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0000" sheetId="1" r:id="rId1"/>
    <sheet name="Legend" sheetId="2" r:id="rId2"/>
    <sheet name="Charts" sheetId="3" r:id="rId3"/>
  </sheets>
  <definedNames>
    <definedName name="_xlnm._FilterDatabase" localSheetId="0" hidden="1">10000!$A$6:$I$3176</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യേശുക്രിസ്തുവിന്റെ ദാസനും അപ്പൊസ്തലനായി വിളിക്കപ്പെട്ടവനും ദൈവത്തിന്റെ സുവിശേഷത്തിനായി നിയമിക്കപ്പെട്ടവനും ആയ പൗലൊസ്</t>
        </r>
      </text>
    </comment>
    <comment ref="E8" authorId="0">
      <text>
        <r>
          <rPr>
            <sz val="8"/>
            <color indexed="81"/>
            <rFont val="Tahoma"/>
            <family val="2"/>
          </rPr>
          <t>റോമയിൽ ഇരിക്കുന്ന ദൈവത്തിന്റെ സ്നേഹിതന്മാരും വിശുദ്ധന്മാർ ആകുവാൻ വിളിക്കപ്പെട്ടവരും ആയ എല്ലാവർക്കും:</t>
        </r>
      </text>
    </comment>
    <comment ref="E9" authorId="0">
      <text>
        <r>
          <rPr>
            <sz val="8"/>
            <color indexed="81"/>
            <rFont val="Tahoma"/>
            <family val="2"/>
          </rPr>
          <t>നമ്മുടെ പിതാവായ ദൈവത്താലും കർത്താവായ യേശുക്രിസ്തുവിനാലും നിങ്ങൾക്ക് കൃപയും സമാധാനവും ഉണ്ടാകട്ടെ.</t>
        </r>
      </text>
    </comment>
    <comment ref="E10" authorId="0">
      <text>
        <r>
          <rPr>
            <sz val="8"/>
            <color indexed="81"/>
            <rFont val="Tahoma"/>
            <family val="2"/>
          </rPr>
          <t>ദൈവം മുമ്പെ തന്റെ പ്രവാചകന്മാർ മുഖാന്തരം വിശുദ്ധ തിരുവെഴുത്തുകളിൽ വാഗ്ദത്തം ചെയ്തതുപോലെ</t>
        </r>
      </text>
    </comment>
    <comment ref="E11" authorId="0">
      <text>
        <r>
          <rPr>
            <sz val="8"/>
            <color indexed="81"/>
            <rFont val="Tahoma"/>
            <family val="2"/>
          </rPr>
          <t>ജഡപ്രകാരം ദാവീദിന്റെ സന്തതിയിൽ നിന്നു ജനിച്ചവനും പരിശുദ്ധാത്മാവിനാൽ ദൈവപുത്രൻ എന്നും മരിച്ചവരിൽ നിന്നു ഉയിർത്തെഴുന്നേറ്റതിനാൽ ദൈവപുത്രനായി ശക്തി ലഭിച്ചവനും ആകുന്നു.</t>
        </r>
      </text>
    </comment>
    <comment ref="E12" authorId="0">
      <text>
        <r>
          <rPr>
            <sz val="8"/>
            <color indexed="81"/>
            <rFont val="Tahoma"/>
            <family val="2"/>
          </rPr>
          <t>അവൻ നമ്മെ നമ്മുടെ കർത്താവായ യേശുക്രിസ്തുവിന്റെ നാമത്തിൽ സ്നാനം കഴിപ്പിച്ചിരിക്കുന്ന സകലജാതികളിലുംനിന്ന്</t>
        </r>
      </text>
    </comment>
    <comment ref="E13" authorId="0">
      <text>
        <r>
          <rPr>
            <sz val="8"/>
            <color indexed="81"/>
            <rFont val="Tahoma"/>
            <family val="2"/>
          </rPr>
          <t>അവന് നാമത്തിനുവേണ്ടി വിശ്വാസത്തിന്റെ അനുസരണികൾ ആകേണ്ടതിന് നമുക്കു കൃപയും അപ്പൊസ്തലത്വത്തിന്റെ ശുശ്രൂഷയും നല്കിയിരിക്കുന്നു.</t>
        </r>
      </text>
    </comment>
    <comment ref="E14" authorId="0">
      <text>
        <r>
          <rPr>
            <sz val="8"/>
            <color indexed="81"/>
            <rFont val="Tahoma"/>
            <family val="2"/>
          </rPr>
          <t>ആദ്യം നിങ്ങളുടെ വിശ്വാസം ലോകത്തിൽ ഒക്കെയും പ്രസിദ്ധമാകുന്നതുകൊണ്ട് ഞാൻ നിങ്ങൾ എല്ലാവരും നിമിത്തം യേശുക്രിസ്തുവിനാൽ എന്റെ ദൈവത്തെ വാഴ്ത്തുന്നു.</t>
        </r>
      </text>
    </comment>
    <comment ref="E15" authorId="0">
      <text>
        <r>
          <rPr>
            <sz val="8"/>
            <color indexed="81"/>
            <rFont val="Tahoma"/>
            <family val="2"/>
          </rPr>
          <t>ഞാൻ എന്റെ ആത്മാവിനാൽ ദൈവത്തിന്റെ പുത്രന്റെ സുവിശേഷം പ്രസംഗിച്ചുകൊണ്ട് സേവിക്കുന്നു; ഞാൻ ഇടവിടാതെ നിങ്ങളെ ഓർക്കുന്നതിന് ദൈവം എനിക്ക് സാക്ഷി ആകുന്നു.</t>
        </r>
      </text>
    </comment>
    <comment ref="E16" authorId="0">
      <text>
        <r>
          <rPr>
            <sz val="8"/>
            <color indexed="81"/>
            <rFont val="Tahoma"/>
            <family val="2"/>
          </rPr>
          <t>നിങ്ങളെ ശക്തിപ്പെടുത്തേണ്ടതിന് പരിശുദ്ധാത്മാവിന്റെ ചില ദാനത്തെ നിങ്ങൾക്ക് നൽകേണ്ടതിന്</t>
        </r>
      </text>
    </comment>
    <comment ref="E17" authorId="0">
      <text>
        <r>
          <rPr>
            <sz val="8"/>
            <color indexed="81"/>
            <rFont val="Tahoma"/>
            <family val="2"/>
          </rPr>
          <t>നിങ്ങൾക്കും ഞാനും തമ്മിൽ ഉള്ള വിശ്വാസംകൊണ്ട് നിങ്ങളോടും ഞാനും ആശ്വസിക്കുവാനായി നിങ്ങളെ കാണ്മാൻ വളരെ ആഗ്രഹിക്കുന്നതുകൊണ്ട്</t>
        </r>
      </text>
    </comment>
    <comment ref="E18" authorId="0">
      <text>
        <r>
          <rPr>
            <sz val="8"/>
            <color indexed="81"/>
            <rFont val="Tahoma"/>
            <family val="2"/>
          </rPr>
          <t>എനിക്ക് വേഗത്തിൽ നിങ്ങളുടെ അടുക്കൽ വരുവാൻ ദൈവം കൃപ നല്കേണം എന്നും പ്രാർത്ഥിക്കുന്നു.</t>
        </r>
      </text>
    </comment>
    <comment ref="E19" authorId="0">
      <text>
        <r>
          <rPr>
            <sz val="8"/>
            <color indexed="81"/>
            <rFont val="Tahoma"/>
            <family val="2"/>
          </rPr>
          <t>സഹോദരന്മാരേ, ജാതികളിൽ പലരെയും രക്ഷിയ്ക്കപ്പെടുന്നതുപോലെ നിങ്ങളിൽ ചിലരെയും രക്ഷിയ്ക്കേണ്ടതിന് ഞാൻ പലവട്ടം നിങ്ങളുടെ അടുക്കൽ വരുവാൻ ഭാവിച്ചുവല്ലോ; എങ്കിലും ഇതുവരെയും തടസ്സമായിരിക്കുന്നു എന്ന് നിങ്ങൾ അറിയാതിരിപ്പാൻ ഞാൻ ഇച്ഛിക്കുന്നു.</t>
        </r>
      </text>
    </comment>
    <comment ref="E20" authorId="0">
      <text>
        <r>
          <rPr>
            <sz val="8"/>
            <color indexed="81"/>
            <rFont val="Tahoma"/>
            <family val="2"/>
          </rPr>
          <t>യവനന്മാർക്കും അന്യജാതിക്കാർക്കും ജ്ഞാനികൾക്കും മൂഢന്മാർക്കും ഞാൻ കടക്കാരൻ ആകുന്നു.</t>
        </r>
      </text>
    </comment>
    <comment ref="E21" authorId="0">
      <text>
        <r>
          <rPr>
            <sz val="8"/>
            <color indexed="81"/>
            <rFont val="Tahoma"/>
            <family val="2"/>
          </rPr>
          <t>അതുകൊണ്ട് റോമയിലുള്ള നിങ്ങളോടും സുവിശേഷം അറിയിക്കുവാൻ എനിക്ക് കഴിയുന്നിടത്തോളം പരിശ്രമിക്കുന്നു.</t>
        </r>
      </text>
    </comment>
    <comment ref="E22" authorId="0">
      <text>
        <r>
          <rPr>
            <sz val="8"/>
            <color indexed="81"/>
            <rFont val="Tahoma"/>
            <family val="2"/>
          </rPr>
          <t>വിശ്വസിക്കുന്ന ഏവർക്കും, ആദ്യം യെഹൂദനും പിന്നെ യവനനും വേണ്ടി രക്ഷിയ്ക്കപ്പെടുവാനുള്ള ദൈവശക്തി ആകുന്നതുകൊണ്ട് അവന്റെ സുവിശേഷംയിൽ ഞാൻ നാണിക്കുന്നില്ല.</t>
        </r>
      </text>
    </comment>
    <comment ref="E23" authorId="0">
      <text>
        <r>
          <rPr>
            <sz val="8"/>
            <color indexed="81"/>
            <rFont val="Tahoma"/>
            <family val="2"/>
          </rPr>
          <t>"നീതിമാൻ വിശ്വാസത്താൽ ജീവിക്കും" എന്നു എഴുതിയിരിക്കുന്നതുപോലെ വിശ്വാസത്താൽ ഉളവായ ദൈവത്തിന്റെ നീതി വിശ്വാസത്താൽ ഉളവായതും സുവിശേഷത്താൽ വെളിപ്പെടുന്നു.</t>
        </r>
      </text>
    </comment>
    <comment ref="E24" authorId="0">
      <text>
        <r>
          <rPr>
            <sz val="8"/>
            <color indexed="81"/>
            <rFont val="Tahoma"/>
            <family val="2"/>
          </rPr>
          <t>സത്യത്തെ അനീതിയാൽ മറച്ചുവയ്ക്കുന്ന മനുഷ്യരുടെ സകല ദുഷ്ടതയ്ക്കും നീതികേടും നേരെ ദൈവക്രോധം സ്വർഗ്ഗത്തിൽനിന്ന് വെളിപ്പെട്ടിരിക്കുന്നു.</t>
        </r>
      </text>
    </comment>
    <comment ref="E25" authorId="0">
      <text>
        <r>
          <rPr>
            <sz val="8"/>
            <color indexed="81"/>
            <rFont val="Tahoma"/>
            <family val="2"/>
          </rPr>
          <t>ദൈവത്തെക്കുറിച്ചുള്ള അറിവ് അവരിൽ വെളിപ്പെട്ടിരിക്കുന്നു; ദൈവം അവർക്ക് അത് വെളിപ്പെടുത്തിയിരിക്കുന്നുവല്ലോ.</t>
        </r>
      </text>
    </comment>
    <comment ref="E26" authorId="0">
      <text>
        <r>
          <rPr>
            <sz val="8"/>
            <color indexed="81"/>
            <rFont val="Tahoma"/>
            <family val="2"/>
          </rPr>
          <t>ലോകാരംഭംമുതൽ അവന്റെ കാണാതായ നിത്യശക്തിയും ദേവത്വവും ആയ അവന്റെ ദൈവികതയും സൃഷ്ടിക്കപ്പെട്ട കാര്യങ്ങളാൽ സ്പഷ്ടമായി ഗ്രഹിച്ചുവരുന്നതുകൊണ്ട് അവർക്ക് ഒഴികഴിവില്ല.</t>
        </r>
      </text>
    </comment>
    <comment ref="E27" authorId="0">
      <text>
        <r>
          <rPr>
            <sz val="8"/>
            <color indexed="81"/>
            <rFont val="Tahoma"/>
            <family val="2"/>
          </rPr>
          <t>ദൈവത്തെ അറിഞ്ഞിട്ടും അവർ അവനെ ദൈവമായി മഹത്വപ്പെടുത്താതെയും സ്തോത്രം പറയാതെയും ഇരുന്നു; അവർ തങ്ങളുടെ ചിന്തകളിൽ വ്യർത്ഥരായിത്തീർന്നു, അവരുടെ ബോധമില്ലാത്ത ഹൃദയം ഇരുട്ടായിപ്പോയി.</t>
        </r>
      </text>
    </comment>
    <comment ref="E28" authorId="0">
      <text>
        <r>
          <rPr>
            <sz val="8"/>
            <color indexed="81"/>
            <rFont val="Tahoma"/>
            <family val="2"/>
          </rPr>
          <t>തങ്ങൾ ജ്ഞാനികൾ എന്നു പറഞ്ഞിട്ടും അവർ ഭ്രാന്തന്മാരായിത്തീർന്നു.</t>
        </r>
      </text>
    </comment>
    <comment ref="E29" authorId="0">
      <text>
        <r>
          <rPr>
            <sz val="8"/>
            <color indexed="81"/>
            <rFont val="Tahoma"/>
            <family val="2"/>
          </rPr>
          <t>നശിച്ചുപോകാത്ത ദൈവത്തിന്റെ തേജസ്സ് അവർ നശിച്ചുപോകുന്ന മനുഷ്യർ, പറവകൾ, മൃഗങ്ങൾ, ഇഴജാതികൾ എന്നിവയുടെ പ്രതിച്ഛായകളോട് തുല്യം ആക്കി.</t>
        </r>
      </text>
    </comment>
    <comment ref="E30" authorId="0">
      <text>
        <r>
          <rPr>
            <sz val="8"/>
            <color indexed="81"/>
            <rFont val="Tahoma"/>
            <family val="2"/>
          </rPr>
          <t>അതുകൊണ്ട് ദൈവം അവരുടെ ഹൃദയത്തിന്റെ മോഹങ്ങളാൽ തങ്ങളുടെ ശരീരങ്ങളെ തമ്മിൽ അപമാനിക്കേണ്ടതിന് അവരെ അശുദ്ധീകരണത്തിന് ഏല്പിച്ചുകൊടുത്തു.</t>
        </r>
      </text>
    </comment>
    <comment ref="E31" authorId="0">
      <text>
        <r>
          <rPr>
            <sz val="8"/>
            <color indexed="81"/>
            <rFont val="Tahoma"/>
            <family val="2"/>
          </rPr>
          <t>ദൈവത്തിന്റെ സത്യത്തെ കള്ളത്താൽ മാറ്റി, സർവ്വശക്തനെക്കാൾ സൃഷ്ടിയെയാണ് അവർ ആരാധിച്ചത്, അവൻ എന്നേക്കും വാഴ്ത്തപ്പെട്ടവൻ തന്നേ.</t>
        </r>
      </text>
    </comment>
    <comment ref="E32" authorId="0">
      <text>
        <r>
          <rPr>
            <sz val="8"/>
            <color indexed="81"/>
            <rFont val="Tahoma"/>
            <family val="2"/>
          </rPr>
          <t>അതുകൊണ്ട് ദൈവം അവരെ അപമാനകരമായ മോഹങ്ങളിലേക്ക് ഏല്പിച്ചുകൊടുത്തു; അവരുടെ സ്ത്രീകൾ സ്വാഭാവികമായ മോഹങ്ങളെ സ്വാഭാവികത്തിന് വിരോധമായ മോഹങ്ങളിലേക്ക് മാറ്റിക്കളഞ്ഞു.</t>
        </r>
      </text>
    </comment>
    <comment ref="E33" authorId="0">
      <text>
        <r>
          <rPr>
            <sz val="8"/>
            <color indexed="81"/>
            <rFont val="Tahoma"/>
            <family val="2"/>
          </rPr>
          <t>അതുപോലെ പുരുഷന്മാരും സ്ത്രീകളെയും സ്വാഭാവികമായി ഉപേക്ഷിച്ച് തമ്മിൽ തമ്മിൽ മോഹത്തിൽ കുലുങ്ങി പുരുഷന്മാരോട് അശുദ്ധമായത് ചെയ്തു തങ്ങളുടെ ലംഘനത്തിന് യോഗ്യമായ പ്രതിഫലം തങ്ങളുടെ ഉള്ളിൽ കിട്ടി.</t>
        </r>
      </text>
    </comment>
    <comment ref="E34" authorId="0">
      <text>
        <r>
          <rPr>
            <sz val="8"/>
            <color indexed="81"/>
            <rFont val="Tahoma"/>
            <family val="2"/>
          </rPr>
          <t>ദൈവത്തെ അറിയുവാൻ അവർക്ക് മനസ്സില്ലാത്തതുകൊണ്ട് ദൈവം അവരെ ദുഷ്ടത പ്രവർത്തിപ്പാൻ അശുദ്ധഹൃദയത്തിന് ഏല്പിച്ചുകൊടുത്തു.</t>
        </r>
      </text>
    </comment>
    <comment ref="E35" authorId="0">
      <text>
        <r>
          <rPr>
            <sz val="8"/>
            <color indexed="81"/>
            <rFont val="Tahoma"/>
            <family val="2"/>
          </rPr>
          <t>അവർ സകലവിധ നീതി, വ്യഭിചാരം, ചതി, ചതി, അത്യാഗ്രഹം, ക്രോധം, അസൂയ, കൊലപാതകം, വാഗ്വാദം, ചതി, അതിക്രമം,</t>
        </r>
      </text>
    </comment>
    <comment ref="E36" authorId="0">
      <text>
        <r>
          <rPr>
            <sz val="8"/>
            <color indexed="81"/>
            <rFont val="Tahoma"/>
            <family val="2"/>
          </rPr>
          <t>കുലപാതകരും ദുഷ്ടത നിരൂപിക്കുന്നവരും ദൂഷകന്മാരും ദൈവദൂഷകന്മാരും മന്ദബുദ്ധികളും അഹങ്കാരികളും അഹങ്കാരികളും ദുഷ്ടത നിരൂപിക്കുന്നവരും മാതാപിതാക്കളെ അനുസരിക്കാത്തവരും</t>
        </r>
      </text>
    </comment>
    <comment ref="E37" authorId="0">
      <text>
        <r>
          <rPr>
            <sz val="8"/>
            <color indexed="81"/>
            <rFont val="Tahoma"/>
            <family val="2"/>
          </rPr>
          <t>അവർ വിദ്വേഷികളും, ലംഘിക്കുന്നവരും, ഉടമ്പടിക്കെട്ടിനെ ലംഘിക്കുന്നവരും, സ്നേഹമില്ലാത്തവരും, അനുസരിക്കാത്തവരും, കരുണയില്ലാത്തവരും,</t>
        </r>
      </text>
    </comment>
    <comment ref="E38" authorId="0">
      <text>
        <r>
          <rPr>
            <sz val="8"/>
            <color indexed="81"/>
            <rFont val="Tahoma"/>
            <family val="2"/>
          </rPr>
          <t>ഇങ്ങനെ ചെയ്യുന്നവർ മരണയോഗ്യർ എന്നു ദൈവത്തിന്റെ നീതിയുള്ള ന്യായവിധി അറിയുന്നതുകൊണ്ട് അവയെ ചെയ്യുന്നവരായി മാത്രമല്ല, അവയെ ചെയ്യുന്നവരെ അംഗീകരിക്കുകയും ചെയ്യുന്നു.</t>
        </r>
      </text>
    </comment>
    <comment ref="E39" authorId="0">
      <text>
        <r>
          <rPr>
            <sz val="8"/>
            <color indexed="81"/>
            <rFont val="Tahoma"/>
            <family val="2"/>
          </rPr>
          <t>ആകയാൽ വിധിക്കുന്നവനേ, നീ ആരെയും ഒഴികഴിവ് പറയുവാൻ കഴിയുന്നവനല്ല; നീ വിധിക്കുന്നതും നീ ചെയ്യുന്നതും തന്നേ ആകയാൽ നീ വിധിക്കുന്ന വിധിയാൽ നിന്നെത്തന്നെ കുറ്റം വിധിക്കുന്നു.</t>
        </r>
      </text>
    </comment>
    <comment ref="E40" authorId="0">
      <text>
        <r>
          <rPr>
            <sz val="8"/>
            <color indexed="81"/>
            <rFont val="Tahoma"/>
            <family val="2"/>
          </rPr>
          <t>ഇങ്ങനെ ചെയ്യുന്നവർക്ക് ദൈവത്തിന്റെ ന്യായവിധി സത്യപ്രകാരം ആകുന്നു എന്നു നാം അറിയുന്നു.</t>
        </r>
      </text>
    </comment>
    <comment ref="E41" authorId="0">
      <text>
        <r>
          <rPr>
            <sz val="8"/>
            <color indexed="81"/>
            <rFont val="Tahoma"/>
            <family val="2"/>
          </rPr>
          <t>ഇങ്ങനെ ചെയ്യുന്നവരെ കുറ്റം വിധിക്കുകയും അങ്ങനെതന്നെ ചെയ്യുന്നവനെ, നീ ദൈവത്തിന്റെ ന്യായവിധിയിൽ ഒഴിഞ്ഞുപോകുവാൻ കഴിയും എന്നു തോന്നുന്നുവോ?</t>
        </r>
      </text>
    </comment>
    <comment ref="E42" authorId="0">
      <text>
        <r>
          <rPr>
            <sz val="8"/>
            <color indexed="81"/>
            <rFont val="Tahoma"/>
            <family val="2"/>
          </rPr>
          <t>ദൈവത്തിന്റെ കൃപ നിന്നെ മാനസാന്തരത്തിലേക്ക് നയിക്കുന്നു എന്ന് അറിയാതെ അവന്റെ കൃപ, ക്ഷമ, ദീർഘക്ഷമ, സൌമ്യത എന്നിവയുടെ ധനം നീ തള്ളിക്കളയുന്നുവോ?</t>
        </r>
      </text>
    </comment>
    <comment ref="E43" authorId="0">
      <text>
        <r>
          <rPr>
            <sz val="8"/>
            <color indexed="81"/>
            <rFont val="Tahoma"/>
            <family val="2"/>
          </rPr>
          <t>നിന്റെ ഹൃദയകാഠിന്യംക്കും മാനസാന്തരപ്പെടാത്ത ഹൃദയത്തിനും യോഗ്യമായതുകൊണ്ട് ദൈവത്തിന്റെ നീതിയുള്ള ന്യായവിധി വെളിപ്പെടും. നീ കോപത്തിന്റെയും ശിക്ഷാവിധിയുടെയും നാളിൽ നിനക്ക് സ്വന്തമായി കോപം സ്വരൂപിക്കുന്നുവല്ലോ.</t>
        </r>
      </text>
    </comment>
    <comment ref="E44" authorId="0">
      <text>
        <r>
          <rPr>
            <sz val="8"/>
            <color indexed="81"/>
            <rFont val="Tahoma"/>
            <family val="2"/>
          </rPr>
          <t>ദൈവം ഓരോരുത്തന് അവന്റെ പ്രവൃത്തിക്കനുസരിച്ച് പ്രതിഫലം തരും.</t>
        </r>
      </text>
    </comment>
    <comment ref="E45" authorId="0">
      <text>
        <r>
          <rPr>
            <sz val="8"/>
            <color indexed="81"/>
            <rFont val="Tahoma"/>
            <family val="2"/>
          </rPr>
          <t>മടുത്തുപോകാതെ നല്ല പ്രവൃത്തികൾ ചെയ്തു മഹത്വവും ബഹുമാനവും അധർമ്മവും അന്വേഷിക്കുന്നവർക്ക് അവൻ നിത്യജീവൻ നല്കും.</t>
        </r>
      </text>
    </comment>
    <comment ref="E46" authorId="0">
      <text>
        <r>
          <rPr>
            <sz val="8"/>
            <color indexed="81"/>
            <rFont val="Tahoma"/>
            <family val="2"/>
          </rPr>
          <t>എതിർക്കുവാനും ദുശ്ശാഠ്യത്താൽ കലഹിക്കുവാനും സത്യത്തിന് അനുസരണക്കേട് കാണിക്കാതെ നീതികെട്ടതിനെ അനുസരിക്കുവാനും തുടങ്ങുന്നവരുടെമേൽ ദൈവക്രോധവും കോപവും വരുന്നു.</t>
        </r>
      </text>
    </comment>
    <comment ref="E47" authorId="0">
      <text>
        <r>
          <rPr>
            <sz val="8"/>
            <color indexed="81"/>
            <rFont val="Tahoma"/>
            <family val="2"/>
          </rPr>
          <t>തിന്മ പ്രവർത്തിക്കുന്ന ഏവർക്കും കഷ്ടവും ഞെരുക്കവും ഞെരുക്കവും ആദ്യം യെഹൂദനും പിന്നെ യവനനും വരും.</t>
        </r>
      </text>
    </comment>
    <comment ref="E48" authorId="0">
      <text>
        <r>
          <rPr>
            <sz val="8"/>
            <color indexed="81"/>
            <rFont val="Tahoma"/>
            <family val="2"/>
          </rPr>
          <t>നന്മ പ്രവർത്തിക്കുന്ന ഏവർക്കും, ആദ്യം യെഹൂദനും പിന്നെ യവനനും, മഹത്വവും ബഹുമാനവും സമാധാനവും ലഭിക്കും.</t>
        </r>
      </text>
    </comment>
    <comment ref="E49" authorId="0">
      <text>
        <r>
          <rPr>
            <sz val="8"/>
            <color indexed="81"/>
            <rFont val="Tahoma"/>
            <family val="2"/>
          </rPr>
          <t>ദൈവത്തിന് മുഖപക്ഷമില്ല.</t>
        </r>
      </text>
    </comment>
    <comment ref="E50" authorId="0">
      <text>
        <r>
          <rPr>
            <sz val="8"/>
            <color indexed="81"/>
            <rFont val="Tahoma"/>
            <family val="2"/>
          </rPr>
          <t>ന്യായപ്രമാണം ഇല്ലാതെ പാപം ചെയ്തവർ ഒക്കെയും ന്യായപ്രമാണമില്ലാതെ നശിച്ചുപോകും; ന്യായപ്രമാണത്തിന് കീഴെ പാപം ചെയ്തവർ ന്യായപ്രമാണത്താൽ വിധിക്കപ്പെടും.</t>
        </r>
      </text>
    </comment>
    <comment ref="E51" authorId="0">
      <text>
        <r>
          <rPr>
            <sz val="8"/>
            <color indexed="81"/>
            <rFont val="Tahoma"/>
            <family val="2"/>
          </rPr>
          <t>ന്യായപ്രമാണം കേൾക്കുന്നവർ ദൈവസന്നിധിയിൽ നീതീകരിക്കപ്പെട്ടവരല്ല; ന്യായപ്രമാണം അനുസരിക്കുന്നവർ തന്നേ നീതീകരിക്കപ്പെടും.</t>
        </r>
      </text>
    </comment>
    <comment ref="E52" authorId="0">
      <text>
        <r>
          <rPr>
            <sz val="8"/>
            <color indexed="81"/>
            <rFont val="Tahoma"/>
            <family val="2"/>
          </rPr>
          <t>ന്യായപ്രമാണം ഇല്ലാത്ത ജാതികൾ ജഡമായി ന്യായപ്രമാണം അനുസരിക്കുമ്പോൾ ന്യായപ്രമാണം ഇല്ലാത്തവർ തങ്ങൾക്കുതന്നെ ഒരു ന്യായപ്രമാണം ആകുന്നു.</t>
        </r>
      </text>
    </comment>
    <comment ref="E53" authorId="0">
      <text>
        <r>
          <rPr>
            <sz val="8"/>
            <color indexed="81"/>
            <rFont val="Tahoma"/>
            <family val="2"/>
          </rPr>
          <t>അവരുടെ മനസ്സാക്ഷിയും അതുപോലെതന്നെ സാക്ഷ്യം പറയുന്നതും അവരുടെ ചിന്തകളും തമ്മിൽ കുറ്റം ചുമത്തുന്നില്ല എന്ന് വിധിക്കുന്നതും കൊണ്ട് ന്യായപ്രമാണത്തിന്റെ പ്രവൃത്തികൾ അവരുടെ ഹൃദയങ്ങളിൽ എഴുതിയിരിക്കുന്നത് അവർ കാണിക്കുന്നു.</t>
        </r>
      </text>
    </comment>
    <comment ref="E54" authorId="0">
      <text>
        <r>
          <rPr>
            <sz val="8"/>
            <color indexed="81"/>
            <rFont val="Tahoma"/>
            <family val="2"/>
          </rPr>
          <t>എന്റെ സുവിശേഷം അനുസരിച്ച് ദൈവം യേശുക്രിസ്തു മുഖാന്തരം മനുഷ്യരുടെ രഹസ്യങ്ങളെ ന്യായം വിധിക്കുന്ന നാളിൽ തന്നേ.</t>
        </r>
      </text>
    </comment>
    <comment ref="E55" authorId="0">
      <text>
        <r>
          <rPr>
            <sz val="8"/>
            <color indexed="81"/>
            <rFont val="Tahoma"/>
            <family val="2"/>
          </rPr>
          <t>നീ യെഹൂദൻ എന്നു പേർ പറയുന്നുവല്ലോ; ന്യായപ്രമാണത്തിൽ നിലനില്ക്കുകയും ദൈവത്തെക്കുറിച്ച് പ്രശംസിക്കുകയും ചെയ്യുന്നു;</t>
        </r>
      </text>
    </comment>
    <comment ref="E56" authorId="0">
      <text>
        <r>
          <rPr>
            <sz val="8"/>
            <color indexed="81"/>
            <rFont val="Tahoma"/>
            <family val="2"/>
          </rPr>
          <t>ന്യായപ്രമാണത്താൽ ഉപദേശിക്കപ്പെട്ടിരിക്കയാൽ അവന്റെ ഇഷ്ടം അറിയുകയും നന്മയും തിന്മയും തിരിച്ചറിയുകയും ചെയ്യുന്നുവല്ലോ.</t>
        </r>
      </text>
    </comment>
    <comment ref="E57" authorId="0">
      <text>
        <r>
          <rPr>
            <sz val="8"/>
            <color indexed="81"/>
            <rFont val="Tahoma"/>
            <family val="2"/>
          </rPr>
          <t>എന്നിങ്ങനെ യെശയ്യാപ്രവാചകന്മുഖാന്തരം അരുളിച്ചെയ്തത് നിവൃത്തിയാകയാൽ നീ കുരുടന്മാരുടെ വഴികാട്ടിയും ഇരുളിൽ ഇരിക്കുന്നവരുടെ വെളിച്ചവും</t>
        </r>
      </text>
    </comment>
    <comment ref="E58" authorId="0">
      <text>
        <r>
          <rPr>
            <sz val="8"/>
            <color indexed="81"/>
            <rFont val="Tahoma"/>
            <family val="2"/>
          </rPr>
          <t>നീ അപ്പന്മാരുടെ ഉപദേഷ്ടാവും ശിശുക്കളുടെ ഗുരുവും ന്യായപ്രമാണത്തിൽ ജ്ഞാനവും സത്യവും ഉള്ളവനായിത്തീർന്നിരിക്കുന്നു.</t>
        </r>
      </text>
    </comment>
    <comment ref="E59" authorId="0">
      <text>
        <r>
          <rPr>
            <sz val="8"/>
            <color indexed="81"/>
            <rFont val="Tahoma"/>
            <family val="2"/>
          </rPr>
          <t>മറ്റുള്ളവരെ ഉപദേശിക്കുന്ന നീ നിന്നെത്തന്നെ ഉപദേശിക്കുന്നില്ലയോ? മോഷ്ടിക്കരുത് എന്നു പ്രസംഗിക്കുന്ന നീ മോഷ്ടിക്കുന്നുവോ?</t>
        </r>
      </text>
    </comment>
    <comment ref="E60" authorId="0">
      <text>
        <r>
          <rPr>
            <sz val="8"/>
            <color indexed="81"/>
            <rFont val="Tahoma"/>
            <family val="2"/>
          </rPr>
          <t>വ്യഭിചാരം ചെയ്യരുത് എന്നു പറയുന്ന നീ വ്യഭിചാരം ചെയ്യുന്നുവോ? ബിംബങ്ങളെ വെറുക്കുന്നവനേ, ക്ഷേത്രങ്ങളെ കവർച്ച ചെയ്യുന്നുവോ?</t>
        </r>
      </text>
    </comment>
    <comment ref="E61" authorId="0">
      <text>
        <r>
          <rPr>
            <sz val="8"/>
            <color indexed="81"/>
            <rFont val="Tahoma"/>
            <family val="2"/>
          </rPr>
          <t>ന്യായപ്രമാണത്തെ പ്രശംസിക്കുന്ന നീ ന്യായപ്രമാണത്തെ ലംഘിച്ച് ദൈവത്തെ ദുഷിക്കുന്നുവോ?</t>
        </r>
      </text>
    </comment>
    <comment ref="E62" authorId="0">
      <text>
        <r>
          <rPr>
            <sz val="8"/>
            <color indexed="81"/>
            <rFont val="Tahoma"/>
            <family val="2"/>
          </rPr>
          <t>"നിങ്ങൾ നിമിത്തം ജാതികളുടെ ഇടയിൽ ദൈവത്തിന്റെ നാമം ദുഷിക്കുന്നു" എന്നു എഴുതിയിരിക്കുന്നതുപോലെ തന്നേ.</t>
        </r>
      </text>
    </comment>
    <comment ref="E63" authorId="0">
      <text>
        <r>
          <rPr>
            <sz val="8"/>
            <color indexed="81"/>
            <rFont val="Tahoma"/>
            <family val="2"/>
          </rPr>
          <t>ന്യായപ്രമാണം പ്രമാണിച്ചാൽ പരിച്ഛേദന പ്രയോജനമുള്ളത് തന്നേ; ന്യായപ്രമാണം ലംഘിക്കുന്നവനോ നിന്റെ പരിച്ഛേദന അഗ്രചർമമല്ല.</t>
        </r>
      </text>
    </comment>
    <comment ref="E64" authorId="0">
      <text>
        <r>
          <rPr>
            <sz val="8"/>
            <color indexed="81"/>
            <rFont val="Tahoma"/>
            <family val="2"/>
          </rPr>
          <t>അല്ല, പരിച്ഛേദന ഇല്ലാത്തവൻ ന്യായപ്രമാണത്തിലെ നീതി പ്രവർത്തിക്കുന്നു എങ്കിൽ അവന്റെ പരിച്ഛേദന അഗ്രചർമമല്ല പരിച്ഛേദന എന്ന് എണ്ണപ്പെടുകയില്ലയോ?</t>
        </r>
      </text>
    </comment>
    <comment ref="E65" authorId="0">
      <text>
        <r>
          <rPr>
            <sz val="8"/>
            <color indexed="81"/>
            <rFont val="Tahoma"/>
            <family val="2"/>
          </rPr>
          <t>ജഡപ്രകാരം പരിച്ഛേദന ഇല്ലാത്തവനും ന്യായപ്രമാണം പ്രമാണിക്കുന്നവനും ആയാൽ ന്യായപ്രമാണത്തെ ലംഘിക്കുന്നവനായിട്ടും നീ കുറ്റം വിധിക്കും?</t>
        </r>
      </text>
    </comment>
    <comment ref="E66" authorId="0">
      <text>
        <r>
          <rPr>
            <sz val="8"/>
            <color indexed="81"/>
            <rFont val="Tahoma"/>
            <family val="2"/>
          </rPr>
          <t>ആകയാൽ പുറമേയുള്ള യെഹൂദൻ യെഹൂദനല്ല; പുറമേയുള്ള ജഡിക പരിച്ഛേദനയല്ല പരിച്ഛേദനയും ജഡികമായ പരിച്ഛേദനയല്ല.</t>
        </r>
      </text>
    </comment>
    <comment ref="E67" authorId="0">
      <text>
        <r>
          <rPr>
            <sz val="8"/>
            <color indexed="81"/>
            <rFont val="Tahoma"/>
            <family val="2"/>
          </rPr>
          <t>അകമേയുള്ള യെഹൂദൻ തന്നേ യെഹൂദൻ; എഴുത്തുള്ളതല്ല, ആത്മാവിലുള്ള ഹൃദയത്തിലെ പരിച്ഛേദന അത്രേ; ഇങ്ങനെയുള്ളവന്റെ പുകഴ്ച മനുഷ്യരിൽ നിന്നല്ല ദൈവത്തിൽ നിന്നത്രേ വരുന്നത്.</t>
        </r>
      </text>
    </comment>
    <comment ref="E68" authorId="0">
      <text>
        <r>
          <rPr>
            <sz val="8"/>
            <color indexed="81"/>
            <rFont val="Tahoma"/>
            <family val="2"/>
          </rPr>
          <t>ആകയാൽ യെഹൂദന്റെ മേന്മ എന്ത്? പരിച്ഛേദനയുടെ പ്രയോജനം എന്ത്?</t>
        </r>
      </text>
    </comment>
    <comment ref="E69" authorId="0">
      <text>
        <r>
          <rPr>
            <sz val="8"/>
            <color indexed="81"/>
            <rFont val="Tahoma"/>
            <family val="2"/>
          </rPr>
          <t>അത് എല്ലാറ്റിലും മീതെയല്ലോ; ദൈവവചനം അവർക്ക് ഭരമേല്പിച്ചുകൊടുത്തത് ഏറ്റവും വിശേഷതയായത് തന്നേ.</t>
        </r>
      </text>
    </comment>
    <comment ref="E70" authorId="0">
      <text>
        <r>
          <rPr>
            <sz val="8"/>
            <color indexed="81"/>
            <rFont val="Tahoma"/>
            <family val="2"/>
          </rPr>
          <t>ചിലർ അവിശ്വസിച്ചാൽ എന്ത്? അവരുടെ അവിശ്വാസം ദൈവത്തിന്റെ സത്യത്തെ ദുർബ്ബലമാക്കുമോ?</t>
        </r>
      </text>
    </comment>
    <comment ref="E71" authorId="0">
      <text>
        <r>
          <rPr>
            <sz val="8"/>
            <color indexed="81"/>
            <rFont val="Tahoma"/>
            <family val="2"/>
          </rPr>
          <t>അല്ല, ഒരിയ്ക്കലും അല്ല, "നിന്റെ വചനത്തിൽ നീ നീതീകരിക്കപ്പെടേണ്ടതിനും നിന്റെ ന്യായവിധിയിൽ ജയിക്കേണ്ടതിനും തന്നേ" എന്നു എഴുതിയിരിക്കുന്നുവല്ലോ. ദൈവം സത്യവാൻ ആകുന്നു എന്നും സകല മനുഷ്യരും ഭോഷ്കുപറയുന്നവരും ആകട്ടെ.</t>
        </r>
      </text>
    </comment>
    <comment ref="E72" authorId="0">
      <text>
        <r>
          <rPr>
            <sz val="8"/>
            <color indexed="81"/>
            <rFont val="Tahoma"/>
            <family val="2"/>
          </rPr>
          <t>ഞാൻ മാനുഷികമായി സംസാരിക്കുന്നു; നമ്മുടെ നീതികേട് ദൈവത്തിന്റെ നീതി വെളിപ്പെടുത്തുന്നു എങ്കിൽ എന്ത് പറയേണ്ടു? കോപിക്കുന്ന ദൈവം നീതികേട് കാണിക്കുന്നില്ലയോ?</t>
        </r>
      </text>
    </comment>
    <comment ref="E73" authorId="0">
      <text>
        <r>
          <rPr>
            <sz val="8"/>
            <color indexed="81"/>
            <rFont val="Tahoma"/>
            <family val="2"/>
          </rPr>
          <t>അല്ല, ഒരിയ്ക്കലും അല്ല, ദൈവം ലോകത്തെ വിധിക്കുന്നത് എങ്ങനെ?</t>
        </r>
      </text>
    </comment>
    <comment ref="E74" authorId="0">
      <text>
        <r>
          <rPr>
            <sz val="8"/>
            <color indexed="81"/>
            <rFont val="Tahoma"/>
            <family val="2"/>
          </rPr>
          <t>എന്റെ ഭോഷ്കുകൊണ്ട് ദൈവത്തിന്റെ സത്യം അവന്റെ മഹത്വത്തിനായി ഏറ്റവും പ്രസിദ്ധമായിത്തീർന്നിരിക്കുന്നു എങ്കിൽ പിന്നെ ഞാൻ പാപിയായി വിധിക്കുന്നത് എന്ത്?</t>
        </r>
      </text>
    </comment>
    <comment ref="E75" authorId="0">
      <text>
        <r>
          <rPr>
            <sz val="8"/>
            <color indexed="81"/>
            <rFont val="Tahoma"/>
            <family val="2"/>
          </rPr>
          <t>നന്മ വരുത്തുവാൻ തിന്മചെയ് വാൻ അനുവദിക്കേണം" എന്നിങ്ങനെ ഞങ്ങൾ പ്രസംഗിക്കുന്നുവല്ലോ; ചിലർ നമ്മെ അപമാനിക്കുന്നുവല്ലോ; അങ്ങനെ പ്രസംഗിക്കുന്നവർക്ക് ന്യായമായ ശിക്ഷാവിധി വരും.</t>
        </r>
      </text>
    </comment>
    <comment ref="E76" authorId="0">
      <text>
        <r>
          <rPr>
            <sz val="8"/>
            <color indexed="81"/>
            <rFont val="Tahoma"/>
            <family val="2"/>
          </rPr>
          <t>എങ്കിലും എന്ത്? ഞങ്ങളും അവരിൽ വിശേഷതയുള്ളവരോ? ഒരുവിധത്തിലും അല്ല; യെഹൂദന്മാരും യവനന്മാരും എല്ലാവരും പാപത്തിന്റെ കീഴിൽ ആകുന്നു എന്ന് ഞങ്ങൾ മുമ്പെ തെളിയിച്ചുവല്ലോ.</t>
        </r>
      </text>
    </comment>
    <comment ref="E77" authorId="0">
      <text>
        <r>
          <rPr>
            <sz val="8"/>
            <color indexed="81"/>
            <rFont val="Tahoma"/>
            <family val="2"/>
          </rPr>
          <t>അതുപോലെതന്നെ തിരുവെഴുത്തും പറയുന്നു: "നീതിമാൻ ആരും ഇല്ല;</t>
        </r>
      </text>
    </comment>
    <comment ref="E78" authorId="0">
      <text>
        <r>
          <rPr>
            <sz val="8"/>
            <color indexed="81"/>
            <rFont val="Tahoma"/>
            <family val="2"/>
          </rPr>
          <t>ദൈവത്തെ അന്വേഷിക്കുന്നവനും ഗ്രഹിക്കുന്നവനും ഇല്ല.</t>
        </r>
      </text>
    </comment>
    <comment ref="E79" authorId="0">
      <text>
        <r>
          <rPr>
            <sz val="8"/>
            <color indexed="81"/>
            <rFont val="Tahoma"/>
            <family val="2"/>
          </rPr>
          <t>എല്ലാവരും വഴിതെറ്റി, ഒരുമിച്ചു നശിച്ചുപോയി; നന്മ ചെയ്യുന്നവൻ ഇല്ല, ഒരുവനും ഇല്ല.</t>
        </r>
      </text>
    </comment>
    <comment ref="E80" authorId="0">
      <text>
        <r>
          <rPr>
            <sz val="8"/>
            <color indexed="81"/>
            <rFont val="Tahoma"/>
            <family val="2"/>
          </rPr>
          <t>അവരുടെ കഴുത്തിൽ തുറന്ന ശവക്കല്ലറ ഉണ്ട്; അവരുടെ നാവുകൊണ്ട് അവർ ചതിക്കുന്നു; അവരുടെ അധരം കീഴിൽ സർപ്പവിരപ്പ് ഉണ്ട്.</t>
        </r>
      </text>
    </comment>
    <comment ref="E81" authorId="0">
      <text>
        <r>
          <rPr>
            <sz val="8"/>
            <color indexed="81"/>
            <rFont val="Tahoma"/>
            <family val="2"/>
          </rPr>
          <t>അവരുടെ വായ് ശപണവും കടിയും നിറഞ്ഞിരിക്കുന്നു.</t>
        </r>
      </text>
    </comment>
    <comment ref="E82" authorId="0">
      <text>
        <r>
          <rPr>
            <sz val="8"/>
            <color indexed="81"/>
            <rFont val="Tahoma"/>
            <family val="2"/>
          </rPr>
          <t>അവരുടെ കാൽ രക്തം ചൊരിയിപ്പാൻ വേഗത്തിൽ നടക്കുന്നു.</t>
        </r>
      </text>
    </comment>
    <comment ref="E83" authorId="0">
      <text>
        <r>
          <rPr>
            <sz val="8"/>
            <color indexed="81"/>
            <rFont val="Tahoma"/>
            <family val="2"/>
          </rPr>
          <t>അവരുടെ വഴികളിൽ നാശവും കഷ്ടവും ഉണ്ട്.</t>
        </r>
      </text>
    </comment>
    <comment ref="E84" authorId="0">
      <text>
        <r>
          <rPr>
            <sz val="8"/>
            <color indexed="81"/>
            <rFont val="Tahoma"/>
            <family val="2"/>
          </rPr>
          <t>സമാധാനത്തിന്റെ വഴി അവർ അറിഞ്ഞിട്ടില്ല.</t>
        </r>
      </text>
    </comment>
    <comment ref="E85" authorId="0">
      <text>
        <r>
          <rPr>
            <sz val="8"/>
            <color indexed="81"/>
            <rFont val="Tahoma"/>
            <family val="2"/>
          </rPr>
          <t>അവരുടെ മുമ്പിൽ ദൈവത്തിന്റെ ഭയം ഇല്ലായിരുന്നു" എന്നു എഴുതിയിരിക്കുന്നുവല്ലോ.</t>
        </r>
      </text>
    </comment>
    <comment ref="E86" authorId="0">
      <text>
        <r>
          <rPr>
            <sz val="8"/>
            <color indexed="81"/>
            <rFont val="Tahoma"/>
            <family val="2"/>
          </rPr>
          <t>ന്യായപ്രമാണം പറയുന്നത് എല്ലാം ന്യായപ്രമാണത്തിന് കീഴിലുള്ളവർക്ക് പറയുന്നു എന്നും സകല വായും അടയ്ക്കപ്പെടുകയും ലോകം ഒക്കെയും ദൈവത്തിൻ കീഴിൽ ആകുകയും ചെയ്യുന്നു എന്നും നാം അറിയുന്നു.</t>
        </r>
      </text>
    </comment>
    <comment ref="E87" authorId="0">
      <text>
        <r>
          <rPr>
            <sz val="8"/>
            <color indexed="81"/>
            <rFont val="Tahoma"/>
            <family val="2"/>
          </rPr>
          <t>ആകയാൽ ന്യായപ്രമാണത്താൽ പാപത്തെക്കുറിച്ചുള്ള അറിവ് ലഭിക്കുന്നതുകൊണ്ട് ന്യായപ്രമാണത്തിന്റെ പ്രവൃത്തികളാൽ ഒരു മനുഷ്യനും ദൈവസന്നിധിയിൽ നീതീകരിക്കപ്പെടുകയില്ല.</t>
        </r>
      </text>
    </comment>
    <comment ref="E88" authorId="0">
      <text>
        <r>
          <rPr>
            <sz val="8"/>
            <color indexed="81"/>
            <rFont val="Tahoma"/>
            <family val="2"/>
          </rPr>
          <t>ആകയാൽ ന്യായപ്രമാണമില്ലാതെ ദൈവത്തിന്റെ നീതി വെളിപ്പെട്ടിരിക്കുന്നു; അതിന് ന്യായപ്രമാണവും പ്രവാചകന്മാരും സാക്ഷ്യം പറയുന്നു.</t>
        </r>
      </text>
    </comment>
    <comment ref="E89" authorId="0">
      <text>
        <r>
          <rPr>
            <sz val="8"/>
            <color indexed="81"/>
            <rFont val="Tahoma"/>
            <family val="2"/>
          </rPr>
          <t>യേശുക്രിസ്തുവിൽ വിശ്വസിക്കുന്ന എല്ലാവർക്കും ലഭിക്കുന്ന ദൈവത്തിന്റെ നീതിയോ, വ്യത്യാസമില്ല.</t>
        </r>
      </text>
    </comment>
    <comment ref="E90" authorId="0">
      <text>
        <r>
          <rPr>
            <sz val="8"/>
            <color indexed="81"/>
            <rFont val="Tahoma"/>
            <family val="2"/>
          </rPr>
          <t>എല്ലാവരും പാപം ചെയ്തിരിക്കുന്നു; ദൈവത്തിന്റെ മഹത്വത്തിങ്കൽ അവശേഷിച്ചിരിക്കുന്നു.</t>
        </r>
      </text>
    </comment>
    <comment ref="E91" authorId="0">
      <text>
        <r>
          <rPr>
            <sz val="8"/>
            <color indexed="81"/>
            <rFont val="Tahoma"/>
            <family val="2"/>
          </rPr>
          <t>അവന്റെ കൃപയാൽ യേശുക്രിസ്തുവിലുള്ള വീണ്ടെടുപ്പിനാൽ സൌജന്യമായി നീതീകരിക്കപ്പെടുന്നു.</t>
        </r>
      </text>
    </comment>
    <comment ref="E92" authorId="0">
      <text>
        <r>
          <rPr>
            <sz val="8"/>
            <color indexed="81"/>
            <rFont val="Tahoma"/>
            <family val="2"/>
          </rPr>
          <t>ദൈവം ആദ്യകാല പാപങ്ങളോട് സഹിഷ്ണത കാണിച്ചതിനാൽ തന്റെ നീതിയും താൻ നീതിമാനും യേശുവിൽ വിശ്വസിക്കുന്നവനെ നീതീകരിക്കുന്നവനും ആകുന്നവനും ആയിത്തീർന്ന ഈ ലോകത്തിൽ തന്റെ നീതി വെളിപ്പെടുത്തേണ്ടതിന്</t>
        </r>
      </text>
    </comment>
    <comment ref="E93" authorId="0">
      <text>
        <r>
          <rPr>
            <sz val="8"/>
            <color indexed="81"/>
            <rFont val="Tahoma"/>
            <family val="2"/>
          </rPr>
          <t>യേശുക്രിസ്തുവിന്റെ രക്തത്തിൽ വിശ്വസിക്കുന്ന വിശ്വാസത്താലുള്ള കൃപയാൽ നല്കപ്പെട്ട യാഗമായി തന്നെത്താൻ നിയമിച്ചിരിക്കുന്നതുകൊണ്ട്</t>
        </r>
      </text>
    </comment>
    <comment ref="E94" authorId="0">
      <text>
        <r>
          <rPr>
            <sz val="8"/>
            <color indexed="81"/>
            <rFont val="Tahoma"/>
            <family val="2"/>
          </rPr>
          <t>ആകയാൽ പ്രശംസ എവിടെ? അത് നീക്കിക്കളഞ്ഞു. ഏത് ന്യായപ്രമാണത്താൽ? പ്രവൃത്തികളുടെ ന്യായപ്രമാണത്താൽയോ? അല്ല, വിശ്വാസത്തിന്റെ ന്യായപ്രമാണത്താൽ അത്രേ.</t>
        </r>
      </text>
    </comment>
    <comment ref="E95" authorId="0">
      <text>
        <r>
          <rPr>
            <sz val="8"/>
            <color indexed="81"/>
            <rFont val="Tahoma"/>
            <family val="2"/>
          </rPr>
          <t>ആകയാൽ മനുഷ്യൻ ന്യായപ്രമാണത്തിന്റെ പ്രവൃത്തികളല്ല, വിശ്വാസത്താലത്രേ നീതീകരിക്കപ്പെടുന്നു എന്ന് നാം വിധിക്കുന്നു.</t>
        </r>
      </text>
    </comment>
    <comment ref="E96" authorId="0">
      <text>
        <r>
          <rPr>
            <sz val="8"/>
            <color indexed="81"/>
            <rFont val="Tahoma"/>
            <family val="2"/>
          </rPr>
          <t>ദൈവം യെഹൂദന്മാരുടെ ദൈവമോ? ജാതികളുടെ ദൈവമോ അല്ലയോ? അതേ, ജാതികളുടെ ദൈവവും ആകുന്നു.</t>
        </r>
      </text>
    </comment>
    <comment ref="E97" authorId="0">
      <text>
        <r>
          <rPr>
            <sz val="8"/>
            <color indexed="81"/>
            <rFont val="Tahoma"/>
            <family val="2"/>
          </rPr>
          <t>ഒരുവൻ അത്രേ ദൈവം; അവൻ പരിച്ഛേദനക്കാരെ അവരുടെ വിശ്വാസത്താലും പരിച്ഛേദന ഇല്ലാത്തവരെ അവരുടെ വിശ്വാസത്താലും നീതീകരിക്കുകയും ചെയ്യും.</t>
        </r>
      </text>
    </comment>
    <comment ref="E98" authorId="0">
      <text>
        <r>
          <rPr>
            <sz val="8"/>
            <color indexed="81"/>
            <rFont val="Tahoma"/>
            <family val="2"/>
          </rPr>
          <t>ആകയാൽ നാം വിശ്വാസത്താൽ ന്യായപ്രമാണത്തെ നീക്കിക്കളയുന്നുവോ? അല്ല, നാം ന്യായപ്രമാണം പ്രമാണിക്കുന്നത് തന്നേ.</t>
        </r>
      </text>
    </comment>
    <comment ref="E99" authorId="0">
      <text>
        <r>
          <rPr>
            <sz val="8"/>
            <color indexed="81"/>
            <rFont val="Tahoma"/>
            <family val="2"/>
          </rPr>
          <t>എന്നാൽ നമ്മുടെ പിതാവായ അബ്രഹാം ജഡപ്രകാരം എന്ത് നേടി എന്നു നാം പറയും?</t>
        </r>
      </text>
    </comment>
    <comment ref="E100" authorId="0">
      <text>
        <r>
          <rPr>
            <sz val="8"/>
            <color indexed="81"/>
            <rFont val="Tahoma"/>
            <family val="2"/>
          </rPr>
          <t>അബ്രഹാം പ്രവൃത്തികളാൽ നീതീകരിക്കപ്പെട്ടു എങ്കിൽ അവന് പ്രശംസിക്കുവാൻ സംഗതി ഉണ്ട്; എന്നാൽ ദൈവത്തിന്റെ മുമ്പാകെ അല്ലതാനും.</t>
        </r>
      </text>
    </comment>
    <comment ref="E101" authorId="0">
      <text>
        <r>
          <rPr>
            <sz val="8"/>
            <color indexed="81"/>
            <rFont val="Tahoma"/>
            <family val="2"/>
          </rPr>
          <t>തിരുവെഴുത്ത് എന്ത് പറയുന്നു? "അബ്രഹാം ദൈവത്തിൽ വിശ്വസിച്ചു; അത് അവന് നീതി എന്ന് എണ്ണപ്പെട്ടു" എന്നു പറയുന്നു.</t>
        </r>
      </text>
    </comment>
    <comment ref="E102" authorId="0">
      <text>
        <r>
          <rPr>
            <sz val="8"/>
            <color indexed="81"/>
            <rFont val="Tahoma"/>
            <family val="2"/>
          </rPr>
          <t>വേലക്കാരന് ലഭിക്കുന്ന കൂലി കൃപയല്ല, കടമത്രേ എന്നു എണ്ണപ്പെടുന്നു.</t>
        </r>
      </text>
    </comment>
    <comment ref="E103" authorId="0">
      <text>
        <r>
          <rPr>
            <sz val="8"/>
            <color indexed="81"/>
            <rFont val="Tahoma"/>
            <family val="2"/>
          </rPr>
          <t>എന്നാൽ പ്രവൃത്തി ചെയ്യാതെ പാപിയെ നീതീകരിക്കുന്നവനിൽ വിശ്വസിക്കുന്നവനോ അവന്റെ വിശ്വാസം അവന് നീതീകരണം എന്ന് എണ്ണപ്പെടുന്നു.</t>
        </r>
      </text>
    </comment>
    <comment ref="E104" authorId="0">
      <text>
        <r>
          <rPr>
            <sz val="8"/>
            <color indexed="81"/>
            <rFont val="Tahoma"/>
            <family val="2"/>
          </rPr>
          <t>ആകയാൽ പ്രവൃത്തി ഇല്ലാതെ ദൈവം നീതീകരിക്കുന്ന മനുഷ്യന്റെ ഭാഗ്യം എന്തെന്നാൽ:</t>
        </r>
      </text>
    </comment>
    <comment ref="E105" authorId="0">
      <text>
        <r>
          <rPr>
            <sz val="8"/>
            <color indexed="81"/>
            <rFont val="Tahoma"/>
            <family val="2"/>
          </rPr>
          <t>അവരുടെ ലംഘനങ്ങൾ മോചിച്ചുകിട്ടിയതും പാപങ്ങൾ മറച്ചുവന്നതും ഉള്ളവർ ഭാഗ്യവാന്മാർ.</t>
        </r>
      </text>
    </comment>
    <comment ref="E106" authorId="0">
      <text>
        <r>
          <rPr>
            <sz val="8"/>
            <color indexed="81"/>
            <rFont val="Tahoma"/>
            <family val="2"/>
          </rPr>
          <t>കർത്താവ് പാപം കണക്കിടാത്ത മനുഷ്യൻ ഭാഗ്യവാൻ" എന്നു ദാവീദ് പറയുന്നുവല്ലോ.</t>
        </r>
      </text>
    </comment>
    <comment ref="E107" authorId="0">
      <text>
        <r>
          <rPr>
            <sz val="8"/>
            <color indexed="81"/>
            <rFont val="Tahoma"/>
            <family val="2"/>
          </rPr>
          <t>ഈ ഭാഗ്യം പരിച്ഛേദനയുള്ളവർക്കു മാത്രമോ, അഗ്രചർമികളല്ലാത്തവർക്കു മാത്രമോ? "അബ്രഹാമിന്റെ വിശ്വാസം അവന് നീതീകരണം ആയി എണ്ണപ്പെട്ടു" എന്നു നാം പറയുന്നുവല്ലോ.</t>
        </r>
      </text>
    </comment>
    <comment ref="E108" authorId="0">
      <text>
        <r>
          <rPr>
            <sz val="8"/>
            <color indexed="81"/>
            <rFont val="Tahoma"/>
            <family val="2"/>
          </rPr>
          <t>അത് എപ്പോൾ ആയി? പരിച്ഛേദന കഴിഞ്ഞപ്പോഴോ, അഗ്രചർമിച്ചപ്പോഴോ? പരിച്ഛേദന ഉള്ളപ്പോൾ അല്ല, പരിച്ഛേദന ഇല്ലാത്തപ്പോൾ തന്നേ.</t>
        </r>
      </text>
    </comment>
    <comment ref="E109" authorId="0">
      <text>
        <r>
          <rPr>
            <sz val="8"/>
            <color indexed="81"/>
            <rFont val="Tahoma"/>
            <family val="2"/>
          </rPr>
          <t>അവൻ പരിച്ഛേദന ഇല്ലാത്തവനായിരിക്കെ തന്റെ വിശ്വാസത്താലുള്ള നീതിയുടെ മുദ്രയായി പരിച്ഛേദനയുടെ അടയാളവും ലഭിച്ചു, അങ്ങനെ പരിച്ഛേദന ഇല്ലാത്തവരിൽ വിശ്വസിക്കുന്ന എല്ലാവർക്കും നീതീകരിക്കപ്പെടേണ്ടതിന് അവന് പിതാവായിത്തീർന്നു.</t>
        </r>
      </text>
    </comment>
    <comment ref="E110" authorId="0">
      <text>
        <r>
          <rPr>
            <sz val="8"/>
            <color indexed="81"/>
            <rFont val="Tahoma"/>
            <family val="2"/>
          </rPr>
          <t>അബ്രഹാം എന്ന നമ്മുടെ പിതാവ് പരിച്ഛേദന ഏല്ക്കാതെ പരിച്ഛേദന ഏൽക്കപ്പെട്ടവനായിരുന്നപ്പോൾ ലഭിച്ച വിശ്വാസത്തിന്റെ പാദപീഠങ്ങളിൽ നടക്കുന്നവരുടെ പിതാവായിരിക്കേണ്ടതിന് തന്നേ.</t>
        </r>
      </text>
    </comment>
    <comment ref="E111" authorId="0">
      <text>
        <r>
          <rPr>
            <sz val="8"/>
            <color indexed="81"/>
            <rFont val="Tahoma"/>
            <family val="2"/>
          </rPr>
          <t>ലോകത്തിന്റെ അവകാശി എന്ന വാഗ്ദത്തം അബ്രഹാമിനോ അവന്റെ സന്തതിയ്ക്കോ ന്യായപ്രമാണത്താൽ അല്ല, വിശ്വാസത്താലുള്ള നീതികൊണ്ടത്രേ ലഭിച്ചത്.</t>
        </r>
      </text>
    </comment>
    <comment ref="E112" authorId="0">
      <text>
        <r>
          <rPr>
            <sz val="8"/>
            <color indexed="81"/>
            <rFont val="Tahoma"/>
            <family val="2"/>
          </rPr>
          <t>ന്യായപ്രമാണത്താലുള്ളവർ അവകാശികൾ എങ്കിൽ വിശ്വാസം ഏതുമില്ലാതെയും വാഗ്ദത്തം ഏതുമില്ലാതെയും ഇരിക്കും.</t>
        </r>
      </text>
    </comment>
    <comment ref="E113" authorId="0">
      <text>
        <r>
          <rPr>
            <sz val="8"/>
            <color indexed="81"/>
            <rFont val="Tahoma"/>
            <family val="2"/>
          </rPr>
          <t>ന്യായപ്രമാണം കോപത്തെ ഉളവാക്കുന്നു; ന്യായപ്രമാണം ഇല്ലാത്തിടത്ത് അനുസരണവും ഇല്ല.</t>
        </r>
      </text>
    </comment>
    <comment ref="E114" authorId="0">
      <text>
        <r>
          <rPr>
            <sz val="8"/>
            <color indexed="81"/>
            <rFont val="Tahoma"/>
            <family val="2"/>
          </rPr>
          <t>ആകയാൽ കൃപയാൽ ആകുന്നു വിശ്വാസംമൂലം ലഭിക്കുന്നതുകൊണ്ട്, ന്യായപ്രമാണത്തിന്റെ സന്തതികൾക്ക് മാത്രമല്ല, അബ്രഹാമിന്റെ വിശ്വാസത്താൽ ഉളവായ സകല സന്തതികൾക്കും ആകുന്നു വാഗ്ദത്തം. അവൻ നമുക്കെല്ലാവർക്കും പിതാവായ അബ്രഹാമിന്റെ പിതാവാകുന്നു.</t>
        </r>
      </text>
    </comment>
    <comment ref="E115" authorId="0">
      <text>
        <r>
          <rPr>
            <sz val="8"/>
            <color indexed="81"/>
            <rFont val="Tahoma"/>
            <family val="2"/>
          </rPr>
          <t>"ഞാൻ നിന്നെ അനേകം ജാതികൾക്ക് പിതാവാക്കിയിരിക്കുന്നു" എന്നു എഴുതിയിരിക്കുന്നതുപോലെ, താൻ വിശ്വസിച്ച ദൈവത്തിങ്കൽ, മരിച്ചവരെ ഉയിർപ്പിക്കുകയും ഉണ്ടാകാത്തവയെ ഉണ്ടായിരിക്കുന്നതുപോലെ വിളിക്കുകയും ചെയ്യുന്നവന്റെ മുമ്പാകെ അവന് നാം എല്ലാവർക്കും പിതാവായിത്തീർന്നു.</t>
        </r>
      </text>
    </comment>
    <comment ref="E116" authorId="0">
      <text>
        <r>
          <rPr>
            <sz val="8"/>
            <color indexed="81"/>
            <rFont val="Tahoma"/>
            <family val="2"/>
          </rPr>
          <t>"നിന്റെ സന്തതി ഇങ്ങനെയുള്ളവരുടെ എണ്ണം ആയിരിക്കും" എന്നു അരുളിച്ചെയ്തതുപോലെ, താൻ പ്രതീക്ഷിക്കുവാനുള്ള അവസരം ഇല്ലാത്തതുകൊണ്ട് അനേകം ജാതികൾക്ക് പിതാവായിത്തീരും എന്ന് മോശെ വിശ്വസിച്ചു.</t>
        </r>
      </text>
    </comment>
    <comment ref="E117" authorId="0">
      <text>
        <r>
          <rPr>
            <sz val="8"/>
            <color indexed="81"/>
            <rFont val="Tahoma"/>
            <family val="2"/>
          </rPr>
          <t>അവന് ഏകദേശം നൂറു വയസ്സായപ്പോൾ തന്റെ ശരീരവും ശാരയുടെ ഗർഭം മരിച്ചുപോയതും ഓർത്തില്ലതാനും അവൻ വിശ്വാസത്തിൽ ബലഹീനനായില്ല.</t>
        </r>
      </text>
    </comment>
    <comment ref="E118" authorId="0">
      <text>
        <r>
          <rPr>
            <sz val="8"/>
            <color indexed="81"/>
            <rFont val="Tahoma"/>
            <family val="2"/>
          </rPr>
          <t>ദൈവത്തിന്റെ വാഗ്ദത്തത്തിൽ അവൻ അവിശ്വാസത്തിൽ സംശയിക്കാതെ:</t>
        </r>
      </text>
    </comment>
    <comment ref="E119" authorId="0">
      <text>
        <r>
          <rPr>
            <sz val="8"/>
            <color indexed="81"/>
            <rFont val="Tahoma"/>
            <family val="2"/>
          </rPr>
          <t>വാഗ്ദത്തം ചെയ്തതിനെ ചെയ് വാൻ ദൈവത്തിന് കഴിയും എന്നുള്ളതിൽ പൂർണ്ണവിശ്വാസത്തോടെ എണ്ണുകയും ദൈവത്തെ മഹത്വപ്പെടുത്തിയും വിശ്വാസത്തിൽ ബലപ്പെടുകയും ചെയ്തു.</t>
        </r>
      </text>
    </comment>
    <comment ref="E120" authorId="0">
      <text>
        <r>
          <rPr>
            <sz val="8"/>
            <color indexed="81"/>
            <rFont val="Tahoma"/>
            <family val="2"/>
          </rPr>
          <t>ആകയാൽ അത് അവന് നീതി എന്നു എണ്ണപ്പെട്ടു.</t>
        </r>
      </text>
    </comment>
    <comment ref="E121" authorId="0">
      <text>
        <r>
          <rPr>
            <sz val="8"/>
            <color indexed="81"/>
            <rFont val="Tahoma"/>
            <family val="2"/>
          </rPr>
          <t>"അവന് അത് എണ്ണി" എന്നുള്ളത് അവനെച്ചൊല്ലി മാത്രമല്ല, നമ്മെച്ചൊല്ലി എന്നും എഴുതിയിരിക്കുന്നു.</t>
        </r>
      </text>
    </comment>
    <comment ref="E122" authorId="0">
      <text>
        <r>
          <rPr>
            <sz val="8"/>
            <color indexed="81"/>
            <rFont val="Tahoma"/>
            <family val="2"/>
          </rPr>
          <t>അതുപോലെതന്നെ നമ്മുടെ കർത്താവായ യേശുവിനെ മരിച്ചവരിൽനിന്ന് ഉയിർത്തെഴുന്നേല്പിച്ചവനിൽ വിശ്വസിക്കുന്നവരായ നമുക്കും എണ്ണപ്പെടും.</t>
        </r>
      </text>
    </comment>
    <comment ref="E123" authorId="0">
      <text>
        <r>
          <rPr>
            <sz val="8"/>
            <color indexed="81"/>
            <rFont val="Tahoma"/>
            <family val="2"/>
          </rPr>
          <t>അവൻ നമ്മുടെ പാപങ്ങൾക്കുവേണ്ടി ഏല്പിക്കപ്പെട്ടവനും നീതീകരണത്തിന് വേണ്ടി ഉയിർത്തെഴുന്നേറ്റവനും ആയിരുന്നു.</t>
        </r>
      </text>
    </comment>
    <comment ref="E124" authorId="0">
      <text>
        <r>
          <rPr>
            <sz val="8"/>
            <color indexed="81"/>
            <rFont val="Tahoma"/>
            <family val="2"/>
          </rPr>
          <t>ഇങ്ങനെ വിശ്വാസത്താൽ നീതീകരിക്കപ്പെട്ടിരിക്കയാൽ നമ്മുടെ കർത്താവായ യേശുക്രിസ്തുവിനാൽ ദൈവത്തോടുകൂടെ സമാധാനം നമുക്കു ഉണ്ട്.</t>
        </r>
      </text>
    </comment>
    <comment ref="E125" authorId="0">
      <text>
        <r>
          <rPr>
            <sz val="8"/>
            <color indexed="81"/>
            <rFont val="Tahoma"/>
            <family val="2"/>
          </rPr>
          <t>അവൻ മുഖാന്തരം നമുക്കു ലഭിച്ച ഈ കൃപയിൽ നാം പ്രവേശിച്ചിരിക്കുന്ന ഭാഗ്യം വിശ്വാസത്താൽ പ്രാപിക്കുന്നു. നാം ദൈവമഹത്വത്തിലെ പ്രത്യാശയിൽ ആനന്ദിക്കുന്നു.</t>
        </r>
      </text>
    </comment>
    <comment ref="E126" authorId="0">
      <text>
        <r>
          <rPr>
            <sz val="8"/>
            <color indexed="81"/>
            <rFont val="Tahoma"/>
            <family val="2"/>
          </rPr>
          <t>അത്രയുമല്ല കഷ്ടങ്ങൾ സഹിഷ്ണത, സഹിഷ്ണത പരീക്ഷ, പരീക്ഷ ആശ എന്നിവയെ ഉളവാക്കുന്നു എന്നു നാം അറിയുന്നുവല്ലോ.</t>
        </r>
      </text>
    </comment>
    <comment ref="E127" authorId="0">
      <text>
        <r>
          <rPr>
            <sz val="8"/>
            <color indexed="81"/>
            <rFont val="Tahoma"/>
            <family val="2"/>
          </rPr>
          <t>ഞങ്ങൾ കഷ്ടങ്ങളിലും സന്തോഷിക്കുന്നു.</t>
        </r>
      </text>
    </comment>
    <comment ref="E128" authorId="0">
      <text>
        <r>
          <rPr>
            <sz val="8"/>
            <color indexed="81"/>
            <rFont val="Tahoma"/>
            <family val="2"/>
          </rPr>
          <t>നമുക്കു നല്കപ്പെട്ട പരിശുദ്ധാത്മാവ് മുഖാന്തരം ദൈവസ്നേഹം നമ്മുടെ ഹൃദയങ്ങളിൽ പകർന്നിരിക്കകൊണ്ട് പ്രത്യാശ നാണിക്കുന്നില്ല.</t>
        </r>
      </text>
    </comment>
    <comment ref="E129" authorId="0">
      <text>
        <r>
          <rPr>
            <sz val="8"/>
            <color indexed="81"/>
            <rFont val="Tahoma"/>
            <family val="2"/>
          </rPr>
          <t>ഞങ്ങൾ ബലഹീനരായിരിക്കുമ്പോൾ തന്നേ നിശ്ചയിച്ച സമയത്തു തന്നെ ക്രിസ്തു അധർമ്മികൾക്കുവേണ്ടി മരിച്ചു.</t>
        </r>
      </text>
    </comment>
    <comment ref="E130" authorId="0">
      <text>
        <r>
          <rPr>
            <sz val="8"/>
            <color indexed="81"/>
            <rFont val="Tahoma"/>
            <family val="2"/>
          </rPr>
          <t>നീതിമാനുവേണ്ടി ഒരാൾ മരിക്കുന്നത് പ്രയാസം തന്നേ; നല്ലവനുവേണ്ടി ആരെങ്കിലും മരിക്കുവാൻ ധൈര്യപ്പെടുമോ.</t>
        </r>
      </text>
    </comment>
    <comment ref="E131" authorId="0">
      <text>
        <r>
          <rPr>
            <sz val="8"/>
            <color indexed="81"/>
            <rFont val="Tahoma"/>
            <family val="2"/>
          </rPr>
          <t>നാം പാപികൾ ആയിരിക്കുമ്പോൾ തന്നേ ക്രിസ്തു നമുക്കുവേണ്ടി മരിച്ചു എന്നിങ്ങനെ ദൈവം തന്റെ സ്നേഹം നമ്മോടു തെളിയിച്ചിരിക്കുന്നു.</t>
        </r>
      </text>
    </comment>
    <comment ref="E132" authorId="0">
      <text>
        <r>
          <rPr>
            <sz val="8"/>
            <color indexed="81"/>
            <rFont val="Tahoma"/>
            <family val="2"/>
          </rPr>
          <t>അങ്ങനെ അവന്റെ രക്തത്താൽ നീതീകരിക്കപ്പെട്ടിരിക്കെ നാം കോപത്തിൽ നിന്നു അവനിൽ മുഖാന്തരം രക്ഷിയ്ക്കപ്പെടുവാൻ എത്ര അധികം.</t>
        </r>
      </text>
    </comment>
    <comment ref="E133" authorId="0">
      <text>
        <r>
          <rPr>
            <sz val="8"/>
            <color indexed="81"/>
            <rFont val="Tahoma"/>
            <family val="2"/>
          </rPr>
          <t>നാം ദൈവത്തിന്റെ ശത്രുക്കളായിരിക്കെ അവന്റെ പുത്രന്റെ മരണത്താൽ ദൈവത്തോട് നിരന്നുകിട്ടിയിരിക്കുന്നു എങ്കിൽ നിരന്നുകിട്ടിയശേഷം അവന്റെ ജീവനാൽ രക്ഷിയ്ക്കപ്പെടുവാൻ എത്ര അധികം.</t>
        </r>
      </text>
    </comment>
    <comment ref="E134" authorId="0">
      <text>
        <r>
          <rPr>
            <sz val="8"/>
            <color indexed="81"/>
            <rFont val="Tahoma"/>
            <family val="2"/>
          </rPr>
          <t>അത്രയുമല്ല, നമുക്കു ഇപ്പോൾ സമാധാനം ലഭിച്ചിരിക്കുന്ന നമ്മുടെ കർത്താവായ യേശുക്രിസ്തുവിനാൽ ദൈവത്തിൽ നാം സന്തോഷിക്കുന്നു.</t>
        </r>
      </text>
    </comment>
    <comment ref="E135" authorId="0">
      <text>
        <r>
          <rPr>
            <sz val="8"/>
            <color indexed="81"/>
            <rFont val="Tahoma"/>
            <family val="2"/>
          </rPr>
          <t>അങ്ങനെ ഒരു മനുഷ്യൻ മുഖാന്തരം പാപവും പാപം മുഖാന്തരം മരണവും ലോകത്തിൽ വന്നതുപോലെ എല്ലാവരും പാപം ചെയ്തതുകൊണ്ട് മരണം എല്ലാവർക്കും വ്യാപിച്ചു.</t>
        </r>
      </text>
    </comment>
    <comment ref="E136" authorId="0">
      <text>
        <r>
          <rPr>
            <sz val="8"/>
            <color indexed="81"/>
            <rFont val="Tahoma"/>
            <family val="2"/>
          </rPr>
          <t>ന്യായപ്രമാണം ലഭിക്കുംമുമ്പെ പാപം ലോകത്തിൽ ഉണ്ടായിരുന്നു; എന്നാൽ ന്യായപ്രമാണം ഇല്ലെങ്കിൽ പാപം കണക്കിടുന്നില്ല.</t>
        </r>
      </text>
    </comment>
    <comment ref="E137" authorId="0">
      <text>
        <r>
          <rPr>
            <sz val="8"/>
            <color indexed="81"/>
            <rFont val="Tahoma"/>
            <family val="2"/>
          </rPr>
          <t>എങ്കിലും ആദാം മുതൽ മോശെ വരെ ആദാമിന്റെ അനുസരണത്തിന്റെ സദൃശം പാപം ചെയ്യാത്തവരെയും മരണം വാഴിച്ചു; ആദാം പിന്നീട് വന്നവന്റെ അടയാളമത്രേ.</t>
        </r>
      </text>
    </comment>
    <comment ref="E138" authorId="0">
      <text>
        <r>
          <rPr>
            <sz val="8"/>
            <color indexed="81"/>
            <rFont val="Tahoma"/>
            <family val="2"/>
          </rPr>
          <t>എങ്കിലും പാപത്തിന്റെ ഫലമോ കൃപയുടെ ദാനത്തോട് സദൃശം അല്ല. ഒരു മനുഷ്യന്റെ പാപംനിമിത്തം അനേകർ മരിച്ചു എങ്കിൽ, ദൈവത്തിന്റെ കൃപയും ഒരു മനുഷ്യനായ യേശുക്രിസ്തുവിന്റെ കൃപയാൽ ലഭിക്കുന്ന ദാനവും അനേകർക്ക് അധികം വർദ്ധിച്ചുവന്നു.</t>
        </r>
      </text>
    </comment>
    <comment ref="E139" authorId="0">
      <text>
        <r>
          <rPr>
            <sz val="8"/>
            <color indexed="81"/>
            <rFont val="Tahoma"/>
            <family val="2"/>
          </rPr>
          <t>ഒരു മനുഷ്യന്റെ പാപം മൂലം വന്ന ന്യായവിധി ദാനത്തോട് ഒത്തിരിക്കുന്നു. ഒരു മനുഷ്യന്റെ പാപം മൂലം വന്ന ന്യായവിധി അങ്ങനെയല്ല; എന്നാൽ അനേകം കുറ്റങ്ങൾ ഒഴിഞ്ഞുപോയപ്പോൾ കൃപയോ ന്യായവിധിയ്ക്കായി വന്നിരിക്കുന്നു.</t>
        </r>
      </text>
    </comment>
    <comment ref="E140" authorId="0">
      <text>
        <r>
          <rPr>
            <sz val="8"/>
            <color indexed="81"/>
            <rFont val="Tahoma"/>
            <family val="2"/>
          </rPr>
          <t>ഒരുവന്റെ പാപത്താൽ ഒരുവൻ മുഖാന്തരം മരണം രാജാവായാൽ കൃപയുടെയും നീതിദാനത്തിന്റെയും സമൃദ്ധി ലഭിക്കുന്നവർ ഏകനായ യേശുക്രിസ്തു എന്ന ഒരുവൻ മുഖാന്തരം ജീവനിൽ രാജാവാക്കും എത്ര അധികം.</t>
        </r>
      </text>
    </comment>
    <comment ref="E141" authorId="0">
      <text>
        <r>
          <rPr>
            <sz val="8"/>
            <color indexed="81"/>
            <rFont val="Tahoma"/>
            <family val="2"/>
          </rPr>
          <t>അതുകൊണ്ട് ഒരു വീഴ്ചകൊണ്ട് സകല മനുഷ്യർക്കും ശിക്ഷാവിധി വന്നതുപോലെ, ഒരു നീതിമാനായ നീതിമാനാൽ സകല മനുഷ്യർക്കും ജീവനെ കൊടുക്കുന്ന നീതിമാനായ ന്യായവിധി ഉണ്ടായി.</t>
        </r>
      </text>
    </comment>
    <comment ref="E142" authorId="0">
      <text>
        <r>
          <rPr>
            <sz val="8"/>
            <color indexed="81"/>
            <rFont val="Tahoma"/>
            <family val="2"/>
          </rPr>
          <t>ഒരു മനുഷ്യന്റെ അനുസരണത്താൽ അനേകർ പാപികൾ ആയതുപോലെ ഒരുവന്റെ അനുസരണത്താൽ അനേകർ നീതീകരിക്കപ്പെടും.</t>
        </r>
      </text>
    </comment>
    <comment ref="E143" authorId="0">
      <text>
        <r>
          <rPr>
            <sz val="8"/>
            <color indexed="81"/>
            <rFont val="Tahoma"/>
            <family val="2"/>
          </rPr>
          <t>ലംഘനം പെരുകേണ്ടതിന് ന്യായപ്രമാണം വന്നു; എന്നാൽ പാപം പെരുകിയിടത്ത് കൃപ ഏറ്റവും അധികം പെരുകി.</t>
        </r>
      </text>
    </comment>
    <comment ref="E144" authorId="0">
      <text>
        <r>
          <rPr>
            <sz val="8"/>
            <color indexed="81"/>
            <rFont val="Tahoma"/>
            <family val="2"/>
          </rPr>
          <t>അങ്ങനെ പാപം മരണത്തിൽ രാജാവായതുപോലെ കൃപയും നമ്മുടെ കർത്താവായ യേശുക്രിസ്തുവിനാൽ നീതികൊണ്ട് നിത്യജീവനിൽ രാജാവായി വാഴട്ടെ.</t>
        </r>
      </text>
    </comment>
    <comment ref="E145" authorId="0">
      <text>
        <r>
          <rPr>
            <sz val="8"/>
            <color indexed="81"/>
            <rFont val="Tahoma"/>
            <family val="2"/>
          </rPr>
          <t>ആകയാൽ എന്ത് പറയേണ്ടു? കൃപ പെരുകേണ്ടതിന് പാപത്തിൽ വസിക്കേണം എന്നാണോ? അങ്ങനെ ഒരുനാളും പറയരുത്.</t>
        </r>
      </text>
    </comment>
    <comment ref="E146" authorId="0">
      <text>
        <r>
          <rPr>
            <sz val="8"/>
            <color indexed="81"/>
            <rFont val="Tahoma"/>
            <family val="2"/>
          </rPr>
          <t>പാപത്തിങ്കൽ മരിച്ചവരായ നാം ഇനി അതിൽ ജീവിക്കുന്നത് എങ്ങനെ?</t>
        </r>
      </text>
    </comment>
    <comment ref="E147" authorId="0">
      <text>
        <r>
          <rPr>
            <sz val="8"/>
            <color indexed="81"/>
            <rFont val="Tahoma"/>
            <family val="2"/>
          </rPr>
          <t>ക്രിസ്തുയേശുവിൽ സ്നാനം ഏറ്റ നാം എല്ലാവരും അവന്റെ മരണത്തിൽ സ്നാനം ഏറ്റു എന്നു അറിയുന്നില്ലയോ?</t>
        </r>
      </text>
    </comment>
    <comment ref="E148" authorId="0">
      <text>
        <r>
          <rPr>
            <sz val="8"/>
            <color indexed="81"/>
            <rFont val="Tahoma"/>
            <family val="2"/>
          </rPr>
          <t>ക്രിസ്തു പിതാവിന്റെ മഹത്വത്താൽ മരിച്ചവരിൽനിന്ന് ഉയിർത്തെഴുന്നേറ്റതുപോലെ നാമും പുതുജീവനിൽ നടക്കേണ്ടതിന് അവന്റെ മരണത്തിലേക്ക് സ്നാനത്താൽ അവനോടുകൂടെ അടക്കപ്പെട്ടു.</t>
        </r>
      </text>
    </comment>
    <comment ref="E149" authorId="0">
      <text>
        <r>
          <rPr>
            <sz val="8"/>
            <color indexed="81"/>
            <rFont val="Tahoma"/>
            <family val="2"/>
          </rPr>
          <t>ആകയാൽ അവന്റെ മരണത്തിന്റെ സദൃശത്വത്തിൽ നാം ഒന്നിച്ചിരിക്കയാൽ അവന്റെ പുനരുത്ഥാനത്തിന്റെ സദൃശത്വത്തിലും ഒന്നിക്കപ്പെടും.</t>
        </r>
      </text>
    </comment>
    <comment ref="E150" authorId="0">
      <text>
        <r>
          <rPr>
            <sz val="8"/>
            <color indexed="81"/>
            <rFont val="Tahoma"/>
            <family val="2"/>
          </rPr>
          <t>നാം ഇനി പാപത്തിന് ദാസന്മാരായിരിക്കാതിരിക്കേണ്ടതിന് പാപത്തിന്റെ ജഡം നശിച്ചുപോകേണ്ടതിന് നമ്മുടെ പഴയ മനുഷ്യനെ അവനോടുകൂടെ ക്രൂശിച്ചു എന്നു നാം അറിയുന്നുവല്ലോ.</t>
        </r>
      </text>
    </comment>
    <comment ref="E151" authorId="0">
      <text>
        <r>
          <rPr>
            <sz val="8"/>
            <color indexed="81"/>
            <rFont val="Tahoma"/>
            <family val="2"/>
          </rPr>
          <t>മരിച്ചവൻ പാപത്തോട് വിടുതൽ പ്രാപിച്ചിരിക്കുന്നുവല്ലോ.</t>
        </r>
      </text>
    </comment>
    <comment ref="E152" authorId="0">
      <text>
        <r>
          <rPr>
            <sz val="8"/>
            <color indexed="81"/>
            <rFont val="Tahoma"/>
            <family val="2"/>
          </rPr>
          <t>ആകയാൽ നാം ക്രിസ്തുവിനോടുകൂടെ മരിച്ചു എങ്കിൽ അവനോടുകൂടെ ജീവിക്കും എന്നു നാം വിശ്വസിക്കുന്നു.</t>
        </r>
      </text>
    </comment>
    <comment ref="E153" authorId="0">
      <text>
        <r>
          <rPr>
            <sz val="8"/>
            <color indexed="81"/>
            <rFont val="Tahoma"/>
            <family val="2"/>
          </rPr>
          <t>ക്രിസ്തു മരിച്ചവരിൽനിന്ന് ഉയിർത്തെഴുന്നേറ്റിട്ട് ഇനി മരിക്കുന്നില്ല എന്നു നാം അറിയുന്നുവല്ലോ; മരണം ഇനി അവന് അധികാരം നടത്തുന്നില്ല.</t>
        </r>
      </text>
    </comment>
    <comment ref="E154" authorId="0">
      <text>
        <r>
          <rPr>
            <sz val="8"/>
            <color indexed="81"/>
            <rFont val="Tahoma"/>
            <family val="2"/>
          </rPr>
          <t>അവൻ മരിച്ചപ്പോൾ പാപത്തിനുവേണ്ടി ഒരു പ്രാവശ്യം മരിച്ചു; ജീവിച്ചപ്പോൾ ദൈവത്തിനുവേണ്ടി ജീവിക്കുന്നു.</t>
        </r>
      </text>
    </comment>
    <comment ref="E155" authorId="0">
      <text>
        <r>
          <rPr>
            <sz val="8"/>
            <color indexed="81"/>
            <rFont val="Tahoma"/>
            <family val="2"/>
          </rPr>
          <t>അങ്ങനെതന്നെ നിങ്ങളും പാപത്തിന് മരിച്ചവരും ദൈവത്തിന് യേശുക്രിസ്തുവിൽ ജീവിച്ചിരിക്കുന്നവരും എന്നു എണ്ണുവിൻ.</t>
        </r>
      </text>
    </comment>
    <comment ref="E156" authorId="0">
      <text>
        <r>
          <rPr>
            <sz val="8"/>
            <color indexed="81"/>
            <rFont val="Tahoma"/>
            <family val="2"/>
          </rPr>
          <t>ആകയാൽ നിങ്ങളുടെ മരണകരമായ ശരീരങ്ങളിൽ പാപം അധികാരം നടത്താതിരിക്കട്ടെ; അങ്ങനെ നിങ്ങൾ ജഡത്തിന്റെ മോഹങ്ങളെ അനുസരിക്കേണ്ടതിന് അത് നിവർത്തിക്കരുത്.</t>
        </r>
      </text>
    </comment>
    <comment ref="E157" authorId="0">
      <text>
        <r>
          <rPr>
            <sz val="8"/>
            <color indexed="81"/>
            <rFont val="Tahoma"/>
            <family val="2"/>
          </rPr>
          <t>നിങ്ങളുടെ ശരീരഭാഗങ്ങളെ നീതികെട്ട ആയുധങ്ങളായി പാപത്തിന് ഏല്പിക്കാതെ, മരിച്ചവരിൽനിന്ന് ഉയിർത്തെഴുന്നേറ്റവരായ നിങ്ങളെത്തന്നെ ദൈവത്തിന് ഏല്പിച്ചുകൊടുക്കുവിൻ; നിങ്ങളുടെ ശരീരഭാഗങ്ങളെ നീതിയുടെ ആയുധങ്ങളായി ദൈവത്തിന് ഏല്പിക്കുവിൻ.</t>
        </r>
      </text>
    </comment>
    <comment ref="E158" authorId="0">
      <text>
        <r>
          <rPr>
            <sz val="8"/>
            <color indexed="81"/>
            <rFont val="Tahoma"/>
            <family val="2"/>
          </rPr>
          <t>നിങ്ങൾ ന്യായപ്രമാണത്തിൻ കീഴല്ല, കൃപയുടെ കീഴത്രേ ആകുന്നതുകൊണ്ട് പാപം നിങ്ങൾക്ക് കർത്തൃത്വം നടത്തുകയില്ല.</t>
        </r>
      </text>
    </comment>
    <comment ref="E159" authorId="0">
      <text>
        <r>
          <rPr>
            <sz val="8"/>
            <color indexed="81"/>
            <rFont val="Tahoma"/>
            <family val="2"/>
          </rPr>
          <t>ആകയാൽ എന്ത്? നാം ന്യായപ്രമാണത്തിന് കീഴല്ല കൃപയുടെ കീഴത്രേ എന്നല്ല, പാപം ചെയ് വാൻ പോകുമോ? ഒരുനാളും പാടില്ല.</t>
        </r>
      </text>
    </comment>
    <comment ref="E160" authorId="0">
      <text>
        <r>
          <rPr>
            <sz val="8"/>
            <color indexed="81"/>
            <rFont val="Tahoma"/>
            <family val="2"/>
          </rPr>
          <t>മരണത്തിനായുള്ള പാപത്തിന്റെയും നീതിയുടെയും അനുസരണത്തിന്റെയും ദാസന്മാരായി നിങ്ങളെത്തന്നെ ഏല്പിക്കുന്ന ഏതിനുള്ള അനുസരണത്തിനായുള്ള ദാസന്മാർ നിങ്ങൾ ആകുന്നു എന്ന് അറിയുന്നില്ലയോ?</t>
        </r>
      </text>
    </comment>
    <comment ref="E161" authorId="0">
      <text>
        <r>
          <rPr>
            <sz val="8"/>
            <color indexed="81"/>
            <rFont val="Tahoma"/>
            <family val="2"/>
          </rPr>
          <t>ഒരിക്കൽ നിങ്ങൾ പാപത്തിന്റെ ദാസന്മാർ ആയിരുന്നിട്ടും നിങ്ങൾക്ക് ഏല്പിച്ചിരിക്കുന്ന ഉപദേശം അനുസരിച്ചുകൊണ്ട് ഹൃദയപൂർവ്വം ജീവിച്ചിരിക്കുകയാൽ ദൈവത്തിന് വാഴ്ത്തുക.</t>
        </r>
      </text>
    </comment>
    <comment ref="E162" authorId="0">
      <text>
        <r>
          <rPr>
            <sz val="8"/>
            <color indexed="81"/>
            <rFont val="Tahoma"/>
            <family val="2"/>
          </rPr>
          <t>പാപത്തിൽനിന്ന് വിടുതൽ ലഭിച്ചിട്ട് നീതിയുടെ ദാസന്മാരായിത്തീർന്നു.</t>
        </r>
      </text>
    </comment>
    <comment ref="E163" authorId="0">
      <text>
        <r>
          <rPr>
            <sz val="8"/>
            <color indexed="81"/>
            <rFont val="Tahoma"/>
            <family val="2"/>
          </rPr>
          <t>നിങ്ങളുടെ ജഡിക ബലഹീനത നിമിത്തം ഞാൻ മനുഷ്യരെന്നപോലെ സംസാരിക്കുന്നു. ഒരു കാലത്ത് നിങ്ങൾ നിങ്ങളുടെ ശരീരഭാഗങ്ങളെ അശുദ്ധത്തിനും അധർമ്മത്തിനും ദാസന്മാരായി ഏല്പിച്ചതുപോലെ ഇപ്പോൾ വിശുദ്ധീകരണത്തിനുവേണ്ടി നീതിയുടെ ദാസന്മാരായി ഏല്പിക്കുവിൻ.</t>
        </r>
      </text>
    </comment>
    <comment ref="E164" authorId="0">
      <text>
        <r>
          <rPr>
            <sz val="8"/>
            <color indexed="81"/>
            <rFont val="Tahoma"/>
            <family val="2"/>
          </rPr>
          <t>നിങ്ങൾ പാപത്തിന്റെ ദാസന്മാരായിരുന്നപ്പോൾ നീതിക്ക് അധീനരായിരുന്നു.</t>
        </r>
      </text>
    </comment>
    <comment ref="E165" authorId="0">
      <text>
        <r>
          <rPr>
            <sz val="8"/>
            <color indexed="81"/>
            <rFont val="Tahoma"/>
            <family val="2"/>
          </rPr>
          <t>ഇപ്പോൾ നിങ്ങൾ നാണിക്കുന്ന ഈ കാര്യങ്ങളിൽ നിങ്ങൾക്ക് ആ കാലത്ത് എന്ത് ലാഭം ഉണ്ടായി? അവയുടെ അവസാനം മരണം ആകുന്നു.</t>
        </r>
      </text>
    </comment>
    <comment ref="E166" authorId="0">
      <text>
        <r>
          <rPr>
            <sz val="8"/>
            <color indexed="81"/>
            <rFont val="Tahoma"/>
            <family val="2"/>
          </rPr>
          <t>ഇപ്പോഴോ പാപത്തിൽനിന്ന് വിടുവപ്പെട്ട് ദൈവത്തിന്റെ ദാസന്മാരായതുകൊണ്ട് നിങ്ങൾക്ക് വിശുദ്ധീകരണത്തിന്റെ ഫലവും അവസാനം നിത്യജീവനുമായിരിക്കുന്നു.</t>
        </r>
      </text>
    </comment>
    <comment ref="E167" authorId="0">
      <text>
        <r>
          <rPr>
            <sz val="8"/>
            <color indexed="81"/>
            <rFont val="Tahoma"/>
            <family val="2"/>
          </rPr>
          <t>പാപത്തിന്റെ കൂലി മരണം ആകുന്നു; ദൈവകൃപയോ നമ്മുടെ കർത്താവായ യേശുക്രിസ്തുവിലുള്ള നിത്യജീവൻ ആകുന്നു.</t>
        </r>
      </text>
    </comment>
    <comment ref="E168" authorId="0">
      <text>
        <r>
          <rPr>
            <sz val="8"/>
            <color indexed="81"/>
            <rFont val="Tahoma"/>
            <family val="2"/>
          </rPr>
          <t>ന്യായപ്രമാണം അറിയുന്നവരോട് ഞാൻ സംസാരിക്കുന്നു. സഹോദരന്മാരേ, ഒരു മനുഷ്യൻ ജീവിച്ചിരിക്കുന്നതുവരെ ന്യായപ്രമാണം അവന് അധികാരം നടത്തുന്നു എന്നു അറിയുന്നില്ലയോ?</t>
        </r>
      </text>
    </comment>
    <comment ref="E169" authorId="0">
      <text>
        <r>
          <rPr>
            <sz val="8"/>
            <color indexed="81"/>
            <rFont val="Tahoma"/>
            <family val="2"/>
          </rPr>
          <t>എന്നാൽ ഭർത്താവ് ജീവനോടിരിക്കുമ്പോൾ തന്നേ ഭാര്യ ഭർത്താവിനോട് ന്യായപ്രമാണത്താൽ അവനെ ബന്ധിച്ചിരിക്കുന്നു; ഭർത്താവ് മരിച്ചാൽ ഭർത്താവിന്റെ ന്യായപ്രമാണത്തിൽനിന്ന് അവൾ സ്വതന്ത്രയായിത്തീരുന്നു.</t>
        </r>
      </text>
    </comment>
    <comment ref="E170" authorId="0">
      <text>
        <r>
          <rPr>
            <sz val="8"/>
            <color indexed="81"/>
            <rFont val="Tahoma"/>
            <family val="2"/>
          </rPr>
          <t>ആകയാൽ ഭർത്താവ് ജീവനോടിരിക്കുമ്പോൾ അവൾ മറ്റൊരുത്തനുമായി വിവാഹം കഴിഞ്ഞാൽ വ്യഭിചാരം എന്നു വിളിക്കപ്പെടും; എന്നാൽ ഭർത്താവ് മരിച്ചശേഷം അവൾ ന്യായപ്രമാണത്തിന് അധീനയാകയാൽ മറ്റൊരുത്തനുമായി വിവാഹം കഴിഞ്ഞാലും വ്യഭിചാരം അല്ല.</t>
        </r>
      </text>
    </comment>
    <comment ref="E171" authorId="0">
      <text>
        <r>
          <rPr>
            <sz val="8"/>
            <color indexed="81"/>
            <rFont val="Tahoma"/>
            <family val="2"/>
          </rPr>
          <t>അങ്ങനെതന്നെ എന്റെ സഹോദരന്മാരേ, നിങ്ങൾക്കും മരിച്ചവരിൽനിന്ന് ഉയിർത്തെഴുന്നേല്പിക്കപ്പെട്ട ക്രിസ്തു എന്ന മറ്റൊരുത്തന് അധീനരാകേണ്ടതിന്, നാം ദൈവത്തിന് ഫലം കൊടുക്കേണ്ടതിന് ക്രിസ്തുവിന്റെ ജഡത്താൽ ന്യായപ്രമാണത്തിന് നിങ്ങൾ മരിച്ചവരായിത്തീർന്നു.</t>
        </r>
      </text>
    </comment>
    <comment ref="E172" authorId="0">
      <text>
        <r>
          <rPr>
            <sz val="8"/>
            <color indexed="81"/>
            <rFont val="Tahoma"/>
            <family val="2"/>
          </rPr>
          <t>ഞങ്ങൾ ജഡികമായപ്പോൾ ന്യായപ്രമാണത്താൽ ഉളവായ പാപമോഹങ്ങൾ മരണത്തിനായുള്ള ഫലം കായ്ക്കുവാൻ തക്കവണ്ണം നമ്മുടെ ജഡങ്ങളിലുള്ള അവയവങ്ങളിൽ പ്രവർത്തിച്ചു.</t>
        </r>
      </text>
    </comment>
    <comment ref="E173" authorId="0">
      <text>
        <r>
          <rPr>
            <sz val="8"/>
            <color indexed="81"/>
            <rFont val="Tahoma"/>
            <family val="2"/>
          </rPr>
          <t>എങ്കിലും നാം ഇപ്പോൾ എഴുത്തിന്റെ പഴയ കാലമല്ല, ആത്മാവിന്റെ നവീകരണത്തിലത്രേ ശുശ്രൂഷിക്കേണ്ടതിന് നമ്മെ ബന്ധിച്ചിരുന്ന ന്യായപ്രമാണത്തിന് മരിച്ചിരിക്കയാൽ അതിൽനിന്ന് വിടുവിക്കപ്പെട്ടിരിക്കുന്നു.</t>
        </r>
      </text>
    </comment>
    <comment ref="E174" authorId="0">
      <text>
        <r>
          <rPr>
            <sz val="8"/>
            <color indexed="81"/>
            <rFont val="Tahoma"/>
            <family val="2"/>
          </rPr>
          <t>ആകയാൽ എന്ത് പറയേണ്ടു? ന്യായപ്രമാണം പാപമോ? അല്ല, പാപം തന്നേ. ന്യായപ്രമാണത്താൽ എനിക്ക് പാപം ലഭിച്ചു എന്നല്ലാതെ മറ്റൊന്നുമില്ല. മോഹിക്കരുത് എന്നു ന്യായപ്രമാണം പറഞ്ഞില്ലായിരുന്നെങ്കിൽ മോഹം പാപം എന്നു ഞാൻ അറിഞ്ഞിരുന്നില്ല.</t>
        </r>
      </text>
    </comment>
    <comment ref="E175" authorId="0">
      <text>
        <r>
          <rPr>
            <sz val="8"/>
            <color indexed="81"/>
            <rFont val="Tahoma"/>
            <family val="2"/>
          </rPr>
          <t>അങ്ങനെ പാപം കല്പനയാൽ അവസരം പ്രാപിച്ച് എന്നിൽ സകലവിധ ദുഷ്കാമത്തെ ഉളവാക്കി; ന്യായപ്രമാണം ഇല്ലായിരുന്നെങ്കിൽ പാപം മരിച്ചിരിക്കുമായിരുന്നു.</t>
        </r>
      </text>
    </comment>
    <comment ref="E176" authorId="0">
      <text>
        <r>
          <rPr>
            <sz val="8"/>
            <color indexed="81"/>
            <rFont val="Tahoma"/>
            <family val="2"/>
          </rPr>
          <t>ന്യായപ്രമാണം ഇല്ലാതെ ഞാൻ മുമ്പെ ജീവിച്ചിരുന്നു; എന്നാൽ കല്പന വന്നപ്പോൾ പാപം ഉയിർത്തെഴുന്നേറ്റ്, ഞാൻ മരിച്ചു.</t>
        </r>
      </text>
    </comment>
    <comment ref="E177" authorId="0">
      <text>
        <r>
          <rPr>
            <sz val="8"/>
            <color indexed="81"/>
            <rFont val="Tahoma"/>
            <family val="2"/>
          </rPr>
          <t>ജീവന്റെ കല്പന എനിക്ക് മരണത്തിനായുള്ള കല്പന എന്ന് ഞാൻ കണ്ട്.</t>
        </r>
      </text>
    </comment>
    <comment ref="E178" authorId="0">
      <text>
        <r>
          <rPr>
            <sz val="8"/>
            <color indexed="81"/>
            <rFont val="Tahoma"/>
            <family val="2"/>
          </rPr>
          <t>കല്പനയാൽ പാപം അവസരം പ്രാപിച്ച് എന്നെ ചതിച്ച്, അത് മുഖാന്തരം എന്നെ കൊന്നു.</t>
        </r>
      </text>
    </comment>
    <comment ref="E179" authorId="0">
      <text>
        <r>
          <rPr>
            <sz val="8"/>
            <color indexed="81"/>
            <rFont val="Tahoma"/>
            <family val="2"/>
          </rPr>
          <t>ആകയാൽ ന്യായപ്രമാണം വിശുദ്ധവും കല്പന വിശുദ്ധവും നീതിയും നല്ലതും ആകുന്നു.</t>
        </r>
      </text>
    </comment>
    <comment ref="E180" authorId="0">
      <text>
        <r>
          <rPr>
            <sz val="8"/>
            <color indexed="81"/>
            <rFont val="Tahoma"/>
            <family val="2"/>
          </rPr>
          <t>അതുകൊണ്ട് നല്ലത് എനിക്ക് മരണമായിത്തീർന്നുവോ? അല്ല, പാപം എനിക്ക് മരിച്ചുവല്ലോ; പാപം കല്പനയാൽ അത്യന്തം പാപമായിത്തീർന്നു, അതുകൊണ്ട് നല്ലത് മുഖാന്തരം എനിക്ക് മരണം ഉളവാക്കിയതുകൊണ്ട് പാപം തന്നേ.</t>
        </r>
      </text>
    </comment>
    <comment ref="E181" authorId="0">
      <text>
        <r>
          <rPr>
            <sz val="8"/>
            <color indexed="81"/>
            <rFont val="Tahoma"/>
            <family val="2"/>
          </rPr>
          <t>ന്യായപ്രമാണം ആത്മാവുള്ളത് എന്നു നാം അറിയുന്നുവല്ലോ; ഞാനോ പാപത്തിന് അധീനനായി വിറ്റവനും ജഡികനുമായവൻ ആകുന്നു.</t>
        </r>
      </text>
    </comment>
    <comment ref="E182" authorId="0">
      <text>
        <r>
          <rPr>
            <sz val="8"/>
            <color indexed="81"/>
            <rFont val="Tahoma"/>
            <family val="2"/>
          </rPr>
          <t>ഞാൻ ചെയ്യുന്നതെന്തെന്ന് ഞാൻ അറിയുന്നില്ലല്ലോ; എനിക്ക് ഇഷ്ടമുള്ളത് ചെയ്യുന്നില്ല, ഞാൻ വെറുക്കുന്നതത്രേ ചെയ്യുന്നതു.</t>
        </r>
      </text>
    </comment>
    <comment ref="E183" authorId="0">
      <text>
        <r>
          <rPr>
            <sz val="8"/>
            <color indexed="81"/>
            <rFont val="Tahoma"/>
            <family val="2"/>
          </rPr>
          <t>ഞാൻ ഇച്ഛിക്കാത്തത് ചെയ്യുന്നു എങ്കിൽ ന്യായപ്രമാണം നല്ലത് എന്നു ഞാൻ സമ്മതിക്കുന്നു.</t>
        </r>
      </text>
    </comment>
    <comment ref="E184" authorId="0">
      <text>
        <r>
          <rPr>
            <sz val="8"/>
            <color indexed="81"/>
            <rFont val="Tahoma"/>
            <family val="2"/>
          </rPr>
          <t>ആകയാൽ പിന്നെ ഞാൻ അല്ല, എന്നിൽ വസിക്കുന്ന പാപമത്രേ പ്രവർത്തിക്കുന്നത്.</t>
        </r>
      </text>
    </comment>
    <comment ref="E185" authorId="0">
      <text>
        <r>
          <rPr>
            <sz val="8"/>
            <color indexed="81"/>
            <rFont val="Tahoma"/>
            <family val="2"/>
          </rPr>
          <t>എന്നാൽ എന്നിൽ, എന്റെ ജഡത്തിൽ, നന്മ വസിക്കുന്നില്ല എന്നു ഞാൻ അറിയുന്നു; നന്മ ചെയ് വാൻ ആഗ്രഹം എന്റെ പക്കൽ ഉണ്ട്; നന്മ ചെയ് വാൻക്കോ എന്റെ പക്കൽ ഇല്ലല്ലോ.</t>
        </r>
      </text>
    </comment>
    <comment ref="E186" authorId="0">
      <text>
        <r>
          <rPr>
            <sz val="8"/>
            <color indexed="81"/>
            <rFont val="Tahoma"/>
            <family val="2"/>
          </rPr>
          <t>ആകയാൽ ഞാൻ ഇച്ഛിക്കുന്ന നന്മ ചെയ്യുന്നില്ല; ഞാൻ ഇച്ഛിക്കാത്ത ദോഷം അത്രേ ചെയ്യുന്നതു.</t>
        </r>
      </text>
    </comment>
    <comment ref="E187" authorId="0">
      <text>
        <r>
          <rPr>
            <sz val="8"/>
            <color indexed="81"/>
            <rFont val="Tahoma"/>
            <family val="2"/>
          </rPr>
          <t>അതുകൊണ്ട് ഞാൻ ഇച്ഛിക്കാത്തത് ചെയ്യുന്നു എങ്കിൽ അത് ഞാനല്ല എന്നിൽ വസിക്കുന്ന പാപമത്രേ ചെയ്യുന്നതു.</t>
        </r>
      </text>
    </comment>
    <comment ref="E188" authorId="0">
      <text>
        <r>
          <rPr>
            <sz val="8"/>
            <color indexed="81"/>
            <rFont val="Tahoma"/>
            <family val="2"/>
          </rPr>
          <t>ആകയാൽ നന്മ ചെയ് വാൻ ഇച്ഛിക്കുമ്പോൾ തിന്മ എന്നിൽ ഉണ്ടെന്ന് ഞാൻ ഒരു ന്യായപ്രമാണം കാണുന്നു.</t>
        </r>
      </text>
    </comment>
    <comment ref="E189" authorId="0">
      <text>
        <r>
          <rPr>
            <sz val="8"/>
            <color indexed="81"/>
            <rFont val="Tahoma"/>
            <family val="2"/>
          </rPr>
          <t>അകമനസ്സോടെ ഞാൻ ദൈവത്തിന്റെ ന്യായപ്രമാണത്തെ പ്രസാദിക്കുന്നു.</t>
        </r>
      </text>
    </comment>
    <comment ref="E190" authorId="0">
      <text>
        <r>
          <rPr>
            <sz val="8"/>
            <color indexed="81"/>
            <rFont val="Tahoma"/>
            <family val="2"/>
          </rPr>
          <t>എങ്കിലും എന്റെ ബുദ്ധിയുടെ ന്യായപ്രമാണത്തോട് പോരാടുന്ന മറ്റൊരു ന്യായപ്രമാണം എന്റെ അവയവങ്ങളിൽ കാണുന്നു; അത് എന്റെ അവയവങ്ങളിൽ പാപത്തിന്റെ ന്യായപ്രമാണത്തിന് എന്നെ തടവുകാരനാക്കുന്നു.</t>
        </r>
      </text>
    </comment>
    <comment ref="E191" authorId="0">
      <text>
        <r>
          <rPr>
            <sz val="8"/>
            <color indexed="81"/>
            <rFont val="Tahoma"/>
            <family val="2"/>
          </rPr>
          <t>ഞാൻ ദുഷ്ടനായ മനുഷ്യൻ; മരണത്തിന്റെ ഈ ശരീരത്തിൽനിന്ന് എന്നെ ആർ വിടുവിക്കും?</t>
        </r>
      </text>
    </comment>
    <comment ref="E192" authorId="0">
      <text>
        <r>
          <rPr>
            <sz val="8"/>
            <color indexed="81"/>
            <rFont val="Tahoma"/>
            <family val="2"/>
          </rPr>
          <t>നമ്മുടെ കർത്താവായ യേശുക്രിസ്തുവിനാൽ ഞാൻ ദൈവത്തെ വാഴ്ത്തുന്നു. ആകയാൽ ഞാൻ മനസ്സുകൊണ്ട് ദൈവത്തിന്റെ ന്യായപ്രമാണത്തോടും ജഡത്താൽ പാപപ്രമാണത്തോടും ദാസനാകുന്നു.</t>
        </r>
      </text>
    </comment>
    <comment ref="E193" authorId="0">
      <text>
        <r>
          <rPr>
            <sz val="8"/>
            <color indexed="81"/>
            <rFont val="Tahoma"/>
            <family val="2"/>
          </rPr>
          <t>ആകയാൽ ക്രിസ്തുയേശുവിനോടുള്ളവരായി ജഡപ്രകാരം അല്ല, ആത്മാവിനാൽ അത്രേ ജീവിക്കുന്നവർക്ക് ന്യായവിധി ഇല്ല.</t>
        </r>
      </text>
    </comment>
    <comment ref="E194" authorId="0">
      <text>
        <r>
          <rPr>
            <sz val="8"/>
            <color indexed="81"/>
            <rFont val="Tahoma"/>
            <family val="2"/>
          </rPr>
          <t>ജീവന്റെ ആത്മാവിന്റെ ന്യായപ്രമാണം ക്രിസ്തുയേശുവിൽ എന്നിൽ ചേർന്നിരിക്കയാൽ പാപത്തിന്റെയും മരണത്തിന്റെയും ന്യായപ്രമാണത്തിൽനിന്ന് എന്നെ വിടുവിച്ചിരിക്കുന്നു.</t>
        </r>
      </text>
    </comment>
    <comment ref="E195" authorId="0">
      <text>
        <r>
          <rPr>
            <sz val="8"/>
            <color indexed="81"/>
            <rFont val="Tahoma"/>
            <family val="2"/>
          </rPr>
          <t>ദൈവമോ, ജഡത്താൽ ബലഹീനമായത് ന്യായപ്രമാണം ചെയ് വാൻ കഴിയാഞ്ഞത് ഒന്നും ചെയ് വാൻ, തന്റെ പുത്രനെ പാപ ജഡത്തിന്റെ ഉപമയിലും പാപത്തിനായുള്ള യാഗത്തിലും അയച്ചിട്ട് ജഡത്തിൽ പാപത്തെ ശിക്ഷ വിധിച്ചു.</t>
        </r>
      </text>
    </comment>
    <comment ref="E196" authorId="0">
      <text>
        <r>
          <rPr>
            <sz val="8"/>
            <color indexed="81"/>
            <rFont val="Tahoma"/>
            <family val="2"/>
          </rPr>
          <t>ജഡപ്രകാരം അല്ല ആത്മാവിനാൽ അനുസരിച്ചു നടക്കുന്നവരായ നമ്മിൽ ന്യായപ്രമാണത്തിന്റെ നീതി നിവൃത്തിയാകേണ്ടതിന് തന്നേ.</t>
        </r>
      </text>
    </comment>
    <comment ref="E197" authorId="0">
      <text>
        <r>
          <rPr>
            <sz val="8"/>
            <color indexed="81"/>
            <rFont val="Tahoma"/>
            <family val="2"/>
          </rPr>
          <t>ജഡപ്രകാരം നടക്കുന്നവർ ജഡിക കാര്യങ്ങളെച്ചൊല്ലി ചിന്തിക്കുന്നു; ആത്മാവിനാൽ നടക്കുന്നവർ ആത്മാവിനാൽ ചിന്തിക്കുന്നു.</t>
        </r>
      </text>
    </comment>
    <comment ref="E198" authorId="0">
      <text>
        <r>
          <rPr>
            <sz val="8"/>
            <color indexed="81"/>
            <rFont val="Tahoma"/>
            <family val="2"/>
          </rPr>
          <t>ജഡികമായ ചിന്ത മരണം ആകുന്നു; ആത്മാവിനെ ഉറ്റുനോക്കുന്നതോ ജീവനും സമാധാനവും ആകുന്നു.</t>
        </r>
      </text>
    </comment>
    <comment ref="E199" authorId="0">
      <text>
        <r>
          <rPr>
            <sz val="8"/>
            <color indexed="81"/>
            <rFont val="Tahoma"/>
            <family val="2"/>
          </rPr>
          <t>ജഡിക ജഡം ദൈവത്തോട് ശത്രുത ആകുന്നു; അത് ദൈവ ന്യായപ്രമാണത്തിന് അനുസരിക്കുന്നില്ല; അനുസരിക്കുകയുമില്ല.</t>
        </r>
      </text>
    </comment>
    <comment ref="E200" authorId="0">
      <text>
        <r>
          <rPr>
            <sz val="8"/>
            <color indexed="81"/>
            <rFont val="Tahoma"/>
            <family val="2"/>
          </rPr>
          <t>ജഡത്തിലുള്ളവർക്കു ദൈവത്തെ പ്രസാദിപ്പാൻ കഴിയുകയില്ല.</t>
        </r>
      </text>
    </comment>
    <comment ref="E201" authorId="0">
      <text>
        <r>
          <rPr>
            <sz val="8"/>
            <color indexed="81"/>
            <rFont val="Tahoma"/>
            <family val="2"/>
          </rPr>
          <t>ദൈവാത്മാവ് നിങ്ങളിൽ വസിക്കുന്നു എങ്കിൽ നിങ്ങൾ ജഡത്തിൽ അല്ല, ആത്മാവിൽ അത്രേ ജീവിക്കുന്നത്; ക്രിസ്തുവിന്റെ ആത്മാവ് ഇല്ലാത്തവൻ അവന് സ്വന്തനല്ല.</t>
        </r>
      </text>
    </comment>
    <comment ref="E202" authorId="0">
      <text>
        <r>
          <rPr>
            <sz val="8"/>
            <color indexed="81"/>
            <rFont val="Tahoma"/>
            <family val="2"/>
          </rPr>
          <t>ക്രിസ്തു നിങ്ങളിൽ ഉണ്ടെങ്കിൽ ശരീരം പാപംനിമിത്തം മരിച്ചിരിക്കും; ആത്മാവ് നീതിനിമിത്തം ജീവിച്ചിരിക്കും.</t>
        </r>
      </text>
    </comment>
    <comment ref="E203" authorId="0">
      <text>
        <r>
          <rPr>
            <sz val="8"/>
            <color indexed="81"/>
            <rFont val="Tahoma"/>
            <family val="2"/>
          </rPr>
          <t>യേശുവിനെ മരിച്ചവരിൽനിന്ന് ഉയിർപ്പിച്ചവന്റെ ആത്മാവ് നിങ്ങളിൽ ഇരുന്നാൽ ക്രിസ്തുവിനെ മരിച്ചവരിൽനിന്ന് ഉയിർപ്പിച്ചവൻ നിങ്ങളിൽ വസിക്കുന്ന തന്റെ ആത്മാവിനാൽ നിങ്ങളുടെ മരിക്കുവാനുള്ള ശരീരങ്ങളെയും ജീവിപ്പിക്കും.</t>
        </r>
      </text>
    </comment>
    <comment ref="E204" authorId="0">
      <text>
        <r>
          <rPr>
            <sz val="8"/>
            <color indexed="81"/>
            <rFont val="Tahoma"/>
            <family val="2"/>
          </rPr>
          <t>ആകയാൽ സഹോദരന്മാരേ, ജഡപ്രകാരം ജീവിക്കേണ്ടതിന് നാം ജഡത്തിന് കടക്കാരല്ല.</t>
        </r>
      </text>
    </comment>
    <comment ref="E205" authorId="0">
      <text>
        <r>
          <rPr>
            <sz val="8"/>
            <color indexed="81"/>
            <rFont val="Tahoma"/>
            <family val="2"/>
          </rPr>
          <t>ജഡപ്രകാരം ജീവിച്ചാൽ നിങ്ങൾ മരിക്കും; ആത്മാവിനാൽ ജഡത്തിന്റെ പ്രവൃത്തികളെ നശിപ്പിച്ചാൽ നിങ്ങൾ ജീവിക്കും.</t>
        </r>
      </text>
    </comment>
    <comment ref="E206" authorId="0">
      <text>
        <r>
          <rPr>
            <sz val="8"/>
            <color indexed="81"/>
            <rFont val="Tahoma"/>
            <family val="2"/>
          </rPr>
          <t>ദൈവത്തിന്റെ ആത്മാവ് നടത്തിക്കൊള്ളുന്നവരെല്ലാം ദൈവമക്കൾ ആകുന്നു.</t>
        </r>
      </text>
    </comment>
    <comment ref="E207" authorId="0">
      <text>
        <r>
          <rPr>
            <sz val="8"/>
            <color indexed="81"/>
            <rFont val="Tahoma"/>
            <family val="2"/>
          </rPr>
          <t>അങ്ങനെ നിങ്ങൾ പിന്നെയും ഭയപരവശരായിരിപ്പാൻ അടിമത്വത്തിന്റെ ആത്മാവിനെ അല്ല, മറിച്ച്: പിതാവേ, പിതാവേ, എന്നു വിളിച്ചപറയുന്ന പുത്രത്വാത്മാവിനെ പ്രാപിച്ചുവല്ലോ.</t>
        </r>
      </text>
    </comment>
    <comment ref="E208" authorId="0">
      <text>
        <r>
          <rPr>
            <sz val="8"/>
            <color indexed="81"/>
            <rFont val="Tahoma"/>
            <family val="2"/>
          </rPr>
          <t>നാം ദൈവമക്കൾ എന്നു ആത്മാവ് തന്നേ നമ്മുടെ ആത്മാവിനോടുകൂടെ സാക്ഷ്യം പറയുന്നു.</t>
        </r>
      </text>
    </comment>
    <comment ref="E209" authorId="0">
      <text>
        <r>
          <rPr>
            <sz val="8"/>
            <color indexed="81"/>
            <rFont val="Tahoma"/>
            <family val="2"/>
          </rPr>
          <t>മക്കൾ എങ്കിൽ അവകാശികളും ആകുന്നു; ദൈവത്തിന്റെ അവകാശികളും ക്രിസ്തുവിനോടുകൂടെ അവകാശികളും ആകുന്നു; നാം അവനോടുകൂടെ മഹത്വപ്പെടേണ്ടതിന് അവനോടുകൂടെ കഷ്ടം അനുഭവിച്ചാൽ അത്രേ.</t>
        </r>
      </text>
    </comment>
    <comment ref="E210" authorId="0">
      <text>
        <r>
          <rPr>
            <sz val="8"/>
            <color indexed="81"/>
            <rFont val="Tahoma"/>
            <family val="2"/>
          </rPr>
          <t>ഈ കാലത്തെ കഷ്ടങ്ങൾ നമ്മിൽ വെളിപ്പെടുവാനുള്ള മഹത്വത്തോട് തുല്യമല്ല എന്നു ഞാൻ നിരൂപിക്കുന്നു.</t>
        </r>
      </text>
    </comment>
    <comment ref="E211" authorId="0">
      <text>
        <r>
          <rPr>
            <sz val="8"/>
            <color indexed="81"/>
            <rFont val="Tahoma"/>
            <family val="2"/>
          </rPr>
          <t>ദൈവപുത്രന്മാരുടെ വെളിപാട്ക്കായി സൃഷ്ടി അതിദുഃഖത്തോടെ കാത്തിരിക്കുന്നു.</t>
        </r>
      </text>
    </comment>
    <comment ref="E212" authorId="0">
      <text>
        <r>
          <rPr>
            <sz val="8"/>
            <color indexed="81"/>
            <rFont val="Tahoma"/>
            <family val="2"/>
          </rPr>
          <t>സൃഷ്ട്യം ദ്രവത്വത്തിന്റെ ദാസത്വത്തിൽനിന്ന് വിടുതൽ ദൈവമക്കളുടെ തേജസ്സുള്ള സ്വതന്ത്രത്തിൽ പ്രവേശിക്കയും</t>
        </r>
      </text>
    </comment>
    <comment ref="E213" authorId="0">
      <text>
        <r>
          <rPr>
            <sz val="8"/>
            <color indexed="81"/>
            <rFont val="Tahoma"/>
            <family val="2"/>
          </rPr>
          <t>ഈ ജാതി തന്റെ ഇഷ്ടത്താലല്ല, കീഴടങ്ങിയവനുതന്നെ കീഴടങ്ങിയിരിക്കുന്നു.</t>
        </r>
      </text>
    </comment>
    <comment ref="E214" authorId="0">
      <text>
        <r>
          <rPr>
            <sz val="8"/>
            <color indexed="81"/>
            <rFont val="Tahoma"/>
            <family val="2"/>
          </rPr>
          <t>ആകയാൽ സൃഷ്ട്യം ഒക്കെയും ഇന്നുവരെ ഒരുപോലെ ഞെരുങ്ങി പ്രസവവേദന സഹിക്കുന്നു എന്നു നാം അറിയുന്നുവല്ലോ.</t>
        </r>
      </text>
    </comment>
    <comment ref="E215" authorId="0">
      <text>
        <r>
          <rPr>
            <sz val="8"/>
            <color indexed="81"/>
            <rFont val="Tahoma"/>
            <family val="2"/>
          </rPr>
          <t>അത്രയുമല്ല, ആത്മാവ് എന്ന ആദ്യധാന്യം ലഭിച്ചവരായ നാമും നമ്മുടെ ജഡത്തിന്റെ പുത്രത്വത്തിനായി കാത്തിരിക്കുന്നുകൊണ്ട് ഉള്ളിൽ തന്നേ ഞെരുങ്ങുന്നു.</t>
        </r>
      </text>
    </comment>
    <comment ref="E216" authorId="0">
      <text>
        <r>
          <rPr>
            <sz val="8"/>
            <color indexed="81"/>
            <rFont val="Tahoma"/>
            <family val="2"/>
          </rPr>
          <t>അത് വിശ്വാസത്താൽ നാം രക്ഷപ്രാപിച്ചിരിക്കുന്നു. കാണുന്നതിനെ വിശ്വസിക്കുന്നത് വിശ്വാസമല്ല; കാണുന്നതിനെ ആരെങ്കിലും എങ്ങനെ വിശ്വസിക്കും?</t>
        </r>
      </text>
    </comment>
    <comment ref="E217" authorId="0">
      <text>
        <r>
          <rPr>
            <sz val="8"/>
            <color indexed="81"/>
            <rFont val="Tahoma"/>
            <family val="2"/>
          </rPr>
          <t>ഞങ്ങൾ കാണാത്തത് പ്രത്യാശിക്കുന്നു എങ്കിൽ അത് വരുന്നതിന് നാം ക്ഷമയോടെ കാത്തിരിക്കുന്നു.</t>
        </r>
      </text>
    </comment>
    <comment ref="E218" authorId="0">
      <text>
        <r>
          <rPr>
            <sz val="8"/>
            <color indexed="81"/>
            <rFont val="Tahoma"/>
            <family val="2"/>
          </rPr>
          <t>അതുപോലെ ആത്മാവും നമ്മുടെ ബലഹീനതയിൽ സഹായമായി വരുന്നു; നാം പ്രാർത്ഥിക്കേണ്ടത് ഇന്നത് എന്ന് നാം അറിയായ്കകൊണ്ട്, ആത്മാവ് വാക്കുകൊണ്ട് പറയത്തക്ക ഞരക്കത്തോടുകൂടെ നമുക്കുവേണ്ടി പ്രാർത്ഥിക്കുന്നു.</t>
        </r>
      </text>
    </comment>
    <comment ref="E219" authorId="0">
      <text>
        <r>
          <rPr>
            <sz val="8"/>
            <color indexed="81"/>
            <rFont val="Tahoma"/>
            <family val="2"/>
          </rPr>
          <t>ഹൃദയങ്ങളെ പരിശോധിക്കുന്നവൻ ആത്മാവ് ദൈവത്തിന്റെ ഇഷ്ടംപോലെ വിശുദ്ധന്മാർക്കായി പ്രാർത്ഥിക്കകൊണ്ട് ആത്മാവിന്റെ ചിന്ത എന്ത് എന്നു അറിയുന്നു.</t>
        </r>
      </text>
    </comment>
    <comment ref="E220" authorId="0">
      <text>
        <r>
          <rPr>
            <sz val="8"/>
            <color indexed="81"/>
            <rFont val="Tahoma"/>
            <family val="2"/>
          </rPr>
          <t>ദൈവത്തെ സ്നേഹിക്കുന്നവർക്കു, അവന്റെ ആലോചനയാൽ വിളിക്കപ്പെട്ടവർക്കു നന്മയ്ക്കായി സകലവും ഒക്കെയും പ്രവർത്തിക്കുന്നു എന്നു നാം അറിയുന്നു.</t>
        </r>
      </text>
    </comment>
    <comment ref="E221" authorId="0">
      <text>
        <r>
          <rPr>
            <sz val="8"/>
            <color indexed="81"/>
            <rFont val="Tahoma"/>
            <family val="2"/>
          </rPr>
          <t>തന്റെ പുത്രൻ അനേകം സഹോദരന്മാരിൽ ആദ്യജാതൻ ആകേണ്ടതിന് ദൈവം മുമ്പുകൂട്ടി അറിഞ്ഞവരെ തന്റെ പുത്രന്റെ സദൃശംപോലെ ആകേണ്ടതിന് മുൻകൂട്ടി നിശ്ചയിച്ചു.</t>
        </r>
      </text>
    </comment>
    <comment ref="E222" authorId="0">
      <text>
        <r>
          <rPr>
            <sz val="8"/>
            <color indexed="81"/>
            <rFont val="Tahoma"/>
            <family val="2"/>
          </rPr>
          <t>മുമ്പുകൂട്ടി തീരുമാനിച്ചവരെ അവൻ വിളിക്കുന്നു; വിളിച്ചവരെ നീതീകരിക്കുകയും നീതീകരിക്കിയവരെ മഹത്വപ്പെടുത്തുകയും ചെയ്യുന്നു.</t>
        </r>
      </text>
    </comment>
    <comment ref="E223" authorId="0">
      <text>
        <r>
          <rPr>
            <sz val="8"/>
            <color indexed="81"/>
            <rFont val="Tahoma"/>
            <family val="2"/>
          </rPr>
          <t>ദൈവം നമുക്കു അനുകൂലമെങ്കിൽ നമുക്കു പ്രതികൂലം ആകുന്നവൻ ആർ? അതുകൊണ്ട് ഈ വചനത്തിങ്കൽ നാം എന്ത് പറയേണ്ടു?</t>
        </r>
      </text>
    </comment>
    <comment ref="E224" authorId="0">
      <text>
        <r>
          <rPr>
            <sz val="8"/>
            <color indexed="81"/>
            <rFont val="Tahoma"/>
            <family val="2"/>
          </rPr>
          <t>തന്റെ സ്വന്തപുത്രനെ ആദരിക്കാതെ നമ്മെല്ലാവർക്കും വേണ്ടി അവനെ കൊടുത്തവൻ, അവനോടുകൂടെ സകലവും കൂടെ നമുക്കു നല്കാതെ എങ്ങനെ ഇരിക്കും?</t>
        </r>
      </text>
    </comment>
    <comment ref="E225" authorId="0">
      <text>
        <r>
          <rPr>
            <sz val="8"/>
            <color indexed="81"/>
            <rFont val="Tahoma"/>
            <family val="2"/>
          </rPr>
          <t>ദൈവം തിരഞ്ഞെടുത്തവരെ കുറ്റം ചുമത്തുന്നവൻ ആർ? ദൈവം അവരെ നീതീകരിക്കുന്നവൻ തന്നേ.</t>
        </r>
      </text>
    </comment>
    <comment ref="E226" authorId="0">
      <text>
        <r>
          <rPr>
            <sz val="8"/>
            <color indexed="81"/>
            <rFont val="Tahoma"/>
            <family val="2"/>
          </rPr>
          <t>ആരാകുന്നു ശിക്ഷാവിധി നടത്തുന്നത്? ക്രിസ്തു തന്നേ മരിച്ചുപോയവൻ; അല്ല, ഉയിർത്തെഴുന്നേറ്റവനും ദൈവത്തിന്റെ വലത്തുഭാഗത്ത് ഇരിക്കുന്നവനും ആകുന്നു; അവൻ നമുക്കുവേണ്ടി അപേക്ഷിക്കുകയും ചെയ്യുന്നു.</t>
        </r>
      </text>
    </comment>
    <comment ref="E227" authorId="0">
      <text>
        <r>
          <rPr>
            <sz val="8"/>
            <color indexed="81"/>
            <rFont val="Tahoma"/>
            <family val="2"/>
          </rPr>
          <t>"നിന്റെ നിമിത്തം ഞങ്ങൾ എപ്പോഴും കൊല്ലപ്പെടുന്നു; അറുക്കുവാനുള്ള ആടുകളെപ്പോലെ ഞങ്ങളെ എണ്ണുന്നു" എന്നു എഴുതിയിരിക്കുന്നതുപോലെ തന്നേ.</t>
        </r>
      </text>
    </comment>
    <comment ref="E228" authorId="0">
      <text>
        <r>
          <rPr>
            <sz val="8"/>
            <color indexed="81"/>
            <rFont val="Tahoma"/>
            <family val="2"/>
          </rPr>
          <t>ക്രിസ്തുവിന്റെ സ്നേഹത്തിൽ നിന്നു നമ്മെ വേർതിരിപ്പാൻ ആർക്ക് കഴിയും? കഷ്ടമോ ഞെരുക്കമോ ഉപദ്രവമോ വിശപ്പോ നഗ്നതയോ കഷ്ടമോ വാളോ?</t>
        </r>
      </text>
    </comment>
    <comment ref="E229" authorId="0">
      <text>
        <r>
          <rPr>
            <sz val="8"/>
            <color indexed="81"/>
            <rFont val="Tahoma"/>
            <family val="2"/>
          </rPr>
          <t>എങ്കിലും നമ്മെ സ്നേഹിച്ചവനാൽ നാം ഈ സകലത്തിലും പൂർണ്ണമായി ജയിക്കുന്നുവല്ലോ.</t>
        </r>
      </text>
    </comment>
    <comment ref="E230" authorId="0">
      <text>
        <r>
          <rPr>
            <sz val="8"/>
            <color indexed="81"/>
            <rFont val="Tahoma"/>
            <family val="2"/>
          </rPr>
          <t>മരണമോ ജീവനോ ദൂതന്മാരോ അധികാരങ്ങളോ ശക്തികളോ ഇപ്പോഴുള്ളതോ വരുവാനുള്ളതോ ആകട്ടെ</t>
        </r>
      </text>
    </comment>
    <comment ref="E231" authorId="0">
      <text>
        <r>
          <rPr>
            <sz val="8"/>
            <color indexed="81"/>
            <rFont val="Tahoma"/>
            <family val="2"/>
          </rPr>
          <t>നമ്മുടെ കർത്താവായ യേശുക്രിസ്തുവിലുള്ള ദൈവത്തിന്റെ സ്നേഹത്തിൽനിന്ന് നമ്മെ വേർപിരിക്കുവാൻ ഉയരത്തോ താഴ്ചയോ മറ്റേതെങ്കിലും സൃഷ്ടിയോ സാദ്ധ്യമല്ല എന്ന് ഞാൻ വിശ്വസിക്കുന്നു.</t>
        </r>
      </text>
    </comment>
    <comment ref="E232" authorId="0">
      <text>
        <r>
          <rPr>
            <sz val="8"/>
            <color indexed="81"/>
            <rFont val="Tahoma"/>
            <family val="2"/>
          </rPr>
          <t>എന്റെ ഉള്ളിൽ വളരെ ദുഃഖവും നിരന്തരം ഉള്ള ദുഃഖവും ഉണ്ട്;</t>
        </r>
      </text>
    </comment>
    <comment ref="E233" authorId="0">
      <text>
        <r>
          <rPr>
            <sz val="8"/>
            <color indexed="81"/>
            <rFont val="Tahoma"/>
            <family val="2"/>
          </rPr>
          <t>ഞാൻ കള്ളം പറയുന്നില്ല; ഞാൻ ക്രിസ്തുവിനോടു ചേർന്ന് സത്യം സംസാരിക്കുന്നു എന്ന് പരിശുദ്ധാത്മാവിലും എന്റെ മനസ്സാക്ഷിയും എനിക്ക് സാക്ഷ്യം പറയുന്നു.</t>
        </r>
      </text>
    </comment>
    <comment ref="E234" authorId="0">
      <text>
        <r>
          <rPr>
            <sz val="8"/>
            <color indexed="81"/>
            <rFont val="Tahoma"/>
            <family val="2"/>
          </rPr>
          <t>ജഡപ്രകാരം എന്റെ ബന്ധുക്കളായ സഹോദരന്മാർക്കു പകരം ഞാൻ തന്നേ ക്രിസ്തുവിനോടുനിന്ന് ശപിക്കപ്പെട്ടവൻ ആകുവാൻ ആഗ്രഹിക്കുമായിരുന്നു.</t>
        </r>
      </text>
    </comment>
    <comment ref="E235" authorId="0">
      <text>
        <r>
          <rPr>
            <sz val="8"/>
            <color indexed="81"/>
            <rFont val="Tahoma"/>
            <family val="2"/>
          </rPr>
          <t>യിസ്രായേൽ ജനം അവർക്ക് ആകുന്നു; പുത്രത്വവും മഹത്വവും ഉടമ്പടികളും ന്യായപ്രമാണം, ഭജനം, വാഗ്ദത്തങ്ങൾ എന്നിവ അവർക്ക് ആകുന്നു.</t>
        </r>
      </text>
    </comment>
    <comment ref="E236" authorId="0">
      <text>
        <r>
          <rPr>
            <sz val="8"/>
            <color indexed="81"/>
            <rFont val="Tahoma"/>
            <family val="2"/>
          </rPr>
          <t>പിതാക്കന്മാർ അവരുടെ പിതാക്കന്മാർ; ജഡപ്രകാരം ക്രിസ്തുവും അവരിൽ നിന്നു ജനിച്ചു; സർവ്വത്തിലും അത്യുന്നതനായ ദൈവം, അവൻ എന്നേക്കും വാഴ്ത്തപ്പെട്ടവൻ ആകുന്നു.</t>
        </r>
      </text>
    </comment>
    <comment ref="E237" authorId="0">
      <text>
        <r>
          <rPr>
            <sz val="8"/>
            <color indexed="81"/>
            <rFont val="Tahoma"/>
            <family val="2"/>
          </rPr>
          <t>ദൈവവചനം നിവൃത്തിയാകാതെ പോയി എന്നല്ലല്ലോ; യിസ്രായേൽ മക്കളായവർ എല്ലാവരും യിസ്രായേൽ അല്ലതാനും.</t>
        </r>
      </text>
    </comment>
    <comment ref="E238" authorId="0">
      <text>
        <r>
          <rPr>
            <sz val="8"/>
            <color indexed="81"/>
            <rFont val="Tahoma"/>
            <family val="2"/>
          </rPr>
          <t>അവർ അബ്രഹാമിന്റെ സന്തതി എങ്കിലും എല്ലാവരും ദൈവത്തിന്റെ മക്കൾ അല്ല; "നിന്റെ സന്തതി യിസ്ഹാക്കിൽ നിന്നു ഉളവാകും" എന്നു അരുളിച്ചെയ്തതതതത്രേ.</t>
        </r>
      </text>
    </comment>
    <comment ref="E239" authorId="0">
      <text>
        <r>
          <rPr>
            <sz val="8"/>
            <color indexed="81"/>
            <rFont val="Tahoma"/>
            <family val="2"/>
          </rPr>
          <t>ജഡപ്രകാരം ജനിച്ച മക്കൾ ജഡപ്രകാരം ജനിച്ചവർ അല്ല ദൈവമക്കൾ, വാഗ്ദത്തപ്രകാരം ജനിച്ച മക്കൾ അത്രേ സന്തതി എന്നു എണ്ണപ്പെടുന്നത്.</t>
        </r>
      </text>
    </comment>
    <comment ref="E240" authorId="0">
      <text>
        <r>
          <rPr>
            <sz val="8"/>
            <color indexed="81"/>
            <rFont val="Tahoma"/>
            <family val="2"/>
          </rPr>
          <t>വാഗ്ദത്തത്തിന്റെ വചനം ഇതാകുന്നു: "ഈ സമയത്തു തന്നേ ഞാൻ മടങ്ങിവരും; അപ്പോൾ ശാരയ്ക്ക് ഒരു മകനെ പ്രസവിക്കും" എന്നു പറഞ്ഞു.</t>
        </r>
      </text>
    </comment>
    <comment ref="E241" authorId="0">
      <text>
        <r>
          <rPr>
            <sz val="8"/>
            <color indexed="81"/>
            <rFont val="Tahoma"/>
            <family val="2"/>
          </rPr>
          <t>അത്രയുമല്ല, രെബെക്ക ഒരുവനാൽ, നമ്മുടെ പിതാവായ യിസ്ഹാക്കിനാൽ തന്നേ, ഗർഭം ധരിച്ചു,</t>
        </r>
      </text>
    </comment>
    <comment ref="E242" authorId="0">
      <text>
        <r>
          <rPr>
            <sz val="8"/>
            <color indexed="81"/>
            <rFont val="Tahoma"/>
            <family val="2"/>
          </rPr>
          <t>മക്കൾ ജനിക്കാതെയും നന്മ പ്രവർത്തിക്കാതെയും ദോഷം ഒന്നും ചെയ്യാതെയും ഇരിക്കുമ്പോൾ തന്നേ, ദൈവത്തിന്റെ ആലോചനയും മുന്നറിയിപ്പും പ്രവൃത്തികളാലും അല്ല, വിളിക്കുന്നവന്റെ ആലോചനയും നിലനില്ക്കേണ്ടതിന്</t>
        </r>
      </text>
    </comment>
    <comment ref="E243" authorId="0">
      <text>
        <r>
          <rPr>
            <sz val="8"/>
            <color indexed="81"/>
            <rFont val="Tahoma"/>
            <family val="2"/>
          </rPr>
          <t>മൂത്തവൻ ഇളയവനെ ശുശ്രൂഷിക്കും എന്നു അവളോട് അരുളിച്ചെയ്തു.</t>
        </r>
      </text>
    </comment>
    <comment ref="E244" authorId="0">
      <text>
        <r>
          <rPr>
            <sz val="8"/>
            <color indexed="81"/>
            <rFont val="Tahoma"/>
            <family val="2"/>
          </rPr>
          <t>അതുപോലെ യാക്കോബിനെ ഞാൻ സ്നേഹിച്ചു, ഏസാവിനെ വെറുത്തു എന്നു എഴുതിയിരിക്കുന്നുവല്ലോ.</t>
        </r>
      </text>
    </comment>
    <comment ref="E245" authorId="0">
      <text>
        <r>
          <rPr>
            <sz val="8"/>
            <color indexed="81"/>
            <rFont val="Tahoma"/>
            <family val="2"/>
          </rPr>
          <t>ആകയാൽ നാം എന്ത് പറയേണ്ടു? ദൈവത്തോട് അന്യായം ഉണ്ടോ? അല്ല, ഒരിയ്ക്കലും അല്ല.</t>
        </r>
      </text>
    </comment>
    <comment ref="E246" authorId="0">
      <text>
        <r>
          <rPr>
            <sz val="8"/>
            <color indexed="81"/>
            <rFont val="Tahoma"/>
            <family val="2"/>
          </rPr>
          <t>അവൻ മോശെയോട്: എനിക്ക് കരുണ തോന്നുന്നവനോട് ഞാൻ കരുണ കാണിക്കും; എനിക്ക് കരുണ തോന്നുന്നവനോട് കരുണയുണ്ടാകും എന്നു പറഞ്ഞു.</t>
        </r>
      </text>
    </comment>
    <comment ref="E247" authorId="0">
      <text>
        <r>
          <rPr>
            <sz val="8"/>
            <color indexed="81"/>
            <rFont val="Tahoma"/>
            <family val="2"/>
          </rPr>
          <t>ആകയാൽ ഇച്ഛിക്കുന്നവനോടോ ഓടുന്നവനോടോ അല്ല, കരുണയുള്ള ദൈവത്തോടത്രേ ആശ്രയിക്കുന്നത്.</t>
        </r>
      </text>
    </comment>
    <comment ref="E248" authorId="0">
      <text>
        <r>
          <rPr>
            <sz val="8"/>
            <color indexed="81"/>
            <rFont val="Tahoma"/>
            <family val="2"/>
          </rPr>
          <t>എന്റെ ശക്തി നിന്നെ കാണിക്കേണ്ടതിനും എന്റെ നാമം ഭൂമിയിൽ ഒക്കെയും പ്രസിദ്ധമാകേണ്ടതിനും ഞാൻ നിന്നെ ഉയിർത്തെഴുന്നേല്പിച്ചു എന്നു ഫറവോനോട് അരുളിച്ചെയ്തു' എന്നു ന്യായപ്രമാണത്തിൽ എഴുതിയിരിക്കുന്നു.</t>
        </r>
      </text>
    </comment>
    <comment ref="E249" authorId="0">
      <text>
        <r>
          <rPr>
            <sz val="8"/>
            <color indexed="81"/>
            <rFont val="Tahoma"/>
            <family val="2"/>
          </rPr>
          <t>ആകയാൽ കരുണ ലഭിപ്പാൻ ഇച്ഛിക്കുന്നവനു കരുണ ലഭിക്കുന്നു; കഠിനമാക്കുവാൻ ഇച്ഛിക്കുന്നവനെ കഠിനമാക്കുന്നു.</t>
        </r>
      </text>
    </comment>
    <comment ref="E250" authorId="0">
      <text>
        <r>
          <rPr>
            <sz val="8"/>
            <color indexed="81"/>
            <rFont val="Tahoma"/>
            <family val="2"/>
          </rPr>
          <t>എന്നാൽ ദൈവം പിന്നെയും കുറ്റം കണ്ടെത്തുന്നത് എന്ത്? അവന്റെ ഇഷ്ടത്തിന് എതിർത്തുനില്ക്കുന്നവൻ ആർ എന്നു നീ എന്നോട് പറയും.</t>
        </r>
      </text>
    </comment>
    <comment ref="E251" authorId="0">
      <text>
        <r>
          <rPr>
            <sz val="8"/>
            <color indexed="81"/>
            <rFont val="Tahoma"/>
            <family val="2"/>
          </rPr>
          <t>എന്നാൽ മനുഷ്യാ, നീ ദൈവത്തെ എതിർക്കുവാൻ ആർ ആകുന്നു? സൃഷ്ടിച്ചതിനോട്: നീ എന്നെ ഇങ്ങനെ സൃഷ്ടിച്ചത് എന്ത് എന്നു ചോദിപ്പാൻ ഇടവരട്ടെ?</t>
        </r>
      </text>
    </comment>
    <comment ref="E252" authorId="0">
      <text>
        <r>
          <rPr>
            <sz val="8"/>
            <color indexed="81"/>
            <rFont val="Tahoma"/>
            <family val="2"/>
          </rPr>
          <t>ഒരു കഷണം തുരത്തുവെച്ച മണ്ണിനാൽ പാത്രത്തെ ഭാരമുള്ളതിനും ഒരു പാനപാത്രം അപൂർവമായതിനും ചെയ് വാൻ കുടിയാന് മണ്ണിന് മേൽ അധികാരമില്ലയോ?</t>
        </r>
      </text>
    </comment>
    <comment ref="E253" authorId="0">
      <text>
        <r>
          <rPr>
            <sz val="8"/>
            <color indexed="81"/>
            <rFont val="Tahoma"/>
            <family val="2"/>
          </rPr>
          <t>ദൈവം തന്റെ കോപം വെളിപ്പെടുത്തുവാനും തന്റെ ശക്തി വെളിപ്പെടുത്തുവാനും</t>
        </r>
      </text>
    </comment>
    <comment ref="E254" authorId="0">
      <text>
        <r>
          <rPr>
            <sz val="8"/>
            <color indexed="81"/>
            <rFont val="Tahoma"/>
            <family val="2"/>
          </rPr>
          <t>കൃപയുടെ പാത്രങ്ങളിൽ അവൻ തേജസ്സായി ഒരുക്കിയിരിക്കുന്നതുപോലെ, തന്റെ തേജസ്സിന്റെ ധനം വെളിപ്പെടുത്തേണ്ടതിന്, നാശത്തിനായി ഒരുക്കിയിരിക്കുന്ന കോപപാത്രങ്ങളായ കോപപാത്രങ്ങളെ നിങ്ങൾ വളരെ ദീർഘക്ഷമയോടെ സഹിക്കുന്നു എങ്കിൽ നിങ്ങൾക്ക് എന്ത്?</t>
        </r>
      </text>
    </comment>
    <comment ref="E255" authorId="0">
      <text>
        <r>
          <rPr>
            <sz val="8"/>
            <color indexed="81"/>
            <rFont val="Tahoma"/>
            <family val="2"/>
          </rPr>
          <t>അവൻ നമ്മെ യെഹൂദന്മാരുടെ ഇടയിൽനിന്ന് മാത്രമല്ല ജാതികളിൽനിന്നും വിളിച്ചിരിക്കുന്നതാകുന്നു.</t>
        </r>
      </text>
    </comment>
    <comment ref="E256" authorId="0">
      <text>
        <r>
          <rPr>
            <sz val="8"/>
            <color indexed="81"/>
            <rFont val="Tahoma"/>
            <family val="2"/>
          </rPr>
          <t>യഹൂദന്മാരുടെ ന്യായപ്രമാണത്തിൽ അരുളിച്ചെയ്തത് നിവൃത്തിയായിട്ട് നിവൃത്തിയായിട്ട് നിവൃത്തിയായി.</t>
        </r>
      </text>
    </comment>
    <comment ref="E257" authorId="0">
      <text>
        <r>
          <rPr>
            <sz val="8"/>
            <color indexed="81"/>
            <rFont val="Tahoma"/>
            <family val="2"/>
          </rPr>
          <t>നിങ്ങൾ എന്റെ ജനമല്ല എന്നു അവരോട് പറഞ്ഞിടത്ത് തന്നേ അവർ ജീവനുള്ള ദൈവത്തിന്റെ പുത്രന്മാർ എന്നു വിളിക്കപ്പെടും" എന്നു പറഞ്ഞു.</t>
        </r>
      </text>
    </comment>
    <comment ref="E258" authorId="0">
      <text>
        <r>
          <rPr>
            <sz val="8"/>
            <color indexed="81"/>
            <rFont val="Tahoma"/>
            <family val="2"/>
          </rPr>
          <t>യിസ്രായേൽമക്കളുടെ എണ്ണം കടല്ക്കരയിലെ മണൽപോലെ എങ്കിലും ചുരുക്കം പേർ മാത്രമേ രക്ഷിയ്ക്കപ്പെടുകയുള്ളൂ.</t>
        </r>
      </text>
    </comment>
    <comment ref="E259" authorId="0">
      <text>
        <r>
          <rPr>
            <sz val="8"/>
            <color indexed="81"/>
            <rFont val="Tahoma"/>
            <family val="2"/>
          </rPr>
          <t>ദൈവം യിസ്രായേലിനെക്കുറിച്ച് പറയുന്നുവല്ലോ: അവൻ വേഗത്തിൽ ന്യായം വിധിക്കും; കർത്താവ് ഭൂമിയിൽ വേഗത്തിൽ അന്യായം നിവർത്തിയ്ക്കും."</t>
        </r>
      </text>
    </comment>
    <comment ref="E260" authorId="0">
      <text>
        <r>
          <rPr>
            <sz val="8"/>
            <color indexed="81"/>
            <rFont val="Tahoma"/>
            <family val="2"/>
          </rPr>
          <t>അത് യെശയ്യാവു മുമ്പെ പറഞ്ഞതുപോലെ തന്നേ; "സൗഖ്യശക്തിയുള്ള കർത്താവ് നമ്മിൽ ഒരു സന്തതിയെ ശേഷിപ്പിക്കാതിരുന്നെങ്കിൽ നാം സൊദോമിനോട് തുല്യരായി ഗമോരയെപ്പോലെ ആകുമായിരുന്നു" എന്നു പറഞ്ഞു.</t>
        </r>
      </text>
    </comment>
    <comment ref="E261" authorId="0">
      <text>
        <r>
          <rPr>
            <sz val="8"/>
            <color indexed="81"/>
            <rFont val="Tahoma"/>
            <family val="2"/>
          </rPr>
          <t>ആകയാൽ എന്ത് പറയുന്നു? നീതി അന്വേഷിക്കാത്ത ജാതികൾ നീതി പ്രാപിച്ചു; അത് വിശ്വാസത്താലുള്ള നീതി ആകുന്നു.</t>
        </r>
      </text>
    </comment>
    <comment ref="E262" authorId="0">
      <text>
        <r>
          <rPr>
            <sz val="8"/>
            <color indexed="81"/>
            <rFont val="Tahoma"/>
            <family val="2"/>
          </rPr>
          <t>ന്യായപ്രമാണത്തെ അന്വേഷിക്കുന്ന യിസ്രായേൽ എന്നാൽ ന്യായപ്രമാണം പ്രാപിച്ചിട്ടില്ല.</t>
        </r>
      </text>
    </comment>
    <comment ref="E263" authorId="0">
      <text>
        <r>
          <rPr>
            <sz val="8"/>
            <color indexed="81"/>
            <rFont val="Tahoma"/>
            <family val="2"/>
          </rPr>
          <t>അവർ വിശ്വാസത്താൽ അല്ല, പ്രവൃത്തികളാൽ അത്രേ അന്വേഷിച്ചത്; അതുകൊണ്ട് അവർ ഇടറുന്ന കല്ലിൽ ഇടറിപ്പോയി.</t>
        </r>
      </text>
    </comment>
    <comment ref="E264" authorId="0">
      <text>
        <r>
          <rPr>
            <sz val="8"/>
            <color indexed="81"/>
            <rFont val="Tahoma"/>
            <family val="2"/>
          </rPr>
          <t>"ഞാൻ സീയോനിൽ ഇടർച്ചയുടെ കല്ലും ഇടർച്ചയുടെ കല്ലും വെയ്ക്കുന്നു; അവനിൽ വിശ്വസിക്കുന്നവൻ ആരും നാണിക്കയില്ല" എന്നു എഴുതിയിരിക്കുന്നത് പോലെ തന്നേ.</t>
        </r>
      </text>
    </comment>
    <comment ref="E265" authorId="0">
      <text>
        <r>
          <rPr>
            <sz val="8"/>
            <color indexed="81"/>
            <rFont val="Tahoma"/>
            <family val="2"/>
          </rPr>
          <t>സഹോദരന്മാരേ, അവർ രക്ഷിയ്ക്കപ്പെടുവാൻ എന്റെ ഹൃദയത്തിന്റെ ആഗ്രഹവും ദൈവത്തോട് എന്റെ പ്രാർത്ഥനയും ആകുന്നു.</t>
        </r>
      </text>
    </comment>
    <comment ref="E266" authorId="0">
      <text>
        <r>
          <rPr>
            <sz val="8"/>
            <color indexed="81"/>
            <rFont val="Tahoma"/>
            <family val="2"/>
          </rPr>
          <t>അവർക്കു ദൈവത്തെക്കുറിച്ചുള്ള തീഷ്ണത ഉണ്ട് എന്ന് ഞാൻ അവർക്ക് സാക്ഷ്യം പറയുന്നു; എങ്കിലും അത് അറിവിനാൽ അല്ലതാനും.</t>
        </r>
      </text>
    </comment>
    <comment ref="E267" authorId="0">
      <text>
        <r>
          <rPr>
            <sz val="8"/>
            <color indexed="81"/>
            <rFont val="Tahoma"/>
            <family val="2"/>
          </rPr>
          <t>അവർ ദൈവത്തിന്റെ നീതി അറിയായ്കകൊണ്ട്, സ്വന്ത നീതി നിലനില്പാൻ അന്വേഷിക്കുന്നതുകൊണ്ട് ദൈവത്തിന്റെ നീതിയെ അനുസരിക്കാതിരിക്കുന്നു.</t>
        </r>
      </text>
    </comment>
    <comment ref="E268" authorId="0">
      <text>
        <r>
          <rPr>
            <sz val="8"/>
            <color indexed="81"/>
            <rFont val="Tahoma"/>
            <family val="2"/>
          </rPr>
          <t>വിശ്വസിക്കുന്ന ഏവർക്കും നീതി ലഭിക്കേണ്ടതിന് ക്രിസ്തു ന്യായപ്രമാണത്തിന്റെ അവസാനം ആകുന്നു.</t>
        </r>
      </text>
    </comment>
    <comment ref="E269" authorId="0">
      <text>
        <r>
          <rPr>
            <sz val="8"/>
            <color indexed="81"/>
            <rFont val="Tahoma"/>
            <family val="2"/>
          </rPr>
          <t>മോശെ ന്യായപ്രമാണത്താലുള്ള നീതിയെക്കുറിച്ച്: ഇവയെ ചെയ്യുന്ന മനുഷ്യൻ അവയാൽ ജീവിക്കും എന്നു എഴുതിയിരിക്കുന്നു.</t>
        </r>
      </text>
    </comment>
    <comment ref="E270" authorId="0">
      <text>
        <r>
          <rPr>
            <sz val="8"/>
            <color indexed="81"/>
            <rFont val="Tahoma"/>
            <family val="2"/>
          </rPr>
          <t>വിശ്വാസത്താലുള്ള നീതി: ക്രിസ്തുവിനെ ഇറക്കുവാൻ സ്വർഗ്ഗത്തിൽ കയറിപ്പോകുന്നവൻ ആർ?</t>
        </r>
      </text>
    </comment>
    <comment ref="E271" authorId="0">
      <text>
        <r>
          <rPr>
            <sz val="8"/>
            <color indexed="81"/>
            <rFont val="Tahoma"/>
            <family val="2"/>
          </rPr>
          <t>അല്ല, ക്രിസ്തുവിനെ മരിച്ചവരിൽനിന്ന് ഉയിർത്തെഴുന്നേല്പിക്കേണ്ടതിന് പാതാളത്തിൽ ഇറങ്ങിവരുന്നവൻ ആർ എന്നു നീ ഹൃദയത്തിൽ പറയരുത് എന്ന് അത്രേ പറയുന്നത്.</t>
        </r>
      </text>
    </comment>
    <comment ref="E272" authorId="0">
      <text>
        <r>
          <rPr>
            <sz val="8"/>
            <color indexed="81"/>
            <rFont val="Tahoma"/>
            <family val="2"/>
          </rPr>
          <t>"ഈ വചനം നിനക്ക് അരികെ, നിന്റെ വായിലും നിന്റെ ഹൃദയത്തിലും ഉണ്ട്" എന്നു പറയുന്നുവല്ലോ; ഈ വചനം ഞങ്ങൾ പ്രസംഗിക്കുന്ന വിശ്വാസത്തിന്റെ വചനം ആകുന്നു.</t>
        </r>
      </text>
    </comment>
    <comment ref="E273" authorId="0">
      <text>
        <r>
          <rPr>
            <sz val="8"/>
            <color indexed="81"/>
            <rFont val="Tahoma"/>
            <family val="2"/>
          </rPr>
          <t>ദൈവം അവനെ മരിച്ചവരിൽനിന്ന് ഉയിർത്തെഴുന്നേല്പിച്ചു എന്നു നീ നിന്റെ ഹൃദയത്തിൽ വിശ്വസിക്കയാൽ അല്ല, നിന്റെ വായാൽ കർത്താവായ യേശുവിനെ ഏറ്റുപറയുകയും നീ രക്ഷപ്രാപിക്കുകയും ചെയ്യുന്നതത്രേ.</t>
        </r>
      </text>
    </comment>
    <comment ref="E274" authorId="0">
      <text>
        <r>
          <rPr>
            <sz val="8"/>
            <color indexed="81"/>
            <rFont val="Tahoma"/>
            <family val="2"/>
          </rPr>
          <t>ഹൃദയത്താൽ വിശ്വസിക്കയാൽ നീതി ലഭിക്കുന്നു; വായ്കൊണ്ട് ഏറ്റുപറയുന്ന ഏറ്റുപറയാൽ രക്ഷ ലഭിക്കുന്നു.</t>
        </r>
      </text>
    </comment>
    <comment ref="E275" authorId="0">
      <text>
        <r>
          <rPr>
            <sz val="8"/>
            <color indexed="81"/>
            <rFont val="Tahoma"/>
            <family val="2"/>
          </rPr>
          <t>അവനിൽ വിശ്വസിക്കുന്നവനെല്ലാം നാണിക്കയില്ല എന്നു തിരുവെഴുത്ത് പറയുന്നു.</t>
        </r>
      </text>
    </comment>
    <comment ref="E276" authorId="0">
      <text>
        <r>
          <rPr>
            <sz val="8"/>
            <color indexed="81"/>
            <rFont val="Tahoma"/>
            <family val="2"/>
          </rPr>
          <t>യെഹൂദനും യവനനും തമ്മിൽ വ്യത്യാസമില്ല; എല്ലാവരുടെയും കർത്താവ് തന്നെ വിളിച്ചപേക്ഷിക്കുന്ന എല്ലാവർക്കും അളവുകൂടാതെയത്രേ അവൻ കൃപ നല്കുന്നത്.</t>
        </r>
      </text>
    </comment>
    <comment ref="E277" authorId="0">
      <text>
        <r>
          <rPr>
            <sz val="8"/>
            <color indexed="81"/>
            <rFont val="Tahoma"/>
            <family val="2"/>
          </rPr>
          <t>ആകയാൽ കർത്താവിന്റെ നാമം വിളിച്ചപേക്ഷിക്കുന്നവൻ ഏവനും രക്ഷിയ്ക്കപ്പെടും.</t>
        </r>
      </text>
    </comment>
    <comment ref="E278" authorId="0">
      <text>
        <r>
          <rPr>
            <sz val="8"/>
            <color indexed="81"/>
            <rFont val="Tahoma"/>
            <family val="2"/>
          </rPr>
          <t>വിശ്വസിക്കാത്തവർ അവനെ എങ്ങനെ വിളിക്കും? കേട്ടിട്ടില്ലാത്തവർ എങ്ങനെ വിശ്വസിക്കും? പ്രസംഗിക്കുന്നവൻ ഇല്ലെങ്കിൽ എങ്ങനെ കേൾക്കും?</t>
        </r>
      </text>
    </comment>
    <comment ref="E279" authorId="0">
      <text>
        <r>
          <rPr>
            <sz val="8"/>
            <color indexed="81"/>
            <rFont val="Tahoma"/>
            <family val="2"/>
          </rPr>
          <t>അല്ല, അയച്ചിട്ടില്ലെങ്കിൽ എങ്ങനെ പ്രസംഗിക്കും? "സന്ധി അറിയിക്കുന്നവരുടെ കാൽ എത്ര മനോഹരം" എന്നു എഴുതിയിരിക്കുന്നുവല്ലോ.</t>
        </r>
      </text>
    </comment>
    <comment ref="E280" authorId="0">
      <text>
        <r>
          <rPr>
            <sz val="8"/>
            <color indexed="81"/>
            <rFont val="Tahoma"/>
            <family val="2"/>
          </rPr>
          <t>എങ്കിലും എല്ലാവരും സുവിശേഷം അനുസരിക്കാതിരുന്നു. "കർത്താവേ, ഞങ്ങൾ കേൾപ്പിച്ചത് ആർ വിശ്വസിച്ചിരിക്കുന്നു എന്നു യെശയ്യാവു പറയുന്നുവല്ലോ.</t>
        </r>
      </text>
    </comment>
    <comment ref="E281" authorId="0">
      <text>
        <r>
          <rPr>
            <sz val="8"/>
            <color indexed="81"/>
            <rFont val="Tahoma"/>
            <family val="2"/>
          </rPr>
          <t>ആകയാൽ വിശ്വാസം കേൾപ്പനാൽ വരുന്നു; കേൾപ്പനാൽ വിശ്വാസം വരുന്നു.</t>
        </r>
      </text>
    </comment>
    <comment ref="E282" authorId="0">
      <text>
        <r>
          <rPr>
            <sz val="8"/>
            <color indexed="81"/>
            <rFont val="Tahoma"/>
            <family val="2"/>
          </rPr>
          <t>ആകയാൽ അവർ കേട്ടിട്ടില്ലയോ എന്നു ഞാൻ ചോദിക്കുന്നു; കേട്ടുവല്ലോ; അവരുടെ ശബ്ദം ഭൂലോകത്തിൽ ഒക്കെയും അവരുടെ വചനം ഭൂമിയുടെ അറ്റത്തോളവും എത്തിയിരിക്കുന്നു.</t>
        </r>
      </text>
    </comment>
    <comment ref="E283" authorId="0">
      <text>
        <r>
          <rPr>
            <sz val="8"/>
            <color indexed="81"/>
            <rFont val="Tahoma"/>
            <family val="2"/>
          </rPr>
          <t>യിസ്രായേൽ ജനം ഗ്രഹിച്ചില്ലയോ എന്നു ഞാൻ ചോദിക്കുന്നു; അവർ ഗ്രഹിച്ചുവല്ലോ. ഒന്നാമത് മോശെ തന്നേ: "എന്റെ ജാതിയല്ലാത്ത ജനത്താൽ ഞാൻ നിങ്ങൾക്ക് കോപം ഉളവാക്കും; ബുദ്ധിയില്ലാത്ത ജനത്താൽ ഞാൻ നിങ്ങളെ കോപിപ്പിക്കും" എന്നു അരുളിച്ചെയ്തു.</t>
        </r>
      </text>
    </comment>
    <comment ref="E284" authorId="0">
      <text>
        <r>
          <rPr>
            <sz val="8"/>
            <color indexed="81"/>
            <rFont val="Tahoma"/>
            <family val="2"/>
          </rPr>
          <t>യെശയ്യാവു പിന്നെയും: "എന്നെ അന്വേഷിക്കാത്തവർ എന്നെ കണ്ടെത്തി; എന്നോട് ചോദിച്ചിരുന്നില്ലാത്തവർക്ക് ഞാൻ വെളിപ്പെട്ടു" എന്നു ധൈര്യത്തോടെ പറയുന്നു.</t>
        </r>
      </text>
    </comment>
    <comment ref="E285" authorId="0">
      <text>
        <r>
          <rPr>
            <sz val="8"/>
            <color indexed="81"/>
            <rFont val="Tahoma"/>
            <family val="2"/>
          </rPr>
          <t>യിസ്രായേലിനെക്കുറിച്ചോ: "അധീനരും എതിർക്കുന്നവരും ആയ ജനത്തോട് ഞാൻ ദിനംപ്രതി കൈ നീട്ടി" എന്നു പറയുന്നു.</t>
        </r>
      </text>
    </comment>
    <comment ref="E286" authorId="0">
      <text>
        <r>
          <rPr>
            <sz val="8"/>
            <color indexed="81"/>
            <rFont val="Tahoma"/>
            <family val="2"/>
          </rPr>
          <t>ആകയാൽ ദൈവം തന്റെ ജനത്തെ തള്ളിക്കളഞ്ഞുവോ എന്നു ഞാൻ ചോദിക്കുന്നു; അല്ല, തള്ളിക്കളഞ്ഞിട്ടില്ല; ഞാൻ അബ്രഹാമിന്റെ സന്തതിയിലും ബെന്യാമിൻ ഗോത്രത്തിലും ജനിച്ച യിസ്രായേല്യനും ആകുന്നു.</t>
        </r>
      </text>
    </comment>
    <comment ref="E287" authorId="0">
      <text>
        <r>
          <rPr>
            <sz val="8"/>
            <color indexed="81"/>
            <rFont val="Tahoma"/>
            <family val="2"/>
          </rPr>
          <t>ദൈവം മുമ്പുകൂട്ടി അറിഞ്ഞ തന്റെ ജനത്തെ തള്ളിക്കളഞ്ഞിട്ടില്ല. ഏലിയാവെക്കുറിച്ച് തിരുവെഴുത്ത് പറയുന്നത് അറിയുന്നില്ലയോ? അവൻ ദൈവത്തോട്:</t>
        </r>
      </text>
    </comment>
    <comment ref="E288" authorId="0">
      <text>
        <r>
          <rPr>
            <sz val="8"/>
            <color indexed="81"/>
            <rFont val="Tahoma"/>
            <family val="2"/>
          </rPr>
          <t>'കർത്താവേ, അവർ നിന്റെ പ്രവാചകന്മാരെ കൊന്നു നിന്റെ യാഗപീഠങ്ങളെ പൊളിച്ച് കളഞ്ഞു; ഞാൻ മാത്രം ശേഷിച്ചിരിക്കുന്നവൻ; എന്റെ പ്രാണനെപ്പോലും കൊല്ലുവാൻ അവർ അന്വേഷിക്കുന്നു' എന്ന് യിസ്രായേൽ ജനത്തിന് വിരോധമായി പ്രാർത്ഥിച്ചപ്പോൾ</t>
        </r>
      </text>
    </comment>
    <comment ref="E289" authorId="0">
      <text>
        <r>
          <rPr>
            <sz val="8"/>
            <color indexed="81"/>
            <rFont val="Tahoma"/>
            <family val="2"/>
          </rPr>
          <t>അവനോട് ദൈവത്തിന്റെ ഉത്തരം എന്ത്? 'ബാലിന് മുട്ടുകുത്തിപ്പോകാത്ത ഏഴ് ആയിരം പുരുഷന്മാരെ ഞാൻ എനിക്കായി സൂക്ഷിച്ചുവെച്ചിരിക്കുന്നു' എന്നു ഉത്തരം പറഞ്ഞു.</t>
        </r>
      </text>
    </comment>
    <comment ref="E290" authorId="0">
      <text>
        <r>
          <rPr>
            <sz val="8"/>
            <color indexed="81"/>
            <rFont val="Tahoma"/>
            <family val="2"/>
          </rPr>
          <t>അങ്ങനെതന്നെ ഈ കാലത്തിലും കൃപയാൽ തിരഞ്ഞെടുക്കപ്പെട്ടതുപോലെ ഒരു ഭാഗം ശേഷിച്ചിരിക്കുന്നു.</t>
        </r>
      </text>
    </comment>
    <comment ref="E291" authorId="0">
      <text>
        <r>
          <rPr>
            <sz val="8"/>
            <color indexed="81"/>
            <rFont val="Tahoma"/>
            <family val="2"/>
          </rPr>
          <t>കൃപയാൽ ആകുന്നു എങ്കിൽ പ്രവൃത്തികളാൽ അല്ല; അല്ലെങ്കിൽ കൃപ പിന്നെ കൃപയല്ല; പ്രവൃത്തികളാൽ അല്ലതാനും; അല്ലെങ്കിൽ പ്രവൃത്തി അല്ല.</t>
        </r>
      </text>
    </comment>
    <comment ref="E292" authorId="0">
      <text>
        <r>
          <rPr>
            <sz val="8"/>
            <color indexed="81"/>
            <rFont val="Tahoma"/>
            <family val="2"/>
          </rPr>
          <t>പിന്നെ എന്ത്? യിസ്രായേൽ ജനം അന്വേഷിക്കുന്നത് ലഭിച്ചിട്ടില്ല; തിരഞ്ഞെടുക്കപ്പെട്ടവർ അത്രേ ലഭിച്ചത്; ശേഷമുള്ളവർ ഇന്നുവരെ കഠിനപ്പെട്ടിരിക്കുന്നു.</t>
        </r>
      </text>
    </comment>
    <comment ref="E293" authorId="0">
      <text>
        <r>
          <rPr>
            <sz val="8"/>
            <color indexed="81"/>
            <rFont val="Tahoma"/>
            <family val="2"/>
          </rPr>
          <t>"ദൈവം അവർക്ക് ഉറക്കത്തിന്റെ ആത്മാവിനെ കൊടുത്തു; കാണാത്ത കണ്ണ്, കേൾക്കാത്ത ചെവി കൊടുത്തു" എന്നു എഴുതിയിരിക്കുന്നുവല്ലോ.</t>
        </r>
      </text>
    </comment>
    <comment ref="E294" authorId="0">
      <text>
        <r>
          <rPr>
            <sz val="8"/>
            <color indexed="81"/>
            <rFont val="Tahoma"/>
            <family val="2"/>
          </rPr>
          <t>അവരുടെ ശിക്ഷ അവർക്ക് അടയാളവും കെട്ടും ഇടർച്ചയുടെ കല്ലും പ്രതികാരവും ആകട്ടെ.</t>
        </r>
      </text>
    </comment>
    <comment ref="E295" authorId="0">
      <text>
        <r>
          <rPr>
            <sz val="8"/>
            <color indexed="81"/>
            <rFont val="Tahoma"/>
            <family val="2"/>
          </rPr>
          <t>കാണാതിരിക്കേണ്ടതിന് അവരുടെ കണ്ണ് ഇരുണ്ടുപോകട്ടെ; അവരുടെ പുറം എപ്പോഴും കുനിഞ്ഞിരിക്കട്ടെ" എന്നു ദാവീദ് പറയുന്നുവല്ലോ.</t>
        </r>
      </text>
    </comment>
    <comment ref="E296" authorId="0">
      <text>
        <r>
          <rPr>
            <sz val="8"/>
            <color indexed="81"/>
            <rFont val="Tahoma"/>
            <family val="2"/>
          </rPr>
          <t>ആകയാൽ അവർ വീഴേണ്ടതിന് ഇടറിപ്പോയി എന്നല്ല, ഒരു പക്ഷേ. അവരുടെ ലംഘനത്താൽ ജാതികൾക്ക് രക്ഷ ലഭിച്ചിട്ട് അവരിൽ അസൂയ ഉളവാക്കേണ്ടതിന് തന്നേ.</t>
        </r>
      </text>
    </comment>
    <comment ref="E297" authorId="0">
      <text>
        <r>
          <rPr>
            <sz val="8"/>
            <color indexed="81"/>
            <rFont val="Tahoma"/>
            <family val="2"/>
          </rPr>
          <t>അവരുടെ പിഴവ് ലോകത്തിനു ധനവും അവരുടെ കുറവ് ജാതികൾക്ക് ധനവും ആകേണ്ടതിന് അവരുടെ സമൃദ്ധി എത്ര അധികം ആയിരിക്കും.</t>
        </r>
      </text>
    </comment>
    <comment ref="E298" authorId="0">
      <text>
        <r>
          <rPr>
            <sz val="8"/>
            <color indexed="81"/>
            <rFont val="Tahoma"/>
            <family val="2"/>
          </rPr>
          <t>ജാതികളായ നിങ്ങളോടു ഞാൻ സംസാരിക്കുന്നു; ഞാൻ ജാതികൾക്ക് അപ്പൊസ്തലനാകയാൽ എന്റെ സ്വന്തജനങ്ങളിൽനിന്ന് ഒരുവനെ രക്ഷിക്കേണ്ടതിന്</t>
        </r>
      </text>
    </comment>
    <comment ref="E299" authorId="0">
      <text>
        <r>
          <rPr>
            <sz val="8"/>
            <color indexed="81"/>
            <rFont val="Tahoma"/>
            <family val="2"/>
          </rPr>
          <t>എന്റെ ശുശ്രൂഷയെ ഞാൻ മഹത്വപ്പെടുത്തുന്നു.</t>
        </r>
      </text>
    </comment>
    <comment ref="E300" authorId="0">
      <text>
        <r>
          <rPr>
            <sz val="8"/>
            <color indexed="81"/>
            <rFont val="Tahoma"/>
            <family val="2"/>
          </rPr>
          <t>അവരെ തള്ളിക്കളഞ്ഞിട്ട് ലോകത്തിനു സമാധാനം വന്നുകിട്ടേണ്ടതിന് അവരുടെ സ്വീകരണം എങ്ങനെ? മരിച്ചവർക്ക് ജീവൻ ലഭിച്ചതുപോലെ അല്ലയോ?</t>
        </r>
      </text>
    </comment>
    <comment ref="E301" authorId="0">
      <text>
        <r>
          <rPr>
            <sz val="8"/>
            <color indexed="81"/>
            <rFont val="Tahoma"/>
            <family val="2"/>
          </rPr>
          <t>കതിർ കഷണം വിശുദ്ധം എങ്കിൽ അപ്പം മുഴുവനും വിശുദ്ധം ആകുന്നു; വേര് വിശുദ്ധം എങ്കിൽ കൊമ്പുകളും വിശുദ്ധം ആകുന്നു.</t>
        </r>
      </text>
    </comment>
    <comment ref="E302" authorId="0">
      <text>
        <r>
          <rPr>
            <sz val="8"/>
            <color indexed="81"/>
            <rFont val="Tahoma"/>
            <family val="2"/>
          </rPr>
          <t>ചില കൊമ്പുകൾ വെട്ടിക്കളഞ്ഞിരിക്കെ, കാട്ടത്തിയായ നീയും അവ ഇരുന്ന സ്ഥലത്തുതന്നെ തടിപ്പിച്ച് ഒലിവുമൃഗത്തിന്റെ വേരോടും രക്തത്തോടും കൂടെ പങ്കാളിയായിത്തീർന്നാൽ</t>
        </r>
      </text>
    </comment>
    <comment ref="E303" authorId="0">
      <text>
        <r>
          <rPr>
            <sz val="8"/>
            <color indexed="81"/>
            <rFont val="Tahoma"/>
            <family val="2"/>
          </rPr>
          <t>നീ കൊമ്പുകളുടെ നേരെ അഹങ്കരിക്കരുത്; അഹങ്കരിച്ചാൽ നീ വേരില്ല, വേർ നിന്നെ വഹിക്കുന്നു എന്നു ഓർക്ക.</t>
        </r>
      </text>
    </comment>
    <comment ref="E304" authorId="0">
      <text>
        <r>
          <rPr>
            <sz val="8"/>
            <color indexed="81"/>
            <rFont val="Tahoma"/>
            <family val="2"/>
          </rPr>
          <t>എന്നെ ഒട്ടിക്കളയേണ്ടതിന് കൊമ്പുകളെ വെട്ടിമാറ്റിക്കളഞ്ഞു എന്നു നീ പറയുന്നുവല്ലോ.</t>
        </r>
      </text>
    </comment>
    <comment ref="E305" authorId="0">
      <text>
        <r>
          <rPr>
            <sz val="8"/>
            <color indexed="81"/>
            <rFont val="Tahoma"/>
            <family val="2"/>
          </rPr>
          <t>അത് നല്ലത്; അവിശ്വാസത്താൽ അവ തകർന്നുപോയി; നീയോ വിശ്വാസത്താൽ നില്ക്കുന്നു; അഹങ്കരിക്കരുത്; ഭയപ്പെടേണ്ടാ.</t>
        </r>
      </text>
    </comment>
    <comment ref="E306" authorId="0">
      <text>
        <r>
          <rPr>
            <sz val="8"/>
            <color indexed="81"/>
            <rFont val="Tahoma"/>
            <family val="2"/>
          </rPr>
          <t>സ്വഭാവമുള്ള കതിർ ദൈവം കളഞ്ഞുകളയാതിരിക്കേണ്ടതിന് സൂക്ഷിച്ചുകൊള്ളുവിൻ; അവൻ നിങ്ങളെയും കളയുകയില്ല.</t>
        </r>
      </text>
    </comment>
    <comment ref="E307" authorId="0">
      <text>
        <r>
          <rPr>
            <sz val="8"/>
            <color indexed="81"/>
            <rFont val="Tahoma"/>
            <family val="2"/>
          </rPr>
          <t>ആകയാൽ ദൈവത്തിന്റെ കൃപയും കഠിനതയും നോക്കുക; വീണുപോയവരോട് കഠിനത കാണിച്ചതും നിന്നോട് കരുണ കാണിച്ചതും തന്നേ; അത് അവന്റെ കൃപയിൽ നിലനില്ക്കുന്നു എങ്കിൽ നിനക്ക് കൃപ ലഭിക്കും; ഇല്ലെങ്കിൽ നീയും വെട്ടിക്കളയും.</t>
        </r>
      </text>
    </comment>
    <comment ref="E308" authorId="0">
      <text>
        <r>
          <rPr>
            <sz val="8"/>
            <color indexed="81"/>
            <rFont val="Tahoma"/>
            <family val="2"/>
          </rPr>
          <t>അവർ അവിശ്വാസത്തിൽ നിലനില്ക്കാതിരുന്നാൽ അവരെ വീണ്ടും ചേർത്തുകളയും; ദൈവത്തിന് അവരെ വീണ്ടും ചേർത്തുകൊൾവാൻ കഴിയുന്നതാകുന്നു.</t>
        </r>
      </text>
    </comment>
    <comment ref="E309" authorId="0">
      <text>
        <r>
          <rPr>
            <sz val="8"/>
            <color indexed="81"/>
            <rFont val="Tahoma"/>
            <family val="2"/>
          </rPr>
          <t>സ്വാഭാവികമായി നീ കാട്ടത്തി ഒലിവുമരത്തിൽനിന്ന് വെട്ടി സ്വാഭാവികമായി നല്ല ഒലിവുമരത്തോട് പ്രതികൂലമായി തടിപ്പിക്കപ്പെട്ടിരിക്കുന്നു എങ്കിൽ, സ്വാഭാവികമായ കൊമ്പുകളായവർ തങ്ങളുടെ സ്വന്ത ഒലിവുമരത്തോട് എത്ര അധികം തടിപ്പിക്കപ്പെടും.</t>
        </r>
      </text>
    </comment>
    <comment ref="E310" authorId="0">
      <text>
        <r>
          <rPr>
            <sz val="8"/>
            <color indexed="81"/>
            <rFont val="Tahoma"/>
            <family val="2"/>
          </rPr>
          <t>സഹോദരന്മാരേ, നിങ്ങൾ തന്നെത്താൻ ജ്ഞാനികൾ എന്നു നിരൂപിക്കാതിരിപ്പാൻ ഈ ഒരു രഹസ്യം നിങ്ങൾ അറിയേണം എന്ന് ഞാൻ ഇച്ഛിക്കുന്നു: ജാതികളുടെ എണ്ണം പൂർണ്ണമാകുന്നതു വരെ യിസ്രായേലിൽ ഒരു ഭാഗം മന്ദീഭവം ഉണ്ടാകും എന്നുള്ളത് തന്നേ.</t>
        </r>
      </text>
    </comment>
    <comment ref="E311" authorId="0">
      <text>
        <r>
          <rPr>
            <sz val="8"/>
            <color indexed="81"/>
            <rFont val="Tahoma"/>
            <family val="2"/>
          </rPr>
          <t>ഇങ്ങനെ യിസ്രായേൽ ജനം ഒക്കെയും രക്ഷിയ്ക്കപ്പെടും. "സീയോനിൽനിന്ന് വീണ്ടെടുപ്പുകാരൻ വന്നു യാക്കോബിൽ നിന്നു ദുഷ്ടത നീക്കിക്കളയും.</t>
        </r>
      </text>
    </comment>
    <comment ref="E312" authorId="0">
      <text>
        <r>
          <rPr>
            <sz val="8"/>
            <color indexed="81"/>
            <rFont val="Tahoma"/>
            <family val="2"/>
          </rPr>
          <t>ഞാൻ അവരുടെ പാപങ്ങളെ നീക്കിക്കളയുമ്പോൾ ഇതു അവരോട് ചെയ്യുന്ന ഉടമ്പടി ആകുന്നു" എന്നു എഴുതിയിരിക്കുന്നുവല്ലോ.</t>
        </r>
      </text>
    </comment>
    <comment ref="E313" authorId="0">
      <text>
        <r>
          <rPr>
            <sz val="8"/>
            <color indexed="81"/>
            <rFont val="Tahoma"/>
            <family val="2"/>
          </rPr>
          <t>സുവിശേഷത്തെച്ചൊല്ലി അവർ നിങ്ങളുടെ നിമിത്തം ശത്രുക്കളായിത്തീർന്നിരിക്കുന്നു; തിരഞ്ഞെടുപ്പിനെച്ചൊല്ലി പിതാക്കന്മാരെച്ചൊല്ലി സ്നേഹിതന്മാരായിത്തീർന്നിരിക്കുന്നു.</t>
        </r>
      </text>
    </comment>
    <comment ref="E314" authorId="0">
      <text>
        <r>
          <rPr>
            <sz val="8"/>
            <color indexed="81"/>
            <rFont val="Tahoma"/>
            <family val="2"/>
          </rPr>
          <t>ദൈവത്തിന്റെ കൃപയും വിളിയും മാറിപ്പോകാത്തതാകുന്നു.</t>
        </r>
      </text>
    </comment>
    <comment ref="E315" authorId="0">
      <text>
        <r>
          <rPr>
            <sz val="8"/>
            <color indexed="81"/>
            <rFont val="Tahoma"/>
            <family val="2"/>
          </rPr>
          <t>ഒരു കാലത്ത് നിങ്ങൾ ദൈവത്തോട് അനുസരിക്കാതിരുന്നതുപോലെ ഇപ്പോൾ അവരുടെ അനുസരണത്താൽ കരുണ ലഭിച്ചിരിക്കയാൽ</t>
        </r>
      </text>
    </comment>
    <comment ref="E316" authorId="0">
      <text>
        <r>
          <rPr>
            <sz val="8"/>
            <color indexed="81"/>
            <rFont val="Tahoma"/>
            <family val="2"/>
          </rPr>
          <t>അങ്ങനെതന്നെ അവർ ഇപ്പോൾ അനുസരിക്കാതിരുന്നിട്ടും, നിങ്ങൾക്ക് ലഭിക്കുന്ന കരുണയാൽ പിന്നീട് കരുണ ലഭിക്കേണ്ടതിനുതന്നെ.</t>
        </r>
      </text>
    </comment>
    <comment ref="E317" authorId="0">
      <text>
        <r>
          <rPr>
            <sz val="8"/>
            <color indexed="81"/>
            <rFont val="Tahoma"/>
            <family val="2"/>
          </rPr>
          <t>ദൈവമോ എല്ലാവരോടും കരുണ കാണിക്കേണ്ടതിന് എല്ലാവരെയും അനുസരണക്കേടിന് കീഴടക്കിയിരിക്കുന്നു.</t>
        </r>
      </text>
    </comment>
    <comment ref="E318" authorId="0">
      <text>
        <r>
          <rPr>
            <sz val="8"/>
            <color indexed="81"/>
            <rFont val="Tahoma"/>
            <family val="2"/>
          </rPr>
          <t>ദൈവത്തിന്റെ ധനത്തിന്റെയും ജ്ഞാനത്തിന്റെയും ജ്ഞാനത്തിന്റെയും ആഴം എത്ര ആഴമുള്ളത്! അവന്റെ ന്യായവിധികൾ അളക്കുവാൻ അളവുകൂടാതെയും അവന്റെ വഴികൾ ഗ്രഹിക്കാതെയും ഇരിക്കുന്നുവല്ലോ.</t>
        </r>
      </text>
    </comment>
    <comment ref="E319" authorId="0">
      <text>
        <r>
          <rPr>
            <sz val="8"/>
            <color indexed="81"/>
            <rFont val="Tahoma"/>
            <family val="2"/>
          </rPr>
          <t>"കർത്താവിന്റെ മനസ്സ് ആർ അറിഞ്ഞ്? അവന് ഉപദേഷ്ടാവായിത്തീർന്നത് ആർ?</t>
        </r>
      </text>
    </comment>
    <comment ref="E320" authorId="0">
      <text>
        <r>
          <rPr>
            <sz val="8"/>
            <color indexed="81"/>
            <rFont val="Tahoma"/>
            <family val="2"/>
          </rPr>
          <t>അവന് പകരം കിട്ടേണ്ടതിന് മുമ്പെ അവന് ഒന്നും തന്നിട്ടില്ലാത്തവൻ ആർ?" എന്നു ചോദിച്ചു.</t>
        </r>
      </text>
    </comment>
    <comment ref="E321" authorId="0">
      <text>
        <r>
          <rPr>
            <sz val="8"/>
            <color indexed="81"/>
            <rFont val="Tahoma"/>
            <family val="2"/>
          </rPr>
          <t>സകലവും അവനുതന്നെ, അവൻ മുഖാന്തരം, അവന് വേണ്ടിയും ആകുന്നു. അവന് എന്നേക്കും മഹത്വം ഉണ്ടാകട്ടെ.</t>
        </r>
      </text>
    </comment>
    <comment ref="E322" authorId="0">
      <text>
        <r>
          <rPr>
            <sz val="8"/>
            <color indexed="81"/>
            <rFont val="Tahoma"/>
            <family val="2"/>
          </rPr>
          <t>ആകയാൽ സഹോദരന്മാരേ, ദൈവത്തിന്റെ ആർദ്രകരുണകളാൽ ഞാൻ നിങ്ങളോട് അപേക്ഷിക്കുന്നു: നിങ്ങളുടെ ശരീരങ്ങളെ വിശുദ്ധവും ദൈവത്തിന് പ്രസാദമുള്ളതുമായ ജീവനുള്ള യാഗമായി അർപ്പിക്കുവിൻ; ഇതു നിങ്ങളുടെ ബുദ്ധിയുള്ള ആരാധന ആകുന്നു.</t>
        </r>
      </text>
    </comment>
    <comment ref="E323" authorId="0">
      <text>
        <r>
          <rPr>
            <sz val="8"/>
            <color indexed="81"/>
            <rFont val="Tahoma"/>
            <family val="2"/>
          </rPr>
          <t>ഈ ലോകത്തിന്റെ ഉപായരൂപങ്ങളെ അനുകരിക്കാതെ, ദൈവത്തിന്റെ നല്ലതും പ്രസാദമുള്ളതും പൂർണ്ണവുമായ ഇഷ്ടം എന്ത് എന്നു നിങ്ങൾ പരിശോധിക്കേണ്ടതിന് നിങ്ങളുടെ മനസ്സ് പുതുക്കപ്പെട്ട് രൂപാന്തരപ്പെടുകയും വേണം.</t>
        </r>
      </text>
    </comment>
    <comment ref="E324" authorId="0">
      <text>
        <r>
          <rPr>
            <sz val="8"/>
            <color indexed="81"/>
            <rFont val="Tahoma"/>
            <family val="2"/>
          </rPr>
          <t>എനിക്ക് ലഭിച്ച കൃപയാൽ ഞാൻ നിങ്ങളോടു പറയുന്നത്: നിങ്ങളിൽ ആരും തനിക്കു യോഗ്യമായതിൽ അധികമായി ചിന്തിക്കാതെ, ദൈവം ഓരോരുത്തന് പങ്കിട്ട വിശ്വാസത്തിന്റെ അളവിനനുസരിച്ച് സുബോധമുള്ളവൻ ആയിരിപ്പാൻ തന്നെ.</t>
        </r>
      </text>
    </comment>
    <comment ref="E325" authorId="0">
      <text>
        <r>
          <rPr>
            <sz val="8"/>
            <color indexed="81"/>
            <rFont val="Tahoma"/>
            <family val="2"/>
          </rPr>
          <t>ഒരു ശരീരത്തിൽ നമുക്കു അനേകം അവയവങ്ങൾ ഉണ്ടെങ്കിലും അവയവങ്ങൾ ഒക്കെയും ഒരുപോലെ വേല ചെയ്യാത്തതുപോലെ</t>
        </r>
      </text>
    </comment>
    <comment ref="E326" authorId="0">
      <text>
        <r>
          <rPr>
            <sz val="8"/>
            <color indexed="81"/>
            <rFont val="Tahoma"/>
            <family val="2"/>
          </rPr>
          <t>അനേകർ ആയിട്ടും നാം ക്രിസ്തുവിൽ ഒരു ശരീരം ആകയാൽ തമ്മിൽ തമ്മിൽ അവയവങ്ങളത്രേ.</t>
        </r>
      </text>
    </comment>
    <comment ref="E327" authorId="0">
      <text>
        <r>
          <rPr>
            <sz val="8"/>
            <color indexed="81"/>
            <rFont val="Tahoma"/>
            <family val="2"/>
          </rPr>
          <t>നമുക്കു ലഭിച്ച കൃപയാൽ പലവിധ ദാനങ്ങൾ ഉള്ളതുകൊണ്ട് പ്രവചിക്കുവാനുള്ള ദാനം ഉള്ളവൻ വിശ്വാസത്തിന്റെ ന്യായപ്രമാണപ്രകാരം പ്രസ്താവിക്കട്ടെ.</t>
        </r>
      </text>
    </comment>
    <comment ref="E328" authorId="0">
      <text>
        <r>
          <rPr>
            <sz val="8"/>
            <color indexed="81"/>
            <rFont val="Tahoma"/>
            <family val="2"/>
          </rPr>
          <t>ശുശ്രൂഷ ചെയ്യുന്നവൻ ശുശ്രൂഷയിലും ഉപദേശിക്കുന്നവൻ ഉപദേശത്തിലും ആയിരിക്കട്ടെ;</t>
        </r>
      </text>
    </comment>
    <comment ref="E329" authorId="0">
      <text>
        <r>
          <rPr>
            <sz val="8"/>
            <color indexed="81"/>
            <rFont val="Tahoma"/>
            <family val="2"/>
          </rPr>
          <t>ഉത്സാഹിപ്പിക്കുന്നവൻ ഉത്സാഹനത്തിലും ഇരിക്കട്ടെ; പങ്കിടുന്നവൻ കപടഭക്തിയില്ലാതെ കൊടുക്കട്ടെ; യജമാനൻ സൂക്ഷ്മത്തോടെ ഇരിക്കട്ടെ; കരുണ കാണിക്കുന്നവൻ ഉത്സാഹത്തോടെ ചെയ്യട്ടെ.</t>
        </r>
      </text>
    </comment>
    <comment ref="E330" authorId="0">
      <text>
        <r>
          <rPr>
            <sz val="8"/>
            <color indexed="81"/>
            <rFont val="Tahoma"/>
            <family val="2"/>
          </rPr>
          <t>നിങ്ങളുടെ സ്നേഹം കപടഭക്തിയില്ലാതെ ഇരിക്കട്ടെ; ദോഷത്തെ വെറുത്തു നല്ലത് ഉളളവരായിരിപ്പിൻ.</t>
        </r>
      </text>
    </comment>
    <comment ref="E331" authorId="0">
      <text>
        <r>
          <rPr>
            <sz val="8"/>
            <color indexed="81"/>
            <rFont val="Tahoma"/>
            <family val="2"/>
          </rPr>
          <t>സഹോദരസ്നേഹത്തിൽ തമ്മിൽ തമ്മിൽ ഉത്സാഹിപ്പിക്കുവിൻ; ബഹുമാനത്തിൽ തമ്മിൽ ഒന്നിന് മുമ്പായിരിപ്പിൻ.</t>
        </r>
      </text>
    </comment>
    <comment ref="E332" authorId="0">
      <text>
        <r>
          <rPr>
            <sz val="8"/>
            <color indexed="81"/>
            <rFont val="Tahoma"/>
            <family val="2"/>
          </rPr>
          <t>നിങ്ങൾ അനാവശ്യമല്ലാത്തവർ ആയിരിപ്പിൻ; ആത്മാവിൽ ഉണർന്നിരിക്കുവിൻ; കർത്താവിനെ ശുശ്രൂഷിപ്പിൻ.</t>
        </r>
      </text>
    </comment>
    <comment ref="E333" authorId="0">
      <text>
        <r>
          <rPr>
            <sz val="8"/>
            <color indexed="81"/>
            <rFont val="Tahoma"/>
            <family val="2"/>
          </rPr>
          <t>വിശ്വാസത്തിൽ സന്തോഷിപ്പിൻ; കഷ്ടത്തിൽ സഹിഷ്ണതയുള്ളവർ ആയിരിപ്പിൻ; പ്രാർത്ഥനയിൽ ഉറ്റിരിക്കുവിൻ;</t>
        </r>
      </text>
    </comment>
    <comment ref="E334" authorId="0">
      <text>
        <r>
          <rPr>
            <sz val="8"/>
            <color indexed="81"/>
            <rFont val="Tahoma"/>
            <family val="2"/>
          </rPr>
          <t>വിശുദ്ധന്മാരുടെ ആവശ്യം ഉള്ളവർക്ക് സഹായം കൊടുക്കുവിൻ; അപരിചിതരെ സൽക്കരിക്കുവിൻ.</t>
        </r>
      </text>
    </comment>
    <comment ref="E335" authorId="0">
      <text>
        <r>
          <rPr>
            <sz val="8"/>
            <color indexed="81"/>
            <rFont val="Tahoma"/>
            <family val="2"/>
          </rPr>
          <t>നിങ്ങളെ ഉപദ്രവിക്കുന്നവരെ അനുഗ്രഹിക്കുവിൻ; അനുഗ്രഹിക്കുവാനല്ലാതെ ശപിക്കരുത്.</t>
        </r>
      </text>
    </comment>
    <comment ref="E336" authorId="0">
      <text>
        <r>
          <rPr>
            <sz val="8"/>
            <color indexed="81"/>
            <rFont val="Tahoma"/>
            <family val="2"/>
          </rPr>
          <t>സന്തോഷിക്കുന്നവരുമായി സന്തോഷിക്കുവിൻ; കരയുന്നവരുമായി കരയുവിൻ.</t>
        </r>
      </text>
    </comment>
    <comment ref="E337" authorId="0">
      <text>
        <r>
          <rPr>
            <sz val="8"/>
            <color indexed="81"/>
            <rFont val="Tahoma"/>
            <family val="2"/>
          </rPr>
          <t>തമ്മിൽ ഒരുമനപ്പെട്ട് മനസ്സലിഞ്ഞ് ഇരിപ്പിൻ; ഉയർന്ന കാര്യങ്ങളെക്കുറിച്ച് അഹങ്കരിക്കാതെ വിനീതരെ സ്വീകരിപ്പിൻ; നിങ്ങളെത്തന്നെ ജ്ഞാനികൾ എന്നു വിചാരിക്കരുത്.</t>
        </r>
      </text>
    </comment>
    <comment ref="E338" authorId="0">
      <text>
        <r>
          <rPr>
            <sz val="8"/>
            <color indexed="81"/>
            <rFont val="Tahoma"/>
            <family val="2"/>
          </rPr>
          <t>തിന്മയ്ക്ക് പ്രതികൂലമായി ആരോടും ദോഷം ചെയ്യരുത്; സകല മനുഷ്യരുടെയും മുമ്പിൽ നല്ലത് ചെയ് വിൻ.</t>
        </r>
      </text>
    </comment>
    <comment ref="E339" authorId="0">
      <text>
        <r>
          <rPr>
            <sz val="8"/>
            <color indexed="81"/>
            <rFont val="Tahoma"/>
            <family val="2"/>
          </rPr>
          <t>നിങ്ങളാൽ കഴിയുന്നിടത്തോളം സകല മനുഷ്യരോടും സമാധാനത്തോടെ ഇരിപ്പിൻ.</t>
        </r>
      </text>
    </comment>
    <comment ref="E340" authorId="0">
      <text>
        <r>
          <rPr>
            <sz val="8"/>
            <color indexed="81"/>
            <rFont val="Tahoma"/>
            <family val="2"/>
          </rPr>
          <t>കുഷ്ഠരോഗികൾ, പ്രതികാരം ചെയ്യരുത്; കോപത്തിന് സ്ഥലം കൊടുക്കുവിൻ; എന്തുകൊണ്ടെന്നാൽ: പ്രതികാരം എന്റേത്; ഞാൻ പ്രതിഫലം തരും എന്നു കർത്താവ് അരുളിച്ചെയ്യുന്നു എന്നു എഴുതിയിരിക്കുന്നു.</t>
        </r>
      </text>
    </comment>
    <comment ref="E341" authorId="0">
      <text>
        <r>
          <rPr>
            <sz val="8"/>
            <color indexed="81"/>
            <rFont val="Tahoma"/>
            <family val="2"/>
          </rPr>
          <t>നിന്റെ ശത്രു വിശക്കുന്നു എങ്കിൽ അവന് ഭക്ഷിക്കുവാൻ കൊടുക്ക; ദാഹിക്കുന്നു എങ്കിൽ കുടിക്കുവാൻ കൊടുക്ക; നീ ഇതു ചെയ്തതിനാൽ അവന്റെ തലയിൽ തീകൊണ്ടുള്ള ഞാങ്ങണ കൂട്ടിവയ്ക്കും.</t>
        </r>
      </text>
    </comment>
    <comment ref="E342" authorId="0">
      <text>
        <r>
          <rPr>
            <sz val="8"/>
            <color indexed="81"/>
            <rFont val="Tahoma"/>
            <family val="2"/>
          </rPr>
          <t>തിന്മയോട് ജയിക്കരുത്; തിന്മയെ നന്മകൊണ്ട് ജയിക്ക.</t>
        </r>
      </text>
    </comment>
    <comment ref="E343" authorId="0">
      <text>
        <r>
          <rPr>
            <sz val="8"/>
            <color indexed="81"/>
            <rFont val="Tahoma"/>
            <family val="2"/>
          </rPr>
          <t>സകല മനുഷ്യരും മീതെയുള്ള അധികാരങ്ങൾക്ക് കീഴടങ്ങട്ടെ; ദൈവത്താലല്ലാത്ത അധികാരം ഒന്നുമില്ല; ഉണ്ടായ അധികാരങ്ങൾ ദൈവം നിശ്ചയിച്ചിട്ടുള്ളത് തന്നേ.</t>
        </r>
      </text>
    </comment>
    <comment ref="E344" authorId="0">
      <text>
        <r>
          <rPr>
            <sz val="8"/>
            <color indexed="81"/>
            <rFont val="Tahoma"/>
            <family val="2"/>
          </rPr>
          <t>ആകയാൽ അധികാരത്തിന് എതിർക്കുന്നവൻ ദൈവത്തിന്റെ നിയമത്തോട് എതിർത്ത് നില്ക്കുന്നു; എതിർക്കുന്നവർ ശിക്ഷാവിധിക്ക് കാരണമാകും.</t>
        </r>
      </text>
    </comment>
    <comment ref="E345" authorId="0">
      <text>
        <r>
          <rPr>
            <sz val="8"/>
            <color indexed="81"/>
            <rFont val="Tahoma"/>
            <family val="2"/>
          </rPr>
          <t>അധികാരികളെ ഭയപ്പെടുന്നവർ നല്ല പ്രവൃത്തിയ്ക്കല്ല, ദുഷ്ടതയ്ക്കത്രേ ഭയയോഗ്യർ. അധികാരത്തെ ഭയപ്പെടേണ്ടാ എന്നു നിനക്ക് മനസ്സില്ലെങ്കിൽ നന്മ ചെയ്ക; അതുകൊണ്ട് നിനക്ക് പുകഴ്ച ഉണ്ടാകും.</t>
        </r>
      </text>
    </comment>
    <comment ref="E346" authorId="0">
      <text>
        <r>
          <rPr>
            <sz val="8"/>
            <color indexed="81"/>
            <rFont val="Tahoma"/>
            <family val="2"/>
          </rPr>
          <t>നിനക്ക് നന്മ വരുത്തുവാനായി ദൈവത്തിന്റെ ശുശ്രൂഷക്കാരൻ ആകുന്നു. ദുഷ്ടത പ്രവർത്തിച്ചാൽ ഭയപ്പെടുക; അവന് വാൾ വെറുതെ ഇല്ലല്ലോ; ദുഷ്ടത പ്രവർത്തിക്കുന്നവന്റെമേൽ കോപത്തിന്റെ ശിക്ഷാവിധി വരുത്തുവാൻ നിവർത്തിക്കുന്ന ദൈവത്തിന്റെ ശുശ്രൂഷക്കാരൻ ആകുന്നു.</t>
        </r>
      </text>
    </comment>
    <comment ref="E347" authorId="0">
      <text>
        <r>
          <rPr>
            <sz val="8"/>
            <color indexed="81"/>
            <rFont val="Tahoma"/>
            <family val="2"/>
          </rPr>
          <t>ആകയാൽ കോപത്തിന്റെ ശിക്ഷാവിധി നിമിത്തം മാത്രമല്ല, മനസ്സാക്ഷിനിമിത്തവും അനുസരിക്കേണ്ടതാകുന്നു.</t>
        </r>
      </text>
    </comment>
    <comment ref="E348" authorId="0">
      <text>
        <r>
          <rPr>
            <sz val="8"/>
            <color indexed="81"/>
            <rFont val="Tahoma"/>
            <family val="2"/>
          </rPr>
          <t>ഇതു നിമിത്തം നിങ്ങൾ കരം കൊടുക്കുന്നതും ആകുന്നു; ഭരണാധികാരികൾ ഈ വേല ചെയ്യുന്ന ദൈവത്തിന്റെ ശുശ്രൂഷക്കാരല്ലോ.</t>
        </r>
      </text>
    </comment>
    <comment ref="E349" authorId="0">
      <text>
        <r>
          <rPr>
            <sz val="8"/>
            <color indexed="81"/>
            <rFont val="Tahoma"/>
            <family val="2"/>
          </rPr>
          <t>അതുകൊണ്ട് എല്ലാവർക്കും കടമ കൊടുക്കേണ്ടുന്നതുപോലെ കൊടുക്കുവിൻ; കരം ഇച്ഛിക്കുന്നവന് കരം, കരം ഇച്ഛിക്കുന്നവന് കരം, ഭയം ഇച്ഛിക്കുന്നവന് ഭയം; ബഹുമാനം ഇച്ഛിക്കുന്നവന് ബഹുമാനം കൊടുക്കുവിൻ.</t>
        </r>
      </text>
    </comment>
    <comment ref="E350" authorId="0">
      <text>
        <r>
          <rPr>
            <sz val="8"/>
            <color indexed="81"/>
            <rFont val="Tahoma"/>
            <family val="2"/>
          </rPr>
          <t>തമ്മിൽ തമ്മിൽ സ്നേഹിക്കുന്ന കടം അല്ലാതെ നിങ്ങൾക്ക് ആരോടും ഒന്നും കടം ഇരിക്കരുത്; കൂട്ടുകാരനെ സ്നേഹിക്കുന്നവൻ ന്യായപ്രമാണം നിവർത്തിച്ചിരിക്കുന്നു.</t>
        </r>
      </text>
    </comment>
    <comment ref="E351" authorId="0">
      <text>
        <r>
          <rPr>
            <sz val="8"/>
            <color indexed="81"/>
            <rFont val="Tahoma"/>
            <family val="2"/>
          </rPr>
          <t>കുല ചെയ്യരുത്, വ്യഭിചാരം ചെയ്യരുത്, മോഷ്ടിക്കരുത്, കള്ള സാക്ഷ്യം പറയരുത്, മോഹിക്കരുത് എന്നീ കല്പനകളും മറ്റേതെങ്കിലും കല്പനകളും "നിന്റെ അയൽക്കാരനെ നിന്നെപ്പോലെ തന്നേ സ്നേഹിക്കേണം" എന്നൊരു വചനത്തിൽ അടങ്ങിയിരിക്കുന്നു.</t>
        </r>
      </text>
    </comment>
    <comment ref="E352" authorId="0">
      <text>
        <r>
          <rPr>
            <sz val="8"/>
            <color indexed="81"/>
            <rFont val="Tahoma"/>
            <family val="2"/>
          </rPr>
          <t>സ്നേഹം കൂട്ടുകാരനോട് ദോഷം ചെയ്യുന്നില്ല; ആകയാൽ സ്നേഹം ന്യായപ്രമാണം നിവൃത്തിയായിരിക്കുന്നു.</t>
        </r>
      </text>
    </comment>
    <comment ref="E353" authorId="0">
      <text>
        <r>
          <rPr>
            <sz val="8"/>
            <color indexed="81"/>
            <rFont val="Tahoma"/>
            <family val="2"/>
          </rPr>
          <t>ഉറക്കത്തിൽനിന്ന് എഴുന്നേല്ക്കുവാനുള്ള സമയം ആയിരിക്കുന്നു എന്ന് കാലത്തെ തിരിച്ചറിയുന്നതുകൊണ്ട് ഇതു ചെയ് വിൻ; നാം വിശ്വസിച്ചു തുടങ്ങിയപ്പോൾ രക്ഷ ഇപ്പോൾ നമുക്കു അടുത്തു.</t>
        </r>
      </text>
    </comment>
    <comment ref="E354" authorId="0">
      <text>
        <r>
          <rPr>
            <sz val="8"/>
            <color indexed="81"/>
            <rFont val="Tahoma"/>
            <family val="2"/>
          </rPr>
          <t>രാത്രി ഒഴിഞ്ഞുപോയി, പകൽ അടുത്തിരിക്കുന്നു; ആകയാൽ നാം ഇരുളിന്റെ പ്രവൃത്തികളെ തള്ളിക്കളഞ്ഞു വെളിച്ചത്തിന്റെ ആയുധങ്ങളെ ധരിക്കട്ടെ.</t>
        </r>
      </text>
    </comment>
    <comment ref="E355" authorId="0">
      <text>
        <r>
          <rPr>
            <sz val="8"/>
            <color indexed="81"/>
            <rFont val="Tahoma"/>
            <family val="2"/>
          </rPr>
          <t>കുലപാതകം, മ്ലേച്ഛത, വ്യഭിചാരം, ദുഷ്കാമം, വാഗ്വാദം, അസൂയ എന്നിവയല്ല, പകൽസമയത്ത് നടക്കുന്നവരെപ്പോലെ തന്നെ സുബോധമായി നടക്കട്ടെ.</t>
        </r>
      </text>
    </comment>
    <comment ref="E356" authorId="0">
      <text>
        <r>
          <rPr>
            <sz val="8"/>
            <color indexed="81"/>
            <rFont val="Tahoma"/>
            <family val="2"/>
          </rPr>
          <t>ജഡിക മോഹങ്ങൾക്ക് അവസരം കൊടുത്തില്ല, കർത്താവായ യേശുക്രിസ്തുവിനെ ധരിപ്പിൻ.</t>
        </r>
      </text>
    </comment>
    <comment ref="E357" authorId="0">
      <text>
        <r>
          <rPr>
            <sz val="8"/>
            <color indexed="81"/>
            <rFont val="Tahoma"/>
            <family val="2"/>
          </rPr>
          <t>വിശ്വസത്തിൽ ബലഹീനനായവനെ സ്വീകരിച്ചുകൊൾവിൻ; എങ്കിലും അവനെ സംശയിക്കുന്നവർക്ക് ശിക്ഷ വിധിക്കരുത്.</t>
        </r>
      </text>
    </comment>
    <comment ref="E358" authorId="0">
      <text>
        <r>
          <rPr>
            <sz val="8"/>
            <color indexed="81"/>
            <rFont val="Tahoma"/>
            <family val="2"/>
          </rPr>
          <t>ഒരുവൻ സകലവും ഭക്ഷിക്കുവാൻ കഴിയും എന്നു വിശ്വാസം ഉണ്ട്; ബലഹീനനായവനോ പച്ചക്കറികൾ മാത്രം തിന്നുന്നു.</t>
        </r>
      </text>
    </comment>
    <comment ref="E359" authorId="0">
      <text>
        <r>
          <rPr>
            <sz val="8"/>
            <color indexed="81"/>
            <rFont val="Tahoma"/>
            <family val="2"/>
          </rPr>
          <t>തിന്നുന്നവൻ തിന്നാത്തവനെ നിന്ദിക്കരുത്; തിന്നാത്തവനും തിന്നുന്നവനെ വിധിക്കരുത്; ദൈവം അവനെ സ്വീകരിച്ചിരിക്കുന്നു.</t>
        </r>
      </text>
    </comment>
    <comment ref="E360" authorId="0">
      <text>
        <r>
          <rPr>
            <sz val="8"/>
            <color indexed="81"/>
            <rFont val="Tahoma"/>
            <family val="2"/>
          </rPr>
          <t>മറ്റവന്റെ ദാസനെ വിധിപ്പാൻ നീ ആർ ആകുന്നു? അവൻ നില്ക്കയോ വീഴയോ ചെയ്താലും അവന്റെ യജമാനൻ തന്നെ ഉത്തരവാദി; അവൻ നില്ക്കും; ദൈവത്തിന് അവനെ നില്ക്കുവാൻ കഴിയുംവല്ലോ.</t>
        </r>
      </text>
    </comment>
    <comment ref="E361" authorId="0">
      <text>
        <r>
          <rPr>
            <sz val="8"/>
            <color indexed="81"/>
            <rFont val="Tahoma"/>
            <family val="2"/>
          </rPr>
          <t>ഒരുവൻ ഒരു ദിവസത്തെ മറ്റൊരു ദിവസത്തേക്കാൾ നല്ലത് എന്നു നിരൂപിക്കുന്നു; മറ്റൊരുത്തൻ സകലദിവസങ്ങളെയും സമം എന്നു നിരൂപിക്കുന്നു; ഓരോരുത്തൻ താന്താന്റെ ഹൃദയത്തിൽ പൂർണ്ണമായി നിശ്ചയിക്കട്ടെ.</t>
        </r>
      </text>
    </comment>
    <comment ref="E362" authorId="0">
      <text>
        <r>
          <rPr>
            <sz val="8"/>
            <color indexed="81"/>
            <rFont val="Tahoma"/>
            <family val="2"/>
          </rPr>
          <t>ഒരു ദിവസത്തെ വിലയിരുത്തുന്നവൻ കർത്താവിന് വേണ്ടി ചെയ്യുന്നു; ഒരു ദിവസത്തെ വിലയില്ലാത്തവനും കർത്താവിന് വേണ്ടി അല്ല; തിന്നുന്നവൻ കർത്താവിന് വേണ്ടി തിന്നുന്നു; അവൻ ദൈവത്തെ വാഴ്ത്തുന്നുവല്ലോ; തിന്നാത്തവൻ കർത്താവിനുവേണ്ടി തിന്നുന്നില്ല; അവൻ ദൈവത്തെ വാഴ്ത്തുന്നു.</t>
        </r>
      </text>
    </comment>
    <comment ref="E363" authorId="0">
      <text>
        <r>
          <rPr>
            <sz val="8"/>
            <color indexed="81"/>
            <rFont val="Tahoma"/>
            <family val="2"/>
          </rPr>
          <t>നമ്മിൽ ആരും സ്വയമായി ജീവിക്കുന്നില്ല; ആരും സ്വയമായി മരിക്കുകയുമില്ല.</t>
        </r>
      </text>
    </comment>
    <comment ref="E364" authorId="0">
      <text>
        <r>
          <rPr>
            <sz val="8"/>
            <color indexed="81"/>
            <rFont val="Tahoma"/>
            <family val="2"/>
          </rPr>
          <t>ജീവിച്ചാൽ കർത്താവിനുവേണ്ടി ജീവിക്കുന്നു; മരിച്ചാൽ കർത്താവിനുവേണ്ടി മരിക്കുന്നു; ആകയാൽ ജീവിച്ചാലും മരിച്ചാലും കർത്താവിന്റേതാകുന്നു.</t>
        </r>
      </text>
    </comment>
    <comment ref="E365" authorId="0">
      <text>
        <r>
          <rPr>
            <sz val="8"/>
            <color indexed="81"/>
            <rFont val="Tahoma"/>
            <family val="2"/>
          </rPr>
          <t>ക്രിസ്തു മരിച്ചവരുടെയും ജീവനുള്ളവരുടെയും കർത്താവാകേണ്ടതിന് തന്നേ മരിച്ചു ഉയിർത്തെഴുന്നേറ്റു ജീവിച്ചു.</t>
        </r>
      </text>
    </comment>
    <comment ref="E366" authorId="0">
      <text>
        <r>
          <rPr>
            <sz val="8"/>
            <color indexed="81"/>
            <rFont val="Tahoma"/>
            <family val="2"/>
          </rPr>
          <t>എന്നാൽ നീ സഹോദരനെ വിധിക്കുന്നത് എന്ത്? അല്ല, നീ സഹോദരനെ നിന്ദിക്കുന്നത് എന്ത്? നാം എല്ലാവരും ക്രിസ്തുവിന്റെ ന്യായാസനത്തിന്റെ മുമ്പിൽ നിൽക്കേണ്ടതാകുന്നു.</t>
        </r>
      </text>
    </comment>
    <comment ref="E367" authorId="0">
      <text>
        <r>
          <rPr>
            <sz val="8"/>
            <color indexed="81"/>
            <rFont val="Tahoma"/>
            <family val="2"/>
          </rPr>
          <t>"എന്റെ മുമ്പിൽ സകല മുട്ടുകുത്തിയും സകല നാവും ദൈവത്തെ ഏറ്റുപറയും എന്ന് ഞാൻ എന്റെ ജീവനോടെ ആണയിരിക്കുന്നു എന്നു കർത്താവ് അരുളിച്ചെയ്യുന്നു" എന്നു എഴുതിയിരിക്കുന്നുവല്ലോ.</t>
        </r>
      </text>
    </comment>
    <comment ref="E368" authorId="0">
      <text>
        <r>
          <rPr>
            <sz val="8"/>
            <color indexed="81"/>
            <rFont val="Tahoma"/>
            <family val="2"/>
          </rPr>
          <t>ആകയാൽ നാം ഓരോരുത്തൻ താന്താന്റെ കാര്യങ്ങളെക്കുറിച്ച് ദൈവത്തോട് തന്നേ കണക്ക് ബോധിപ്പിക്കും.</t>
        </r>
      </text>
    </comment>
    <comment ref="E369" authorId="0">
      <text>
        <r>
          <rPr>
            <sz val="8"/>
            <color indexed="81"/>
            <rFont val="Tahoma"/>
            <family val="2"/>
          </rPr>
          <t>ആകയാൽ ഇനി തമ്മിൽ തമ്മിൽ വിധിക്കരുത്; സഹോദരന് വേണ്ടി ഇടർച്ചയും ഇടർച്ചയും വെച്ചുകൊടുക്കാതിരിക്കുവാൻ നിശ്ചയിക്കുവിൻ.</t>
        </r>
      </text>
    </comment>
    <comment ref="E370" authorId="0">
      <text>
        <r>
          <rPr>
            <sz val="8"/>
            <color indexed="81"/>
            <rFont val="Tahoma"/>
            <family val="2"/>
          </rPr>
          <t>ഒന്നും തന്നെത്താൻ മലിനമല്ല എന്നു കർത്താവായ യേശുവിനാൽ ഞാൻ അറിയുന്നു; ഒന്നും മലിനമെന്നു വിചാരിക്കുന്നവന് അത് മലിനമല്ലോ.</t>
        </r>
      </text>
    </comment>
    <comment ref="E371" authorId="0">
      <text>
        <r>
          <rPr>
            <sz val="8"/>
            <color indexed="81"/>
            <rFont val="Tahoma"/>
            <family val="2"/>
          </rPr>
          <t>ആഹാരത്താൽ സഹോദരനെ ദുഃഖിപ്പിച്ചാൽ നീ സ്നേഹം പ്രവർത്തിക്കുന്നില്ല; നിന്റെ ആഹാരത്താൽ അവനെ നശിപ്പിക്കരുത്; ക്രിസ്തു അവന് വേണ്ടി മരിച്ചുവല്ലോ.</t>
        </r>
      </text>
    </comment>
    <comment ref="E372" authorId="0">
      <text>
        <r>
          <rPr>
            <sz val="8"/>
            <color indexed="81"/>
            <rFont val="Tahoma"/>
            <family val="2"/>
          </rPr>
          <t>നിങ്ങൾ ചെയ്യുന്ന നല്ല പ്രവൃത്തികളെ നിന്ദിപ്പാൻ അനുവദിക്കരുത്.</t>
        </r>
      </text>
    </comment>
    <comment ref="E373" authorId="0">
      <text>
        <r>
          <rPr>
            <sz val="8"/>
            <color indexed="81"/>
            <rFont val="Tahoma"/>
            <family val="2"/>
          </rPr>
          <t>ദൈവരാജ്യം തിന്നും കുടിച്ചുംകൊണ്ടല്ല, പ്രത്യുത പരിശുദ്ധാത്മാവിൽ ലഭിക്കുന്ന നീതി, സമാധാനം, സന്തോഷമത്രേ.</t>
        </r>
      </text>
    </comment>
    <comment ref="E374" authorId="0">
      <text>
        <r>
          <rPr>
            <sz val="8"/>
            <color indexed="81"/>
            <rFont val="Tahoma"/>
            <family val="2"/>
          </rPr>
          <t>ഇങ്ങനെ ക്രിസ്തുവിനെ ശുശ്രൂഷിക്കുന്നവൻ ദൈവത്തിന് പ്രസാദവും മനുഷ്യരുടെ അംഗീകാരവും ഉള്ളവൻ ആകുന്നു.</t>
        </r>
      </text>
    </comment>
    <comment ref="E375" authorId="0">
      <text>
        <r>
          <rPr>
            <sz val="8"/>
            <color indexed="81"/>
            <rFont val="Tahoma"/>
            <family val="2"/>
          </rPr>
          <t>ആകയാൽ സമാധാനത്തിനും ഐക്യത്തിന് ഉളവാക്കുന്നതും ഉളവാക്കുന്നതുമായതൊക്കെയും അന്വേഷിക്കട്ടെ.</t>
        </r>
      </text>
    </comment>
    <comment ref="E376" authorId="0">
      <text>
        <r>
          <rPr>
            <sz val="8"/>
            <color indexed="81"/>
            <rFont val="Tahoma"/>
            <family val="2"/>
          </rPr>
          <t>ആഹാരത്താൽ ദൈവത്തിന്റെ പ്രവൃത്തി നശിപ്പിക്കരുത്. സകലവും ശുദ്ധം ആകുന്നു; എങ്കിലും പാപത്തിന് ഇടർച്ച വരുത്തുന്നവന് തിന്നുന്നതോ ദോഷം ആകുന്നു.</t>
        </r>
      </text>
    </comment>
    <comment ref="E377" authorId="0">
      <text>
        <r>
          <rPr>
            <sz val="8"/>
            <color indexed="81"/>
            <rFont val="Tahoma"/>
            <family val="2"/>
          </rPr>
          <t>മാംസം തിന്നുകയോ കുടിച്ച് മദ്യപാനമോ മറ്റാരും ചെയ്കയോ സഹോദരന് ഇടർച്ചയോ വീഴ്ചയോ ബലഹീനതയോ വരുത്തുകയോ ചെയ്യുന്നതെങ്കിൽ അവ ഒന്നും ചെയ്യാതിരിക്കുന്നത് നല്ലത്.</t>
        </r>
      </text>
    </comment>
    <comment ref="E378" authorId="0">
      <text>
        <r>
          <rPr>
            <sz val="8"/>
            <color indexed="81"/>
            <rFont val="Tahoma"/>
            <family val="2"/>
          </rPr>
          <t>നിനക്ക് വിശ്വാസം ഉണ്ടെങ്കിൽ അത് നിനക്കു തന്നേ ദൈവത്തോടുകൂടെ ഇരിക്കട്ടെ; വിശ്വസിക്കുന്ന കാര്യങ്ങളിൽ തന്നെത്താൻ കുറ്റം വിധിക്കാത്തവൻ ഭാഗ്യവാൻ.</t>
        </r>
      </text>
    </comment>
    <comment ref="E379" authorId="0">
      <text>
        <r>
          <rPr>
            <sz val="8"/>
            <color indexed="81"/>
            <rFont val="Tahoma"/>
            <family val="2"/>
          </rPr>
          <t>എന്നാൽ സംശയിച്ച് തിന്നുന്നവൻ, വിശ്വസിക്കാതെ തിന്നുകയാൽ അവൻ ശിക്ഷാവിധിയിൽ ആകുന്നു; വിശ്വാസത്താൽ സംഭവിക്കാത്തത് എല്ലാം പാപം ആകുന്നു.</t>
        </r>
      </text>
    </comment>
    <comment ref="E380" authorId="0">
      <text>
        <r>
          <rPr>
            <sz val="8"/>
            <color indexed="81"/>
            <rFont val="Tahoma"/>
            <family val="2"/>
          </rPr>
          <t>ബലമുള്ള നാം തന്നെത്താൻ പ്രസാദിപ്പിക്കേണ്ടതില്ല, ബലഹീനന്മാരുടെ ബലഹീനതകളെ ചുമക്കുവാനത്രേ ആവശ്യപ്പെടുന്നത്.</t>
        </r>
      </text>
    </comment>
    <comment ref="E381" authorId="0">
      <text>
        <r>
          <rPr>
            <sz val="8"/>
            <color indexed="81"/>
            <rFont val="Tahoma"/>
            <family val="2"/>
          </rPr>
          <t>നാം ഓരോരുത്തൻ താന്താന്റെ കൂട്ടുകാരന് നന്മയ്ക്കായി, അവനെ ഉയിർത്തെഴുന്നേല്പിക്കുന്നതിനുവേണ്ടി പ്രസാദിപ്പിക്കട്ടെ.</t>
        </r>
      </text>
    </comment>
    <comment ref="E382" authorId="0">
      <text>
        <r>
          <rPr>
            <sz val="8"/>
            <color indexed="81"/>
            <rFont val="Tahoma"/>
            <family val="2"/>
          </rPr>
          <t>ക്രിസ്തുവും തന്നോട് തന്നേ പ്രസാദിച്ചില്ല; "നിന്നെ ദുഷിക്കുന്നവരുടെ ദുഷണം എന്റെമേൽ വീണു" എന്നു എഴുതിയിരിക്കുന്നതുപോലെ തന്നേ.</t>
        </r>
      </text>
    </comment>
    <comment ref="E383" authorId="0">
      <text>
        <r>
          <rPr>
            <sz val="8"/>
            <color indexed="81"/>
            <rFont val="Tahoma"/>
            <family val="2"/>
          </rPr>
          <t>മുമ്പെ എഴുതിയിരിക്കുന്നത് എല്ലാം ദൈവവചനം മുഖാന്തരം നമുക്കു സഹിഷ്ണതയും ആശ്വാസം മുഖാന്തരം പ്രത്യാശ ഉണ്ടാകേണ്ടതിന് നമ്മുടെ ഉപദേശത്തിനായി എഴുതിയിരിക്കുന്നു.</t>
        </r>
      </text>
    </comment>
    <comment ref="E384" authorId="0">
      <text>
        <r>
          <rPr>
            <sz val="8"/>
            <color indexed="81"/>
            <rFont val="Tahoma"/>
            <family val="2"/>
          </rPr>
          <t>നിങ്ങൾ ഒരുമനപ്പെട്ട്, ഒരുമനപ്പെട്ട്, ഒരുമനപ്പെട്ട്, നമ്മുടെ കർത്താവായ യേശുക്രിസ്തുവിന്റെ പിതാവായ ദൈവത്തെ മഹത്വപ്പെടുത്തേണ്ടതിന്</t>
        </r>
      </text>
    </comment>
    <comment ref="E385" authorId="0">
      <text>
        <r>
          <rPr>
            <sz val="8"/>
            <color indexed="81"/>
            <rFont val="Tahoma"/>
            <family val="2"/>
          </rPr>
          <t>സഹിഷ്ണതയും ആശ്വാസം കൊടുക്കുന്ന ദൈവം നിങ്ങളോടും യേശുക്രിസ്തുവിന്റെ മാതൃക പോലെ ഒരുമനപ്പെട്ട് ഇരിക്കുവാൻ കൃപ നല്കട്ടെ;</t>
        </r>
      </text>
    </comment>
    <comment ref="E386" authorId="0">
      <text>
        <r>
          <rPr>
            <sz val="8"/>
            <color indexed="81"/>
            <rFont val="Tahoma"/>
            <family val="2"/>
          </rPr>
          <t>ആകയാൽ ദൈവത്തിന്റെ മഹത്വത്തിനായി ക്രിസ്തു നിങ്ങളെ സ്വീകരിച്ചതുപോലെ നിങ്ങളും തമ്മിൽ തമ്മിൽ സ്വീകരിക്കുവിൻ.</t>
        </r>
      </text>
    </comment>
    <comment ref="E387" authorId="0">
      <text>
        <r>
          <rPr>
            <sz val="8"/>
            <color indexed="81"/>
            <rFont val="Tahoma"/>
            <family val="2"/>
          </rPr>
          <t>പിതാക്കന്മാരോട് അരുളിച്ചെയ്ത വാഗ്ദത്തങ്ങളെ ഉറപ്പിക്കേണ്ടതിന് ദൈവത്തിന്റെ സത്യതയ്ക്കായി യേശുക്രിസ്തു പരിച്ഛേദനക്കാരായവർക്ക് ശുശ്രൂഷക്കാരനായിത്തീർന്നു എന്നും</t>
        </r>
      </text>
    </comment>
    <comment ref="E388" authorId="0">
      <text>
        <r>
          <rPr>
            <sz val="8"/>
            <color indexed="81"/>
            <rFont val="Tahoma"/>
            <family val="2"/>
          </rPr>
          <t>"അതുകൊണ്ട് ഞാൻ ജാതികളുടെ ഇടയിൽ നിന്നെ പ്രസിദ്ധമാക്കും, നിന്റെ നാമം സ്തുതിച്ച് പാടും" എന്ന് എഴുതിയിരിക്കുന്നതുപോലെ</t>
        </r>
      </text>
    </comment>
    <comment ref="E389" authorId="0">
      <text>
        <r>
          <rPr>
            <sz val="8"/>
            <color indexed="81"/>
            <rFont val="Tahoma"/>
            <family val="2"/>
          </rPr>
          <t>"ജാതികളേ, അവന്റെ ജനത്തോടുകൂടെ സന്തോഷിപ്പിൻ" എന്നും അവൻ പറയുന്നു.</t>
        </r>
      </text>
    </comment>
    <comment ref="E390" authorId="0">
      <text>
        <r>
          <rPr>
            <sz val="8"/>
            <color indexed="81"/>
            <rFont val="Tahoma"/>
            <family val="2"/>
          </rPr>
          <t>ജാതികളേ, എല്ലാവരും കർത്താവിനെ പുകഴ്ത്തുവിൻ; സകലജനങ്ങളേ, അവനെ പുകഴ്ത്തുവിൻ."</t>
        </r>
      </text>
    </comment>
    <comment ref="E391" authorId="0">
      <text>
        <r>
          <rPr>
            <sz val="8"/>
            <color indexed="81"/>
            <rFont val="Tahoma"/>
            <family val="2"/>
          </rPr>
          <t>യെശയ്യാവു പിന്നെയും: "യെശ്ശായിയുടെ വേരോടെല്ലാം ജാതികളെ നടത്തേണ്ടതിന് ഒരുവൻ എഴുന്നേല്ക്കും; അവനിൽ ജാതികൾ പ്രത്യാശ വെയ്ക്കും" എന്നു പറയുന്നു.</t>
        </r>
      </text>
    </comment>
    <comment ref="E392" authorId="0">
      <text>
        <r>
          <rPr>
            <sz val="8"/>
            <color indexed="81"/>
            <rFont val="Tahoma"/>
            <family val="2"/>
          </rPr>
          <t>വിശ്വാസത്തിൽ ആശ്രയിക്കുന്ന ദൈവം വിശ്വാസത്തിൽനിന്നുള്ള സകല സന്തോഷവും സമാധാനവുംകൊണ്ട് നിങ്ങളെ നിറയ്ക്കട്ടെ;</t>
        </r>
      </text>
    </comment>
    <comment ref="E393" authorId="0">
      <text>
        <r>
          <rPr>
            <sz val="8"/>
            <color indexed="81"/>
            <rFont val="Tahoma"/>
            <family val="2"/>
          </rPr>
          <t>സഹോദരന്മാരേ, നിങ്ങൾ നന്മയിൽ നിറഞ്ഞവരും സകല ജ്ഞാനവും നിറഞ്ഞവരും തമ്മിൽ തമ്മിൽ ഉപദേശിക്കുവാൻ പ്രാപ്തരായവരും ആകുന്നു എന്ന് ഞാനും നിങ്ങളെക്കുറിച്ച് നിശ്ചയമായി വിശ്വസിക്കുന്നു.</t>
        </r>
      </text>
    </comment>
    <comment ref="E394" authorId="0">
      <text>
        <r>
          <rPr>
            <sz val="8"/>
            <color indexed="81"/>
            <rFont val="Tahoma"/>
            <family val="2"/>
          </rPr>
          <t>അങ്ങനെ സഹോദരന്മാരേ, ജാതികൾ പരിശുദ്ധാത്മാവ് വിശുദ്ധീകരിച്ചു, ദൈവത്തിന് പ്രസാദമുള്ള യാഗമായി തീരേണ്ടതിന്, ഞാൻ ദൈവത്തിന്റെ സുവിശേഷത്തിന്റെ പുരോഹിതനും ജാതികൾക്ക് യേശുക്രിസ്തുവിന്റെ ശുശ്രൂഷകനുമായി</t>
        </r>
      </text>
    </comment>
    <comment ref="E395" authorId="0">
      <text>
        <r>
          <rPr>
            <sz val="8"/>
            <color indexed="81"/>
            <rFont val="Tahoma"/>
            <family val="2"/>
          </rPr>
          <t>എന്നാൽ ദൈവത്തിന്റെ കൃപയാൽ എനിക്ക് ലഭിച്ച കൃപയാൽ നിങ്ങളെ ഓർമ്മപ്പെടുത്തേണ്ടതിന് ഞാൻ മിക്കവാറും ധൈര്യത്തോടെ ഇതു എഴുതിയിരിക്കുന്നു.</t>
        </r>
      </text>
    </comment>
    <comment ref="E396" authorId="0">
      <text>
        <r>
          <rPr>
            <sz val="8"/>
            <color indexed="81"/>
            <rFont val="Tahoma"/>
            <family val="2"/>
          </rPr>
          <t>ആകയാൽ ദൈവത്തെക്കുറിച്ചുള്ള കാര്യങ്ങളിൽ യേശുക്രിസ്തുവിൽ എനിക്ക് പ്രശംസ ഉണ്ട്.</t>
        </r>
      </text>
    </comment>
    <comment ref="E397" authorId="0">
      <text>
        <r>
          <rPr>
            <sz val="8"/>
            <color indexed="81"/>
            <rFont val="Tahoma"/>
            <family val="2"/>
          </rPr>
          <t>ക്രിസ്തു എന്നിൽനിന്ന് വചനത്താലും പ്രവൃത്തികളാലും ജാതികളെ അനുസരിക്കേണ്ടതിന് അടയാളങ്ങളുടെ ശക്തിയും അത്ഭുതങ്ങളും ദൈവാത്മാവിന്റെ ശക്തിയുംകൊണ്ട് ചെയ്തതല്ലാതെ മറ്റൊന്നും പറയുവാൻ ഞാൻ ധൈര്യപ്പെടുന്നില്ല.</t>
        </r>
      </text>
    </comment>
    <comment ref="E398" authorId="0">
      <text>
        <r>
          <rPr>
            <sz val="8"/>
            <color indexed="81"/>
            <rFont val="Tahoma"/>
            <family val="2"/>
          </rPr>
          <t>ഇങ്ങനെ യെരൂശലേം മുതൽ ഇലുരിക്യ വരെ ഞാൻ ക്രിസ്തുവിന്റെ സുവിശേഷം പൂർണ്ണമായി പ്രസംഗിച്ചിരിക്കുന്നു.</t>
        </r>
      </text>
    </comment>
    <comment ref="E399" authorId="0">
      <text>
        <r>
          <rPr>
            <sz val="8"/>
            <color indexed="81"/>
            <rFont val="Tahoma"/>
            <family val="2"/>
          </rPr>
          <t>"അവന്റെ പ്രസംഗം അറിഞ്ഞിട്ടില്ലാത്തവർ കാണും; കേട്ടിട്ടില്ലാത്തവർ ഗ്രഹിക്കും" എന്നു എഴുതിയിരിക്കുന്നതുപോലെ തന്നേ.</t>
        </r>
      </text>
    </comment>
    <comment ref="E400" authorId="0">
      <text>
        <r>
          <rPr>
            <sz val="8"/>
            <color indexed="81"/>
            <rFont val="Tahoma"/>
            <family val="2"/>
          </rPr>
          <t>ഞാൻ മറ്റൊരുവന്റെ അടിസ്ഥാനത്തിൽ പണിയാതെ ക്രിസ്തുവിന്റെ നാമം ഇതുവരെ കേട്ടിട്ടില്ലാത്ത ഇടങ്ങളിൽ സുവിശേഷം അറിയിക്കണം എന്നുള്ളതുകൊണ്ട്</t>
        </r>
      </text>
    </comment>
    <comment ref="E401" authorId="0">
      <text>
        <r>
          <rPr>
            <sz val="8"/>
            <color indexed="81"/>
            <rFont val="Tahoma"/>
            <family val="2"/>
          </rPr>
          <t>ഇതു മുഖാന്തരം നിങ്ങളുടെ അടുക്കൽ വരുവാൻ പലവട്ടം തടുത്തുപോന്നു.</t>
        </r>
      </text>
    </comment>
    <comment ref="E402" authorId="0">
      <text>
        <r>
          <rPr>
            <sz val="8"/>
            <color indexed="81"/>
            <rFont val="Tahoma"/>
            <family val="2"/>
          </rPr>
          <t>ഇപ്പോഴോ ഈ പ്രദേശങ്ങളിൽ എനിക്ക് സ്ഥലം ഇല്ലാതിരിക്കയാലും നിങ്ങളുടെ അടുക്കൽ വരുവാൻ അനേകസംവത്സരമായി ആഗ്രഹമുണ്ട് എന്നിട്ടും</t>
        </r>
      </text>
    </comment>
    <comment ref="E403" authorId="0">
      <text>
        <r>
          <rPr>
            <sz val="8"/>
            <color indexed="81"/>
            <rFont val="Tahoma"/>
            <family val="2"/>
          </rPr>
          <t>സ്പാന്യയിലേക്ക് യാത്രചെയ്യുമ്പോൾ നിങ്ങളുടെ അടുക്കൽ വന്ന്, അല്പം തൃപ്തിവന്നശേഷം നിങ്ങൾ മുഖാന്തരം എന്നെ യാത്ര അയച്ചുതരികയും ചെയ്യും എന്ന് ആശിക്കുന്നു.</t>
        </r>
      </text>
    </comment>
    <comment ref="E405" authorId="0">
      <text>
        <r>
          <rPr>
            <sz val="8"/>
            <color indexed="81"/>
            <rFont val="Tahoma"/>
            <family val="2"/>
          </rPr>
          <t>മക്കെദോന്യയിലും അഖായയിലും ഉള്ളവർ യെരൂശലേമിലെ വിശുദ്ധന്മാരുടെ ഇടയിൽ ദരിദ്രരായവർക്ക് ചില ഭിക്ഷ കൊടുക്കുവാൻ ഇഷ്ടപ്പെട്ടിരിക്കുന്നു.</t>
        </r>
      </text>
    </comment>
    <comment ref="E406" authorId="0">
      <text>
        <r>
          <rPr>
            <sz val="8"/>
            <color indexed="81"/>
            <rFont val="Tahoma"/>
            <family val="2"/>
          </rPr>
          <t>അത് നല്ലത് എന്ന് അവർക്ക് തോന്നിയതുപോലെ തന്നേ; ജാതികൾ അവരുടെ ജാതികളുടെ ജ്ഞാനത്തിൽ പങ്കാളികൾ ആകേണ്ടതിന് ജഡിക പ്രയോജനങ്ങളിൽ അവരെ സഹായിക്കുവാൻ അവർ ബാധ്യസ്ഥരും ആകുന്നു.</t>
        </r>
      </text>
    </comment>
    <comment ref="E407" authorId="0">
      <text>
        <r>
          <rPr>
            <sz val="8"/>
            <color indexed="81"/>
            <rFont val="Tahoma"/>
            <family val="2"/>
          </rPr>
          <t>അത് പൂർത്തിയാക്കി ഈ ശേഖരം അവർക്ക് ഭരമേല്പിച്ചുകൊടുത്തശേഷം ഞാൻ നിങ്ങളുടെ അടുക്കൽ കൂടി കടന്നു സ്പാന്യയ്ക്ക് പോകും.</t>
        </r>
      </text>
    </comment>
    <comment ref="E408" authorId="0">
      <text>
        <r>
          <rPr>
            <sz val="8"/>
            <color indexed="81"/>
            <rFont val="Tahoma"/>
            <family val="2"/>
          </rPr>
          <t>ഞാൻ നിങ്ങളുടെ അടുക്കൽ വരുമ്പോൾ ക്രിസ്തുവിന്റെ അനുഗ്രഹത്തിന്റെ നിറവിൽ കൂടെ വരും എന്നു ഞാൻ അറിയുന്നു.</t>
        </r>
      </text>
    </comment>
    <comment ref="E409" authorId="0">
      <text>
        <r>
          <rPr>
            <sz val="8"/>
            <color indexed="81"/>
            <rFont val="Tahoma"/>
            <family val="2"/>
          </rPr>
          <t>സഹോദരന്മാരേ, ദൈവത്തിന്റെ ഇഷ്ടമെങ്കിൽ ഞാൻ സന്തോഷത്തോടെ നിങ്ങളുടെ അടുക്കൽ വന്നു നിങ്ങളോടുകൂടെ വിശ്രമിക്കേണ്ടതിന്</t>
        </r>
      </text>
    </comment>
    <comment ref="E410" authorId="0">
      <text>
        <r>
          <rPr>
            <sz val="8"/>
            <color indexed="81"/>
            <rFont val="Tahoma"/>
            <family val="2"/>
          </rPr>
          <t>അങ്ങനെ യെഹൂദ്യയിലുള്ള അവിശ്വാസികളിൽനിന്ന് ഞാൻ രക്ഷിയ്ക്കപ്പെടുവാനും യെരൂശലേമിലെ വിശുദ്ധന്മാർക്ക് എന്റെ ശുശ്രൂഷ അംഗീകരിക്കപ്പെടുവാനും</t>
        </r>
      </text>
    </comment>
    <comment ref="E411" authorId="0">
      <text>
        <r>
          <rPr>
            <sz val="8"/>
            <color indexed="81"/>
            <rFont val="Tahoma"/>
            <family val="2"/>
          </rPr>
          <t>നമ്മുടെ കർത്താവായ യേശുക്രിസ്തുവിനാലും പരിശുദ്ധാത്മാവിന്റെ സ്നേഹത്താലും നിങ്ങൾ എന്റെ പ്രാർത്ഥനകളിൽ എന്നോടുകൂടെ ചേർന്നുനടക്കേണ്ടതിന് ഞാൻ നിങ്ങളോട് അപേക്ഷിക്കുന്നു.</t>
        </r>
      </text>
    </comment>
    <comment ref="E412" authorId="0">
      <text>
        <r>
          <rPr>
            <sz val="8"/>
            <color indexed="81"/>
            <rFont val="Tahoma"/>
            <family val="2"/>
          </rPr>
          <t>സമാധാനത്തിന്റെ ദൈവം എല്ലാവരോടും കൂടെ ഇരിക്കട്ടെ.</t>
        </r>
      </text>
    </comment>
    <comment ref="E413" authorId="0">
      <text>
        <r>
          <rPr>
            <sz val="8"/>
            <color indexed="81"/>
            <rFont val="Tahoma"/>
            <family val="2"/>
          </rPr>
          <t>നമ്മുടെ സഹോദരിയും കെംക്രയയിലെ സഭയുടെ ശുശ്രൂഷക്കാരത്തിയായ ഫെബെയെ നിങ്ങൾ കർത്താവിൽ വിശുദ്ധന്മാർക്ക് വേണ്ടി വന്ദനം ചെയ് വിൻ.</t>
        </r>
      </text>
    </comment>
    <comment ref="E414" authorId="0">
      <text>
        <r>
          <rPr>
            <sz val="8"/>
            <color indexed="81"/>
            <rFont val="Tahoma"/>
            <family val="2"/>
          </rPr>
          <t>അവൾക്ക് നിങ്ങളിൽനിന്ന് വല്ലതും ആവശ്യമുള്ളപ്പോൾ അവളെ സഹായിക്കുവാൻ ഞാൻ അവളെ നിങ്ങളുടെ പക്കൽ ഭരമേല്പിക്കുന്നു; അവൾ അനേകർക്കും എന്നോടും കൂടെ അവർക്ക് സഹായി ആയിത്തീർന്നിരിക്കുന്നു.</t>
        </r>
      </text>
    </comment>
    <comment ref="E415" authorId="0">
      <text>
        <r>
          <rPr>
            <sz val="8"/>
            <color indexed="81"/>
            <rFont val="Tahoma"/>
            <family val="2"/>
          </rPr>
          <t>യേശുക്രിസ്തുവിൽ എന്റെ കൂട്ടുദാസന്മാരായ പ്രിസ്കില്ലയെയും അക്വിലാസിനെയും വന്ദനം പറവിൻ.</t>
        </r>
      </text>
    </comment>
    <comment ref="E416" authorId="0">
      <text>
        <r>
          <rPr>
            <sz val="8"/>
            <color indexed="81"/>
            <rFont val="Tahoma"/>
            <family val="2"/>
          </rPr>
          <t>എന്റെ ജീവനുവേണ്ടി തങ്ങളുടെ കഴുത്തിൽ വെച്ചുകളഞ്ഞവർ അവർക്ക് ഞാൻ മാത്രമല്ല ജാതികളുടെ സഭയും എല്ലാം അവരോട് നന്ദി പറയുന്നു.</t>
        </r>
      </text>
    </comment>
    <comment ref="E417" authorId="0">
      <text>
        <r>
          <rPr>
            <sz val="8"/>
            <color indexed="81"/>
            <rFont val="Tahoma"/>
            <family val="2"/>
          </rPr>
          <t>അവരുടെ വീട്ടിൽ കൂടുന്ന സഭയോടും കൂടെ വന്ദനം പറവിൻ. അഖായയിൽ ക്രിസ്തുവിന് ആദ്യജാതനായ എന്റെ പ്രിയനായ എഫെനെയെത്ത്സിന് വന്ദനം പറവിൻ.</t>
        </r>
      </text>
    </comment>
    <comment ref="E418" authorId="0">
      <text>
        <r>
          <rPr>
            <sz val="8"/>
            <color indexed="81"/>
            <rFont val="Tahoma"/>
            <family val="2"/>
          </rPr>
          <t>മറിയ നിങ്ങൾക്ക് വേണ്ടി വളരെ അദ്ധ്വാനിച്ചിരിക്കുന്നവൾക്ക് വന്ദനം പറവിൻ.</t>
        </r>
      </text>
    </comment>
    <comment ref="E419" authorId="0">
      <text>
        <r>
          <rPr>
            <sz val="8"/>
            <color indexed="81"/>
            <rFont val="Tahoma"/>
            <family val="2"/>
          </rPr>
          <t>അപ്പൊസ്തലന്മാരുടെ ഇടയിൽ പ്രസിദ്ധരായ, എനിക്ക് മുമ്പെ ക്രിസ്തുവിൽ വന്നവരായ എന്റെ ബന്ധുക്കളും എന്നോടുകൂടെ തടവിലായവരും ആയ അന്ത്രൊനിക്സിനെയും യൂന്യയെയും വന്ദനം പറവിൻ.</t>
        </r>
      </text>
    </comment>
    <comment ref="E420" authorId="0">
      <text>
        <r>
          <rPr>
            <sz val="8"/>
            <color indexed="81"/>
            <rFont val="Tahoma"/>
            <family val="2"/>
          </rPr>
          <t>കർത്താവിൽ എന്റെ പ്രിയനായ അംഫിലിയാസിന് വന്ദനം ചൊല്ലുവിൻ.</t>
        </r>
      </text>
    </comment>
    <comment ref="E421" authorId="0">
      <text>
        <r>
          <rPr>
            <sz val="8"/>
            <color indexed="81"/>
            <rFont val="Tahoma"/>
            <family val="2"/>
          </rPr>
          <t>ക്രിസ്തുവിൽ നമ്മുടെ കൂട്ടുകാരനായ ഉർബ്ബാനൊസിനേയും എന്റെ പ്രിയനായ സ്തക്യാസിനെയും വന്ദനം പറവിൻ.</t>
        </r>
      </text>
    </comment>
    <comment ref="E422" authorId="0">
      <text>
        <r>
          <rPr>
            <sz val="8"/>
            <color indexed="81"/>
            <rFont val="Tahoma"/>
            <family val="2"/>
          </rPr>
          <t>ക്രിസ്തുവിനോടു ചേർന്നുവന്ന അപ്പെല്ലൊസിനെ വന്ദനം ചൊല്ലുവിൻ. അരിസ്തൊബൊലൊസിന്റെ കുടുംബത്തെ വന്ദനം ചെയ് വിൻ.</t>
        </r>
      </text>
    </comment>
    <comment ref="E423" authorId="0">
      <text>
        <r>
          <rPr>
            <sz val="8"/>
            <color indexed="81"/>
            <rFont val="Tahoma"/>
            <family val="2"/>
          </rPr>
          <t>എന്റെ ബന്ധുവായ ഹെരോദ്യോനെയും നർക്കിസിന്റെ കുടുംബത്തിൽ കർത്താവിൽ വിശ്വസിക്കുന്നവരോട് വന്ദനം പറവിൻ.</t>
        </r>
      </text>
    </comment>
    <comment ref="E424" authorId="0">
      <text>
        <r>
          <rPr>
            <sz val="8"/>
            <color indexed="81"/>
            <rFont val="Tahoma"/>
            <family val="2"/>
          </rPr>
          <t>കർത്താവിൽ വളരെ അദ്ധ്വാനിക്കുന്ന ത്രിബെനയെയും ത്രിബോസിനെയും വന്ദനം പറവിൻ. കർത്താവിൽ വളരെ അദ്ധ്വാനിച്ച പ്രിയയായ പെർസിയാവിനെ വന്ദനം പറവിൻ.</t>
        </r>
      </text>
    </comment>
    <comment ref="E425" authorId="0">
      <text>
        <r>
          <rPr>
            <sz val="8"/>
            <color indexed="81"/>
            <rFont val="Tahoma"/>
            <family val="2"/>
          </rPr>
          <t>കർത്താവിൽ തിരഞ്ഞെടുക്കപ്പെട്ട രൂഫൊസിനെയും അവന്റെ അമ്മയായ എനിക്കും വന്ദനം പറവിൻ.</t>
        </r>
      </text>
    </comment>
    <comment ref="E426" authorId="0">
      <text>
        <r>
          <rPr>
            <sz val="8"/>
            <color indexed="81"/>
            <rFont val="Tahoma"/>
            <family val="2"/>
          </rPr>
          <t>അസിൻക്രിത്തൊസ്, ഫ്ലെഗോൻ, എരമാസ്, പത്രൊബാസ്, എരമാസ്, അവരോടുകൂടെയുള്ള സഹോദരന്മാർ എന്നിവരെ വന്ദനം പറവിൻ.</t>
        </r>
      </text>
    </comment>
    <comment ref="E427" authorId="0">
      <text>
        <r>
          <rPr>
            <sz val="8"/>
            <color indexed="81"/>
            <rFont val="Tahoma"/>
            <family val="2"/>
          </rPr>
          <t>പൗലൊഗൊസും യൂലിയയും, നെയൊസും അവന്റെ സഹോദരിയും, ഒലിവൊസും അവരോടുകൂടെയുള്ള സകല വിശുദ്ധന്മാരും നിങ്ങൾക്ക് വന്ദനം പറവിൻ.</t>
        </r>
      </text>
    </comment>
    <comment ref="E428" authorId="0">
      <text>
        <r>
          <rPr>
            <sz val="8"/>
            <color indexed="81"/>
            <rFont val="Tahoma"/>
            <family val="2"/>
          </rPr>
          <t>തമ്മിൽ തമ്മിൽ വിശുദ്ധ ചുംബനംകൊണ്ട് വന്ദനം ചെയ് വിൻ. ക്രിസ്തുവിന്റെ സഭകൾ നിങ്ങൾക്ക് വന്ദനം പറയുന്നു.</t>
        </r>
      </text>
    </comment>
    <comment ref="E429" authorId="0">
      <text>
        <r>
          <rPr>
            <sz val="8"/>
            <color indexed="81"/>
            <rFont val="Tahoma"/>
            <family val="2"/>
          </rPr>
          <t>സഹോദരന്മാരേ, നിങ്ങൾ കൈക്കൊണ്ട ഉപദേശത്തിന് വിരോധമായി ഭിന്നതയും ഇടർച്ചയും ഉളവാക്കുന്നവരെ സൂക്ഷിച്ചുകൊള്ളുകയും അവരെ വിട്ടുപിരിയുകയും ചെയ്യേണം എന്ന് ഞാൻ നിങ്ങളോട് അപേക്ഷിക്കുന്നു.</t>
        </r>
      </text>
    </comment>
    <comment ref="E430" authorId="0">
      <text>
        <r>
          <rPr>
            <sz val="8"/>
            <color indexed="81"/>
            <rFont val="Tahoma"/>
            <family val="2"/>
          </rPr>
          <t>നമ്മുടെ കർത്താവായ യേശുക്രിസ്തുവിനെ അല്ല, വയറ്റിൽ അത്രേ സേവിക്കുന്നതു; സൌമ്യമായ ഉച്ചാരണത്താലും ഉച്ചാരണത്താലും സൌമ്യമായ വാക്കുകളാലും ദുഷ്ടന്മാരുടെ ഹൃദയത്തെ ചതിക്കുന്നു.</t>
        </r>
      </text>
    </comment>
    <comment ref="E431" authorId="0">
      <text>
        <r>
          <rPr>
            <sz val="8"/>
            <color indexed="81"/>
            <rFont val="Tahoma"/>
            <family val="2"/>
          </rPr>
          <t>നിങ്ങളുടെ അനുസരണം എല്ലാവർക്കും പ്രസിദ്ധമായിരിക്കുന്നു; അതുകൊണ്ട് ഞാൻ നിങ്ങളെക്കുറിച്ച് സന്തോഷിക്കുന്നു; എങ്കിലും നിങ്ങൾ നന്മയ്ക്കായി ജ്ഞാനികളും തിന്മയെ വെറുക്കുന്നവരും ആകണം എന്നു ഞാൻ ആഗ്രഹിക്കുന്നു.</t>
        </r>
      </text>
    </comment>
    <comment ref="E432" authorId="0">
      <text>
        <r>
          <rPr>
            <sz val="8"/>
            <color indexed="81"/>
            <rFont val="Tahoma"/>
            <family val="2"/>
          </rPr>
          <t>സമാധാനത്തിന്റെ ദൈവമായ ദൈവം വേഗത്തിൽ സാത്താനെ നിങ്ങളുടെ കാലിൽ ചവിട്ടിക്കളയും. നമ്മുടെ കർത്താവായ യേശുവിന്റെ കൃപ നിങ്ങളോടുകൂടെ ഇരിക്കട്ടെ.</t>
        </r>
      </text>
    </comment>
    <comment ref="E433" authorId="0">
      <text>
        <r>
          <rPr>
            <sz val="8"/>
            <color indexed="81"/>
            <rFont val="Tahoma"/>
            <family val="2"/>
          </rPr>
          <t>എന്റെ കൂട്ടുദാസനായ തിമൊഥെയൊസും എന്റെ ചാർച്ചക്കാരായ ലുക്കിയൊസും യാസോനും സോസിപത്രൊസും നിങ്ങൾക്ക് വന്ദനം ചൊല്ലുന്നു.</t>
        </r>
      </text>
    </comment>
    <comment ref="E434" authorId="0">
      <text>
        <r>
          <rPr>
            <sz val="8"/>
            <color indexed="81"/>
            <rFont val="Tahoma"/>
            <family val="2"/>
          </rPr>
          <t>ഈ ലേഖനം എഴുതിയ തെർദ്ദൊസ് എന്ന ഞാൻ കർത്താവിൽ നിങ്ങളെ വന്ദനം ചെയ്യുന്നു.</t>
        </r>
      </text>
    </comment>
    <comment ref="E435" authorId="0">
      <text>
        <r>
          <rPr>
            <sz val="8"/>
            <color indexed="81"/>
            <rFont val="Tahoma"/>
            <family val="2"/>
          </rPr>
          <t>എന്റെയും സകല സഭയുടെയും ശുശ്രൂഷക്കാരനായ ഗായൊസ് നിങ്ങളെ വന്ദനം ചെയ്യുന്നു. ഈ പട്ടണത്തിലെ ധനവാന്റെ എരസ്തൊസും സഹോദരനായ കുവ്രുന്തൊസും നിങ്ങളെ വന്ദനം ചെയ്യുന്നു.</t>
        </r>
      </text>
    </comment>
    <comment ref="E436" authorId="0">
      <text>
        <r>
          <rPr>
            <sz val="8"/>
            <color indexed="81"/>
            <rFont val="Tahoma"/>
            <family val="2"/>
          </rPr>
          <t>നമ്മുടെ കർത്താവായ യേശുക്രിസ്തുവിന്റെ കൃപ എല്ലാവരോടും കൂടെ ഇരിക്കട്ടെ.</t>
        </r>
      </text>
    </comment>
    <comment ref="E437" authorId="0">
      <text>
        <r>
          <rPr>
            <sz val="8"/>
            <color indexed="81"/>
            <rFont val="Tahoma"/>
            <family val="2"/>
          </rPr>
          <t>അബ്രഹാമിനും യിസ്ഹാക്കിനും യിസ്ഹാക്കിനും യിസ്ഹാക്കിനും യിസ്ഹാക്കിനും നസറായർക്കും യിസ്ഹാക്കിനും യിസ്ഹാക്കിനും യിസ്ഹാക്കിനും യിസ്ഹാക്കിനും യിസ്ഹാക്കിനും യിസ്ഹാക്കിനും യാക്കോബിനും നസറായർക്കും യിസ്ഹാക്കും എന്നിങ്ങനെ അരുളിച്ചെയ്തിരിക്കുന്നു.</t>
        </r>
      </text>
    </comment>
    <comment ref="E438" authorId="0">
      <text>
        <r>
          <rPr>
            <sz val="8"/>
            <color indexed="81"/>
            <rFont val="Tahoma"/>
            <family val="2"/>
          </rPr>
          <t>എന്റെ സുവിശേഷം അനുസരിച്ചു, യേശുക്രിസ്തുവിനെക്കുറിച്ചുള്ള സുവിശേഷം അനുസരിച്ചു,</t>
        </r>
      </text>
    </comment>
    <comment ref="E439" authorId="0">
      <text>
        <r>
          <rPr>
            <sz val="8"/>
            <color indexed="81"/>
            <rFont val="Tahoma"/>
            <family val="2"/>
          </rPr>
          <t>ദൈവത്തിന്റെ ഇഷ്ടത്താൽ യേശുക്രിസ്തുവിന്റെ അപ്പൊസ്തലനായി വിളിക്കപ്പെട്ട പൗലൊസും സഹോദരനായ സോസ്ഥനേസും</t>
        </r>
      </text>
    </comment>
    <comment ref="E440" authorId="0">
      <text>
        <r>
          <rPr>
            <sz val="8"/>
            <color indexed="81"/>
            <rFont val="Tahoma"/>
            <family val="2"/>
          </rPr>
          <t>ദൈവത്തിന്റെ സഭയ്ക്ക് കൊരിന്തിൽ ഇരിക്കുന്നവരും ക്രിസ്തുയേശുവിൽ വിശുദ്ധീകരിക്കപ്പെട്ടവരും വിശുദ്ധർ ആകുവാൻ വിളിക്കപ്പെട്ടവരും ആയവരും, എല്ലായിടത്തും നമ്മുടെ കർത്താവായ യേശുക്രിസ്തുവിന്റെ നാമം വിളിച്ചപേക്ഷിക്കുന്നവരും,</t>
        </r>
      </text>
    </comment>
    <comment ref="E441" authorId="0">
      <text>
        <r>
          <rPr>
            <sz val="8"/>
            <color indexed="81"/>
            <rFont val="Tahoma"/>
            <family val="2"/>
          </rPr>
          <t>നമ്മുടെ പിതാവായ ദൈവത്താലും കർത്താവായ യേശുക്രിസ്തുവിനാലും നിങ്ങൾക്ക് കൃപയും സമാധാനവും ഉണ്ടാകട്ടെ.</t>
        </r>
      </text>
    </comment>
    <comment ref="E442" authorId="0">
      <text>
        <r>
          <rPr>
            <sz val="8"/>
            <color indexed="81"/>
            <rFont val="Tahoma"/>
            <family val="2"/>
          </rPr>
          <t>ക്രിസ്തുവിന്റെ സാക്ഷ്യം നിങ്ങളിൽ ഉറപ്പിക്കപ്പെട്ടിരിക്കയാൽ</t>
        </r>
      </text>
    </comment>
    <comment ref="E443" authorId="0">
      <text>
        <r>
          <rPr>
            <sz val="8"/>
            <color indexed="81"/>
            <rFont val="Tahoma"/>
            <family val="2"/>
          </rPr>
          <t>അങ്ങനെ നിങ്ങൾ സകല ഉപദേശത്തിലും ജ്ഞാനത്തിലും സകലത്തിലും സമൃദ്ധിയുള്ളവരായി,</t>
        </r>
      </text>
    </comment>
    <comment ref="E444" authorId="0">
      <text>
        <r>
          <rPr>
            <sz val="8"/>
            <color indexed="81"/>
            <rFont val="Tahoma"/>
            <family val="2"/>
          </rPr>
          <t>അവൻ മുഖാന്തരം നിങ്ങൾക്ക് ലഭിച്ച ദൈവകൃപ നിമിത്തം ഞാൻ എപ്പോഴും നിങ്ങളെക്കുറിച്ച് എന്റെ ദൈവത്തെ വാഴ്ത്തുന്നു.</t>
        </r>
      </text>
    </comment>
    <comment ref="E445" authorId="0">
      <text>
        <r>
          <rPr>
            <sz val="8"/>
            <color indexed="81"/>
            <rFont val="Tahoma"/>
            <family val="2"/>
          </rPr>
          <t>അങ്ങനെ നിങ്ങൾ ഏത് ദാനത്തിലും കുറവില്ലാത്തവരായി നമ്മുടെ കർത്താവായ യേശുക്രിസ്തുവിന്റെ പ്രത്യക്ഷത കാത്തിരിക്കുന്നവരായി</t>
        </r>
      </text>
    </comment>
    <comment ref="E446" authorId="0">
      <text>
        <r>
          <rPr>
            <sz val="8"/>
            <color indexed="81"/>
            <rFont val="Tahoma"/>
            <family val="2"/>
          </rPr>
          <t>നമ്മുടെ കർത്താവായ യേശുക്രിസ്തുവിന്റെ നാളിൽ കുറ്റമില്ലാത്തവരായിരിപ്പാൻ അവൻ നിങ്ങളെ അവസാനത്തോളം ഉറപ്പിക്കും.</t>
        </r>
      </text>
    </comment>
    <comment ref="E447" authorId="0">
      <text>
        <r>
          <rPr>
            <sz val="8"/>
            <color indexed="81"/>
            <rFont val="Tahoma"/>
            <family val="2"/>
          </rPr>
          <t>തന്റെ പുത്രനായ നമ്മുടെ കർത്താവായ യേശുക്രിസ്തുവിന്റെ കൂട്ടായ്മയിലേക്ക് നിങ്ങളെ വിളിച്ചിരിക്കുന്ന ദൈവം വിശ്വസ്തൻ ആകുന്നു.</t>
        </r>
      </text>
    </comment>
    <comment ref="E448" authorId="0">
      <text>
        <r>
          <rPr>
            <sz val="8"/>
            <color indexed="81"/>
            <rFont val="Tahoma"/>
            <family val="2"/>
          </rPr>
          <t>സഹോദരന്മാരേ, നിങ്ങൾ എല്ലാവരും ഒരുമനപ്പെട്ട് സംസാരിക്കുകയും, ഭിന്നതകൾ ഉണ്ടാകാതെ ഏകമനസ്സിലും ഏകമനസ്സിലും ആയിത്തീർന്നു യോജിച്ചിരിക്കേണം എന്ന് ഞാൻ നമ്മുടെ കർത്താവായ യേശുക്രിസ്തുവിന്റെ നാമത്തിൽ നിങ്ങളോട് അപേക്ഷിക്കുന്നു.</t>
        </r>
      </text>
    </comment>
    <comment ref="E449" authorId="0">
      <text>
        <r>
          <rPr>
            <sz val="8"/>
            <color indexed="81"/>
            <rFont val="Tahoma"/>
            <family val="2"/>
          </rPr>
          <t>എന്റെ സഹോദരന്മാരേ, നിങ്ങളുടെ ഇടയിൽ കലഹങ്ങൾ ഉണ്ടെന്ന് ക്ലോവെയുടെ കുടുംബക്കാർ മുഖാന്തരം എന്നെക്കുറിച്ച് ധരിപ്പിച്ചുവല്ലോ.</t>
        </r>
      </text>
    </comment>
    <comment ref="E450" authorId="0">
      <text>
        <r>
          <rPr>
            <sz val="8"/>
            <color indexed="81"/>
            <rFont val="Tahoma"/>
            <family val="2"/>
          </rPr>
          <t>നിങ്ങളിൽ ചിലർ: "ഞാൻ പൗലൊസിന്റെ പക്ഷക്കാരൻ" എന്നും "ഞാൻ അപ്പൊല്ലോസിന്റെ പക്ഷക്കാരൻ" എന്നും "ഞാൻ കേഫാസിന്റെ പക്ഷക്കാരൻ" എന്നും "ഞാൻ ക്രിസ്തുവിന്റെ പക്ഷക്കാരൻ" എന്നും പറയുന്നതുകൊണ്ട് ഞാൻ ഇങ്ങനെ പറയുന്നു.</t>
        </r>
      </text>
    </comment>
    <comment ref="E451" authorId="0">
      <text>
        <r>
          <rPr>
            <sz val="8"/>
            <color indexed="81"/>
            <rFont val="Tahoma"/>
            <family val="2"/>
          </rPr>
          <t>ക്രിസ്തു ഭിന്നിച്ചിരിക്കുന്നുവോ? പൗലൊസിനെ നിങ്ങൾക്ക് വേണ്ടി ക്രൂശിച്ചുവോ? പൗലൊസിന്റെ നാമത്തിൽ നിങ്ങൾ സ്നാനം ഏറ്റുവല്ലോ?</t>
        </r>
      </text>
    </comment>
    <comment ref="E452" authorId="0">
      <text>
        <r>
          <rPr>
            <sz val="8"/>
            <color indexed="81"/>
            <rFont val="Tahoma"/>
            <family val="2"/>
          </rPr>
          <t>ഞാൻ എന്റെ നാമത്തിൽ സ്നാനം ഏറ്റു എന്നു ആരും പറയാതിരിക്കേണ്ടതിന്</t>
        </r>
      </text>
    </comment>
    <comment ref="E453" authorId="0">
      <text>
        <r>
          <rPr>
            <sz val="8"/>
            <color indexed="81"/>
            <rFont val="Tahoma"/>
            <family val="2"/>
          </rPr>
          <t>ഞാൻ ക്രിസ്പൊസിനെയും ഗായൊസിനെയും അല്ലാതെ നിങ്ങളിൽ മറ്റാരെയും സ്നാനം കഴിപ്പിച്ചില്ല. അതിന് ഞാൻ ദൈവത്തെ വാഴ്ത്തുന്നു.</t>
        </r>
      </text>
    </comment>
    <comment ref="E454" authorId="0">
      <text>
        <r>
          <rPr>
            <sz val="8"/>
            <color indexed="81"/>
            <rFont val="Tahoma"/>
            <family val="2"/>
          </rPr>
          <t>ഞാൻ സ്തെഫാനൊസ് ഗൃഹത്തെയും സ്നാനം കഴിപ്പിച്ചുവല്ലോ; അല്ലാതെ വേറെ ആരെയും ഞാൻ സ്നാനം കഴിപ്പിച്ചുവോ എന്നു ഞാൻ അറിയുന്നില്ല.</t>
        </r>
      </text>
    </comment>
    <comment ref="E455" authorId="0">
      <text>
        <r>
          <rPr>
            <sz val="8"/>
            <color indexed="81"/>
            <rFont val="Tahoma"/>
            <family val="2"/>
          </rPr>
          <t>ക്രിസ്തു എന്നെ സ്നാനം കഴിപ്പിക്കുവാനല്ല സുവിശേഷം പ്രസംഗിക്കുവാനത്രേ എന്നെ അയച്ചത്; ക്രിസ്തുവിന്റെ ക്രൂശ് വ്യർത്ഥമാകാതിരിക്കേണ്ടതിന് മാനുഷ ജ്ഞാനത്തിലല്ല എന്നെ അയച്ചത്.</t>
        </r>
      </text>
    </comment>
    <comment ref="E456" authorId="0">
      <text>
        <r>
          <rPr>
            <sz val="8"/>
            <color indexed="81"/>
            <rFont val="Tahoma"/>
            <family val="2"/>
          </rPr>
          <t>ക്രൂശിനെക്കുറിച്ചുള്ള വചനം നശിച്ചുപോകുന്നവർക്ക് മൂഢതയത്രേ; രക്ഷിയ്ക്കപ്പെടുന്നവരായ നമുക്കോ അത് ദൈവശക്തിയത്രേ.</t>
        </r>
      </text>
    </comment>
    <comment ref="E457" authorId="0">
      <text>
        <r>
          <rPr>
            <sz val="8"/>
            <color indexed="81"/>
            <rFont val="Tahoma"/>
            <family val="2"/>
          </rPr>
          <t>ജ്ഞാനികളുടെ ജ്ഞാനത്തെ ഞാൻ നശിപ്പിക്കും; വിവേകികളുടെ വിവേകത്തെ ഞാൻ തള്ളിക്കളയും എന്നു എഴുതിയിരിക്കുന്നുവല്ലോ.</t>
        </r>
      </text>
    </comment>
    <comment ref="E458" authorId="0">
      <text>
        <r>
          <rPr>
            <sz val="8"/>
            <color indexed="81"/>
            <rFont val="Tahoma"/>
            <family val="2"/>
          </rPr>
          <t>ജ്ഞാനികൾ എവിടെ? ശാസ്ത്രി എവിടെ? ഈ ലോകത്തിന്റെ വിവേകികൾ എവിടെ? ദൈവം ഈ ലോകത്തിന്റെ ജ്ഞാനം ഭ്രാന്തമാക്കിയില്ലയോ?</t>
        </r>
      </text>
    </comment>
    <comment ref="E459" authorId="0">
      <text>
        <r>
          <rPr>
            <sz val="8"/>
            <color indexed="81"/>
            <rFont val="Tahoma"/>
            <family val="2"/>
          </rPr>
          <t>ദൈവത്തിന്റെ ജ്ഞാനത്താൽ ലോകം ജ്ഞാനത്താൽ ദൈവത്തെ അറിഞ്ഞിട്ടില്ലായ്കകൊണ്ട്, ഭ്രാന്ത എന്ന് തോന്നുന്ന സുവിശേഷത്താൽ വിശ്വസിക്കുന്നവരെ രക്ഷിക്കാൻ ദൈവത്തിന് പ്രസാദമായി.</t>
        </r>
      </text>
    </comment>
    <comment ref="E460" authorId="0">
      <text>
        <r>
          <rPr>
            <sz val="8"/>
            <color indexed="81"/>
            <rFont val="Tahoma"/>
            <family val="2"/>
          </rPr>
          <t>യെഹൂദന്മാർ അടയാളങ്ങൾ ചോദിക്കുന്നു; യവനന്മാർ ജ്ഞാനം അന്വേഷിക്കുന്നു;</t>
        </r>
      </text>
    </comment>
    <comment ref="E461" authorId="0">
      <text>
        <r>
          <rPr>
            <sz val="8"/>
            <color indexed="81"/>
            <rFont val="Tahoma"/>
            <family val="2"/>
          </rPr>
          <t>ഞങ്ങളോ ക്രൂശിക്കപ്പെട്ട ഒരു ക്രിസ്തുവിനെ പ്രസംഗിക്കുന്നു; അവൻ യെഹൂദന്മാർക്ക് ഇടർച്ചയും യവനന്മാർക്ക് ഭ്രമവും ആകുന്നു.</t>
        </r>
      </text>
    </comment>
    <comment ref="E462" authorId="0">
      <text>
        <r>
          <rPr>
            <sz val="8"/>
            <color indexed="81"/>
            <rFont val="Tahoma"/>
            <family val="2"/>
          </rPr>
          <t>എന്നാൽ യെഹൂദന്മാരോടും യവനന്മാരോടും കൂടെ വിളിക്കപ്പെട്ടവർക്ക് ക്രിസ്തു ദൈവശക്തിയും ദൈവ ജ്ഞാനവും ആകുന്നു.</t>
        </r>
      </text>
    </comment>
    <comment ref="E463" authorId="0">
      <text>
        <r>
          <rPr>
            <sz val="8"/>
            <color indexed="81"/>
            <rFont val="Tahoma"/>
            <family val="2"/>
          </rPr>
          <t>ആകയാൽ ദൈവത്തിന്റെ ഭ്രാന്തി എന്ന് വിളിക്കപ്പെടുന്നത് മനുഷ്യരുടെ ജ്ഞാനത്തേക്കാൾ ജ്ഞാനമേറിയത്; ദൈവത്തിന്റെ ബലഹീനത എന്നു വിളിക്കപ്പെടുന്നതോ മനുഷ്യരുടെ ബലത്തേക്കാൾ ബലമേറിയത്;</t>
        </r>
      </text>
    </comment>
    <comment ref="E464" authorId="0">
      <text>
        <r>
          <rPr>
            <sz val="8"/>
            <color indexed="81"/>
            <rFont val="Tahoma"/>
            <family val="2"/>
          </rPr>
          <t>സഹോദരന്മാരേ, നിങ്ങളുടെ വിളിയെ സൂക്ഷിച്ചുകൊള്ളുവിൻ. മനുഷ്യരൂപത്തിൽ ജ്ഞാനികൾ അനേകർ അല്ല, ബലവാന്മാർ അനേകർ അല്ല, പ്രഭുക്കന്മാർ അനേകർ അല്ല.</t>
        </r>
      </text>
    </comment>
    <comment ref="E465" authorId="0">
      <text>
        <r>
          <rPr>
            <sz val="8"/>
            <color indexed="81"/>
            <rFont val="Tahoma"/>
            <family val="2"/>
          </rPr>
          <t>ജ്ഞാനികളെ നാണിപ്പിക്കേണ്ടതിന് ദൈവം ലോകത്തിൽ മൂഢമായതിനെ തിരഞ്ഞെടുത്തു; ബലമുള്ളവരെ നാണിപ്പിക്കേണ്ടതിന് ദൈവം ലോകത്തിൽ ബലഹീനമായതിനെ തിരഞ്ഞെടുത്തു;</t>
        </r>
      </text>
    </comment>
    <comment ref="E466" authorId="0">
      <text>
        <r>
          <rPr>
            <sz val="8"/>
            <color indexed="81"/>
            <rFont val="Tahoma"/>
            <family val="2"/>
          </rPr>
          <t>ലോകത്തിൽ നിസ്സാരമെന്നു കരുതപ്പെടുന്നതും നിന്ദിക്കുന്നതും ഇല്ലാത്തതും ആയതിനെ ദൈവം തിരഞ്ഞെടുത്തിരിക്കുന്നു;</t>
        </r>
      </text>
    </comment>
    <comment ref="E467" authorId="0">
      <text>
        <r>
          <rPr>
            <sz val="8"/>
            <color indexed="81"/>
            <rFont val="Tahoma"/>
            <family val="2"/>
          </rPr>
          <t>ജഡത്തിൽ ആരും ദൈവത്തിന്റെ മുമ്പിൽ പ്രശംസിക്കാതിരിക്കേണ്ടതിന് തന്നേ.</t>
        </r>
      </text>
    </comment>
    <comment ref="E468" authorId="0">
      <text>
        <r>
          <rPr>
            <sz val="8"/>
            <color indexed="81"/>
            <rFont val="Tahoma"/>
            <family val="2"/>
          </rPr>
          <t>എന്നാൽ നിങ്ങൾ അവനിലുള്ളവരായി ക്രിസ്തുയേശുവിൽ ആകുന്നു.</t>
        </r>
      </text>
    </comment>
    <comment ref="E469" authorId="0">
      <text>
        <r>
          <rPr>
            <sz val="8"/>
            <color indexed="81"/>
            <rFont val="Tahoma"/>
            <family val="2"/>
          </rPr>
          <t>ദൈവത്താൽ നമുക്കു ജ്ഞാനവും നീതിയും വിശുദ്ധിയും ലഭിച്ചിരിക്കുന്നതുകൊണ്ട്</t>
        </r>
      </text>
    </comment>
    <comment ref="E470" authorId="0">
      <text>
        <r>
          <rPr>
            <sz val="8"/>
            <color indexed="81"/>
            <rFont val="Tahoma"/>
            <family val="2"/>
          </rPr>
          <t>സഹോദരന്മാരേ, ഞാൻ നിങ്ങളുടെ അടുക്കൽ വചനം അല്ലെങ്കിൽ ജ്ഞാനം എന്നിവയുടെ വശത്തോടോ ജ്ഞാനത്തോടോ കൂടെ വന്നതല്ല, ദൈവത്തിന്റെ സാക്ഷ്യം പ്രസംഗിച്ചതത്രേ.</t>
        </r>
      </text>
    </comment>
    <comment ref="E471" authorId="0">
      <text>
        <r>
          <rPr>
            <sz val="8"/>
            <color indexed="81"/>
            <rFont val="Tahoma"/>
            <family val="2"/>
          </rPr>
          <t>ഞാൻ നിങ്ങളോടുകൂടെ ഇരിക്കുമ്പോൾ യേശുക്രിസ്തുവിനെയും ക്രൂശിക്കപ്പെട്ടവനെയും അല്ലാതെ മറ്റൊന്നും അറിയാതിരിക്കുവാൻ നിശ്ചയിച്ചിരുന്നു.</t>
        </r>
      </text>
    </comment>
    <comment ref="E472" authorId="0">
      <text>
        <r>
          <rPr>
            <sz val="8"/>
            <color indexed="81"/>
            <rFont val="Tahoma"/>
            <family val="2"/>
          </rPr>
          <t>ഞാൻ ബലഹീനതയിലും ഭയത്തിലും വളരെ ഞെരുക്കത്തിലും നിങ്ങളോടുകൂടെ ഉണ്ടായിരുന്നു.</t>
        </r>
      </text>
    </comment>
    <comment ref="E473" authorId="0">
      <text>
        <r>
          <rPr>
            <sz val="8"/>
            <color indexed="81"/>
            <rFont val="Tahoma"/>
            <family val="2"/>
          </rPr>
          <t>നിങ്ങളുടെ വിശ്വാസം മനുഷ്യരുടെ ജ്ഞാനത്തിൽ അല്ല, ദൈവത്തിന്റെ ശക്തിയിൽ അത്രേ നില്ക്കേണ്ടതിന്</t>
        </r>
      </text>
    </comment>
    <comment ref="E474" authorId="0">
      <text>
        <r>
          <rPr>
            <sz val="8"/>
            <color indexed="81"/>
            <rFont val="Tahoma"/>
            <family val="2"/>
          </rPr>
          <t>എന്റെ പ്രസംഗവും പ്രസംഗവും ജ്ഞാനത്തിന്റെ അത്ഭുതകരമായ വാക്കുകളല്ല, മറിച്ച് ആത്മാവോടും ശക്തിയോടും കൂടെ ഉണ്ടായിരുന്നു.</t>
        </r>
      </text>
    </comment>
    <comment ref="E475" authorId="0">
      <text>
        <r>
          <rPr>
            <sz val="8"/>
            <color indexed="81"/>
            <rFont val="Tahoma"/>
            <family val="2"/>
          </rPr>
          <t>എങ്കിലും മുതിർന്നവരുടെ ഇടയിൽ ഞങ്ങൾ ജ്ഞാനത്തെ പ്രസ്താവിക്കുന്നു; എന്നാൽ ഈ ലോകത്തിന്റെ ജ്ഞാനമോ, നശിച്ചുപോകുന്ന ഈ ലോകത്തിന്റെ പ്രഭുക്കന്മാരുടെ ജ്ഞാനമോ അല്ല.</t>
        </r>
      </text>
    </comment>
    <comment ref="E476" authorId="0">
      <text>
        <r>
          <rPr>
            <sz val="8"/>
            <color indexed="81"/>
            <rFont val="Tahoma"/>
            <family val="2"/>
          </rPr>
          <t>എങ്കിലും ഞങ്ങൾ സംസാരിക്കുന്നത് ദൈവത്തിന്റെ രഹസ്യമായും ഗൂഢമായും മറച്ചുവച്ചിരുന്നതും ലോകസ്ഥാപനം മുമ്പെ ദൈവം നമ്മുടെ മഹത്വത്തിനായി മുൻകൂട്ടി നിശ്ചയിച്ചിരുന്നതത്രേ.</t>
        </r>
      </text>
    </comment>
    <comment ref="E477" authorId="0">
      <text>
        <r>
          <rPr>
            <sz val="8"/>
            <color indexed="81"/>
            <rFont val="Tahoma"/>
            <family val="2"/>
          </rPr>
          <t>ഈ ലോകത്തിന്റെ പ്രഭുക്കന്മാരിൽ ആരും അത് അറിഞ്ഞിട്ടില്ല; അറിഞ്ഞിരുന്നു എങ്കിൽ തേജസ്സിന്റെ കർത്താവിനെ അവർ ക്രൂശിക്കയില്ലായിരുന്നു.</t>
        </r>
      </text>
    </comment>
    <comment ref="E478" authorId="0">
      <text>
        <r>
          <rPr>
            <sz val="8"/>
            <color indexed="81"/>
            <rFont val="Tahoma"/>
            <family val="2"/>
          </rPr>
          <t>"ദൈവം തന്നെ സ്നേഹിക്കുന്നവർക്ക് ഒരുക്കിവെച്ചിരിക്കുന്നത് കണ്ണ് കണ്ടിട്ടില്ല, ചെവി കേട്ടിട്ടില്ല, മനുഷ്യന്റെ ഹൃദയത്തിൽ ഉളവായതുമല്ല" എന്നു എഴുതിയിരിക്കുന്നുവല്ലോ.</t>
        </r>
      </text>
    </comment>
    <comment ref="E479" authorId="0">
      <text>
        <r>
          <rPr>
            <sz val="8"/>
            <color indexed="81"/>
            <rFont val="Tahoma"/>
            <family val="2"/>
          </rPr>
          <t>ദൈവം ഇതു നമ്മെ ആത്മാവിനാൽ വെളിപ്പെടുത്തിയിരിക്കുന്നു; ആത്മാവ് സകലവും, ദൈവത്തിന്റെ ആഴങ്ങളെയും പരിശോധിക്കുന്നുവല്ലോ.</t>
        </r>
      </text>
    </comment>
    <comment ref="E480" authorId="0">
      <text>
        <r>
          <rPr>
            <sz val="8"/>
            <color indexed="81"/>
            <rFont val="Tahoma"/>
            <family val="2"/>
          </rPr>
          <t>മനുഷ്യനിലുള്ള മനുഷ്യന്റെ ആത്മാവ് അല്ലാതെ മനുഷ്യരുടെ കാര്യങ്ങളെ ആർ അറിയുന്നു? അതുപോലെ ദൈവത്തിന്റെ കാര്യങ്ങളെ ദൈവത്തിന്റെ ആത്മാവ് അല്ലാതെ ആരും അറിയുന്നില്ല.</t>
        </r>
      </text>
    </comment>
    <comment ref="E481" authorId="0">
      <text>
        <r>
          <rPr>
            <sz val="8"/>
            <color indexed="81"/>
            <rFont val="Tahoma"/>
            <family val="2"/>
          </rPr>
          <t>നാമോ ലോകത്തിന്റെ ആത്മാവിനെ അല്ല, ദൈവം നമുക്കു നല്കിയ ദാനം ഇന്നത് എന്ന് അറിയേണ്ടതിന് ദൈവത്തിൽനിന്ന് വരുന്ന ആത്മാവിനെ അത്രേ ലഭിച്ചത്.</t>
        </r>
      </text>
    </comment>
    <comment ref="E482" authorId="0">
      <text>
        <r>
          <rPr>
            <sz val="8"/>
            <color indexed="81"/>
            <rFont val="Tahoma"/>
            <family val="2"/>
          </rPr>
          <t>അത് ഞങ്ങൾ മനുഷ്യജ്ഞാനം ഉപദേശിക്കുന്ന വാക്കുകളല്ല, ആത്മാവ് ഉപദേശിക്കുന്ന വാക്കുകളത്രേ പ്രസ്താവിക്കുന്നത്; ആത്മാവിന്റെ കാര്യങ്ങളെ ആത്മാവിന്റെ കാര്യങ്ങളോട് ചേർത്ത് ആത്മാവിന്റെ തെളിവായും കാണിച്ചുകൊടുക്കുന്നത് തന്നേ.</t>
        </r>
      </text>
    </comment>
    <comment ref="E483" authorId="0">
      <text>
        <r>
          <rPr>
            <sz val="8"/>
            <color indexed="81"/>
            <rFont val="Tahoma"/>
            <family val="2"/>
          </rPr>
          <t>എന്നാൽ ജഡികമനുഷ്യനോ ദൈവാത്മാവിന്റെ കാര്യങ്ങളെ കൈക്കൊള്ളുന്നില്ല; അവ അവന് ഭ്രാന്തുപോലെ തോന്നുന്നു; അവ ആത്മാവിനാൽ പരിശോധിക്കപ്പെടുകകൊണ്ട് അവയെ ഗ്രഹിക്കുവാൻ അവന് കഴിയുകയുമില്ല.</t>
        </r>
      </text>
    </comment>
    <comment ref="E484" authorId="0">
      <text>
        <r>
          <rPr>
            <sz val="8"/>
            <color indexed="81"/>
            <rFont val="Tahoma"/>
            <family val="2"/>
          </rPr>
          <t>ആത്മാവുള്ളവൻ സകലവും വിധിക്കുന്നു; അവനെ മറ്റാരും വിധിക്കുന്നില്ലതാനും.</t>
        </r>
      </text>
    </comment>
    <comment ref="E485" authorId="0">
      <text>
        <r>
          <rPr>
            <sz val="8"/>
            <color indexed="81"/>
            <rFont val="Tahoma"/>
            <family val="2"/>
          </rPr>
          <t>"കർത്താവിന്റെ മനസ്സ് ആർക്ക് ഉപദേശിക്കുവാൻ കഴിയും എന്നു അറിഞ്ഞിരിക്കുന്നു?" എന്നാൽ നമുക്കോ ക്രിസ്തുവിന്റെ മനസ്സ് ഉണ്ട്.</t>
        </r>
      </text>
    </comment>
    <comment ref="E486" authorId="0">
      <text>
        <r>
          <rPr>
            <sz val="8"/>
            <color indexed="81"/>
            <rFont val="Tahoma"/>
            <family val="2"/>
          </rPr>
          <t>അനന്തരം സഹോദരന്മാരേ, ആത്മാവിനുള്ളവരെപ്പോലെ നിങ്ങളോടു സംസാരിക്കാതെ, ജഡികരായവരും ക്രിസ്തുവിൽ ശിശുക്കളായവരും എന്നപോലെ നിങ്ങളോടു സംസാരിക്കണം.</t>
        </r>
      </text>
    </comment>
    <comment ref="E487" authorId="0">
      <text>
        <r>
          <rPr>
            <sz val="8"/>
            <color indexed="81"/>
            <rFont val="Tahoma"/>
            <family val="2"/>
          </rPr>
          <t>നിങ്ങൾ ബലഹീനരായിരുന്നതുകൊണ്ട് അല്ല, ഞാൻ നിങ്ങൾക്ക് ഭക്ഷണം തരിക അത്രേ കുടിക്കുവാൻ തന്നത്; നിങ്ങൾ ബലഹീനർ ആയിരുന്നതുകൊണ്ട് ഇപ്പോഴും ബലഹീനരല്ല.</t>
        </r>
      </text>
    </comment>
    <comment ref="E488" authorId="0">
      <text>
        <r>
          <rPr>
            <sz val="8"/>
            <color indexed="81"/>
            <rFont val="Tahoma"/>
            <family val="2"/>
          </rPr>
          <t>കഠിനമായ അസൂയ, കലഹം, ഭിന്നത എന്നിവ നിങ്ങളുടെ ഇടയിൽ ഉള്ളതുകൊണ്ട് നിങ്ങൾ ജഡികരും മാനുഷികരുമായി നടക്കുന്നവരും അല്ലയോ?</t>
        </r>
      </text>
    </comment>
    <comment ref="E489" authorId="0">
      <text>
        <r>
          <rPr>
            <sz val="8"/>
            <color indexed="81"/>
            <rFont val="Tahoma"/>
            <family val="2"/>
          </rPr>
          <t>ഒരുവൻ: "ഞാൻ പൗലൊസിന്റെ കൂട്ടത്തിലുള്ളവൻ" എന്നും മറ്റൊരുവൻ: "ഞാൻ അപ്പൊല്ലോസിന്റെ കൂട്ടത്തിലുള്ളവൻ" എന്നും പറഞ്ഞാൽ നിങ്ങൾ ജഡികരോഗികൾ അല്ലയോ?</t>
        </r>
      </text>
    </comment>
    <comment ref="E490" authorId="0">
      <text>
        <r>
          <rPr>
            <sz val="8"/>
            <color indexed="81"/>
            <rFont val="Tahoma"/>
            <family val="2"/>
          </rPr>
          <t>പൗലൊസ് ആർ? അപ്പൊല്ലോസോ ആർ? നിങ്ങൾ വിശ്വസിക്കേണ്ടതിന് കർത്താവ് ഓരോരുത്തന് കൃപ നല്കിയതുപോലെ അവരും വിശ്വാസത്തിന് കാരണമായ ശുശ്രൂഷകന്മാർ തന്നേ.</t>
        </r>
      </text>
    </comment>
    <comment ref="E491" authorId="0">
      <text>
        <r>
          <rPr>
            <sz val="8"/>
            <color indexed="81"/>
            <rFont val="Tahoma"/>
            <family val="2"/>
          </rPr>
          <t>ഞാൻ നട്ടി, അപ്പൊല്ലോസ് വെള്ളം പകർന്നു, ദൈവം വളർത്തി.</t>
        </r>
      </text>
    </comment>
    <comment ref="E492" authorId="0">
      <text>
        <r>
          <rPr>
            <sz val="8"/>
            <color indexed="81"/>
            <rFont val="Tahoma"/>
            <family val="2"/>
          </rPr>
          <t>ആകയാൽ നടുവുകാരനും കുളിക്കുന്നവനും ഒന്നുമില്ല; വളർത്തുന്ന ദൈവം അത്രേ സകലവും.</t>
        </r>
      </text>
    </comment>
    <comment ref="E493" authorId="0">
      <text>
        <r>
          <rPr>
            <sz val="8"/>
            <color indexed="81"/>
            <rFont val="Tahoma"/>
            <family val="2"/>
          </rPr>
          <t>മുളപ്പിക്കുന്നവനും കുടിപ്പിക്കുന്നവനും ഒരുപോലെ ആകുന്നു; ഓരോരുത്തൻ താന്താന്റെ വേലയ്ക്ക് യോഗ്യമായ കൂലി ലഭിക്കും.</t>
        </r>
      </text>
    </comment>
    <comment ref="E494" authorId="0">
      <text>
        <r>
          <rPr>
            <sz val="8"/>
            <color indexed="81"/>
            <rFont val="Tahoma"/>
            <family val="2"/>
          </rPr>
          <t>ഞങ്ങൾ ദൈവത്തിന്റെ സഹപ്രവർത്തകർ ആകുന്നു; നിങ്ങൾ ദൈവത്തിന്റെ കൃഷിസ്ഥലവും ദൈവത്തിന്റെ പണിയും ആകുന്നു.</t>
        </r>
      </text>
    </comment>
    <comment ref="E495" authorId="0">
      <text>
        <r>
          <rPr>
            <sz val="8"/>
            <color indexed="81"/>
            <rFont val="Tahoma"/>
            <family val="2"/>
          </rPr>
          <t>ദൈവത്തിന്റെ കൃപയാൽ എനിക്ക് ലഭിച്ച കൃപയാൽ ഞാൻ ബുദ്ധിമാനായ മഹാപുരോഹിതൻ എന്നപോലെ അടിസ്ഥാനം ഇട്ടിരിക്കുന്നു; മറ്റൊരുത്തൻ അതിന്റെമേൽ പണിവുന്നത് ആകുന്നു; എന്നാൽ അവൻ അതിന്മേൽ എങ്ങനെ പണിവുന്നു എന്ന് ഓരോരുത്തൻ സൂക്ഷിച്ചുകൊള്ളട്ടെ.</t>
        </r>
      </text>
    </comment>
    <comment ref="E496" authorId="0">
      <text>
        <r>
          <rPr>
            <sz val="8"/>
            <color indexed="81"/>
            <rFont val="Tahoma"/>
            <family val="2"/>
          </rPr>
          <t>ആരും വെച്ചിരിക്കുന്ന അടിസ്ഥാനമായ യേശുക്രിസ്തു അല്ലാതെ മറ്റൊരു അടിസ്ഥാനം ഇടുവാൻ കഴിയുകയില്ല.</t>
        </r>
      </text>
    </comment>
    <comment ref="E497" authorId="0">
      <text>
        <r>
          <rPr>
            <sz val="8"/>
            <color indexed="81"/>
            <rFont val="Tahoma"/>
            <family val="2"/>
          </rPr>
          <t>ആ അടിസ്ഥാനത്തിന്മേൽ ആരെങ്കിലും പൊന്നും, വെള്ളിയും, വിലയേറിയ കല്ലും, മരം, പുല്ലും, ഞാങ്ങണയും എന്നിവകൊണ്ട് പണിതാൽ</t>
        </r>
      </text>
    </comment>
    <comment ref="E498" authorId="0">
      <text>
        <r>
          <rPr>
            <sz val="8"/>
            <color indexed="81"/>
            <rFont val="Tahoma"/>
            <family val="2"/>
          </rPr>
          <t>ഓരോരുത്തന്റെയും പ്രവൃത്തി വെളിപ്പെടുവാനുള്ളതാകുന്നു; ന്യായവിധിദിവസം അത് വെളിപ്പെടുത്തും; അത് തീകൊണ്ട് വെളിപ്പെടുകയും ചെയ്യും; ഓരോരുത്തന്റെയും പ്രവൃത്തി ഇന്നത് എന്ന് തീ പരീക്ഷിക്കുകയും ചെയ്യും.</t>
        </r>
      </text>
    </comment>
    <comment ref="E499" authorId="0">
      <text>
        <r>
          <rPr>
            <sz val="8"/>
            <color indexed="81"/>
            <rFont val="Tahoma"/>
            <family val="2"/>
          </rPr>
          <t>അതിന്മേൽ പണിതിരിക്കുന്നവൻ നിലനില്ക്കുന്നു എങ്കിൽ അവന് പ്രതിഫലം ലഭിക്കും.</t>
        </r>
      </text>
    </comment>
    <comment ref="E500" authorId="0">
      <text>
        <r>
          <rPr>
            <sz val="8"/>
            <color indexed="81"/>
            <rFont val="Tahoma"/>
            <family val="2"/>
          </rPr>
          <t>ആരെങ്കിലും തന്റെ പണി തീയിൽ ഇട്ടാൽ അവൻ നഷ്ടം അനുഭവിക്കും; അവനോ രക്ഷിയ്ക്കപ്പെടും; തീയിൽ നിന്നു കടന്നതുപോലെ തന്നേ.</t>
        </r>
      </text>
    </comment>
    <comment ref="E501" authorId="0">
      <text>
        <r>
          <rPr>
            <sz val="8"/>
            <color indexed="81"/>
            <rFont val="Tahoma"/>
            <family val="2"/>
          </rPr>
          <t>നിങ്ങൾ ദൈവത്തിന്റെ മന്ദിരം ആകുന്നു എന്നും ദൈവാത്മാവ് നിങ്ങളിൽ വസിക്കുന്നു എന്നും അറിയുന്നില്ലയോ?</t>
        </r>
      </text>
    </comment>
    <comment ref="E502" authorId="0">
      <text>
        <r>
          <rPr>
            <sz val="8"/>
            <color indexed="81"/>
            <rFont val="Tahoma"/>
            <family val="2"/>
          </rPr>
          <t>ആരെങ്കിലും ദൈവത്തിന്റെ മന്ദിരം നശിപ്പിച്ചാൽ ദൈവം അവനെ നശിപ്പിക്കും; ദൈവത്തിന്റെ മന്ദിരം വിശുദ്ധം ആകുന്നു; ആ മന്ദിരം നിങ്ങൾ ആകുന്നു.</t>
        </r>
      </text>
    </comment>
    <comment ref="E503" authorId="0">
      <text>
        <r>
          <rPr>
            <sz val="8"/>
            <color indexed="81"/>
            <rFont val="Tahoma"/>
            <family val="2"/>
          </rPr>
          <t>ആരും തന്നെത്താൻ തെറ്റിക്കരുത്; നിങ്ങളിൽ ആരെങ്കിലും ഈ ലോകത്തിൽ തന്നെത്താൻ ജ്ഞാനവാൻ എന്നു നിരൂപിക്കുന്നു എങ്കിൽ അവൻ ജ്ഞാനവാൻ ആകേണ്ടതിന് മൂഢനാകേണം.</t>
        </r>
      </text>
    </comment>
    <comment ref="E504" authorId="0">
      <text>
        <r>
          <rPr>
            <sz val="8"/>
            <color indexed="81"/>
            <rFont val="Tahoma"/>
            <family val="2"/>
          </rPr>
          <t>ഈ ലോകത്തിന്റെ ജ്ഞാനം ദൈവ സന്നിധിയിൽ മൂഢത ആകുന്നുവല്ലോ. അങ്ങനെ ജ്ഞാനികളെ അവരുടെ ഉപായത്തിൽ പിടിച്ചെടുക്കുന്നുവല്ലോ.</t>
        </r>
      </text>
    </comment>
    <comment ref="E505" authorId="0">
      <text>
        <r>
          <rPr>
            <sz val="8"/>
            <color indexed="81"/>
            <rFont val="Tahoma"/>
            <family val="2"/>
          </rPr>
          <t>ജ്ഞാനികളുടെ ചിന്തകൾ വ്യർത്ഥം എന്നു കർത്താവ് അറിയുന്നു എന്നും എഴുതിയിരിക്കുന്നു.</t>
        </r>
      </text>
    </comment>
    <comment ref="E506" authorId="0">
      <text>
        <r>
          <rPr>
            <sz val="8"/>
            <color indexed="81"/>
            <rFont val="Tahoma"/>
            <family val="2"/>
          </rPr>
          <t>ആകയാൽ ആരും മനുഷ്യരെക്കുറിച്ച് പ്രശംസിക്കരുത്; സകലവും നിങ്ങൾക്കുള്ളത്;</t>
        </r>
      </text>
    </comment>
    <comment ref="E507" authorId="0">
      <text>
        <r>
          <rPr>
            <sz val="8"/>
            <color indexed="81"/>
            <rFont val="Tahoma"/>
            <family val="2"/>
          </rPr>
          <t>പൗലൊസ് ആകട്ടെ, അപ്പൊല്ലോസ് ആകട്ടെ, പത്രൊസ് ആകട്ടെ, ലോകം ആകട്ടെ, ജീവൻ ആകട്ടെ, മരണം ആകട്ടെ, ഇപ്പോഴുള്ളത് ആകട്ടെ, വരുവാനുള്ളത് ആകട്ടെ, എല്ലാം നിന്റേത് ആകുന്നു;</t>
        </r>
      </text>
    </comment>
    <comment ref="E508" authorId="0">
      <text>
        <r>
          <rPr>
            <sz val="8"/>
            <color indexed="81"/>
            <rFont val="Tahoma"/>
            <family val="2"/>
          </rPr>
          <t>നിങ്ങൾ ക്രിസ്തുവിനുള്ളവർ; ക്രിസ്തു ദൈവത്തുള്ളവൻ.</t>
        </r>
      </text>
    </comment>
    <comment ref="E509" authorId="0">
      <text>
        <r>
          <rPr>
            <sz val="8"/>
            <color indexed="81"/>
            <rFont val="Tahoma"/>
            <family val="2"/>
          </rPr>
          <t>അങ്ങനെ മനുഷ്യൻ ഞങ്ങളെ ക്രിസ്തുവിന്റെ ദാസന്മാരും ദൈവത്തിന്റെ രഹസ്യങ്ങളുടെ അധിപതികളും എന്നപോലെ കരുതട്ടെ.</t>
        </r>
      </text>
    </comment>
    <comment ref="E510" authorId="0">
      <text>
        <r>
          <rPr>
            <sz val="8"/>
            <color indexed="81"/>
            <rFont val="Tahoma"/>
            <family val="2"/>
          </rPr>
          <t>അദ്ധ്യക്ഷൻ വിശ്വസ്തൻ എന്ന് തെളിയിക്കപ്പെടേണ്ടതാകുന്നു.</t>
        </r>
      </text>
    </comment>
    <comment ref="E511" authorId="0">
      <text>
        <r>
          <rPr>
            <sz val="8"/>
            <color indexed="81"/>
            <rFont val="Tahoma"/>
            <family val="2"/>
          </rPr>
          <t>എങ്കിലും നിങ്ങൾ മുഖാന്തരമോ മാനുഷിക ന്യായാധിപസംഘമോ എന്നെ വിധിക്കുന്നത് എനിക്ക് ചെറിയ കാര്യമാണ്; ഞാനും എന്നെത്തന്നെ വിധിക്കുന്നില്ല.</t>
        </r>
      </text>
    </comment>
    <comment ref="E512" authorId="0">
      <text>
        <r>
          <rPr>
            <sz val="8"/>
            <color indexed="81"/>
            <rFont val="Tahoma"/>
            <family val="2"/>
          </rPr>
          <t>ഞാൻ ഒരു കുറ്റവും അറിയുന്നില്ല എങ്കിലും അതുകൊണ്ട് ഞാൻ നീതിമാൻ അല്ല; എന്നെ ന്യായം വിധിക്കുന്നവൻ കർത്താവ് ആകുന്നു.</t>
        </r>
      </text>
    </comment>
    <comment ref="E513" authorId="0">
      <text>
        <r>
          <rPr>
            <sz val="8"/>
            <color indexed="81"/>
            <rFont val="Tahoma"/>
            <family val="2"/>
          </rPr>
          <t>ആകയാൽ കർത്താവ് സമയം മുമ്പെ വരുന്നത് വരെ നിങ്ങൾ ഒന്നും വിധിക്കരുത്; അവൻ ഇരുളിൽ മറച്ചുവച്ചത് എല്ലാം വെളിപ്പെടുത്തുകയും ഹൃദയങ്ങളുടെ നിരൂപണങ്ങളും വെളിപ്പെടുത്തുകയും ചെയ്യും; അപ്പോൾ ഓരോരുത്തന് ദൈവത്താൽ പുകഴ്ച ലഭിക്കും.</t>
        </r>
      </text>
    </comment>
    <comment ref="E514" authorId="0">
      <text>
        <r>
          <rPr>
            <sz val="8"/>
            <color indexed="81"/>
            <rFont val="Tahoma"/>
            <family val="2"/>
          </rPr>
          <t>സഹോദരന്മാരേ, എഴുതിയിരിക്കുന്നതിൽ അധികം ഒട്ടും മറച്ചുവെക്കരുത് എന്നുള്ള ഉപദേശം ഞങ്ങളുടെ പക്കൽനിന്ന് നിങ്ങൾക്ക് ലഭിക്കേണ്ടതിന് ഞാനും അപ്പൊല്ലോസും നിങ്ങളുടെ നിമിത്തം എഴുതിയിരിക്കുന്നു.</t>
        </r>
      </text>
    </comment>
    <comment ref="E515" authorId="0">
      <text>
        <r>
          <rPr>
            <sz val="8"/>
            <color indexed="81"/>
            <rFont val="Tahoma"/>
            <family val="2"/>
          </rPr>
          <t>അല്ല, നിന്നെ നല്ലവനാക്കുന്നത് ആർ? നിനക്ക് ഉള്ളതിൽ എന്ത് നിനക്ക് ലഭിച്ചില്ലയോ? നിനക്ക് ലഭിച്ചു എങ്കിൽ ലഭിച്ചില്ല എന്ന് തോന്നുന്നതുപോലെ തന്നെ നീ മഹത്വപ്പെടുത്തുന്നത് എന്ത്?</t>
        </r>
      </text>
    </comment>
    <comment ref="E516" authorId="0">
      <text>
        <r>
          <rPr>
            <sz val="8"/>
            <color indexed="81"/>
            <rFont val="Tahoma"/>
            <family val="2"/>
          </rPr>
          <t>നിങ്ങൾ ഇപ്പോൾ തൃപ്തരായി, സമ്പന്നരായി, ഞങ്ങൾ ഇല്ലാതെ നിങ്ങൾ രാജാവായിത്തീർന്നുവല്ലോ; നിങ്ങൾ രാജാവായിത്തീർന്നാൽ കൊള്ളാമായിരുന്നു; അങ്ങനെ ഞങ്ങൾ നിങ്ങളോടുകൂടെ രാജാവായിത്തീരും.</t>
        </r>
      </text>
    </comment>
    <comment ref="E517" authorId="0">
      <text>
        <r>
          <rPr>
            <sz val="8"/>
            <color indexed="81"/>
            <rFont val="Tahoma"/>
            <family val="2"/>
          </rPr>
          <t>ദൈവം അപ്പൊസ്തലന്മാരായ ഞങ്ങളെ മരണശിക്ഷയ്ക്ക് വിധിക്കപ്പെട്ടവരെപ്പോലെ ഒടുവിലത്തെ സ്ഥാനത്ത് ആക്കിത്തീർത്തിയിരിക്കുന്നു എന്ന് തോന്നുന്നു; ഞങ്ങൾ ലോകത്തിനും ദൂതന്മാർക്കും മനുഷ്യർക്കും ഒരു നായികയായിത്തീർന്നു.</t>
        </r>
      </text>
    </comment>
    <comment ref="E518" authorId="0">
      <text>
        <r>
          <rPr>
            <sz val="8"/>
            <color indexed="81"/>
            <rFont val="Tahoma"/>
            <family val="2"/>
          </rPr>
          <t>ഞങ്ങൾ ക്രിസ്തുനിമിത്തം ഭ്രാന്തന്മാർ ആകുന്നു; നിങ്ങൾ ക്രിസ്തുവിൽ ബുദ്ധിയുള്ളവർ; ഞങ്ങൾ ബലഹീനർ, നിങ്ങൾ ബലവാന്മാർ; നിങ്ങൾ മാന്യർ, ഞങ്ങൾ അപൂർവന്മാർ.</t>
        </r>
      </text>
    </comment>
    <comment ref="E519" authorId="0">
      <text>
        <r>
          <rPr>
            <sz val="8"/>
            <color indexed="81"/>
            <rFont val="Tahoma"/>
            <family val="2"/>
          </rPr>
          <t>ഇന്നുവരെ ഞങ്ങൾ വിശക്കുന്നവരും ദാഹിക്കുന്നവരും നഗ്നരും അപായങ്ങളും അപായങ്ങളും ആയിരിക്കുന്നു.</t>
        </r>
      </text>
    </comment>
    <comment ref="E520" authorId="0">
      <text>
        <r>
          <rPr>
            <sz val="8"/>
            <color indexed="81"/>
            <rFont val="Tahoma"/>
            <family val="2"/>
          </rPr>
          <t>ഞങ്ങളുടെ സ്വന്തം കൈകളാൽ ഞങ്ങൾ അദ്ധ്വാനിക്കുന്നു; ശപിക്കുമ്പോൾ ഞങ്ങൾ അനുഗ്രഹിക്കുന്നു; ഉപദ്രവിക്കുമ്പോൾ ഞങ്ങൾ സഹിക്കുന്നു.</t>
        </r>
      </text>
    </comment>
    <comment ref="E521" authorId="0">
      <text>
        <r>
          <rPr>
            <sz val="8"/>
            <color indexed="81"/>
            <rFont val="Tahoma"/>
            <family val="2"/>
          </rPr>
          <t>എങ്കിലും അപമാനിക്കുമ്പോൾ ഞങ്ങൾ പ്രാർത്ഥിക്കുന്നു; ഇന്നുവരെ ഞങ്ങൾ ലോകത്തിന്റെ കളങ്കവും എല്ലാവരും തുരന്നുപോകുന്ന ഞരക്കവും ആയിരിക്കുന്നു.</t>
        </r>
      </text>
    </comment>
    <comment ref="E522" authorId="0">
      <text>
        <r>
          <rPr>
            <sz val="8"/>
            <color indexed="81"/>
            <rFont val="Tahoma"/>
            <family val="2"/>
          </rPr>
          <t>ഞാൻ നിങ്ങളെ നാണിപ്പാനല്ല, എന്റെ പ്രിയമക്കൾ എന്നപോലെ നിങ്ങളോട് അപേക്ഷിക്കുകയത്രേ ഞാൻ ഈ കാര്യങ്ങൾ എഴുതുന്നത്.</t>
        </r>
      </text>
    </comment>
    <comment ref="E523" authorId="0">
      <text>
        <r>
          <rPr>
            <sz val="8"/>
            <color indexed="81"/>
            <rFont val="Tahoma"/>
            <family val="2"/>
          </rPr>
          <t>ക്രിസ്തുവിൽ നിങ്ങൾക്ക് പതിനായിരം ഗുരുക്കന്മാരെങ്കിലും അനേകർ പിതാക്കന്മാർ നിങ്ങൾക്ക് ഇല്ല; ക്രിസ്തുയേശുവിൽ സുവിശേഷംകൊണ്ട് ഞാൻ നിങ്ങളെ പിതാക്കന്മാർ ആക്കിത്തീർന്നു.</t>
        </r>
      </text>
    </comment>
    <comment ref="E524" authorId="0">
      <text>
        <r>
          <rPr>
            <sz val="8"/>
            <color indexed="81"/>
            <rFont val="Tahoma"/>
            <family val="2"/>
          </rPr>
          <t>ആകയാൽ എന്നെ അനുഗമിക്കുവിൻ എന്നു ഞാൻ നിങ്ങളോട് അപേക്ഷിക്കുന്നു.</t>
        </r>
      </text>
    </comment>
    <comment ref="E525" authorId="0">
      <text>
        <r>
          <rPr>
            <sz val="8"/>
            <color indexed="81"/>
            <rFont val="Tahoma"/>
            <family val="2"/>
          </rPr>
          <t>ആകയാൽ ഞാൻ എന്റെ പ്രിയനും കർത്താവിൽ വിശ്വസ്തനുമായ മകനായ തിമൊഥെയൊസിനെ നിങ്ങളുടെ അടുക്കൽ അയച്ചിരിക്കുന്നു; ഞാൻ എല്ലായിടത്തും എല്ലാ സഭകളിലും ഉപദേശിക്കുന്നതുപോലെ ക്രിസ്തുയേശുവിൽ ഉള്ള എന്റെ വഴികളെ അവൻ നിങ്ങൾക്ക് ഓർമ്മപ്പെടുത്തും.</t>
        </r>
      </text>
    </comment>
    <comment ref="E526" authorId="0">
      <text>
        <r>
          <rPr>
            <sz val="8"/>
            <color indexed="81"/>
            <rFont val="Tahoma"/>
            <family val="2"/>
          </rPr>
          <t>ഞാൻ നിങ്ങളുടെ അടുക്കൽ വരികയില്ല എന്നുവച്ച് ചിലർ അഹങ്കരിച്ചിരിക്കുന്നു.</t>
        </r>
      </text>
    </comment>
    <comment ref="E527" authorId="0">
      <text>
        <r>
          <rPr>
            <sz val="8"/>
            <color indexed="81"/>
            <rFont val="Tahoma"/>
            <family val="2"/>
          </rPr>
          <t>എന്നാൽ കർത്താവിന് ഇഷ്ടമുണ്ടെങ്കിൽ ഞാൻ വേഗം നിങ്ങളുടെ അടുക്കൽ വന്നു, അഹങ്കാരികളുടെ വാക്ക് അല്ല, അവരുടെ ശക്തി അത്രേ എന്നു മനസ്സിലാക്കും.</t>
        </r>
      </text>
    </comment>
    <comment ref="E528" authorId="0">
      <text>
        <r>
          <rPr>
            <sz val="8"/>
            <color indexed="81"/>
            <rFont val="Tahoma"/>
            <family val="2"/>
          </rPr>
          <t>ദൈവരാജ്യം വാക്കിൽ അല്ല, ശക്തിയിൽ അത്രേ ആകുന്നത്.</t>
        </r>
      </text>
    </comment>
    <comment ref="E529" authorId="0">
      <text>
        <r>
          <rPr>
            <sz val="8"/>
            <color indexed="81"/>
            <rFont val="Tahoma"/>
            <family val="2"/>
          </rPr>
          <t>നിങ്ങൾക്ക് എന്ത് വേണം? ഞാൻ മുഷ്ടികൊണ്ട് നിങ്ങളുടെ അടുക്കൽ വരണമോ? സ്നേഹത്തോടും സൌമ്യതയുടെ ആത്മാവോടും കൂടെ വരണമോ?</t>
        </r>
      </text>
    </comment>
    <comment ref="E530" authorId="0">
      <text>
        <r>
          <rPr>
            <sz val="8"/>
            <color indexed="81"/>
            <rFont val="Tahoma"/>
            <family val="2"/>
          </rPr>
          <t>നിങ്ങളുടെ ഇടയിൽ വ്യഭിചാരം ഉണ്ട് എന്ന് പ്രസിദ്ധമായിരിക്കുന്നു; ഒരുവൻ തന്റെ അപ്പന്റെ ഭാര്യയെ പിടിച്ചിരിക്കുന്നതുകൊണ്ട് അത്രേ; ജാതികളുടെ ഇടയിലും വ്യഭിചാരം ഇല്ലല്ലോ.</t>
        </r>
      </text>
    </comment>
    <comment ref="E531" authorId="0">
      <text>
        <r>
          <rPr>
            <sz val="8"/>
            <color indexed="81"/>
            <rFont val="Tahoma"/>
            <family val="2"/>
          </rPr>
          <t>ഇങ്ങനെ പ്രവർത്തിച്ചവനെ നിങ്ങൾ തള്ളിക്കളകയോ ദുഃഖിക്കുകയോ ചെയ്തില്ല, മറിച്ച് അഹങ്കാരത്തോടെ നടക്കുന്നു.</t>
        </r>
      </text>
    </comment>
    <comment ref="E532" authorId="0">
      <text>
        <r>
          <rPr>
            <sz val="8"/>
            <color indexed="81"/>
            <rFont val="Tahoma"/>
            <family val="2"/>
          </rPr>
          <t>ഇങ്ങനെ ചെയ്തവനെക്കുറിച്ച് ഞാൻ ജഡത്താൽ ദൂരത്തായിരുന്നിട്ടും ആത്മാവിൽ നിങ്ങളോടുകൂടെ ഉണ്ടായിരിക്കെ അങ്ങനെ ചെയ്തവനെക്കുറിച്ച് ഞാനും ഉണ്ടല്ലോ.</t>
        </r>
      </text>
    </comment>
    <comment ref="E533" authorId="0">
      <text>
        <r>
          <rPr>
            <sz val="8"/>
            <color indexed="81"/>
            <rFont val="Tahoma"/>
            <family val="2"/>
          </rPr>
          <t>അങ്ങനെ നിങ്ങൾ എന്റെ ആത്മാവോടും നമ്മുടെ കർത്താവായ യേശുക്രിസ്തുവിന്റെ ശക്തിയോടുംകൂടെ ഒന്നിച്ചുകൂടിയിരിക്കുമ്പോൾ</t>
        </r>
      </text>
    </comment>
    <comment ref="E534" authorId="0">
      <text>
        <r>
          <rPr>
            <sz val="8"/>
            <color indexed="81"/>
            <rFont val="Tahoma"/>
            <family val="2"/>
          </rPr>
          <t>ഇങ്ങനെ ഒരുവന്റെ ആത്മാവ് കർത്താവായ യേശുവിന്റെ നാളിൽ രക്ഷിയ്ക്കപ്പെടുവാൻ, ജഡം നശിച്ചുപോകേണ്ടതിന് കർത്താവായ യേശുവിന്റെ നാമം നിമിത്തം അവനെ സാത്താന് ഏല്പിക്കേണം എന്ന് ഞാൻ വിധിക്കുന്നു.</t>
        </r>
      </text>
    </comment>
    <comment ref="E535" authorId="0">
      <text>
        <r>
          <rPr>
            <sz val="8"/>
            <color indexed="81"/>
            <rFont val="Tahoma"/>
            <family val="2"/>
          </rPr>
          <t>നിങ്ങൾ പ്രശംസിക്കുന്നത് നല്ലതല്ല; ഒരു ചെറിയ പുളിച്ച മാവ് കലർത്തിയ പുളിച്ച മാവ് മുഴുവനും പുളിപ്പിക്കും എന്നു അറിയുന്നില്ലയോ?</t>
        </r>
      </text>
    </comment>
    <comment ref="E536" authorId="0">
      <text>
        <r>
          <rPr>
            <sz val="8"/>
            <color indexed="81"/>
            <rFont val="Tahoma"/>
            <family val="2"/>
          </rPr>
          <t>നിങ്ങൾ പുളിപ്പില്ലാത്തവരായിരിക്കേണ്ടതിന് പഴയ പുളിച്ച മാവു നീക്കിക്കളവിൻ; അത് പുതിയതും പുതിയതുമായ പുളിച്ച മാവു ആകേണ്ടതിന് പഴയ പുളിച്ച മാവു എറിഞ്ഞുകളയുവിൻ. നമ്മുടെ പെസഹ കുഞ്ഞാടിനായ ക്രിസ്തു തന്നെ നമുക്കുവേണ്ടി അറുക്കപ്പെട്ടിരിക്കുന്നു.</t>
        </r>
      </text>
    </comment>
    <comment ref="E537" authorId="0">
      <text>
        <r>
          <rPr>
            <sz val="8"/>
            <color indexed="81"/>
            <rFont val="Tahoma"/>
            <family val="2"/>
          </rPr>
          <t>ആകയാൽ ദുഷ്ടതയുടെയും ദുഷ്ടതയുടെയും പഴയ പുളിച്ച മാവിനോടല്ല, വിശുദ്ധിയായ സത്യത്തിന്റെയും പുളിപ്പില്ലാത്ത അപ്പത്തോടത്രേ നാം പെരുന്നാൾ ആചരിക്കേണ്ടത്.</t>
        </r>
      </text>
    </comment>
    <comment ref="E538" authorId="0">
      <text>
        <r>
          <rPr>
            <sz val="8"/>
            <color indexed="81"/>
            <rFont val="Tahoma"/>
            <family val="2"/>
          </rPr>
          <t>വ്യഭിചാരികളോട് സഹകരിക്കരുത് എന്ന് ഞാൻ നിങ്ങളുടെ എഴുത്തിൽ എഴുതിയിരുന്നു.</t>
        </r>
      </text>
    </comment>
    <comment ref="E539" authorId="0">
      <text>
        <r>
          <rPr>
            <sz val="8"/>
            <color indexed="81"/>
            <rFont val="Tahoma"/>
            <family val="2"/>
          </rPr>
          <t>ഈ ലോകത്തിലെ വ്യഭിചാരികൾ, അത്യാഗ്രഹികൾ, പിടിച്ചുപറിക്കാർ, ബിംബ ആരാധകർ എന്നിവരോട് ഒരു അല്പമെങ്കിലും പറ്റിച്ചേരരുത് എന്നല്ല ഞാൻ എഴുതുന്നത്; എന്നാൽ നിങ്ങൾ ലോകത്തെ വിട്ടു പോകേണ്ടതാകുന്നു.</t>
        </r>
      </text>
    </comment>
    <comment ref="E540" authorId="0">
      <text>
        <r>
          <rPr>
            <sz val="8"/>
            <color indexed="81"/>
            <rFont val="Tahoma"/>
            <family val="2"/>
          </rPr>
          <t>എന്നാൽ സഹോദരൻ എന്നു പേരുള്ളവൻ വ്യഭിചാരകൻ, അത്യാഗ്രഹി, ബിംബപ്രമാണി, ദൂഷകൻ, കുടിയൻ, കവർച്ചക്കാരൻ എന്നിവർ ആണെങ്കിൽ അവനോടുകൂടെ സഹകരിക്കരുത്; ഇങ്ങനെയുള്ളവനോടുകൂടെ ഭക്ഷിക്കുകയും അരുത് എന്ന് ഞാൻ എഴുതിയിരുന്നു.</t>
        </r>
      </text>
    </comment>
    <comment ref="E541" authorId="0">
      <text>
        <r>
          <rPr>
            <sz val="8"/>
            <color indexed="81"/>
            <rFont val="Tahoma"/>
            <family val="2"/>
          </rPr>
          <t>പുറത്തുനിന്നുള്ളവരെ ന്യായം വിധിക്കുന്നത് എനിക്ക് അധികാരമില്ലയോ? സഭയ്ക്കകത്തുള്ളവരെ അല്ലയോ നിങ്ങൾ വിധിക്കുന്നത്?</t>
        </r>
      </text>
    </comment>
    <comment ref="E542" authorId="0">
      <text>
        <r>
          <rPr>
            <sz val="8"/>
            <color indexed="81"/>
            <rFont val="Tahoma"/>
            <family val="2"/>
          </rPr>
          <t>പുറമുള്ളവരെ ദൈവം വിധിക്കും; അതിനാൽ ദുഷ്ടനെ വിട്ടുപിരിയുവിൻ.</t>
        </r>
      </text>
    </comment>
    <comment ref="E543" authorId="0">
      <text>
        <r>
          <rPr>
            <sz val="8"/>
            <color indexed="81"/>
            <rFont val="Tahoma"/>
            <family val="2"/>
          </rPr>
          <t>നിങ്ങളിൽ ആരെങ്കിലും സഹോദരനോട് വ്യവഹരിച്ച് വ്യവഹരിച്ചാൽ അവൻ വിശുദ്ധന്മാരുടെ അടുക്കലല്ല, അനീതിയുള്ളവരുടെ അടുക്കലത്രേ ചെല്ലുവാൻ ധൈര്യപ്പെടുന്നത്?</t>
        </r>
      </text>
    </comment>
    <comment ref="E544" authorId="0">
      <text>
        <r>
          <rPr>
            <sz val="8"/>
            <color indexed="81"/>
            <rFont val="Tahoma"/>
            <family val="2"/>
          </rPr>
          <t>വിശുദ്ധന്മാർ ലോകത്തെ ന്യായം വിധിക്കും എന്നു അറിയുന്നില്ലയോ? നിങ്ങൾ മുഖാന്തരം ലോകം വിധിക്കപ്പെടും എങ്കിൽ മൃദുസ്വഭാവമുള്ള കാര്യങ്ങളെ വിധിപ്പാൻ നിങ്ങൾ യോഗ്യരല്ലയോ?</t>
        </r>
      </text>
    </comment>
    <comment ref="E545" authorId="0">
      <text>
        <r>
          <rPr>
            <sz val="8"/>
            <color indexed="81"/>
            <rFont val="Tahoma"/>
            <family val="2"/>
          </rPr>
          <t>നാം ദൂതന്മാരെ ന്യായം വിധിക്കും എന്നു അറിയുന്നില്ലയോ? പിന്നെ ഈ ലോകത്തിലെ കാര്യങ്ങളെ വിധിക്കാത്തത് എങ്ങനെ?</t>
        </r>
      </text>
    </comment>
    <comment ref="E546" authorId="0">
      <text>
        <r>
          <rPr>
            <sz val="8"/>
            <color indexed="81"/>
            <rFont val="Tahoma"/>
            <family val="2"/>
          </rPr>
          <t>ഈ ലോകത്തിലെ വ്യവഹാരസംഗതികൾ ഉണ്ടെങ്കിൽ സഭയിൽ പ്രസിദ്ധരായവരെ നിയമിക്കുവിൻ.</t>
        </r>
      </text>
    </comment>
    <comment ref="E547" authorId="0">
      <text>
        <r>
          <rPr>
            <sz val="8"/>
            <color indexed="81"/>
            <rFont val="Tahoma"/>
            <family val="2"/>
          </rPr>
          <t>നിങ്ങൾ നാണിക്കേണ്ടതിന് ഞാൻ ഇതു പറയുന്നു; സഹോദരന്മാരുടെ ഇടയിൽ വ്യവഹരിക്കുവാൻ പോലും ന്യായവിധി നടത്തുവാൻ നിങ്ങളിൽ ഒരുവനും ഇല്ലയോ?</t>
        </r>
      </text>
    </comment>
    <comment ref="E548" authorId="0">
      <text>
        <r>
          <rPr>
            <sz val="8"/>
            <color indexed="81"/>
            <rFont val="Tahoma"/>
            <family val="2"/>
          </rPr>
          <t>എന്നാൽ സഹോദരൻ സഹോദരനോട് വ്യവഹരിക്കുന്നു; അതും അവിശ്വാസികളുടെ മുമ്പിലും തന്നേ.</t>
        </r>
      </text>
    </comment>
    <comment ref="E549" authorId="0">
      <text>
        <r>
          <rPr>
            <sz val="8"/>
            <color indexed="81"/>
            <rFont val="Tahoma"/>
            <family val="2"/>
          </rPr>
          <t>തമ്മിൽ തമ്മിൽ വ്യവഹരിക്കുന്നതുകൊണ്ട് നിങ്ങൾ എല്ലാറ്റിലും അന്യായം ചെയ്യുന്നുവല്ലോ. എന്തിനാണ് അധികമായി അന്യായം സഹിക്കാത്തതും അപായം സഹിക്കാത്തതും?</t>
        </r>
      </text>
    </comment>
    <comment ref="E550" authorId="0">
      <text>
        <r>
          <rPr>
            <sz val="8"/>
            <color indexed="81"/>
            <rFont val="Tahoma"/>
            <family val="2"/>
          </rPr>
          <t>നിങ്ങൾ അന്യായം ചെയ്യുകയും അപായപ്പെടുത്തുകയും ചെയ്യുന്നു; അങ്ങനെ സഹോദരന്മാരോടും ചെയ്യുന്നു.</t>
        </r>
      </text>
    </comment>
    <comment ref="E551" authorId="0">
      <text>
        <r>
          <rPr>
            <sz val="8"/>
            <color indexed="81"/>
            <rFont val="Tahoma"/>
            <family val="2"/>
          </rPr>
          <t>നീതികെട്ടവർ ദൈവരാജ്യത്തെ അവകാശമാക്കുകയില്ല എന്നു നിങ്ങൾ അറിയുന്നില്ലയോ? വഴിതെറ്റപ്പെടരുത്; വ്യഭിചാരികൾ, ബിംബ ആരാധകർ, പരസംഗികൾ,</t>
        </r>
      </text>
    </comment>
    <comment ref="E552" authorId="0">
      <text>
        <r>
          <rPr>
            <sz val="8"/>
            <color indexed="81"/>
            <rFont val="Tahoma"/>
            <family val="2"/>
          </rPr>
          <t>കുലപാതകന്മാർ, കള്ളന്മാർ, അത്യാഗ്രഹികൾ, ദുഷ്ടന്മാർ, പരസംഗികൾ, കവർച്ചക്കാർ, കള്ളന്മാർ, ദുഷ്ടന്മാർ, ദുഷ്ടന്മാർ, കുലപാതകന്മാർ, കള്ളന്മാർ, ദുഷ്ടന്മാർ, ദുഷ്ടന്മാർ, കുലപാതകർ, കള്ളന്മാർ, ദുഷ്ടന്മാർ, ദുഷ്ടന്മാർ, ദുഷ്ടന്മാർ, ദുഷ്ടന്മാർ, ദുഷ്ടന്മാർ, ദുഷ്ടന്മാർ, ഭോഷന്മാർ, കുലപാതകർ, കുലപാതകർ, കുലപാതകർ, കള്ളന്മാർ, മോഷ്ടന്മാർ, മോഷ്ടാക്കൾ, മോഷ്ടാക്കൾ, മോഷ്ടാക്കൾ, മോഷ്ടാക്കൾ, മോഷ്ടാക്കൾ, മോഷ്ടാക്കൾ, മോഷ്ടാക്കൾ, മോഷ്ടാക്കൾ, മോഷ്ടാക്കൾ, മോഷ്ടാക്കൾ, മോഷ്ടാക്കൾ, മോഷ്ടാക്കൾ, മോഷ്ടകർ, മോഷ്ടകർ, മോഷ്ടകർ, മോഷ്ടകർ, മോഷ്ടകർ, മോഷ്ടകർ, മോഷ്ടകർ, മോഷ്ട</t>
        </r>
      </text>
    </comment>
    <comment ref="E553" authorId="0">
      <text>
        <r>
          <rPr>
            <sz val="8"/>
            <color indexed="81"/>
            <rFont val="Tahoma"/>
            <family val="2"/>
          </rPr>
          <t>എന്നാൽ നിങ്ങൾ കർത്താവായ യേശുവിന്റെ നാമത്തിലും നമ്മുടെ ദൈവത്തിന്റെ ആത്മാവിലും കഴുകിക്കളഞ്ഞു, വിശുദ്ധീകരിക്കപ്പെട്ടു, നീതീകരിക്കപ്പെട്ടു.</t>
        </r>
      </text>
    </comment>
    <comment ref="E554" authorId="0">
      <text>
        <r>
          <rPr>
            <sz val="8"/>
            <color indexed="81"/>
            <rFont val="Tahoma"/>
            <family val="2"/>
          </rPr>
          <t>എനിക്ക് സകലവും അനുവദിക്കാൻ കഴിയും, എങ്കിലും സകലവും എനിക്ക് അവകാശമല്ല; സകലവും എനിക്ക് അവകാശമുണ്ട്, എന്നാൽ ഞാൻ ഒന്നും എനിക്ക് ദാസനാകുകയില്ല.</t>
        </r>
      </text>
    </comment>
    <comment ref="E555" authorId="0">
      <text>
        <r>
          <rPr>
            <sz val="8"/>
            <color indexed="81"/>
            <rFont val="Tahoma"/>
            <family val="2"/>
          </rPr>
          <t>ആഹാരത്തിന് വയറും ആഹാരത്തിന് വയറ്റും ഉണ്ട്; എന്നാൽ ദൈവം ഇരുവരെയും നശിപ്പിക്കും. ശരീരം വ്യഭിചാരംക്കുള്ളതല്ല കർത്താവിനു വേണ്ടതാകുന്നു; കർത്താവ് ശരീരത്തിന് വേണ്ടത് തന്നേ.</t>
        </r>
      </text>
    </comment>
    <comment ref="E556" authorId="0">
      <text>
        <r>
          <rPr>
            <sz val="8"/>
            <color indexed="81"/>
            <rFont val="Tahoma"/>
            <family val="2"/>
          </rPr>
          <t>ദൈവം കർത്താവിനെ ഉയിർത്തെഴുന്നേല്പിച്ചു, നമ്മെയും തന്റെ ശക്തികൊണ്ട് ഉയിർത്തെഴുന്നേല്പിക്കും.</t>
        </r>
      </text>
    </comment>
    <comment ref="E557" authorId="0">
      <text>
        <r>
          <rPr>
            <sz val="8"/>
            <color indexed="81"/>
            <rFont val="Tahoma"/>
            <family val="2"/>
          </rPr>
          <t>നിങ്ങളുടെ ശരീരങ്ങൾ ക്രിസ്തുവിന്റെ അവയവങ്ങൾ ആകുന്നു എന്നു അറിയുന്നില്ലയോ? പിന്നെ ഞാൻ ക്രിസ്തുവിന്റെ അവയവങ്ങൾ വേശ്യയുടെ അവയവങ്ങൾ ആക്കുവാൻ കഴിയുമോ? ഒരുനാളും അരുത്.</t>
        </r>
      </text>
    </comment>
    <comment ref="E558" authorId="0">
      <text>
        <r>
          <rPr>
            <sz val="8"/>
            <color indexed="81"/>
            <rFont val="Tahoma"/>
            <family val="2"/>
          </rPr>
          <t>വ്യഭിചാരിയോട് ചേർന്നവൻ അവളുമായി ഒരു ദേഹമായിത്തീരുന്നു എന്നു അറിയുന്നില്ലയോ? "രണ്ടുപേരും ഒരു ദേഹമായിത്തീരും" എന്നു അരുളിച്ചെയ്തിരിക്കുന്നുവല്ലോ.</t>
        </r>
      </text>
    </comment>
    <comment ref="E559" authorId="0">
      <text>
        <r>
          <rPr>
            <sz val="8"/>
            <color indexed="81"/>
            <rFont val="Tahoma"/>
            <family val="2"/>
          </rPr>
          <t>അങ്ങനെ കർത്താവിനോടു പറ്റിച്ചേർന്നവനും അവനോടുകൂടെ ഒരു ആത്മാവ് ആകുന്നു.</t>
        </r>
      </text>
    </comment>
    <comment ref="E560" authorId="0">
      <text>
        <r>
          <rPr>
            <sz val="8"/>
            <color indexed="81"/>
            <rFont val="Tahoma"/>
            <family val="2"/>
          </rPr>
          <t>വ്യഭിചാരം ഒഴിഞ്ഞുപോകുവിൻ; മനുഷ്യൻ ചെയ്യുന്ന സകല പാപവും ശരീരത്തിന് പുറത്തുള്ളതാകുന്നു; വ്യഭിചാരം ചെയ്യുന്നവനോ തന്റെ ശരീരത്തിന് വിരോധമായി പാപം ചെയ്യുന്നു.</t>
        </r>
      </text>
    </comment>
    <comment ref="E561" authorId="0">
      <text>
        <r>
          <rPr>
            <sz val="8"/>
            <color indexed="81"/>
            <rFont val="Tahoma"/>
            <family val="2"/>
          </rPr>
          <t>നിങ്ങളുടെ ശരീരം ദൈവത്താൽ നിങ്ങൾക്ക് ലഭിച്ചും നിങ്ങളിൽ വസിക്കുന്നതും പരിശുദ്ധാത്മാവിന്റെ മന്ദിരം എന്നു അറിയുന്നില്ലയോ? നിങ്ങൾ നിങ്ങൾക്ക് സ്വന്തമല്ല എന്നും</t>
        </r>
      </text>
    </comment>
    <comment ref="E562" authorId="0">
      <text>
        <r>
          <rPr>
            <sz val="8"/>
            <color indexed="81"/>
            <rFont val="Tahoma"/>
            <family val="2"/>
          </rPr>
          <t>നിങ്ങൾ വിലകൊടുത്ത് വാങ്ങപ്പെട്ടു. ആകയാൽ നിങ്ങളുടെ ശരീരത്താലും ആത്മാവിനാലും ദൈവത്തെ മഹത്വപ്പെടുത്തുവിൻ.</t>
        </r>
      </text>
    </comment>
    <comment ref="E563" authorId="0">
      <text>
        <r>
          <rPr>
            <sz val="8"/>
            <color indexed="81"/>
            <rFont val="Tahoma"/>
            <family val="2"/>
          </rPr>
          <t>നിങ്ങൾ എഴുതിയിരിക്കുന്നതിനെക്കുറിച്ച് എഴുതിയത് സംബന്ധിച്ചോ: സ്ത്രീയെ തൊടാതിരിക്കുന്നത് പുരുഷന് നല്ലത്.</t>
        </r>
      </text>
    </comment>
    <comment ref="E564" authorId="0">
      <text>
        <r>
          <rPr>
            <sz val="8"/>
            <color indexed="81"/>
            <rFont val="Tahoma"/>
            <family val="2"/>
          </rPr>
          <t>എങ്കിലും വ്യഭിചാരം ഒഴിഞ്ഞുപോകേണ്ടതിന് ഓരോരുത്തന് സ്വന്തഭാര്യയും സ്ത്രീയ്ക്ക് സ്വന്തഭാര്യയും ഉണ്ടായിരിക്കട്ടെ;</t>
        </r>
      </text>
    </comment>
    <comment ref="E565" authorId="0">
      <text>
        <r>
          <rPr>
            <sz val="8"/>
            <color indexed="81"/>
            <rFont val="Tahoma"/>
            <family val="2"/>
          </rPr>
          <t>ഭർത്താവ് ഭാര്യയ്ക്ക് അവകാശമുള്ളത് ചെയ്യട്ടെ; അങ്ങനെതന്നെ ഭാര്യയും ഭർത്താവിന് ചെയ്യേണം.</t>
        </r>
      </text>
    </comment>
    <comment ref="E566" authorId="0">
      <text>
        <r>
          <rPr>
            <sz val="8"/>
            <color indexed="81"/>
            <rFont val="Tahoma"/>
            <family val="2"/>
          </rPr>
          <t>സ്ത്രീ തന്റെ ശരീരത്തിന് അധികാരമുള്ളതല്ല, ഭർത്താവത്രേ; അതുപോലെ ഭർത്താവും തന്റെ ശരീരത്തിന് അധികാരമുള്ളതല്ല, ഭാര്യയത്രേ.</t>
        </r>
      </text>
    </comment>
    <comment ref="E567" authorId="0">
      <text>
        <r>
          <rPr>
            <sz val="8"/>
            <color indexed="81"/>
            <rFont val="Tahoma"/>
            <family val="2"/>
          </rPr>
          <t>എന്നാൽ ഉപവാസത്തോടും പ്രാർത്ഥനയോടും കൂടെ തടസ്സപ്പെടാതിരിക്കേണ്ടതിന്, ഒരു സമയത്തേക്ക് വേർപിരിയേണ്ടതിന് മാത്രം ഒരുമനപ്പെട്ട് ഒത്തുകൊൾവിൻ. നിയന്ത്രണം ഇല്ലാത്തതുകൊണ്ട് സാത്താൻ നിങ്ങളെ പരീക്ഷിക്കാതിരിക്കേണ്ടതിന് പിന്നെയും ഒന്നിച്ചുകൊൾവിൻ.</t>
        </r>
      </text>
    </comment>
    <comment ref="E568" authorId="0">
      <text>
        <r>
          <rPr>
            <sz val="8"/>
            <color indexed="81"/>
            <rFont val="Tahoma"/>
            <family val="2"/>
          </rPr>
          <t>ഇതു ഞാൻ കല്പനയായിട്ടല്ല, ആലോചനയായിട്ടത്രേ പറയുന്നത്.</t>
        </r>
      </text>
    </comment>
    <comment ref="E569" authorId="0">
      <text>
        <r>
          <rPr>
            <sz val="8"/>
            <color indexed="81"/>
            <rFont val="Tahoma"/>
            <family val="2"/>
          </rPr>
          <t>മനുഷ്യർ എല്ലാവരും എന്നെപ്പോലെ ആകണം എന്നു ഞാൻ ഇച്ഛിക്കുന്നു. എങ്കിലും ദൈവത്താൽ ഓരോരുത്തന് അവനവന് ലഭിച്ച ദാനവും അങ്ങനെയും അങ്ങനെയും ഇങ്ങനെയും ഉണ്ട്.</t>
        </r>
      </text>
    </comment>
    <comment ref="E570" authorId="0">
      <text>
        <r>
          <rPr>
            <sz val="8"/>
            <color indexed="81"/>
            <rFont val="Tahoma"/>
            <family val="2"/>
          </rPr>
          <t>എന്നാൽ വിവാഹം കഴിക്കാത്തവരോടും വിധവമാരോടും ഞാൻ പറയുന്നത്: അവർ എന്നെപ്പോലെ ആയിരുന്നാൽ അവർക്ക് നല്ലത്.</t>
        </r>
      </text>
    </comment>
    <comment ref="E571" authorId="0">
      <text>
        <r>
          <rPr>
            <sz val="8"/>
            <color indexed="81"/>
            <rFont val="Tahoma"/>
            <family val="2"/>
          </rPr>
          <t>എങ്കിലും അവർക്ക് നിയന്ത്രണം ഇല്ലാത്താൽ വിവാഹം കഴിക്കട്ടെ; ചുട്ടുപോകുന്നതിനേക്കാൾ വിവാഹം കഴിക്കുന്നത് നല്ലത്.</t>
        </r>
      </text>
    </comment>
    <comment ref="E572" authorId="0">
      <text>
        <r>
          <rPr>
            <sz val="8"/>
            <color indexed="81"/>
            <rFont val="Tahoma"/>
            <family val="2"/>
          </rPr>
          <t>വിവാഹം കഴിച്ചവരോട് ഞാൻ അല്ല, കർത്താവത്രെ കല്പിക്കുന്നത്: സ്ത്രീ ഭർത്താവിനെ ഉപേക്ഷിക്കരുത്;</t>
        </r>
      </text>
    </comment>
    <comment ref="E573" authorId="0">
      <text>
        <r>
          <rPr>
            <sz val="8"/>
            <color indexed="81"/>
            <rFont val="Tahoma"/>
            <family val="2"/>
          </rPr>
          <t>ഉപേക്ഷിച്ചാൽ വിവാഹം കഴിക്കരുത്; ഭർത്താവിനോടുകൂടെ സമാധാനം ഉണ്ടാകട്ടെ; ഭർത്താവും ഭാര്യയെ ഉപേക്ഷിക്കരുത്.</t>
        </r>
      </text>
    </comment>
    <comment ref="E574" authorId="0">
      <text>
        <r>
          <rPr>
            <sz val="8"/>
            <color indexed="81"/>
            <rFont val="Tahoma"/>
            <family val="2"/>
          </rPr>
          <t>ശേഷമുള്ളവരോട് ഞാൻ, കർത്താവ് അല്ല, ഞാൻ തന്നേ പറയുന്നത്: ഒരു സഹോദരന്റെ ഭാര്യ അവിശ്വാസിയായാലും അവൾ അവനോട് കൂടെ വസിക്കുവാൻ സമ്മതമെങ്കിൽ അവൻ അവളെ ഉപേക്ഷിക്കരുത്.</t>
        </r>
      </text>
    </comment>
    <comment ref="E575" authorId="0">
      <text>
        <r>
          <rPr>
            <sz val="8"/>
            <color indexed="81"/>
            <rFont val="Tahoma"/>
            <family val="2"/>
          </rPr>
          <t>വിശ്വസിക്കാത്ത ഭർത്താവ് അവളോടുകൂടെ പാർക്കുവാൻ സമ്മതിക്കുന്നു എങ്കിൽ സ്ത്രീ അവനെ ഉപേക്ഷിക്കരുത്.</t>
        </r>
      </text>
    </comment>
    <comment ref="E576" authorId="0">
      <text>
        <r>
          <rPr>
            <sz val="8"/>
            <color indexed="81"/>
            <rFont val="Tahoma"/>
            <family val="2"/>
          </rPr>
          <t>വിശ്വസിക്കാത്ത ഭർത്താവ് ഭാര്യയാൽ വിശുദ്ധീകരിക്കപ്പെട്ടിരിക്കുന്നു; വിശ്വസിക്കാത്ത ഭാര്യയും ഭർത്താവിനാൽ വിശുദ്ധീകരിക്കപ്പെട്ടിരിക്കുന്നു; അല്ലായെങ്കിൽ നിങ്ങളുടെ മക്കൾ അശുദ്ധർ ആയിരുന്നുവല്ലോ; എന്നാൽ അവർ വിശുദ്ധർ ആകുന്നു.</t>
        </r>
      </text>
    </comment>
    <comment ref="E577" authorId="0">
      <text>
        <r>
          <rPr>
            <sz val="8"/>
            <color indexed="81"/>
            <rFont val="Tahoma"/>
            <family val="2"/>
          </rPr>
          <t>എങ്കിലും അവിശ്വാസിയായവൻ വേർപിരിയുന്നു എങ്കിൽ വേർപിരിയട്ടെ; ഈ വിഷയത്തിൽ സഹോദരനോ സഹോദരിയോ തടവിലായവനല്ല; സമാധാനത്തിനായി ദൈവം നമ്മെ വിളിച്ചിരിക്കുന്നു.</t>
        </r>
      </text>
    </comment>
    <comment ref="E578" authorId="0">
      <text>
        <r>
          <rPr>
            <sz val="8"/>
            <color indexed="81"/>
            <rFont val="Tahoma"/>
            <family val="2"/>
          </rPr>
          <t>ഭാര്യയേ, നീ ഭർത്താവിനെ രക്ഷിക്കുംവോ അല്ലയോ എന്നു എങ്ങനെ അറിയും? ഭർത്താവേ, നീ ഭാര്യയെ രക്ഷിക്കും അല്ലയോ എന്നു എങ്ങനെ അറിയും?</t>
        </r>
      </text>
    </comment>
    <comment ref="E579" authorId="0">
      <text>
        <r>
          <rPr>
            <sz val="8"/>
            <color indexed="81"/>
            <rFont val="Tahoma"/>
            <family val="2"/>
          </rPr>
          <t>ദൈവം ഓരോരുത്തന് വിഭാഗിച്ചുകൊടുത്തതുപോലെ ഓരോരുത്തൻ കർത്താവ് അവനെ വിളിച്ചതുപോലെ തന്നേ നടക്കട്ടെ; സകല സഭകളിലും ഞാൻ ഈ ആജ്ഞാപിക്കുന്നു.</t>
        </r>
      </text>
    </comment>
    <comment ref="E580" authorId="0">
      <text>
        <r>
          <rPr>
            <sz val="8"/>
            <color indexed="81"/>
            <rFont val="Tahoma"/>
            <family val="2"/>
          </rPr>
          <t>ഒരുവനെ പരിച്ഛേദനക്കാരനായി വിളിക്കപ്പെട്ടാൽ അവൻ പരിച്ഛേദന ഇല്ലാത്തവൻ ആയിരിക്കട്ടെ; ഒരുവനെ പരിച്ഛേദന ഇല്ലാത്തവനായി വിളിക്കപ്പെട്ടാൽ പരിച്ഛേദന ഏല്ക്കരുത്.</t>
        </r>
      </text>
    </comment>
    <comment ref="E581" authorId="0">
      <text>
        <r>
          <rPr>
            <sz val="8"/>
            <color indexed="81"/>
            <rFont val="Tahoma"/>
            <family val="2"/>
          </rPr>
          <t>പരിച്ഛേദന ഒന്നുമില്ല, പരിച്ഛേദന ഇല്ലാത്തതും ഒന്നുമില്ല; ദൈവകല്പനകൾ പ്രമാണിക്കുന്നതത്രേ പ്രധാനം.</t>
        </r>
      </text>
    </comment>
    <comment ref="E582" authorId="0">
      <text>
        <r>
          <rPr>
            <sz val="8"/>
            <color indexed="81"/>
            <rFont val="Tahoma"/>
            <family val="2"/>
          </rPr>
          <t>ഓരോരുത്തൻ താൻ വിളിക്കപ്പെട്ട സ്ഥാനത്തിൽ തന്നേ വസിക്കട്ടെ.</t>
        </r>
      </text>
    </comment>
    <comment ref="E583" authorId="0">
      <text>
        <r>
          <rPr>
            <sz val="8"/>
            <color indexed="81"/>
            <rFont val="Tahoma"/>
            <family val="2"/>
          </rPr>
          <t>നിന്നെ ദാസനായി വിളിച്ചു എങ്കിൽ ആകുലപ്പെടേണ്ടാ; സ്വാതന്ത്ര്യം പ്രാപിക്കുവാൻ കഴിയുമെങ്കിൽ അങ്ങനെ ചെയ്ക.</t>
        </r>
      </text>
    </comment>
    <comment ref="E584" authorId="0">
      <text>
        <r>
          <rPr>
            <sz val="8"/>
            <color indexed="81"/>
            <rFont val="Tahoma"/>
            <family val="2"/>
          </rPr>
          <t>കർത്താവിൽ വിളിക്കപ്പെട്ട അടിമയായവൻ കർത്താവിന്റെ സ്വതന്ത്രൻ ആകുന്നു; അങ്ങനെതന്നെ വിശ്വസിപ്പാൻ വിളിക്കപ്പെട്ട സ്വതന്ത്രനായവൻ ക്രിസ്തുവിന്റെ ദാസൻ ആകുന്നു.</t>
        </r>
      </text>
    </comment>
    <comment ref="E585" authorId="0">
      <text>
        <r>
          <rPr>
            <sz val="8"/>
            <color indexed="81"/>
            <rFont val="Tahoma"/>
            <family val="2"/>
          </rPr>
          <t>നിങ്ങൾ വിലയ്ക്ക് വാങ്ങപ്പെട്ടു; മനുഷ്യരുടെ ദാസന്മാർ ആകരുത്.</t>
        </r>
      </text>
    </comment>
    <comment ref="E586" authorId="0">
      <text>
        <r>
          <rPr>
            <sz val="8"/>
            <color indexed="81"/>
            <rFont val="Tahoma"/>
            <family val="2"/>
          </rPr>
          <t>സഹോദരന്മാരേ, ഓരോരുത്തൻ വിളിക്കപ്പെട്ട അവസ്ഥയിൽ തന്നേ ദൈവത്തോടുകൂടെ ഇരിക്കട്ടെ.</t>
        </r>
      </text>
    </comment>
    <comment ref="E587" authorId="0">
      <text>
        <r>
          <rPr>
            <sz val="8"/>
            <color indexed="81"/>
            <rFont val="Tahoma"/>
            <family val="2"/>
          </rPr>
          <t>കന്യകമാരെക്കുറിച്ച് കർത്താവ് എന്നോട് കല്പന ഇല്ല; എങ്കിലും വിശ്വസ്തനായിരിക്കുന്നവനായി കർത്താവിന്റെ കരുണ ലഭിച്ചതുകൊണ്ട് ഞാൻ എന്റെ മനസ്സ് വെളിപ്പെടുത്തുന്നു.</t>
        </r>
      </text>
    </comment>
    <comment ref="E588" authorId="0">
      <text>
        <r>
          <rPr>
            <sz val="8"/>
            <color indexed="81"/>
            <rFont val="Tahoma"/>
            <family val="2"/>
          </rPr>
          <t>ഈ കാലത്തെ പ്രയാസങ്ങൾ നിമിത്തം അവിവാഹിതരായിരിക്കുന്നതു മനുഷ്യന് നല്ലത് എന്നു ഞാൻ നിരൂപിക്കുന്നു.</t>
        </r>
      </text>
    </comment>
    <comment ref="E589" authorId="0">
      <text>
        <r>
          <rPr>
            <sz val="8"/>
            <color indexed="81"/>
            <rFont val="Tahoma"/>
            <family val="2"/>
          </rPr>
          <t>നീ ഭാര്യയോടു ചേർന്നിരിക്കുന്നു എങ്കിൽ ഉപേക്ഷിക്കുവാൻ അന്വേഷിക്കരുത്; നിനക്ക് ഭാര്യ ഇല്ലെങ്കിൽ ഉപേക്ഷിക്കുവാൻ അന്വേഷിക്കരുത്; ഭാര്യയെ അന്വേഷിക്കരുത്.</t>
        </r>
      </text>
    </comment>
    <comment ref="E590" authorId="0">
      <text>
        <r>
          <rPr>
            <sz val="8"/>
            <color indexed="81"/>
            <rFont val="Tahoma"/>
            <family val="2"/>
          </rPr>
          <t>നിങ്ങൾ വിവാഹം കഴിച്ചാൽ പാപം അല്ല; കന്യക വിവാഹം കഴിച്ചാൽ പാപം അല്ല; എങ്കിലും ഇങ്ങനെയുള്ളവർ ജഡത്തിൽ കഷ്ടം അനുഭവിക്കും; അത് നിങ്ങൾ രക്ഷിയ്ക്കപ്പെടുവാനത്രേ ഞാൻ ഇച്ഛിക്കുന്നത്.</t>
        </r>
      </text>
    </comment>
    <comment ref="E591" authorId="0">
      <text>
        <r>
          <rPr>
            <sz val="8"/>
            <color indexed="81"/>
            <rFont val="Tahoma"/>
            <family val="2"/>
          </rPr>
          <t>ഞാനോ സഹോദരന്മാരേ, പറയുന്നത് ഇതാകുന്നു: കാലം ചുരുങ്ങിയിരിക്കുന്നു; ഭാര്യയുള്ളവർ ഭാര്യ ഇല്ലാത്തവരെപ്പോലെ ആകട്ടെ;</t>
        </r>
      </text>
    </comment>
    <comment ref="E592" authorId="0">
      <text>
        <r>
          <rPr>
            <sz val="8"/>
            <color indexed="81"/>
            <rFont val="Tahoma"/>
            <family val="2"/>
          </rPr>
          <t>കരയുന്നവർ കരയാത്തവരും സന്തോഷിക്കുന്നവർ സന്തോഷിക്കാത്തവരും വാങ്ങുന്നവർ വാങ്ങാത്തവരും ആയിരിക്കും;</t>
        </r>
      </text>
    </comment>
    <comment ref="E593" authorId="0">
      <text>
        <r>
          <rPr>
            <sz val="8"/>
            <color indexed="81"/>
            <rFont val="Tahoma"/>
            <family val="2"/>
          </rPr>
          <t>ഈ ലോകത്തിന്റെ പ്രയോജനം അനുഭവിക്കുന്നവർ പൂർണ്ണമായി അനുഭവിക്കാത്തവർ ആയിരിപ്പിൻ; ഈ ലോകത്തിന്റെ ശാസ്ത്രിത്വം ഒഴിഞ്ഞുപോകുന്നു.</t>
        </r>
      </text>
    </comment>
    <comment ref="E594" authorId="0">
      <text>
        <r>
          <rPr>
            <sz val="8"/>
            <color indexed="81"/>
            <rFont val="Tahoma"/>
            <family val="2"/>
          </rPr>
          <t>നിങ്ങൾ അസ്വസ്ഥരായിരിക്കേണം എന്നു ഞാൻ ഇച്ഛിക്കുന്നു. വിവാഹം കഴിക്കാത്തവൻ കർത്താവിനെ പ്രസാദിപ്പിപ്പാൻ എങ്ങനെ കഴിയും എന്നു കർത്താവിന്റെ കാര്യങ്ങളെക്കുറിച്ചാണ് ചിന്തിക്കുന്നത്.</t>
        </r>
      </text>
    </comment>
    <comment ref="E595" authorId="0">
      <text>
        <r>
          <rPr>
            <sz val="8"/>
            <color indexed="81"/>
            <rFont val="Tahoma"/>
            <family val="2"/>
          </rPr>
          <t>വിവാഹം കഴിച്ചവൻ ഭാര്യയെ എങ്ങനെ പ്രസാദിപ്പിക്കുവാൻ കഴിയും എന്നിങ്ങനെ ലോകത്തിലുള്ളതു ചിന്തിക്കുന്നു;</t>
        </r>
      </text>
    </comment>
    <comment ref="E596" authorId="0">
      <text>
        <r>
          <rPr>
            <sz val="8"/>
            <color indexed="81"/>
            <rFont val="Tahoma"/>
            <family val="2"/>
          </rPr>
          <t>ഭാര്യയും കന്യകയും തമ്മിൽ വ്യത്യാസമുണ്ട്. വിവാഹം കഴിക്കാത്തവൾ ശരീരത്തിലും ആത്മാവിലും വിശുദ്ധി വരേണ്ടതിന് കർത്താവിനുള്ളതിനെക്കുറിച്ചുള്ളതിനെക്കുറിച്ച് ആകുലപ്പെടുന്നു; വിവാഹം കഴിച്ചവളോ ഭർത്താവിനെ പ്രസാദിപ്പിക്കേണ്ടതിന് ലോകത്തിലുള്ളതിനെക്കുറിച്ച് ആകുലപ്പെടുന്നു.</t>
        </r>
      </text>
    </comment>
    <comment ref="E597" authorId="0">
      <text>
        <r>
          <rPr>
            <sz val="8"/>
            <color indexed="81"/>
            <rFont val="Tahoma"/>
            <family val="2"/>
          </rPr>
          <t>ഇതു നിങ്ങളെ നിയന്ത്രണത്തിൽ ആക്കുവാൻ വേണ്ടിയല്ല, യോഗ്യരായിരിക്കുവാനും അസ്വസ്ഥരാകാതെ കർത്താവിൽ ആശ്രയിക്കുവാനും നിങ്ങളുടെ പ്രയോജനത്തിനായിട്ടത്രേ ഞാൻ പറയുന്നത്.</t>
        </r>
      </text>
    </comment>
    <comment ref="E598" authorId="0">
      <text>
        <r>
          <rPr>
            <sz val="8"/>
            <color indexed="81"/>
            <rFont val="Tahoma"/>
            <family val="2"/>
          </rPr>
          <t>എന്നാൽ ഒരുവൻ തന്റെ മകൾക്ക് കന്യകത്വകാലം കഴിഞ്ഞിരിക്കെ അവൾക്ക് വിവാഹം കഴിക്കുവാൻ സാധിക്കുകയില്ല എന്നും അവൾക്ക് വിവാഹം കഴിക്കുവാൻ ആവശ്യം എന്നും തോന്നുന്നു എങ്കിൽ അവൻ മനസ്സുപോലെ ചെയ്യട്ടെ; അത് പാപമല്ല; വിവാഹം കഴിക്കട്ടെ.</t>
        </r>
      </text>
    </comment>
    <comment ref="E599" authorId="0">
      <text>
        <r>
          <rPr>
            <sz val="8"/>
            <color indexed="81"/>
            <rFont val="Tahoma"/>
            <family val="2"/>
          </rPr>
          <t>എങ്കിലും ആവശ്യം ഇല്ലാത്തതിനാൽ മനസ്സിൽ നിശ്ചയിച്ച്, തന്റെ ഇഷ്ടംപോലെ ചെയ് വാൻ അധികാരമുള്ളവനായി തന്റെ മകളുടെ കന്യകാത്വം കാത്തുകൊൾവാൻ ഹൃദയത്തിൽ നിശ്ചയിച്ചിരിക്കുന്നത് നല്ലത് ചെയ്യുന്നു.</t>
        </r>
      </text>
    </comment>
    <comment ref="E600" authorId="0">
      <text>
        <r>
          <rPr>
            <sz val="8"/>
            <color indexed="81"/>
            <rFont val="Tahoma"/>
            <family val="2"/>
          </rPr>
          <t>ആകയാൽ അവളെ വിവാഹം കഴിക്കാത്തവൻ അധികം നല്ലത് ചെയ്യുന്നു; വിവാഹം കഴിക്കാത്തവനും നല്ലത് ചെയ്യുന്നു.</t>
        </r>
      </text>
    </comment>
    <comment ref="E601" authorId="0">
      <text>
        <r>
          <rPr>
            <sz val="8"/>
            <color indexed="81"/>
            <rFont val="Tahoma"/>
            <family val="2"/>
          </rPr>
          <t>സ്ത്രീ ഭർത്താവ് ജീവനോടിരിക്കുന്നിടത്തോളം എല്ലാം ഭർത്താവിനാൽ ബന്ധിക്കപ്പെട്ടിരിക്കുന്നു; എന്നാൽ ഭർത്താവ് മരിച്ചശേഷം തനിക്കു ബോധിച്ചതുപോലെ കർത്താവിൽ ആകുന്നവനോട് വിവാഹം കഴിക്കുവാൻ അവൾ സ്വതന്ത്രയാകുന്നു.</t>
        </r>
      </text>
    </comment>
    <comment ref="E602" authorId="0">
      <text>
        <r>
          <rPr>
            <sz val="8"/>
            <color indexed="81"/>
            <rFont val="Tahoma"/>
            <family val="2"/>
          </rPr>
          <t>എങ്കിലും അവൾ അങ്ങനെ വസിക്കുന്നില്ല എങ്കിൽ അവൾ ഭാഗ്യവതി എന്നു എന്റെ വിശ്വാസം; എന്നിലും ദൈവാത്മാവ് ഉണ്ട് എന്നു ഞാൻ നിരൂപിക്കുന്നു.</t>
        </r>
      </text>
    </comment>
    <comment ref="E603" authorId="0">
      <text>
        <r>
          <rPr>
            <sz val="8"/>
            <color indexed="81"/>
            <rFont val="Tahoma"/>
            <family val="2"/>
          </rPr>
          <t>അതുകൊണ്ട് വിഗ്രഹങ്ങൾക്ക് ഉളളതിനെക്കുറിച്ച് നാം എല്ലാവർക്കും ജ്ഞാനം ഉണ്ട് എന്നു നാം അറിയുന്നുവല്ലോ; എന്നാൽ ജ്ഞാനം അഹങ്കാരത്തെ ഉളവാക്കുന്നു; വിദ്വേഷം ഭ്രമത്തെ ഉളവാക്കുന്നു;</t>
        </r>
      </text>
    </comment>
    <comment ref="E604" authorId="0">
      <text>
        <r>
          <rPr>
            <sz val="8"/>
            <color indexed="81"/>
            <rFont val="Tahoma"/>
            <family val="2"/>
          </rPr>
          <t>ആരെങ്കിലും താൻ വല്ലതും അറിയുന്നു എന്നു നിരൂപിക്കുന്നു എങ്കിൽ അവൻ ഇതുവരെ അറിയേണ്ടതുപോലെ ഒന്നും അറിയുന്നില്ല.</t>
        </r>
      </text>
    </comment>
    <comment ref="E605" authorId="0">
      <text>
        <r>
          <rPr>
            <sz val="8"/>
            <color indexed="81"/>
            <rFont val="Tahoma"/>
            <family val="2"/>
          </rPr>
          <t>ദൈവത്തെ സ്നേഹിക്കുന്നവനോ അവനെ ദൈവം അറിയുന്നു.</t>
        </r>
      </text>
    </comment>
    <comment ref="E606" authorId="0">
      <text>
        <r>
          <rPr>
            <sz val="8"/>
            <color indexed="81"/>
            <rFont val="Tahoma"/>
            <family val="2"/>
          </rPr>
          <t>വിഗ്രഹങ്ങൾക്ക് അർപ്പിച്ച ഭക്ഷണം തിന്നുന്നതിനെക്കുറിച്ചോ, വിഗ്രഹം ലോകത്തിൽ ഒന്നുമില്ല എന്നും ഒരുവനല്ലാതെ മറ്റൊരുത്തനുമില്ല എന്നും നാം അറിയുന്നു.</t>
        </r>
      </text>
    </comment>
    <comment ref="E607" authorId="0">
      <text>
        <r>
          <rPr>
            <sz val="8"/>
            <color indexed="81"/>
            <rFont val="Tahoma"/>
            <family val="2"/>
          </rPr>
          <t>ആകാശത്തിലും ഭൂമിയിലും ദേവന്മാർ എന്നു വിളിക്കപ്പെടുന്നവർ ഉണ്ട്; അങ്ങനെ അനേകം ദേവന്മാരും അനേകം കർത്താക്കന്മാരും ഉണ്ടെങ്കിലും</t>
        </r>
      </text>
    </comment>
    <comment ref="E608" authorId="0">
      <text>
        <r>
          <rPr>
            <sz val="8"/>
            <color indexed="81"/>
            <rFont val="Tahoma"/>
            <family val="2"/>
          </rPr>
          <t>പിതാവായ ഒരു ദൈവം മാത്രമേ നമുക്കുള്ളൂ; സകലവും അവൻ മുഖാന്തരം ഉളവായി, നാം അവന് വേണ്ടിയും ഇരിക്കുന്നു. നമുക്കോ ഒരു കർത്താവേയുള്ളു; യേശുക്രിസ്തു തന്നേ; സകലവും അവൻ മുഖാന്തരം ഉളവായി, നാം അവൻ മുഖാന്തരം ഉളവായി.</t>
        </r>
      </text>
    </comment>
    <comment ref="E609" authorId="0">
      <text>
        <r>
          <rPr>
            <sz val="8"/>
            <color indexed="81"/>
            <rFont val="Tahoma"/>
            <family val="2"/>
          </rPr>
          <t>എങ്കിലും ഈ ജ്ഞാനം എല്ലാവർക്കും ഉള്ളതല്ല; ചിലർ ഇന്നുവരെ വിഗ്രഹത്തെ വിഗ്രഹത്തിന് അർപ്പിച്ചതാണെന്ന് നിരൂപിക്കുന്നു; അതുകൊണ്ട് വിഗ്രഹത്തിന് അർപ്പിച്ചത് തിന്നുകയും അവരുടെ മനസ്സാക്ഷി, ബലഹീനമായതുകൊണ്ട് അശുദ്ധമാകുകയും ചെയ്യുന്നു.</t>
        </r>
      </text>
    </comment>
    <comment ref="E610" authorId="0">
      <text>
        <r>
          <rPr>
            <sz val="8"/>
            <color indexed="81"/>
            <rFont val="Tahoma"/>
            <family val="2"/>
          </rPr>
          <t>ആഹാരം നിമിത്തം നമുക്കു ദൈവത്തെ പ്രസാദിപ്പിക്കുവാൻ സാധിക്കുകയില്ല. തിന്നുകകൊണ്ട് നമുക്കു മേന്മയില്ല; തിന്നാഞ്ഞാൽ കുറവുമില്ല.</t>
        </r>
      </text>
    </comment>
    <comment ref="E611" authorId="0">
      <text>
        <r>
          <rPr>
            <sz val="8"/>
            <color indexed="81"/>
            <rFont val="Tahoma"/>
            <family val="2"/>
          </rPr>
          <t>എങ്കിലും നിങ്ങളുടെ ഈ അധികാരം ഏതെങ്കിലും വിധത്തിൽ ബലഹീനർക്ക് ഇടർച്ച ആകാതിരിപ്പാൻ സൂക്ഷിച്ചുകൊള്ളുവിൻ.</t>
        </r>
      </text>
    </comment>
    <comment ref="E612" authorId="0">
      <text>
        <r>
          <rPr>
            <sz val="8"/>
            <color indexed="81"/>
            <rFont val="Tahoma"/>
            <family val="2"/>
          </rPr>
          <t>ജ്ഞാനമുള്ളവനായ നീ വിഗ്രഹാലയത്തിൽ ഭക്ഷണം കഴിക്കുന്നത് ആരെങ്കിലും കണ്ടാൽ, ബലഹീനനായ അവന്റെ മനസ്സാക്ഷി വിഗ്രഹങ്ങൾക്ക് അർപ്പിച്ചത് തിന്നുവാൻ തുനിഞ്ഞിരിക്കുകയില്ലയോ?</t>
        </r>
      </text>
    </comment>
    <comment ref="E613" authorId="0">
      <text>
        <r>
          <rPr>
            <sz val="8"/>
            <color indexed="81"/>
            <rFont val="Tahoma"/>
            <family val="2"/>
          </rPr>
          <t>നിന്റെ അറിവിനാൽ ബലഹീനനായ സഹോദരൻ നശിച്ചുപോകുന്നുവോ? അവനുവേണ്ടി ക്രിസ്തു മരിച്ചുവല്ലോ.</t>
        </r>
      </text>
    </comment>
    <comment ref="E614" authorId="0">
      <text>
        <r>
          <rPr>
            <sz val="8"/>
            <color indexed="81"/>
            <rFont val="Tahoma"/>
            <family val="2"/>
          </rPr>
          <t>ഇങ്ങനെ സഹോദരന്മാരോട് പാപം ചെയ്യുകയും അവരുടെ ബലഹീനമായ മനസ്സാക്ഷിയെ മുറിവേൽപ്പിക്കുകയും ചെയ്യുന്നതിനാൽ നിങ്ങൾ ക്രിസ്തുവിനോട് പാപം ചെയ്യുന്നു.</t>
        </r>
      </text>
    </comment>
    <comment ref="E615" authorId="0">
      <text>
        <r>
          <rPr>
            <sz val="8"/>
            <color indexed="81"/>
            <rFont val="Tahoma"/>
            <family val="2"/>
          </rPr>
          <t>അതുകൊണ്ട് മാംസം ഭക്ഷിക്കുന്നത് എന്റെ സഹോദരന് ഇടർച്ച വരുത്തിയാൽ ഞാൻ ഒരുനാളും മാംസം തിന്നുകയില്ല; അങ്ങനെ ഞാൻ എന്റെ സഹോദരന് ഇടർച്ച വരുത്തുകയില്ല.</t>
        </r>
      </text>
    </comment>
    <comment ref="E616" authorId="0">
      <text>
        <r>
          <rPr>
            <sz val="8"/>
            <color indexed="81"/>
            <rFont val="Tahoma"/>
            <family val="2"/>
          </rPr>
          <t>ഞാൻ അപ്പൊസ്തലൻ അല്ലയോ? ഞാൻ സ്വതന്ത്രൻ അല്ലയോ? ഞാൻ നമ്മുടെ കർത്താവായ യേശുവിനെ കണ്ടിട്ടില്ലയോ? നിങ്ങൾ കർത്താവിൽ എന്റെ വിളവ് അല്ലയോ?</t>
        </r>
      </text>
    </comment>
    <comment ref="E617" authorId="0">
      <text>
        <r>
          <rPr>
            <sz val="8"/>
            <color indexed="81"/>
            <rFont val="Tahoma"/>
            <family val="2"/>
          </rPr>
          <t>മറ്റുള്ളവർക്ക് ഞാൻ അപ്പൊസ്തലൻ അല്ലല്ലോ; നിങ്ങൾക്ക് അല്ലല്ലോ ഞാൻ അപ്പൊസ്തലൻ എന്ന് നിശ്ചയിക്കുന്നു; നിങ്ങൾ കർത്താവിൽ എന്റെ അപ്പൊസ്തലത്വത്തിന്റെ അടയാളമല്ലോ.</t>
        </r>
      </text>
    </comment>
    <comment ref="E618" authorId="0">
      <text>
        <r>
          <rPr>
            <sz val="8"/>
            <color indexed="81"/>
            <rFont val="Tahoma"/>
            <family val="2"/>
          </rPr>
          <t>എന്നെ വിസ്തരിക്കുന്നവരോട് എന്റെ പ്രതിവാദം ഇതാകുന്നു:</t>
        </r>
      </text>
    </comment>
    <comment ref="E619" authorId="0">
      <text>
        <r>
          <rPr>
            <sz val="8"/>
            <color indexed="81"/>
            <rFont val="Tahoma"/>
            <family val="2"/>
          </rPr>
          <t>നമുക്കു തിന്നുവാനും കുടിക്കുവാനും ന്യായമില്ലയോ?</t>
        </r>
      </text>
    </comment>
    <comment ref="E620" authorId="0">
      <text>
        <r>
          <rPr>
            <sz val="8"/>
            <color indexed="81"/>
            <rFont val="Tahoma"/>
            <family val="2"/>
          </rPr>
          <t>മറ്റുള്ള അപ്പൊസ്തലന്മാരും കർത്താവിന്റെ സഹോദരന്മാരും പത്രൊസും ചെയ്യുന്നതുപോലെ വിശ്വാസിയായ ഒരു ഭാര്യയെ കൂട്ടിക്കൊണ്ട് പോകുവാൻ ഞങ്ങൾക്ക് ന്യായമില്ലയോ?</t>
        </r>
      </text>
    </comment>
    <comment ref="E621" authorId="0">
      <text>
        <r>
          <rPr>
            <sz val="8"/>
            <color indexed="81"/>
            <rFont val="Tahoma"/>
            <family val="2"/>
          </rPr>
          <t>അല്ല, തൊഴിൽ ചെയ്യാതെ ഇരിക്കുവാൻ എനിക്കും ബർന്നബാസിനും മാത്രമേ അധികാരം ഇരിക്കുകയുള്ളോ?</t>
        </r>
      </text>
    </comment>
    <comment ref="E622" authorId="0">
      <text>
        <r>
          <rPr>
            <sz val="8"/>
            <color indexed="81"/>
            <rFont val="Tahoma"/>
            <family val="2"/>
          </rPr>
          <t>ആരെങ്കിലും സ്വന്തമായി സൈന്യത്തിൽ സേവനം ചെയ് വാൻ ഇടപെടുന്നുവോ? ആരെങ്കിലും മുന്തിരിത്തോട്ടം നട്ടുണ്ടാക്കിയാൽ അതിന്റെ ഫലം തിന്നാതിരിക്കുകയോ ആട്ടിൻകൂട്ടത്തെ മേയ്ക്കുകയോ അതിന്റെ പാനപാത്രം കുടിക്കാതിരിക്കയോ ചെയ്യുന്നതു ആർ?</t>
        </r>
      </text>
    </comment>
    <comment ref="E623" authorId="0">
      <text>
        <r>
          <rPr>
            <sz val="8"/>
            <color indexed="81"/>
            <rFont val="Tahoma"/>
            <family val="2"/>
          </rPr>
          <t>ഞാൻ ഇതു മാനുഷിക നിയമങ്ങൾക്കനുസരിച്ച് പറയുന്നുവോ? ന്യായപ്രമാണവും അങ്ങനെ പറയുന്നില്ലയോ?</t>
        </r>
      </text>
    </comment>
    <comment ref="E624" authorId="0">
      <text>
        <r>
          <rPr>
            <sz val="8"/>
            <color indexed="81"/>
            <rFont val="Tahoma"/>
            <family val="2"/>
          </rPr>
          <t>"അറുക്കുന്ന കാളയുടെ വായ്ക്ക് കെട്ടരുത്" എന്നു മോശെയുടെ ന്യായപ്രമാണത്തിൽ എഴുതിയിരിക്കുന്നു. ദൈവം കാളകളെക്കുറിച്ചത്രേ കരുതുന്നത്?</t>
        </r>
      </text>
    </comment>
    <comment ref="E625" authorId="0">
      <text>
        <r>
          <rPr>
            <sz val="8"/>
            <color indexed="81"/>
            <rFont val="Tahoma"/>
            <family val="2"/>
          </rPr>
          <t>ഇതു നമ്മുടെ നിമിത്തം തന്നെയോ പറയുന്നത്? ഓടുന്നവൻ വിശ്വാസത്താൽ ഓടേണ്ടതിനും ഓടുന്നവൻ തനിക്കു ഉള്ള വിശ്വാസത്തിൽ പങ്കാളി ആകേണ്ടതിനും തന്നേ; ഇതു നമ്മുടെ നിമിത്തം എഴുതിയിരിക്കുന്നുവല്ലോ.</t>
        </r>
      </text>
    </comment>
    <comment ref="E626" authorId="0">
      <text>
        <r>
          <rPr>
            <sz val="8"/>
            <color indexed="81"/>
            <rFont val="Tahoma"/>
            <family val="2"/>
          </rPr>
          <t>ഞങ്ങൾ നിങ്ങളിൽ ആത്മാവിനുള്ളത് വിതച്ചിട്ട്, നിങ്ങളുടെ ജഡികമായത് കൊയ്യുന്നു എങ്കിൽ അത് വലിയത് തന്നെയോ?</t>
        </r>
      </text>
    </comment>
    <comment ref="E627" authorId="0">
      <text>
        <r>
          <rPr>
            <sz val="8"/>
            <color indexed="81"/>
            <rFont val="Tahoma"/>
            <family val="2"/>
          </rPr>
          <t>മറ്റുള്ളവർ നിങ്ങളുടെ ഇടയിൽ ഈ അധികാരം ഉണ്ട് എങ്കിൽ ഞങ്ങൾ അവരോട് അധികം അല്ലയോ? ഞങ്ങളോ ക്രിസ്തുവിന്റെ സുവിശേഷത്തിന് തടസ്സം ഉണ്ടാകാതിരിക്കുവാൻ തക്കവണ്ണം ഈ അധികാരം ഉപയോഗിക്കാതെ സകല കഷ്ടവും സഹിക്കുന്നു.</t>
        </r>
      </text>
    </comment>
    <comment ref="E628" authorId="0">
      <text>
        <r>
          <rPr>
            <sz val="8"/>
            <color indexed="81"/>
            <rFont val="Tahoma"/>
            <family val="2"/>
          </rPr>
          <t>മന്ദിരത്തിൽ ശുശ്രൂഷ ചെയ്യുന്നവർ ദൈവാലയത്തിൽ നിന്നു ഭക്ഷിക്കുന്നു എന്നും യാഗപീഠത്തിൽ ശുശ്രൂഷ ചെയ്യുന്നവർ യാഗപീഠത്തിൽനിന്ന് പങ്കിടുന്നു എന്നും അറിയുന്നില്ലയോ?</t>
        </r>
      </text>
    </comment>
    <comment ref="E629" authorId="0">
      <text>
        <r>
          <rPr>
            <sz val="8"/>
            <color indexed="81"/>
            <rFont val="Tahoma"/>
            <family val="2"/>
          </rPr>
          <t>അങ്ങനെതന്നെ സുവിശേഷം അറിയിക്കുന്നവർ സുവിശേഷത്താൽ ജീവിക്കേണം എന്ന് കർത്താവ് കല്പിച്ചുമിരിക്കുന്നു.</t>
        </r>
      </text>
    </comment>
    <comment ref="E630" authorId="0">
      <text>
        <r>
          <rPr>
            <sz val="8"/>
            <color indexed="81"/>
            <rFont val="Tahoma"/>
            <family val="2"/>
          </rPr>
          <t>എങ്കിലും ഞാൻ ഇതു ഒന്നും അനുഭവിച്ചിട്ടില്ല; ഇങ്ങനെ സംഭവിക്കേണ്ടതിനല്ല ഞാൻ ഇതു എഴുതുന്നത്. എന്റെ പ്രശംസയെ ആരും ദുഃഖിപ്പിക്കുന്നതിനേക്കാൾ മരണം എനിക്ക് പ്രയോജനമത്രേ.</t>
        </r>
      </text>
    </comment>
    <comment ref="E631" authorId="0">
      <text>
        <r>
          <rPr>
            <sz val="8"/>
            <color indexed="81"/>
            <rFont val="Tahoma"/>
            <family val="2"/>
          </rPr>
          <t>ഞാൻ സുവിശേഷം പ്രസംഗിച്ചാൽ എനിക്ക് പ്രശംസിക്കുവാൻ അവസരം ഇല്ല; അത് എന്റെമേൽ ചുമതലയത്രേ; ഞാൻ സുവിശേഷം പ്രസംഗിക്കാഞ്ഞാൽ എനിക്ക് അയ്യോ കഷ്ടം.</t>
        </r>
      </text>
    </comment>
    <comment ref="E632" authorId="0">
      <text>
        <r>
          <rPr>
            <sz val="8"/>
            <color indexed="81"/>
            <rFont val="Tahoma"/>
            <family val="2"/>
          </rPr>
          <t>എനിക്ക് മനസ്സില്ലാത്തതുകൊണ്ട് അത് ചെയ്തിട്ടുണ്ടെങ്കിൽ എനിക്ക് പ്രതിഫലം ഉണ്ട്; മനസ്സില്ലാത്തതുകൊണ്ട് എങ്കിലും കാര്യവിചാരകത്തിന്റെ പദവി എന്നെ ഏല്പിച്ചിരിക്കുന്നു.</t>
        </r>
      </text>
    </comment>
    <comment ref="E633" authorId="0">
      <text>
        <r>
          <rPr>
            <sz val="8"/>
            <color indexed="81"/>
            <rFont val="Tahoma"/>
            <family val="2"/>
          </rPr>
          <t>അതുകൊണ്ട് എനിക്ക് എന്ത് ലാഭം ഉണ്ട്? ഞാൻ സുവിശേഷം അറിയിക്കുമ്പോൾ എന്റെ ഉള്ള അധികാരം പൂർണ്ണമായി ഉപയോഗിക്കാതെ ക്രിസ്തുവിന്റെ സുവിശേഷം മുടന്താതെ പ്രസംഗിച്ചാൽ അത്രേ എനിക്ക് ലാഭം.</t>
        </r>
      </text>
    </comment>
    <comment ref="E634" authorId="0">
      <text>
        <r>
          <rPr>
            <sz val="8"/>
            <color indexed="81"/>
            <rFont val="Tahoma"/>
            <family val="2"/>
          </rPr>
          <t>ഞാൻ എല്ലാവർക്കും സ്വതന്ത്രൻ ആയിരുന്നിട്ടും ഏറ്റവും അധികംപേരെ നേടേണ്ടതിന് ഞാൻ എന്നെത്തന്നെ എല്ലാവർക്കും ദാസനാക്കിത്തന്നിരിക്കുന്നു.</t>
        </r>
      </text>
    </comment>
    <comment ref="E635" authorId="0">
      <text>
        <r>
          <rPr>
            <sz val="8"/>
            <color indexed="81"/>
            <rFont val="Tahoma"/>
            <family val="2"/>
          </rPr>
          <t>യെഹൂദന്മാരെ നേടേണ്ടതിന് യെഹൂദന്മാരെപ്പോലെയും ന്യായപ്രമാണത്തിൻ കീഴിലുള്ളവരെ നേടേണ്ടതിന് ന്യായപ്രമാണത്തിൻ കീഴിലുള്ളവനെപ്പോലെ ആയിത്തീർന്നു.</t>
        </r>
      </text>
    </comment>
    <comment ref="E636" authorId="0">
      <text>
        <r>
          <rPr>
            <sz val="8"/>
            <color indexed="81"/>
            <rFont val="Tahoma"/>
            <family val="2"/>
          </rPr>
          <t>ന്യായപ്രമാണം ഇല്ലാത്തവരെ നേടേണ്ടതിന് അവരോട് ന്യായപ്രമാണം ഇല്ലാത്തവരെപ്പോലെ ആയിത്തീർന്നു. ദൈവത്തോടു കൂടെ ന്യായപ്രമാണം ഇല്ലാത്തവനല്ല ഞാൻ, ക്രിസ്തുവിന്റെ ന്യായപ്രമാണത്തിന് കീഴെയുള്ളവൻ തന്നേ.</t>
        </r>
      </text>
    </comment>
    <comment ref="E637" authorId="0">
      <text>
        <r>
          <rPr>
            <sz val="8"/>
            <color indexed="81"/>
            <rFont val="Tahoma"/>
            <family val="2"/>
          </rPr>
          <t>ബലഹീനരെ പിടിച്ചെടുക്കേണ്ടതിന് ബലഹീനർക്ക് ഞാൻ ബലഹീനനായിത്തീർന്നു; എങ്ങനെയെങ്കിലും ചിലരെ രക്ഷിക്കേണ്ടതിന് എല്ലാവർക്കും ഞാൻ സകലവും ആകിയിരിക്കുന്നു.</t>
        </r>
      </text>
    </comment>
    <comment ref="E638" authorId="0">
      <text>
        <r>
          <rPr>
            <sz val="8"/>
            <color indexed="81"/>
            <rFont val="Tahoma"/>
            <family val="2"/>
          </rPr>
          <t>സുവിശേഷത്തിന്റെ അനുഗ്രഹങ്ങളിൽ ഞാൻ പങ്കാളി ആകേണ്ടതിന് ഇതു ചെയ്യുന്നു.</t>
        </r>
      </text>
    </comment>
    <comment ref="E639" authorId="0">
      <text>
        <r>
          <rPr>
            <sz val="8"/>
            <color indexed="81"/>
            <rFont val="Tahoma"/>
            <family val="2"/>
          </rPr>
          <t>ഓട്ടത്തിൽ ഓടുന്നവർ എല്ലാവരും ഓടുന്നു; എങ്കിലും ഒരുവൻ മാത്രമേ വിജയിക്കുകയുള്ളു എന്നു നിങ്ങൾ അറിയുന്നില്ലയോ. നിങ്ങൾക്ക് ലഭിക്കേണ്ടതിന് ഓടുവിൻ.</t>
        </r>
      </text>
    </comment>
    <comment ref="E640" authorId="0">
      <text>
        <r>
          <rPr>
            <sz val="8"/>
            <color indexed="81"/>
            <rFont val="Tahoma"/>
            <family val="2"/>
          </rPr>
          <t>ഓട്ടത്തിൽ പങ്കെടുക്കുന്നവർ എല്ലാം താത്പര്യം കാണിക്കുന്നു. അവർ ദ്രവിക്കുന്ന കിരീടം ലഭിക്കേണ്ടതിന് അത്രേ ചെയ്യുന്നതു; ഞങ്ങളും ദ്രവിക്കാത്ത കിരീടം ലഭിക്കേണ്ടതിന് അത്രേ ചെയ്യുന്നതു.</t>
        </r>
      </text>
    </comment>
    <comment ref="E641" authorId="0">
      <text>
        <r>
          <rPr>
            <sz val="8"/>
            <color indexed="81"/>
            <rFont val="Tahoma"/>
            <family val="2"/>
          </rPr>
          <t>ആകയാൽ ഞാൻ നിശ്ചയമില്ലാതെ ഓടുന്നില്ല; ഓടുന്നവനായി ഓടുന്നില്ല; കുതിക്കുന്നവനായി ഓടുന്നില്ല;</t>
        </r>
      </text>
    </comment>
    <comment ref="E642" authorId="0">
      <text>
        <r>
          <rPr>
            <sz val="8"/>
            <color indexed="81"/>
            <rFont val="Tahoma"/>
            <family val="2"/>
          </rPr>
          <t>മറ്റുള്ളവരെ പ്രസംഗിച്ചശേഷം ഞാൻ തന്നേ തള്ളിക്കളയപ്പെടാതിരിക്കേണ്ടതിന് എന്റെ ജഡത്തെ ഞെരുക്കിക്കളയുകയും അടിമകളാക്കുകയും ചെയ്യുന്നു.</t>
        </r>
      </text>
    </comment>
    <comment ref="E643" authorId="0">
      <text>
        <r>
          <rPr>
            <sz val="8"/>
            <color indexed="81"/>
            <rFont val="Tahoma"/>
            <family val="2"/>
          </rPr>
          <t>സഹോദരന്മാരേ, നമ്മുടെ പിതാക്കന്മാർ എല്ലാവരും മേഘത്തിന്റെ കീഴിൽ ആയിരുന്നു, എല്ലാവരും കടൽവഴിയായി കടന്നു എന്നും</t>
        </r>
      </text>
    </comment>
    <comment ref="E644" authorId="0">
      <text>
        <r>
          <rPr>
            <sz val="8"/>
            <color indexed="81"/>
            <rFont val="Tahoma"/>
            <family val="2"/>
          </rPr>
          <t>എല്ലാവരും മേഘത്തിലും കടലിലും സ്നാനം ഏറ്റതിനാൽ മോശെയായിത്തീർന്നു.</t>
        </r>
      </text>
    </comment>
    <comment ref="E645" authorId="0">
      <text>
        <r>
          <rPr>
            <sz val="8"/>
            <color indexed="81"/>
            <rFont val="Tahoma"/>
            <family val="2"/>
          </rPr>
          <t>എല്ലാവരും ആ ആത്മാവിന്റെ ആഹാരം തന്നേ തിന്നു;</t>
        </r>
      </text>
    </comment>
    <comment ref="E646" authorId="0">
      <text>
        <r>
          <rPr>
            <sz val="8"/>
            <color indexed="81"/>
            <rFont val="Tahoma"/>
            <family val="2"/>
          </rPr>
          <t>എല്ലാവരും ആ ഒരേ ആത്മാവിക വെള്ളം കുടിച്ചു. അവർ തങ്ങളോട് കൂടെ വന്ന ആത്മാവിക പാറയിൽ നിന്നു കുടിച്ചുപോന്നു; ആ പാറ ക്രിസ്തു ആകുന്നു.</t>
        </r>
      </text>
    </comment>
    <comment ref="E647" authorId="0">
      <text>
        <r>
          <rPr>
            <sz val="8"/>
            <color indexed="81"/>
            <rFont val="Tahoma"/>
            <family val="2"/>
          </rPr>
          <t>എന്നിട്ടും അവരിൽ മിക്കവരിലും ദൈവം പ്രസാദിച്ചില്ല; അവർ മരുഭൂമിയിൽ വെച്ച് നശിച്ചുപോയി.</t>
        </r>
      </text>
    </comment>
    <comment ref="E648" authorId="0">
      <text>
        <r>
          <rPr>
            <sz val="8"/>
            <color indexed="81"/>
            <rFont val="Tahoma"/>
            <family val="2"/>
          </rPr>
          <t>ഇത് അവർ ആഗ്രഹിച്ചതുപോലെ നാമും ദോഷം ആഗ്രഹിക്കാതിരിക്കുവാൻ ഇതു നമുക്കു ഒരു അടയാളമല്ലോ.</t>
        </r>
      </text>
    </comment>
    <comment ref="E649" authorId="0">
      <text>
        <r>
          <rPr>
            <sz val="8"/>
            <color indexed="81"/>
            <rFont val="Tahoma"/>
            <family val="2"/>
          </rPr>
          <t>ജനം ഇരുന്നു തിന്നും കുടിച്ചുംകൊണ്ടു വ്യഭിചാരം ചെയ് വാൻ എഴുന്നേറ്റു" എന്നു എഴുതിയിരിക്കുന്നതുപോലെ അവരിൽ ചിലർ ബിംബപ്രമാണികളെപ്പോലെ നിങ്ങളും ആകരുത്.</t>
        </r>
      </text>
    </comment>
    <comment ref="E650" authorId="0">
      <text>
        <r>
          <rPr>
            <sz val="8"/>
            <color indexed="81"/>
            <rFont val="Tahoma"/>
            <family val="2"/>
          </rPr>
          <t>അവരിൽ ചിലർ വ്യഭിചാരം ചെയ്തു, ഒരു ദിവസത്തിൽ ഇരുപതിനായിരം പേർ വീണു; നാം വ്യഭിചാരം ചെയ്യരുത്.</t>
        </r>
      </text>
    </comment>
    <comment ref="E651" authorId="0">
      <text>
        <r>
          <rPr>
            <sz val="8"/>
            <color indexed="81"/>
            <rFont val="Tahoma"/>
            <family val="2"/>
          </rPr>
          <t>അവരിൽ ചിലർ കർത്താവിനെ പരീക്ഷിച്ചു, സർപ്പങ്ങൾകൊണ്ട് നശിച്ചുപോയതുപോലെ നാം ക്രിസ്തുവിനെ പരീക്ഷിക്കരുത്.</t>
        </r>
      </text>
    </comment>
    <comment ref="E652" authorId="0">
      <text>
        <r>
          <rPr>
            <sz val="8"/>
            <color indexed="81"/>
            <rFont val="Tahoma"/>
            <family val="2"/>
          </rPr>
          <t>അവരിൽ ചിലർ പിറുപിറുത്തു, മരണദൂതൻ അവരെ നശിപ്പിച്ചതുപോലെ നിങ്ങളും പിറുപിറുക്കരുത്.</t>
        </r>
      </text>
    </comment>
    <comment ref="E653" authorId="0">
      <text>
        <r>
          <rPr>
            <sz val="8"/>
            <color indexed="81"/>
            <rFont val="Tahoma"/>
            <family val="2"/>
          </rPr>
          <t>എങ്കിലും ഇതു അവർക്ക് അടയാളങ്ങളായി സംഭവിച്ചു, ലോകാവസാനമായ ഈ കാലത്തിൽ വസിക്കുന്നവരായ നമുക്കു മുന്നറിയിപ്പായി എഴുതിയിരിക്കുന്നു.</t>
        </r>
      </text>
    </comment>
    <comment ref="E654" authorId="0">
      <text>
        <r>
          <rPr>
            <sz val="8"/>
            <color indexed="81"/>
            <rFont val="Tahoma"/>
            <family val="2"/>
          </rPr>
          <t>ആകയാൽ താൻ നില്ക്കുന്നു എന്നു ചിന്തിക്കുന്നവൻ വീഴാതിരിക്കുവാൻ സൂക്ഷിച്ചുകൊള്ളട്ടെ.</t>
        </r>
      </text>
    </comment>
    <comment ref="E655" authorId="0">
      <text>
        <r>
          <rPr>
            <sz val="8"/>
            <color indexed="81"/>
            <rFont val="Tahoma"/>
            <family val="2"/>
          </rPr>
          <t>മാനുഷികമായ പരീക്ഷയല്ലാതെ നിങ്ങൾക്ക് നേരിട്ടത് ഒന്നും ഇല്ലല്ലോ. ദൈവം വിശ്വസ്തൻ ആകുന്നു; അവൻ നിങ്ങൾക്ക് സഹിപ്പാൻ കഴിയാതവണ്ണം നിങ്ങൾ പരീക്ഷിക്കപ്പെടുവാൻ അനുവദിക്കയില്ല; പരീക്ഷ നിങ്ങൾക്ക് സഹിപ്പാൻ തക്കവണ്ണം പരീക്ഷയോടുകൂടെ പരീക്ഷയ്ക്കോടൊപ്പം രക്ഷപ്രാപിക്കുവാൻ കാരണവും ഉണ്ടാക്കും.</t>
        </r>
      </text>
    </comment>
    <comment ref="E656" authorId="0">
      <text>
        <r>
          <rPr>
            <sz val="8"/>
            <color indexed="81"/>
            <rFont val="Tahoma"/>
            <family val="2"/>
          </rPr>
          <t>ആകയാൽ എന്റെ സ്നേഹിതന്മാരേ, വിഗ്രഹ ആരാധന ഒഴിഞ്ഞുകൊൾവിൻ.</t>
        </r>
      </text>
    </comment>
    <comment ref="E657" authorId="0">
      <text>
        <r>
          <rPr>
            <sz val="8"/>
            <color indexed="81"/>
            <rFont val="Tahoma"/>
            <family val="2"/>
          </rPr>
          <t>ഞാൻ നിങ്ങളെ ബുദ്ധിയുള്ളവർ എന്നു തോന്നുന്നു; ഞാൻ പറയുന്നത് നിങ്ങൾ തന്നേ വിധിപ്പിൻ.</t>
        </r>
      </text>
    </comment>
    <comment ref="E658" authorId="0">
      <text>
        <r>
          <rPr>
            <sz val="8"/>
            <color indexed="81"/>
            <rFont val="Tahoma"/>
            <family val="2"/>
          </rPr>
          <t>നാം വാഴ്ത്തുന്ന അനുഗ്രഹപാത്രം ക്രിസ്തുവിന്റെ രക്തത്തിൽ കൂട്ടായ്മ അല്ലയോ? നാം നുറുക്കുന്ന അപ്പം ക്രിസ്തുവിന്റെ ശരീരത്തിൽ കൂട്ടായ്മ അല്ലയോ?</t>
        </r>
      </text>
    </comment>
    <comment ref="E659" authorId="0">
      <text>
        <r>
          <rPr>
            <sz val="8"/>
            <color indexed="81"/>
            <rFont val="Tahoma"/>
            <family val="2"/>
          </rPr>
          <t>അപ്പം ഒരു അപ്പം ആകയാൽ നാം അനേകർ ആയിരുന്നിട്ടും എല്ലാവരും ആ അപ്പം പങ്കിടുന്നതുകൊണ്ട് ഒരു ദേഹമത്രേ.</t>
        </r>
      </text>
    </comment>
    <comment ref="E660" authorId="0">
      <text>
        <r>
          <rPr>
            <sz val="8"/>
            <color indexed="81"/>
            <rFont val="Tahoma"/>
            <family val="2"/>
          </rPr>
          <t>ജഡിക യിസ്രായേലിനെ നോക്കുവിൻ; യാഗപീഠത്തിൽ കഴിക്കുന്നവർ യാഗപീഠത്തിൽ പങ്കാളികൾ അല്ലയോ?</t>
        </r>
      </text>
    </comment>
    <comment ref="E661" authorId="0">
      <text>
        <r>
          <rPr>
            <sz val="8"/>
            <color indexed="81"/>
            <rFont val="Tahoma"/>
            <family val="2"/>
          </rPr>
          <t>ആകയാൽ ബിംബം വല്ലതും ആകുന്നു എന്നും ബിംബത്തിന് ഉളവായത് വല്ലതും ആകുന്നു എന്നും ഞാൻ പറയുന്നുവോ?</t>
        </r>
      </text>
    </comment>
    <comment ref="E662" authorId="0">
      <text>
        <r>
          <rPr>
            <sz val="8"/>
            <color indexed="81"/>
            <rFont val="Tahoma"/>
            <family val="2"/>
          </rPr>
          <t>ജാതികൾ യാഗം കഴിക്കുന്നത് ദൈവത്തിന് അല്ല, ഭൂതങ്ങൾക്കത്രേ കഴിക്കുന്നത് എന്നു ഞാൻ പറയുന്നു; നിങ്ങൾ ഭൂതങ്ങളോടുകൂടെ പങ്കാളികൾ ആകുവാൻ ഞാൻ ഇച്ഛിക്കുന്നില്ല.</t>
        </r>
      </text>
    </comment>
    <comment ref="E663" authorId="0">
      <text>
        <r>
          <rPr>
            <sz val="8"/>
            <color indexed="81"/>
            <rFont val="Tahoma"/>
            <family val="2"/>
          </rPr>
          <t>നിങ്ങൾ കർത്താവിന്റെ പാനപാത്രത്തിലും ഭൂതങ്ങളുടെ പാനപാത്രത്തിലും കുടിക്കുവാൻ കഴിയുകയില്ല; കർത്താവിന്റെ അത്താഴത്തിലും ഭൂതങ്ങളുടെ അത്താഴത്തിലും പങ്കാളികൾ ആകുവാൻ നിങ്ങൾക്ക് കഴിയുകയില്ല.</t>
        </r>
      </text>
    </comment>
    <comment ref="E664" authorId="0">
      <text>
        <r>
          <rPr>
            <sz val="8"/>
            <color indexed="81"/>
            <rFont val="Tahoma"/>
            <family val="2"/>
          </rPr>
          <t>കർത്താവിനെ കോപിപ്പാൻ നാം ആഗ്രഹിക്കുന്നുവോ? അവനേക്കാൾ ബലമേറിയവരാണോ നാം?</t>
        </r>
      </text>
    </comment>
    <comment ref="E665" authorId="0">
      <text>
        <r>
          <rPr>
            <sz val="8"/>
            <color indexed="81"/>
            <rFont val="Tahoma"/>
            <family val="2"/>
          </rPr>
          <t>എനിക്ക് സകലവും അനുഭവിക്കുവാൻ അധികാരം ഉണ്ട്; എങ്കിലും സകലവും എനിക്ക് യോഗ്യമല്ല; സകലവും അനുഭവിക്കുവാൻ എനിക്ക് അധികാരം ഉണ്ട്; എന്നാൽ സകലവും വളർച്ച ഉളവാക്കുന്നില്ല.</t>
        </r>
      </text>
    </comment>
    <comment ref="E666" authorId="0">
      <text>
        <r>
          <rPr>
            <sz val="8"/>
            <color indexed="81"/>
            <rFont val="Tahoma"/>
            <family val="2"/>
          </rPr>
          <t>ഓരോരുത്തൻ താന്താന്റെ പ്രയോജനം അല്ല, മറ്റുള്ളവരുടെ പ്രയോജനം തന്നേ അന്വേഷിക്കട്ടെ.</t>
        </r>
      </text>
    </comment>
    <comment ref="E667" authorId="0">
      <text>
        <r>
          <rPr>
            <sz val="8"/>
            <color indexed="81"/>
            <rFont val="Tahoma"/>
            <family val="2"/>
          </rPr>
          <t>ചന്തയിൽ വില്ക്കുന്നതൊക്കെയും വാങ്ങിക്കൊൾവിൻ; മനസ്സാക്ഷിനിമിത്തം ഒന്നും ചോദിക്കേണ്ടതില്ല.</t>
        </r>
      </text>
    </comment>
    <comment ref="E668" authorId="0">
      <text>
        <r>
          <rPr>
            <sz val="8"/>
            <color indexed="81"/>
            <rFont val="Tahoma"/>
            <family val="2"/>
          </rPr>
          <t>ഭൂമിയും അതിലുള്ളത് ഒക്കെയും കർത്താവിന്റേത് ആകുന്നു.</t>
        </r>
      </text>
    </comment>
    <comment ref="E669" authorId="0">
      <text>
        <r>
          <rPr>
            <sz val="8"/>
            <color indexed="81"/>
            <rFont val="Tahoma"/>
            <family val="2"/>
          </rPr>
          <t>വിശ്വസിക്കാത്തവരിൽ ആരെങ്കിലും നിങ്ങളെ ക്ഷണിച്ചാൽ നിങ്ങൾക്ക് പോകുവാൻ മനസ്സാക്ഷിനിമിത്തം ഒന്നും ചോദിക്കാതെ നിങ്ങളുടെ മുമ്പിൽ വെയ്ക്കുന്നത് എല്ലാം ഭക്ഷിക്കുവിൻ.</t>
        </r>
      </text>
    </comment>
    <comment ref="E670" authorId="0">
      <text>
        <r>
          <rPr>
            <sz val="8"/>
            <color indexed="81"/>
            <rFont val="Tahoma"/>
            <family val="2"/>
          </rPr>
          <t>എന്നാൽ ആരെങ്കിലും നിങ്ങളോടു: ഇതു വിഗ്രഹങ്ങൾക്ക് അർപ്പിച്ചു എന്നു പറഞ്ഞാൽ അത് അറിയിച്ചവനെ വിചാരിച്ചും മനസ്സാക്ഷിയെ വിചാരിച്ചും അരുത്. ഭൂമിയും അതിലുള്ളത് ഒക്കെയും കർത്താവിന്റേത് ആകുന്നു.</t>
        </r>
      </text>
    </comment>
    <comment ref="E671" authorId="0">
      <text>
        <r>
          <rPr>
            <sz val="8"/>
            <color indexed="81"/>
            <rFont val="Tahoma"/>
            <family val="2"/>
          </rPr>
          <t>നിന്റെ മനസ്സാക്ഷിയെക്കുറിച്ചല്ല, മറ്റവന്റെ മനസ്സാക്ഷിയെക്കുറിച്ചത്രേ ഞാൻ പറയുന്നത്; എന്റെ സ്വാതന്ത്ര്യം മറ്റവന്റെ മനസ്സാക്ഷി നിമിത്തം വിധിക്കപ്പെടുവാൻ എന്തിന്?</t>
        </r>
      </text>
    </comment>
    <comment ref="E672" authorId="0">
      <text>
        <r>
          <rPr>
            <sz val="8"/>
            <color indexed="81"/>
            <rFont val="Tahoma"/>
            <family val="2"/>
          </rPr>
          <t>ഞാൻ സ്തോത്രത്തോടെ ഭക്ഷിക്കുന്നു എങ്കിൽ, ഞാൻ സ്തോത്രത്തോടെ ഭക്ഷിക്കുന്നതിനുവേണ്ടി പ്രചോദിതനാകുന്നത് എന്ത്?</t>
        </r>
      </text>
    </comment>
    <comment ref="E673" authorId="0">
      <text>
        <r>
          <rPr>
            <sz val="8"/>
            <color indexed="81"/>
            <rFont val="Tahoma"/>
            <family val="2"/>
          </rPr>
          <t>അതുകൊണ്ട് നിങ്ങൾ തിന്നുകയോ കുടിയ്ക്കുകയോ ചെയ്യുന്നതൊക്കെയും ദൈവത്തിന്റെ മഹത്വത്തിനായി ചെയ് വിൻ.</t>
        </r>
      </text>
    </comment>
    <comment ref="E674" authorId="0">
      <text>
        <r>
          <rPr>
            <sz val="8"/>
            <color indexed="81"/>
            <rFont val="Tahoma"/>
            <family val="2"/>
          </rPr>
          <t>ഞാൻ എന്റെ സ്വന്തപ്രയോജനം അല്ല, പലർക്കും പ്രയോജനം അന്വേഷിക്കുന്നതുപോലെ, അവർ രക്ഷിയ്ക്കപ്പെടുവാനായി ഞാൻ എല്ലായ്പോഴും എല്ലാവരെയും പ്രസാദിപ്പിക്കുന്നു.</t>
        </r>
      </text>
    </comment>
    <comment ref="E675" authorId="0">
      <text>
        <r>
          <rPr>
            <sz val="8"/>
            <color indexed="81"/>
            <rFont val="Tahoma"/>
            <family val="2"/>
          </rPr>
          <t>യെഹൂദന്മാർക്കും യവനന്മാർക്കും ദൈവത്തിന്റെ സഭയ്ക്കും ഇടർച്ചയാകാതെ</t>
        </r>
      </text>
    </comment>
    <comment ref="E676" authorId="0">
      <text>
        <r>
          <rPr>
            <sz val="8"/>
            <color indexed="81"/>
            <rFont val="Tahoma"/>
            <family val="2"/>
          </rPr>
          <t>ഞാൻ ക്രിസ്തുവിനെ അനുഗമിക്കുന്നതുപോലെ എന്നെയും അനുഗമിക്കുവിൻ.</t>
        </r>
      </text>
    </comment>
    <comment ref="E677" authorId="0">
      <text>
        <r>
          <rPr>
            <sz val="8"/>
            <color indexed="81"/>
            <rFont val="Tahoma"/>
            <family val="2"/>
          </rPr>
          <t>നിങ്ങൾ എന്നെ എല്ലായ്പോഴും ഓർക്കുകയും ഞാൻ നിങ്ങൾക്ക് ഏല്പിച്ച പ്രബോധനങ്ങൾ പ്രമാണിക്കുകയും ചെയ്യുന്നതുകൊണ്ട് ഞാൻ നിങ്ങളെ പുകഴ്ത്തുന്നു.</t>
        </r>
      </text>
    </comment>
    <comment ref="E678" authorId="0">
      <text>
        <r>
          <rPr>
            <sz val="8"/>
            <color indexed="81"/>
            <rFont val="Tahoma"/>
            <family val="2"/>
          </rPr>
          <t>സകല പുരുഷന്മാരുടെയും തല ക്രിസ്തു ആകുന്നു എന്നും സ്ത്രീയുടെ തല പുരുഷൻ ആകുന്നു എന്നും ക്രിസ്തുവിന്റെ തല ദൈവം ആകുന്നു എന്നും നിങ്ങൾ അറിയേണം എന്നു ഞാൻ ആഗ്രഹിക്കുന്നു.</t>
        </r>
      </text>
    </comment>
    <comment ref="E679" authorId="0">
      <text>
        <r>
          <rPr>
            <sz val="8"/>
            <color indexed="81"/>
            <rFont val="Tahoma"/>
            <family val="2"/>
          </rPr>
          <t>പ്രാർത്ഥിക്കുകയോ പ്രവചിക്കയോ ചെയ്യുമ്പോൾ തല മൂടിയിരിക്കുന്ന പുരുഷൻ എല്ലാം തന്റെ തലയെ അപമാനിക്കുന്നു.</t>
        </r>
      </text>
    </comment>
    <comment ref="E680" authorId="0">
      <text>
        <r>
          <rPr>
            <sz val="8"/>
            <color indexed="81"/>
            <rFont val="Tahoma"/>
            <family val="2"/>
          </rPr>
          <t>പ്രാർത്ഥിക്കുകയോ പ്രവചിക്കയോ ചെയ്യുമ്പോൾ തല മൂടിയില്ലാത്ത ഏത് സ്ത്രീയും തന്റെ തലയെ അപമാനിക്കുന്നു; അവൾക്ക് തല വെട്ടിയിരിക്കുന്നതുപോലെയത്രേ.</t>
        </r>
      </text>
    </comment>
    <comment ref="E681" authorId="0">
      <text>
        <r>
          <rPr>
            <sz val="8"/>
            <color indexed="81"/>
            <rFont val="Tahoma"/>
            <family val="2"/>
          </rPr>
          <t>സ്ത്രീ തലമുടിക്കാതിരുന്നാൽ തലമുടികൊള്ളട്ടെ; സ്ത്രീകൾക്ക് തലമുടികൊള്ളുകയോ ശിരച്ഛേദം ചെയ്യുകയോ തലമുടികൊള്ളുകയോ ചെയ്യുന്നതു നാണം എങ്കിൽ തലമുടികൊള്ളട്ടെ.</t>
        </r>
      </text>
    </comment>
    <comment ref="E682" authorId="0">
      <text>
        <r>
          <rPr>
            <sz val="8"/>
            <color indexed="81"/>
            <rFont val="Tahoma"/>
            <family val="2"/>
          </rPr>
          <t>പുരുഷൻ ദൈവത്തിന്റെ പ്രതിച്ഛായയും മഹത്വവും ആകകൊണ്ട് തല മൂടുവാൻ പുരുഷന് ആവശ്യം ഇല്ല; സ്ത്രീയോ പുരുഷന്റെ മഹത്വമത്രേ.</t>
        </r>
      </text>
    </comment>
    <comment ref="E683" authorId="0">
      <text>
        <r>
          <rPr>
            <sz val="8"/>
            <color indexed="81"/>
            <rFont val="Tahoma"/>
            <family val="2"/>
          </rPr>
          <t>പുരുഷൻ സ്ത്രീയിൽനിന്ന് വന്നതല്ല; സ്ത്രീ പുരുഷനിൽനിന്ന് വന്നതാകുന്നു.</t>
        </r>
      </text>
    </comment>
    <comment ref="E684" authorId="0">
      <text>
        <r>
          <rPr>
            <sz val="8"/>
            <color indexed="81"/>
            <rFont val="Tahoma"/>
            <family val="2"/>
          </rPr>
          <t>പുരുഷൻ സ്ത്രീക്കുവേണ്ടി സൃഷ്ടിക്കപ്പെട്ടതല്ല; സ്ത്രീ പുരുഷനുവേണ്ടി സൃഷ്ടിക്കപ്പെട്ടതാകുന്നു.</t>
        </r>
      </text>
    </comment>
    <comment ref="E685" authorId="0">
      <text>
        <r>
          <rPr>
            <sz val="8"/>
            <color indexed="81"/>
            <rFont val="Tahoma"/>
            <family val="2"/>
          </rPr>
          <t>ആകയാൽ ദൂതന്മാരുടെ നിമിത്തം സ്ത്രീ തലയിൽ മൂടിയിരിക്കേണം.</t>
        </r>
      </text>
    </comment>
    <comment ref="E686" authorId="0">
      <text>
        <r>
          <rPr>
            <sz val="8"/>
            <color indexed="81"/>
            <rFont val="Tahoma"/>
            <family val="2"/>
          </rPr>
          <t>എങ്കിലും കർത്താവിൽ സ്ത്രീ ഇല്ലാതെ പുരുഷൻ ഇല്ല; പുരുഷൻ ഇല്ലാതെ സ്ത്രീ ഇല്ല.</t>
        </r>
      </text>
    </comment>
    <comment ref="E687" authorId="0">
      <text>
        <r>
          <rPr>
            <sz val="8"/>
            <color indexed="81"/>
            <rFont val="Tahoma"/>
            <family val="2"/>
          </rPr>
          <t>സ്ത്രീ പുരുഷനിൽനിന്ന് ഉളവായതുപോലെ പുരുഷൻ സ്ത്രീയിൽനിന്ന് ഉളവായുമിരിക്കുന്നു; സകലവും ദൈവത്തിൽനിന്ന് ഉളവായുമിരിക്കുന്നു.</t>
        </r>
      </text>
    </comment>
    <comment ref="E688" authorId="0">
      <text>
        <r>
          <rPr>
            <sz val="8"/>
            <color indexed="81"/>
            <rFont val="Tahoma"/>
            <family val="2"/>
          </rPr>
          <t>എന്നാൽ സ്ത്രീ തല മൂടിയില്ലാതെ ദൈവത്തോട് പ്രാർത്ഥിക്കുമ്പോൾ യോഗ്യമോ എന്നു നിങ്ങൾ തന്നേ വിധിപ്പിൻ.</t>
        </r>
      </text>
    </comment>
    <comment ref="E689" authorId="0">
      <text>
        <r>
          <rPr>
            <sz val="8"/>
            <color indexed="81"/>
            <rFont val="Tahoma"/>
            <family val="2"/>
          </rPr>
          <t>"മനുഷ്യൻ നീണ്ട തലമുടി വളർത്തുന്നത് അവന് അപമാനം ആകുന്നു" എന്നും</t>
        </r>
      </text>
    </comment>
    <comment ref="E690" authorId="0">
      <text>
        <r>
          <rPr>
            <sz val="8"/>
            <color indexed="81"/>
            <rFont val="Tahoma"/>
            <family val="2"/>
          </rPr>
          <t>എന്നാൽ സ്ത്രീക്ക് നീണ്ട തലമുടി വളരുന്നതു അവളുടെ മഹത്വമല്ലോ എന്നു സ്വഭാവം നിങ്ങളെ പഠിപ്പിക്കുന്നില്ലയോ? തലമുടികൊണ്ട് തലയ്ക്ക് മറവായല്ലോ ലഭിച്ചത്.</t>
        </r>
      </text>
    </comment>
    <comment ref="E691" authorId="0">
      <text>
        <r>
          <rPr>
            <sz val="8"/>
            <color indexed="81"/>
            <rFont val="Tahoma"/>
            <family val="2"/>
          </rPr>
          <t>ആരെങ്കിലും തർക്കിക്കുവാൻ ഇച്ഛിക്കുന്നു എങ്കിൽ ഞങ്ങളും ദൈവത്തിന്റെ സഭകളും തമ്മിൽ അങ്ങനെയുള്ള സമ്പ്രദായം ഇല്ലല്ലോ.</t>
        </r>
      </text>
    </comment>
    <comment ref="E692" authorId="0">
      <text>
        <r>
          <rPr>
            <sz val="8"/>
            <color indexed="81"/>
            <rFont val="Tahoma"/>
            <family val="2"/>
          </rPr>
          <t>ഈ കാര്യത്തിൽ ഞാൻ നിങ്ങളെ പുകഴ്ത്താതെ കല്പിക്കുന്നു: നിങ്ങൾ കൂടിവരുന്നതു നന്മയ്ക്കല്ല തിന്മയ്ക്കത്രേ വരുത്തുന്നത്.</t>
        </r>
      </text>
    </comment>
    <comment ref="E693" authorId="0">
      <text>
        <r>
          <rPr>
            <sz val="8"/>
            <color indexed="81"/>
            <rFont val="Tahoma"/>
            <family val="2"/>
          </rPr>
          <t>ഒന്നാമത്, നിങ്ങൾ സഭയിൽ കൂടിവരുന്നപ്പോൾ നിങ്ങളുടെ ഇടയിൽ ഭിന്നത ഉണ്ടെന്ന് ഞാൻ കേൾക്കുന്നു; ചില കാര്യങ്ങളിൽ ഞാൻ വിശ്വസിക്കുന്നു.</t>
        </r>
      </text>
    </comment>
    <comment ref="E694" authorId="0">
      <text>
        <r>
          <rPr>
            <sz val="8"/>
            <color indexed="81"/>
            <rFont val="Tahoma"/>
            <family val="2"/>
          </rPr>
          <t>എന്നാൽ നിങ്ങളിൽ ആരാണ് യോഗ്യർ എന്നു വെളിപ്പെടേണ്ടതിന് നിങ്ങളുടെ ഇടയിൽ വ്യത്യാസങ്ങൾ ഉണ്ടായിരിക്കേണ്ടതാകുന്നു.</t>
        </r>
      </text>
    </comment>
    <comment ref="E695" authorId="0">
      <text>
        <r>
          <rPr>
            <sz val="8"/>
            <color indexed="81"/>
            <rFont val="Tahoma"/>
            <family val="2"/>
          </rPr>
          <t>ഒരു സ്ഥലത്ത് നിങ്ങൾ കൂടിവരുന്നപ്പോൾ ഓരോരുത്തൻ താന്താന്റെ അത്താഴം മുമ്പെ കഴിക്കേണ്ടതാകുന്നു; ചിലർ വിശക്കുന്നു, മറ്റുചിലർ നഗ്നരായിത്തീരുന്നു.</t>
        </r>
      </text>
    </comment>
    <comment ref="E696" authorId="0">
      <text>
        <r>
          <rPr>
            <sz val="8"/>
            <color indexed="81"/>
            <rFont val="Tahoma"/>
            <family val="2"/>
          </rPr>
          <t>ഇതു കർത്താവിന്റെ അത്താഴം അല്ല.</t>
        </r>
      </text>
    </comment>
    <comment ref="E697" authorId="0">
      <text>
        <r>
          <rPr>
            <sz val="8"/>
            <color indexed="81"/>
            <rFont val="Tahoma"/>
            <family val="2"/>
          </rPr>
          <t>നിങ്ങൾക്ക് തിന്നും കുടിക്കുവാനും വീടുകൾ ഇല്ലയോ? അല്ലയോ? ദൈവത്തിന്റെ സഭയെ ഉപേക്ഷിച്ച്, ഇല്ലാത്തവരെ നാണിപ്പിക്കുന്നുവോ? നിങ്ങളോടു എന്ത് പറയേണ്ടു? ഇതിനെക്കുറിച്ച് നിങ്ങളെ പുകഴ്ത്തട്ടെ? ഒരുനാളും അല്ല.</t>
        </r>
      </text>
    </comment>
    <comment ref="E698" authorId="0">
      <text>
        <r>
          <rPr>
            <sz val="8"/>
            <color indexed="81"/>
            <rFont val="Tahoma"/>
            <family val="2"/>
          </rPr>
          <t>ഞാൻ കർത്താവിങ്കൽനിന്ന് ലഭിച്ചതും നിങ്ങൾക്ക് ഏല്പിച്ചതും തന്നേ; കർത്താവായ യേശു ഒറ്റികൊടുക്കപ്പെട്ട രാത്രിയിൽ അപ്പം എടുത്തു:</t>
        </r>
      </text>
    </comment>
    <comment ref="E699" authorId="0">
      <text>
        <r>
          <rPr>
            <sz val="8"/>
            <color indexed="81"/>
            <rFont val="Tahoma"/>
            <family val="2"/>
          </rPr>
          <t>പിന്നെ വാഴ്ത്തിയിട്ട് നുറുക്കി: ഇതു നിങ്ങൾക്ക് വേണ്ടി നല്കുന്ന എന്റെ ശരീരം; എന്റെ ഓർമ്മയ്ക്കായി ഇതു ചെയ് വിൻ എന്നു പറഞ്ഞു.</t>
        </r>
      </text>
    </comment>
    <comment ref="E700" authorId="0">
      <text>
        <r>
          <rPr>
            <sz val="8"/>
            <color indexed="81"/>
            <rFont val="Tahoma"/>
            <family val="2"/>
          </rPr>
          <t>അതുപോലെതന്നെ അത്താഴം കഴിഞ്ഞശേഷം അവൻ പാനപാത്രവും എടുത്തു: ഈ പാനപാത്രം എന്റെ രക്തത്തിലെ പുതിയനിയമം ആകുന്നു; നിങ്ങൾ ഇത് കുടിക്കുമ്പോൾ ഒക്കെയും എന്റെ ഓർമ്മയ്ക്കായി ഇതു ചെയ് വിൻ എന്നു പറഞ്ഞു.</t>
        </r>
      </text>
    </comment>
    <comment ref="E701" authorId="0">
      <text>
        <r>
          <rPr>
            <sz val="8"/>
            <color indexed="81"/>
            <rFont val="Tahoma"/>
            <family val="2"/>
          </rPr>
          <t>ഈ അപ്പം തിന്നുകയും ഈ പാനപാത്രം കുടിക്കുകയും ചെയ്യുന്നിടത്തോളം എല്ലാം നിങ്ങൾ കർത്താവിന്റെ മരണം അവൻ വരുവോളം പ്രസംഗിക്കുന്നു.</t>
        </r>
      </text>
    </comment>
    <comment ref="E702" authorId="0">
      <text>
        <r>
          <rPr>
            <sz val="8"/>
            <color indexed="81"/>
            <rFont val="Tahoma"/>
            <family val="2"/>
          </rPr>
          <t>ആകയാൽ യോഗ്യതയില്ലാതെ കർത്താവിന്റെ അപ്പം തിന്നുകയോ പാനപാത്രം കുടിക്കുകയോ ചെയ്യുന്നവൻ എല്ലാം കർത്താവിന്റെ ശരീരത്തിലും രക്തത്തിലും കുറ്റക്കാരൻ ആകും.</t>
        </r>
      </text>
    </comment>
    <comment ref="E703" authorId="0">
      <text>
        <r>
          <rPr>
            <sz val="8"/>
            <color indexed="81"/>
            <rFont val="Tahoma"/>
            <family val="2"/>
          </rPr>
          <t>എന്നാൽ മനുഷ്യൻ തന്നെത്താൻ പരിശോധിച്ചുനോക്കട്ടെ; പിന്നെ ഈ അപ്പം തിന്നുകയും പാനപാത്രം കുടിക്കുകയും ചെയ്യട്ടെ.</t>
        </r>
      </text>
    </comment>
    <comment ref="E704" authorId="0">
      <text>
        <r>
          <rPr>
            <sz val="8"/>
            <color indexed="81"/>
            <rFont val="Tahoma"/>
            <family val="2"/>
          </rPr>
          <t>അതുകൊണ്ട് അയോഗ്യമായി തിന്നുകയും കുടിക്കുകയും ചെയ്യുന്നവൻ കർത്താവിന്റെ ശരീരം എന്തെന്ന് തിരിച്ചറിയാതെ തിന്നുകയും കുടിക്കുകയും ചെയ്യുന്നതുകൊണ്ട് തനിക്കു ശിക്ഷാവിധി വരുത്തുവാൻ കാരണമാകുന്നു.</t>
        </r>
      </text>
    </comment>
    <comment ref="E705" authorId="0">
      <text>
        <r>
          <rPr>
            <sz val="8"/>
            <color indexed="81"/>
            <rFont val="Tahoma"/>
            <family val="2"/>
          </rPr>
          <t>അതുകൊണ്ടാണ് നിങ്ങളിൽ പലരും ബലഹീനരും രോഗികളും ആകുന്നത്; പലരും നിദ്രപ്രാപിക്കുകയും ചെയ്യുന്നത്.</t>
        </r>
      </text>
    </comment>
    <comment ref="E706" authorId="0">
      <text>
        <r>
          <rPr>
            <sz val="8"/>
            <color indexed="81"/>
            <rFont val="Tahoma"/>
            <family val="2"/>
          </rPr>
          <t>നാം നമ്മെത്തന്നെ വിധിച്ചിട്ട് അറിഞ്ഞിരുന്നു എങ്കിൽ ന്യായവിധി ഉണ്ടാകയില്ലായിരുന്നു.</t>
        </r>
      </text>
    </comment>
    <comment ref="E707" authorId="0">
      <text>
        <r>
          <rPr>
            <sz val="8"/>
            <color indexed="81"/>
            <rFont val="Tahoma"/>
            <family val="2"/>
          </rPr>
          <t>എന്നാൽ വിധിക്കപ്പെട്ടാൽ ലോകത്തോടുകൂടെ ശിക്ഷാവിധിയിൽ അകപ്പെടാതിരിക്കേണ്ടതിന് കർത്താവിനാൽ നാം ശിക്ഷ അനുഭവിക്കുന്നു.</t>
        </r>
      </text>
    </comment>
    <comment ref="E708" authorId="0">
      <text>
        <r>
          <rPr>
            <sz val="8"/>
            <color indexed="81"/>
            <rFont val="Tahoma"/>
            <family val="2"/>
          </rPr>
          <t>ആകയാൽ എന്റെ സഹോദരന്മാരേ, നിങ്ങൾ ഭക്ഷണം കഴിക്കുവാൻ കൂടിവരുന്നപ്പോൾ തമ്മിൽ തമ്മിൽ കാത്തിരിപ്പിൻ.</t>
        </r>
      </text>
    </comment>
    <comment ref="E709" authorId="0">
      <text>
        <r>
          <rPr>
            <sz val="8"/>
            <color indexed="81"/>
            <rFont val="Tahoma"/>
            <family val="2"/>
          </rPr>
          <t>ആരെങ്കിലും വിശന്നാൽ വീട്ടിൽവച്ച് ഭക്ഷിക്കട്ടെ; ഞാൻ വരുമ്പോൾ മറ്റ് കാര്യങ്ങളെല്ലാം ന്യായവിധിക്ക് വേണ്ടി നിങ്ങൾ കൂടിവരുന്നതിനാൽ ശിക്ഷാവിധിയിൽ അകപ്പെടാതിരിക്കേണ്ടതിന് തന്നേ.</t>
        </r>
      </text>
    </comment>
    <comment ref="E710" authorId="0">
      <text>
        <r>
          <rPr>
            <sz val="8"/>
            <color indexed="81"/>
            <rFont val="Tahoma"/>
            <family val="2"/>
          </rPr>
          <t>സഹോദരന്മാരേ, പരിശുദ്ധാത്മാവിന്റെ ദാനങ്ങളെക്കുറിച്ച് നിങ്ങൾ അറിയാതെ ഇരിക്കേണം എന്ന് ഞാൻ ഇച്ഛിക്കുന്നില്ല.</t>
        </r>
      </text>
    </comment>
    <comment ref="E711" authorId="0">
      <text>
        <r>
          <rPr>
            <sz val="8"/>
            <color indexed="81"/>
            <rFont val="Tahoma"/>
            <family val="2"/>
          </rPr>
          <t>നിങ്ങൾ ജാതികളായിരുന്നപ്പോൾ വഴിതെറ്റി നിശബ്ദരായ ബിംബങ്ങളിലേക്ക് വലിച്ചിഴച്ചുപോയി എന്ന് നിങ്ങൾ അറിയുന്നുവല്ലോ.</t>
        </r>
      </text>
    </comment>
    <comment ref="E712" authorId="0">
      <text>
        <r>
          <rPr>
            <sz val="8"/>
            <color indexed="81"/>
            <rFont val="Tahoma"/>
            <family val="2"/>
          </rPr>
          <t>ആകയാൽ ദൈവത്തിന്റെ ആത്മാവിൽ സംസാരിക്കുന്നവൻ ആരും യേശുവിനെ ശപിക്കപ്പെട്ടവൻ എന്നു പറയുന്നില്ല എന്നും പരിശുദ്ധാത്മാവിനല്ലാതെ ആർക്കും യേശുവിനെ കർത്താവ് എന്നു വിളിക്കുവാൻ കഴിയുകയുമില്ല എന്നും ഞാൻ നിങ്ങളോടു അറിയിക്കുന്നു.</t>
        </r>
      </text>
    </comment>
    <comment ref="E713" authorId="0">
      <text>
        <r>
          <rPr>
            <sz val="8"/>
            <color indexed="81"/>
            <rFont val="Tahoma"/>
            <family val="2"/>
          </rPr>
          <t>പലവിധ ദാനങ്ങൾ ഉണ്ട്; എന്നാൽ ആത്മാവ് തന്നേ.</t>
        </r>
      </text>
    </comment>
    <comment ref="E714" authorId="0">
      <text>
        <r>
          <rPr>
            <sz val="8"/>
            <color indexed="81"/>
            <rFont val="Tahoma"/>
            <family val="2"/>
          </rPr>
          <t>അനേകം ശുശ്രൂഷകൾ ഉണ്ട്; കർത്താവ് ഏകനത്രെ.</t>
        </r>
      </text>
    </comment>
    <comment ref="E715" authorId="0">
      <text>
        <r>
          <rPr>
            <sz val="8"/>
            <color indexed="81"/>
            <rFont val="Tahoma"/>
            <family val="2"/>
          </rPr>
          <t>വേർതിരിവുള്ള പ്രവൃത്തികളും ഉണ്ട്; എന്നാൽ എല്ലാവരിലും സകലവും പ്രവർത്തിക്കുന്ന ദൈവം ഒരുവൻ തന്നേ.</t>
        </r>
      </text>
    </comment>
    <comment ref="E716" authorId="0">
      <text>
        <r>
          <rPr>
            <sz val="8"/>
            <color indexed="81"/>
            <rFont val="Tahoma"/>
            <family val="2"/>
          </rPr>
          <t>എന്നാൽ ഓരോരുത്തന് ആത്മാവ് നല്കുന്ന ദാനം സർവ്വസമൂഹത്തിന്റെയും പ്രയോജനത്തിനായി നല്കപ്പെട്ടിരിക്കുന്നു.</t>
        </r>
      </text>
    </comment>
    <comment ref="E717" authorId="0">
      <text>
        <r>
          <rPr>
            <sz val="8"/>
            <color indexed="81"/>
            <rFont val="Tahoma"/>
            <family val="2"/>
          </rPr>
          <t>ഒരുവന് ജ്ഞാനത്തിന്റെ വചനം ആത്മാവിനാൽ ലഭിക്കുന്നു; മറ്റൊരുത്തന് അതേ ആത്മാവിനാൽ ജ്ഞാനത്തിന്റെ വചനം ലഭിക്കുന്നു;</t>
        </r>
      </text>
    </comment>
    <comment ref="E718" authorId="0">
      <text>
        <r>
          <rPr>
            <sz val="8"/>
            <color indexed="81"/>
            <rFont val="Tahoma"/>
            <family val="2"/>
          </rPr>
          <t>മറ്റൊരുത്തന് ആ ആത്മാവിനാൽ തന്നേ വിശ്വാസം, മറ്റൊരുത്തന് ആത്മാവിനാൽ തന്നേ രോഗശാന്തി നല്കുന്ന ദാനങ്ങളും,</t>
        </r>
      </text>
    </comment>
    <comment ref="E719" authorId="0">
      <text>
        <r>
          <rPr>
            <sz val="8"/>
            <color indexed="81"/>
            <rFont val="Tahoma"/>
            <family val="2"/>
          </rPr>
          <t>മറ്റൊരുവന് അത്ഭുതങ്ങൾ ചെയ് വാൻ ശക്തി, ഒരുവന് പ്രവചിക്കുവാനും, ഒരുവന് ആത്മാക്കളെ തിരിച്ചറിയുവാനും, ഒരുവന് അന്യഭാഷകളിൽ സംസാരിക്കുവാനും, ഒരുവന് അന്യഭാഷകളിൽ വ്യാഖ്യാനിക്കുവാനും വരം ലഭിക്കുന്നു.</t>
        </r>
      </text>
    </comment>
    <comment ref="E720" authorId="0">
      <text>
        <r>
          <rPr>
            <sz val="8"/>
            <color indexed="81"/>
            <rFont val="Tahoma"/>
            <family val="2"/>
          </rPr>
          <t>ഇതു ഒക്കെയും ആ ഒരു ആത്മാവ് തന്നേ പ്രവർത്തിക്കുന്നു, താൻ ഇച്ഛിക്കുന്നതുപോലെ ഓരോരുത്തന് വിഭാഗിച്ചുകൊടുക്കുന്നു.</t>
        </r>
      </text>
    </comment>
    <comment ref="E721" authorId="0">
      <text>
        <r>
          <rPr>
            <sz val="8"/>
            <color indexed="81"/>
            <rFont val="Tahoma"/>
            <family val="2"/>
          </rPr>
          <t>ഒരു ശരീരം എങ്കിലും അവയവങ്ങൾ അനേകം ഉള്ളതുകൊണ്ട് ശരീരം ഒരുപോലെ ആകുന്നു; ഒരു ശരീരത്തിന്റെ അവയവങ്ങൾ ഒക്കെയും അനേകരായിരുന്നിട്ടും ശരീരം ഒരു ദേഹമത്രേ; അങ്ങനെതന്നെ ക്രിസ്തുവും ആകുന്നു.</t>
        </r>
      </text>
    </comment>
    <comment ref="E722" authorId="0">
      <text>
        <r>
          <rPr>
            <sz val="8"/>
            <color indexed="81"/>
            <rFont val="Tahoma"/>
            <family val="2"/>
          </rPr>
          <t>യെഹൂദന്മാരും യവനന്മാരും ദാസന്മാരും സ്വതന്ത്രന്മാരും ആകട്ടെ നാം എല്ലാവരും ഒരു ശരീരത്തിലേക്ക് ഒരു ആത്മാവിനാൽ സ്നാനം ഏറ്റു; എല്ലാവരും ഒരു ആത്മാവിനാൽ കുടിക്കുവാൻ കുടിക്കുകയും ചെയ്തിരിക്കുന്നു.</t>
        </r>
      </text>
    </comment>
    <comment ref="E723" authorId="0">
      <text>
        <r>
          <rPr>
            <sz val="8"/>
            <color indexed="81"/>
            <rFont val="Tahoma"/>
            <family val="2"/>
          </rPr>
          <t>ശരീരവും ഒരു അവയവമല്ല, അനേകം അവയവങ്ങളത്രേ ഉള്ളത്.</t>
        </r>
      </text>
    </comment>
    <comment ref="E724" authorId="0">
      <text>
        <r>
          <rPr>
            <sz val="8"/>
            <color indexed="81"/>
            <rFont val="Tahoma"/>
            <family val="2"/>
          </rPr>
          <t>ഞാൻ കാൽ കൈ അല്ലായ്കയാൽ ഞാൻ ശരീരത്തിന്റെ അംശം അല്ല എങ്കിൽ അത് ശരീരത്തിന്റെ അംശം അല്ലയോ?</t>
        </r>
      </text>
    </comment>
    <comment ref="E725" authorId="0">
      <text>
        <r>
          <rPr>
            <sz val="8"/>
            <color indexed="81"/>
            <rFont val="Tahoma"/>
            <family val="2"/>
          </rPr>
          <t>ഞാൻ കണ്ണ് അല്ലായ്കയാൽ ഞാൻ ശരീരത്തിന്റെ അംശം അല്ല എങ്കിൽ അത് ശരീരത്തിന്റെ അംശം അല്ലയോ?</t>
        </r>
      </text>
    </comment>
    <comment ref="E726" authorId="0">
      <text>
        <r>
          <rPr>
            <sz val="8"/>
            <color indexed="81"/>
            <rFont val="Tahoma"/>
            <family val="2"/>
          </rPr>
          <t>പൂർണ്ണ ശരീരം കണ്ണ് എങ്കിൽ കേൾക്കുവാൻ എവിടെ? പൂർണ്ണ ശരീരം ചെവി എങ്കിൽ കേൾക്കുവാൻ എവിടെ?</t>
        </r>
      </text>
    </comment>
    <comment ref="E727" authorId="0">
      <text>
        <r>
          <rPr>
            <sz val="8"/>
            <color indexed="81"/>
            <rFont val="Tahoma"/>
            <family val="2"/>
          </rPr>
          <t>എന്നാൽ ദൈവം തനിക്കു ബോധിച്ചതുപോലെ അവയവങ്ങളെ ഓരോന്നായി ശരീരത്തിൽ വെച്ചിരിക്കുന്നു.</t>
        </r>
      </text>
    </comment>
    <comment ref="E728" authorId="0">
      <text>
        <r>
          <rPr>
            <sz val="8"/>
            <color indexed="81"/>
            <rFont val="Tahoma"/>
            <family val="2"/>
          </rPr>
          <t>എല്ലാവരും ഒരു അവയവം എങ്കിൽ ശരീരം എവിടെ?</t>
        </r>
      </text>
    </comment>
    <comment ref="E729" authorId="0">
      <text>
        <r>
          <rPr>
            <sz val="8"/>
            <color indexed="81"/>
            <rFont val="Tahoma"/>
            <family val="2"/>
          </rPr>
          <t>എന്നാൽ അവയവങ്ങൾ അനേകം ഉണ്ടെങ്കിലും ശരീരം ഒന്ന് തന്നേ.</t>
        </r>
      </text>
    </comment>
    <comment ref="E730" authorId="0">
      <text>
        <r>
          <rPr>
            <sz val="8"/>
            <color indexed="81"/>
            <rFont val="Tahoma"/>
            <family val="2"/>
          </rPr>
          <t>കണ്ണ് കയ്യോട്: എനിക്ക് നിന്നെക്കൊണ്ട് ആവശ്യം ഇല്ല എന്നു പറവാൻ കഴിയുകയില്ല; തലയോ കാലോട്: നിങ്ങൾക്ക് എന്നെക്കൊണ്ട് ആവശ്യം ഇല്ല എന്നു പറവാൻ കഴിയുകയുമില്ല.</t>
        </r>
      </text>
    </comment>
    <comment ref="E731" authorId="0">
      <text>
        <r>
          <rPr>
            <sz val="8"/>
            <color indexed="81"/>
            <rFont val="Tahoma"/>
            <family val="2"/>
          </rPr>
          <t>ശരീരത്തിലെ ഏറ്റവും ബലഹീനമെന്നു തോന്നുന്ന അവയവങ്ങൾ അത്രേ ആവശ്യം ഉള്ളത്;</t>
        </r>
      </text>
    </comment>
    <comment ref="E732" authorId="0">
      <text>
        <r>
          <rPr>
            <sz val="8"/>
            <color indexed="81"/>
            <rFont val="Tahoma"/>
            <family val="2"/>
          </rPr>
          <t>ശരീരത്തിലെ ഏറ്റവും ദുർബ്ബലരായ അവയവങ്ങളെ നാം അധികം ബഹുമാനിയ്ക്കുന്നു; അപമാനമുള്ള അവയവങ്ങൾ ഏറ്റവും അധികം അലങ്കരിക്കപ്പെടുന്നതാകുന്നു.</t>
        </r>
      </text>
    </comment>
    <comment ref="E733" authorId="0">
      <text>
        <r>
          <rPr>
            <sz val="8"/>
            <color indexed="81"/>
            <rFont val="Tahoma"/>
            <family val="2"/>
          </rPr>
          <t>നാം വെളിച്ചമുള്ളവയ്ക്ക് അലങ്കാരം ആവശ്യമില്ല.</t>
        </r>
      </text>
    </comment>
    <comment ref="E734" authorId="0">
      <text>
        <r>
          <rPr>
            <sz val="8"/>
            <color indexed="81"/>
            <rFont val="Tahoma"/>
            <family val="2"/>
          </rPr>
          <t>എന്നാൽ ശരീരത്തിൽ ഭിന്നത ഉണ്ടാകാതെ അവയവങ്ങൾ ഓരോന്നായി ആവശ്യപ്പെടേണ്ടതിന് ദൈവം ബഹുമാനമില്ലാത്തവരോട് അധികം ബഹുമാനം കൊടുത്തുകൊണ്ട് ശരീരം ഒരുക്കിയിരിക്കുന്നു.</t>
        </r>
      </text>
    </comment>
    <comment ref="E735" authorId="0">
      <text>
        <r>
          <rPr>
            <sz val="8"/>
            <color indexed="81"/>
            <rFont val="Tahoma"/>
            <family val="2"/>
          </rPr>
          <t>ഒരു അവയവം കഷ്ടപ്പെടുമ്പോൾ സകല അവയവങ്ങളും കൂടെ കഷ്ടപ്പെടുന്നു; ഒരു അവയവം മഹത്വപ്പെട്ടാൽ സകല അവയവങ്ങളും കൂടെ സന്തോഷിക്കുന്നു.</t>
        </r>
      </text>
    </comment>
    <comment ref="E736" authorId="0">
      <text>
        <r>
          <rPr>
            <sz val="8"/>
            <color indexed="81"/>
            <rFont val="Tahoma"/>
            <family val="2"/>
          </rPr>
          <t>നിങ്ങൾ ക്രിസ്തുവിന്റെ ശരീരം ആകുന്നു; ഓരോരുത്തൻ ഓരോന്നായി അതിന്റെ അവയവങ്ങൾ ആകുന്നു.</t>
        </r>
      </text>
    </comment>
    <comment ref="E737" authorId="0">
      <text>
        <r>
          <rPr>
            <sz val="8"/>
            <color indexed="81"/>
            <rFont val="Tahoma"/>
            <family val="2"/>
          </rPr>
          <t>ദൈവം സഭയിൽ ഒന്നാമത് അപ്പൊസ്തലന്മാർ, രണ്ടാമത് പ്രവാചകന്മാർ, മൂന്നാമത് ഉപദേഷ്ടാക്കൾ, പിന്നെ അത്ഭുതങ്ങൾ, പിന്നെ സൌഖ്യം വരുത്തുന്ന കൃപകൾ, സഹായങ്ങൾ, ഭരണാധികാരങ്ങൾ, അന്യഭാഷകളിൽ സംസാരിക്കുന്ന സകലവിധ സൗകര്യങ്ങളും നല്കിയിരിക്കുന്നു.</t>
        </r>
      </text>
    </comment>
    <comment ref="E738" authorId="0">
      <text>
        <r>
          <rPr>
            <sz val="8"/>
            <color indexed="81"/>
            <rFont val="Tahoma"/>
            <family val="2"/>
          </rPr>
          <t>എല്ലാവരും അപ്പൊസ്തലന്മാരോ? എല്ലാവരും പ്രവാചകന്മാരോ? എല്ലാവരും ഗുരുക്കളോ? എല്ലാവരും അടയാളങ്ങൾ ചെയ്യുന്നവർ?</t>
        </r>
      </text>
    </comment>
    <comment ref="E739" authorId="0">
      <text>
        <r>
          <rPr>
            <sz val="8"/>
            <color indexed="81"/>
            <rFont val="Tahoma"/>
            <family val="2"/>
          </rPr>
          <t>എല്ലാവരും സൌഖ്യമാക്കുവാനുള്ള ദാനങ്ങൾ ഉണ്ട്യോ? എല്ലാവരും അന്യഭാഷകളിൽ സംസാരിക്കുന്നുവോ? എല്ലാവരും പ്രവചിക്കുന്നുവോ?</t>
        </r>
      </text>
    </comment>
    <comment ref="E740" authorId="0">
      <text>
        <r>
          <rPr>
            <sz val="8"/>
            <color indexed="81"/>
            <rFont val="Tahoma"/>
            <family val="2"/>
          </rPr>
          <t>ഏറ്റവും മഹത്തരമായ ദാനങ്ങളെ അന്വേഷിക്കുവിൻ; ഏറ്റവും നല്ലതും മികച്ചതുമായ വഴി ഞാൻ നിങ്ങൾക്ക് കാണിച്ചുതരാം.</t>
        </r>
      </text>
    </comment>
    <comment ref="E741" authorId="0">
      <text>
        <r>
          <rPr>
            <sz val="8"/>
            <color indexed="81"/>
            <rFont val="Tahoma"/>
            <family val="2"/>
          </rPr>
          <t>മനുഷ്യരുടെയും ദൂതന്മാരുടെയും ഭാഷകളിൽ ഞാൻ സംസാരിച്ചാൽ എനിക്ക് സ്നേഹം ഇല്ലെങ്കിൽ ഞാൻ മുഴക്കുന്ന ചെമ്പും മുഴക്കുന്ന മുഴക്കുന്ന മുഴക്കമുള്ള മുഴക്കമുള്ള മുഴക്കമുള്ള മുഴക്കമുള്ള മുഴക്കമുള്ള മുഴക്കധ്വനായിത്തീരും.</t>
        </r>
      </text>
    </comment>
    <comment ref="E742" authorId="0">
      <text>
        <r>
          <rPr>
            <sz val="8"/>
            <color indexed="81"/>
            <rFont val="Tahoma"/>
            <family val="2"/>
          </rPr>
          <t>എനിക്ക് പ്രവാചകത്വപ്രവൃത്തി ലഭിച്ചിട്ടും സകല രഹസ്യങ്ങളും സകല ജ്ഞാനവും അറിയുന്നതും മലകളെ നീക്കുവാൻ മതിയായ വിശ്വാസം ഉണ്ടെങ്കിലും സ്നേഹം ഇല്ലാതെ ഞാൻ ഒന്നുമില്ല.</t>
        </r>
      </text>
    </comment>
    <comment ref="E743" authorId="0">
      <text>
        <r>
          <rPr>
            <sz val="8"/>
            <color indexed="81"/>
            <rFont val="Tahoma"/>
            <family val="2"/>
          </rPr>
          <t>എനിക്ക് ഉള്ളത് ഒക്കെയും ഭിക്ഷയായി കൊടുത്താലും എന്റെ ശരീരം ചുട്ടുകളയേണ്ടതിന് ഏല്പിച്ചുകൊടുത്താലും സ്നേഹം ഇല്ലെങ്കിൽ എനിക്ക് ഒന്നും പ്രയോജനമില്ല.</t>
        </r>
      </text>
    </comment>
    <comment ref="E744" authorId="0">
      <text>
        <r>
          <rPr>
            <sz val="8"/>
            <color indexed="81"/>
            <rFont val="Tahoma"/>
            <family val="2"/>
          </rPr>
          <t>സ്നേഹം സഹിഷ്ണതയും സൌമ്യതയും ദയയും ഉണ്ട്; സ്നേഹം അസൂയ ഇല്ല; സ്നേഹം സ്വയമായി പ്രശംസിക്കുന്നില്ല; അത് അഹങ്കരിക്കുന്നില്ല;</t>
        </r>
      </text>
    </comment>
    <comment ref="E745" authorId="0">
      <text>
        <r>
          <rPr>
            <sz val="8"/>
            <color indexed="81"/>
            <rFont val="Tahoma"/>
            <family val="2"/>
          </rPr>
          <t>ചൊരിഞ്ഞിരിക്കരുത്; ദുഷ്ടത പ്രവർത്തിക്കരുത്; സ്വാർത്ഥത അന്വേഷിക്കരുത്; കോപപ്പെടരുത്; ദോഷം നിരൂപിക്കരുത്;</t>
        </r>
      </text>
    </comment>
    <comment ref="E746" authorId="0">
      <text>
        <r>
          <rPr>
            <sz val="8"/>
            <color indexed="81"/>
            <rFont val="Tahoma"/>
            <family val="2"/>
          </rPr>
          <t>അനീതിയെക്കുറിച്ച് സന്തോഷിക്കുന്നില്ല, സത്യത്തിൽ സന്തോഷിക്കുന്നു.</t>
        </r>
      </text>
    </comment>
    <comment ref="E747" authorId="0">
      <text>
        <r>
          <rPr>
            <sz val="8"/>
            <color indexed="81"/>
            <rFont val="Tahoma"/>
            <family val="2"/>
          </rPr>
          <t>അത് സകലവും സഹിക്കുന്നു, സകലവും വിശ്വസിക്കുന്നു, സകലവും വിശ്വസിക്കുന്നു, സകലവും സഹിക്കുന്നു.</t>
        </r>
      </text>
    </comment>
    <comment ref="E748" authorId="0">
      <text>
        <r>
          <rPr>
            <sz val="8"/>
            <color indexed="81"/>
            <rFont val="Tahoma"/>
            <family val="2"/>
          </rPr>
          <t>സ്നേഹം ഒരുനാളും നശിച്ചുപോകയില്ല; പ്രവചനങ്ങളോ അന്യഭാഷകളോ അറിവോ ഒഴിഞ്ഞുപോകും;</t>
        </r>
      </text>
    </comment>
    <comment ref="E749" authorId="0">
      <text>
        <r>
          <rPr>
            <sz val="8"/>
            <color indexed="81"/>
            <rFont val="Tahoma"/>
            <family val="2"/>
          </rPr>
          <t>നമുക്കു അറിവ് അല്പം ഉണ്ട്; പ്രവചിക്കുന്നതും അല്പം ഉണ്ട്.</t>
        </r>
      </text>
    </comment>
    <comment ref="E750" authorId="0">
      <text>
        <r>
          <rPr>
            <sz val="8"/>
            <color indexed="81"/>
            <rFont val="Tahoma"/>
            <family val="2"/>
          </rPr>
          <t>പൂർണ്ണമായത് വരുമ്പോൾ അല്പമായത് നീങ്ങിക്കളയും.</t>
        </r>
      </text>
    </comment>
    <comment ref="E751" authorId="0">
      <text>
        <r>
          <rPr>
            <sz val="8"/>
            <color indexed="81"/>
            <rFont val="Tahoma"/>
            <family val="2"/>
          </rPr>
          <t>ഞാൻ ശിശു ആയിരിക്കുമ്പോൾ ശിശു എന്നപോലെ സംസാരിച്ചു, ശിശു എന്നപോലെ ചിന്തിച്ചു, ശിശു എന്നപോലെ നിരൂപിച്ചു; എന്നാൽ ഞാൻ ഒരു ബാല്യക്കാരനായിരിക്കുമ്പോൾ ശിശു എന്നവനെപ്പോലെ അരുത് എന്ന് എതിർത്തു.</t>
        </r>
      </text>
    </comment>
    <comment ref="E752" authorId="0">
      <text>
        <r>
          <rPr>
            <sz val="8"/>
            <color indexed="81"/>
            <rFont val="Tahoma"/>
            <family val="2"/>
          </rPr>
          <t>ഇപ്പോഴോ ഞങ്ങൾ കണ്ണാടിയിൽ ഇരുട്ടുള്ളതുപോലെ കാണുന്നു; എന്നാൽ മുഖാമുഖമായി കാണും; ഇപ്പോൾ ഞാൻ അല്പമല്ലാത്ത അറിവുള്ളവനാകുന്നു; എന്നാൽ അന്ന് ഞാൻ പൂർണ്ണമായി അറിയപ്പെട്ടതുപോലെ ഗ്രഹിക്കും.</t>
        </r>
      </text>
    </comment>
    <comment ref="E753" authorId="0">
      <text>
        <r>
          <rPr>
            <sz val="8"/>
            <color indexed="81"/>
            <rFont val="Tahoma"/>
            <family val="2"/>
          </rPr>
          <t>എന്നാൽ ഇപ്പോൾ വിശ്വാസം, വിശ്വാസം, സ്നേഹം ഇങ്ങനെ മൂന്നു നിലനില്ക്കുന്നു; ഇവയിൽ ഏറ്റവും വലിയത് സ്നേഹം ആകുന്നു.</t>
        </r>
      </text>
    </comment>
    <comment ref="E754" authorId="0">
      <text>
        <r>
          <rPr>
            <sz val="8"/>
            <color indexed="81"/>
            <rFont val="Tahoma"/>
            <family val="2"/>
          </rPr>
          <t>സ്നേഹം അന്വേഷിക്കുവിൻ; ആത്മാവിന്റെ ദാനങ്ങളെ അന്വേഷിക്കുവിൻ; വിശേഷാൽ പ്രവാചകന്മാരായവരെ അന്വേഷിക്കുവിൻ.</t>
        </r>
      </text>
    </comment>
    <comment ref="E755" authorId="0">
      <text>
        <r>
          <rPr>
            <sz val="8"/>
            <color indexed="81"/>
            <rFont val="Tahoma"/>
            <family val="2"/>
          </rPr>
          <t>അന്യഭാഷയിൽ സംസാരിക്കുന്നവൻ ആത്മാവിൽ രഹസ്യങ്ങളെ പ്രസ്താവിക്കുന്നു എങ്കിൽ അവൻ മനുഷ്യരോടല്ല ദൈവത്തോടത്രേ സംസാരിക്കുന്നത്; എന്തെന്ന് ആരും അറിയുന്നില്ലല്ലോ.</t>
        </r>
      </text>
    </comment>
    <comment ref="E756" authorId="0">
      <text>
        <r>
          <rPr>
            <sz val="8"/>
            <color indexed="81"/>
            <rFont val="Tahoma"/>
            <family val="2"/>
          </rPr>
          <t>എന്നാൽ പ്രവചിക്കുന്നവനോ മനുഷ്യരോട് പൗരീകരണത്തിനും ബുദ്ധിയ്ക്കും ആശ്വാസംക്കും വേണ്ടി സംസാരിക്കുന്നു.</t>
        </r>
      </text>
    </comment>
    <comment ref="E757" authorId="0">
      <text>
        <r>
          <rPr>
            <sz val="8"/>
            <color indexed="81"/>
            <rFont val="Tahoma"/>
            <family val="2"/>
          </rPr>
          <t>അന്യഭാഷയിൽ സംസാരിക്കുന്നവൻ തനിക്കു തന്നേ ആത്മികവർദ്ധന വരുത്തുന്നു; പ്രവചിക്കുന്നവനോ സഭയെ ആത്മികവർദ്ധന വരുത്തുന്നു.</t>
        </r>
      </text>
    </comment>
    <comment ref="E758" authorId="0">
      <text>
        <r>
          <rPr>
            <sz val="8"/>
            <color indexed="81"/>
            <rFont val="Tahoma"/>
            <family val="2"/>
          </rPr>
          <t>നിങ്ങൾ എല്ലാവരും അന്യഭാഷകളിൽ സംസാരിക്കണം എന്നു ഞാൻ ഇച്ഛിക്കുന്നു; എന്നാൽ സഭയ്ക്ക് ബലം പ്രാപിക്കേണ്ടതിന് അന്യഭാഷകളിൽ സംസാരിക്കുന്നവൻ വ്യാഖ്യാനിക്കുന്നില്ല എങ്കിൽ പ്രവചിക്കുന്നവൻ അധികം നല്ലവൻ; പ്രവചിക്കുന്നവർ ആയിരിക്കേണം എന്നു ഞാൻ ഏറ്റവും അധികം ഇച്ഛിക്കുന്നു.</t>
        </r>
      </text>
    </comment>
    <comment ref="E759" authorId="0">
      <text>
        <r>
          <rPr>
            <sz val="8"/>
            <color indexed="81"/>
            <rFont val="Tahoma"/>
            <family val="2"/>
          </rPr>
          <t>ഞാൻ സഹോദരന്മാരേ, നിങ്ങളുടെ അടുക്കൽ വന്നു രഹസ്യങ്ങളെ വെളിപ്പെടുത്തുവാനോ പ്രബോധിപ്പിക്കുവാനോ പ്രവചിക്കുവാനോ ഉപദേശിക്കുവാനോ യോഗ്യമായത് ഒന്നും പറയാതെ അന്യഭാഷകളിൽ സംസാരിച്ചാൽ നിങ്ങൾക്ക് എന്ത് പ്രയോജനം?</t>
        </r>
      </text>
    </comment>
    <comment ref="E760" authorId="0">
      <text>
        <r>
          <rPr>
            <sz val="8"/>
            <color indexed="81"/>
            <rFont val="Tahoma"/>
            <family val="2"/>
          </rPr>
          <t>അതുപോലെ ഞാങ്ങണ, മുഴക്കം മുതലായവയുടെ ശബ്ദം വ്യത്യാസമില്ലെങ്കിൽ കുഴലിലൂടെ ഊതുകയോ, മുഴക്കംകൊണ്ട് വായിക്കുകയോ ചെയ്യുന്നതു എങ്ങനെ അറിയും?</t>
        </r>
      </text>
    </comment>
    <comment ref="E761" authorId="0">
      <text>
        <r>
          <rPr>
            <sz val="8"/>
            <color indexed="81"/>
            <rFont val="Tahoma"/>
            <family val="2"/>
          </rPr>
          <t>അങ്ങനെ കാഹളത്തിന്റെ ഉറക്കെ മുഴങ്ങാത്ത ശബ്ദം ഇല്ലെങ്കിൽ യുദ്ധത്തിന് ഒരുങ്ങുന്നത് ആർ?</t>
        </r>
      </text>
    </comment>
    <comment ref="E762" authorId="0">
      <text>
        <r>
          <rPr>
            <sz val="8"/>
            <color indexed="81"/>
            <rFont val="Tahoma"/>
            <family val="2"/>
          </rPr>
          <t>അങ്ങനെതന്നെ നിങ്ങൾ സ്പഷ്ടമായ വാക്കുകൾ പ്രസ്താവിക്കാഞ്ഞാൽ, സംസാരിച്ചത് എന്തെന്ന് എങ്ങനെ അറിയും? നിങ്ങൾ സ്വർഗ്ഗീയരല്ലോ സംസാരിക്കുന്നത്.</t>
        </r>
      </text>
    </comment>
    <comment ref="E763" authorId="0">
      <text>
        <r>
          <rPr>
            <sz val="8"/>
            <color indexed="81"/>
            <rFont val="Tahoma"/>
            <family val="2"/>
          </rPr>
          <t>ലോകത്തിൽ അനേകം അനേകം ഭാഷകൾ ഉണ്ടല്ലോ; അവയിൽ ഒന്നുപോലും അർത്ഥമില്ലാത്തതല്ല.</t>
        </r>
      </text>
    </comment>
    <comment ref="E764" authorId="0">
      <text>
        <r>
          <rPr>
            <sz val="8"/>
            <color indexed="81"/>
            <rFont val="Tahoma"/>
            <family val="2"/>
          </rPr>
          <t>ഞാൻ ഭാഷയുടെ അർത്ഥം അറിയുന്നില്ലെങ്കിൽ സംസാരിക്കുന്നവന് ഞാൻ അപരിചിതനും സംസാരിക്കുന്നവൻ എനിക്ക് അപരിചിതനും ആകും.</t>
        </r>
      </text>
    </comment>
    <comment ref="E765" authorId="0">
      <text>
        <r>
          <rPr>
            <sz val="8"/>
            <color indexed="81"/>
            <rFont val="Tahoma"/>
            <family val="2"/>
          </rPr>
          <t>അങ്ങനെ നിങ്ങളും ആത്മാവിന്റെ ദാനങ്ങളെ ആഗ്രഹിക്കുന്നവരാകയാൽ സഭയുടെ ആത്മികവർദ്ധനയ്ക്കുള്ളതാകേണ്ടതിന് അവയിൽ അഭിലഷിക്കുവാൻ ശ്രമിക്കുവിൻ.</t>
        </r>
      </text>
    </comment>
    <comment ref="E766" authorId="0">
      <text>
        <r>
          <rPr>
            <sz val="8"/>
            <color indexed="81"/>
            <rFont val="Tahoma"/>
            <family val="2"/>
          </rPr>
          <t>ആകയാൽ അന്യഭാഷയിൽ സംസാരിക്കുന്നവൻ അർത്ഥമാക്കേണ്ടതിന് പ്രാർത്ഥിക്കട്ടെ.</t>
        </r>
      </text>
    </comment>
    <comment ref="E767" authorId="0">
      <text>
        <r>
          <rPr>
            <sz val="8"/>
            <color indexed="81"/>
            <rFont val="Tahoma"/>
            <family val="2"/>
          </rPr>
          <t>ഞാൻ അന്യഭാഷയിൽ പ്രാർത്ഥിച്ചാൽ എന്റെ ആത്മാവ് പ്രാർത്ഥിക്കുന്നു എങ്കിലോ എന്റെ വാക്കുകൾ ഫലമില്ലാത്തത് ആകുന്നു.</t>
        </r>
      </text>
    </comment>
    <comment ref="E768" authorId="0">
      <text>
        <r>
          <rPr>
            <sz val="8"/>
            <color indexed="81"/>
            <rFont val="Tahoma"/>
            <family val="2"/>
          </rPr>
          <t>ആകയാൽ എന്താകുന്നു വേണ്ടത്? ഞാൻ ആത്മാവിനാൽ പ്രാർത്ഥിക്കും; ഞാൻ ബുദ്ധിയോടെ പ്രാർത്ഥിക്കും; ഞാൻ ആത്മാവിനാൽ ദുഃഖിക്കും; ബുദ്ധിയോടെ ദുഃഖിക്കും.</t>
        </r>
      </text>
    </comment>
    <comment ref="E769" authorId="0">
      <text>
        <r>
          <rPr>
            <sz val="8"/>
            <color indexed="81"/>
            <rFont val="Tahoma"/>
            <family val="2"/>
          </rPr>
          <t>അല്ല, നീ ആത്മാവിനാൽ വാഴ്ത്തുമ്പോൾ പഠിപ്പില്ലാത്തവൻ നിന്റെ സ്തോത്രത്തിന് ആമേൻ എന്നു പറയുന്നത് എങ്ങനെ? നീ പറയുന്നത് എന്തെന്ന് അവൻ അറിയുന്നില്ലല്ലോ.</t>
        </r>
      </text>
    </comment>
    <comment ref="E770" authorId="0">
      <text>
        <r>
          <rPr>
            <sz val="8"/>
            <color indexed="81"/>
            <rFont val="Tahoma"/>
            <family val="2"/>
          </rPr>
          <t>നീ നന്നായി വാഴ്ത്തുന്നുവല്ലോ; എങ്കിലും മറ്റവനെ ആരും ആത്മികവർദ്ധന വരുത്തുന്നില്ലല്ലോ.</t>
        </r>
      </text>
    </comment>
    <comment ref="E771" authorId="0">
      <text>
        <r>
          <rPr>
            <sz val="8"/>
            <color indexed="81"/>
            <rFont val="Tahoma"/>
            <family val="2"/>
          </rPr>
          <t>നിങ്ങൾ എല്ലാവരേക്കാളും അധികം ഞാൻ അന്യഭാഷകളിൽ സംസാരിക്കുന്നു എന്നതിനാൽ ഞാൻ എന്റെ ദൈവത്തെ വാഴ്ത്തുന്നു.</t>
        </r>
      </text>
    </comment>
    <comment ref="E772" authorId="0">
      <text>
        <r>
          <rPr>
            <sz val="8"/>
            <color indexed="81"/>
            <rFont val="Tahoma"/>
            <family val="2"/>
          </rPr>
          <t>എങ്കിലും സഭയിൽ അന്യഭാഷയിൽ പതിനായിരം വാക്കുകളെ സംസാരിക്കുന്നതിനേക്കാൾ മറ്റുള്ളവരെ ബോധിപ്പിക്കേണ്ടതിന് എന്റെ ബുദ്ധിയോടെ അഞ്ച് വാക്ക് സംസാരിക്കുന്നത് ഏറെ നല്ലത്.</t>
        </r>
      </text>
    </comment>
    <comment ref="E773" authorId="0">
      <text>
        <r>
          <rPr>
            <sz val="8"/>
            <color indexed="81"/>
            <rFont val="Tahoma"/>
            <family val="2"/>
          </rPr>
          <t>സഹോദരന്മാരേ, ബുദ്ധിയിൽ ശിശുക്കളായിരിക്കരുത്; ദുഷ്ടതയിൽ ശിശുക്കളും ബുദ്ധിയിൽ മുതിർന്നവരും ആയിരിപ്പിൻ.</t>
        </r>
      </text>
    </comment>
    <comment ref="E774" authorId="0">
      <text>
        <r>
          <rPr>
            <sz val="8"/>
            <color indexed="81"/>
            <rFont val="Tahoma"/>
            <family val="2"/>
          </rPr>
          <t>'ഞാൻ ഈ ജനത്തോടു ഉത്തരം പറയുന്നവരാലും മറുപടിയായ അധരംകൊണ്ടും സംസാരിക്കും; എങ്കിലും അവർ എന്റെ വാക്ക് കേൾക്കയില്ല' എന്നു കർത്താവ് അരുളിച്ചെയ്യുന്നു എന്നു ന്യായപ്രമാണത്തിൽ എഴുതിയിരിക്കുന്നുവല്ലോ.</t>
        </r>
      </text>
    </comment>
    <comment ref="E775" authorId="0">
      <text>
        <r>
          <rPr>
            <sz val="8"/>
            <color indexed="81"/>
            <rFont val="Tahoma"/>
            <family val="2"/>
          </rPr>
          <t>ആകയാൽ അന്യഭാഷകൾ വിശ്വസിക്കുന്നവർക്കല്ല, അവിശ്വാസികൾക്കത്രേ അടയാളം; പ്രവാചകത്വമോ അവിശ്വാസികൾക്കല്ല, വിശ്വസിക്കുന്നവർക്കത്രേ അടയാളം.</t>
        </r>
      </text>
    </comment>
    <comment ref="E776" authorId="0">
      <text>
        <r>
          <rPr>
            <sz val="8"/>
            <color indexed="81"/>
            <rFont val="Tahoma"/>
            <family val="2"/>
          </rPr>
          <t>ആകയാൽ സഭ ഒക്കെയും ഒരുമിച്ചു കൂടിവന്നിട്ട് എല്ലാവരും അന്യഭാഷകളിൽ സംസാരിക്കുകയും അന്യജാതികളോ അവിശ്വാസികളോ അകത്തുവന്നാൽ നിങ്ങൾ ഭ്രാന്തന്മാരാകും.</t>
        </r>
      </text>
    </comment>
    <comment ref="E777" authorId="0">
      <text>
        <r>
          <rPr>
            <sz val="8"/>
            <color indexed="81"/>
            <rFont val="Tahoma"/>
            <family val="2"/>
          </rPr>
          <t>എല്ലാവരും പ്രവചിക്കുമ്പോൾ അവിശ്വാസിയോ അഭ്യസനോ ആയവൻ അകത്ത് വന്നാൽ അവന് പാപം ബോധ്യം വരികയും അവൻ പറയുന്ന സകലകാര്യങ്ങളാലും അവൻ വിധിക്കപ്പെടുകയും ചെയ്യും.</t>
        </r>
      </text>
    </comment>
    <comment ref="E778" authorId="0">
      <text>
        <r>
          <rPr>
            <sz val="8"/>
            <color indexed="81"/>
            <rFont val="Tahoma"/>
            <family val="2"/>
          </rPr>
          <t>അവന്റെ ഹൃദയത്തിലെ രഹസ്യങ്ങളും വെളിച്ചത്തു വരും; അങ്ങനെ അവൻ കവിണ്ണുവീണു ദൈവത്തെ നമസ്കരിച്ചു: "ദൈവം യഥാർത്ഥമായി നിങ്ങളുടെ ഇടയിൽ ഉണ്ട്" എന്നു ഏറ്റുപറയും.</t>
        </r>
      </text>
    </comment>
    <comment ref="E779" authorId="0">
      <text>
        <r>
          <rPr>
            <sz val="8"/>
            <color indexed="81"/>
            <rFont val="Tahoma"/>
            <family val="2"/>
          </rPr>
          <t>നിങ്ങൾ ഒന്നിച്ചുകൂടുമ്പോൾ നിങ്ങളിൽ ചിലർ സങ്കീർത്തന, ചിലർ ഉപദേശം, ചിലർ അന്യഭാഷകളിൽ, ചിലർ രഹസ്യത്തെ വെളിപ്പെടുത്തുന്നു, ചിലർ വ്യാഖ്യാനിക്കുന്നു. സഹോദരന്മാരേ, ഇതെന്താണ്? സകലവും വിശ്വാസത്തിന്റെ വളർച്ചയ്ക്കായി ആകട്ടെ.</t>
        </r>
      </text>
    </comment>
    <comment ref="E780" authorId="0">
      <text>
        <r>
          <rPr>
            <sz val="8"/>
            <color indexed="81"/>
            <rFont val="Tahoma"/>
            <family val="2"/>
          </rPr>
          <t>അന്യഭാഷയിൽ സംസാരിക്കുന്നവർ ഉണ്ടെങ്കിൽ രണ്ടുപേരോ അധികം മൂന്നുപേരോ അത്രേ സംസാരിക്കേണ്ടത്; ഓരോരുത്തൻ തന്നെ സംസാരിക്കട്ടെ; ഒരുവൻ വേറൊരുവൻ വ്യാഖ്യാനിക്കുകയും ചെയ്യട്ടെ.</t>
        </r>
      </text>
    </comment>
    <comment ref="E781" authorId="0">
      <text>
        <r>
          <rPr>
            <sz val="8"/>
            <color indexed="81"/>
            <rFont val="Tahoma"/>
            <family val="2"/>
          </rPr>
          <t>എന്നാൽ വ്യാഖ്യാനിക്കുന്നവൻ ഇല്ലെങ്കിൽ സഭയിൽ മിണ്ടരുത്; തന്നെത്താനും ദൈവത്തോടും സംസാരിക്കട്ടെ.</t>
        </r>
      </text>
    </comment>
    <comment ref="E782" authorId="0">
      <text>
        <r>
          <rPr>
            <sz val="8"/>
            <color indexed="81"/>
            <rFont val="Tahoma"/>
            <family val="2"/>
          </rPr>
          <t>പ്രവാചകന്മാരിൽ രണ്ടുപേരോ മൂന്നോ പേർ സംസാരിക്കട്ടെ; മറ്റുള്ളവർ വിസ്താരം ചെയ്യട്ടെ.</t>
        </r>
      </text>
    </comment>
    <comment ref="E783" authorId="0">
      <text>
        <r>
          <rPr>
            <sz val="8"/>
            <color indexed="81"/>
            <rFont val="Tahoma"/>
            <family val="2"/>
          </rPr>
          <t>എന്നാൽ ഇരിക്കുന്നവനിൽ മറ്റൊരുത്തന് അരുളപ്പാട് ഉണ്ടെങ്കിൽ ആദ്യം സംസാരിച്ചവൻ മിണ്ടാതിരിക്കട്ടെ.</t>
        </r>
      </text>
    </comment>
    <comment ref="E784" authorId="0">
      <text>
        <r>
          <rPr>
            <sz val="8"/>
            <color indexed="81"/>
            <rFont val="Tahoma"/>
            <family val="2"/>
          </rPr>
          <t>എല്ലാവരും പഠിപ്പിക്കുവാനും എല്ലാവരും അഭ്യസിക്കുവാനും നിങ്ങൾക്ക് എല്ലാവരും ഓരോരുത്തനായി പ്രവചിക്കുവാൻ കഴിയും.</t>
        </r>
      </text>
    </comment>
    <comment ref="E785" authorId="0">
      <text>
        <r>
          <rPr>
            <sz val="8"/>
            <color indexed="81"/>
            <rFont val="Tahoma"/>
            <family val="2"/>
          </rPr>
          <t>പ്രവാചകന്മാരുടെ ആത്മാക്കൾ പ്രവാചകന്മാരുടെ കീഴിൽ ഉണ്ട്.</t>
        </r>
      </text>
    </comment>
    <comment ref="E786" authorId="0">
      <text>
        <r>
          <rPr>
            <sz val="8"/>
            <color indexed="81"/>
            <rFont val="Tahoma"/>
            <family val="2"/>
          </rPr>
          <t>ദൈവം കലഹത്തിന്റെ ദൈവമല്ല, സമാധാനത്തിന്റെ ദൈവമത്രേ; വിശുദ്ധന്മാരുടെ സകല സഭകളിലും അങ്ങനെതന്നെ ആകുന്നു.</t>
        </r>
      </text>
    </comment>
    <comment ref="E787" authorId="0">
      <text>
        <r>
          <rPr>
            <sz val="8"/>
            <color indexed="81"/>
            <rFont val="Tahoma"/>
            <family val="2"/>
          </rPr>
          <t>സ്ത്രീകൾ സഭകളിൽ മിണ്ടാതിരിക്കട്ടെ; അവർക്ക് സംസാരിപ്പാൻ അനുവാദം ഇല്ല; അവർ മിണ്ടാതിരിക്കട്ടെ; ന്യായപ്രമാണവും അങ്ങനെതന്നെ പറയുന്നുവല്ലോ.</t>
        </r>
      </text>
    </comment>
    <comment ref="E788" authorId="0">
      <text>
        <r>
          <rPr>
            <sz val="8"/>
            <color indexed="81"/>
            <rFont val="Tahoma"/>
            <family val="2"/>
          </rPr>
          <t>വല്ലതും അറിയുവാൻ ഇച്ഛിച്ചാൽ വീട്ടിൽവച്ച് ഭർത്താക്കന്മാരോട് ചോദിക്കട്ടെ; സ്ത്രീകൾ സഭയിൽ സംസാരിക്കുന്നത് അപമാനമുള്ളതല്ലോ.</t>
        </r>
      </text>
    </comment>
    <comment ref="E789" authorId="0">
      <text>
        <r>
          <rPr>
            <sz val="8"/>
            <color indexed="81"/>
            <rFont val="Tahoma"/>
            <family val="2"/>
          </rPr>
          <t>ദൈവവചനം നിങ്ങളുടെ അടുക്കൽ നിന്നു പുറപ്പെട്ടുവോ? നിങ്ങളുടെ അടുക്കൽ മാത്രം എത്തിയോ?</t>
        </r>
      </text>
    </comment>
    <comment ref="E790" authorId="0">
      <text>
        <r>
          <rPr>
            <sz val="8"/>
            <color indexed="81"/>
            <rFont val="Tahoma"/>
            <family val="2"/>
          </rPr>
          <t>ആരെങ്കിലും താൻ പ്രവാചകൻ എന്നോ ആത്മാവിനുള്ളവൻ എന്നോ ചിന്തിക്കുന്നു എങ്കിൽ ഞാൻ നിങ്ങൾക്ക് എഴുതുന്നത് കർത്താവിന്റെ കല്പന എന്ന് അവൻ ഗ്രഹിക്കട്ടെ.</t>
        </r>
      </text>
    </comment>
    <comment ref="E791" authorId="0">
      <text>
        <r>
          <rPr>
            <sz val="8"/>
            <color indexed="81"/>
            <rFont val="Tahoma"/>
            <family val="2"/>
          </rPr>
          <t>ആരെങ്കിലും അറിയുന്നില്ലെങ്കിൽ അവൻ അറിയാതിരിക്കട്ടെ.</t>
        </r>
      </text>
    </comment>
    <comment ref="E792" authorId="0">
      <text>
        <r>
          <rPr>
            <sz val="8"/>
            <color indexed="81"/>
            <rFont val="Tahoma"/>
            <family val="2"/>
          </rPr>
          <t>സഹോദരന്മാരേ, പ്രവചിക്കുവാൻ ആഗ്രഹിക്കുവിൻ; അന്യഭാഷകളിൽ സംസാരിക്കുന്നതിനെ തടയരുത്.</t>
        </r>
      </text>
    </comment>
    <comment ref="E793" authorId="0">
      <text>
        <r>
          <rPr>
            <sz val="8"/>
            <color indexed="81"/>
            <rFont val="Tahoma"/>
            <family val="2"/>
          </rPr>
          <t>സകലവും നല്ല കാര്യങ്ങളും ക്രമവുംകൊണ്ട് ചെയ്യേണം.</t>
        </r>
      </text>
    </comment>
    <comment ref="E794" authorId="0">
      <text>
        <r>
          <rPr>
            <sz val="8"/>
            <color indexed="81"/>
            <rFont val="Tahoma"/>
            <family val="2"/>
          </rPr>
          <t>സഹോദരന്മാരേ, ഞാൻ നിങ്ങളോടു പ്രസംഗിച്ച സുവിശേഷം നിങ്ങൾ കൈക്കൊണ്ട് അതിൽ നില്ക്കുന്നു എന്നും</t>
        </r>
      </text>
    </comment>
    <comment ref="E795" authorId="0">
      <text>
        <r>
          <rPr>
            <sz val="8"/>
            <color indexed="81"/>
            <rFont val="Tahoma"/>
            <family val="2"/>
          </rPr>
          <t>ഞാൻ നിങ്ങളോടു സുവിശേഷം അറിയിച്ചതുപോലെ നിങ്ങൾ അത് പ്രമാണിച്ചുനില്ക്കുന്നു എങ്കിൽ അത് മുഖാന്തരം നിങ്ങൾ രക്ഷിയ്ക്കപ്പെടും; അല്ലാഞ്ഞാൽ നിങ്ങളുടെ വിശ്വാസം ഏതുമില്ല.</t>
        </r>
      </text>
    </comment>
    <comment ref="E796" authorId="0">
      <text>
        <r>
          <rPr>
            <sz val="8"/>
            <color indexed="81"/>
            <rFont val="Tahoma"/>
            <family val="2"/>
          </rPr>
          <t>തിരുവെഴുത്തുകൾക്കനുസരിച്ച് ക്രിസ്തു നമ്മുടെ പാപങ്ങൾക്കുവേണ്ടി മരിച്ചു;</t>
        </r>
      </text>
    </comment>
    <comment ref="E797" authorId="0">
      <text>
        <r>
          <rPr>
            <sz val="8"/>
            <color indexed="81"/>
            <rFont val="Tahoma"/>
            <family val="2"/>
          </rPr>
          <t>അവനെ അടക്കം ചെയ്തു, തിരുവെഴുത്തുകൾക്കനുസരിച്ച് മൂന്നാം നാൾ അവൻ ഉയിർത്തെഴുന്നേറ്റു,</t>
        </r>
      </text>
    </comment>
    <comment ref="E798" authorId="0">
      <text>
        <r>
          <rPr>
            <sz val="8"/>
            <color indexed="81"/>
            <rFont val="Tahoma"/>
            <family val="2"/>
          </rPr>
          <t>കേഫാവിനും പിന്നെ പന്ത്രണ്ട് ശിഷ്യന്മാർക്കും പ്രത്യക്ഷനായി.</t>
        </r>
      </text>
    </comment>
    <comment ref="E799" authorId="0">
      <text>
        <r>
          <rPr>
            <sz val="8"/>
            <color indexed="81"/>
            <rFont val="Tahoma"/>
            <family val="2"/>
          </rPr>
          <t>പിന്നെ അവൻ അഞ്ഞൂറിൽ അധികം സഹോദരന്മാർക്ക് ഒരു സമയം പ്രത്യക്ഷനായി; അവരിൽ പലരും ഇന്നുവരെ ജീവനോടിരിക്കുന്നു; ചിലരോ മരിച്ചുപോയല്ലോ.</t>
        </r>
      </text>
    </comment>
    <comment ref="E800" authorId="0">
      <text>
        <r>
          <rPr>
            <sz val="8"/>
            <color indexed="81"/>
            <rFont val="Tahoma"/>
            <family val="2"/>
          </rPr>
          <t>പിന്നെ യാക്കോബിന് പിന്നെ അപ്പൊസ്തലന്മാർ എല്ലാവർക്കും പ്രത്യക്ഷനായി.</t>
        </r>
      </text>
    </comment>
    <comment ref="E801" authorId="0">
      <text>
        <r>
          <rPr>
            <sz val="8"/>
            <color indexed="81"/>
            <rFont val="Tahoma"/>
            <family val="2"/>
          </rPr>
          <t>എല്ലാവരും കഴിഞ്ഞിട്ട് ഒടുവിൽ ആദ്യജാതനായവനെപ്പോലെ എനിക്കും പ്രത്യക്ഷനായി.</t>
        </r>
      </text>
    </comment>
    <comment ref="E802" authorId="0">
      <text>
        <r>
          <rPr>
            <sz val="8"/>
            <color indexed="81"/>
            <rFont val="Tahoma"/>
            <family val="2"/>
          </rPr>
          <t>ഞാൻ അപ്പൊസ്തലന്മാരിൽ ഏറ്റവും ചെറിയവൻ ആകുന്നു; ദൈവത്തിന്റെ സഭയെ ഉപദ്രവിച്ചതുകൊണ്ട് അപ്പൊസ്തലൻ എന്ന പേരിന് യോഗ്യനല്ല.</t>
        </r>
      </text>
    </comment>
    <comment ref="E803" authorId="0">
      <text>
        <r>
          <rPr>
            <sz val="8"/>
            <color indexed="81"/>
            <rFont val="Tahoma"/>
            <family val="2"/>
          </rPr>
          <t>എങ്കിലും ഞാൻ ദൈവത്തിന്റെ കൃപയാൽ ഇരിക്കുന്നു; എന്നിലുള്ള അവന്റെ കൃപ വ്യർത്ഥമല്ല; ഞാൻ എല്ലാവരേക്കാളും അധികം അദ്ധ്വാനിച്ചുവല്ലോ; ഞാനല്ല, എന്നോടുകൂടെയുള്ള ദൈവകൃപയത്രേ അത് ചെയ്തിരിക്കുന്നത്.</t>
        </r>
      </text>
    </comment>
    <comment ref="E804" authorId="0">
      <text>
        <r>
          <rPr>
            <sz val="8"/>
            <color indexed="81"/>
            <rFont val="Tahoma"/>
            <family val="2"/>
          </rPr>
          <t>ആകയാൽ ഞാൻ ആകട്ടെ അവർ ആകട്ടെ ഇങ്ങനെ പ്രസംഗിക്കുന്നു; ഇങ്ങനെ നിങ്ങൾ വിശ്വസിച്ചുമിരിക്കുന്നു.</t>
        </r>
      </text>
    </comment>
    <comment ref="E805" authorId="0">
      <text>
        <r>
          <rPr>
            <sz val="8"/>
            <color indexed="81"/>
            <rFont val="Tahoma"/>
            <family val="2"/>
          </rPr>
          <t>ക്രിസ്തു മരിച്ചവരിൽ നിന്നു ഉയിർത്തെഴുന്നേറ്റു എന്നു പ്രസംഗിക്കുന്നു എങ്കിൽ മരിച്ചവരുടെ പുനരുത്ഥാനം ഇല്ല എന്നു നിങ്ങളിൽ ചിലർ പറയുന്നത് എങ്ങനെ?</t>
        </r>
      </text>
    </comment>
    <comment ref="E806" authorId="0">
      <text>
        <r>
          <rPr>
            <sz val="8"/>
            <color indexed="81"/>
            <rFont val="Tahoma"/>
            <family val="2"/>
          </rPr>
          <t>മരിച്ചവരുടെ പുനരുത്ഥാനം ഇല്ലെങ്കിൽ ക്രിസ്തുവും ഉയിർത്തെഴുന്നേറ്റിട്ടില്ലല്ലോ.</t>
        </r>
      </text>
    </comment>
    <comment ref="E807" authorId="0">
      <text>
        <r>
          <rPr>
            <sz val="8"/>
            <color indexed="81"/>
            <rFont val="Tahoma"/>
            <family val="2"/>
          </rPr>
          <t>ക്രിസ്തു ഉയിർത്തെഴുന്നേറ്റിട്ടില്ലെങ്കിൽ ഞങ്ങളുടെ പ്രസംഗം വ്യർത്ഥവും നിങ്ങളുടെ വിശ്വാസം വ്യർത്ഥവും ആകുന്നു.</t>
        </r>
      </text>
    </comment>
    <comment ref="E808" authorId="0">
      <text>
        <r>
          <rPr>
            <sz val="8"/>
            <color indexed="81"/>
            <rFont val="Tahoma"/>
            <family val="2"/>
          </rPr>
          <t>എന്നാൽ മരിച്ചവർ ഉയിർത്തെഴുന്നേല്ക്കുന്നില്ലെങ്കിൽ ദൈവം ക്രിസ്തുവിനെ ഉയിർത്തെഴുന്നേല്പിച്ചില്ല എന്നു ദൈവം സാക്ഷീകരിച്ചു എന്നുവച്ചാൽ ഞങ്ങൾ ദൈവത്തിന് കള്ള സാക്ഷികൾ എന്നും കാണപ്പെടുന്നു.</t>
        </r>
      </text>
    </comment>
    <comment ref="E809" authorId="0">
      <text>
        <r>
          <rPr>
            <sz val="8"/>
            <color indexed="81"/>
            <rFont val="Tahoma"/>
            <family val="2"/>
          </rPr>
          <t>മരിച്ചവർ ഉയിർത്തെഴുന്നേല്ക്കുന്നില്ല എങ്കിൽ ക്രിസ്തുവും ഉയിർത്തെഴുന്നേറ്റിട്ടില്ല.</t>
        </r>
      </text>
    </comment>
    <comment ref="E810" authorId="0">
      <text>
        <r>
          <rPr>
            <sz val="8"/>
            <color indexed="81"/>
            <rFont val="Tahoma"/>
            <family val="2"/>
          </rPr>
          <t>ക്രിസ്തു ഉയിർത്തെഴുന്നേറ്റിട്ടില്ലെങ്കിൽ നിങ്ങളുടെ വിശ്വാസം വ്യർത്ഥം; നിങ്ങൾ ഇപ്പോഴും നിങ്ങളുടെ പാപങ്ങളിൽ ഇരിക്കുന്നു.</t>
        </r>
      </text>
    </comment>
    <comment ref="E811" authorId="0">
      <text>
        <r>
          <rPr>
            <sz val="8"/>
            <color indexed="81"/>
            <rFont val="Tahoma"/>
            <family val="2"/>
          </rPr>
          <t>ക്രിസ്തുവിൽ ഉറങ്ങിയവരും നശിച്ചുപോയിരിക്കുന്നു.</t>
        </r>
      </text>
    </comment>
    <comment ref="E812" authorId="0">
      <text>
        <r>
          <rPr>
            <sz val="8"/>
            <color indexed="81"/>
            <rFont val="Tahoma"/>
            <family val="2"/>
          </rPr>
          <t>ഈ ലോകജീവനിൽ മാത്രം നാം ക്രിസ്തുവിൽ പ്രത്യാശ വെച്ചിരിക്കുന്നു എങ്കിൽ നാം സകല മനുഷ്യരിലും ദുഃഖിതർ ആകുന്നു.</t>
        </r>
      </text>
    </comment>
    <comment ref="E813" authorId="0">
      <text>
        <r>
          <rPr>
            <sz val="8"/>
            <color indexed="81"/>
            <rFont val="Tahoma"/>
            <family val="2"/>
          </rPr>
          <t>എന്നാൽ ക്രിസ്തു മരിച്ചവരിൽനിന്ന് ഉയിർത്തെഴുന്നേറ്റു, മരിച്ചവരുടെ ഇടയിൽ നിന്നും ഉയിർത്തെഴുന്നേറ്റിരിക്കുന്നു;</t>
        </r>
      </text>
    </comment>
    <comment ref="E814" authorId="0">
      <text>
        <r>
          <rPr>
            <sz val="8"/>
            <color indexed="81"/>
            <rFont val="Tahoma"/>
            <family val="2"/>
          </rPr>
          <t>മനുഷ്യനാൽ മരണം വന്നതുകൊണ്ട് മരിച്ചവരുടെ പുനരുത്ഥാനവും ഒരു മനുഷ്യനാൽ ഉണ്ടായി.</t>
        </r>
      </text>
    </comment>
    <comment ref="E815" authorId="0">
      <text>
        <r>
          <rPr>
            <sz val="8"/>
            <color indexed="81"/>
            <rFont val="Tahoma"/>
            <family val="2"/>
          </rPr>
          <t>ആദാമിൽ എല്ലാവരും മരിക്കുന്നതുപോലെ ക്രിസ്തുവിൽ എല്ലാവരും ഉയിർത്തെഴുന്നേല്പിക്കപ്പെടും.</t>
        </r>
      </text>
    </comment>
    <comment ref="E816" authorId="0">
      <text>
        <r>
          <rPr>
            <sz val="8"/>
            <color indexed="81"/>
            <rFont val="Tahoma"/>
            <family val="2"/>
          </rPr>
          <t>എന്നാൽ ഓരോരുത്തൻ താന്താന്റെ ക്രമത്തിൽ; ആദ്യഫലം ക്രിസ്തു; പിന്നെ അവൻ വരുമ്പോൾ അവന് അവകാശപ്പെട്ടവർ.</t>
        </r>
      </text>
    </comment>
    <comment ref="E817" authorId="0">
      <text>
        <r>
          <rPr>
            <sz val="8"/>
            <color indexed="81"/>
            <rFont val="Tahoma"/>
            <family val="2"/>
          </rPr>
          <t>അതിനുശേഷം അന്ത്യം ആകുന്നു; അവൻ സകല അധികാരത്തെയും അധികാരത്തെയും ശക്തിയെയും നശിപ്പിച്ച്, രാജ്യം പിതാവായ ദൈവത്തിന് ഏല്പിച്ചുകൊടുക്കും.</t>
        </r>
      </text>
    </comment>
    <comment ref="E818" authorId="0">
      <text>
        <r>
          <rPr>
            <sz val="8"/>
            <color indexed="81"/>
            <rFont val="Tahoma"/>
            <family val="2"/>
          </rPr>
          <t>സകല ശത്രുക്കളെയും തന്റെ പാദപീഠമാക്കുവോളം അവൻ രാജാവായി വാഴേണ്ടതാകുന്നു.</t>
        </r>
      </text>
    </comment>
    <comment ref="E819" authorId="0">
      <text>
        <r>
          <rPr>
            <sz val="8"/>
            <color indexed="81"/>
            <rFont val="Tahoma"/>
            <family val="2"/>
          </rPr>
          <t>അവസാനത്തെ ശത്രുവായി നശിപ്പിക്കപ്പെടുവാനുള്ളവൻ മരണം ആകുന്നു.</t>
        </r>
      </text>
    </comment>
    <comment ref="E820" authorId="0">
      <text>
        <r>
          <rPr>
            <sz val="8"/>
            <color indexed="81"/>
            <rFont val="Tahoma"/>
            <family val="2"/>
          </rPr>
          <t>സകലവും അവന്റെ കാൽക്കൽ കീഴടക്കി തന്നിരിക്കുന്നുവല്ലോ; എങ്കിലും സകലവും കീഴടക്കിയിരിക്കുന്നു എന്നു പറഞ്ഞാൽ സകലവും കീഴടക്കിയവൻ കീഴടക്കപ്പെട്ടവനല്ല എന്ന് സ്പഷ്ടം.</t>
        </r>
      </text>
    </comment>
    <comment ref="E821" authorId="0">
      <text>
        <r>
          <rPr>
            <sz val="8"/>
            <color indexed="81"/>
            <rFont val="Tahoma"/>
            <family val="2"/>
          </rPr>
          <t>സകലവും ക്രിസ്തുവിന് കീഴടങ്ങിയിരിക്കുമ്പോൾ ദൈവം സകലവും സകലവും ആകേണ്ടതിന് പുത്രനും തന്നെത്താൻ സകലവും അവന് കീഴടക്കിയവന് കീഴടങ്ങും.</t>
        </r>
      </text>
    </comment>
    <comment ref="E822" authorId="0">
      <text>
        <r>
          <rPr>
            <sz val="8"/>
            <color indexed="81"/>
            <rFont val="Tahoma"/>
            <family val="2"/>
          </rPr>
          <t>മരിച്ചവർ ഉയിർത്തെഴുന്നേല്ക്കുന്നില്ല എങ്കിൽ, മരിച്ചവർക്ക് വേണ്ടി സ്നാനം ഏല്ക്കുന്നവർ എന്ത് ചെയ്യും?</t>
        </r>
      </text>
    </comment>
    <comment ref="E823" authorId="0">
      <text>
        <r>
          <rPr>
            <sz val="8"/>
            <color indexed="81"/>
            <rFont val="Tahoma"/>
            <family val="2"/>
          </rPr>
          <t>നാമോ എല്ലായ്പോഴും നാശത്തിന് വിധേയരാകുന്നത് എന്ത്?</t>
        </r>
      </text>
    </comment>
    <comment ref="E824" authorId="0">
      <text>
        <r>
          <rPr>
            <sz val="8"/>
            <color indexed="81"/>
            <rFont val="Tahoma"/>
            <family val="2"/>
          </rPr>
          <t>ഞാൻ ദിനംപ്രതി മരിക്കുന്നുവല്ലോ. നമ്മുടെ കർത്താവായ യേശുക്രിസ്തുവിലുള്ള നിങ്ങളുടെ കാര്യത്തിൽ എനിക്ക് ഉള്ള പ്രശംസയാൽ ഞാൻ സത്യമായിട്ട് പറയുന്നു:</t>
        </r>
      </text>
    </comment>
    <comment ref="E825" authorId="0">
      <text>
        <r>
          <rPr>
            <sz val="8"/>
            <color indexed="81"/>
            <rFont val="Tahoma"/>
            <family val="2"/>
          </rPr>
          <t>ഞാൻ എഫെസൊസിൽ കാട്ടുമൃഗങ്ങളോട് പോരാടി; എനിക്ക് എന്ത് ലാഭം കിട്ടി? മരിച്ചവർ ഉയിർത്തെഴുന്നേല്ക്കുന്നില്ലെങ്കിൽ തിന്നുകുടിച്ചുകൊള്ളാം; നാളെ മരിക്കാം;</t>
        </r>
      </text>
    </comment>
    <comment ref="E826" authorId="0">
      <text>
        <r>
          <rPr>
            <sz val="8"/>
            <color indexed="81"/>
            <rFont val="Tahoma"/>
            <family val="2"/>
          </rPr>
          <t>കപടഭക്തി കാണിക്കരുത്; ചീത്തയായ വാക്കുകൾ നല്ല മര്യാദകളെ നശിപ്പിക്കുന്നു.</t>
        </r>
      </text>
    </comment>
    <comment ref="E827" authorId="0">
      <text>
        <r>
          <rPr>
            <sz val="8"/>
            <color indexed="81"/>
            <rFont val="Tahoma"/>
            <family val="2"/>
          </rPr>
          <t>പാപം ചെയ്യാതെ നീതിയോടെ ജീവിക്കുവിൻ; സുബോധമുള്ളവരായിരിപ്പിൻ. ചിലർ ദൈവത്തെ അറിയുന്നില്ലല്ലോ; നിങ്ങളെക്കുറിച്ച് നാണിക്കേണ്ടതിന് ഞാൻ ഇതു പറയുന്നു.</t>
        </r>
      </text>
    </comment>
    <comment ref="E828" authorId="0">
      <text>
        <r>
          <rPr>
            <sz val="8"/>
            <color indexed="81"/>
            <rFont val="Tahoma"/>
            <family val="2"/>
          </rPr>
          <t>എന്നാൽ മരിച്ചവർ എങ്ങനെ ഉയിർത്തെഴുന്നേല്ക്കുന്നു? അവർ എന്ത് ശരീരത്തോടെ വരുന്നു എന്നു ആരെങ്കിലും ചോദിച്ചാൽ:</t>
        </r>
      </text>
    </comment>
    <comment ref="E829" authorId="0">
      <text>
        <r>
          <rPr>
            <sz val="8"/>
            <color indexed="81"/>
            <rFont val="Tahoma"/>
            <family val="2"/>
          </rPr>
          <t>നീ വിതയ്ക്കുന്ന വിത്ത് ചാകുന്നില്ലെങ്കിൽ ജീവനോടിരിക്കയില്ല.</t>
        </r>
      </text>
    </comment>
    <comment ref="E830" authorId="0">
      <text>
        <r>
          <rPr>
            <sz val="8"/>
            <color indexed="81"/>
            <rFont val="Tahoma"/>
            <family val="2"/>
          </rPr>
          <t>വിതയ്ക്കുമ്പോൾ മേലാൽ ഉണ്ടാകുന്ന മണികല്ല, ഗോതമ്പിന്റെയോ മറ്റേതെങ്കിലും ധാന്യത്തിന്റെയോ വെറും വിത്ത് അത്രേ വിതയ്ക്കുന്നത്.</t>
        </r>
      </text>
    </comment>
    <comment ref="E831" authorId="0">
      <text>
        <r>
          <rPr>
            <sz val="8"/>
            <color indexed="81"/>
            <rFont val="Tahoma"/>
            <family val="2"/>
          </rPr>
          <t>ദൈവം തനിക്കു ബോധിച്ചതുപോലെ അതിന് മണിയെ കൊടുക്കുന്നു; വിതയ്ക്കുള്ളതും ഓരോ വിതയ്ക്കുമായി അതത് മണിയെ കൊടുക്കുന്നു.</t>
        </r>
      </text>
    </comment>
    <comment ref="E832" authorId="0">
      <text>
        <r>
          <rPr>
            <sz val="8"/>
            <color indexed="81"/>
            <rFont val="Tahoma"/>
            <family val="2"/>
          </rPr>
          <t>സകല മാംസവും ഒന്നല്ല; മനുഷ്യന്റെ മാംസം വേറെ, മൃഗങ്ങളുടെ മാംസം വേറെ, മീനിന്റെ മാംസം വേറെ, പറവകളുടെ മാംസം വേറെ.</t>
        </r>
      </text>
    </comment>
    <comment ref="E833" authorId="0">
      <text>
        <r>
          <rPr>
            <sz val="8"/>
            <color indexed="81"/>
            <rFont val="Tahoma"/>
            <family val="2"/>
          </rPr>
          <t>ആകാശത്തിലെ ശരീരങ്ങളും ഭൂമിയിലെ ശരീരങ്ങളും ഉണ്ട്; സ്വർഗ്ഗീയ ശരീരങ്ങളുടെ തേജസ്സ് വേറെ, ഭൂമിയിലെ ശരീരങ്ങളുടെ തേജസ്സ് വേറെ,</t>
        </r>
      </text>
    </comment>
    <comment ref="E834" authorId="0">
      <text>
        <r>
          <rPr>
            <sz val="8"/>
            <color indexed="81"/>
            <rFont val="Tahoma"/>
            <family val="2"/>
          </rPr>
          <t>സൂര്യന്റെയും ചന്ദ്രന്റെയും നക്ഷത്രങ്ങളുടെയും തേജസ്സ് വേറെ; നക്ഷത്രത്തിന് നക്ഷത്രത്തിന് തേജസ്സിൽ വ്യത്യാസമുണ്ട്.</t>
        </r>
      </text>
    </comment>
    <comment ref="E835" authorId="0">
      <text>
        <r>
          <rPr>
            <sz val="8"/>
            <color indexed="81"/>
            <rFont val="Tahoma"/>
            <family val="2"/>
          </rPr>
          <t>മരിച്ചവരുടെ പുനരുത്ഥാനവും അങ്ങനെതന്നെ ആകും; ദ്രവത്വമായി വിതയ്ക്കപ്പെടുന്നു; ദ്രവത്വമില്ലാതെ ഉയിർത്തെഴുന്നേല്ക്കുന്നു;</t>
        </r>
      </text>
    </comment>
    <comment ref="E836" authorId="0">
      <text>
        <r>
          <rPr>
            <sz val="8"/>
            <color indexed="81"/>
            <rFont val="Tahoma"/>
            <family val="2"/>
          </rPr>
          <t>കുറഞ്ഞ നിലയിൽ വിതയ്ക്കപ്പെടുന്നു; മഹത്വത്തോടെ ഉയിർത്തെഴുന്നേല്ക്കുന്നു; ബലഹീനമായി വിതയ്ക്കപ്പെടുന്നു; ശക്തമായി ഉയിർത്തെഴുന്നേല്ക്കുന്നു.</t>
        </r>
      </text>
    </comment>
    <comment ref="E837" authorId="0">
      <text>
        <r>
          <rPr>
            <sz val="8"/>
            <color indexed="81"/>
            <rFont val="Tahoma"/>
            <family val="2"/>
          </rPr>
          <t>ജഡിക ജഡം വിതയ്ക്കപ്പെട്ട് ആത്മാവ് ഉള്ള ശരീരം ഉയിർത്തെഴുന്നേല്ക്കുന്നു; ജഡിക ജഡവും ആത്മാവ് ഉള്ള ശരീരം ഉണ്ട്.</t>
        </r>
      </text>
    </comment>
    <comment ref="E838" authorId="0">
      <text>
        <r>
          <rPr>
            <sz val="8"/>
            <color indexed="81"/>
            <rFont val="Tahoma"/>
            <family val="2"/>
          </rPr>
          <t>ആദ്യമനുഷ്യനായ ആദാം ജീവനുള്ള ആത്മാവ് ആയിത്തീർന്നു എന്നു എഴുതിയിരിക്കുന്നുവല്ലോ; ഒടുവിലത്തെ ആദാം ജീവിപ്പിക്കുന്ന ആത്മാവ് ആകുന്നു.</t>
        </r>
      </text>
    </comment>
    <comment ref="E839" authorId="0">
      <text>
        <r>
          <rPr>
            <sz val="8"/>
            <color indexed="81"/>
            <rFont val="Tahoma"/>
            <family val="2"/>
          </rPr>
          <t>എങ്കിലും മുമ്പെ ആത്മാവ് ആയതല്ല, ജഡമായതത്രേ വന്നത്; പിന്നെ ആത്മാവ് ആയത് വന്നു.</t>
        </r>
      </text>
    </comment>
    <comment ref="E840" authorId="0">
      <text>
        <r>
          <rPr>
            <sz val="8"/>
            <color indexed="81"/>
            <rFont val="Tahoma"/>
            <family val="2"/>
          </rPr>
          <t>ആദ്യമനുഷ്യൻ ഭൂമിയിൽനിന്നുള്ള മണ്ണുള്ളവൻ; രണ്ടാമത്തെ മനുഷ്യൻ സ്വർഗ്ഗത്തിൽനിന്നുള്ളവൻ.</t>
        </r>
      </text>
    </comment>
    <comment ref="E841" authorId="0">
      <text>
        <r>
          <rPr>
            <sz val="8"/>
            <color indexed="81"/>
            <rFont val="Tahoma"/>
            <family val="2"/>
          </rPr>
          <t>ഭൂമിയിൽ നിന്നുള്ളവനെപ്പോലെ മണ്ണുള്ളവർ അപ്രകാരം ആകുന്നു; സ്വർഗ്ഗീയനെപ്പോലെ സ്വർഗ്ഗീയരും അപ്രകാരം ആകുന്നു.</t>
        </r>
      </text>
    </comment>
    <comment ref="E842" authorId="0">
      <text>
        <r>
          <rPr>
            <sz val="8"/>
            <color indexed="81"/>
            <rFont val="Tahoma"/>
            <family val="2"/>
          </rPr>
          <t>നാം മണ്ണുള്ളവന്റെ പ്രതിച്ഛായ ധരിച്ചതുപോലെ സ്വർഗ്ഗീയന്റെ പ്രതിച്ഛായയും ധരിക്കും.</t>
        </r>
      </text>
    </comment>
    <comment ref="E843" authorId="0">
      <text>
        <r>
          <rPr>
            <sz val="8"/>
            <color indexed="81"/>
            <rFont val="Tahoma"/>
            <family val="2"/>
          </rPr>
          <t>ഞാനോ സഹോദരന്മാരേ, പറയുന്നത് ഇതാകുന്നു: മാംസവും രക്തവും ദൈവരാജ്യത്തെ അവകാശമാക്കുവാൻ കഴിയുകയില്ല; ദ്രവത്വം ദ്രവത്വം അവകാശമാക്കുകയുമില്ല.</t>
        </r>
      </text>
    </comment>
    <comment ref="E844" authorId="0">
      <text>
        <r>
          <rPr>
            <sz val="8"/>
            <color indexed="81"/>
            <rFont val="Tahoma"/>
            <family val="2"/>
          </rPr>
          <t>ഇതാ, ഞാൻ ഒരു രഹസ്യം നിങ്ങളോടു അറിയിക്കുന്നു: നാം എല്ലാവരും മരിക്കയില്ലതാനും; എങ്കിലും ഒടുവിലത്തെ കാഹളത്തിന്റെ കാഹളത്തിൽ, ഒരു നിമിഷം, ഒരു മിന്നലിൽ തന്നേ, നാം എല്ലാവരും രൂപാന്തരപ്പെടും.</t>
        </r>
      </text>
    </comment>
    <comment ref="E845" authorId="0">
      <text>
        <r>
          <rPr>
            <sz val="8"/>
            <color indexed="81"/>
            <rFont val="Tahoma"/>
            <family val="2"/>
          </rPr>
          <t>കാഹളത്തിന്റെ മുഴക്കം മുഴകും; മരിച്ചവർ ദ്രവത്വമില്ലാതെ ഉയിർത്തെഴുന്നേല്ക്കും; നാം രൂപാന്തരപ്പെടും.</t>
        </r>
      </text>
    </comment>
    <comment ref="E846" authorId="0">
      <text>
        <r>
          <rPr>
            <sz val="8"/>
            <color indexed="81"/>
            <rFont val="Tahoma"/>
            <family val="2"/>
          </rPr>
          <t>ദ്രവത്വമായത് അദ്രവത്വത്തെയും മരിക്കാത്തത് മരിക്കാത്തതും ധരിക്കേണ്ടതാകുന്നു.</t>
        </r>
      </text>
    </comment>
    <comment ref="E847" authorId="0">
      <text>
        <r>
          <rPr>
            <sz val="8"/>
            <color indexed="81"/>
            <rFont val="Tahoma"/>
            <family val="2"/>
          </rPr>
          <t>ദ്രവത്വമായത് അദ്രവത്വവും മരണമായത് മരിക്കാവാത്തതും ധരിക്കുമ്പോൾ മരണം ജയത്തിൽ വിഴുങ്ങിയിരിക്കുന്നു എന്നു എഴുതിയിരിക്കുന്ന വചനം നിവൃത്തിയാകും.</t>
        </r>
      </text>
    </comment>
    <comment ref="E848" authorId="0">
      <text>
        <r>
          <rPr>
            <sz val="8"/>
            <color indexed="81"/>
            <rFont val="Tahoma"/>
            <family val="2"/>
          </rPr>
          <t>മരണമേ, നിന്റെ കോപം എവിടെ? പാതാളമേ, നിന്റെ ജയം എവിടെ?</t>
        </r>
      </text>
    </comment>
    <comment ref="E849" authorId="0">
      <text>
        <r>
          <rPr>
            <sz val="8"/>
            <color indexed="81"/>
            <rFont val="Tahoma"/>
            <family val="2"/>
          </rPr>
          <t>മരണത്തിന്റെ കടുത്തത് പാപവും പാപത്തിന്റെ ശക്തി ന്യായപ്രമാണം ആകുന്നു.</t>
        </r>
      </text>
    </comment>
    <comment ref="E850" authorId="0">
      <text>
        <r>
          <rPr>
            <sz val="8"/>
            <color indexed="81"/>
            <rFont val="Tahoma"/>
            <family val="2"/>
          </rPr>
          <t>നമ്മുടെ കർത്താവായ യേശുക്രിസ്തു മുഖാന്തരം നമുക്കു ജയം നല്കുന്ന ദൈവത്തിന് വാഴ്ത്തിയിരിക്കുന്നു.</t>
        </r>
      </text>
    </comment>
    <comment ref="E851" authorId="0">
      <text>
        <r>
          <rPr>
            <sz val="8"/>
            <color indexed="81"/>
            <rFont val="Tahoma"/>
            <family val="2"/>
          </rPr>
          <t>ആകയാൽ എന്റെ പ്രിയ സഹോദരന്മാരേ, നിങ്ങൾ കർത്താവിൽ നിങ്ങളുടെ അദ്ധ്വാനം വ്യർത്ഥമല്ല എന്നു അറിയുകകൊണ്ട്, ഉറപ്പുള്ളവരും, കുലുങ്ങിപ്പോകാത്തവരും, കർത്താവിന്റെ പ്രവൃത്തിയിൽ എപ്പോഴും വളരുന്നവരും ആയിരിപ്പിൻ.</t>
        </r>
      </text>
    </comment>
    <comment ref="E852" authorId="0">
      <text>
        <r>
          <rPr>
            <sz val="8"/>
            <color indexed="81"/>
            <rFont val="Tahoma"/>
            <family val="2"/>
          </rPr>
          <t>വിശുദ്ധന്മാർക്ക് വേണ്ടി ചേർത്തുകൊടുക്കുന്ന ശേഖരത്തെക്കുറിച്ച് ഞാൻ ഗലാത്യ സഭകൾക്ക് നിർദ്ദേശിച്ചതുപോലെ നിങ്ങളും ചെയ് വിൻ.</t>
        </r>
      </text>
    </comment>
    <comment ref="E853" authorId="0">
      <text>
        <r>
          <rPr>
            <sz val="8"/>
            <color indexed="81"/>
            <rFont val="Tahoma"/>
            <family val="2"/>
          </rPr>
          <t>ഞാൻ വരുമ്പോൾ ഭണ്ഡാരം ഉണ്ടാക്കരുത് എന്നുവച്ച് നിങ്ങളിൽ ഓരോരുത്തൻ ആഴ്ചവട്ടത്തിന്റെ ഒന്നാം നാൾ താൻ പ്രാപിച്ചതുപോലെ ഓരോരുത്തൻ വേഗം വല്ലതും കരുതിവച്ചുകൊള്ളട്ടെ.</t>
        </r>
      </text>
    </comment>
    <comment ref="E854" authorId="0">
      <text>
        <r>
          <rPr>
            <sz val="8"/>
            <color indexed="81"/>
            <rFont val="Tahoma"/>
            <family val="2"/>
          </rPr>
          <t>ഞാൻ വരുമ്പോൾ നിങ്ങളുടെ ശുശ്രൂഷയെ യെരൂശലേമിലേക്കു കൊണ്ടുപോകേണ്ടതിന് നിങ്ങൾ യോഗ്യരായി എണ്ണുന്നവരെ എഴുത്തു കൊടുത്ത് അയയ്ക്കും.</t>
        </r>
      </text>
    </comment>
    <comment ref="E855" authorId="0">
      <text>
        <r>
          <rPr>
            <sz val="8"/>
            <color indexed="81"/>
            <rFont val="Tahoma"/>
            <family val="2"/>
          </rPr>
          <t>എനിക്ക് യോഗ്യതയുണ്ടെങ്കിൽ ഞാനും കൂടെ പോകാം.</t>
        </r>
      </text>
    </comment>
    <comment ref="E856" authorId="0">
      <text>
        <r>
          <rPr>
            <sz val="8"/>
            <color indexed="81"/>
            <rFont val="Tahoma"/>
            <family val="2"/>
          </rPr>
          <t>മക്കെദോന്യയിൽ കൂടി കടന്നിട്ട് ഞാൻ നിങ്ങളുടെ അടുക്കൽ വരും; ഞാൻ മക്കെദോന്യയിൽ കൂടി കടന്നുപോകുമല്ലോ.</t>
        </r>
      </text>
    </comment>
    <comment ref="E857" authorId="0">
      <text>
        <r>
          <rPr>
            <sz val="8"/>
            <color indexed="81"/>
            <rFont val="Tahoma"/>
            <family val="2"/>
          </rPr>
          <t>ഞാൻ പോകുന്ന ഇടത്തൊക്കെയും നിങ്ങൾ എന്നെ സഹായിക്കേണ്ടതിന് ഞാൻ കുറേനാൾ നിങ്ങളോടുകൂടെ താമസിക്കണം; ഒരുപക്ഷേ ശീതകാലം വരെ താമസിക്കാം.</t>
        </r>
      </text>
    </comment>
    <comment ref="E858" authorId="0">
      <text>
        <r>
          <rPr>
            <sz val="8"/>
            <color indexed="81"/>
            <rFont val="Tahoma"/>
            <family val="2"/>
          </rPr>
          <t>ഞാൻ ഇപ്പോൾ യാത്രചെയ്ത് നിങ്ങളെ വഴിയിൽവെച്ചു അല്പസമയത്തേക്ക് വിടാതെ പോകുവാൻ മനസ്സില്ല; കർത്താവ് അനുവദിച്ചാൽ കുറച്ചുനേരം നിങ്ങളോടുകൂടെ താമസിക്കേണം എന്ന് ഞാൻ ആശിക്കുന്നു.</t>
        </r>
      </text>
    </comment>
    <comment ref="E859" authorId="0">
      <text>
        <r>
          <rPr>
            <sz val="8"/>
            <color indexed="81"/>
            <rFont val="Tahoma"/>
            <family val="2"/>
          </rPr>
          <t>എങ്കിലും പെന്തെക്കൊസ്ത് വരെ ഞാൻ എഫെസൊസിൽ താമസിക്കും.</t>
        </r>
      </text>
    </comment>
    <comment ref="E860" authorId="0">
      <text>
        <r>
          <rPr>
            <sz val="8"/>
            <color indexed="81"/>
            <rFont val="Tahoma"/>
            <family val="2"/>
          </rPr>
          <t>മഹത്തരവും നയിക്കുന്നതുമായ ഒരു വാതിൽ എനിക്ക് തുറന്നിരിക്കുന്നു; എതിർക്കുന്നവരും അനേകർ ഉണ്ട്.</t>
        </r>
      </text>
    </comment>
    <comment ref="E861" authorId="0">
      <text>
        <r>
          <rPr>
            <sz val="8"/>
            <color indexed="81"/>
            <rFont val="Tahoma"/>
            <family val="2"/>
          </rPr>
          <t>തിമൊഥെയൊസ് നിങ്ങളുടെ അടുക്കൽ വന്നാൽ അവൻ ഭയം കൂടാതെ നിങ്ങളുടെ അടുക്കൽ വരട്ടെ; അവൻ എന്നെപ്പോലെ തന്നേ കർത്താവിന്റെ പ്രവൃത്തി ചെയ്യുന്നുവല്ലോ.</t>
        </r>
      </text>
    </comment>
    <comment ref="E862" authorId="0">
      <text>
        <r>
          <rPr>
            <sz val="8"/>
            <color indexed="81"/>
            <rFont val="Tahoma"/>
            <family val="2"/>
          </rPr>
          <t>ആകയാൽ ആരും അവനെ നിന്ദിക്കരുത്; അവൻ സഹോദരന്മാരുമായി കൂടെ വരുവാൻ ഞാൻ കാത്തിരിക്കകൊണ്ട് എന്റെ അടുക്കൽ വരുവാനായി അവനെ സമാധാനത്തോടെ യാത്രയയച്ചു കൊള്ളുവിൻ.</t>
        </r>
      </text>
    </comment>
    <comment ref="E863" authorId="0">
      <text>
        <r>
          <rPr>
            <sz val="8"/>
            <color indexed="81"/>
            <rFont val="Tahoma"/>
            <family val="2"/>
          </rPr>
          <t>സഹോദരനായ അപ്പൊല്ലോസിനെ സഹോദരന്മാരോടുകൂടെ നിങ്ങളുടെ അടുക്കൽ വരുവാൻ ഞാൻ വളരെ അപേക്ഷിച്ചു എങ്കിലും ഇപ്പോൾ വരുവാൻ അവന് മനസ്സില്ല; അവസരം ഉള്ളപ്പോൾ അവൻ വരും.</t>
        </r>
      </text>
    </comment>
    <comment ref="E864" authorId="0">
      <text>
        <r>
          <rPr>
            <sz val="8"/>
            <color indexed="81"/>
            <rFont val="Tahoma"/>
            <family val="2"/>
          </rPr>
          <t>ഉണർന്നിരിപ്പിൻ, വിശ്വാസത്തിൽ നില്ക്കുവിൻ, ധൈര്യവാന്മാർ ആയിരിപ്പിൻ, ബലവാന്മാർ ആയിരിപ്പിൻ.</t>
        </r>
      </text>
    </comment>
    <comment ref="E865" authorId="0">
      <text>
        <r>
          <rPr>
            <sz val="8"/>
            <color indexed="81"/>
            <rFont val="Tahoma"/>
            <family val="2"/>
          </rPr>
          <t>നിങ്ങൾ ചെയ്യുന്നതു ഒക്കെയും സ്നേഹത്തോടെ ചെയ് വിൻ.</t>
        </r>
      </text>
    </comment>
    <comment ref="E866" authorId="0">
      <text>
        <r>
          <rPr>
            <sz val="8"/>
            <color indexed="81"/>
            <rFont val="Tahoma"/>
            <family val="2"/>
          </rPr>
          <t>സഹോദരന്മാരേ, സ്തെഫാനൊസ് കുടുംബം അഖായയിൽ ആദ്യസ്ഥാനക്കാരും വിശുദ്ധന്മാരുടെ ശുശ്രൂഷയ്ക്കായി തന്നെത്താൻ ഏല്പിച്ചിരിക്കുന്നവരും ആകുന്നു എന്ന് നിങ്ങൾ അറിയുന്നുവല്ലോ.</t>
        </r>
      </text>
    </comment>
    <comment ref="E867" authorId="0">
      <text>
        <r>
          <rPr>
            <sz val="8"/>
            <color indexed="81"/>
            <rFont val="Tahoma"/>
            <family val="2"/>
          </rPr>
          <t>ഇങ്ങനെയുള്ളവരോടും അവരോട് ചേർന്ന് അദ്ധ്വാനിക്കുന്ന എല്ലാവരോടും അനുസരിക്കേണം എന്ന് ഞാൻ നിങ്ങളോട് അപേക്ഷിക്കുന്നു.</t>
        </r>
      </text>
    </comment>
    <comment ref="E868" authorId="0">
      <text>
        <r>
          <rPr>
            <sz val="8"/>
            <color indexed="81"/>
            <rFont val="Tahoma"/>
            <family val="2"/>
          </rPr>
          <t>സ്തെഫാനൊസ്, പൊർത്തുനാത്തൊസ്, അഖായൊസ് എന്നവർ വന്നതിനാൽ ഞാൻ സന്തോഷിക്കുന്നു; നിങ്ങൾ എന്റെ കാര്യത്തിൽ ഇടറിയത് അവർ ചെയ്തിരിക്കുന്നു.</t>
        </r>
      </text>
    </comment>
    <comment ref="E869" authorId="0">
      <text>
        <r>
          <rPr>
            <sz val="8"/>
            <color indexed="81"/>
            <rFont val="Tahoma"/>
            <family val="2"/>
          </rPr>
          <t>അവർ എന്റെ ആത്മാവിനെയും നിങ്ങളുടെ ആത്മാവിനെയും ആശ്വസിച്ചു; ഇങ്ങനെയുള്ളവരെ അംഗീകരിക്കുവിൻ.</t>
        </r>
      </text>
    </comment>
    <comment ref="E870" authorId="0">
      <text>
        <r>
          <rPr>
            <sz val="8"/>
            <color indexed="81"/>
            <rFont val="Tahoma"/>
            <family val="2"/>
          </rPr>
          <t>ആസ്യയിലെ സഭ നിങ്ങളെ വന്ദനം ചെയ്യുന്നു. അക്വിലാസും പ്രിസ്കില്ലയും തങ്ങളുടെ വീട്ടിൽ കൂടുന്ന സഭയോടുംകൂടെ കർത്താവിൽ വന്ദനം പറയുന്നു.</t>
        </r>
      </text>
    </comment>
    <comment ref="E871" authorId="0">
      <text>
        <r>
          <rPr>
            <sz val="8"/>
            <color indexed="81"/>
            <rFont val="Tahoma"/>
            <family val="2"/>
          </rPr>
          <t>സകല സഹോദരന്മാരും നിങ്ങൾക്ക് വന്ദനം ചൊല്ലുന്നു. വിശുദ്ധ ചുംബനംകൊണ്ട് തമ്മിൽ തമ്മിൽ വന്ദനം പറവിൻ.</t>
        </r>
      </text>
    </comment>
    <comment ref="E872" authorId="0">
      <text>
        <r>
          <rPr>
            <sz val="8"/>
            <color indexed="81"/>
            <rFont val="Tahoma"/>
            <family val="2"/>
          </rPr>
          <t>ഞാൻ പൗലൊസ് എന്ന ഞാൻ സ്വന്തകൈകൊണ്ട് എഴുതുന്ന വന്ദനം.</t>
        </r>
      </text>
    </comment>
    <comment ref="E873" authorId="0">
      <text>
        <r>
          <rPr>
            <sz val="8"/>
            <color indexed="81"/>
            <rFont val="Tahoma"/>
            <family val="2"/>
          </rPr>
          <t>ആരെങ്കിലും കർത്താവായ യേശുവിനെ സ്നേഹിക്കുന്നില്ല എങ്കിൽ അവൻ ശപിക്കപ്പെട്ടവനാകുന്നു; കർത്താവ് വരുന്നു.</t>
        </r>
      </text>
    </comment>
    <comment ref="E874" authorId="0">
      <text>
        <r>
          <rPr>
            <sz val="8"/>
            <color indexed="81"/>
            <rFont val="Tahoma"/>
            <family val="2"/>
          </rPr>
          <t>കർത്താവായ യേശുക്രിസ്തുവിന്റെ കൃപ നിങ്ങളോടുകൂടെ ഇരിക്കട്ടെ.</t>
        </r>
      </text>
    </comment>
    <comment ref="E875" authorId="0">
      <text>
        <r>
          <rPr>
            <sz val="8"/>
            <color indexed="81"/>
            <rFont val="Tahoma"/>
            <family val="2"/>
          </rPr>
          <t>യേശുക്രിസ്തുവിലുള്ള എന്റെ സ്നേഹം എല്ലാവരോടും കൂടെ ഇരിക്കട്ടെ.</t>
        </r>
      </text>
    </comment>
    <comment ref="E876" authorId="0">
      <text>
        <r>
          <rPr>
            <sz val="8"/>
            <color indexed="81"/>
            <rFont val="Tahoma"/>
            <family val="2"/>
          </rPr>
          <t>ദൈവത്തിന്റെ ഇഷ്ടത്താൽ യേശുക്രിസ്തുവിന്റെ അപ്പൊസ്തലനായ പൗലൊസും സഹോദരനായ തിമൊഥെയൊസും കൊരിന്തിലുള്ള ദൈവത്തിന്റെ സഭയ്ക്കും അഖായയിലുള്ള സകല വിശുദ്ധന്മാർക്കും കൂടെ:</t>
        </r>
      </text>
    </comment>
    <comment ref="E877" authorId="0">
      <text>
        <r>
          <rPr>
            <sz val="8"/>
            <color indexed="81"/>
            <rFont val="Tahoma"/>
            <family val="2"/>
          </rPr>
          <t>നമ്മുടെ പിതാവായ ദൈവത്താലും കർത്താവായ യേശുക്രിസ്തുവിനാലും നിങ്ങൾക്ക് കൃപയും സമാധാനവും ഉണ്ടാകട്ടെ.</t>
        </r>
      </text>
    </comment>
    <comment ref="E878" authorId="0">
      <text>
        <r>
          <rPr>
            <sz val="8"/>
            <color indexed="81"/>
            <rFont val="Tahoma"/>
            <family val="2"/>
          </rPr>
          <t>നമ്മുടെ കർത്താവായ യേശുക്രിസ്തുവിന്റെ പിതാവായ ദൈവവും കരുണയുള്ള പിതാവും സകല ആശ്വാസം ലഭിക്കുന്ന ദൈവവും ആയവന് വാഴ്ത്തപ്പെടുമാറാകട്ടെ.</t>
        </r>
      </text>
    </comment>
    <comment ref="E879" authorId="0">
      <text>
        <r>
          <rPr>
            <sz val="8"/>
            <color indexed="81"/>
            <rFont val="Tahoma"/>
            <family val="2"/>
          </rPr>
          <t>ദൈവം നമുക്ക് നല്കുന്ന ആശ്വാസംകൊണ്ട് ഏത് കഷ്ടത്തിലും അകപ്പെടുന്നവരെ ഞങ്ങളും ആശ്വസിപ്പാൻ തക്കവണ്ണം അവൻ നമ്മെ നമ്മുടെ കഷ്ടങ്ങളിൽ ഒക്കെയും ആശ്വസിപ്പിക്കുന്നു.</t>
        </r>
      </text>
    </comment>
    <comment ref="E880" authorId="0">
      <text>
        <r>
          <rPr>
            <sz val="8"/>
            <color indexed="81"/>
            <rFont val="Tahoma"/>
            <family val="2"/>
          </rPr>
          <t>ക്രിസ്തുവിന്റെ കഷ്ടാനുഭവങ്ങൾ നമ്മിൽ പെരുകുന്നതുപോലെ, ക്രിസ്തുവിനാൽ നമ്മുടെ ആശ്വാസം പെരുകുകയും ചെയ്യുന്നു.</t>
        </r>
      </text>
    </comment>
    <comment ref="E881" authorId="0">
      <text>
        <r>
          <rPr>
            <sz val="8"/>
            <color indexed="81"/>
            <rFont val="Tahoma"/>
            <family val="2"/>
          </rPr>
          <t>ഞങ്ങൾ കഷ്ടം അനുഭവിക്കുന്നു എങ്കിലോ അത് നിങ്ങളുടെ ആശ്വാസംക്കും രക്ഷയ്ക്കും യോഗ്യമത്രേ; ഞങ്ങൾ ആശ്വസിക്കുന്നു എങ്കിലോ അത് നിങ്ങളുടെ ആശ്വാസംക്കും രക്ഷയ്ക്കും യോഗ്യമത്രേ; ഞങ്ങൾ കഷ്ടം അനുഭവിക്കുന്നതുപോലെ നിങ്ങളും കഷ്ടങ്ങൾ സഹിച്ചു സഹിക്കുന്നതുകൊണ്ട് ആശ്വാസം നിങ്ങളുടെ രക്ഷയ്ക്ക് ഫലം പുറപ്പെടുവിക്കുന്നു.</t>
        </r>
      </text>
    </comment>
    <comment ref="E882" authorId="0">
      <text>
        <r>
          <rPr>
            <sz val="8"/>
            <color indexed="81"/>
            <rFont val="Tahoma"/>
            <family val="2"/>
          </rPr>
          <t>നിങ്ങൾ ഞങ്ങളുടെ കഷ്ടങ്ങളിൽ പങ്കാളികൾ ആകുന്നതുപോലെ ആശ്വസത്തിലും പങ്കാളികൾ ആകും എന്ന് ഞങ്ങൾ അറിയുന്നതുകൊണ്ട് നിങ്ങളെക്കുറിച്ച് ശക്തമായ വിശ്വാസം ഉണ്ട്.</t>
        </r>
      </text>
    </comment>
    <comment ref="E883" authorId="0">
      <text>
        <r>
          <rPr>
            <sz val="8"/>
            <color indexed="81"/>
            <rFont val="Tahoma"/>
            <family val="2"/>
          </rPr>
          <t>സഹോദരന്മാരേ, ആസ്യയിൽ ഞങ്ങൾക്കു നേരിട്ട കഷ്ടം ഞങ്ങൾ അറിയാതെ ഇരിക്കേണം എന്ന് ഞങ്ങൾ ഇച്ഛിക്കുന്നില്ല; ഞങ്ങൾ ജീവിക്കും എന്നുള്ള ആശപോലും ഒഴിഞ്ഞുപോകുവോളം അത്യന്തം കഠിനമായി കഷ്ടം സഹിച്ചു അത്യന്തം സഹിച്ചു എന്ന് നിശ്ചയിച്ചു.</t>
        </r>
      </text>
    </comment>
    <comment ref="E884" authorId="0">
      <text>
        <r>
          <rPr>
            <sz val="8"/>
            <color indexed="81"/>
            <rFont val="Tahoma"/>
            <family val="2"/>
          </rPr>
          <t>ഞങ്ങൾക്കോ ഞങ്ങൾ തന്നെത്താൻ ആശ്രയിക്കാതെ മരിച്ചവരെ ഉയിർപ്പിക്കുന്ന ദൈവത്തിൽ ആശ്രയിക്കേണ്ടതിന് തന്നെത്താൻ മരണം വരും എന്ന് ഞങ്ങൾക്ക് തോന്നി.</t>
        </r>
      </text>
    </comment>
    <comment ref="E885" authorId="0">
      <text>
        <r>
          <rPr>
            <sz val="8"/>
            <color indexed="81"/>
            <rFont val="Tahoma"/>
            <family val="2"/>
          </rPr>
          <t>ഇങ്ങനെ ഒരു മരണത്തിൽനിന്ന് അവൻ ഞങ്ങളെ രക്ഷിച്ചു, ഇപ്പോൾ രക്ഷിക്കും; ഇനിയും രക്ഷിക്കും എന്നു ഞങ്ങൾ അവനിൽ ആശ്രയിക്കുന്നു.</t>
        </r>
      </text>
    </comment>
    <comment ref="E886" authorId="0">
      <text>
        <r>
          <rPr>
            <sz val="8"/>
            <color indexed="81"/>
            <rFont val="Tahoma"/>
            <family val="2"/>
          </rPr>
          <t>അനേകർ മുഖാന്തരം ഞങ്ങൾക്ക് ലഭിച്ച ഈ കൃപ നിമിത്തം അനേകർ നിമിത്തം സ്തോത്രം ഉളവാക്കേണ്ടതിന് നിങ്ങൾ പ്രാർത്ഥനയാൽ ഞങ്ങളോടു കൂടെ സഹായിക്കുവിൻ.</t>
        </r>
      </text>
    </comment>
    <comment ref="E887" authorId="0">
      <text>
        <r>
          <rPr>
            <sz val="8"/>
            <color indexed="81"/>
            <rFont val="Tahoma"/>
            <family val="2"/>
          </rPr>
          <t>ഞങ്ങളുടെ മനസ്സാക്ഷി ഞങ്ങളോടു സാക്ഷ്യം പറയുന്നതാകുന്നു: ഞങ്ങൾ ലോകത്തിൽ, വിശേഷാൽ നിങ്ങളുടെ അടുക്കലും, ദൈവകൃപയാൽ അല്ല, ലോക ജ്ഞാനത്താൽ അല്ല, സത്യത്തോടുകൂടെ,</t>
        </r>
      </text>
    </comment>
    <comment ref="E888" authorId="0">
      <text>
        <r>
          <rPr>
            <sz val="8"/>
            <color indexed="81"/>
            <rFont val="Tahoma"/>
            <family val="2"/>
          </rPr>
          <t>നിങ്ങൾ വായിക്കുകയും ഗ്രഹിക്കുകയും ചെയ്യുന്നതല്ലാതെ ഞങ്ങൾ നിങ്ങൾക്ക് ഒന്നും എഴുതുന്നില്ല; നിങ്ങൾ അവസാനംവരെ ഗ്രഹിക്കും എന്ന് ഞാൻ ആശിക്കുന്നു.</t>
        </r>
      </text>
    </comment>
    <comment ref="E889" authorId="0">
      <text>
        <r>
          <rPr>
            <sz val="8"/>
            <color indexed="81"/>
            <rFont val="Tahoma"/>
            <family val="2"/>
          </rPr>
          <t>കർത്താവായ യേശുവിന്റെ നാളിൽ ഞങ്ങൾ നിങ്ങൾക്ക് പ്രശംസ ആകുന്നതുപോലെ നിങ്ങളും ഞങ്ങളുടെ പ്രശംസ ആകും എന്ന് നിങ്ങൾ ഒരു ഭാഗമായി സമ്മതിച്ചിട്ടുണ്ടല്ലോ.</t>
        </r>
      </text>
    </comment>
    <comment ref="E890" authorId="0">
      <text>
        <r>
          <rPr>
            <sz val="8"/>
            <color indexed="81"/>
            <rFont val="Tahoma"/>
            <family val="2"/>
          </rPr>
          <t>ഇങ്ങനെ വിശ്വസിച്ച് ഞാൻ രണ്ടാംപ്രാവശ്യം നിങ്ങളുടെ അടുക്കൽ വരികയും</t>
        </r>
      </text>
    </comment>
    <comment ref="E891" authorId="0">
      <text>
        <r>
          <rPr>
            <sz val="8"/>
            <color indexed="81"/>
            <rFont val="Tahoma"/>
            <family val="2"/>
          </rPr>
          <t>മക്കെദോന്യയിലേക്ക് പോകുവാനും മക്കെദോന്യയിൽനിന്ന് വീണ്ടും നിങ്ങളുടെ അടുക്കൽ വന്നു എന്നും നിങ്ങൾ എന്നെ യെഹൂദ്യയിലേക്കു യാത്ര അയയ്ക്കുവാനും തീരുമാനിച്ചു.</t>
        </r>
      </text>
    </comment>
    <comment ref="E892" authorId="0">
      <text>
        <r>
          <rPr>
            <sz val="8"/>
            <color indexed="81"/>
            <rFont val="Tahoma"/>
            <family val="2"/>
          </rPr>
          <t>ഇങ്ങനെ ഞാൻ തീരുമാനിച്ചത് വ്യർത്ഥമായതാണോ? അല്ല, എന്റെ ആലോചന ജഡികമായിട്ടാണോ തീരുമാനിക്കുന്നത്? അതുകൊണ്ട് എന്റെ ഉള്ളിൽ അതെ അതെ, എന്നും ഇല്ല, ഇല്ല എന്നും ഉണ്ടാകട്ടെ.</t>
        </r>
      </text>
    </comment>
    <comment ref="E893" authorId="0">
      <text>
        <r>
          <rPr>
            <sz val="8"/>
            <color indexed="81"/>
            <rFont val="Tahoma"/>
            <family val="2"/>
          </rPr>
          <t>ഞങ്ങൾ നിങ്ങളോടു ഞങ്ങളുടെ വാക്ക് അതെ എന്നും ഇല്ല എന്നും ഇല്ല എന്നും അല്ല; അതിന് ദൈവം സത്യവാൻ ആകുന്നു.</t>
        </r>
      </text>
    </comment>
    <comment ref="E894" authorId="0">
      <text>
        <r>
          <rPr>
            <sz val="8"/>
            <color indexed="81"/>
            <rFont val="Tahoma"/>
            <family val="2"/>
          </rPr>
          <t>ഞാനും, ശീലാസും, തിമൊഥെയൊസും എന്നുകൂടി നിങ്ങളിൽ പ്രസംഗിച്ച ദൈവപുത്രനായ യേശുക്രിസ്തു എന്നും ഇല്ല എന്നും ഇല്ല എന്നും എല്ലായ്പോഴും അതെ എന്നും ഉണ്ട്.</t>
        </r>
      </text>
    </comment>
    <comment ref="E895" authorId="0">
      <text>
        <r>
          <rPr>
            <sz val="8"/>
            <color indexed="81"/>
            <rFont val="Tahoma"/>
            <family val="2"/>
          </rPr>
          <t>ദൈവത്തിന്റെ സകല വാഗ്ദത്തങ്ങളും അവനിൽ ആകുന്നു; അതുകൊണ്ട് ദൈവത്തിന്റെ മഹത്വത്തിനും നാം മുഖാന്തരം അങ്ങനെതന്നെ ആകുന്നു.</t>
        </r>
      </text>
    </comment>
    <comment ref="E896" authorId="0">
      <text>
        <r>
          <rPr>
            <sz val="8"/>
            <color indexed="81"/>
            <rFont val="Tahoma"/>
            <family val="2"/>
          </rPr>
          <t>ദൈവം തന്നെ ഞങ്ങളെയും നിങ്ങളെയും ക്രിസ്തുവിൽ ഉറപ്പിക്കുകയും നമ്മെ അഭിഷേകം ചെയ്യുകയും ചെയ്യുന്നവൻ തന്നേ.</t>
        </r>
      </text>
    </comment>
    <comment ref="E897" authorId="0">
      <text>
        <r>
          <rPr>
            <sz val="8"/>
            <color indexed="81"/>
            <rFont val="Tahoma"/>
            <family val="2"/>
          </rPr>
          <t>അവൻ നമ്മെ മുദ്രവെച്ചു നമ്മുടെ ഹൃദയങ്ങളിൽ പരിശുദ്ധാത്മാവിനെ മുദ്രവെച്ചിരിക്കുന്നു.</t>
        </r>
      </text>
    </comment>
    <comment ref="E898" authorId="0">
      <text>
        <r>
          <rPr>
            <sz val="8"/>
            <color indexed="81"/>
            <rFont val="Tahoma"/>
            <family val="2"/>
          </rPr>
          <t>ഞാൻ നിങ്ങളെ അസഹ്യപ്പെടുത്താതിരിക്കേണ്ടതിനത്രേ ഇന്നുവരെ കൊരിന്തിൽ വന്നില്ല എന്ന് ഞാൻ എന്റെ ഉള്ളത്തിന് ദൈവത്തെ സാക്ഷിയായിട്ട് പറയുന്നു.</t>
        </r>
      </text>
    </comment>
    <comment ref="E899" authorId="0">
      <text>
        <r>
          <rPr>
            <sz val="8"/>
            <color indexed="81"/>
            <rFont val="Tahoma"/>
            <family val="2"/>
          </rPr>
          <t>ഞങ്ങൾ നിങ്ങളുടെ വിശ്വാസത്തിന് അധികാരമുള്ളവർ അല്ല; നിങ്ങൾ നിങ്ങളുടെ വിശ്വാസത്തിൽ നില്ക്കുന്നുവല്ലോ; അതുകൊണ്ട് നിങ്ങളുടെ സന്തോഷത്തിന് ഞങ്ങൾ സഹകർത്താക്കളാകുന്നു.</t>
        </r>
      </text>
    </comment>
    <comment ref="E900" authorId="0">
      <text>
        <r>
          <rPr>
            <sz val="8"/>
            <color indexed="81"/>
            <rFont val="Tahoma"/>
            <family val="2"/>
          </rPr>
          <t>ഞാൻ പിന്നെയും ദുഃഖത്തോടെ നിങ്ങളുടെ അടുക്കൽ വരികയില്ല എന്ന് നിശ്ചയിച്ചു.</t>
        </r>
      </text>
    </comment>
    <comment ref="E901" authorId="0">
      <text>
        <r>
          <rPr>
            <sz val="8"/>
            <color indexed="81"/>
            <rFont val="Tahoma"/>
            <family val="2"/>
          </rPr>
          <t>ഞാൻ നിങ്ങളെ ദുഃഖിപ്പിച്ചാൽ ഞാൻ ദുഃഖിപ്പിച്ചവനെ അല്ലാതെ എന്നെ സന്തോഷിപ്പിക്കുന്നത് ആർ?</t>
        </r>
      </text>
    </comment>
    <comment ref="E902" authorId="0">
      <text>
        <r>
          <rPr>
            <sz val="8"/>
            <color indexed="81"/>
            <rFont val="Tahoma"/>
            <family val="2"/>
          </rPr>
          <t>എന്റെ സന്തോഷം നിങ്ങളുടെ എല്ലാവർക്കും സന്തോഷം ആകേണ്ടതിന് തന്നെ. എന്റെ സന്തോഷം നിങ്ങളെല്ലാവരിലും ആശ്രയിക്കുന്നു എന്നിരിക്കെ, ഞാൻ വരുമ്പോൾ എന്നെ സന്തോഷിപ്പിക്കേണ്ടുന്നവർ നിമിത്തം ദുഃഖം ഉണ്ടാകാതിരിക്കേണ്ടതിന് തന്നേ ഞാൻ ഇതു എഴുതിയിരിക്കുന്നു.</t>
        </r>
      </text>
    </comment>
    <comment ref="E903" authorId="0">
      <text>
        <r>
          <rPr>
            <sz val="8"/>
            <color indexed="81"/>
            <rFont val="Tahoma"/>
            <family val="2"/>
          </rPr>
          <t>നിങ്ങൾ ദുഃഖിക്കേണ്ടതിനല്ല, എനിക്ക് നിങ്ങളോടുള്ള സ്നേഹം എത്ര വലിയത് എന്നു നിങ്ങൾ അറിയേണ്ടതിനത്രേ ഞാൻ അത്യന്തം ദുഃഖിച്ചും ദുഃഖിച്ചുംകൊണ്ട് വളരെ കണ്ണുനീർ വാർത്തുംകൊണ്ട് നിങ്ങൾക്ക് എഴുതിയിരിക്കുന്നത്.</t>
        </r>
      </text>
    </comment>
    <comment ref="E904" authorId="0">
      <text>
        <r>
          <rPr>
            <sz val="8"/>
            <color indexed="81"/>
            <rFont val="Tahoma"/>
            <family val="2"/>
          </rPr>
          <t>ദുഃഖിപ്പിച്ചവൻ എന്നെ മാത്രമല്ല, മിക്കവാറും നിങ്ങളെ എല്ലാവരെയും ദുഃഖിപ്പിച്ചുവല്ലോ; നിങ്ങളെ എല്ലാവരേക്കാളും അധികമായി ഭാരം ചുമത്താതിരിക്കേണ്ടതിന് ഞാൻ ഇതു പറയുന്നു.</t>
        </r>
      </text>
    </comment>
    <comment ref="E905" authorId="0">
      <text>
        <r>
          <rPr>
            <sz val="8"/>
            <color indexed="81"/>
            <rFont val="Tahoma"/>
            <family val="2"/>
          </rPr>
          <t>അനേകർ മുഖാന്തരം ലഭിച്ച ഈ ശിക്ഷയാൽ ആ മനുഷ്യന് തൃപ്തിവരുന്നു.</t>
        </r>
      </text>
    </comment>
    <comment ref="E906" authorId="0">
      <text>
        <r>
          <rPr>
            <sz val="8"/>
            <color indexed="81"/>
            <rFont val="Tahoma"/>
            <family val="2"/>
          </rPr>
          <t>അതുകൊണ്ട് അവൻ അമിതമായി ദുഃഖത്തിൽ മുങ്ങിപ്പോകാതിരിക്കേണ്ടതിന് നിങ്ങൾ അവനോട് ക്ഷമിച്ചും ആശ്വസിപ്പിച്ചുംകൊണ്ടിരിക്കേണം.</t>
        </r>
      </text>
    </comment>
    <comment ref="E907" authorId="0">
      <text>
        <r>
          <rPr>
            <sz val="8"/>
            <color indexed="81"/>
            <rFont val="Tahoma"/>
            <family val="2"/>
          </rPr>
          <t>ആകയാൽ നിങ്ങളുടെ സ്നേഹം അവന് തെളിയിപ്പാൻ ഞാൻ നിങ്ങളോട് അപേക്ഷിക്കുന്നു.</t>
        </r>
      </text>
    </comment>
    <comment ref="E908" authorId="0">
      <text>
        <r>
          <rPr>
            <sz val="8"/>
            <color indexed="81"/>
            <rFont val="Tahoma"/>
            <family val="2"/>
          </rPr>
          <t>നിങ്ങൾ എല്ലാറ്റിലും അനുസരണമുള്ളവരാണോ എന്ന് പരീക്ഷിപ്പാനും ഇങ്ങനെ എഴുതിയിരുന്നു.</t>
        </r>
      </text>
    </comment>
    <comment ref="E909" authorId="0">
      <text>
        <r>
          <rPr>
            <sz val="8"/>
            <color indexed="81"/>
            <rFont val="Tahoma"/>
            <family val="2"/>
          </rPr>
          <t>നിങ്ങൾ ക്ഷമിക്കുന്നവനുവേണ്ടി ഞാൻ ക്ഷമിക്കുന്നവനെ ഞാനും ക്ഷമിക്കുന്നു; ഞാൻ ക്ഷമിച്ചിരിക്കുന്നതൊക്കെയും നിങ്ങൾക്കുവേണ്ടി ക്രിസ്തുവിന്റെ മുമ്പാകെ ക്ഷമിച്ചിരിക്കുന്നു.</t>
        </r>
      </text>
    </comment>
    <comment ref="E910" authorId="0">
      <text>
        <r>
          <rPr>
            <sz val="8"/>
            <color indexed="81"/>
            <rFont val="Tahoma"/>
            <family val="2"/>
          </rPr>
          <t>സാത്താൻ നമ്മെ തോല്പിക്കാതിരിക്കേണ്ടതിന് തന്നേ; അവന്റെ ഉപായങ്ങൾ നമുക്ക് വ്യക്തമല്ലല്ലോ.</t>
        </r>
      </text>
    </comment>
    <comment ref="E911" authorId="0">
      <text>
        <r>
          <rPr>
            <sz val="8"/>
            <color indexed="81"/>
            <rFont val="Tahoma"/>
            <family val="2"/>
          </rPr>
          <t>ഞാൻ ക്രിസ്തുവിന്റെ സുവിശേഷം പ്രസംഗിക്കേണ്ടതിന് ത്രോവാസിൽ എത്തിയപ്പോൾ കർത്താവ് എന്നോട് തുറന്നൊരു വാതിൽ കണ്ടിട്ട്</t>
        </r>
      </text>
    </comment>
    <comment ref="E912" authorId="0">
      <text>
        <r>
          <rPr>
            <sz val="8"/>
            <color indexed="81"/>
            <rFont val="Tahoma"/>
            <family val="2"/>
          </rPr>
          <t>എന്നാൽ എന്റെ സഹോദരനായ തിത്തൊസിനെ കാണാഞ്ഞതുകൊണ്ട് എന്റെ ഉള്ളിൽ സമാധാനം ഇല്ലായിരുന്നു; അതുകൊണ്ട് ഞാൻ അവരെ വിട്ടു മക്കെദോന്യെക്കു പുറപ്പെട്ടു.</t>
        </r>
      </text>
    </comment>
    <comment ref="E913" authorId="0">
      <text>
        <r>
          <rPr>
            <sz val="8"/>
            <color indexed="81"/>
            <rFont val="Tahoma"/>
            <family val="2"/>
          </rPr>
          <t>എന്നാൽ ക്രിസ്തുവിൽ നമ്മെ എല്ലായ്പോഴും ജയത്തിൽ നടത്തുകയും എല്ലായിടത്തും നമ്മെക്കൊണ്ട് യേശുവിനെ അറിയുന്നതിന്റെ സുഗന്ധവർഗ്ഗം വെളിപ്പെടുത്തുകയും ചെയ്യുന്ന ദൈവത്തിന് സ്തോത്രം.</t>
        </r>
      </text>
    </comment>
    <comment ref="E914" authorId="0">
      <text>
        <r>
          <rPr>
            <sz val="8"/>
            <color indexed="81"/>
            <rFont val="Tahoma"/>
            <family val="2"/>
          </rPr>
          <t>രക്ഷിയ്ക്കപ്പെടുന്നവരിലും നശിച്ചുപോകുന്നവരിലും ഞങ്ങൾ ദൈവത്തിന് ക്രിസ്തുവിന്റെ സുഗന്ധവർഗ്ഗം ആകുന്നു.</t>
        </r>
      </text>
    </comment>
    <comment ref="E915" authorId="0">
      <text>
        <r>
          <rPr>
            <sz val="8"/>
            <color indexed="81"/>
            <rFont val="Tahoma"/>
            <family val="2"/>
          </rPr>
          <t>നശിച്ചുപോകുന്നവരിൽ ഞങ്ങൾ മരണത്തിന്റെ വചനവും രക്ഷിയ്ക്കപ്പെടുന്നവരിൽ ജീവന്റെ വചനവും ആകുന്നു. ഇതു ചെയ് വാൻ യോഗ്യനായവൻ ആർ?</t>
        </r>
      </text>
    </comment>
    <comment ref="E916" authorId="0">
      <text>
        <r>
          <rPr>
            <sz val="8"/>
            <color indexed="81"/>
            <rFont val="Tahoma"/>
            <family val="2"/>
          </rPr>
          <t>അനേകരെപ്പോലെ ഞങ്ങളും ദൈവവചനം കൈമാറുന്നവരല്ല; ഞങ്ങൾ നിർമ്മലരും ദൈവത്താൽ അരുളിച്ചെയ്തവരുമായി ക്രിസ്തുവിൽ ദൈവസന്നിധിയിൽ സംസാരിക്കുന്നു.</t>
        </r>
      </text>
    </comment>
    <comment ref="E917" authorId="0">
      <text>
        <r>
          <rPr>
            <sz val="8"/>
            <color indexed="81"/>
            <rFont val="Tahoma"/>
            <family val="2"/>
          </rPr>
          <t>ഞങ്ങൾ വീണ്ടും ഞങ്ങളെക്കുറിച്ച് പ്രശംസിക്കുവാൻ തുടങ്ങുന്നുവോ? ചിലർക്ക് ആവശ്യമുള്ളതുപോലെ നിങ്ങൾക്ക് ശുശ്രൂഷാപത്രം അയയ്ക്കുവാനും നിങ്ങളിൽനിന്ന് ശുശ്രൂഷപത്രം ലഭിക്കുവാനും ഞങ്ങൾക്കു ആവശ്യമുണ്ടോ?</t>
        </r>
      </text>
    </comment>
    <comment ref="E918" authorId="0">
      <text>
        <r>
          <rPr>
            <sz val="8"/>
            <color indexed="81"/>
            <rFont val="Tahoma"/>
            <family val="2"/>
          </rPr>
          <t>നിങ്ങൾ തന്നെ ഞങ്ങളുടെ ഹൃദയത്തിൽ എഴുതിയിരിക്കുന്ന, സകല മനുഷ്യരും അറിയുകയും വായിക്കുകയും ചെയ്യുന്ന ഞങ്ങളുടെ സാക്ഷ്യപത്രം ആകുന്നു.</t>
        </r>
      </text>
    </comment>
    <comment ref="E919" authorId="0">
      <text>
        <r>
          <rPr>
            <sz val="8"/>
            <color indexed="81"/>
            <rFont val="Tahoma"/>
            <family val="2"/>
          </rPr>
          <t>നിങ്ങൾ ഞങ്ങളുടെ ശുശ്രൂഷയാൽ തീർന്ന ക്രിസ്തുവിന്റെ എഴുത്തും ആകുന്നു എന്ന് വെളിപ്പെട്ടിരിക്കുന്നുവല്ലോ; അത് മഷികൊണ്ടല്ല, ജീവനുള്ള ദൈവത്തിന്റെ ആത്മാവിനാലും കല്ല്പാത്രങ്ങളിൽ അല്ല, ഹൃദയപീഠങ്ങളിൽ അത്രേ എഴുതിയിരിക്കുന്നത്.</t>
        </r>
      </text>
    </comment>
    <comment ref="E920" authorId="0">
      <text>
        <r>
          <rPr>
            <sz val="8"/>
            <color indexed="81"/>
            <rFont val="Tahoma"/>
            <family val="2"/>
          </rPr>
          <t>ക്രിസ്തുവിനാൽ നമുക്കു ദൈവത്തോടുള്ള ഇങ്ങനെ ധൈര്യം ഉണ്ട്.</t>
        </r>
      </text>
    </comment>
    <comment ref="E921" authorId="0">
      <text>
        <r>
          <rPr>
            <sz val="8"/>
            <color indexed="81"/>
            <rFont val="Tahoma"/>
            <family val="2"/>
          </rPr>
          <t>നാമോ സ്വന്തമായി ഒന്നും ചെയ് വാൻ യോഗ്യരായിട്ടല്ല; ഞങ്ങളുടെ യോഗ്യത ദൈവത്തിൽ നിന്നു ആകുന്നു.</t>
        </r>
      </text>
    </comment>
    <comment ref="E922" authorId="0">
      <text>
        <r>
          <rPr>
            <sz val="8"/>
            <color indexed="81"/>
            <rFont val="Tahoma"/>
            <family val="2"/>
          </rPr>
          <t>അവൻ തന്നെ പുതിയ ഉടമ്പടിയുടെ ശുശ്രൂഷകന്മാരാകുവാൻ നമ്മെ യോഗ്യരാക്കിയതാകുന്നു. അത് എഴുത്തുള്ളതല്ല, ആത്മാവിന്റെതത്രേ; എഴുത്ത് കൊല്ലുന്നു; ആത്മാവോ ജീവനെടുക്കുന്നു.</t>
        </r>
      </text>
    </comment>
    <comment ref="E923" authorId="0">
      <text>
        <r>
          <rPr>
            <sz val="8"/>
            <color indexed="81"/>
            <rFont val="Tahoma"/>
            <family val="2"/>
          </rPr>
          <t>എഴുത്തു എഴുതി കല്ലിൽ വെട്ടിയിരുന്ന മരണത്തിന്റെ ശുശ്രൂഷ ചെയ്ത മോശെയുടെ മുഖം, തേജസ്സിന്റെ തിളക്കം നിമിത്തം യിസ്രായേൽ മക്കൾ അവന്റെ മുഖം നേരായി കാണ്മാൻ കഴിഞ്ഞില്ല.</t>
        </r>
      </text>
    </comment>
    <comment ref="E924" authorId="0">
      <text>
        <r>
          <rPr>
            <sz val="8"/>
            <color indexed="81"/>
            <rFont val="Tahoma"/>
            <family val="2"/>
          </rPr>
          <t>ഇനി ഒഴിഞ്ഞുപോകുന്ന തേജസ്സുള്ള ശുശ്രൂഷ ഇത്ര തേജസ്സുള്ളതെങ്കിൽ ആത്മാവിന്റെ ശുശ്രൂഷ എത്ര അധികം തേജസ്സുള്ളത്!</t>
        </r>
      </text>
    </comment>
    <comment ref="E925" authorId="0">
      <text>
        <r>
          <rPr>
            <sz val="8"/>
            <color indexed="81"/>
            <rFont val="Tahoma"/>
            <family val="2"/>
          </rPr>
          <t>നശിപ്പിക്കുവാനുള്ള ശുശ്രൂഷ തേജസ്സുള്ളതെങ്കിൽ നീതീകരണത്തിനായുള്ള ശുശ്രൂഷ എത്ര അധികം തേജസ്സുള്ളതാകുന്നു.</t>
        </r>
      </text>
    </comment>
    <comment ref="E926" authorId="0">
      <text>
        <r>
          <rPr>
            <sz val="8"/>
            <color indexed="81"/>
            <rFont val="Tahoma"/>
            <family val="2"/>
          </rPr>
          <t>ആകയാൽ തേജസ്സുള്ള ശുശ്രൂഷയ്ക്ക് ഈ ശുശ്രൂഷയ്ക്കുള്ളതിനേക്കാൾ വലിയ തേജസ്സ് ഇല്ല.</t>
        </r>
      </text>
    </comment>
    <comment ref="E927" authorId="0">
      <text>
        <r>
          <rPr>
            <sz val="8"/>
            <color indexed="81"/>
            <rFont val="Tahoma"/>
            <family val="2"/>
          </rPr>
          <t>നശിച്ചുപോകുന്നതു തേജസ്സുള്ളതെങ്കിൽ നിലനില്ക്കുന്നതു എത്ര അധികം തേജസ്സുള്ളത്.</t>
        </r>
      </text>
    </comment>
    <comment ref="E928" authorId="0">
      <text>
        <r>
          <rPr>
            <sz val="8"/>
            <color indexed="81"/>
            <rFont val="Tahoma"/>
            <family val="2"/>
          </rPr>
          <t>ഇങ്ങനെ നമുക്കു ഇങ്ങനെ പ്രത്യാശ ഉണ്ടായിരിക്കയാൽ ഞങ്ങൾ വളരെ ധൈര്യത്തോടെ സംസാരിക്കുന്നു.</t>
        </r>
      </text>
    </comment>
    <comment ref="E929" authorId="0">
      <text>
        <r>
          <rPr>
            <sz val="8"/>
            <color indexed="81"/>
            <rFont val="Tahoma"/>
            <family val="2"/>
          </rPr>
          <t>മോശെ തന്റെ മുഖത്തിന്മേൽ മൂടിയിരുന്നതുപോലെ ഞങ്ങളും ചെയ്യുന്നില്ല; തേജസ് മാറിക്കൊണ്ടിരുന്ന തേജസ്സിന്റെ അവസാനം യിസ്രായേൽ മക്കൾ നോക്കാതിരിക്കേണ്ടതിന് തന്നേ.</t>
        </r>
      </text>
    </comment>
    <comment ref="E930" authorId="0">
      <text>
        <r>
          <rPr>
            <sz val="8"/>
            <color indexed="81"/>
            <rFont val="Tahoma"/>
            <family val="2"/>
          </rPr>
          <t>അവരുടെ ബുദ്ധി ദുർബ്ബലമായിത്തീർന്നു; എന്തുകൊണ്ടെന്നാൽ ഇന്നുവരെ പഴയ ഉടമ്പടി വായിക്കുമ്പോൾ ആ മൂടുശീല നീങ്ങുന്നില്ല; അത് ക്രിസ്തുവിനാൽ നീങ്ങുന്നുവല്ലോ.</t>
        </r>
      </text>
    </comment>
    <comment ref="E931" authorId="0">
      <text>
        <r>
          <rPr>
            <sz val="8"/>
            <color indexed="81"/>
            <rFont val="Tahoma"/>
            <family val="2"/>
          </rPr>
          <t>മോശെയുടെ ന്യായപ്രമാണം വായിക്കുമ്പോൾ ഇന്നുവരെ അവരുടെ ഹൃദയത്തിന്മേൽ മറവ് ഉണ്ട്.</t>
        </r>
      </text>
    </comment>
    <comment ref="E932" authorId="0">
      <text>
        <r>
          <rPr>
            <sz val="8"/>
            <color indexed="81"/>
            <rFont val="Tahoma"/>
            <family val="2"/>
          </rPr>
          <t>കർത്താവിങ്കലേക്ക് മാനസാന്തരപ്പെട്ടാൽ ആ മേൽവസ്ത്രം നീക്കിക്കളയുന്നു.</t>
        </r>
      </text>
    </comment>
    <comment ref="E933" authorId="0">
      <text>
        <r>
          <rPr>
            <sz val="8"/>
            <color indexed="81"/>
            <rFont val="Tahoma"/>
            <family val="2"/>
          </rPr>
          <t>കർത്താവ് ആത്മാവ് ആകുന്നു; കർത്താവിന്റെ ആത്മാവ് ഉള്ളിടത്ത് സ്വാതന്ത്ര്യവും ഉണ്ട്.</t>
        </r>
      </text>
    </comment>
    <comment ref="E934" authorId="0">
      <text>
        <r>
          <rPr>
            <sz val="8"/>
            <color indexed="81"/>
            <rFont val="Tahoma"/>
            <family val="2"/>
          </rPr>
          <t>എന്നാൽ നാം എല്ലാവരും തുറന്ന മുഖത്തോടെ കർത്താവിന്റെ തേജസ്സ് കണ്ണാടിനോളം കാണ്മാൻ പ്രാപിക്കുന്നു. അതുകൊണ്ട് ആത്മാവായ കർത്താവാൽ തേജസ്സിലേക്ക് തേജസ്സിലേക്ക് ആ പ്രതിച്ഛായയിലേക്ക് രൂപാന്തരപ്പെടുന്നു.</t>
        </r>
      </text>
    </comment>
    <comment ref="E935" authorId="0">
      <text>
        <r>
          <rPr>
            <sz val="8"/>
            <color indexed="81"/>
            <rFont val="Tahoma"/>
            <family val="2"/>
          </rPr>
          <t>ഈ ശുശ്രൂഷ ലഭിച്ചവരായ നമുക്കു കരുണ ലഭിച്ചതുകൊണ്ട് നാം മടുത്തുപോകുന്നില്ല.</t>
        </r>
      </text>
    </comment>
    <comment ref="E936" authorId="0">
      <text>
        <r>
          <rPr>
            <sz val="8"/>
            <color indexed="81"/>
            <rFont val="Tahoma"/>
            <family val="2"/>
          </rPr>
          <t>നാണമുള്ള ഗൂഢമായ കാര്യങ്ങളെ ത്യജിച്ച്, ചതിവായി നടക്കുന്നതുമില്ല, ദൈവവചനത്തെ ദുർബ്ബലമാക്കുന്നതുമില്ല, സത്യം വെളിപ്പെടുത്തുന്നതുകൊണ്ട് ദൈവത്തിന്റെ മുമ്പാകെ സകല മനുഷ്യരുടെയും മനസ്സാക്ഷിയ്ക്കും ഞങ്ങളെത്തന്നെ യോഗ്യരാക്കുന്നു.</t>
        </r>
      </text>
    </comment>
    <comment ref="E937" authorId="0">
      <text>
        <r>
          <rPr>
            <sz val="8"/>
            <color indexed="81"/>
            <rFont val="Tahoma"/>
            <family val="2"/>
          </rPr>
          <t>ഞങ്ങളുടെ സുവിശേഷം മറഞ്ഞിരിക്കിയിരിക്കുന്നുവെങ്കിൽ നശിച്ചുപോകുന്നവർക്ക് അത്രേ മറഞ്ഞിരിക്കുന്നത്.</t>
        </r>
      </text>
    </comment>
    <comment ref="E938" authorId="0">
      <text>
        <r>
          <rPr>
            <sz val="8"/>
            <color indexed="81"/>
            <rFont val="Tahoma"/>
            <family val="2"/>
          </rPr>
          <t>ദൈവത്തിന്റെ പ്രതിച്ഛായമായ ക്രിസ്തുവിന്റെ തേജസ്സിന്റെ സുവിശേഷത്തിന്റെ വെളിച്ചം പ്രകാശിക്കാതിരിക്കുവാൻ തക്കവണ്ണം ഈ ലോകത്തിന്റെ ദേവൻ അവരുടെ ബുദ്ധിയെ കുരുടാക്കിയിരിക്കുന്നു.</t>
        </r>
      </text>
    </comment>
    <comment ref="E939" authorId="0">
      <text>
        <r>
          <rPr>
            <sz val="8"/>
            <color indexed="81"/>
            <rFont val="Tahoma"/>
            <family val="2"/>
          </rPr>
          <t>ഞങ്ങൾ നമ്മെത്തന്നേ അല്ല, കർത്താവായ യേശുക്രിസ്തുവിനെയും യേശുവിനെ നിമിത്തം ഞങ്ങൾ നിങ്ങളുടെ ദാസന്മാരെയും അത്രേ പ്രസംഗിക്കുന്നത്.</t>
        </r>
      </text>
    </comment>
    <comment ref="E940" authorId="0">
      <text>
        <r>
          <rPr>
            <sz val="8"/>
            <color indexed="81"/>
            <rFont val="Tahoma"/>
            <family val="2"/>
          </rPr>
          <t>"അന്ധകാരത്തിൽനിന്ന് വെളിച്ചം പ്രകാശിക്കുവാൻ അരുളിച്ചെയ്ത ദൈവം, തന്റെ തേജസ്സിന്റെ ജ്ഞാനത്തിന്റെ വെളിച്ചം യേശുക്രിസ്തുവിന്റെ മുഖത്തിൽ പ്രകാശിക്കേണ്ടതിന് നമ്മുടെ ഹൃദയത്തിൽ പ്രകാശിച്ചിരിക്കുന്നവനായി</t>
        </r>
      </text>
    </comment>
    <comment ref="E941" authorId="0">
      <text>
        <r>
          <rPr>
            <sz val="8"/>
            <color indexed="81"/>
            <rFont val="Tahoma"/>
            <family val="2"/>
          </rPr>
          <t>ഈ അത്യന്തം ശക്തി ഞങ്ങളുടെ സ്വന്തമല്ല, ദൈവത്തിന്റെതത്രേ എന്നു തിരിച്ചറിയേണ്ടതിന് ഈ നിക്ഷേപം മണ്ണുള്ള പാത്രങ്ങളിൽ നമുക്കു ഉണ്ട്.</t>
        </r>
      </text>
    </comment>
    <comment ref="E942" authorId="0">
      <text>
        <r>
          <rPr>
            <sz val="8"/>
            <color indexed="81"/>
            <rFont val="Tahoma"/>
            <family val="2"/>
          </rPr>
          <t>ഞങ്ങൾ എല്ലായിടത്തും ഞെരുങ്ങുന്നു; ഞെരുങ്ങുന്നില്ല; ഞെരുങ്ങുന്നതും ഞെരുങ്ങുന്നതും അല്ല;</t>
        </r>
      </text>
    </comment>
    <comment ref="E943" authorId="0">
      <text>
        <r>
          <rPr>
            <sz val="8"/>
            <color indexed="81"/>
            <rFont val="Tahoma"/>
            <family val="2"/>
          </rPr>
          <t>ഉപദ്രവിക്കപ്പെടുന്നു എങ്കിലും ഉപേക്ഷിക്കപ്പെടുന്നില്ല; തള്ളിക്കളയുന്നു എങ്കിലും നശിച്ചുപോകുന്നില്ല.</t>
        </r>
      </text>
    </comment>
    <comment ref="E944" authorId="0">
      <text>
        <r>
          <rPr>
            <sz val="8"/>
            <color indexed="81"/>
            <rFont val="Tahoma"/>
            <family val="2"/>
          </rPr>
          <t>യേശുവിന്റെ ജീവൻ ഞങ്ങളുടെ ശരീരത്തിൽ വെളിപ്പെടേണ്ടതിന് ഞങ്ങൾ എല്ലായ്പോഴും യേശുവിന്റെ മരണം നമ്മുടെ ശരീരത്തിൽ ചുമക്കുന്നു.</t>
        </r>
      </text>
    </comment>
    <comment ref="E945" authorId="0">
      <text>
        <r>
          <rPr>
            <sz val="8"/>
            <color indexed="81"/>
            <rFont val="Tahoma"/>
            <family val="2"/>
          </rPr>
          <t>ജീവിക്കുന്നവരായ ഞങ്ങൾ എല്ലായ്പോഴും യേശുവിന്റെ ജീവൻ അറിയേണ്ടതിന് നമ്മുടെ മരണകരമായ ശരീരത്തിൽ യേശുവിന്റെ നിമിത്തം മരണത്തിന് ഏല്പിക്കപ്പെടുന്നു.</t>
        </r>
      </text>
    </comment>
    <comment ref="E946" authorId="0">
      <text>
        <r>
          <rPr>
            <sz val="8"/>
            <color indexed="81"/>
            <rFont val="Tahoma"/>
            <family val="2"/>
          </rPr>
          <t>അങ്ങനെ മരണം ഞങ്ങളിലേക്കും ജീവൻ നിങ്ങളിലേക്കും വ്യാപിക്കുന്നു.</t>
        </r>
      </text>
    </comment>
    <comment ref="E947" authorId="0">
      <text>
        <r>
          <rPr>
            <sz val="8"/>
            <color indexed="81"/>
            <rFont val="Tahoma"/>
            <family val="2"/>
          </rPr>
          <t>"ഞാൻ വിശ്വസിച്ചു, അതുകൊണ്ട് ഞാൻ സംസാരിച്ചു" എന്നു എഴുതിയിരിക്കുന്നതുപോലെ നമുക്കും ആ വിശ്വാസത്തിന്റെ ആത്മാവ് ഉണ്ട്; നാം വിശ്വസിച്ചതുകൊണ്ട് സംസാരിക്കുന്നു.</t>
        </r>
      </text>
    </comment>
    <comment ref="E948" authorId="0">
      <text>
        <r>
          <rPr>
            <sz val="8"/>
            <color indexed="81"/>
            <rFont val="Tahoma"/>
            <family val="2"/>
          </rPr>
          <t>കർത്താവായ യേശുവിനെ ഉയിർത്തെഴുന്നേല്പിച്ചവൻ ഞങ്ങളെയും യേശുവിനോടുകൂടെ ഉയിർത്തെഴുന്നേല്പിച്ച് നിങ്ങളോടുകൂടെ നിർത്തും എന്നു ഞങ്ങൾ അറിയുന്നുവല്ലോ.</t>
        </r>
      </text>
    </comment>
    <comment ref="E949" authorId="0">
      <text>
        <r>
          <rPr>
            <sz val="8"/>
            <color indexed="81"/>
            <rFont val="Tahoma"/>
            <family val="2"/>
          </rPr>
          <t>ഇതൊക്കെയും നിങ്ങളുടെ നിമിത്തം ആകുന്നുവല്ലോ; അനേകർക്ക് ദൈവത്തിന്റെ മഹത്വം വെളിപ്പെടേണ്ടതിന് അനേകർക്കു കൃപ വർദ്ധിച്ചുവരുന്നതുകൊണ്ട് അനേകർക്ക് നന്ദിപറയുന്നതുകൊണ്ട്</t>
        </r>
      </text>
    </comment>
    <comment ref="E950" authorId="0">
      <text>
        <r>
          <rPr>
            <sz val="8"/>
            <color indexed="81"/>
            <rFont val="Tahoma"/>
            <family val="2"/>
          </rPr>
          <t>ആകയാൽ ഞങ്ങൾ മടുത്തുപോകുന്നില്ല; നമ്മുടെ പുറമേയുള്ള മനുഷ്യൻ നശിച്ചുപോകുന്നു എങ്കിലും അകമനുഷ്യൻ ദിനംപ്രതി പുതുക്കപ്പെടുന്നു.</t>
        </r>
      </text>
    </comment>
    <comment ref="E951" authorId="0">
      <text>
        <r>
          <rPr>
            <sz val="8"/>
            <color indexed="81"/>
            <rFont val="Tahoma"/>
            <family val="2"/>
          </rPr>
          <t>കാണ്മാൻ കഴിയുന്നതല്ല, കാണാത്തതിനെ ആശിക്കുന്നവരായ നമുക്കു, ക്ഷണത്തിൽ ഒഴിഞ്ഞുപോകുന്ന ഈഹാരമായ കഷ്ടം ഏറ്റവും വലിയതും നിത്യവുമായ മഹത്വത്തെ ഉളവാക്കുന്നു.</t>
        </r>
      </text>
    </comment>
    <comment ref="E952" authorId="0">
      <text>
        <r>
          <rPr>
            <sz val="8"/>
            <color indexed="81"/>
            <rFont val="Tahoma"/>
            <family val="2"/>
          </rPr>
          <t>കാണ്മാൻ കഴിയുന്നത് തല്ക്കാലം ആകുന്നുവല്ലോ; കാണാത്തതോ നിത്യമോ ആകുന്നു.</t>
        </r>
      </text>
    </comment>
    <comment ref="E953" authorId="0">
      <text>
        <r>
          <rPr>
            <sz val="8"/>
            <color indexed="81"/>
            <rFont val="Tahoma"/>
            <family val="2"/>
          </rPr>
          <t>ഭൂമിയിൽ നിന്നുള്ള നമ്മുടെ കൂടാരമായ നമ്മുടെ ശരീരം നശിച്ചുപോകുമ്പോൾ ദൈവത്താൽ കൈപ്പണിയായതല്ല, നിത്യമായൊരു ഭവനം സ്വർഗ്ഗത്തിൽ നമുക്കു ഉണ്ട് എന്നു നാം അറിയുന്നു.</t>
        </r>
      </text>
    </comment>
    <comment ref="E954" authorId="0">
      <text>
        <r>
          <rPr>
            <sz val="8"/>
            <color indexed="81"/>
            <rFont val="Tahoma"/>
            <family val="2"/>
          </rPr>
          <t>ഈ കൂടാരത്തിൽ നാം അലയുന്നതുകൊണ്ട് സ്വർഗ്ഗസ്ഥലമായ നമ്മുടെ ഭവനം ധരിപ്പാൻ വളരെ ആഗ്രഹിക്കുന്നു.</t>
        </r>
      </text>
    </comment>
    <comment ref="E955" authorId="0">
      <text>
        <r>
          <rPr>
            <sz val="8"/>
            <color indexed="81"/>
            <rFont val="Tahoma"/>
            <family val="2"/>
          </rPr>
          <t>ഞങ്ങൾ ധരിച്ചു എങ്കിലോ നഗ്നരായി കാണപ്പെടുകയില്ല.</t>
        </r>
      </text>
    </comment>
    <comment ref="E956" authorId="0">
      <text>
        <r>
          <rPr>
            <sz val="8"/>
            <color indexed="81"/>
            <rFont val="Tahoma"/>
            <family val="2"/>
          </rPr>
          <t>ഈ കൂടാരത്തിൽ നാം ഭാരം ചുമക്കുന്നവരാകുന്നു; ശരീരത്തിലെ ഭാരം നീക്കിക്കളയണമെന്നുമല്ല, മരിക്കുവാനും ജീവന് വിഴുങ്ങുവാനും അങ്ങനെ അദ്ധ്വാനിക്കുവാനും അത്രേ ആഗ്രഹിക്കുന്നത്.</t>
        </r>
      </text>
    </comment>
    <comment ref="E957" authorId="0">
      <text>
        <r>
          <rPr>
            <sz val="8"/>
            <color indexed="81"/>
            <rFont val="Tahoma"/>
            <family val="2"/>
          </rPr>
          <t>ഇതിനായി നമ്മെ ഒരുക്കിവെച്ചവൻ ദൈവം ആകുന്നു; അവൻ ആത്മാവിനെ നമുക്കു ഉറപ്പായി നല്കിയുമിരിക്കുന്നു.</t>
        </r>
      </text>
    </comment>
    <comment ref="E958" authorId="0">
      <text>
        <r>
          <rPr>
            <sz val="8"/>
            <color indexed="81"/>
            <rFont val="Tahoma"/>
            <family val="2"/>
          </rPr>
          <t>ഞങ്ങൾ കാണുന്നതിലൂടെ അല്ല, വിശ്വാസത്താൽ അത്രേ നടക്കുന്നത്.</t>
        </r>
      </text>
    </comment>
    <comment ref="E959" authorId="0">
      <text>
        <r>
          <rPr>
            <sz val="8"/>
            <color indexed="81"/>
            <rFont val="Tahoma"/>
            <family val="2"/>
          </rPr>
          <t>ഈ ശരീരത്തിൽ വസിക്കുമ്പോൾ കർത്താവിനോടുകൂടെ അകന്നിരിക്കുന്നു എന്നു അറിയുകയും എല്ലായ്പോഴും ധൈര്യത്തോടെ ഇരിക്കയും ചെയ്യുന്നു.</t>
        </r>
      </text>
    </comment>
    <comment ref="E960" authorId="0">
      <text>
        <r>
          <rPr>
            <sz val="8"/>
            <color indexed="81"/>
            <rFont val="Tahoma"/>
            <family val="2"/>
          </rPr>
          <t>ഞങ്ങൾ ധൈര്യമുള്ളവരാകുന്നു; ശരീരത്തിൽനിന്ന് മാറി കർത്താവിനോടുകൂടെ വസിക്കുവാൻ അധികം ഇഷ്ടപ്പെടുന്നു.</t>
        </r>
      </text>
    </comment>
    <comment ref="E961" authorId="0">
      <text>
        <r>
          <rPr>
            <sz val="8"/>
            <color indexed="81"/>
            <rFont val="Tahoma"/>
            <family val="2"/>
          </rPr>
          <t>ആകയാൽ നാം ജഡത്തിൽ വസിച്ചാലും ഇല്ലെങ്കിലും അവന് പ്രസാദമുള്ളവർ ആകുവാൻ ആഗ്രഹിക്കുന്നു.</t>
        </r>
      </text>
    </comment>
    <comment ref="E962" authorId="0">
      <text>
        <r>
          <rPr>
            <sz val="8"/>
            <color indexed="81"/>
            <rFont val="Tahoma"/>
            <family val="2"/>
          </rPr>
          <t>നാം എല്ലാവരും ക്രിസ്തുവിന്റെ ന്യായാസനത്തിന്റെ മുമ്പിൽ നില്ക്കേണ്ടതാകുന്നു; അതുകൊണ്ട് നാം ഓരോരുത്തൻ ജഡത്തിൽ വസിച്ചുകൊണ്ട് ചെയ്ത നന്മയ്ക്കോ തിന്മയ്ക്കോ യോഗ്യമായ പ്രതിഫലം കിട്ടേണ്ടതിന് തന്നേ.</t>
        </r>
      </text>
    </comment>
    <comment ref="E963" authorId="0">
      <text>
        <r>
          <rPr>
            <sz val="8"/>
            <color indexed="81"/>
            <rFont val="Tahoma"/>
            <family val="2"/>
          </rPr>
          <t>ആകയാൽ കർത്താവിനോടുള്ള ഭയം അറിഞ്ഞുകൊണ്ട് ഞങ്ങൾ മനുഷ്യരെ പ്രബോധിപ്പിക്കുന്നു; ദൈവത്തിന് മുമ്പാകെ ഞങ്ങൾ വെളിപ്പെട്ടിരിക്കുന്നു; നിങ്ങളുടെ മനസ്സാക്ഷിയിലും ഞങ്ങൾ വെളിപ്പെട്ടിരിക്കുന്നു എന്ന് ഞാൻ വിശ്വസിക്കുന്നു.</t>
        </r>
      </text>
    </comment>
    <comment ref="E964" authorId="0">
      <text>
        <r>
          <rPr>
            <sz val="8"/>
            <color indexed="81"/>
            <rFont val="Tahoma"/>
            <family val="2"/>
          </rPr>
          <t>ഞങ്ങൾ പിന്നെയും നിങ്ങളുടെ മുമ്പിൽ ഞങ്ങളെക്കുറിച്ച് പ്രശംസിക്കുവാൻ അവസരം കൊടുക്കുന്നില്ല; ഹൃദയം മാത്രമല്ല, പുറമേയുള്ള കാഴ്ചയിൽ തന്നെ പ്രശംസിക്കുന്നവർക്ക് എതിർത്തുനില്ക്കുന്നവർക്ക് ഞങ്ങളെക്കുറിച്ച് നിങ്ങൾ പ്രശംസിക്കുവാൻ അവസരം കൊടുക്കുന്നു.</t>
        </r>
      </text>
    </comment>
    <comment ref="E965" authorId="0">
      <text>
        <r>
          <rPr>
            <sz val="8"/>
            <color indexed="81"/>
            <rFont val="Tahoma"/>
            <family val="2"/>
          </rPr>
          <t>ഞങ്ങൾ ഭ്രാന്തർ എങ്കിൽ ദൈവത്തിനുവേണ്ടി ആകുന്നു; ബുദ്ധിയുള്ളവർ എങ്കിൽ നിങ്ങളുടെ നിമിത്തം ആകുന്നു.</t>
        </r>
      </text>
    </comment>
    <comment ref="E966" authorId="0">
      <text>
        <r>
          <rPr>
            <sz val="8"/>
            <color indexed="81"/>
            <rFont val="Tahoma"/>
            <family val="2"/>
          </rPr>
          <t>ക്രിസ്തുവിന്റെ സ്നേഹം നമ്മെ ഉത്സാഹിപ്പിക്കുന്നു; ഒരാൾ എല്ലാവർക്കും വേണ്ടി മരിച്ചുവല്ലോ; അതുകൊണ്ട് എല്ലാവരും മരിച്ചുവല്ലോ.</t>
        </r>
      </text>
    </comment>
    <comment ref="E967" authorId="0">
      <text>
        <r>
          <rPr>
            <sz val="8"/>
            <color indexed="81"/>
            <rFont val="Tahoma"/>
            <family val="2"/>
          </rPr>
          <t>ജീവിക്കുന്നവർ ഇനി തങ്ങൾക്കുവേണ്ടി ജീവിക്കാതെ തങ്ങൾക്കുവേണ്ടി മരിച്ചു ഉയിർത്തെഴുന്നേറ്റവനുവേണ്ടി ജീവിക്കേണ്ടതിന് അവൻ എല്ലാവർക്കും വേണ്ടി മരിച്ചു എന്നും ഞങ്ങൾ വിധിക്കുന്നു.</t>
        </r>
      </text>
    </comment>
    <comment ref="E968" authorId="0">
      <text>
        <r>
          <rPr>
            <sz val="8"/>
            <color indexed="81"/>
            <rFont val="Tahoma"/>
            <family val="2"/>
          </rPr>
          <t>ആകയാൽ ഇനിമേൽ നാം ജഡികമായി ആരെയും അറിയുന്നില്ല; ക്രിസ്തുവിനെയും ജഡികമായി അറിഞ്ഞിട്ടുണ്ടെങ്കിലും ഇനി അവനെ ജഡികമായി അറിയുകയില്ല.</t>
        </r>
      </text>
    </comment>
    <comment ref="E969" authorId="0">
      <text>
        <r>
          <rPr>
            <sz val="8"/>
            <color indexed="81"/>
            <rFont val="Tahoma"/>
            <family val="2"/>
          </rPr>
          <t>ആകയാൽ ഒരുവൻ ക്രിസ്തുവിൽ എങ്കിൽ അവൻ പുതിയ സൃഷ്ടിയാകുന്നു; പഴയത് ഒഴിഞ്ഞുപോയി, എല്ലാം പുതുതായിത്തീർന്നുവല്ലോ.</t>
        </r>
      </text>
    </comment>
    <comment ref="E970" authorId="0">
      <text>
        <r>
          <rPr>
            <sz val="8"/>
            <color indexed="81"/>
            <rFont val="Tahoma"/>
            <family val="2"/>
          </rPr>
          <t>സകലവും ദൈവത്തിൽനിന്ന് ആകുന്നു; അവൻ ക്രിസ്തുവിനാൽ നമ്മെ തന്നോടുകൂടെ നിരപ്പിച്ചു നിരപ്പാക്കുന്ന ശുശ്രൂഷ ഞങ്ങളെ ഏല്പിച്ചുമിരിക്കുന്നു.</t>
        </r>
      </text>
    </comment>
    <comment ref="E971" authorId="0">
      <text>
        <r>
          <rPr>
            <sz val="8"/>
            <color indexed="81"/>
            <rFont val="Tahoma"/>
            <family val="2"/>
          </rPr>
          <t>ദൈവം ലോകത്തിന്റെ പാപങ്ങളെ എണ്ണാതെ, അവരെ ക്രിസ്തുവിൽ തന്നോടുകൂടെ നിരന്നുകൊൾകയാൽ നിരന്നുകൊൾവാനുള്ളതായും നിരന്നുകൊടുക്കുന്നതും ആയ ഈ നിരൂപണവചനം നമുക്കു ഏല്പിച്ചുകൊടുത്തു.</t>
        </r>
      </text>
    </comment>
    <comment ref="E972" authorId="0">
      <text>
        <r>
          <rPr>
            <sz val="8"/>
            <color indexed="81"/>
            <rFont val="Tahoma"/>
            <family val="2"/>
          </rPr>
          <t>ആകയാൽ ദൈവം ഞങ്ങളെക്കൊണ്ട് പ്രബോധിപ്പിക്കുന്നതുപോലെ ഞങ്ങൾ ക്രിസ്തുവിന്റെ പ്രതിനിധികളായി നിങ്ങളോട് അപേക്ഷിക്കുന്നു: ദൈവത്തോടുകൂടെ നിരന്നുകൊൾവിൻ.</t>
        </r>
      </text>
    </comment>
    <comment ref="E973" authorId="0">
      <text>
        <r>
          <rPr>
            <sz val="8"/>
            <color indexed="81"/>
            <rFont val="Tahoma"/>
            <family val="2"/>
          </rPr>
          <t>പാപം അറിയാത്തവനെ നാം അവനിൽ ദൈവത്തിന്റെ നീതി പ്രാപിക്കേണ്ടതിന് ദൈവം നമുക്കുവേണ്ടി പാപം ആക്കി.</t>
        </r>
      </text>
    </comment>
    <comment ref="E974" authorId="0">
      <text>
        <r>
          <rPr>
            <sz val="8"/>
            <color indexed="81"/>
            <rFont val="Tahoma"/>
            <family val="2"/>
          </rPr>
          <t>ദൈവത്തിന്റെ കൃപ വ്യർത്ഥമായി സ്വീകരിക്കരുത് എന്ന് ദൈവത്തിന്റെ കൂട്ടുദാസന്മാരായ ഞങ്ങൾ നിങ്ങളോട് അപേക്ഷിക്കുന്നു.</t>
        </r>
      </text>
    </comment>
    <comment ref="E975" authorId="0">
      <text>
        <r>
          <rPr>
            <sz val="8"/>
            <color indexed="81"/>
            <rFont val="Tahoma"/>
            <family val="2"/>
          </rPr>
          <t>"ഉത്സവസമയത്ത് ഞാൻ നിന്റെ വാക്ക് കേട്ട്, രക്ഷാദിവസത്തിൽ നിന്നെ സഹായിച്ചു" എന്നു പറയുന്നവനോ? ഇതാ, ഇപ്പോൾ തന്നേ പ്രസാദകാലം, ഇപ്പോൾ തന്നേ രക്ഷാദിവസം.</t>
        </r>
      </text>
    </comment>
    <comment ref="E976" authorId="0">
      <text>
        <r>
          <rPr>
            <sz val="8"/>
            <color indexed="81"/>
            <rFont val="Tahoma"/>
            <family val="2"/>
          </rPr>
          <t>ഈ ശുശ്രൂഷയിൽ കുറ്റം ചുമത്തപ്പെടരുത് എന്നുവച്ച് ഞങ്ങൾ ആരെയും ഇടർച്ച വരുത്താതെ, എല്ലാറ്റിലും ദൈവത്തിന്റെ ശുശ്രൂഷക്കാരായി തന്നെത്താൻ വെളിപ്പെടുത്തുന്നു.</t>
        </r>
      </text>
    </comment>
    <comment ref="E977" authorId="0">
      <text>
        <r>
          <rPr>
            <sz val="8"/>
            <color indexed="81"/>
            <rFont val="Tahoma"/>
            <family val="2"/>
          </rPr>
          <t>വളരെ സഹിഷ്ണത, കഷ്ടങ്ങൾ, ഞെരുക്കങ്ങൾ, ഞെരുക്കങ്ങൾ, ഞെരുക്കങ്ങൾ,</t>
        </r>
      </text>
    </comment>
    <comment ref="E978" authorId="0">
      <text>
        <r>
          <rPr>
            <sz val="8"/>
            <color indexed="81"/>
            <rFont val="Tahoma"/>
            <family val="2"/>
          </rPr>
          <t>കാൽപിടിച്ച് തടവിലും കലഹങ്ങളിലും കഠിനപ്രവൃത്തികളിലും കുലപാതകങ്ങളിലും ഉപവാസങ്ങളിലും</t>
        </r>
      </text>
    </comment>
    <comment ref="E979" authorId="0">
      <text>
        <r>
          <rPr>
            <sz val="8"/>
            <color indexed="81"/>
            <rFont val="Tahoma"/>
            <family val="2"/>
          </rPr>
          <t>ജ്ഞാനവും, ഉപദേശം, ജ്ഞാനം, സൌമ്യത, ദയ, പരിശുദ്ധാത്മാവ്, കപടഭക്തി ഇല്ലാത്ത സ്നേഹം,</t>
        </r>
      </text>
    </comment>
    <comment ref="E980" authorId="0">
      <text>
        <r>
          <rPr>
            <sz val="8"/>
            <color indexed="81"/>
            <rFont val="Tahoma"/>
            <family val="2"/>
          </rPr>
          <t>സത്യത്തിന്റെ വചനത്തിലും ദൈവശക്തിയിലും വലത്തും ഇടത്തും നീതിയുടെ ആയുധം ധരിച്ചുംകൊണ്ട്</t>
        </r>
      </text>
    </comment>
    <comment ref="E981" authorId="0">
      <text>
        <r>
          <rPr>
            <sz val="8"/>
            <color indexed="81"/>
            <rFont val="Tahoma"/>
            <family val="2"/>
          </rPr>
          <t>ബഹുമാനത്തിലും, അപമാനത്തിലും, ഇന്ദ്രിയത്തിലും, പുകഴ്ചയിലും, പ്രശംസയിലും, ചതിയന്മാർ എന്നു വിളിക്കപ്പെടുന്നിട്ടും സത്യവാന്മാർ ആയിരിപ്പിൻ;</t>
        </r>
      </text>
    </comment>
    <comment ref="E982" authorId="0">
      <text>
        <r>
          <rPr>
            <sz val="8"/>
            <color indexed="81"/>
            <rFont val="Tahoma"/>
            <family val="2"/>
          </rPr>
          <t>അപരിചിതർ എന്നു വിളിക്കപ്പെടുകയും നല്ലവണ്ണം അറിയപ്പെടുകയും മരിക്കുന്നവർ എന്നു വിളിക്കപ്പെടുകയും ജീവനുള്ളവർ എന്നു വിളിക്കപ്പെടുകയും ശിക്ഷാവിധി അനുഭവിക്കുന്നവർ എന്നു വിളിക്കപ്പെടുകയും ചെയ്യട്ടെ;</t>
        </r>
      </text>
    </comment>
    <comment ref="E983" authorId="0">
      <text>
        <r>
          <rPr>
            <sz val="8"/>
            <color indexed="81"/>
            <rFont val="Tahoma"/>
            <family val="2"/>
          </rPr>
          <t>ദുഃഖിക്കുന്നവർ എന്നും സന്തോഷിക്കുന്നവർ എന്നും, ദരിദ്രർ എന്നും, പലരെയും സമ്പന്നരാക്കുന്നവർ എന്നും, ഒന്നും ഇല്ലാത്തവർ എന്നും, സകലവും ഉള്ളവർ എന്നും ആയിത്തീരുന്നു.</t>
        </r>
      </text>
    </comment>
    <comment ref="E984" authorId="0">
      <text>
        <r>
          <rPr>
            <sz val="8"/>
            <color indexed="81"/>
            <rFont val="Tahoma"/>
            <family val="2"/>
          </rPr>
          <t>കൊരിന്ത്യരേ, ഞങ്ങൾ നിങ്ങളോടു വായ് തുറന്നിരിക്കുന്നു; ഞങ്ങളുടെ ഹൃദയം തുറന്നിരിക്കുന്നു.</t>
        </r>
      </text>
    </comment>
    <comment ref="E985" authorId="0">
      <text>
        <r>
          <rPr>
            <sz val="8"/>
            <color indexed="81"/>
            <rFont val="Tahoma"/>
            <family val="2"/>
          </rPr>
          <t>ഞങ്ങൾ നിങ്ങൾക്ക് വേണ്ടി ആത്മാവ് ഞെരുക്കപ്പെട്ടിട്ടില്ല, നിങ്ങളുടെ ആത്മാവ് ഞങ്ങൾക്കുവേണ്ടി ഞെരുക്കപ്പെട്ടിരിക്കുന്നു.</t>
        </r>
      </text>
    </comment>
    <comment ref="E986" authorId="0">
      <text>
        <r>
          <rPr>
            <sz val="8"/>
            <color indexed="81"/>
            <rFont val="Tahoma"/>
            <family val="2"/>
          </rPr>
          <t>ആകയാൽ നിങ്ങളും തുറന്നു കൊൾവിൻ എന്നു ഞാൻ മക്കളോടു പറയുന്നതുപോലെ നിങ്ങളോടു പറയുന്നു.</t>
        </r>
      </text>
    </comment>
    <comment ref="E987" authorId="0">
      <text>
        <r>
          <rPr>
            <sz val="8"/>
            <color indexed="81"/>
            <rFont val="Tahoma"/>
            <family val="2"/>
          </rPr>
          <t>അവിശ്വാസികളോടുകൂടെ യോജിപ്പാൻ ഇടയാകരുത്; നീതിയും നീതികെട്ടതും തമ്മിൽ എന്ത് കൂട്ടായ്മ? വെളിച്ചവും ഇരുട്ടും തമ്മിൽ എന്ത് കൂട്ടായ്മ?</t>
        </r>
      </text>
    </comment>
    <comment ref="E988" authorId="0">
      <text>
        <r>
          <rPr>
            <sz val="8"/>
            <color indexed="81"/>
            <rFont val="Tahoma"/>
            <family val="2"/>
          </rPr>
          <t>ക്രിസ്തുവിനും ഫേലിയാവിനും തമ്മിൽ എന്ത് ഒത്തുകൂട്ടം? അവിശ്വാസിയോടുകൂടെ വിശ്വസ്തന്റെ പങ്കോ?</t>
        </r>
      </text>
    </comment>
    <comment ref="E989" authorId="0">
      <text>
        <r>
          <rPr>
            <sz val="8"/>
            <color indexed="81"/>
            <rFont val="Tahoma"/>
            <family val="2"/>
          </rPr>
          <t>ദൈവമന്ദിരത്തിനും ബിംബങ്ങൾക്കും തമ്മിൽ എന്ത്? ഞാൻ അവരുടെ നടുവിൽ നടക്കുകയും അവരുടെ നടുവിൽ സഞ്ചരിക്കയും അവരുടെ ദൈവം ആകുകയും അവർ എന്റെ ജനമായിത്തീരും എന്നു ദൈവം അരുളിച്ചെയ്തതുപോലെ നിങ്ങൾ ജീവനുള്ള ദൈവത്തിന്റെ മന്ദിരം ആകുന്നുവല്ലോ.</t>
        </r>
      </text>
    </comment>
    <comment ref="E990" authorId="0">
      <text>
        <r>
          <rPr>
            <sz val="8"/>
            <color indexed="81"/>
            <rFont val="Tahoma"/>
            <family val="2"/>
          </rPr>
          <t>ആകയാൽ അവരുടെ നടുവിൽനിന്ന് പുറപ്പെട്ടു വേർപിരിക്കുവിൻ; അശുദ്ധമായത് തൊടരുത് എന്നു കർത്താവ് അരുളിച്ചെയ്യുന്നു.</t>
        </r>
      </text>
    </comment>
    <comment ref="E991" authorId="0">
      <text>
        <r>
          <rPr>
            <sz val="8"/>
            <color indexed="81"/>
            <rFont val="Tahoma"/>
            <family val="2"/>
          </rPr>
          <t>ഞാൻ നിങ്ങളെ സ്വീകരിക്കും; ഞാൻ നിങ്ങൾക്ക് പിതാവായിത്തീരും; നിങ്ങൾ എനിക്ക് പുത്രന്മാരും പുത്രിമാരും ആകും എന്നു സർവ്വശക്തനായ കർത്താവ് പറയുന്നു.</t>
        </r>
      </text>
    </comment>
    <comment ref="E992" authorId="0">
      <text>
        <r>
          <rPr>
            <sz val="8"/>
            <color indexed="81"/>
            <rFont val="Tahoma"/>
            <family val="2"/>
          </rPr>
          <t>ഇങ്ങനെ വാഗ്ദത്തങ്ങൾ നമുക്കു ഉള്ളതുകൊണ്ട്, സ്നേഹിതന്മാരേ, ജഡത്തിലും ആത്മാവിലും ഉള്ള സകല അശുദ്ധിയിൽ നിന്നും നമ്മെത്തന്നെ ശുദ്ധിവരുത്തി, ദൈവഭയത്തോടെ വിശുദ്ധീകരണം തികയ്ക്കേണം.</t>
        </r>
      </text>
    </comment>
    <comment ref="E993" authorId="0">
      <text>
        <r>
          <rPr>
            <sz val="8"/>
            <color indexed="81"/>
            <rFont val="Tahoma"/>
            <family val="2"/>
          </rPr>
          <t>ഞങ്ങൾ ആരോടും അന്യായം ചെയ്തിട്ടില്ല, ആരെയും നശിപ്പിച്ചിട്ടില്ല, ആരെയും ചതിച്ചിട്ടില്ല. നിങ്ങളുടെ ഹൃദയത്തിൽ ഞങ്ങൾക്കു ഇടം നല്കുവിൻ.</t>
        </r>
      </text>
    </comment>
    <comment ref="E994" authorId="0">
      <text>
        <r>
          <rPr>
            <sz val="8"/>
            <color indexed="81"/>
            <rFont val="Tahoma"/>
            <family val="2"/>
          </rPr>
          <t>ഞാൻ നിങ്ങളെ കുറ്റം വിധിപ്പാൻ ഇതു പറയുന്നില്ല; നിങ്ങൾ ഞങ്ങളുടെ ഹൃദയത്തിൽ ഉണ്ട് എന്ന് ഞാൻ മുമ്പെ പറഞ്ഞുവല്ലോ; നിങ്ങളോടുകൂടെ മരിക്കുവാനും ജീവിക്കുവാനും നിങ്ങൾ ഞങ്ങളുടെ ഹൃദയത്തിൽ ഉണ്ട്.</t>
        </r>
      </text>
    </comment>
    <comment ref="E995" authorId="0">
      <text>
        <r>
          <rPr>
            <sz val="8"/>
            <color indexed="81"/>
            <rFont val="Tahoma"/>
            <family val="2"/>
          </rPr>
          <t>വളരെ ധൈര്യത്തോടെ നിങ്ങളോടു സംസാരിക്കുന്നു; നിങ്ങളെക്കുറിച്ച് എനിക്ക് വളരെ പ്രശംസമുണ്ട്; ആശ്വാസം നിറഞ്ഞവനായിരിക്കുന്നു; ഞങ്ങൾ അനുഭവിക്കുന്ന സകല കഷ്ടങ്ങളിലും പൂർണ്ണമായി സന്തോഷിക്കുന്നു.</t>
        </r>
      </text>
    </comment>
    <comment ref="E996" authorId="0">
      <text>
        <r>
          <rPr>
            <sz val="8"/>
            <color indexed="81"/>
            <rFont val="Tahoma"/>
            <family val="2"/>
          </rPr>
          <t>മക്കെദോന്യയിൽ എത്തിയപ്പോൾ തന്നേ ഞങ്ങളുടെ ശരീരത്തിന് വിശ്രമം ഇല്ലായിരുന്നു; പുറത്തുനിന്ന് പോരാട്ടങ്ങളും അകത്ത് ഭയങ്ങളും ഉണ്ടായിരുന്നു, എല്ലായിടത്തും കഷ്ടങ്ങൾ സഹിച്ചു പോന്നു.</t>
        </r>
      </text>
    </comment>
    <comment ref="E997" authorId="0">
      <text>
        <r>
          <rPr>
            <sz val="8"/>
            <color indexed="81"/>
            <rFont val="Tahoma"/>
            <family val="2"/>
          </rPr>
          <t>എങ്കിലും ദുഃഖിതരെ ആശ്വസിപ്പിക്കുന്ന ദൈവം തിത്തൊസിന്റെ വരവിനാൽ ഞങ്ങളെ ആശ്വസിപ്പിച്ചു.</t>
        </r>
      </text>
    </comment>
    <comment ref="E998" authorId="0">
      <text>
        <r>
          <rPr>
            <sz val="8"/>
            <color indexed="81"/>
            <rFont val="Tahoma"/>
            <family val="2"/>
          </rPr>
          <t>അവൻ വന്നതുകൊണ്ട് മാത്രമല്ല, നിങ്ങളുടെ ഉത്സാഹവും ദുഃഖവും എനിക്കുള്ള നിങ്ങളുടെ തീഷ്ണതയും ഓർത്ത് അവൻ നിങ്ങൾക്ക് ലഭിച്ച പ്രോൽസാഹനം അറിയിച്ചതുകൊണ്ട് ഞാനും അത്യന്തം സന്തോഷിച്ചു.</t>
        </r>
      </text>
    </comment>
    <comment ref="E999" authorId="0">
      <text>
        <r>
          <rPr>
            <sz val="8"/>
            <color indexed="81"/>
            <rFont val="Tahoma"/>
            <family val="2"/>
          </rPr>
          <t>ഞാൻ എന്റെ ലേഖനത്താൽ നിങ്ങളെ ദുഃഖിപ്പിച്ചുവന്നിട്ടും ആ എഴുത്ത് കുറച്ചുനേരത്തേക്ക് നിങ്ങളെ ദുഃഖിപ്പിച്ചുവല്ലോ എന്ന് കണ്ട് ദുഃഖിച്ചുവല്ലോ; എന്നാൽ ഇപ്പോൾ ദുഃഖിക്കുന്നില്ല.</t>
        </r>
      </text>
    </comment>
    <comment ref="E1000" authorId="0">
      <text>
        <r>
          <rPr>
            <sz val="8"/>
            <color indexed="81"/>
            <rFont val="Tahoma"/>
            <family val="2"/>
          </rPr>
          <t>ഇപ്പോൾ ഞാൻ സന്തോഷിക്കുന്നു; നിങ്ങൾ ദുഃഖിച്ചതുകൊണ്ടല്ല, മാനസാന്തരപ്പെടേണ്ടതിന് ദുഃഖിച്ചതുകൊണ്ടത്രേ ഞാൻ സന്തോഷിക്കുന്നത്; നിങ്ങൾ ഒരു കാര്യത്തിലും ഞങ്ങൾ നിമിത്തം നാശം വരുത്താതിരിക്കേണ്ടതിന് നിങ്ങളുടെ ദുഃഖം ദൈവകൃപയത്രേ ഉണ്ടായത്.</t>
        </r>
      </text>
    </comment>
    <comment ref="E1001" authorId="0">
      <text>
        <r>
          <rPr>
            <sz val="8"/>
            <color indexed="81"/>
            <rFont val="Tahoma"/>
            <family val="2"/>
          </rPr>
          <t>ദൈവകൃപയാൽ ഉളവായ ദുഃഖം പിന്നത്തേതിൽ ദുഃഖം ഉളവാക്കാത്ത മാനസാന്തരത്തെ രക്ഷയ്ക്കായുള്ള മാനസാന്തരത്തെ ഉളവാക്കുന്നു; ലോകത്തിന്റെ ദുഃഖമോ മരണത്തെ ഉളവാക്കുന്നു.</t>
        </r>
      </text>
    </comment>
    <comment ref="E1002" authorId="0">
      <text>
        <r>
          <rPr>
            <sz val="8"/>
            <color indexed="81"/>
            <rFont val="Tahoma"/>
            <family val="2"/>
          </rPr>
          <t>എന്നാൽ നിങ്ങൾ ദൈവകൃപയാൽ ഉള്ള ദുഃഖം എന്തെന്ന് നോക്കുവിൻ; അത് നിങ്ങളിൽ എത്ര അത്യാഗ്രഹം, എത്ര നീതി, എത്ര അസൂയ, എത്ര ഭയം, എത്ര ഉത്സാഹം, എത്ര തീഷ്ണത, എത്ര കഠിനത, എത്ര കഠിനത എന്നിവ ഉളവാക്കി; എന്നാൽ ഈ കാര്യത്തിൽ നിങ്ങൾ എല്ലാറ്റിലും സ്വയം കുറ്റമില്ലാത്തവരായി തെളിയിച്ചുവല്ലോ.</t>
        </r>
      </text>
    </comment>
    <comment ref="E1003" authorId="0">
      <text>
        <r>
          <rPr>
            <sz val="8"/>
            <color indexed="81"/>
            <rFont val="Tahoma"/>
            <family val="2"/>
          </rPr>
          <t>ആകയാൽ ഞാൻ ഇങ്ങനെ നിങ്ങൾക്ക് എഴുതിയിരിക്കുന്നത് അന്യായം ചെയ്തവനല്ല, അന്യായം ചെയ്തവനല്ല, ദൈവത്തിന്റെ മുമ്പാകെ ഞങ്ങൾക്കുവേണ്ടി ഉള്ള ഉത്സാഹം നിങ്ങൾക്ക് വെളിപ്പെടേണ്ടതിനത്രേ.</t>
        </r>
      </text>
    </comment>
    <comment ref="E1004" authorId="0">
      <text>
        <r>
          <rPr>
            <sz val="8"/>
            <color indexed="81"/>
            <rFont val="Tahoma"/>
            <family val="2"/>
          </rPr>
          <t>അതുകൊണ്ട് നിങ്ങളുടെ ആശ്വാസം നിമിത്തം ഞങ്ങളും ആശ്വാസം പ്രാപിച്ചു; തിത്തൊസിന്റെ ആത്മാവ് നിങ്ങൾ ഒക്കെയും ആശ്വസിച്ചതിനാൽ അവന്റെ സന്തോഷം നിമിത്തം ഞങ്ങൾ ഏറ്റവും അധികം സന്തോഷിച്ചു.</t>
        </r>
      </text>
    </comment>
    <comment ref="E1005" authorId="0">
      <text>
        <r>
          <rPr>
            <sz val="8"/>
            <color indexed="81"/>
            <rFont val="Tahoma"/>
            <family val="2"/>
          </rPr>
          <t>ആകയാൽ ഞാൻ അവനോട് നിങ്ങളോടു യാതൊരു പ്രശംസയും പറഞ്ഞിട്ട് നാണിക്കുന്നില്ല; ഞങ്ങൾ സകലവും സത്യമായി നിങ്ങളോടു സംസാരിച്ചതുപോലെ തിത്തൊസിനോടുകൂടെ ഞങ്ങളുടെ ഈ പ്രശംസയും സത്യമായി തീർന്നുവല്ലോ.</t>
        </r>
      </text>
    </comment>
    <comment ref="E1006" authorId="0">
      <text>
        <r>
          <rPr>
            <sz val="8"/>
            <color indexed="81"/>
            <rFont val="Tahoma"/>
            <family val="2"/>
          </rPr>
          <t>നിങ്ങൾ എല്ലാവരും അനുസരിച്ചും ഭക്തിയോടും വിറയലോടുംകൂടെ തന്നെ സ്വീകരിച്ചതും അവൻ ഓർക്കുമ്പോൾ അവന്റെ ആത്മാവ് നിങ്ങളെ ഏറ്റവും അധികം സ്നേഹിക്കുന്നു.</t>
        </r>
      </text>
    </comment>
    <comment ref="E1007" authorId="0">
      <text>
        <r>
          <rPr>
            <sz val="8"/>
            <color indexed="81"/>
            <rFont val="Tahoma"/>
            <family val="2"/>
          </rPr>
          <t>നിങ്ങളെക്കുറിച്ച് എനിക്ക് എല്ലാറ്റിലും വിശ്വസിപ്പാൻ കഴിയും എന്നതിനാൽ ഞാൻ സന്തോഷിക്കുന്നു.</t>
        </r>
      </text>
    </comment>
    <comment ref="E1008" authorId="0">
      <text>
        <r>
          <rPr>
            <sz val="8"/>
            <color indexed="81"/>
            <rFont val="Tahoma"/>
            <family val="2"/>
          </rPr>
          <t>സഹോദരന്മാരേ, മക്കെദോന്യയിലെ സഭകൾക്ക് ദൈവത്തിന്റെ കൃപ നല്കിയതിനെ ഞങ്ങൾ നിങ്ങളോട് അറിയിക്കുന്നു.</t>
        </r>
      </text>
    </comment>
    <comment ref="E1009" authorId="0">
      <text>
        <r>
          <rPr>
            <sz val="8"/>
            <color indexed="81"/>
            <rFont val="Tahoma"/>
            <family val="2"/>
          </rPr>
          <t>കഠിനമായ ഉപദ്രവങ്ങളാൽ പരീക്ഷിക്കപ്പെട്ടിട്ടും അവരുടെ കഠിനമായ ദാരിദ്ര്യം ഉണ്ടെങ്കിലും തങ്ങളുടെ സമൃദ്ധിയുടെ സന്തോഷത്താൽ അവർ സമൃദ്ധിയായി ഭിക്ഷ കൊടുത്തു.</t>
        </r>
      </text>
    </comment>
    <comment ref="E1010" authorId="0">
      <text>
        <r>
          <rPr>
            <sz val="8"/>
            <color indexed="81"/>
            <rFont val="Tahoma"/>
            <family val="2"/>
          </rPr>
          <t>അവർ തങ്ങളുടെ സമൃദ്ധിയിൽ നിന്നും, തങ്ങളുടെ സമൃദ്ധിയിൽ നിന്നും അധികമായിട്ടും കൊടുക്കുവാൻ മനസ്സാക്ഷിയുണ്ടായിരുന്നു എന്ന് ഞാൻ സാക്ഷി ആകുന്നു.</t>
        </r>
      </text>
    </comment>
    <comment ref="E1011" authorId="0">
      <text>
        <r>
          <rPr>
            <sz val="8"/>
            <color indexed="81"/>
            <rFont val="Tahoma"/>
            <family val="2"/>
          </rPr>
          <t>അവരുടെ സഹായവും വിശുദ്ധന്മാർക്ക് ശുശ്രൂഷ ചെയ്യുന്നതിനുള്ള സഹായം സ്വീകരിക്കുവാനും അവർ വളരെ അപേക്ഷിച്ചു ഞങ്ങളെ നിബ്ബന്ധിച്ചു.</t>
        </r>
      </text>
    </comment>
    <comment ref="E1012" authorId="0">
      <text>
        <r>
          <rPr>
            <sz val="8"/>
            <color indexed="81"/>
            <rFont val="Tahoma"/>
            <family val="2"/>
          </rPr>
          <t>ഞങ്ങൾ പ്രതീക്ഷിച്ചതുപോലെ അല്ല, അവർ ആദ്യം കർത്താവിനും പിന്നെ ഞങ്ങൾക്കും ദൈവത്തിന്റെ ഇഷ്ടത്താൽ തന്നെത്താൻ ഏല്പിച്ചുകൊടുത്തു.</t>
        </r>
      </text>
    </comment>
    <comment ref="E1013" authorId="0">
      <text>
        <r>
          <rPr>
            <sz val="8"/>
            <color indexed="81"/>
            <rFont val="Tahoma"/>
            <family val="2"/>
          </rPr>
          <t>ആകയാൽ തീത്തൊസ് ഈ സൽഗുണപ്രവൃത്തിയിൽ നിങ്ങളിൽ ആരംഭിച്ചതുപോലെ നിങ്ങളിൽ നിങ്ങളും പൂർത്തിയാക്കേണം എന്ന് ഞങ്ങൾ അപേക്ഷിച്ചു.</t>
        </r>
      </text>
    </comment>
    <comment ref="E1014" authorId="0">
      <text>
        <r>
          <rPr>
            <sz val="8"/>
            <color indexed="81"/>
            <rFont val="Tahoma"/>
            <family val="2"/>
          </rPr>
          <t>അതെ, നിങ്ങൾ വിശ്വാസത്തിലും ഉപദേശത്തിലും ജ്ഞാനത്തിലും സകല ഉപദേശത്തിലും ഞങ്ങളുടെ ഇടയിൽ ഉള്ള നിങ്ങളുടെ സ്നേഹത്തിലും സകലത്തിലും വളരുന്നതുപോലെ ഈ ദാനധർമ്മത്തിലും വളരുന്നതുപോലെ വളരണം.</t>
        </r>
      </text>
    </comment>
    <comment ref="E1015" authorId="0">
      <text>
        <r>
          <rPr>
            <sz val="8"/>
            <color indexed="81"/>
            <rFont val="Tahoma"/>
            <family val="2"/>
          </rPr>
          <t>ഞാൻ ഇതു കല്പനയായിട്ടല്ല പറയുന്നത്, മറ്റുള്ളവരുടെ ഉത്സാഹം നിമിത്തവും നിങ്ങളുടെ സ്നേഹത്തിന്റെ സത്യത്തെ പരീക്ഷിച്ചുകൊണ്ടും അത്രേ പറയുന്നത്.</t>
        </r>
      </text>
    </comment>
    <comment ref="E1016" authorId="0">
      <text>
        <r>
          <rPr>
            <sz val="8"/>
            <color indexed="81"/>
            <rFont val="Tahoma"/>
            <family val="2"/>
          </rPr>
          <t>നമ്മുടെ കർത്താവായ യേശുക്രിസ്തുവിന്റെ കൃപ നിങ്ങൾ അറിയുന്നുവല്ലോ; അവൻ ധനവാനായിരുന്നിട്ടും അവന്റെ ദാരിദ്ര്യത്താൽ നിങ്ങൾ സമ്പന്നർ ആകേണ്ടതിന് നിങ്ങളുടെ നിമിത്തം ദരിദ്രനായിത്തീർന്നു.</t>
        </r>
      </text>
    </comment>
    <comment ref="E1017" authorId="0">
      <text>
        <r>
          <rPr>
            <sz val="8"/>
            <color indexed="81"/>
            <rFont val="Tahoma"/>
            <family val="2"/>
          </rPr>
          <t>ഈ വിഷയത്തിൽ ഞാൻ എന്റെ വിശ്വാസം അറിയിക്കുന്നു; അത് ചെയ് വാൻ മാത്രമല്ല, ഉത്സാഹിപ്പിക്കുവാനും കഴിഞ്ഞ വർഷം ആരംഭിച്ച നിങ്ങൾക്കു യോഗ്യമാകും.</t>
        </r>
      </text>
    </comment>
    <comment ref="E1018" authorId="0">
      <text>
        <r>
          <rPr>
            <sz val="8"/>
            <color indexed="81"/>
            <rFont val="Tahoma"/>
            <family val="2"/>
          </rPr>
          <t>ആകയാൽ ഇപ്പോൾ അത് പൂർത്തിയാക്കുവിൻ; കൊടുക്കുവാൻ മനസ്സുള്ളതുപോലെ കൊടുക്കുവാൻ മനസ്സുള്ളതുപോലെ നിങ്ങളുടെ പക്കൽ ഉള്ളതിൽ നിന്നു പൂർത്തിയാകട്ടെ.</t>
        </r>
      </text>
    </comment>
    <comment ref="E1019" authorId="0">
      <text>
        <r>
          <rPr>
            <sz val="8"/>
            <color indexed="81"/>
            <rFont val="Tahoma"/>
            <family val="2"/>
          </rPr>
          <t>ഒരുവന്റെ ഇഷ്ടം ഉണ്ടെങ്കിൽ അവന് ഇല്ലാത്തതിനെക്കല്ല, ഉള്ളതുപോലെ അത്രേ ദൈവത്തിന്റെ കൃപയ്ക്ക് യോഗ്യമാകുന്നത്.</t>
        </r>
      </text>
    </comment>
    <comment ref="E1020" authorId="0">
      <text>
        <r>
          <rPr>
            <sz val="8"/>
            <color indexed="81"/>
            <rFont val="Tahoma"/>
            <family val="2"/>
          </rPr>
          <t>മറ്റുള്ളവർക്ക് സഹായം ലഭിക്കുവാനും നിങ്ങൾ കഷ്ടപ്പെടുവാനും ഇടവരേണ്ടതിനല്ല, മറിച്ച് മറ്റുള്ളവർക്ക് ആവശ്യമില്ലാത്തവരായിരിക്കേണ്ടതിനത്രേ ഞാൻ പറയുന്നത്.</t>
        </r>
      </text>
    </comment>
    <comment ref="E1021" authorId="0">
      <text>
        <r>
          <rPr>
            <sz val="8"/>
            <color indexed="81"/>
            <rFont val="Tahoma"/>
            <family val="2"/>
          </rPr>
          <t>വളരെ ചേർത്തവൻ അധികം കൂട്ടിയില്ല; അല്പം ചേർത്തവൻ കുറയാതെ ആയിരുന്നില്ല എന്നു എഴുതിയിരിക്കുന്നതുപോലെ</t>
        </r>
      </text>
    </comment>
    <comment ref="E1022" authorId="0">
      <text>
        <r>
          <rPr>
            <sz val="8"/>
            <color indexed="81"/>
            <rFont val="Tahoma"/>
            <family val="2"/>
          </rPr>
          <t>നിങ്ങൾക്ക് ആവശ്യമുള്ള സമയത്ത് നിങ്ങളുടെ സമ്പത്ത് അവരുടെ ദാരിദ്ര്യത്തിന് സഹായിക്കേണ്ടതിന് അവരുടെ സമ്പത്ത് അവർക്ക് സഹായിക്കട്ടെ.</t>
        </r>
      </text>
    </comment>
    <comment ref="E1023" authorId="0">
      <text>
        <r>
          <rPr>
            <sz val="8"/>
            <color indexed="81"/>
            <rFont val="Tahoma"/>
            <family val="2"/>
          </rPr>
          <t>എന്നാൽ നിങ്ങളെക്കുറിച്ച് സദൃശം ആഗ്രഹിക്കുന്നതുപോലെ തീത്തൊസിന്റെ ഹൃദയത്തിൽ നല്കിയ ദൈവത്തിന് നന്ദി.</t>
        </r>
      </text>
    </comment>
    <comment ref="E1024" authorId="0">
      <text>
        <r>
          <rPr>
            <sz val="8"/>
            <color indexed="81"/>
            <rFont val="Tahoma"/>
            <family val="2"/>
          </rPr>
          <t>അവൻ ഞങ്ങളുടെ അപേക്ഷയ്ക്ക് അംഗീകാരം കൊടുത്തതുകൊണ്ട് വളരെ ഉത്സാഹിച്ചവനായി തന്നെത്താൻ മനസ്സോടെ നിങ്ങളുടെ അടുക്കൽ വരുവാൻ പുറപ്പെട്ടുപോയി.</t>
        </r>
      </text>
    </comment>
    <comment ref="E1025" authorId="0">
      <text>
        <r>
          <rPr>
            <sz val="8"/>
            <color indexed="81"/>
            <rFont val="Tahoma"/>
            <family val="2"/>
          </rPr>
          <t>അവനോടുകൂടെ സുവിശേഷം പ്രസംഗിക്കുന്നതിൽ സകല സഭകളിലും പുകഴ്ച പ്രാപിച്ച ഒരു സഹോദരനെയും അവനോടുകൂടെ അയച്ചിരിക്കുന്നു.</t>
        </r>
      </text>
    </comment>
    <comment ref="E1026" authorId="0">
      <text>
        <r>
          <rPr>
            <sz val="8"/>
            <color indexed="81"/>
            <rFont val="Tahoma"/>
            <family val="2"/>
          </rPr>
          <t>അത്രയുമല്ല, കർത്താവിന്റെ മഹത്വത്തിനും നിങ്ങളുടെ ഉത്സാഹത്തിനും വേണ്ടി ഞങ്ങൾ മുഖാന്തരം നല്കിയ ഈ ദാനധർമ്മം കാണിക്കേണ്ടതിന് അവനെ സഭകൾ തിരഞ്ഞെടുത്ത് ഞങ്ങളുടെ യാത്രയിൽ കൂട്ടിക്കൊണ്ടുപോകുവാനായി നിയമിച്ചിട്ടുണ്ട്.</t>
        </r>
      </text>
    </comment>
    <comment ref="E1027" authorId="0">
      <text>
        <r>
          <rPr>
            <sz val="8"/>
            <color indexed="81"/>
            <rFont val="Tahoma"/>
            <family val="2"/>
          </rPr>
          <t>ഞങ്ങളുടെ ശുശ്രൂഷയാൽ ഏറിയ ഈ വമ്പിച്ച ദാനധർമ്മത്തെക്കുറിച്ച് ആരും ഞങ്ങളെ കുറ്റം പറയാതിരിപ്പാൻ ഞങ്ങൾ സൂക്ഷിച്ചുകൊള്ളുന്നു.</t>
        </r>
      </text>
    </comment>
    <comment ref="E1028" authorId="0">
      <text>
        <r>
          <rPr>
            <sz val="8"/>
            <color indexed="81"/>
            <rFont val="Tahoma"/>
            <family val="2"/>
          </rPr>
          <t>കർത്താവിന്റെ മുമ്പിൽ മാത്രമല്ല മനുഷ്യരുടെ മുമ്പിലും നല്ലത് ചെയ് വാൻ ഞങ്ങൾ ശ്രദ്ധിക്കുന്നു.</t>
        </r>
      </text>
    </comment>
    <comment ref="E1029" authorId="0">
      <text>
        <r>
          <rPr>
            <sz val="8"/>
            <color indexed="81"/>
            <rFont val="Tahoma"/>
            <family val="2"/>
          </rPr>
          <t>അവരുമായി കൂടെ നമ്മുടെ സഹോദരനെയും കൂടെ അയച്ചിരിക്കുന്നു; അവൻ പല വകകളിൽ ജാഗ്രതയുള്ളവൻ എന്ന് ഞങ്ങൾ പലവട്ടം സാക്ഷ്യം കണ്ടിട്ടുണ്ട്; ഇപ്പോൾ നിങ്ങളിൽ ഉള്ള വലിയ വിശ്വാസത്താൽ അത്യന്തം ജാഗ്രതയുള്ളവനും ആകുന്നു.</t>
        </r>
      </text>
    </comment>
    <comment ref="E1030" authorId="0">
      <text>
        <r>
          <rPr>
            <sz val="8"/>
            <color indexed="81"/>
            <rFont val="Tahoma"/>
            <family val="2"/>
          </rPr>
          <t>എന്നാൽ തിത്തൊസിനെക്കുറിച്ച് വിചാരം ഉണ്ടെങ്കിൽ അവൻ എന്റെ കൂട്ടുകാരനും നിങ്ങളുടെ നിമിത്തം ശുശ്രൂഷക്കാരനും ആകുന്നു; നമ്മുടെ സഹോദരന്മാരെക്കുറിച്ച് വിചാരം ഉണ്ടെങ്കിൽ അവർ സഭയുടെ പ്രതിനിധികളും ക്രിസ്തുവിന്റെ മഹത്വവുമായിരിക്കുന്നവരും ആകുന്നു.</t>
        </r>
      </text>
    </comment>
    <comment ref="E1031" authorId="0">
      <text>
        <r>
          <rPr>
            <sz val="8"/>
            <color indexed="81"/>
            <rFont val="Tahoma"/>
            <family val="2"/>
          </rPr>
          <t>ആകയാൽ നിങ്ങളുടെ സ്നേഹവും ഞങ്ങൾ നിങ്ങളെച്ചൊല്ലി പ്രശംസിക്കുന്നതും സഭകൾക്കു മുമ്പാകെ അറിയിക്കുവിൻ.</t>
        </r>
      </text>
    </comment>
    <comment ref="E1032" authorId="0">
      <text>
        <r>
          <rPr>
            <sz val="8"/>
            <color indexed="81"/>
            <rFont val="Tahoma"/>
            <family val="2"/>
          </rPr>
          <t>വിശുദ്ധന്മാരുടെ ശുശ്രൂഷയ്ക്ക് വേണ്ടുന്ന ശുശ്രൂഷയെക്കുറിച്ച് നിങ്ങൾക്ക് എഴുതുവാൻ അധികം ആവശ്യം ഇല്ല.</t>
        </r>
      </text>
    </comment>
    <comment ref="E1033" authorId="0">
      <text>
        <r>
          <rPr>
            <sz val="8"/>
            <color indexed="81"/>
            <rFont val="Tahoma"/>
            <family val="2"/>
          </rPr>
          <t>നിങ്ങളുടെ മനസ്സാക്ഷി ഞാൻ അറിയുന്നു; അഖായയിൽ ഉള്ളവർ ഒരുമനപ്പെട്ട് ഒരുങ്ങിയിരിക്കുന്നു എന്നു മക്കെദോന്യരോട് പറഞ്ഞ് നിങ്ങളെ പുകഴ്ത്തിയിരിക്കുന്നു; നിങ്ങളുടെ തീഷ്ണത പലരേയും ഉത്സാഹിപ്പിച്ചിരിക്കുന്നു.</t>
        </r>
      </text>
    </comment>
    <comment ref="E1034" authorId="0">
      <text>
        <r>
          <rPr>
            <sz val="8"/>
            <color indexed="81"/>
            <rFont val="Tahoma"/>
            <family val="2"/>
          </rPr>
          <t>എന്നിട്ടും ഈ കാര്യത്തിൽ ഞങ്ങൾ നിങ്ങളെക്കുറിച്ച് പറഞ്ഞ പ്രശംസ ഏതുമില്ല എന്ന് വരികിൽ നിങ്ങൾ ഒരുങ്ങിയിരിപ്പാൻ തക്കവണ്ണം ഞാൻ സഹോദരന്മാരെ അയച്ചിരിക്കുന്നു.</t>
        </r>
      </text>
    </comment>
    <comment ref="E1035" authorId="0">
      <text>
        <r>
          <rPr>
            <sz val="8"/>
            <color indexed="81"/>
            <rFont val="Tahoma"/>
            <family val="2"/>
          </rPr>
          <t>മക്കെദോന്യർ എന്നോടുകൂടെ വന്ന് നിങ്ങൾ ഒരുങ്ങിയിരിക്കുന്നില്ല എന്നു കണ്ടാൽ ഈ നിങ്ങളെക്കുറിച്ച് ഇത്രയധികം പ്രശംസിച്ചതിനാൽ നിങ്ങൾ നാണിക്കും എന്ന് വരികിലോ ഞങ്ങൾ അല്ല, ഞങ്ങൾ തന്നേ നാണിക്കും.</t>
        </r>
      </text>
    </comment>
    <comment ref="E1036" authorId="0">
      <text>
        <r>
          <rPr>
            <sz val="8"/>
            <color indexed="81"/>
            <rFont val="Tahoma"/>
            <family val="2"/>
          </rPr>
          <t>ആകയാൽ വാഗ്ദത്തം ചെയ്ത നിങ്ങളുടെ ദാനധർമ്മം ബലാൽക്കാരമല്ല, മനസ്സലിഞ്ഞ് ലഭിച്ചതുപോലെയത്രേ ആകുന്നത്.</t>
        </r>
      </text>
    </comment>
    <comment ref="E1037" authorId="0">
      <text>
        <r>
          <rPr>
            <sz val="8"/>
            <color indexed="81"/>
            <rFont val="Tahoma"/>
            <family val="2"/>
          </rPr>
          <t>ചെറിയ വിതയ്ക്കുന്നവൻ അല്പം കൊയ്യും വളരെ വിതയ്ക്കുന്നവൻ വളരെ കൊയ്യും.</t>
        </r>
      </text>
    </comment>
    <comment ref="E1038" authorId="0">
      <text>
        <r>
          <rPr>
            <sz val="8"/>
            <color indexed="81"/>
            <rFont val="Tahoma"/>
            <family val="2"/>
          </rPr>
          <t>ഓരോരുത്തൻ മനസ്സിൽ നിർണ്ണയിച്ചതുപോലെ തന്നേ ചെയ്യട്ടെ; ഉത്സാഹത്തോടെ കൊടുക്കുന്നവനെ ദൈവം സ്നേഹിക്കുന്നു.</t>
        </r>
      </text>
    </comment>
    <comment ref="E1039" authorId="0">
      <text>
        <r>
          <rPr>
            <sz val="8"/>
            <color indexed="81"/>
            <rFont val="Tahoma"/>
            <family val="2"/>
          </rPr>
          <t>ദൈവം നിങ്ങൾക്ക് സകല കൃപയും സമൃദ്ധിയായി എല്ലായ്പോഴും സകലത്തിലും സമൃദ്ധിയുണ്ടാകുകയും സകല നല്ല പ്രവൃത്തിയിലും സമൃദ്ധിയുണ്ടാകുകയും ചെയ്യേണ്ടതിന് സകല കൃപയും നിങ്ങൾക്ക് സമൃദ്ധിയായിട്ടു നല്കുവാൻ കഴിയുന്നവൻ ആകുന്നു.</t>
        </r>
      </text>
    </comment>
    <comment ref="E1040" authorId="0">
      <text>
        <r>
          <rPr>
            <sz val="8"/>
            <color indexed="81"/>
            <rFont val="Tahoma"/>
            <family val="2"/>
          </rPr>
          <t>"അവൻ ഭിക്ഷ ചൊരിഞ്ഞു, ദരിദ്രർക്ക് കൊടുത്തു; അവന്റെ നീതി എന്നേക്കും നിലനില്ക്കുന്നു" എന്നു എഴുതിയിരിക്കുന്നതുപോലെ തന്നേ.</t>
        </r>
      </text>
    </comment>
    <comment ref="E1041" authorId="0">
      <text>
        <r>
          <rPr>
            <sz val="8"/>
            <color indexed="81"/>
            <rFont val="Tahoma"/>
            <family val="2"/>
          </rPr>
          <t>വിതയ്ക്കുന്നവന് വിത്തും ഭക്ഷിക്കുവാൻ ആഹാരവും കൊടുക്കുന്നവൻ നിങ്ങൾക്ക് വിത്ത് തരും; അത് വർദ്ധിപ്പിച്ച് നിങ്ങളുടെ നീതിഫലം വർദ്ധിപ്പിക്കും.</t>
        </r>
      </text>
    </comment>
    <comment ref="E1042" authorId="0">
      <text>
        <r>
          <rPr>
            <sz val="8"/>
            <color indexed="81"/>
            <rFont val="Tahoma"/>
            <family val="2"/>
          </rPr>
          <t>നിങ്ങൾ സകലവിധത്തിലും സമ്പന്നരായിരിക്കുകയും സകലവിധ ദാനം നിറവേറ്റുകയും ചെയ്യും; അത് ഞങ്ങൾ മുഖാന്തരം ദൈവത്തിന് നന്ദി ഉളവാക്കും.</t>
        </r>
      </text>
    </comment>
    <comment ref="E1043" authorId="0">
      <text>
        <r>
          <rPr>
            <sz val="8"/>
            <color indexed="81"/>
            <rFont val="Tahoma"/>
            <family val="2"/>
          </rPr>
          <t>ഈ ശുശ്രൂഷയുടെ ഈ ശുശ്രൂഷ ശുശ്രൂഷ ചെയ്യുന്നതുകൊണ്ട് വിശുദ്ധന്മാരുടെ ആവശ്യങ്ങൾ തീർക്കുവാൻ മാത്രമല്ല, അനേകർക്കു ദൈവത്തിന് നന്ദി പറയുവാനും ഇടയാകുന്നതുകൊണ്ട് സമൃദ്ധമായ ഫലം പുറപ്പെടുവിക്കുകയും ചെയ്യും.</t>
        </r>
      </text>
    </comment>
    <comment ref="E1044" authorId="0">
      <text>
        <r>
          <rPr>
            <sz val="8"/>
            <color indexed="81"/>
            <rFont val="Tahoma"/>
            <family val="2"/>
          </rPr>
          <t>ഈ സഹായത്താൽ ലഭിക്കുന്ന ഈ സൽഗുണപാഠം മുഖാന്തരം നിങ്ങളുടെ അനുസരണവും ക്രിസ്തുവിന്റെ സുവിശേഷം അംഗീകരിക്കുന്നതും നിങ്ങൾ കാണിക്കുന്ന ദയയും അവരോടും എല്ലാവരോടും ഉള്ള നിങ്ങളുടെ ദാനധർമ്മവും നിമിത്തം അവർ ദൈവത്തെ മഹത്വപ്പെടുത്തും.</t>
        </r>
      </text>
    </comment>
    <comment ref="E1045" authorId="0">
      <text>
        <r>
          <rPr>
            <sz val="8"/>
            <color indexed="81"/>
            <rFont val="Tahoma"/>
            <family val="2"/>
          </rPr>
          <t>ദൈവം നിങ്ങൾക്ക് നല്കിയ അസാധാരണമായ ദൈവകൃപയാൽ നിങ്ങൾക്കുവേണ്ടി പ്രാർത്ഥിച്ചുംകൊണ്ട് നിങ്ങളെക്കൊണ്ട് ഉത്സാഹിപ്പിച്ചും ഇരിക്കും.</t>
        </r>
      </text>
    </comment>
    <comment ref="E1046" authorId="0">
      <text>
        <r>
          <rPr>
            <sz val="8"/>
            <color indexed="81"/>
            <rFont val="Tahoma"/>
            <family val="2"/>
          </rPr>
          <t>അവിശ്വസനീയമായ ദാനത്തിന് ദൈവത്തിന് നന്ദി.</t>
        </r>
      </text>
    </comment>
    <comment ref="E1047" authorId="0">
      <text>
        <r>
          <rPr>
            <sz val="8"/>
            <color indexed="81"/>
            <rFont val="Tahoma"/>
            <family val="2"/>
          </rPr>
          <t>ഞാൻ, പൗലൊസ് എന്ന ഞാൻ, നിങ്ങളുടെ മുമ്പാകെ താഴ്മയോടെയും ദൂരത്ത് ഇരിക്കുമ്പോൾ നിങ്ങളോടു ധൈര്യത്തോടെയും ഇരിക്കെ, ക്രിസ്തുവിന്റെ സൌമ്യതയും സൌമ്യതയും കാണിച്ചുകൊണ്ട് നിങ്ങളോട് അപേക്ഷിക്കുന്നു.</t>
        </r>
      </text>
    </comment>
    <comment ref="E1048" authorId="0">
      <text>
        <r>
          <rPr>
            <sz val="8"/>
            <color indexed="81"/>
            <rFont val="Tahoma"/>
            <family val="2"/>
          </rPr>
          <t>ഞങ്ങൾ ജഡികമായി നടക്കുന്നു എന്നു നിരൂപിക്കുന്ന ചിലരെക്കുറിച്ച് എനിക്ക് ന്യായമായ ബോധം ഉണ്ടായിരിക്കേണം എന്ന് എനിക്ക് തോന്നുന്ന ധൈര്യത്തോടുകൂടെ നിങ്ങളുടെ മുമ്പാകെ നില്ക്കുമ്പോൾ ന്യായമായ ബോധം ഉണ്ടാകാതിരിപ്പാൻ സൂക്ഷിച്ചുകൊള്ളേണം എന്ന് ഞാൻ അപേക്ഷിക്കുന്നു.</t>
        </r>
      </text>
    </comment>
    <comment ref="E1049" authorId="0">
      <text>
        <r>
          <rPr>
            <sz val="8"/>
            <color indexed="81"/>
            <rFont val="Tahoma"/>
            <family val="2"/>
          </rPr>
          <t>ഞങ്ങൾ ജഡത്തിൽ നടക്കുന്നു എങ്കിലും ജഡപ്രകാരം പോരാടുന്നില്ല.</t>
        </r>
      </text>
    </comment>
    <comment ref="E1050" authorId="0">
      <text>
        <r>
          <rPr>
            <sz val="8"/>
            <color indexed="81"/>
            <rFont val="Tahoma"/>
            <family val="2"/>
          </rPr>
          <t>ഞങ്ങളുടെ പോരാട്ട ആയുധങ്ങൾ ജഡികമല്ല, കോട്ടകളെ നശിപ്പിപ്പാൻ ദൈവശക്തിയുള്ളതത്രേ.</t>
        </r>
      </text>
    </comment>
    <comment ref="E1051" authorId="0">
      <text>
        <r>
          <rPr>
            <sz val="8"/>
            <color indexed="81"/>
            <rFont val="Tahoma"/>
            <family val="2"/>
          </rPr>
          <t>അത് മുഖാന്തരം ഞങ്ങൾ വാദങ്ങളെയും ദൈവത്തെക്കുറിച്ചുള്ള അറിവിന് എതിരായി എഴുന്നേല്ക്കുന്ന സകല ഉയർച്ചയെയും നശിപ്പിച്ച്, സകല ചിന്തയെയും ക്രിസ്തുവിനെ അനുസരിക്കേണ്ടതിന് തടവിലാക്കുകയും ചെയ്യുന്നു.</t>
        </r>
      </text>
    </comment>
    <comment ref="E1052" authorId="0">
      <text>
        <r>
          <rPr>
            <sz val="8"/>
            <color indexed="81"/>
            <rFont val="Tahoma"/>
            <family val="2"/>
          </rPr>
          <t>നിങ്ങളുടെ അനുസരണം പൂർത്തിയായാൽ എല്ലാ അനുസരണത്തിനും യോഗ്യമായ നീതിയോടെ ശിക്ഷ അനുഭവിക്കുവാൻ ഞങ്ങൾ ഒരുങ്ങിയിരിക്കുന്നു.</t>
        </r>
      </text>
    </comment>
    <comment ref="E1053" authorId="0">
      <text>
        <r>
          <rPr>
            <sz val="8"/>
            <color indexed="81"/>
            <rFont val="Tahoma"/>
            <family val="2"/>
          </rPr>
          <t>പുറമേയുള്ളതുപോലെ തോന്നുന്നുവോ? ഒരുവൻ തന്നെത്താൻ ക്രിസ്തുവിനുള്ളവൻ എന്നു വിശ്വസിക്കുന്നു എങ്കിൽ അവൻ ക്രിസ്തുവിനുള്ളവൻ ആയിരിക്കുന്നതുപോലെ നാമും ക്രിസ്തുവിനുള്ളവർ എന്നു ഉള്ളിൽ ചിന്തിക്കട്ടെ.</t>
        </r>
      </text>
    </comment>
    <comment ref="E1054" authorId="0">
      <text>
        <r>
          <rPr>
            <sz val="8"/>
            <color indexed="81"/>
            <rFont val="Tahoma"/>
            <family val="2"/>
          </rPr>
          <t>നിങ്ങളെ നശിപ്പിക്കാനല്ല, പണിവാനത്രേ കർത്താവ് ഞങ്ങൾക്ക് തന്ന അധികാരത്തെക്കുറിച്ച് ഞാൻ അധികം അല്പം പ്രശംസിച്ചാലും ഞാൻ നാണിക്കുന്നില്ല.</t>
        </r>
      </text>
    </comment>
    <comment ref="E1055" authorId="0">
      <text>
        <r>
          <rPr>
            <sz val="8"/>
            <color indexed="81"/>
            <rFont val="Tahoma"/>
            <family val="2"/>
          </rPr>
          <t>ഞാൻ എന്റെ എഴുത്തുകളാൽ നിങ്ങളെ ഭ്രമിപ്പിക്കുന്നു എന്നു തോന്നരുത്.</t>
        </r>
      </text>
    </comment>
    <comment ref="E1056" authorId="0">
      <text>
        <r>
          <rPr>
            <sz val="8"/>
            <color indexed="81"/>
            <rFont val="Tahoma"/>
            <family val="2"/>
          </rPr>
          <t>അവന്റെ എഴുത്തുകൾ കഠിനവും ബലവാനുമായതാകുന്നു; ശരീരത്തിന്റെ ഭാവമോ ബലഹീനതയും വചനം അധീനവും ആകുന്നു എന്നു ചിലർ പറയുന്നു.</t>
        </r>
      </text>
    </comment>
    <comment ref="E1057" authorId="0">
      <text>
        <r>
          <rPr>
            <sz val="8"/>
            <color indexed="81"/>
            <rFont val="Tahoma"/>
            <family val="2"/>
          </rPr>
          <t>ആകയാൽ നാം ദൂരത്തായിരിക്കുമ്പോൾ നമ്മുടെ എഴുത്തുകളാൽ വചനത്തിൽ കാണുന്നതുപോലെ അരികത്തായിരിക്കുമ്പോൾ പ്രവൃത്തിയിലും ഇരിക്കേണം എന്ന് ഇങ്ങനെയുള്ളവൻ ചിന്തിച്ചുകൊള്ളട്ടെ.</t>
        </r>
      </text>
    </comment>
    <comment ref="E1058" authorId="0">
      <text>
        <r>
          <rPr>
            <sz val="8"/>
            <color indexed="81"/>
            <rFont val="Tahoma"/>
            <family val="2"/>
          </rPr>
          <t>തങ്ങളെക്കുറിച്ച് പ്രശംസിക്കുന്ന ചില മനുഷ്യരോട് ഞങ്ങളെപ്പോലെ ആകുന്നതോ, അവരോട് ഞങ്ങളെ തുല്യരാക്കുന്നതോ, ഞങ്ങൾ ധൈര്യപ്പെടുന്നില്ല; അവർ തന്നെത്താൻ അളന്ന് തന്നെത്താൻ തുല്യരാക്കുന്നതും ബുദ്ധിയില്ലാത്തവരുമാകുന്നു.</t>
        </r>
      </text>
    </comment>
    <comment ref="E1059" authorId="0">
      <text>
        <r>
          <rPr>
            <sz val="8"/>
            <color indexed="81"/>
            <rFont val="Tahoma"/>
            <family val="2"/>
          </rPr>
          <t>ഞങ്ങളോ അധികമായി പ്രാഗത്ഭ്യപ്പെടുന്നില്ല; നിങ്ങളുടെ അടുക്കൽ വരുവാനായി ദൈവം ഞങ്ങൾക്ക് നല്കിയ അളവനുസരിച്ച് അത്രേ ഞങ്ങൾ പ്രാഗത്ഭ്യപ്പെടുന്നത്.</t>
        </r>
      </text>
    </comment>
    <comment ref="E1060" authorId="0">
      <text>
        <r>
          <rPr>
            <sz val="8"/>
            <color indexed="81"/>
            <rFont val="Tahoma"/>
            <family val="2"/>
          </rPr>
          <t>ഞങ്ങൾ നിങ്ങളുടെ അടുക്കൽ വരാതിരിപ്പാൻ അധികമായി എത്തുന്നില്ല; ഞങ്ങൾ ക്രിസ്തുവിന്റെ സുവിശേഷം അറിയിച്ചുകൊണ്ട് നിങ്ങളുടെ അടുക്കൽ എത്തിയിരിക്കുന്നുവല്ലോ.</t>
        </r>
      </text>
    </comment>
    <comment ref="E1061" authorId="0">
      <text>
        <r>
          <rPr>
            <sz val="8"/>
            <color indexed="81"/>
            <rFont val="Tahoma"/>
            <family val="2"/>
          </rPr>
          <t>ഞങ്ങൾ ഞങ്ങളുടെ അളവിനപ്പുറം കടന്നു മറ്റുള്ളവരുടെ പ്രവൃത്തിയിൽ അസ്വസ്ഥരായി നടക്കാതെ</t>
        </r>
      </text>
    </comment>
    <comment ref="E1062" authorId="0">
      <text>
        <r>
          <rPr>
            <sz val="8"/>
            <color indexed="81"/>
            <rFont val="Tahoma"/>
            <family val="2"/>
          </rPr>
          <t>നിങ്ങളുടെ വിശ്വാസം വളർന്ന്, മറ്റുള്ളവരുടെ അതിരുകളിൽ ചെയ്തിട്ടുള്ളതിൽ ഞങ്ങൾ പ്രശംസിക്കാതെ, നിങ്ങൾക്ക് അപ്പുറത്തും സുവിശേഷം അറിയിക്കുവാൻ തക്കവണ്ണം ഞങ്ങൾ ഞങ്ങളുടെ അളവിനനുസരിച്ച് നിങ്ങളിൽ വളരുകയും,</t>
        </r>
      </text>
    </comment>
    <comment ref="E1063" authorId="0">
      <text>
        <r>
          <rPr>
            <sz val="8"/>
            <color indexed="81"/>
            <rFont val="Tahoma"/>
            <family val="2"/>
          </rPr>
          <t>തന്നെത്താൻ പ്രശംസിക്കുന്നവൻ കർത്താവിൽ പ്രശംസിക്കട്ടെ.</t>
        </r>
      </text>
    </comment>
    <comment ref="E1064" authorId="0">
      <text>
        <r>
          <rPr>
            <sz val="8"/>
            <color indexed="81"/>
            <rFont val="Tahoma"/>
            <family val="2"/>
          </rPr>
          <t>തന്നെത്താൻ പ്രശംസിക്കുന്നവൻ യോഗ്യനല്ല; കർത്താവ് പ്രശംസിക്കുന്നവൻ അത്രേ യോഗ്യൻ.</t>
        </r>
      </text>
    </comment>
    <comment ref="E1065" authorId="0">
      <text>
        <r>
          <rPr>
            <sz val="8"/>
            <color indexed="81"/>
            <rFont val="Tahoma"/>
            <family val="2"/>
          </rPr>
          <t>എന്നാൽ എന്റെ ബുദ്ധിഹീനത നിങ്ങൾ അല്പം സഹിച്ചാൽ കൊള്ളാം; തീർച്ചയായും നിങ്ങൾ എന്നെ സഹിച്ചുവല്ലോ.</t>
        </r>
      </text>
    </comment>
    <comment ref="E1066" authorId="0">
      <text>
        <r>
          <rPr>
            <sz val="8"/>
            <color indexed="81"/>
            <rFont val="Tahoma"/>
            <family val="2"/>
          </rPr>
          <t>ഞാൻ നിങ്ങളെ ഒരു കന്യക എന്നപോലെ ഒരു ഏക ഭർത്താവായ ക്രിസ്തുവിന് ഏല്പിക്കുവാൻ നിശ്ചയിച്ചതുകൊണ്ട് നിങ്ങളെക്കുറിച്ച് ദൈവസ്നേഹമുള്ള ഒരു ജാഗ്രതയുള്ളവനായി തീരുന്നു.</t>
        </r>
      </text>
    </comment>
    <comment ref="E1067" authorId="0">
      <text>
        <r>
          <rPr>
            <sz val="8"/>
            <color indexed="81"/>
            <rFont val="Tahoma"/>
            <family val="2"/>
          </rPr>
          <t>എങ്കിലും സർപ്പം തന്റെ ഉപായത്താൽ ഹേവാവിനെ ചതിച്ചതുപോലെ നിങ്ങളുടെ മനസ്സും ക്രിസ്തുവിനോടുള്ള അനുസരണത്തിൽനിന്നും അകലേണ്ടതിന് നശിച്ചുപോകും എന്ന് ഞാൻ ഭയപ്പെടുന്നു.</t>
        </r>
      </text>
    </comment>
    <comment ref="E1068" authorId="0">
      <text>
        <r>
          <rPr>
            <sz val="8"/>
            <color indexed="81"/>
            <rFont val="Tahoma"/>
            <family val="2"/>
          </rPr>
          <t>ഞങ്ങൾ പ്രസംഗിക്കാത്ത മറ്റൊരു യേശുവിനെ ആരെങ്കിലും നിങ്ങളുടെ അടുക്കൽ വന്നു പ്രസംഗിച്ചാൽ അല്ലെങ്കിൽ നിങ്ങൾക്ക് ലഭിച്ച ആത്മാവും നിങ്ങൾ സ്വീകരിക്കാത്ത മറ്റൊരു സുവിശേഷംയും സ്വീകരിക്കുകയാൽ നിങ്ങൾ വളരെ അധികം സഹിച്ചുപോകുന്നുവല്ലോ.</t>
        </r>
      </text>
    </comment>
    <comment ref="E1069" authorId="0">
      <text>
        <r>
          <rPr>
            <sz val="8"/>
            <color indexed="81"/>
            <rFont val="Tahoma"/>
            <family val="2"/>
          </rPr>
          <t>"എന്റെ അഭിപ്രായത്തിൽ ഞാൻ ഈ മഹത്തരമായ അപ്പൊസ്തലന്മാരിൽ ഒട്ടും കുറവല്ല" എന്ന് എനിക്ക് തോന്നുന്നു.</t>
        </r>
      </text>
    </comment>
    <comment ref="E1070" authorId="0">
      <text>
        <r>
          <rPr>
            <sz val="8"/>
            <color indexed="81"/>
            <rFont val="Tahoma"/>
            <family val="2"/>
          </rPr>
          <t>സംസാരത്തിൽ അഭ്യസിക്കാത്തവനായാലും ജ്ഞാനത്തിൽ അഭ്യസിക്കാത്തവനല്ല ഞാൻ; ഞങ്ങൾ അത് സകലത്തിലും എല്ലാവരോടും മുൻപാകെ വെളിപ്പെടുത്തിയിരിക്കുന്നുവല്ലോ.</t>
        </r>
      </text>
    </comment>
    <comment ref="E1071" authorId="0">
      <text>
        <r>
          <rPr>
            <sz val="8"/>
            <color indexed="81"/>
            <rFont val="Tahoma"/>
            <family val="2"/>
          </rPr>
          <t>നിങ്ങൾ ഉയർത്തപ്പെടേണ്ടതിന് ഞാൻ എന്നെത്തന്നെ താഴ്ത്തുകയും, ദൈവത്തിന്റെ സുവിശേഷം നിങ്ങൾക്ക് സൌജന്യമായി പ്രസംഗിക്കുകയും ചെയ്തതുകൊണ്ട് പാപം ചെയ്തുവോ?</t>
        </r>
      </text>
    </comment>
    <comment ref="E1072" authorId="0">
      <text>
        <r>
          <rPr>
            <sz val="8"/>
            <color indexed="81"/>
            <rFont val="Tahoma"/>
            <family val="2"/>
          </rPr>
          <t>നിങ്ങളെ ശുശ്രൂഷിക്കേണ്ടതിന് മറ്റുള്ള സഭകളിൽനിന്ന് കൂലി എടുത്തുകൊണ്ട് അവരെ ചതിച്ചുകൊണ്ടിരുന്നു.</t>
        </r>
      </text>
    </comment>
    <comment ref="E1073" authorId="0">
      <text>
        <r>
          <rPr>
            <sz val="8"/>
            <color indexed="81"/>
            <rFont val="Tahoma"/>
            <family val="2"/>
          </rPr>
          <t>ഞാൻ നിങ്ങളോടുകൂടെ ഇരിക്കുമ്പോൾ ആവശ്യമുണ്ടായിരുന്നപ്പോൾ ആർക്കും ഭാരമായിത്തീർന്നില്ല; മക്കെദോന്യയിൽ നിന്നു വന്ന സഹോദരന്മാർ എന്റെ ആവശ്യം എല്ലാം നിറച്ചുകൊടുത്തു; ഞാൻ ഒരുവിധത്തിലും നിങ്ങളെ ഭാരമാക്കാതിരിപ്പാൻ പരിശ്രമിച്ചു പോന്നു; പരിശ്രമിക്കും എന്നും ചെയ്യും.</t>
        </r>
      </text>
    </comment>
    <comment ref="E1074" authorId="0">
      <text>
        <r>
          <rPr>
            <sz val="8"/>
            <color indexed="81"/>
            <rFont val="Tahoma"/>
            <family val="2"/>
          </rPr>
          <t>എന്നിലുള്ള ക്രിസ്തുവിന്റെ സത്യത്താൽ അഖായയിലെ ദേശങ്ങളിൽ ഈ പ്രശംസ എനിക്ക് നീങ്ങുകയില്ല.</t>
        </r>
      </text>
    </comment>
    <comment ref="E1075" authorId="0">
      <text>
        <r>
          <rPr>
            <sz val="8"/>
            <color indexed="81"/>
            <rFont val="Tahoma"/>
            <family val="2"/>
          </rPr>
          <t>ഞാൻ നിങ്ങളെ സ്നേഹിക്കാത്തതുകൊണ്ടോ? ദൈവമോ അറിയുന്നു.</t>
        </r>
      </text>
    </comment>
    <comment ref="E1076" authorId="0">
      <text>
        <r>
          <rPr>
            <sz val="8"/>
            <color indexed="81"/>
            <rFont val="Tahoma"/>
            <family val="2"/>
          </rPr>
          <t>എനിക്ക് എതിരെ അവസരം അന്വേഷിക്കുന്നവർക്ക് അവസരം കിട്ടാതിരിക്കേണ്ടതിന് അവർ തങ്ങളെക്കുറിച്ച് പ്രശംസിക്കുന്ന ഈ കാര്യങ്ങളിൽ അവർ നമ്മെപ്പോലെ ആകേണ്ടതിന് ഞാൻ ചെയ്യുന്നതു തന്നേ ചെയ്യും.</t>
        </r>
      </text>
    </comment>
    <comment ref="E1077" authorId="0">
      <text>
        <r>
          <rPr>
            <sz val="8"/>
            <color indexed="81"/>
            <rFont val="Tahoma"/>
            <family val="2"/>
          </rPr>
          <t>കള്ള അപ്പൊസ്തലന്മാരും കപടഭക്തിക്കാരായ വേലക്കാരും ക്രിസ്തുവിന്റെ അപ്പൊസ്തലന്മാരുടെ വേഷം ധരിച്ചിരിക്കുന്നവരുമായ ഇങ്ങനെയുള്ളവർ തന്നേ.</t>
        </r>
      </text>
    </comment>
    <comment ref="E1078" authorId="0">
      <text>
        <r>
          <rPr>
            <sz val="8"/>
            <color indexed="81"/>
            <rFont val="Tahoma"/>
            <family val="2"/>
          </rPr>
          <t>അത് ആശ്ചര്യമല്ല; സാത്താനും വെളിച്ചത്തിന്റെ ദൂതന്റെ വേഷം ധരിക്കുന്നുവല്ലോ.</t>
        </r>
      </text>
    </comment>
    <comment ref="E1079" authorId="0">
      <text>
        <r>
          <rPr>
            <sz val="8"/>
            <color indexed="81"/>
            <rFont val="Tahoma"/>
            <family val="2"/>
          </rPr>
          <t>ആകയാൽ അവന്റെ ശുശ്രൂഷക്കാരും നീതിയുടെ ശുശ്രൂഷകന്മാരുടെ വസ്ത്രം ധരിച്ചാലും അത് ആശ്ചര്യമല്ല; അവരുടെ അവസാനം അവരുടെ പ്രവൃത്തികൾക്കു യോഗ്യമാകും.</t>
        </r>
      </text>
    </comment>
    <comment ref="E1080" authorId="0">
      <text>
        <r>
          <rPr>
            <sz val="8"/>
            <color indexed="81"/>
            <rFont val="Tahoma"/>
            <family val="2"/>
          </rPr>
          <t>വീണ്ടും ഞാൻ പറയുന്നത്: ആരും എന്നെ ബുദ്ധിഹീനൻ എന്നു നിരൂപിക്കരുത്; അങ്ങനെയെങ്കിൽ ഞാനും അല്പം പ്രശംസിക്കേണ്ടതിന് എന്നെ ബുദ്ധിഹീനൻ എന്നപോലെ കൈക്കൊൾവിൻ.</t>
        </r>
      </text>
    </comment>
    <comment ref="E1081" authorId="0">
      <text>
        <r>
          <rPr>
            <sz val="8"/>
            <color indexed="81"/>
            <rFont val="Tahoma"/>
            <family val="2"/>
          </rPr>
          <t>ഇങ്ങനെ ഞാൻ പറയുന്നത് കർത്താവിനെ അനുസരിച്ചു അല്ല, പ്രാഗത്ഭ്യത്തോടെ പ്രാഗത്ഭ്യത്തോടെ പറയുന്നതുപോലെ ബുദ്ധിഹീനനെപ്പോലെ അത്രേ പറയുന്നത്.</t>
        </r>
      </text>
    </comment>
    <comment ref="E1082" authorId="0">
      <text>
        <r>
          <rPr>
            <sz val="8"/>
            <color indexed="81"/>
            <rFont val="Tahoma"/>
            <family val="2"/>
          </rPr>
          <t>അനേകർ ജഡികമായി പ്രശംസിക്കുന്നതുകൊണ്ട് ഞാനും പ്രശംസിക്കും.</t>
        </r>
      </text>
    </comment>
    <comment ref="E1083" authorId="0">
      <text>
        <r>
          <rPr>
            <sz val="8"/>
            <color indexed="81"/>
            <rFont val="Tahoma"/>
            <family val="2"/>
          </rPr>
          <t>നിങ്ങൾ ജ്ഞാനികൾ ആയിട്ടും മൂഢന്മാരെ നിങ്ങൾ സന്തോഷത്തോടെ സഹിക്കുന്നുവല്ലോ.</t>
        </r>
      </text>
    </comment>
    <comment ref="E1084" authorId="0">
      <text>
        <r>
          <rPr>
            <sz val="8"/>
            <color indexed="81"/>
            <rFont val="Tahoma"/>
            <family val="2"/>
          </rPr>
          <t>ആരെങ്കിലും നിങ്ങളെ തടവിലാക്കുകയോ, ആരെങ്കിലും നശിപ്പിക്കുകയോ, ആരെങ്കിലും നിങ്ങളെ പിടിച്ച് ബന്ധിയ്ക്കുകയോ, ആരെങ്കിലും തന്നെത്താൻ ഉയർത്തുകയോ, ആരെങ്കിലും നിങ്ങളെ മുഖത്തു തുപ്പി തല്ലുകയോ ചെയ്താൽ നിങ്ങൾ സഹിച്ചുവല്ലോ.</t>
        </r>
      </text>
    </comment>
    <comment ref="E1085" authorId="0">
      <text>
        <r>
          <rPr>
            <sz val="8"/>
            <color indexed="81"/>
            <rFont val="Tahoma"/>
            <family val="2"/>
          </rPr>
          <t>ഞങ്ങൾ ബലഹീനരായിരുന്നതുപോലെ തന്നേ, ഞങ്ങളുടെ ബലഹീനതയെക്കുറിച്ച് അത്രേ ഞാൻ പറയുന്നത്; വല്ലവനും ധൈര്യമുള്ളത് ഉള്ളപ്പോൾ ഞാനും ധൈര്യമുള്ളവൻ ആകുന്നു; ഇങ്ങനെ ഞാൻ മൂഢനായിരിക്കുന്നു എന്നു ഞാൻ പറയുന്നു.</t>
        </r>
      </text>
    </comment>
    <comment ref="E1086" authorId="0">
      <text>
        <r>
          <rPr>
            <sz val="8"/>
            <color indexed="81"/>
            <rFont val="Tahoma"/>
            <family val="2"/>
          </rPr>
          <t>അവർ എബ്രായർ ആകുന്നുവോ? ഞാനും എബ്രായർ ആകുന്നുവോ? അവർ യിസ്രായേല്യർ ആകുന്നുവോ? ഞാനും യിസ്രായേല്യൻ ആകുന്നു; അവർ അബ്രഹാമിന്റെ സന്തതി? ഞാനും അബ്രഹാമിന്റെ സന്തതി.</t>
        </r>
      </text>
    </comment>
    <comment ref="E1087" authorId="0">
      <text>
        <r>
          <rPr>
            <sz val="8"/>
            <color indexed="81"/>
            <rFont val="Tahoma"/>
            <family val="2"/>
          </rPr>
          <t>അവർ ക്രിസ്തുവിന്റെ ശുശ്രൂഷകന്മാർ തന്നെയോ? ഞാൻ അധികം അദ്ധ്വാനിച്ചു, അധികം തല്ലി, അധികം തടവിലായും, പലപ്പോഴും മരണവേദന അനുഭവിച്ചും വന്നു.</t>
        </r>
      </text>
    </comment>
    <comment ref="E1088" authorId="0">
      <text>
        <r>
          <rPr>
            <sz val="8"/>
            <color indexed="81"/>
            <rFont val="Tahoma"/>
            <family val="2"/>
          </rPr>
          <t>യെഹൂദന്മാർ അഞ്ച് പ്രാവശ്യം എന്നെ ഇരുപത്തഞ്ച് കോൽകൊണ്ട് അടിച്ചു.</t>
        </r>
      </text>
    </comment>
    <comment ref="E1089" authorId="0">
      <text>
        <r>
          <rPr>
            <sz val="8"/>
            <color indexed="81"/>
            <rFont val="Tahoma"/>
            <family val="2"/>
          </rPr>
          <t>മൂന്നു പ്രാവശ്യം ചമ്മട്ടികൊണ്ട് അടിച്ചു, ഒരു പ്രാവശ്യം കല്ലെറിഞ്ഞു, മൂന്നു പ്രാവശ്യം കപ്പൽ തകർച്ചയിൽ ആയി, ഒരു രാവും പകലും കടലിൽ താമസിച്ചു.</t>
        </r>
      </text>
    </comment>
    <comment ref="E1090" authorId="0">
      <text>
        <r>
          <rPr>
            <sz val="8"/>
            <color indexed="81"/>
            <rFont val="Tahoma"/>
            <family val="2"/>
          </rPr>
          <t>നദികളിലും കള്ളന്മാരുടെ ഇടയിലും എന്റെ സ്വന്ത ജനങ്ങളുടെ ഇടയിലും ജാതികളുടെ ഇടയിലും പട്ടണങ്ങളിലും മരുഭൂമിയിൽനിന്നും കടലിൽനിന്നും കള്ളസഹോദരന്മാരുടെ ഇടയിലും</t>
        </r>
      </text>
    </comment>
    <comment ref="E1091" authorId="0">
      <text>
        <r>
          <rPr>
            <sz val="8"/>
            <color indexed="81"/>
            <rFont val="Tahoma"/>
            <family val="2"/>
          </rPr>
          <t>അദ്ധ്വാനങ്ങളിലും കഷ്ടതയിലും പലപ്പോഴും ഉണർന്നിരിപ്പാനും വിശപ്പും ദാഹിച്ചുംകൊണ്ടു പലപ്പോഴും ഉപവസിച്ചും തണുപ്പിലും നഗ്നനിലും ആയിരുന്നു.</t>
        </r>
      </text>
    </comment>
    <comment ref="E1092" authorId="0">
      <text>
        <r>
          <rPr>
            <sz val="8"/>
            <color indexed="81"/>
            <rFont val="Tahoma"/>
            <family val="2"/>
          </rPr>
          <t>അത്രയുമല്ല, സകല സഭകളേയും വിചാരിച്ചുകൊണ്ട് എല്ലാദിവസവും എന്റെ മേൽ വിഷാദമുണ്ടാക്കുന്നത് എന്റെ മേൽ ചുമക്കുന്നു.</t>
        </r>
      </text>
    </comment>
    <comment ref="E1093" authorId="0">
      <text>
        <r>
          <rPr>
            <sz val="8"/>
            <color indexed="81"/>
            <rFont val="Tahoma"/>
            <family val="2"/>
          </rPr>
          <t>ഒരുവൻ ബലഹീനൻ ആകുമ്പോൾ ഞാനും ബലഹീനൻ ആകുന്നുവോ? ഒരുവൻ പാപത്തിൽ വീണുപോയാൽ എന്റെ ഉള്ളം കലങ്ങുന്നില്ലയോ?</t>
        </r>
      </text>
    </comment>
    <comment ref="E1094" authorId="0">
      <text>
        <r>
          <rPr>
            <sz val="8"/>
            <color indexed="81"/>
            <rFont val="Tahoma"/>
            <family val="2"/>
          </rPr>
          <t>ഞാൻ പ്രശംസിക്കേണം എങ്കിൽ എന്റെ ബലഹീനതകളെക്കുറിച്ചാണ് ഞാൻ പ്രശംസിക്കേണ്ടത്.</t>
        </r>
      </text>
    </comment>
    <comment ref="E1095" authorId="0">
      <text>
        <r>
          <rPr>
            <sz val="8"/>
            <color indexed="81"/>
            <rFont val="Tahoma"/>
            <family val="2"/>
          </rPr>
          <t>നമ്മുടെ കർത്താവായ യേശുക്രിസ്തുവിന്റെ പിതാവായ, എന്നേക്കും വാഴ്ത്തപ്പെട്ട ദൈവവും പിതാവായവൻ ഞാൻ കള്ളം പറയുന്നില്ല എന്നു അറിയുന്നു.</t>
        </r>
      </text>
    </comment>
    <comment ref="E1096" authorId="0">
      <text>
        <r>
          <rPr>
            <sz val="8"/>
            <color indexed="81"/>
            <rFont val="Tahoma"/>
            <family val="2"/>
          </rPr>
          <t>ദമസ്കൊസിൽ അരേഥാരാജാവിന്റെ രാജാവിന്റെ സഹസ്രാധിപൻ എന്നെ പിടിപ്പാൻ വേണ്ടി ദമസ്കൊസിലെ പട്ടണത്തെ വളഞ്ഞ് കാവൽക്കൂട്ടം ഉറപ്പാക്കി,</t>
        </r>
      </text>
    </comment>
    <comment ref="E1097" authorId="0">
      <text>
        <r>
          <rPr>
            <sz val="8"/>
            <color indexed="81"/>
            <rFont val="Tahoma"/>
            <family val="2"/>
          </rPr>
          <t>എന്നാൽ എന്നെ ഒരു കൊട്ടയിലാക്കി മതിൽക്കൽ ഒരു ജനാലയിലൂടെ ഇറക്കിവിട്ടു; ഞാൻ അവന്റെ കയ്യിൽനിന്ന് രക്ഷപെട്ടു.</t>
        </r>
      </text>
    </comment>
    <comment ref="E1098" authorId="0">
      <text>
        <r>
          <rPr>
            <sz val="8"/>
            <color indexed="81"/>
            <rFont val="Tahoma"/>
            <family val="2"/>
          </rPr>
          <t>പ്രശംസിക്കുന്നത് എനിക്ക് യോഗ്യമല്ല; എങ്കിലും കർത്താവ് തന്നോട് ചെയ്ത ദർശനങ്ങളെയും വെളിപാടുകളെയും കുറിച്ച് ഞാൻ സംസാരിക്കും.</t>
        </r>
      </text>
    </comment>
    <comment ref="E1099" authorId="0">
      <text>
        <r>
          <rPr>
            <sz val="8"/>
            <color indexed="81"/>
            <rFont val="Tahoma"/>
            <family val="2"/>
          </rPr>
          <t>ക്രിസ്തുവിനോടുള്ള ഒരു മനുഷ്യനെ ഞാൻ അറിയുന്നു; അവൻ പതിനാലു വർഷങ്ങൾക്കു മുമ്പെ മൂന്നാം സ്വർഗ്ഗത്തിലേക്ക് എടുക്കപ്പെട്ടു; അത് ശരീരത്തിൽ തന്നെയോ ശരീരത്തിന് പുറത്തോ എന്നു ഞാൻ അറിയുന്നില്ല; ദൈവം അറിയുന്നു.</t>
        </r>
      </text>
    </comment>
    <comment ref="E1100" authorId="0">
      <text>
        <r>
          <rPr>
            <sz val="8"/>
            <color indexed="81"/>
            <rFont val="Tahoma"/>
            <family val="2"/>
          </rPr>
          <t>ആ മനുഷ്യൻ പറുദീസയിലേക്ക് എടുക്കപ്പെട്ടു, മനുഷ്യന് പറയുവാനും ശാസിക്കുവാനും കഴിയാത്ത വാക്കുകൾ കേട്ട് എന്നു ഞാൻ അറിയുന്നു.</t>
        </r>
      </text>
    </comment>
    <comment ref="E1101" authorId="0">
      <text>
        <r>
          <rPr>
            <sz val="8"/>
            <color indexed="81"/>
            <rFont val="Tahoma"/>
            <family val="2"/>
          </rPr>
          <t>അവൻ ശരീരത്തിൽ തന്നെയോ ശരീരത്തിന് പുറത്തോ എന്ന് ഞാൻ അറിയുന്നില്ല; ദൈവം അറിയുന്നു.</t>
        </r>
      </text>
    </comment>
    <comment ref="E1102" authorId="0">
      <text>
        <r>
          <rPr>
            <sz val="8"/>
            <color indexed="81"/>
            <rFont val="Tahoma"/>
            <family val="2"/>
          </rPr>
          <t>ഇങ്ങനെയുള്ളവനെക്കുറിച്ച് ഞാൻ പ്രശംസിക്കും; എങ്കിലും എന്റെ ബലഹീനത ഒഴികെ എന്നെക്കുറിച്ച് മറ്റൊന്നിനാലും ഞാൻ പ്രശംസിക്കുകയില്ല.</t>
        </r>
      </text>
    </comment>
    <comment ref="E1103" authorId="0">
      <text>
        <r>
          <rPr>
            <sz val="8"/>
            <color indexed="81"/>
            <rFont val="Tahoma"/>
            <family val="2"/>
          </rPr>
          <t>ഞാൻ സത്യം പറയുന്നു; എനിക്ക് പ്രശംസിക്കുവാൻ മനസ്സുണ്ടെങ്കിൽ ഞാനോ ബുദ്ധിഹീനൻ അല്ല; എങ്കിലും ആരും എന്നിൽ കണ്ടതിനേക്കാൾ അധികം എന്നെക്കുറിച്ച് ചിന്തിക്കാതിരിക്കുവാനോ കേട്ടതിനേക്കാൾ അധികം എന്നെക്കുറിച്ച് ചിന്തിക്കാതിരിക്കുവാനോ ഞാൻ ഒരുനാളും ആഗ്രഹിക്കുകയില്ല.</t>
        </r>
      </text>
    </comment>
    <comment ref="E1104" authorId="0">
      <text>
        <r>
          <rPr>
            <sz val="8"/>
            <color indexed="81"/>
            <rFont val="Tahoma"/>
            <family val="2"/>
          </rPr>
          <t>വെളിപ്പെടുവാനുള്ള മഹത്വത്താൽ ഞാൻ എന്നെത്തന്നെ ഉയർത്താതിരിക്കേണ്ടതിന് എന്റെ ജഡത്തിൽ ഒരു മുള്ളു ലഭിച്ചിരിക്കുന്നു; അത് എന്നെ ഉയർത്താതിരിക്കേണ്ടതിന് അത് എന്നെ കുത്തുന്ന സാത്താന്റെ ദൂതൻ എന്നപോലെ ആകുന്നു.</t>
        </r>
      </text>
    </comment>
    <comment ref="E1105" authorId="0">
      <text>
        <r>
          <rPr>
            <sz val="8"/>
            <color indexed="81"/>
            <rFont val="Tahoma"/>
            <family val="2"/>
          </rPr>
          <t>അത് എന്നിൽ നിന്നു നീങ്ങിപ്പോകുവാൻ ഞാൻ മൂന്നു പ്രാവശ്യം കർത്താവിനോട് അപേക്ഷിച്ചു.</t>
        </r>
      </text>
    </comment>
    <comment ref="E1106" authorId="0">
      <text>
        <r>
          <rPr>
            <sz val="8"/>
            <color indexed="81"/>
            <rFont val="Tahoma"/>
            <family val="2"/>
          </rPr>
          <t>അതിന് അവൻ: എന്റെ കൃപ നിനക്ക് മതി; എന്റെ ശക്തി ബലഹീനതയിൽ തന്നേ പൂർണ്ണമാകുന്നു എന്നു പറഞ്ഞു. അതുകൊണ്ട് ക്രിസ്തുവിന്റെ ശക്തി എന്റെമേൽ വസിക്കേണ്ടതിന് ഞാൻ എന്റെ ബലഹീനതകളെക്കുറിച്ച് പൂർണ്ണമായി സന്തോഷിച്ച് സന്തോഷിക്കും.</t>
        </r>
      </text>
    </comment>
    <comment ref="E1107" authorId="0">
      <text>
        <r>
          <rPr>
            <sz val="8"/>
            <color indexed="81"/>
            <rFont val="Tahoma"/>
            <family val="2"/>
          </rPr>
          <t>അതുകൊണ്ട് ഞാൻ ബലഹീനനായിരിക്കുമ്പോൾ തന്നേ ബലവാൻ ആകുന്നു. അതുകൊണ്ട് ക്രിസ്തുവിനുവേണ്ടി എന്റെ ബലഹീനതകളിലും അപമാനങ്ങളിലും ഞെരുക്കങ്ങളിലും ഞെരുക്കങ്ങളിലും ഉപദ്രവങ്ങളിലും ഞെരുക്കങ്ങളിലും ഞെരുക്കങ്ങളിലും ഞാൻ സന്തോഷിക്കുന്നു.</t>
        </r>
      </text>
    </comment>
    <comment ref="E1108" authorId="0">
      <text>
        <r>
          <rPr>
            <sz val="8"/>
            <color indexed="81"/>
            <rFont val="Tahoma"/>
            <family val="2"/>
          </rPr>
          <t>ഞാൻ പ്രാഗത്ഭ്യപ്പെട്ട് ഭ്രാന്തനായിത്തീർന്നു; നിങ്ങൾ തന്നേ എന്നെ ഇതിനായി നിബ്ബന്ധിച്ചു; ഞാൻ ഒരു കാര്യവുമില്ലെങ്കിലും, 'മഹാൻ അപ്പൊസ്തലന്മാരിൽ ഞാൻ ഒരു കുറവുമല്ല' എന്ന് വരികിലോ നിങ്ങൾ എന്നെ പുകഴ്ത്തേണ്ടതായിരുന്നു.</t>
        </r>
      </text>
    </comment>
    <comment ref="E1109" authorId="0">
      <text>
        <r>
          <rPr>
            <sz val="8"/>
            <color indexed="81"/>
            <rFont val="Tahoma"/>
            <family val="2"/>
          </rPr>
          <t>അപ്പൊസ്തലന്റെ അടയാളങ്ങൾ സകല സഹിഷ്ണതയോടും അത്ഭുതങ്ങളോടും അത്ഭുതങ്ങളോടും വീര്യപ്രവൃത്തികളോടുംകൂടെ നിങ്ങളുടെ ഇടയിൽ നടന്നിരിക്കുന്നു.</t>
        </r>
      </text>
    </comment>
    <comment ref="E1110" authorId="0">
      <text>
        <r>
          <rPr>
            <sz val="8"/>
            <color indexed="81"/>
            <rFont val="Tahoma"/>
            <family val="2"/>
          </rPr>
          <t>മറ്റ് സഭകളേക്കാൾ നിങ്ങൾ എന്ത് കുറവായിരുന്നു? ഞാൻ നിങ്ങളെ ഉപദ്രവിക്കായ്കകൊണ്ടല്ലയോ നിങ്ങൾക്ക് വല്ല കുറവുമുണ്ടായത്? ഈ അന്യായം നിമിത്തം എന്നോട് ക്ഷമിച്ചുകൊൾവിൻ.</t>
        </r>
      </text>
    </comment>
    <comment ref="E1111" authorId="0">
      <text>
        <r>
          <rPr>
            <sz val="8"/>
            <color indexed="81"/>
            <rFont val="Tahoma"/>
            <family val="2"/>
          </rPr>
          <t>ഇതാ മൂന്നാമതു ഞാൻ നിങ്ങളുടെ അടുക്കൽ വരുവാൻ ഒരുങ്ങിയിരിക്കുന്നു; ഞാൻ നിങ്ങളെ പ്രയാസപ്പെടുത്തുകയില്ല; ഞാൻ നിങ്ങളുടെ കാര്യങ്ങളല്ല, നിങ്ങളെ തന്നേ അന്വേഷിക്കുന്നു. അമ്മയപ്പന്മാർക്ക് മക്കളില്ല; അമ്മയപ്പന്മാർ മക്കളായിട്ടത്രേ നിക്ഷേപം കൂട്ടിവയ്ക്കേണ്ടത്.</t>
        </r>
      </text>
    </comment>
    <comment ref="E1112" authorId="0">
      <text>
        <r>
          <rPr>
            <sz val="8"/>
            <color indexed="81"/>
            <rFont val="Tahoma"/>
            <family val="2"/>
          </rPr>
          <t>ആകയാൽ ഞാൻ നിങ്ങളെ എത്ര അധികം സ്നേഹിക്കുന്നുവോ അത്രേ നിങ്ങൾ എന്നെ കുറച്ച് സ്നേഹിച്ചാലും നിങ്ങളുടെ നിമിത്തം പൂർണ്ണ സന്തോഷത്തോടെ ചെലവഴിക്കുകയും ചെലവാക്കുകയും ചെയ്യും.</t>
        </r>
      </text>
    </comment>
    <comment ref="E1113" authorId="0">
      <text>
        <r>
          <rPr>
            <sz val="8"/>
            <color indexed="81"/>
            <rFont val="Tahoma"/>
            <family val="2"/>
          </rPr>
          <t>അങ്ങനെ സംഭവിച്ചാലും ഞാൻ നിങ്ങൾക്ക് ഭാരം ആയിരുന്നില്ല; എങ്കിലും സഹായി ആയിരുന്നതുകൊണ്ട് ഉപായത്താൽ നിങ്ങളെ പിടിച്ച്.</t>
        </r>
      </text>
    </comment>
    <comment ref="E1114" authorId="0">
      <text>
        <r>
          <rPr>
            <sz val="8"/>
            <color indexed="81"/>
            <rFont val="Tahoma"/>
            <family val="2"/>
          </rPr>
          <t>ഞാൻ നിങ്ങളുടെ അടുക്കൽ അയച്ചവരിൽ ആരെങ്കിലും മുഖാന്തരം നിങ്ങളുടെ നിമിത്തം ലാഭം അന്വേഷിച്ചുവോ?</t>
        </r>
      </text>
    </comment>
    <comment ref="E1115" authorId="0">
      <text>
        <r>
          <rPr>
            <sz val="8"/>
            <color indexed="81"/>
            <rFont val="Tahoma"/>
            <family val="2"/>
          </rPr>
          <t>ഞാൻ തിത്തൊസിനെ ക്ഷണിച്ചു അവനോടുകൂടെ ഒരു സഹോദരനെ അയച്ചു. തിത്തൊസ് നിങ്ങളിൽ വല്ല നന്മയും കണ്ടിട്ടുണ്ടോ? ഞങ്ങൾ ഒരു ആത്മാവിനാലും ഒരു കാലുകുത്തലിൽ നടന്നിട്ടില്ലയോ?</t>
        </r>
      </text>
    </comment>
    <comment ref="E1116" authorId="0">
      <text>
        <r>
          <rPr>
            <sz val="8"/>
            <color indexed="81"/>
            <rFont val="Tahoma"/>
            <family val="2"/>
          </rPr>
          <t>ഞങ്ങൾ നിങ്ങൾക്ക് യോഗ്യർ എന്നു സ്വയം ബോധിപ്പിക്കാനായി നിങ്ങളോട് സംസാരിക്കുന്നു എന്ന് തോന്നുന്നുവോ? ക്രിസ്തുവിനോടുള്ളതുപോലെ ദൈവസന്നിധിയിൽ ആകുന്നു ഞങ്ങൾ സംസാരിക്കുന്നത്. പ്രിയരേ, നിങ്ങളുടെ അഭിവൃദ്ധിയ്ക്കായിട്ടത്രേ ഞങ്ങൾ സകലവും ചെയ്യുന്നത്.</t>
        </r>
      </text>
    </comment>
    <comment ref="E1117" authorId="0">
      <text>
        <r>
          <rPr>
            <sz val="8"/>
            <color indexed="81"/>
            <rFont val="Tahoma"/>
            <family val="2"/>
          </rPr>
          <t>ഞാൻ വന്നു നിങ്ങളെ എന്റെ ഇഷ്ടപ്രകാരം അല്ല, ഞാനും നിങ്ങളുടെ ഇഷ്ടപ്രകാരം അല്ല എന്നു വരികയും ചെയ്യും; എന്നാൽ നിങ്ങളിൽ എതിർ, അസൂയ, കോപം, വാഗ്വാദം, എതിർ, ദൂഷണം, അഹങ്കാരം, കലഹം എന്നിവ ഉണ്ടായേക്കാം.</t>
        </r>
      </text>
    </comment>
    <comment ref="E1118" authorId="0">
      <text>
        <r>
          <rPr>
            <sz val="8"/>
            <color indexed="81"/>
            <rFont val="Tahoma"/>
            <family val="2"/>
          </rPr>
          <t>ഞാൻ വീണ്ടും നിങ്ങളുടെ അടുക്കൽ വരുമ്പോൾ എന്റെ ദൈവം എന്നെ നിങ്ങളുടെ അടുക്കൽ താഴ്ത്താതിരിക്കേണ്ടതിന് മുമ്പെ പാപം ചെയ്തിരുന്ന പലരും അശുദ്ധം, വ്യഭിചാരം, ദുഷ്ടത എന്നിവയിൽ നിന്നും മാനസാന്തരപ്പെടാതിരിക്കുന്നതിനെക്കുറിച്ച് ദുഃഖിക്കേണ്ടിവരും എന്ന് ഞാൻ ഭയപ്പെടുന്നു.</t>
        </r>
      </text>
    </comment>
    <comment ref="E1119" authorId="0">
      <text>
        <r>
          <rPr>
            <sz val="8"/>
            <color indexed="81"/>
            <rFont val="Tahoma"/>
            <family val="2"/>
          </rPr>
          <t>ഞാൻ മൂന്നാമതു നിങ്ങളുടെ അടുക്കൽ വരുന്നു; രണ്ടു മൂന്നു സാക്ഷികളുടെ വാമൊഴിയാൽ സകല കാര്യവും ഉറപ്പാകും.</t>
        </r>
      </text>
    </comment>
    <comment ref="E1120" authorId="0">
      <text>
        <r>
          <rPr>
            <sz val="8"/>
            <color indexed="81"/>
            <rFont val="Tahoma"/>
            <family val="2"/>
          </rPr>
          <t>രണ്ടാം പ്രാവശ്യം നിങ്ങളുടെ അടുക്കൽ ഇരിക്കുമ്പോൾ ഞാൻ മുൻകൂട്ടി പറഞ്ഞതുപോലെ, ഇപ്പോൾ ദൂരത്ത് ആയിരുന്നിട്ടും, ഞാൻ വീണ്ടും വന്നാൽ ഒഴിഞ്ഞുപോകയില്ല എന്ന് മുമ്പെ പാപം ചെയ്തവരോടും ശേഷം എല്ലാവരോടും മുൻകൂട്ടി എഴുതിയിരിക്കുന്നു.</t>
        </r>
      </text>
    </comment>
    <comment ref="E1121" authorId="0">
      <text>
        <r>
          <rPr>
            <sz val="8"/>
            <color indexed="81"/>
            <rFont val="Tahoma"/>
            <family val="2"/>
          </rPr>
          <t>നിങ്ങൾ ക്രിസ്തു എന്നിലൂടെ സംസാരിക്കുന്നു എന്നതിന് തെളിവ് അന്വേഷിക്കുന്നുവല്ലോ; അവൻ നിങ്ങളുടെ അടുക്കൽ ബലഹീനനല്ല, നിങ്ങളിൽ ബലവാൻ അത്രേ.</t>
        </r>
      </text>
    </comment>
    <comment ref="E1122" authorId="0">
      <text>
        <r>
          <rPr>
            <sz val="8"/>
            <color indexed="81"/>
            <rFont val="Tahoma"/>
            <family val="2"/>
          </rPr>
          <t>അവൻ ബലഹീനതയിൽ ക്രൂശിക്കപ്പെട്ടവനായിട്ടും ദൈവശക്തിയാൽ ഇപ്പോൾ ജീവിക്കുന്നു; അങ്ങനെ ഞങ്ങളും അവനിൽ ബലഹീനരായിരിക്കെ ദൈവശക്തികൊണ്ട് നിങ്ങളിലേക്കു വെളിപ്പെട്ടതിനാൽ അവനോടുകൂടെ ജീവിക്കും.</t>
        </r>
      </text>
    </comment>
    <comment ref="E1123" authorId="0">
      <text>
        <r>
          <rPr>
            <sz val="8"/>
            <color indexed="81"/>
            <rFont val="Tahoma"/>
            <family val="2"/>
          </rPr>
          <t>നിങ്ങൾ വിശ്വാസത്തിൽ ഉണ്ടോ എന്നു നിങ്ങളെത്തന്നെ പരീക്ഷിപ്പിൻ; നിങ്ങളെത്തന്നെ പരീക്ഷിപ്പിൻ; യേശുക്രിസ്തു നിങ്ങളിൽ ഇരിക്കുന്നു എന്നു തിരിച്ചറിയുന്നില്ലയോ? അല്ലയോ? നിങ്ങൾ പരീക്ഷയിൽ നിന്നു മാറിപ്പോയാൽ അല്ലയോ അറിയുന്നത്.</t>
        </r>
      </text>
    </comment>
    <comment ref="E1124" authorId="0">
      <text>
        <r>
          <rPr>
            <sz val="8"/>
            <color indexed="81"/>
            <rFont val="Tahoma"/>
            <family val="2"/>
          </rPr>
          <t>ഞങ്ങൾ ഒഴിഞ്ഞവരല്ല എന്നു നിങ്ങൾ അറിയും എന്ന് ഞാൻ ആശിക്കുന്നു.</t>
        </r>
      </text>
    </comment>
    <comment ref="E1125" authorId="0">
      <text>
        <r>
          <rPr>
            <sz val="8"/>
            <color indexed="81"/>
            <rFont val="Tahoma"/>
            <family val="2"/>
          </rPr>
          <t>നിങ്ങൾ ഒരു ദോഷവും ചെയ്യരുത് എന്ന് ഞാൻ ദൈവത്തോട് പ്രാർത്ഥിക്കുന്നു. ഞങ്ങൾ പരീക്ഷയിൽ പ്രാഗത്ഭ്യമുള്ളവർ എന്ന് വെളിപ്പെടേണ്ടതിന് അല്ല; ഞങ്ങൾ പരീക്ഷയിൽ അകപ്പെട്ടവരായി കാണുന്നതുപോലെ ആണെങ്കിലും നിങ്ങൾ നന്മ ചെയ് വിൻ എന്ന് ഞാൻ പ്രാർത്ഥിക്കുന്നു.</t>
        </r>
      </text>
    </comment>
    <comment ref="E1126" authorId="0">
      <text>
        <r>
          <rPr>
            <sz val="8"/>
            <color indexed="81"/>
            <rFont val="Tahoma"/>
            <family val="2"/>
          </rPr>
          <t>ഞങ്ങൾക്കു സത്യത്തിന് വിരോധമായി ഒന്നും ചെയ് വാൻ കഴിയുകയില്ല, മറിച്ച് സത്യത്തിന് അനുകൂലമായിട്ടത്രേ ചെയ് വാൻ കഴിയുന്നത്.</t>
        </r>
      </text>
    </comment>
    <comment ref="E1127" authorId="0">
      <text>
        <r>
          <rPr>
            <sz val="8"/>
            <color indexed="81"/>
            <rFont val="Tahoma"/>
            <family val="2"/>
          </rPr>
          <t>ഞങ്ങൾ ബലഹീനരും നിങ്ങൾ ബലവാന്മാർ ആയിരിക്കുമ്പോൾ ഞങ്ങൾ സന്തോഷിക്കുന്നു; നിങ്ങളുടെ പൂർത്തീകരണം ഉണ്ടാകേണ്ടതിന് ഞങ്ങൾ പ്രാർത്ഥിക്കുന്നു.</t>
        </r>
      </text>
    </comment>
    <comment ref="E1128" authorId="0">
      <text>
        <r>
          <rPr>
            <sz val="8"/>
            <color indexed="81"/>
            <rFont val="Tahoma"/>
            <family val="2"/>
          </rPr>
          <t>ആകയാൽ ഞാൻ ദൂരത്തിരിക്കുമ്പോൾ തന്നേ ഇതു എഴുതുന്നു. ഞാൻ നിങ്ങളുടെ അടുക്കൽ വരുമ്പോൾ നിങ്ങളെ ശാസിക്കാതിരിപ്പാൻ, നശിപ്പിക്കുവാനല്ല ഉറപ്പുവരുത്തുവാനത്രേ കർത്താവ് എനിക്ക് നല്കിയ അധികാരം അനുസരിച്ചുതന്നെ.</t>
        </r>
      </text>
    </comment>
    <comment ref="E1129" authorId="0">
      <text>
        <r>
          <rPr>
            <sz val="8"/>
            <color indexed="81"/>
            <rFont val="Tahoma"/>
            <family val="2"/>
          </rPr>
          <t>അവസാനമായി, സഹോദരന്മാരേ, സന്തോഷിപ്പിൻ, തികഞ്ഞവരായിരിപ്പിൻ, പ്രോൽസാഹിപ്പിക്കുവിൻ, ഒരുമനസ്സുള്ളവർ, സമാധാനമുള്ളവർ ആയിരിപ്പിൻ; എന്നാൽ സ്നേഹത്തിന്റെയും സമാധാനത്തിന്റെയും ദൈവം നിങ്ങളോടുകൂടെ ഇരിക്കും.</t>
        </r>
      </text>
    </comment>
    <comment ref="E1130" authorId="0">
      <text>
        <r>
          <rPr>
            <sz val="8"/>
            <color indexed="81"/>
            <rFont val="Tahoma"/>
            <family val="2"/>
          </rPr>
          <t>തമ്മിൽ തമ്മിൽ വിശുദ്ധ ചുംബനംകൊണ്ട് വന്ദനം ചെയ് വിൻ.</t>
        </r>
      </text>
    </comment>
    <comment ref="E1131" authorId="0">
      <text>
        <r>
          <rPr>
            <sz val="8"/>
            <color indexed="81"/>
            <rFont val="Tahoma"/>
            <family val="2"/>
          </rPr>
          <t>വിശുദ്ധന്മാർ എല്ലാവരും നിങ്ങൾക്ക് വന്ദനം പറയുന്നു.</t>
        </r>
      </text>
    </comment>
    <comment ref="E1132" authorId="0">
      <text>
        <r>
          <rPr>
            <sz val="8"/>
            <color indexed="81"/>
            <rFont val="Tahoma"/>
            <family val="2"/>
          </rPr>
          <t>മനുഷ്യരാലല്ല, മനുഷ്യരാലുമല്ല, യേശുക്രിസ്തുവിനാലും അവനെ മരിച്ചവരിൽനിന്ന് ഉയിർപ്പിച്ച പിതാവായ ദൈവത്താലും അപ്പൊസ്തലനായ പൗലൊസ് എന്ന ഞാൻ,</t>
        </r>
      </text>
    </comment>
    <comment ref="E1133" authorId="0">
      <text>
        <r>
          <rPr>
            <sz val="8"/>
            <color indexed="81"/>
            <rFont val="Tahoma"/>
            <family val="2"/>
          </rPr>
          <t>എന്നോടുകൂടെയുള്ള സഹോദരന്മാർ ഒക്കെയും ഗലാത്യ സഭകൾക്ക്:</t>
        </r>
      </text>
    </comment>
    <comment ref="E1134" authorId="0">
      <text>
        <r>
          <rPr>
            <sz val="8"/>
            <color indexed="81"/>
            <rFont val="Tahoma"/>
            <family val="2"/>
          </rPr>
          <t>പിതാവായ ദൈവത്താലും നമ്മുടെ കർത്താവായ യേശുക്രിസ്തുവിനാലും നിങ്ങൾക്ക് കൃപയും സമാധാനവും ഉണ്ടാകട്ടെ.</t>
        </r>
      </text>
    </comment>
    <comment ref="E1135" authorId="0">
      <text>
        <r>
          <rPr>
            <sz val="8"/>
            <color indexed="81"/>
            <rFont val="Tahoma"/>
            <family val="2"/>
          </rPr>
          <t>അവൻ നമ്മുടെ പിതാവായ ദൈവത്തിന്റെ ഇഷ്ടപ്രകാരം നമ്മെ ഈ ദുഷ്ടനായ ലോകത്തിൽനിന്ന് വിടുവിക്കേണ്ടതിന് നമ്മുടെ പാപങ്ങൾക്കുവേണ്ടി തന്നെത്താൻ കൊടുത്തുകൊടുത്തവനായി</t>
        </r>
      </text>
    </comment>
    <comment ref="E1136" authorId="0">
      <text>
        <r>
          <rPr>
            <sz val="8"/>
            <color indexed="81"/>
            <rFont val="Tahoma"/>
            <family val="2"/>
          </rPr>
          <t>അവന് എന്നേക്കും എന്നേക്കും മഹത്വം ഉണ്ടാകട്ടെ.</t>
        </r>
      </text>
    </comment>
    <comment ref="E1137" authorId="0">
      <text>
        <r>
          <rPr>
            <sz val="8"/>
            <color indexed="81"/>
            <rFont val="Tahoma"/>
            <family val="2"/>
          </rPr>
          <t>ക്രിസ്തുവിന്റെ കൃപയിൽ നിങ്ങളെ വിളിച്ചവനെ നിങ്ങൾ ഇത്ര വേഗത്തിൽ വിട്ടുപിരിഞ്ഞ് മറ്റൊരു സുവിശേഷത്തിലേക്ക് തിരിയുന്നത് കൊണ്ട് ഞാൻ ആശ്ചര്യപ്പെടുന്നു.</t>
        </r>
      </text>
    </comment>
    <comment ref="E1138" authorId="0">
      <text>
        <r>
          <rPr>
            <sz val="8"/>
            <color indexed="81"/>
            <rFont val="Tahoma"/>
            <family val="2"/>
          </rPr>
          <t>മറ്റൊരു സുവിശേഷം അല്ല; ചിലർ നിങ്ങളെ കലക്കിക്കൊണ്ട് ക്രിസ്തുവിന്റെ സുവിശേഷം മറിച്ചുകളയുവാൻ ആഗ്രഹിക്കുന്നുവല്ലോ.</t>
        </r>
      </text>
    </comment>
    <comment ref="E1139" authorId="0">
      <text>
        <r>
          <rPr>
            <sz val="8"/>
            <color indexed="81"/>
            <rFont val="Tahoma"/>
            <family val="2"/>
          </rPr>
          <t>ഞങ്ങൾ നിങ്ങളോടു പ്രസംഗിച്ച സുവിശേഷം അല്ലാതെ ഞങ്ങളും ആകട്ടെ സ്വർഗ്ഗത്തിൽ നിന്നു വന്ന ഒരു ദൂതനും നിങ്ങളോടു മറ്റൊരു സുവിശേഷം പ്രസംഗിച്ചാൽ അവൻ ശപിക്കപ്പെട്ടവൻ ആകട്ടെ.</t>
        </r>
      </text>
    </comment>
    <comment ref="E1140" authorId="0">
      <text>
        <r>
          <rPr>
            <sz val="8"/>
            <color indexed="81"/>
            <rFont val="Tahoma"/>
            <family val="2"/>
          </rPr>
          <t>മുമ്പെ പറഞ്ഞതുപോലെ തന്നേ ഞാൻ വീണ്ടും പറയുന്നു: നിങ്ങൾ കൈക്കൊണ്ട സുവിശേഷം അല്ലാതെ ആരെങ്കിലും നിങ്ങളോടു മറ്റൊരു സുവിശേഷം പ്രസംഗിച്ചാൽ അവൻ ശപിക്കപ്പെട്ടവൻ ആകട്ടെ.</t>
        </r>
      </text>
    </comment>
    <comment ref="E1141" authorId="0">
      <text>
        <r>
          <rPr>
            <sz val="8"/>
            <color indexed="81"/>
            <rFont val="Tahoma"/>
            <family val="2"/>
          </rPr>
          <t>മനുഷ്യരെയോ ദൈവത്തെയോ? ആരുടെ ബഹുമാനം ഞാൻ അന്വേഷിക്കുന്നു? മനുഷ്യരെ പ്രസാദിപ്പിക്കുവാൻ നോക്കുന്നുവോ? മനുഷ്യരെ പ്രസാദിപ്പിക്കുവാൻ ഇപ്പോഴും ശ്രമിക്കുന്നു എങ്കിൽ ഞാൻ ക്രിസ്തുവിന്റെ ദാസനല്ല.</t>
        </r>
      </text>
    </comment>
    <comment ref="E1142" authorId="0">
      <text>
        <r>
          <rPr>
            <sz val="8"/>
            <color indexed="81"/>
            <rFont val="Tahoma"/>
            <family val="2"/>
          </rPr>
          <t>സഹോദരന്മാരേ, ഞാൻ പ്രസംഗിച്ച സുവിശേഷം മനുഷ്യരിൽ നിന്നല്ല എന്ന് ഞാൻ നിങ്ങളോടു അറിയിക്കുന്നു.</t>
        </r>
      </text>
    </comment>
    <comment ref="E1143" authorId="0">
      <text>
        <r>
          <rPr>
            <sz val="8"/>
            <color indexed="81"/>
            <rFont val="Tahoma"/>
            <family val="2"/>
          </rPr>
          <t>ഞാൻ അത് മനുഷ്യരിൽനിന്ന് സ്വീകരിക്കുകയോ പഠിപ്പിക്കുകയോ ചെയ്തിട്ടല്ല, യേശുക്രിസ്തുവിന്റെ വെളിപാട്കൊണ്ടത്രേ എനിക്ക് അത് ലഭിച്ചത്.</t>
        </r>
      </text>
    </comment>
    <comment ref="E1144" authorId="0">
      <text>
        <r>
          <rPr>
            <sz val="8"/>
            <color indexed="81"/>
            <rFont val="Tahoma"/>
            <family val="2"/>
          </rPr>
          <t>ആദ്യം ഞാൻ യെഹൂദമതത്തിൽ നടന്നത് എങ്ങനെ എന്നും, ദൈവത്തിന്റെ സഭയെ അത്യന്തം ഉപദ്രവിച്ചു നശിപ്പിച്ചുകളഞ്ഞു എന്നും നിങ്ങൾ കേട്ടിട്ടുണ്ടല്ലോ.</t>
        </r>
      </text>
    </comment>
    <comment ref="E1145" authorId="0">
      <text>
        <r>
          <rPr>
            <sz val="8"/>
            <color indexed="81"/>
            <rFont val="Tahoma"/>
            <family val="2"/>
          </rPr>
          <t>എന്റെ സ്വന്തജനങ്ങളിൽ എന്റെ സമപ്രായക്കാരിൽ പലരേക്കാളും യെഹൂദമതത്തിൽ ഞാൻ അഭ്യസിച്ചു, എന്റെ പിതാക്കന്മാരുടെ സമ്പ്രദായങ്ങൾക്കുവേണ്ടി ഏറ്റവും തീഷ്ണതയുള്ളവനായിരുന്നു.</t>
        </r>
      </text>
    </comment>
    <comment ref="E1146" authorId="0">
      <text>
        <r>
          <rPr>
            <sz val="8"/>
            <color indexed="81"/>
            <rFont val="Tahoma"/>
            <family val="2"/>
          </rPr>
          <t>എങ്കിലും അമ്മയുടെ ഗർഭത്തിൽവച്ച്ത്തന്നെ എന്നെ വേർതിരിച്ച്, തന്റെ കൃപയാൽ എന്നെ വിളിച്ചിരിക്കുന്ന ദൈവം</t>
        </r>
      </text>
    </comment>
    <comment ref="E1147" authorId="0">
      <text>
        <r>
          <rPr>
            <sz val="8"/>
            <color indexed="81"/>
            <rFont val="Tahoma"/>
            <family val="2"/>
          </rPr>
          <t>തന്റെ പുത്രനെ ഞാൻ ജാതികളിൽ പ്രസംഗിക്കേണ്ടതിന് എന്റെ ഉള്ളിൽ വെളിപ്പെടുത്തുവാൻ നിശ്ചയിച്ചപ്പോൾ ഞാൻ ഉടനെ ജഡത്തോടും രക്തത്തോടും ആലോചിച്ചില്ല;</t>
        </r>
      </text>
    </comment>
    <comment ref="E1148" authorId="0">
      <text>
        <r>
          <rPr>
            <sz val="8"/>
            <color indexed="81"/>
            <rFont val="Tahoma"/>
            <family val="2"/>
          </rPr>
          <t>എനിക്ക് മുമ്പെ അപ്പൊസ്തലന്മാരായിരുന്നവരുടെ അടുക്കൽ യെരൂശലേമിൽ പോയിട്ടില്ല; പകരം അബ്രഹാമിലേക്ക് പോയി; പിന്നെ വീണ്ടും ദമസ്കൊസിലേക്ക് മടങ്ങിപ്പോയി.</t>
        </r>
      </text>
    </comment>
    <comment ref="E1149" authorId="0">
      <text>
        <r>
          <rPr>
            <sz val="8"/>
            <color indexed="81"/>
            <rFont val="Tahoma"/>
            <family val="2"/>
          </rPr>
          <t>മൂന്നു വർഷം കഴിഞ്ഞശേഷം പത്രൊസിനെ കാണ്മാൻ യെരൂശലേമിലേക്ക് പോയി അവനോടുകൂടെ പതിനഞ്ച് ദിവസം പാർത്തു.</t>
        </r>
      </text>
    </comment>
    <comment ref="E1150" authorId="0">
      <text>
        <r>
          <rPr>
            <sz val="8"/>
            <color indexed="81"/>
            <rFont val="Tahoma"/>
            <family val="2"/>
          </rPr>
          <t>കർത്താവിന്റെ സഹോദരനായ യാക്കോബിനെ അല്ലാതെ അപ്പൊസ്തലന്മാരിൽ മറ്റാരെയും ഞാൻ കണ്ടില്ല.</t>
        </r>
      </text>
    </comment>
    <comment ref="E1151" authorId="0">
      <text>
        <r>
          <rPr>
            <sz val="8"/>
            <color indexed="81"/>
            <rFont val="Tahoma"/>
            <family val="2"/>
          </rPr>
          <t>ഞാൻ നിങ്ങൾക്ക് എഴുതുന്നത് ഭോഷ്ക് അല്ല എന്നു ദൈവം സാക്ഷി നിൽക്കട്ടെ.</t>
        </r>
      </text>
    </comment>
    <comment ref="E1152" authorId="0">
      <text>
        <r>
          <rPr>
            <sz val="8"/>
            <color indexed="81"/>
            <rFont val="Tahoma"/>
            <family val="2"/>
          </rPr>
          <t>അതിന്റെശേഷം ഞാൻ സുറിയ കിലിക്യ ദേശങ്ങളിലേക്ക് പോയി.</t>
        </r>
      </text>
    </comment>
    <comment ref="E1153" authorId="0">
      <text>
        <r>
          <rPr>
            <sz val="8"/>
            <color indexed="81"/>
            <rFont val="Tahoma"/>
            <family val="2"/>
          </rPr>
          <t>യെഹൂദ്യയിൽ ക്രിസ്തുവിലുള്ള സഭകൾക്ക് എനിക്ക് മുമ്പുകൂട്ടി മുഖം അറിഞ്ഞിരുന്നില്ല.</t>
        </r>
      </text>
    </comment>
    <comment ref="E1154" authorId="0">
      <text>
        <r>
          <rPr>
            <sz val="8"/>
            <color indexed="81"/>
            <rFont val="Tahoma"/>
            <family val="2"/>
          </rPr>
          <t>മുമ്പെ നമ്മെ ഉപദ്രവിച്ചവൻ താൻ നശിപ്പിച്ചുപോന്ന വിശ്വാസത്തെ ഇപ്പോൾ പ്രസംഗിക്കുന്നു എന്നു മാത്രമേ അവർ കേട്ടിട്ടുള്ളു.</t>
        </r>
      </text>
    </comment>
    <comment ref="E1155" authorId="0">
      <text>
        <r>
          <rPr>
            <sz val="8"/>
            <color indexed="81"/>
            <rFont val="Tahoma"/>
            <family val="2"/>
          </rPr>
          <t>എന്റെ നിമിത്തം അവർ ദൈവത്തെ മഹത്വപ്പെടുത്തി.</t>
        </r>
      </text>
    </comment>
    <comment ref="E1156" authorId="0">
      <text>
        <r>
          <rPr>
            <sz val="8"/>
            <color indexed="81"/>
            <rFont val="Tahoma"/>
            <family val="2"/>
          </rPr>
          <t>പതിനഞ്ച് വർഷം കഴിഞ്ഞശേഷം ഞാൻ ബർന്നബാസിനോടുകൂടെ തിത്തൊസിനെയും കൂട്ടിക്കൊണ്ട് വീണ്ടും യെരൂശലേമിലേക്ക് പോയി.</t>
        </r>
      </text>
    </comment>
    <comment ref="E1157" authorId="0">
      <text>
        <r>
          <rPr>
            <sz val="8"/>
            <color indexed="81"/>
            <rFont val="Tahoma"/>
            <family val="2"/>
          </rPr>
          <t>ദൈവത്തിന്റെ അരുളപ്പാട് അനുസരിച്ചു ഞാൻ അവിടെ ചെന്ന്, ജാതികളിൽ ഞാൻ പ്രസംഗിക്കുന്ന സുവിശേഷം അവരോട് സംഭാഷിച്ചു.</t>
        </r>
      </text>
    </comment>
    <comment ref="E1158" authorId="0">
      <text>
        <r>
          <rPr>
            <sz val="8"/>
            <color indexed="81"/>
            <rFont val="Tahoma"/>
            <family val="2"/>
          </rPr>
          <t>എന്നോടുകൂടെയുള്ള തിത്തൊസ് യവനനായിരുന്നിട്ടും പരിച്ഛേദന ഏൽക്കുവാൻ നിബ്ബന്ധിച്ചില്ല.</t>
        </r>
      </text>
    </comment>
    <comment ref="E1159" authorId="0">
      <text>
        <r>
          <rPr>
            <sz val="8"/>
            <color indexed="81"/>
            <rFont val="Tahoma"/>
            <family val="2"/>
          </rPr>
          <t>അങ്ങനെ ക്രിസ്തുയേശുവിൽ ഉള്ള നമ്മുടെ സ്വാതന്ത്ര്യം കാണ്മാൻ വിചാരിച്ചു നമ്മെ ദാസന്മാരാക്കേണ്ടതിന് കള്ളസഹോദരന്മാർ ക്രൂശിൽ കടന്നുകൂടെ വന്നു.</t>
        </r>
      </text>
    </comment>
    <comment ref="E1160" authorId="0">
      <text>
        <r>
          <rPr>
            <sz val="8"/>
            <color indexed="81"/>
            <rFont val="Tahoma"/>
            <family val="2"/>
          </rPr>
          <t>സുവിശേഷത്തിന്റെ സത്യം നിങ്ങളോടുകൂടെ നിലനില്ക്കേണ്ടതിന് ഞങ്ങൾ ഒരു നാഴികപോലും അനുസരണക്കേട് കാണിക്കാതെ</t>
        </r>
      </text>
    </comment>
    <comment ref="E1161" authorId="0">
      <text>
        <r>
          <rPr>
            <sz val="8"/>
            <color indexed="81"/>
            <rFont val="Tahoma"/>
            <family val="2"/>
          </rPr>
          <t>അവർ ആരെപ്പോലെയുള്ളവർ എന്ന് എനിക്ക് വിചാരം ഇല്ല; ദൈവത്തിന് മുഖപക്ഷമില്ല എന്നും</t>
        </r>
      </text>
    </comment>
    <comment ref="E1162" authorId="0">
      <text>
        <r>
          <rPr>
            <sz val="8"/>
            <color indexed="81"/>
            <rFont val="Tahoma"/>
            <family val="2"/>
          </rPr>
          <t>അത്രയുമല്ല, പരിച്ഛേദനക്കാരായവരുടെ അപ്പൊസ്തലത്വത്തിനായി പത്രൊസിന് നല്കിയതും ജാതികളുടെ അപ്പൊസ്തലത്വത്തിനായി എന്നെയും നല്കിയതും തന്നേ,</t>
        </r>
      </text>
    </comment>
    <comment ref="E1163" authorId="0">
      <text>
        <r>
          <rPr>
            <sz val="8"/>
            <color indexed="81"/>
            <rFont val="Tahoma"/>
            <family val="2"/>
          </rPr>
          <t>എന്നാൽ പരിച്ഛേദനക്കാരോട് സുവിശേഷം അറിയിക്കുവാൻ പത്രൊസിന് നല്കപ്പെട്ടതുപോലെ അഗ്രചർമികളോട് സുവിശേഷം അറിയിക്കുവാൻ എനിക്കും നല്കപ്പെട്ടിരിക്കുന്നു എന്ന് അവർ കണ്ട്.</t>
        </r>
      </text>
    </comment>
    <comment ref="E1164" authorId="0">
      <text>
        <r>
          <rPr>
            <sz val="8"/>
            <color indexed="81"/>
            <rFont val="Tahoma"/>
            <family val="2"/>
          </rPr>
          <t>എനിക്ക് നല്കപ്പെട്ട കൃപ ഗ്രഹിച്ചിട്ട് തൂണങ്ങളായി എണ്ണപ്പെടുന്ന യാക്കോബും പത്രൊസും യോഹന്നാനും അവർക്കും പരിച്ഛേദനക്കാരായവരും ഞങ്ങളും ജാതികളോടും ഒന്നാകേണ്ടതിന് എനിക്കും ബർന്നബാസിനും വലങ്കൈ കൊടുത്തു;</t>
        </r>
      </text>
    </comment>
    <comment ref="E1165" authorId="0">
      <text>
        <r>
          <rPr>
            <sz val="8"/>
            <color indexed="81"/>
            <rFont val="Tahoma"/>
            <family val="2"/>
          </rPr>
          <t>ദരിദ്രന്മാരെ ഓർക്കേണ്ടതിന് അവരോട് കല്പിച്ചു; ഇതു ചെയ്യുവാൻ ഞാൻ ആദ്യമേ ആഗ്രഹിച്ചിരുന്നുവല്ലോ.</t>
        </r>
      </text>
    </comment>
    <comment ref="E1166" authorId="0">
      <text>
        <r>
          <rPr>
            <sz val="8"/>
            <color indexed="81"/>
            <rFont val="Tahoma"/>
            <family val="2"/>
          </rPr>
          <t>പത്രൊസ് അന്ത്യൊക്യയിൽ എത്തിയപ്പോൾ അവനോട് അന്യായം ഉണ്ടായിരുന്നതുകൊണ്ട് ഞാൻ മുഖാന്തരം അവനോട് എതിർത്തു.</t>
        </r>
      </text>
    </comment>
    <comment ref="E1167" authorId="0">
      <text>
        <r>
          <rPr>
            <sz val="8"/>
            <color indexed="81"/>
            <rFont val="Tahoma"/>
            <family val="2"/>
          </rPr>
          <t>യാക്കോബിന്റെ അടുക്കൽനിന്ന് ചിലർ വന്നതിന് മുമ്പെ അവൻ ജാതികളോടുകൂടെ ഭക്ഷണം കഴിച്ചുപോന്നു; അവർ വന്നപ്പോൾ തനിക്കു പരിച്ഛേദനക്കാരായവരെ പേടിച്ചു പിരിഞ്ഞു.</t>
        </r>
      </text>
    </comment>
    <comment ref="E1168" authorId="0">
      <text>
        <r>
          <rPr>
            <sz val="8"/>
            <color indexed="81"/>
            <rFont val="Tahoma"/>
            <family val="2"/>
          </rPr>
          <t>മറ്റുള്ള യെഹൂദന്മാരും അവനോട് ചേർന്ന് അവരുടെ കപടഭക്തികൊണ്ട് ബർന്നബാസിനെയും അവരുടെ കപടഭക്തികൊണ്ട് വഴിതെറ്റിച്ചു.</t>
        </r>
      </text>
    </comment>
    <comment ref="E1169" authorId="0">
      <text>
        <r>
          <rPr>
            <sz val="8"/>
            <color indexed="81"/>
            <rFont val="Tahoma"/>
            <family val="2"/>
          </rPr>
          <t>എന്നാൽ അവർ സുവിശേഷത്തിന്റെ സത്യത്തിന് അനുസൃതമായി നടക്കുന്നില്ല എന്ന് കണ്ടപ്പോൾ ഞാൻ എല്ലാവരും കാൺകെ പത്രൊസിനോട്: "യെഹൂദനായിരിക്കെ നീയും യെഹൂദന്മാരുടെ ആചാരങ്ങൾ അനുസരിച്ചു നടക്കാതെ ജാതികളുടെ ആചാരങ്ങൾ അനുസരിച്ചു നടക്കേണ്ടതിന് ജാതികളെ യെഹൂദന്മാരുടെ ആചാരങ്ങൾ അനുസരിച്ചു നടക്കുവാൻ നിബ്ബന്ധിക്കുന്നത് എങ്ങനെ?</t>
        </r>
      </text>
    </comment>
    <comment ref="E1170" authorId="0">
      <text>
        <r>
          <rPr>
            <sz val="8"/>
            <color indexed="81"/>
            <rFont val="Tahoma"/>
            <family val="2"/>
          </rPr>
          <t>ന്യായപ്രമാണത്തിന്റെ പ്രവൃത്തികളാൽ അല്ല, ന്യായപ്രമാണത്തിന്റെ പ്രവൃത്തികളാൽ അല്ല, ക്രിസ്തുയേശുവിലുള്ള വിശ്വാസത്താൽ അത്രേ നീതീകരിക്കപ്പെടുന്നത് എന്ന് നാം ജാതികളിൽനിന്ന് പാപികളായിട്ടല്ല, യെഹൂദന്മാരായിട്ടത്രേ ജനിച്ചത്.</t>
        </r>
      </text>
    </comment>
    <comment ref="E1171" authorId="0">
      <text>
        <r>
          <rPr>
            <sz val="8"/>
            <color indexed="81"/>
            <rFont val="Tahoma"/>
            <family val="2"/>
          </rPr>
          <t>ന്യായപ്രമാണത്തിന്റെ പ്രവൃത്തികളാൽ ഒരു മനുഷ്യനും നീതീകരിക്കപ്പെടുന്നില്ല.</t>
        </r>
      </text>
    </comment>
    <comment ref="E1172" authorId="0">
      <text>
        <r>
          <rPr>
            <sz val="8"/>
            <color indexed="81"/>
            <rFont val="Tahoma"/>
            <family val="2"/>
          </rPr>
          <t>ക്രിസ്തുവിനാൽ നീതീകരിക്കപ്പെടുവാൻ ശ്രമിക്കുന്ന നാം പാപികൾ ആകുന്നതുകൊണ്ട് ക്രിസ്തു പാപത്തിന്റെ ശുശ്രൂഷക്കാരൻ ആകുന്നുവോ? അല്ല, ഒരിയ്ക്കലും അല്ല.</t>
        </r>
      </text>
    </comment>
    <comment ref="E1173" authorId="0">
      <text>
        <r>
          <rPr>
            <sz val="8"/>
            <color indexed="81"/>
            <rFont val="Tahoma"/>
            <family val="2"/>
          </rPr>
          <t>ഞാൻ കീറിക്കളഞ്ഞത് വീണ്ടും പണിയുന്നു എങ്കിൽ ഞാൻ ന്യായപ്രമാണത്തിന് അധീനൻ ആകുന്നു.</t>
        </r>
      </text>
    </comment>
    <comment ref="E1174" authorId="0">
      <text>
        <r>
          <rPr>
            <sz val="8"/>
            <color indexed="81"/>
            <rFont val="Tahoma"/>
            <family val="2"/>
          </rPr>
          <t>ഞാൻ ദൈവത്തിനായി ജീവിക്കേണ്ടതിന് ന്യായപ്രമാണത്താൽ ന്യായപ്രമാണത്തിന് വേണ്ടി മരിച്ചുപോയി.</t>
        </r>
      </text>
    </comment>
    <comment ref="E1175" authorId="0">
      <text>
        <r>
          <rPr>
            <sz val="8"/>
            <color indexed="81"/>
            <rFont val="Tahoma"/>
            <family val="2"/>
          </rPr>
          <t>ക്രിസ്തുവിനോടുകൂടെ ക്രൂശിക്കപ്പെട്ടിരിക്കുന്നു; ഇപ്പോഴോ ഞാൻ ജീവിക്കുന്നു; ഇനി ഞാൻ അല്ല, ക്രിസ്തു തന്നേ എന്നിൽ ജീവിക്കുന്നു; ഞാൻ ഇപ്പോൾ ജഡത്തിൽ ജീവിക്കുന്നതോ ദൈവപുത്രന്റെ വിശ്വാസത്താൽ, അവൻ എന്നെ സ്നേഹിച്ച് എനിക്കുവേണ്ടി തന്നെത്താൻ കൊടുത്തുകൊടുത്ത വിശ്വാസത്താൽ തന്നേ ജീവിക്കുന്നു.</t>
        </r>
      </text>
    </comment>
    <comment ref="E1176" authorId="0">
      <text>
        <r>
          <rPr>
            <sz val="8"/>
            <color indexed="81"/>
            <rFont val="Tahoma"/>
            <family val="2"/>
          </rPr>
          <t>ഞാൻ ദൈവത്തിന്റെ കൃപ ദുർബ്ബലമാക്കുന്നില്ല; ന്യായപ്രമാണത്താൽ നീതി ലഭിച്ചാൽ ക്രിസ്തു വ്യർത്ഥമായി മരിച്ചു.</t>
        </r>
      </text>
    </comment>
    <comment ref="E1177" authorId="0">
      <text>
        <r>
          <rPr>
            <sz val="8"/>
            <color indexed="81"/>
            <rFont val="Tahoma"/>
            <family val="2"/>
          </rPr>
          <t>"ഊമനായ ഗലാത്യരേ, നിങ്ങളെ അനുസരിക്കാതിരിക്കുവാൻ ആർ നിങ്ങളെ വഴിതെറ്റിച്ചു? യേശുക്രിസ്തു ക്രൂശിക്കപ്പെട്ടവൻ എന്ന് നിങ്ങളുടെ മുമ്പാകെ സ്പഷ്ടമായി വെളിപ്പെട്ടുവല്ലോ.</t>
        </r>
      </text>
    </comment>
    <comment ref="E1178" authorId="0">
      <text>
        <r>
          <rPr>
            <sz val="8"/>
            <color indexed="81"/>
            <rFont val="Tahoma"/>
            <family val="2"/>
          </rPr>
          <t>ഒരു കാര്യം മാത്രമേ ഞാൻ നിങ്ങളോടു അറിഞ്ഞിരിക്കട്ടെ: നിങ്ങൾ ന്യായപ്രമാണത്തിന്റെ പ്രവൃത്തികളാൽയോ വിശ്വാസത്തിന്റെ വചനം കേട്ട് ആത്മാവിനെ പ്രാപിച്ചതോ?</t>
        </r>
      </text>
    </comment>
    <comment ref="E1179" authorId="0">
      <text>
        <r>
          <rPr>
            <sz val="8"/>
            <color indexed="81"/>
            <rFont val="Tahoma"/>
            <family val="2"/>
          </rPr>
          <t>ആത്മാവിനാൽ ആരംഭിച്ച നിങ്ങൾ ഇപ്പോൾ ജഡത്താൽ തീർക്കുവാൻ ഭാവിക്കുന്നുവോ? നിങ്ങൾ ഇത്ര ബോധമില്ലാത്തവർ തന്നെയോ?</t>
        </r>
      </text>
    </comment>
    <comment ref="E1180" authorId="0">
      <text>
        <r>
          <rPr>
            <sz val="8"/>
            <color indexed="81"/>
            <rFont val="Tahoma"/>
            <family val="2"/>
          </rPr>
          <t>ഇതു ഒക്കെയും നിങ്ങൾ വ്യർത്ഥമായി സഹിച്ചുവോ? അത് വ്യർത്ഥമായിട്ടത്രേ സംഭവിച്ചത്.</t>
        </r>
      </text>
    </comment>
    <comment ref="E1181" authorId="0">
      <text>
        <r>
          <rPr>
            <sz val="8"/>
            <color indexed="81"/>
            <rFont val="Tahoma"/>
            <family val="2"/>
          </rPr>
          <t>അവൻ നിങ്ങൾക്ക് ആത്മാവിനെ കൊടുക്കുകയും നിങ്ങളുടെ ഇടയിൽ വീര്യപ്രവൃത്തികളെ ചെയ്യുകയും ചെയ്യുന്നവൻ ന്യായപ്രമാണത്തിന്റെ പ്രവൃത്തികളാൽ തന്നെയോ വിശ്വാസത്തിന്റെ വചനം കേട്ടതിനാൽ തന്നെയോ ചെയ്യുന്നു?</t>
        </r>
      </text>
    </comment>
    <comment ref="E1182" authorId="0">
      <text>
        <r>
          <rPr>
            <sz val="8"/>
            <color indexed="81"/>
            <rFont val="Tahoma"/>
            <family val="2"/>
          </rPr>
          <t>അബ്രഹാം ദൈവത്തിൽ വിശ്വസിച്ചു; അത് അവന് നീതി എന്ന് എണ്ണപ്പെട്ടു.</t>
        </r>
      </text>
    </comment>
    <comment ref="E1183" authorId="0">
      <text>
        <r>
          <rPr>
            <sz val="8"/>
            <color indexed="81"/>
            <rFont val="Tahoma"/>
            <family val="2"/>
          </rPr>
          <t>ആകയാൽ വിശ്വസിക്കുന്നവർ അത്രേ അബ്രഹാമിന്റെ മക്കൾ എന്നു അറിഞ്ഞുകൊൾവിൻ.</t>
        </r>
      </text>
    </comment>
    <comment ref="E1184" authorId="0">
      <text>
        <r>
          <rPr>
            <sz val="8"/>
            <color indexed="81"/>
            <rFont val="Tahoma"/>
            <family val="2"/>
          </rPr>
          <t>ദൈവം ജാതികളെ വിശ്വാസത്താൽ നീതീകരിക്കുകയും ചെയ്യും എന്ന് തിരുവെഴുത്ത് മുമ്പുകൂട്ടി കണ്ടിട്ട്: "എല്ലാ ജാതികളും നിന്നിൽ അനുഗ്രഹിക്കപ്പെടും" എന്ന് അബ്രഹാമിനോട് സുവിശേഷം അറിയിച്ചു.</t>
        </r>
      </text>
    </comment>
    <comment ref="E1186" authorId="0">
      <text>
        <r>
          <rPr>
            <sz val="8"/>
            <color indexed="81"/>
            <rFont val="Tahoma"/>
            <family val="2"/>
          </rPr>
          <t>ന്യായപ്രമാണം അനുസരിച്ചു പ്രവർത്തിക്കുന്നവർ ഒക്കെയും ശപത്തിൻ കീഴിലാകുന്നു; ന്യായപ്രമാണപുസ്തകത്തിൽ എഴുതിയിരിക്കുന്നത് ഒക്കെയും അനുസരിക്കാതിരിക്കുന്നവർ എല്ലാം ശപിക്കപ്പെട്ടവർ ആകുന്നു എന്നു എഴുതിയിരിക്കുന്നുവല്ലോ.</t>
        </r>
      </text>
    </comment>
    <comment ref="E1187" authorId="0">
      <text>
        <r>
          <rPr>
            <sz val="8"/>
            <color indexed="81"/>
            <rFont val="Tahoma"/>
            <family val="2"/>
          </rPr>
          <t>ന്യായപ്രമാണത്താൽ ദൈവം ആരെയും നീതീകരിക്കുന്നില്ല എന്നു സ്പഷ്ടം; "നീതിമാൻ വിശ്വാസത്താൽ ജീവിക്കും" എന്നു എഴുതിയിരിക്കുന്നുവല്ലോ.</t>
        </r>
      </text>
    </comment>
    <comment ref="E1188" authorId="0">
      <text>
        <r>
          <rPr>
            <sz val="8"/>
            <color indexed="81"/>
            <rFont val="Tahoma"/>
            <family val="2"/>
          </rPr>
          <t>ന്യായപ്രമാണം വിശ്വാസത്താലല്ല; അവയെ അനുസരിക്കുന്നവൻ അവയാൽ ജീവിക്കും.</t>
        </r>
      </text>
    </comment>
    <comment ref="E1189" authorId="0">
      <text>
        <r>
          <rPr>
            <sz val="8"/>
            <color indexed="81"/>
            <rFont val="Tahoma"/>
            <family val="2"/>
          </rPr>
          <t>ക്രിസ്തു നമുക്കുവേണ്ടി ശപഥം ആയതുകൊണ്ട് ന്യായപ്രമാണത്തിന്റെ ശപഥത്തിൽനിന്ന് നമ്മെ വിടുവിച്ചു; മരത്തിൽ തൂക്കപ്പെട്ടവൻ ഒക്കെയും ശപിക്കപ്പെട്ടവൻ എന്നു എഴുതിയിരിക്കുന്നുവല്ലോ.</t>
        </r>
      </text>
    </comment>
    <comment ref="E1190" authorId="0">
      <text>
        <r>
          <rPr>
            <sz val="8"/>
            <color indexed="81"/>
            <rFont val="Tahoma"/>
            <family val="2"/>
          </rPr>
          <t>അബ്രഹാമിന്റെ അനുഗ്രഹം യേശുക്രിസ്തുവിനാൽ ജാതികൾക്ക് ലഭിക്കേണ്ടതിനും നാം വിശ്വാസത്താൽ ആത്മാവിനെക്കുറിച്ചുള്ള വാഗ്ദത്തം ലഭിക്കേണ്ടതിനും കാരണമായി.</t>
        </r>
      </text>
    </comment>
    <comment ref="E1191" authorId="0">
      <text>
        <r>
          <rPr>
            <sz val="8"/>
            <color indexed="81"/>
            <rFont val="Tahoma"/>
            <family val="2"/>
          </rPr>
          <t>സഹോദരന്മാരേ, മാനുഷിക നിയമങ്ങൾക്കനുസരിച്ച് ഞാൻ സംസാരിക്കുന്നു; മനുഷ്യരിൽ നിന്നു നിശ്ചയിച്ചിട്ടുള്ള ഉടമ്പടി ആരും നീക്കിക്കളയുകയോ അതിന് ഒന്നും ചേർക്കുകയോ ഇല്ല.</t>
        </r>
      </text>
    </comment>
    <comment ref="E1192" authorId="0">
      <text>
        <r>
          <rPr>
            <sz val="8"/>
            <color indexed="81"/>
            <rFont val="Tahoma"/>
            <family val="2"/>
          </rPr>
          <t>അബ്രഹാമിനും അവന്റെ സന്തതിയ്ക്കും തന്നേ വാഗ്ദത്തങ്ങൾ ലഭിച്ചു. "അവന്റെ സന്തതികൾ" എന്നു അനേകരെക്കുറിച്ചല്ല, ഒരുവനെക്കുറിച്ചത്രേ "നിന്റെ സന്തതി" എന്നു പറഞ്ഞത്; ആ സന്തതി ക്രിസ്തു ആകുന്നു.</t>
        </r>
      </text>
    </comment>
    <comment ref="E1193" authorId="0">
      <text>
        <r>
          <rPr>
            <sz val="8"/>
            <color indexed="81"/>
            <rFont val="Tahoma"/>
            <family val="2"/>
          </rPr>
          <t>എന്നാൽ ഞാൻ പറയുന്നത് ഇതാകുന്നു: ദൈവം മുമ്പുകൂട്ടി അരുളിച്ചെയ്ത ഉടമ്പടിക്കായി നാനൂറ്റമ്പത് വർഷത്തിനുശേഷം വന്ന ന്യായപ്രമാണം വാഗ്ദത്തത്തെ നീക്കിക്കളയുന്നില്ല.</t>
        </r>
      </text>
    </comment>
    <comment ref="E1194" authorId="0">
      <text>
        <r>
          <rPr>
            <sz val="8"/>
            <color indexed="81"/>
            <rFont val="Tahoma"/>
            <family val="2"/>
          </rPr>
          <t>ന്യായപ്രമാണത്താൽ അവകാശം ഉണ്ടെങ്കിൽ വാഗ്ദത്തത്തത്താൽ അല്ലതാനും; ദൈവം അത് അബ്രഹാമിന് വാഗ്ദത്തത്തത്താൽ കൊടുത്തു.</t>
        </r>
      </text>
    </comment>
    <comment ref="E1195" authorId="0">
      <text>
        <r>
          <rPr>
            <sz val="8"/>
            <color indexed="81"/>
            <rFont val="Tahoma"/>
            <family val="2"/>
          </rPr>
          <t>ആകയാൽ ന്യായപ്രമാണം എന്തിന്? വാഗ്ദത്തം ലഭിച്ച സന്തതി വരുവോളം പാപങ്ങളെ ഉളവാക്കേണ്ടതിന് ദൂതന്മാർ മുഖാന്തരം നടുവുകാരെക്കൊണ്ട് നിയമം നല്കി.</t>
        </r>
      </text>
    </comment>
    <comment ref="E1196" authorId="0">
      <text>
        <r>
          <rPr>
            <sz val="8"/>
            <color indexed="81"/>
            <rFont val="Tahoma"/>
            <family val="2"/>
          </rPr>
          <t>ഒരുവനു മാത്രമല്ലാതെ ഇടനിലക്കാരൻ ആവശ്യമില്ല; ദൈവം ഒരുവൻ അത്രേ.</t>
        </r>
      </text>
    </comment>
    <comment ref="E1197" authorId="0">
      <text>
        <r>
          <rPr>
            <sz val="8"/>
            <color indexed="81"/>
            <rFont val="Tahoma"/>
            <family val="2"/>
          </rPr>
          <t>ആകയാൽ ന്യായപ്രമാണം ദൈവത്തിന്റെ വാഗ്ദത്തങ്ങൾക്ക് പ്രതികൂലമോ? അല്ല, ഒരിക്കലുമില്ല; ന്യായപ്രമാണം ജീവിപ്പാൻ കഴിയുന്നതായിരുന്നെങ്കിൽ ന്യായപ്രമാണത്താൽ നീതി ലഭിക്കുമായിരുന്നു.</t>
        </r>
      </text>
    </comment>
    <comment ref="E1198" authorId="0">
      <text>
        <r>
          <rPr>
            <sz val="8"/>
            <color indexed="81"/>
            <rFont val="Tahoma"/>
            <family val="2"/>
          </rPr>
          <t>അല്ല, യേശുക്രിസ്തുവിൽ വിശ്വസിക്കുന്ന വിശ്വാസത്താൽ ലഭിക്കുന്ന വാഗ്ദത്തം വിശ്വസിക്കുന്നവർക്ക് ലഭിക്കേണ്ടതിന് ന്യായപ്രമാണം സകലവും പാപത്തിന്റെ കീഴിൽ അടങ്ങിയിരിക്കുന്നു.</t>
        </r>
      </text>
    </comment>
    <comment ref="E1199" authorId="0">
      <text>
        <r>
          <rPr>
            <sz val="8"/>
            <color indexed="81"/>
            <rFont val="Tahoma"/>
            <family val="2"/>
          </rPr>
          <t>എന്നാൽ വിശ്വാസം വരുവാനുള്ളതിനു മുമ്പെ നാം വെളിപ്പെടുവാനുള്ള വിശ്വാസത്തിനായി ന്യായപ്രമാണത്താൽ തടവിലായവരായി സൂക്ഷിക്കപ്പെട്ടിരുന്നു.</t>
        </r>
      </text>
    </comment>
    <comment ref="E1200" authorId="0">
      <text>
        <r>
          <rPr>
            <sz val="8"/>
            <color indexed="81"/>
            <rFont val="Tahoma"/>
            <family val="2"/>
          </rPr>
          <t>അങ്ങനെ നാം വിശ്വാസത്താൽ നീതീകരിക്കപ്പെടേണ്ടതിന് ന്യായപ്രമാണം നമ്മെ ക്രിസ്തുവിങ്കലേക്ക് നയിപ്പാനുള്ള രക്ഷിതാവായിത്തീർന്നു.</t>
        </r>
      </text>
    </comment>
    <comment ref="E1201" authorId="0">
      <text>
        <r>
          <rPr>
            <sz val="8"/>
            <color indexed="81"/>
            <rFont val="Tahoma"/>
            <family val="2"/>
          </rPr>
          <t>വിശ്വാസം വന്നശേഷം നാം ഇനി ന്യായപ്രമാണത്തിന്റെ കീഴിൽ അല്ല.</t>
        </r>
      </text>
    </comment>
    <comment ref="E1202" authorId="0">
      <text>
        <r>
          <rPr>
            <sz val="8"/>
            <color indexed="81"/>
            <rFont val="Tahoma"/>
            <family val="2"/>
          </rPr>
          <t>നിങ്ങൾ എല്ലാവരും ക്രിസ്തുയേശുവിൽയുള്ള വിശ്വാസത്താൽ ദൈവത്തിന്റെ മക്കൾ ആകുന്നു.</t>
        </r>
      </text>
    </comment>
    <comment ref="E1203" authorId="0">
      <text>
        <r>
          <rPr>
            <sz val="8"/>
            <color indexed="81"/>
            <rFont val="Tahoma"/>
            <family val="2"/>
          </rPr>
          <t>നിങ്ങൾ എല്ലാവരും ക്രിസ്തുവിൽ സ്നാനം ഏറ്റതിനാൽ ക്രിസ്തുവിനെ ധരിച്ചുവല്ലോ.</t>
        </r>
      </text>
    </comment>
    <comment ref="E1204" authorId="0">
      <text>
        <r>
          <rPr>
            <sz val="8"/>
            <color indexed="81"/>
            <rFont val="Tahoma"/>
            <family val="2"/>
          </rPr>
          <t>യെഹൂദനോ യവനനോ ദാസനോ സ്വതന്ത്രനോ പുരുഷനോ സ്ത്രീയോ അല്ല; നിങ്ങൾ എല്ലാവരും ക്രിസ്തുയേശുവിൽ ഒന്നല്ലോ.</t>
        </r>
      </text>
    </comment>
    <comment ref="E1205" authorId="0">
      <text>
        <r>
          <rPr>
            <sz val="8"/>
            <color indexed="81"/>
            <rFont val="Tahoma"/>
            <family val="2"/>
          </rPr>
          <t>നിങ്ങൾ ക്രിസ്തുവിനുള്ളവരായാൽ നിങ്ങൾ അബ്രഹാമിന്റെ മക്കൾ എന്നും വാഗ്ദത്തപ്രകാരം അവകാശികളും ആകുന്നു.</t>
        </r>
      </text>
    </comment>
    <comment ref="E1206" authorId="0">
      <text>
        <r>
          <rPr>
            <sz val="8"/>
            <color indexed="81"/>
            <rFont val="Tahoma"/>
            <family val="2"/>
          </rPr>
          <t>അവകാശി സകലത്തിനും യജമാനൻ എങ്കിലും അവൻ ബാല്യംവരെ ദാസനോടും അവനോട് വ്യത്യാസമില്ല എന്ന് ഞാൻ പറയുന്നു.</t>
        </r>
      </text>
    </comment>
    <comment ref="E1207" authorId="0">
      <text>
        <r>
          <rPr>
            <sz val="8"/>
            <color indexed="81"/>
            <rFont val="Tahoma"/>
            <family val="2"/>
          </rPr>
          <t>എന്നാൽ അപ്പൻ നിശ്ചയിച്ച സമയത്തോളം എല്ലാം തന്റെ മാതാപിതാക്കളെ സേവിക്കുവാനായി അവന് വിചാരകന്മാരുടെയും വീട്ടുടയവരുടെയും കീഴിൽ ഉണ്ട്.</t>
        </r>
      </text>
    </comment>
    <comment ref="E1208" authorId="0">
      <text>
        <r>
          <rPr>
            <sz val="8"/>
            <color indexed="81"/>
            <rFont val="Tahoma"/>
            <family val="2"/>
          </rPr>
          <t>അങ്ങനെതന്നെ ഞങ്ങളും ബാലന്മാരായിരിക്കുമ്പോൾ ഈ ലോകത്തിന്റെ ഭക്തികൾക്ക് ദാസന്മാരായിരുന്നു.</t>
        </r>
      </text>
    </comment>
    <comment ref="E1209" authorId="0">
      <text>
        <r>
          <rPr>
            <sz val="8"/>
            <color indexed="81"/>
            <rFont val="Tahoma"/>
            <family val="2"/>
          </rPr>
          <t>ന്യായപ്രമാണത്തിന് കീഴിൽ ഇരുന്നവരെ വീണ്ടെടുപ്പാനും,</t>
        </r>
      </text>
    </comment>
    <comment ref="E1210" authorId="0">
      <text>
        <r>
          <rPr>
            <sz val="8"/>
            <color indexed="81"/>
            <rFont val="Tahoma"/>
            <family val="2"/>
          </rPr>
          <t>സമയം തികഞ്ഞപ്പോൾ ദൈവം സ്ത്രീയിൽ നിന്നു ജനിച്ചവനും ന്യായപ്രമാണത്തിന് കീഴിൽ ജനിച്ചവനും ആയ തന്റെ പുത്രനെ അയച്ചു.</t>
        </r>
      </text>
    </comment>
    <comment ref="E1211" authorId="0">
      <text>
        <r>
          <rPr>
            <sz val="8"/>
            <color indexed="81"/>
            <rFont val="Tahoma"/>
            <family val="2"/>
          </rPr>
          <t>നിങ്ങൾ പുത്രന്മാർ ആകുന്നതുകൊണ്ട് ദൈവം തന്റെ പുത്രന്റെ ആത്മാവിനെ നിങ്ങളുടെ ഹൃദയങ്ങളിൽ അയച്ചിരിക്കുന്നു; അവൻ അബ്ബാ, പിതാവേ, എന്നു നിലവിളിക്കുന്നു.</t>
        </r>
      </text>
    </comment>
    <comment ref="E1212" authorId="0">
      <text>
        <r>
          <rPr>
            <sz val="8"/>
            <color indexed="81"/>
            <rFont val="Tahoma"/>
            <family val="2"/>
          </rPr>
          <t>ആകയാൽ നീ ഇനി ദാസൻ അല്ല, മകൻ ആകുന്നു; മകൻ എങ്കിൽ ദൈവത്താൽ അവകാശിയും ആകുന്നു.</t>
        </r>
      </text>
    </comment>
    <comment ref="E1213" authorId="0">
      <text>
        <r>
          <rPr>
            <sz val="8"/>
            <color indexed="81"/>
            <rFont val="Tahoma"/>
            <family val="2"/>
          </rPr>
          <t>നിങ്ങൾ ദൈവത്തെ അറിയാത്ത കാലത്ത് സ്വഭാവത്തിൽ ദേവന്മാർ അല്ലാത്തവരോട് ദാസന്മാരായിരുന്നു.</t>
        </r>
      </text>
    </comment>
    <comment ref="E1214" authorId="0">
      <text>
        <r>
          <rPr>
            <sz val="8"/>
            <color indexed="81"/>
            <rFont val="Tahoma"/>
            <family val="2"/>
          </rPr>
          <t>എന്നാൽ ഇപ്പോൾ നിങ്ങൾ ദൈവത്തെ അറിഞ്ഞുവല്ലോ; അല്ല, ദൈവം ഇപ്പോൾ നിങ്ങളെ അറിയുന്നുവല്ലോ; എന്നാൽ ബലഹീനവും നിസ്സാരവുമായ ഈ ദേവതകളിലേക്ക് വീണ്ടും മടങ്ങിച്ചെന്നു, അവയുടെ ദാസന്മാരായി വീണ്ടും ഇരിക്കുവാൻ ഇച്ഛിക്കുന്നത് എന്ത്?</t>
        </r>
      </text>
    </comment>
    <comment ref="E1215" authorId="0">
      <text>
        <r>
          <rPr>
            <sz val="8"/>
            <color indexed="81"/>
            <rFont val="Tahoma"/>
            <family val="2"/>
          </rPr>
          <t>നിങ്ങൾ ദിവസങ്ങളെയും മാസങ്ങളെയും കാലങ്ങളെയും വർഷങ്ങളെയും പ്രമാണിക്കുന്നു.</t>
        </r>
      </text>
    </comment>
    <comment ref="E1216" authorId="0">
      <text>
        <r>
          <rPr>
            <sz val="8"/>
            <color indexed="81"/>
            <rFont val="Tahoma"/>
            <family val="2"/>
          </rPr>
          <t>ഞാൻ നിങ്ങളുടെ നിമിത്തം അദ്ധ്വാനിച്ചത് വെറുതെയായിപ്പോയി എന്ന് ഞാൻ ഭയപ്പെടുന്നു.</t>
        </r>
      </text>
    </comment>
    <comment ref="E1217" authorId="0">
      <text>
        <r>
          <rPr>
            <sz val="8"/>
            <color indexed="81"/>
            <rFont val="Tahoma"/>
            <family val="2"/>
          </rPr>
          <t>സഹോദരന്മാരേ, എന്നെപ്പോലെ ആകുവിൻ; ഞാനും നിങ്ങളെപ്പോലെ ആകണം എന്നു ഞാൻ അപേക്ഷിക്കുന്നു. നിങ്ങൾ എന്നോട് അന്യായം ഒന്നും ചെയ്തിട്ടില്ല.</t>
        </r>
      </text>
    </comment>
    <comment ref="E1218" authorId="0">
      <text>
        <r>
          <rPr>
            <sz val="8"/>
            <color indexed="81"/>
            <rFont val="Tahoma"/>
            <family val="2"/>
          </rPr>
          <t>എന്റെ ജഡിക ബലഹീനത നിമിത്തം ഞാൻ ആദ്യമായി നിങ്ങളോടു സുവിശേഷം അറിയിച്ചു എന്ന് നിങ്ങൾ അറിയുന്നുവല്ലോ.</t>
        </r>
      </text>
    </comment>
    <comment ref="E1219" authorId="0">
      <text>
        <r>
          <rPr>
            <sz val="8"/>
            <color indexed="81"/>
            <rFont val="Tahoma"/>
            <family val="2"/>
          </rPr>
          <t>എന്റെ ശരീരത്തിലെ ബലഹീനത നിങ്ങൾക്ക് പരീക്ഷ ആയിരുന്നിട്ടും നിങ്ങൾ എന്നെ നിന്ദിക്കയോ തള്ളിക്കളകയോ ചെയ്തില്ല; ദൈവദൂതനെയും ക്രിസ്തുയേശുവിനെയുംപോലെ എന്നെ സ്വീകരിച്ചു.</t>
        </r>
      </text>
    </comment>
    <comment ref="E1220" authorId="0">
      <text>
        <r>
          <rPr>
            <sz val="8"/>
            <color indexed="81"/>
            <rFont val="Tahoma"/>
            <family val="2"/>
          </rPr>
          <t>അന്ന് നിങ്ങളുടെ ആഹാരം എവിടെ ആയിരുന്നു? നിങ്ങളുടെ കണ്ണ് പറിച്ചു എനിക്ക് തരികയായിരുന്നു എങ്കിൽ നിങ്ങൾ അതും ചെയ്യുമായിരുന്നു എന്ന് ഞാൻ നിങ്ങൾക്ക് സാക്ഷ്യം പറയുന്നു.</t>
        </r>
      </text>
    </comment>
    <comment ref="E1221" authorId="0">
      <text>
        <r>
          <rPr>
            <sz val="8"/>
            <color indexed="81"/>
            <rFont val="Tahoma"/>
            <family val="2"/>
          </rPr>
          <t>ഞാൻ നിങ്ങളോടു സത്യം സംസാരിക്കുന്നതുകൊണ്ട് നിങ്ങൾക്ക് ശത്രുവനായിത്തീർന്നിരിക്കുന്നുവോ?</t>
        </r>
      </text>
    </comment>
    <comment ref="E1222" authorId="0">
      <text>
        <r>
          <rPr>
            <sz val="8"/>
            <color indexed="81"/>
            <rFont val="Tahoma"/>
            <family val="2"/>
          </rPr>
          <t>അവർ നിങ്ങളെ ഉത്സാഹിപ്പിക്കുന്നു എങ്കിലും നല്ല ഹൃദയത്തോടെ അല്ല; നിങ്ങൾ എന്നെ വിട്ടുമാറി അവരുടെ പിന്നാലെ ചെല്ലേണം എന്നത്രേ ആഗ്രഹിക്കുന്നത്.</t>
        </r>
      </text>
    </comment>
    <comment ref="E1223" authorId="0">
      <text>
        <r>
          <rPr>
            <sz val="8"/>
            <color indexed="81"/>
            <rFont val="Tahoma"/>
            <family val="2"/>
          </rPr>
          <t>നന്മയ്ക്കായുള്ള ഉത്സാഹം എല്ലായ്പോഴും നല്ലത്; ഞാൻ നിങ്ങളോടുകൂടെ ഉള്ളപ്പോൾ മാത്രമല്ല,</t>
        </r>
      </text>
    </comment>
    <comment ref="E1224" authorId="0">
      <text>
        <r>
          <rPr>
            <sz val="8"/>
            <color indexed="81"/>
            <rFont val="Tahoma"/>
            <family val="2"/>
          </rPr>
          <t>കുഞ്ഞുങ്ങളെ, ക്രിസ്തു നിങ്ങളിൽ ഉളവാകുന്നതു വരെ ഞാൻ പിന്നെയും നിങ്ങൾക്ക് വേണ്ടി പ്രസവവേദന അനുഭവിക്കുന്നു.</t>
        </r>
      </text>
    </comment>
    <comment ref="E1225" authorId="0">
      <text>
        <r>
          <rPr>
            <sz val="8"/>
            <color indexed="81"/>
            <rFont val="Tahoma"/>
            <family val="2"/>
          </rPr>
          <t>നിങ്ങളെക്കുറിച്ച് എനിക്ക് വിചാരം ഇല്ലായ്കയാൽ ഇപ്പോൾ നിങ്ങളുടെ അടുക്കൽ വന്ന് വേറൊരുവിധത്തിൽ സംസാരിക്കണം എന്ന് എനിക്ക് മനസ്സായിരുന്നു.</t>
        </r>
      </text>
    </comment>
    <comment ref="E1226" authorId="0">
      <text>
        <r>
          <rPr>
            <sz val="8"/>
            <color indexed="81"/>
            <rFont val="Tahoma"/>
            <family val="2"/>
          </rPr>
          <t>ന്യായപ്രമാണത്തിന് കീഴിൽ ഇരിക്കുവാൻ ഇച്ഛിക്കുന്നവരായ നിങ്ങൾ ന്യായപ്രമാണം കേൾക്കുന്നില്ലയോ? എന്നോട് പറവിൻ.</t>
        </r>
      </text>
    </comment>
    <comment ref="E1227" authorId="0">
      <text>
        <r>
          <rPr>
            <sz val="8"/>
            <color indexed="81"/>
            <rFont val="Tahoma"/>
            <family val="2"/>
          </rPr>
          <t>അബ്രഹാമിന് രണ്ടു പുത്രന്മാർ ഉണ്ടായിരുന്നു എന്നു എഴുതിയിരിക്കുന്നുവല്ലോ; ഒരുവൻ ദാസസ്ത്രീയോടും മറ്റൊരുത്തൻ സ്വതന്ത്രസ്ത്രീയോടും ജനിച്ചു.</t>
        </r>
      </text>
    </comment>
    <comment ref="E1228" authorId="0">
      <text>
        <r>
          <rPr>
            <sz val="8"/>
            <color indexed="81"/>
            <rFont val="Tahoma"/>
            <family val="2"/>
          </rPr>
          <t>അടിമയുടെ മകൻ ജഡികമായി ജനിച്ചു; സ്വതന്ത്രയായവളുടെ മകൻ വാഗ്ദത്തപ്രകാരം ജനിച്ചു.</t>
        </r>
      </text>
    </comment>
    <comment ref="E1229" authorId="0">
      <text>
        <r>
          <rPr>
            <sz val="8"/>
            <color indexed="81"/>
            <rFont val="Tahoma"/>
            <family val="2"/>
          </rPr>
          <t>ഇതു ജ്ഞാനത്തിന്റെ അർത്ഥം ആകുന്നു; ആ രണ്ടു സ്ത്രീകൾ രണ്ടു ഉടമ്പടികളെ പ്രതിനിധീകരിക്കുന്നു; ഒന്ന് സീനായ് മലയിൽ ഉണ്ടായ ഉടമ്പടി, അടിമകളായി പ്രസവിക്കുന്ന ശിശുക്കൾ; അത് ആഹാർ എന്നാകുന്നു.</t>
        </r>
      </text>
    </comment>
    <comment ref="E1230" authorId="0">
      <text>
        <r>
          <rPr>
            <sz val="8"/>
            <color indexed="81"/>
            <rFont val="Tahoma"/>
            <family val="2"/>
          </rPr>
          <t>അരബ്ബ്യദേശത്തിലെ സീനായ് മലയാകുന്നു ഹാഗാർ; അത് ഇന്നത്തെ യെരൂശലേമിനെ പ്രതിനിധീകരിക്കുന്നു; അവൾ മക്കളോടുകൂടെ ദാസനായിരിക്കുന്നതുകൊണ്ട്</t>
        </r>
      </text>
    </comment>
    <comment ref="E1231" authorId="0">
      <text>
        <r>
          <rPr>
            <sz val="8"/>
            <color indexed="81"/>
            <rFont val="Tahoma"/>
            <family val="2"/>
          </rPr>
          <t>എന്നാൽ മുകളിലുള്ള യെരൂശലേം സ്വതന്ത്രയായവളാകുന്നു; അവൾ നമുക്കെല്ലാവർക്കും അമ്മയല്ലോ.</t>
        </r>
      </text>
    </comment>
    <comment ref="E1232" authorId="0">
      <text>
        <r>
          <rPr>
            <sz val="8"/>
            <color indexed="81"/>
            <rFont val="Tahoma"/>
            <family val="2"/>
          </rPr>
          <t>ഇങ്ങനെ പ്രസവിക്കാത്ത വന്ധ്യയേ, സന്തോഷിക്കേണമേ; ഗർഭം ധരിക്കാത്തവളേ, ഉച്ചത്തിൽ നിലവിളിക്കേണമേ; ഭർത്താവില്ലാത്തവളേക്കാൾ വന്ധ്യയായവളുടെ മക്കൾ അധികം ഉണ്ട് എന്നു എഴുതിയിരിക്കുന്നുവല്ലോ.</t>
        </r>
      </text>
    </comment>
    <comment ref="E1233" authorId="0">
      <text>
        <r>
          <rPr>
            <sz val="8"/>
            <color indexed="81"/>
            <rFont val="Tahoma"/>
            <family val="2"/>
          </rPr>
          <t>സഹോദരന്മാരേ, നാം യിസ്ഹാക്കിനെപ്പോലെ വാഗ്ദത്തത്തിന്റെ മക്കൾ ആകുന്നു.</t>
        </r>
      </text>
    </comment>
    <comment ref="E1234" authorId="0">
      <text>
        <r>
          <rPr>
            <sz val="8"/>
            <color indexed="81"/>
            <rFont val="Tahoma"/>
            <family val="2"/>
          </rPr>
          <t>എന്നാൽ ജഡികമായി ജനിച്ചവൻ ആത്മാവിനാൽ ജനിച്ചവനെ അന്ന് ഉപദ്രവിച്ചതുപോലെ ഇപ്പോൾയും ആകുന്നു.</t>
        </r>
      </text>
    </comment>
    <comment ref="E1235" authorId="0">
      <text>
        <r>
          <rPr>
            <sz val="8"/>
            <color indexed="81"/>
            <rFont val="Tahoma"/>
            <family val="2"/>
          </rPr>
          <t>എന്നാൽ ദാസിയുടെ മകൻ സ്വതന്ത്രിയുടെ മകനോടുകൂടെ അവകാശി ആകയില്ല; അതുകൊണ്ട് ദാസിയെയും അവളുടെ മകനെയും പുറത്താക്കിക്കളക എന്നു തിരുവെഴുത്ത് പറയുന്നു.</t>
        </r>
      </text>
    </comment>
    <comment ref="E1236" authorId="0">
      <text>
        <r>
          <rPr>
            <sz val="8"/>
            <color indexed="81"/>
            <rFont val="Tahoma"/>
            <family val="2"/>
          </rPr>
          <t>ആകയാൽ സഹോദരന്മാരേ, നാം ദാസിയുടെ മക്കൾ അല്ല, സ്വതന്ത്രിയുടെ മക്കൾ അത്രേ.</t>
        </r>
      </text>
    </comment>
    <comment ref="E1237" authorId="0">
      <text>
        <r>
          <rPr>
            <sz val="8"/>
            <color indexed="81"/>
            <rFont val="Tahoma"/>
            <family val="2"/>
          </rPr>
          <t>ആകയാൽ വീണ്ടും ദാസത്വത്തിന്റെ നുകം കീഴിൽ അകപ്പെടാതെ, ക്രിസ്തു നമുക്കു വേണ്ടി ഉണ്ടാക്കിയ സ്വാതന്ത്ര്യത്തിൽ നിലനില്പിൻ.</t>
        </r>
      </text>
    </comment>
    <comment ref="E1238" authorId="0">
      <text>
        <r>
          <rPr>
            <sz val="8"/>
            <color indexed="81"/>
            <rFont val="Tahoma"/>
            <family val="2"/>
          </rPr>
          <t>നിങ്ങൾ പരിച്ഛേദന ഏൽക്കുന്നു എങ്കിൽ ക്രിസ്തുവിനാൽ നിങ്ങൾക്ക് ഒരു പ്രയോജനവും ഉണ്ടാകയില്ല എന്ന് ഞാൻ പൗലൊസ് നിങ്ങളോടു പറയുന്നു.</t>
        </r>
      </text>
    </comment>
    <comment ref="E1239" authorId="0">
      <text>
        <r>
          <rPr>
            <sz val="8"/>
            <color indexed="81"/>
            <rFont val="Tahoma"/>
            <family val="2"/>
          </rPr>
          <t>യെഹൂദന്മാരുടെ ന്യായപ്രമാണം മുഴുവനും നിവർത്തിക്കുവാൻ ബാധ്യസ്ഥൻ ആകുന്നു എന്നു ഞാൻ പിന്നെയും പരിച്ഛേദന ഏല്ക്കുന്ന ഏവനോട് സാക്ഷ്യം പറയുന്നു.</t>
        </r>
      </text>
    </comment>
    <comment ref="E1240" authorId="0">
      <text>
        <r>
          <rPr>
            <sz val="8"/>
            <color indexed="81"/>
            <rFont val="Tahoma"/>
            <family val="2"/>
          </rPr>
          <t>ന്യായപ്രമാണത്താൽ നീതീകരിക്കപ്പെടുവാൻ ശ്രമിക്കുന്ന നിങ്ങൾ എല്ലാവരും ക്രിസ്തുവിനോടു വേർപിരിഞ്ഞു കൃപയിൽ നിന്നു വീണുപോയി.</t>
        </r>
      </text>
    </comment>
    <comment ref="E1241" authorId="0">
      <text>
        <r>
          <rPr>
            <sz val="8"/>
            <color indexed="81"/>
            <rFont val="Tahoma"/>
            <family val="2"/>
          </rPr>
          <t>നാമോ ആത്മാവിനാൽ വിശ്വാസത്താൽ നീതീകരണത്തിന്റെ പ്രത്യാശയ്ക്കായി കാത്തിരിക്കുന്നു.</t>
        </r>
      </text>
    </comment>
    <comment ref="E1242" authorId="0">
      <text>
        <r>
          <rPr>
            <sz val="8"/>
            <color indexed="81"/>
            <rFont val="Tahoma"/>
            <family val="2"/>
          </rPr>
          <t>ക്രിസ്തുയേശുവിൽ ഉള്ളതുകൊണ്ട് പരിച്ഛേദനയോ പരിച്ഛേദന ഇല്ലാത്തതോ ഒന്നിനും പ്രയോജനമില്ല, സ്നേഹത്താൽ പ്രവർത്തിക്കുന്ന വിശ്വാസമത്രേ.</t>
        </r>
      </text>
    </comment>
    <comment ref="E1243" authorId="0">
      <text>
        <r>
          <rPr>
            <sz val="8"/>
            <color indexed="81"/>
            <rFont val="Tahoma"/>
            <family val="2"/>
          </rPr>
          <t>നിങ്ങൾ നന്നായി ഓടിപ്പോയി; സത്യത്തിന് അനുസരണക്കേട് കാണിക്കാതിരിക്കുവാൻ നിങ്ങളെ ആർ തടഞ്ഞു?</t>
        </r>
      </text>
    </comment>
    <comment ref="E1244" authorId="0">
      <text>
        <r>
          <rPr>
            <sz val="8"/>
            <color indexed="81"/>
            <rFont val="Tahoma"/>
            <family val="2"/>
          </rPr>
          <t>ഈ ഉപദേശം നിങ്ങളെ വിളിക്കുന്നവനിൽനിന്നുള്ളതല്ല.</t>
        </r>
      </text>
    </comment>
    <comment ref="E1245" authorId="0">
      <text>
        <r>
          <rPr>
            <sz val="8"/>
            <color indexed="81"/>
            <rFont val="Tahoma"/>
            <family val="2"/>
          </rPr>
          <t>അല്പം പുളിച്ച മാവ് കലർത്തിയ മാവ് മുഴുവനും ഉപ്പിൻ.</t>
        </r>
      </text>
    </comment>
    <comment ref="E1246" authorId="0">
      <text>
        <r>
          <rPr>
            <sz val="8"/>
            <color indexed="81"/>
            <rFont val="Tahoma"/>
            <family val="2"/>
          </rPr>
          <t>നിങ്ങൾ മറ്റൊരുവിധം ചിന്തിക്കയില്ല എന്നു ഞാൻ കർത്താവിൽ നിങ്ങളെക്കുറിച്ച് ധൈര്യപ്പെടുന്നു; നിങ്ങളെ കലഹിപ്പിക്കുന്നവൻ ആരായിരുന്നാലും ശിക്ഷാവിധിക്ക് വിധേയനാകും.</t>
        </r>
      </text>
    </comment>
    <comment ref="E1247" authorId="0">
      <text>
        <r>
          <rPr>
            <sz val="8"/>
            <color indexed="81"/>
            <rFont val="Tahoma"/>
            <family val="2"/>
          </rPr>
          <t>സഹോദരന്മാരേ, ഞാൻ ഇന്നുവരെ പരിച്ഛേദനയെ പ്രസംഗിക്കുന്നു എങ്കിൽ ഇപ്പോഴും ഉപദ്രവിക്കപ്പെടുന്നത് എന്ത്? എങ്കിൽ ക്രൂശിന്റെ പ്രലോഭനം ഒഴിഞ്ഞുപോകുമായിരുന്നു.</t>
        </r>
      </text>
    </comment>
    <comment ref="E1248" authorId="0">
      <text>
        <r>
          <rPr>
            <sz val="8"/>
            <color indexed="81"/>
            <rFont val="Tahoma"/>
            <family val="2"/>
          </rPr>
          <t>നിങ്ങളെ കലഹിപ്പിക്കുന്നവർ നിങ്ങളെ വിട്ടുമാറിപ്പോകുന്നതാകുന്നു നല്ലത്.</t>
        </r>
      </text>
    </comment>
    <comment ref="E1249" authorId="0">
      <text>
        <r>
          <rPr>
            <sz val="8"/>
            <color indexed="81"/>
            <rFont val="Tahoma"/>
            <family val="2"/>
          </rPr>
          <t>സഹോദരന്മാരേ, നിങ്ങൾ സ്വാതന്ത്ര്യത്തിനായി വിളിക്കപ്പെട്ടിരിക്കുന്നു; എന്നാൽ ഈ സ്വാതന്ത്ര്യം ജഡത്തിന് ഉപായമായി എടുക്കരുത്; സ്നേഹത്താൽ തമ്മിൽ തമ്മിൽ ദാസന്മാരായിരിപ്പിൻ.</t>
        </r>
      </text>
    </comment>
    <comment ref="E1250" authorId="0">
      <text>
        <r>
          <rPr>
            <sz val="8"/>
            <color indexed="81"/>
            <rFont val="Tahoma"/>
            <family val="2"/>
          </rPr>
          <t>നിന്നെപ്പോലെ അയൽക്കാരനെ സ്നേഹിക്കേണം എന്ന ഈ ഒരു വാക്യത്തിൽ ന്യായപ്രമാണം മുഴുവനും നിവൃത്തിയാകുന്നു.</t>
        </r>
      </text>
    </comment>
    <comment ref="E1251" authorId="0">
      <text>
        <r>
          <rPr>
            <sz val="8"/>
            <color indexed="81"/>
            <rFont val="Tahoma"/>
            <family val="2"/>
          </rPr>
          <t>നിങ്ങൾ തമ്മിൽ തമ്മിൽ തിന്നുകയും വിഴുങ്ങുകയും ചെയ്താൽ നശിച്ചുപോകും; അങ്ങനെ തമ്മിൽ നശിച്ചുപോകാതിരിപ്പാൻ സൂക്ഷിച്ചുകൊള്ളുവിൻ.</t>
        </r>
      </text>
    </comment>
    <comment ref="E1252" authorId="0">
      <text>
        <r>
          <rPr>
            <sz val="8"/>
            <color indexed="81"/>
            <rFont val="Tahoma"/>
            <family val="2"/>
          </rPr>
          <t>ഞാനോ പറയുന്നത്: ആത്മാവിനെ അനുസരിച്ചു നടക്കുവിൻ; എന്നാൽ നിങ്ങൾ ജഡത്തിന്റെ മോഹങ്ങളെ ഒരിക്കലും നിവർത്തിക്കയില്ല.</t>
        </r>
      </text>
    </comment>
    <comment ref="E1253" authorId="0">
      <text>
        <r>
          <rPr>
            <sz val="8"/>
            <color indexed="81"/>
            <rFont val="Tahoma"/>
            <family val="2"/>
          </rPr>
          <t>ജഡത്തിന്റെ മോഹം ആത്മാവിന് എതിരായി പ്രവർത്തിക്കുന്നു; ആത്മാവ് ജഡത്തിന്റെ മോഹത്തിന് എതിരായി പ്രവർത്തിക്കുന്നു; നിങ്ങൾ ചെയ്യേണ്ടുന്നതു ചെയ് വാൻ കഴിയാതിരിക്കേണ്ടതിന് അവ തമ്മിൽ എതിർപ്പെടുന്നു.</t>
        </r>
      </text>
    </comment>
    <comment ref="E1254" authorId="0">
      <text>
        <r>
          <rPr>
            <sz val="8"/>
            <color indexed="81"/>
            <rFont val="Tahoma"/>
            <family val="2"/>
          </rPr>
          <t>ആത്മാവിനാൽ വഴിനടങ്ങുന്നു എങ്കിൽ നിങ്ങൾ ന്യായപ്രമാണത്തിന് കീഴിലല്ല.</t>
        </r>
      </text>
    </comment>
    <comment ref="E1255" authorId="0">
      <text>
        <r>
          <rPr>
            <sz val="8"/>
            <color indexed="81"/>
            <rFont val="Tahoma"/>
            <family val="2"/>
          </rPr>
          <t>ജഡത്തിന്റെ പ്രവൃത്തികൾ വെളിപ്പെട്ടിരിക്കുന്നു: വ്യഭിചാരം, പരസംഗം, അശുദ്ധി, ദുഷ്കാമം,</t>
        </r>
      </text>
    </comment>
    <comment ref="E1256" authorId="0">
      <text>
        <r>
          <rPr>
            <sz val="8"/>
            <color indexed="81"/>
            <rFont val="Tahoma"/>
            <family val="2"/>
          </rPr>
          <t>വിഗ്രഹ ആരാധന, വിദ്വേഷം, എതിർ, എതിർ, അസൂയ, കോപം, കലഹം, ഭിന്നത, വഴികാട്ട,</t>
        </r>
      </text>
    </comment>
    <comment ref="E1257" authorId="0">
      <text>
        <r>
          <rPr>
            <sz val="8"/>
            <color indexed="81"/>
            <rFont val="Tahoma"/>
            <family val="2"/>
          </rPr>
          <t>ഇങ്ങനെയുള്ള കാര്യങ്ങളെ ചെയ്യുന്നവർ ദൈവരാജ്യത്തെ അവകാശമാക്കുകയില്ല എന്നു ഞാൻ മുമ്പുകൂട്ടി പറഞ്ഞതുപോലെ തന്നേ ഞാൻ ഇപ്പോൾ നിങ്ങളോടു പറയുന്നു.</t>
        </r>
      </text>
    </comment>
    <comment ref="E1258" authorId="0">
      <text>
        <r>
          <rPr>
            <sz val="8"/>
            <color indexed="81"/>
            <rFont val="Tahoma"/>
            <family val="2"/>
          </rPr>
          <t>ആത്മാവിന്റെ ഫലം: സ്നേഹം, സന്തോഷം, സമാധാനം, സഹിഷ്ണത, ദയ, നന്മ, വിശ്വാസം,</t>
        </r>
      </text>
    </comment>
    <comment ref="E1259" authorId="0">
      <text>
        <r>
          <rPr>
            <sz val="8"/>
            <color indexed="81"/>
            <rFont val="Tahoma"/>
            <family val="2"/>
          </rPr>
          <t>ഈ വകയ്ക്ക് വിരോധമായി ന്യായപ്രമാണം ഒന്നുമില്ല.</t>
        </r>
      </text>
    </comment>
    <comment ref="E1260" authorId="0">
      <text>
        <r>
          <rPr>
            <sz val="8"/>
            <color indexed="81"/>
            <rFont val="Tahoma"/>
            <family val="2"/>
          </rPr>
          <t>ക്രിസ്തുവിനുള്ളവർ ജഡത്തെയും അതിന്റെ മോഹങ്ങളെയും മോഹങ്ങളെയും ക്രൂശിച്ചിരിക്കുന്നു.</t>
        </r>
      </text>
    </comment>
    <comment ref="E1261" authorId="0">
      <text>
        <r>
          <rPr>
            <sz val="8"/>
            <color indexed="81"/>
            <rFont val="Tahoma"/>
            <family val="2"/>
          </rPr>
          <t>നാം ആത്മാവിനാൽ ജീവിച്ചിരിക്കുന്നു എങ്കിൽ അവനോട് അനുസരിക്കുകയും ചെയ് വിൻ.</t>
        </r>
      </text>
    </comment>
    <comment ref="E1262" authorId="0">
      <text>
        <r>
          <rPr>
            <sz val="8"/>
            <color indexed="81"/>
            <rFont val="Tahoma"/>
            <family val="2"/>
          </rPr>
          <t>തമ്മിൽ തമ്മിൽ വ്യർത്ഥവാദം ആഗ്രഹിക്കാതെയും തമ്മിൽ ചഞ്ചലപ്പെടാതെയും തമ്മിൽ അസൂയപിടിക്കാതെയും ഇരിക്കേണം.</t>
        </r>
      </text>
    </comment>
    <comment ref="E1263" authorId="0">
      <text>
        <r>
          <rPr>
            <sz val="8"/>
            <color indexed="81"/>
            <rFont val="Tahoma"/>
            <family val="2"/>
          </rPr>
          <t>സഹോദരന്മാരേ, ഒരുവൻ വല്ല കുറ്റത്തിലും പിടിച്ച് അകപ്പെട്ടാൽ ആത്മാവ് ഉള്ളവർ ആകുന്ന നിങ്ങൾ സൌമ്യതയുടെ ആത്മാവിൽ അവനെ തിരിച്ചു കൊണ്ടുവരുവിൻ; നീയും പരീക്ഷയിൽ അകപ്പെടാതിരിക്കുവാൻ സൂക്ഷിച്ചുകൊള്ളേണം.</t>
        </r>
      </text>
    </comment>
    <comment ref="E1264" authorId="0">
      <text>
        <r>
          <rPr>
            <sz val="8"/>
            <color indexed="81"/>
            <rFont val="Tahoma"/>
            <family val="2"/>
          </rPr>
          <t>തമ്മിൽ തമ്മിൽ ഭാരം ചുമക്കുവിൻ; ഇങ്ങനെ ക്രിസ്തുവിന്റെ കല്പന നിവർത്തിക്കുവിൻ.</t>
        </r>
      </text>
    </comment>
    <comment ref="E1265" authorId="0">
      <text>
        <r>
          <rPr>
            <sz val="8"/>
            <color indexed="81"/>
            <rFont val="Tahoma"/>
            <family val="2"/>
          </rPr>
          <t>ആരെങ്കിലും വിലയില്ലാത്തവനായിരിക്കെ തന്നെത്താൻ വിലയുള്ളവൻ എന്നു നിരൂപിച്ചാൽ താൻ തന്നെത്താൻ തെറ്റിക്കുന്നു.</t>
        </r>
      </text>
    </comment>
    <comment ref="E1266" authorId="0">
      <text>
        <r>
          <rPr>
            <sz val="8"/>
            <color indexed="81"/>
            <rFont val="Tahoma"/>
            <family val="2"/>
          </rPr>
          <t>ഓരോരുത്തൻ താന്താന്റെ പ്രവൃത്തി സൂക്ഷ്മമായി പരിശോധിക്കട്ടെ; എന്നാൽ മറ്റുള്ളവരോടുള്ളതല്ല, തന്നെത്താൻ ഉള്ളതുകൊണ്ട് അത്രേ പ്രശംസിക്കുവാൻ അവന് അവസരം ഉണ്ടായിരിക്കുന്നത്.</t>
        </r>
      </text>
    </comment>
    <comment ref="E1267" authorId="0">
      <text>
        <r>
          <rPr>
            <sz val="8"/>
            <color indexed="81"/>
            <rFont val="Tahoma"/>
            <family val="2"/>
          </rPr>
          <t>ഓരോരുത്തൻ താന്താന്റെ ഭാരം തന്നേ ചുമക്കും.</t>
        </r>
      </text>
    </comment>
    <comment ref="E1268" authorId="0">
      <text>
        <r>
          <rPr>
            <sz val="8"/>
            <color indexed="81"/>
            <rFont val="Tahoma"/>
            <family val="2"/>
          </rPr>
          <t>വചനത്തെ ഉപദേശിക്കുന്നവൻ ഉപദേശിക്കുന്നവനോട് സകല നന്മയിലും പങ്കിടട്ടെ.</t>
        </r>
      </text>
    </comment>
    <comment ref="E1269" authorId="0">
      <text>
        <r>
          <rPr>
            <sz val="8"/>
            <color indexed="81"/>
            <rFont val="Tahoma"/>
            <family val="2"/>
          </rPr>
          <t>മടുത്തുപോകരുത്; ദൈവം പരിഹസിക്കപ്പെടുകയില്ല; മനുഷ്യൻ വിതയ്ക്കുന്നത് എന്താണോ അത് കൊയ്യും.</t>
        </r>
      </text>
    </comment>
    <comment ref="E1270" authorId="0">
      <text>
        <r>
          <rPr>
            <sz val="8"/>
            <color indexed="81"/>
            <rFont val="Tahoma"/>
            <family val="2"/>
          </rPr>
          <t>ജഡത്തിന് വേണ്ടി വിതയ്ക്കുന്നവൻ ജഡത്തിൽനിന്ന് ദ്രവത്വം കൊയ്യും; ആത്മാവിനായി വിതയ്ക്കുന്നവൻ ആത്മാവിൽനിന്ന് നിത്യജീവൻ കൊയ്യും.</t>
        </r>
      </text>
    </comment>
    <comment ref="E1271" authorId="0">
      <text>
        <r>
          <rPr>
            <sz val="8"/>
            <color indexed="81"/>
            <rFont val="Tahoma"/>
            <family val="2"/>
          </rPr>
          <t>നന്മ ചെയ്യുന്നതിൽ നാം മടുത്തുപോകരുത്; നാം മടുത്തുപോകുന്നില്ലെങ്കിൽ തക്കസമയത്ത് കൊയ്യും.</t>
        </r>
      </text>
    </comment>
    <comment ref="E1272" authorId="0">
      <text>
        <r>
          <rPr>
            <sz val="8"/>
            <color indexed="81"/>
            <rFont val="Tahoma"/>
            <family val="2"/>
          </rPr>
          <t>ആകയാൽ അവസരം ഉള്ളിടത്തോളം നാം എല്ലാവർക്കും, വിശേഷാൽ വിശ്വാസത്തിലുള്ള ബന്ധുക്കൾക്ക് നന്മ ചെയ്ക.</t>
        </r>
      </text>
    </comment>
    <comment ref="E1273" authorId="0">
      <text>
        <r>
          <rPr>
            <sz val="8"/>
            <color indexed="81"/>
            <rFont val="Tahoma"/>
            <family val="2"/>
          </rPr>
          <t>എന്റെ സ്വന്തം കൈകൊണ്ട് ഞാൻ എത്ര വലിയ എഴുത്തും എഴുതിയിരിക്കുന്നു എന്ന് നോക്കുവിൻ.</t>
        </r>
      </text>
    </comment>
    <comment ref="E1274" authorId="0">
      <text>
        <r>
          <rPr>
            <sz val="8"/>
            <color indexed="81"/>
            <rFont val="Tahoma"/>
            <family val="2"/>
          </rPr>
          <t>ജഡികമായി നീതിമാന്മാർ എന്നു തോന്നുവാൻ ആഗ്രഹിക്കുന്നവർ എല്ലാം, ക്രിസ്തുവിന്റെ ക്രൂശുനിമിത്തം ഉപദ്രവിക്കപ്പെടാതിരിക്കേണ്ടതിന് തന്നെത്താൻ നിങ്ങളെ പരിച്ഛേദന കഴിപ്പിക്കുവാൻ നിബ്ബന്ധിക്കുന്നു.</t>
        </r>
      </text>
    </comment>
    <comment ref="E1275" authorId="0">
      <text>
        <r>
          <rPr>
            <sz val="8"/>
            <color indexed="81"/>
            <rFont val="Tahoma"/>
            <family val="2"/>
          </rPr>
          <t>പരിച്ഛേദന ഏല്ക്കുന്നവരും ന്യായപ്രമാണം പ്രമാണിക്കുന്നില്ല എങ്കിലും നിങ്ങളുടെ ജഡത്തിൽ പ്രശംസിക്കുവാൻ തക്കവണ്ണം നിങ്ങൾ പരിച്ഛേദന ഏല്ക്കുവാൻ ഇച്ഛിക്കുന്നു.</t>
        </r>
      </text>
    </comment>
    <comment ref="E1276" authorId="0">
      <text>
        <r>
          <rPr>
            <sz val="8"/>
            <color indexed="81"/>
            <rFont val="Tahoma"/>
            <family val="2"/>
          </rPr>
          <t>ഞാനോ നമ്മുടെ കർത്താവായ യേശുക്രിസ്തുവിന്റെ ക്രൂശിനല്ലാതെ മറ്റൊന്നിലും പ്രശംസിക്കരുത്; അവനാൽ ലോകം എനിക്ക് വേണ്ടി ക്രൂശിക്കപ്പെട്ടിരിക്കുന്നു; ഞാനും ലോകത്തിനു വേണ്ടി ക്രൂശിക്കപ്പെട്ടിരിക്കുന്നു.</t>
        </r>
      </text>
    </comment>
    <comment ref="E1277" authorId="0">
      <text>
        <r>
          <rPr>
            <sz val="8"/>
            <color indexed="81"/>
            <rFont val="Tahoma"/>
            <family val="2"/>
          </rPr>
          <t>ക്രിസ്തുവിൽ പരിച്ഛേദനയോ പരിച്ഛേദന ഇല്ലാത്തതോ ഒന്നുമില്ല; പുതിയ സൃഷ്ടിയത്രേ ഉള്ളത്.</t>
        </r>
      </text>
    </comment>
    <comment ref="E1278" authorId="0">
      <text>
        <r>
          <rPr>
            <sz val="8"/>
            <color indexed="81"/>
            <rFont val="Tahoma"/>
            <family val="2"/>
          </rPr>
          <t>ഈ പ്രബോധനനിയമപ്രകാരം നടക്കുന്നവർക്ക്, ദൈവത്തിന്റെ യിസ്രായേലിന്മേലും സമാധാനവും കരുണയും ഉണ്ടാകട്ടെ.</t>
        </r>
      </text>
    </comment>
    <comment ref="E1279" authorId="0">
      <text>
        <r>
          <rPr>
            <sz val="8"/>
            <color indexed="81"/>
            <rFont val="Tahoma"/>
            <family val="2"/>
          </rPr>
          <t>ഇനി ആരും എന്നെ പ്രയാസപ്പെടുത്തരുത്; ഞാൻ എന്റെ ശരീരത്തിൽ യേശുവിന്റെ അടയാളങ്ങൾ ചുമക്കുന്നുവല്ലോ.</t>
        </r>
      </text>
    </comment>
    <comment ref="E1280" authorId="0">
      <text>
        <r>
          <rPr>
            <sz val="8"/>
            <color indexed="81"/>
            <rFont val="Tahoma"/>
            <family val="2"/>
          </rPr>
          <t>സഹോദരന്മാരേ, നമ്മുടെ കർത്താവായ യേശുക്രിസ്തുവിന്റെ കൃപ നിങ്ങളുടെ ആത്മാവിനോടുകൂടെ ഇരിക്കട്ടെ.</t>
        </r>
      </text>
    </comment>
    <comment ref="E1281" authorId="0">
      <text>
        <r>
          <rPr>
            <sz val="8"/>
            <color indexed="81"/>
            <rFont val="Tahoma"/>
            <family val="2"/>
          </rPr>
          <t>ദൈവത്തിന്റെ ഇഷ്ടത്താൽ യേശുക്രിസ്തുവിന്റെ അപ്പൊസ്തലനായ പൗലൊസ്, എഫെസൊസിൽ ക്രിസ്തുയേശുവിൽ വിശ്വസിച്ചിരിക്കുന്ന വിശുദ്ധന്മാർക്കും:</t>
        </r>
      </text>
    </comment>
    <comment ref="E1282" authorId="0">
      <text>
        <r>
          <rPr>
            <sz val="8"/>
            <color indexed="81"/>
            <rFont val="Tahoma"/>
            <family val="2"/>
          </rPr>
          <t>നമ്മുടെ പിതാവായ ദൈവത്താലും കർത്താവായ യേശുക്രിസ്തുവിനാലും നിങ്ങൾക്ക് കൃപയും സമാധാനവും ഉണ്ടാകട്ടെ.</t>
        </r>
      </text>
    </comment>
    <comment ref="E1283" authorId="0">
      <text>
        <r>
          <rPr>
            <sz val="8"/>
            <color indexed="81"/>
            <rFont val="Tahoma"/>
            <family val="2"/>
          </rPr>
          <t>നമ്മുടെ കർത്താവായ യേശുക്രിസ്തുവിന്റെ പിതാവായ ദൈവത്തിന് സ്തോത്രം; അവൻ സ്വർഗ്ഗങ്ങളിൽ ക്രിസ്തുവിൽ എന്നിലുള്ള പരിശുദ്ധാത്മാവിന്റെ സകല അനുഗ്രഹത്താലും നമ്മെ അനുഗ്രഹിച്ചുതന്നിരിക്കുന്നു.</t>
        </r>
      </text>
    </comment>
    <comment ref="E1284" authorId="0">
      <text>
        <r>
          <rPr>
            <sz val="8"/>
            <color indexed="81"/>
            <rFont val="Tahoma"/>
            <family val="2"/>
          </rPr>
          <t>ലോകസ്ഥാപനത്തിന് മുമ്പെ നാം എല്ലാവരും അവന്റെ മുമ്പിൽ വിശുദ്ധരും കുറ്റമില്ലാത്തവരും ആകേണ്ടതിന് ദൈവം നമ്മെ ക്രിസ്തുവിൽ തിരഞ്ഞെടുത്തിരിക്കുന്നുവല്ലോ.</t>
        </r>
      </text>
    </comment>
    <comment ref="E1285" authorId="0">
      <text>
        <r>
          <rPr>
            <sz val="8"/>
            <color indexed="81"/>
            <rFont val="Tahoma"/>
            <family val="2"/>
          </rPr>
          <t>പ്രിയനായവനിൽനിന്ന് നമുക്കു ലഭിച്ച തന്റെ കൃപയുടെ മഹത്വകരമായ മഹത്വത്തിന് സ്തോത്രം ചെയ് വാൻ,</t>
        </r>
      </text>
    </comment>
    <comment ref="E1286" authorId="0">
      <text>
        <r>
          <rPr>
            <sz val="8"/>
            <color indexed="81"/>
            <rFont val="Tahoma"/>
            <family val="2"/>
          </rPr>
          <t>യേശുക്രിസ്തുവിനാൽ തന്റെ പുത്രന്മാരായിത്തീരുവാൻ അവൻ മുൻകൂട്ടി നിശ്ചയിച്ചിരുന്നു.</t>
        </r>
      </text>
    </comment>
    <comment ref="E1287" authorId="0">
      <text>
        <r>
          <rPr>
            <sz val="8"/>
            <color indexed="81"/>
            <rFont val="Tahoma"/>
            <family val="2"/>
          </rPr>
          <t>അവനിൽ തന്നേ, ദൈവകൃപയുടെ ധനപ്രകാരം, യേശുവിന്റെ രക്തത്താൽ പാപമോചനം ലഭിക്കുന്നതും,</t>
        </r>
      </text>
    </comment>
    <comment ref="E1288" authorId="0">
      <text>
        <r>
          <rPr>
            <sz val="8"/>
            <color indexed="81"/>
            <rFont val="Tahoma"/>
            <family val="2"/>
          </rPr>
          <t>അത് അവൻ സകല ജ്ഞാനവും വിവേകവുംകൊണ്ട് നമ്മോടു സമൃദ്ധമായി നല്കിയതാകുന്നു.</t>
        </r>
      </text>
    </comment>
    <comment ref="E1289" authorId="0">
      <text>
        <r>
          <rPr>
            <sz val="8"/>
            <color indexed="81"/>
            <rFont val="Tahoma"/>
            <family val="2"/>
          </rPr>
          <t>കാലം തികഞ്ഞപ്പോൾ സ്വർഗ്ഗത്തിലും ഭൂമിയിലും ഉള്ളത് ഒക്കെയും ക്രിസ്തുവിൽ ഒന്നിച്ചുകൂടേണ്ടതിന്</t>
        </r>
      </text>
    </comment>
    <comment ref="E1290" authorId="0">
      <text>
        <r>
          <rPr>
            <sz val="8"/>
            <color indexed="81"/>
            <rFont val="Tahoma"/>
            <family val="2"/>
          </rPr>
          <t>തന്റെ കൃപയുടെ ആലോചനയുടെ മർമ്മം തന്നെത്താൻ മുന്നറിയിച്ചതുപോലെ ഞങ്ങളോടു അറിയിച്ചു.</t>
        </r>
      </text>
    </comment>
    <comment ref="E1291" authorId="0">
      <text>
        <r>
          <rPr>
            <sz val="8"/>
            <color indexed="81"/>
            <rFont val="Tahoma"/>
            <family val="2"/>
          </rPr>
          <t>ക്രിസ്തുവിൽ മുമ്പെ ആശ്രയിച്ചിരുന്നവരായ നാം അവന്റെ മഹത്വത്തിന്റെ പുകഴ്ചയ്ക്കായി</t>
        </r>
      </text>
    </comment>
    <comment ref="E1292" authorId="0">
      <text>
        <r>
          <rPr>
            <sz val="8"/>
            <color indexed="81"/>
            <rFont val="Tahoma"/>
            <family val="2"/>
          </rPr>
          <t>ദൈവം സകലവും തന്റെ ഇഷ്ടത്തിന്റെ ആലോചനയാൽ നിവർത്തിയ്ക്കുന്നവന്റെ ആലോചനപ്രകാരം,</t>
        </r>
      </text>
    </comment>
    <comment ref="E1293" authorId="0">
      <text>
        <r>
          <rPr>
            <sz val="8"/>
            <color indexed="81"/>
            <rFont val="Tahoma"/>
            <family val="2"/>
          </rPr>
          <t>നിങ്ങൾക്കും നിങ്ങളുടെ രക്ഷയായ സുവിശേഷം എന്ന സത്യവചനം കേട്ടിട്ട് വിശ്വസിച്ചശേഷം വാഗ്ദത്തമായ പരിശുദ്ധാത്മാവ് മുഖാന്തരം അവനിൽ മുദ്രയിട്ടിരിക്കുന്നു.</t>
        </r>
      </text>
    </comment>
    <comment ref="E1294" authorId="0">
      <text>
        <r>
          <rPr>
            <sz val="8"/>
            <color indexed="81"/>
            <rFont val="Tahoma"/>
            <family val="2"/>
          </rPr>
          <t>അവന്റെ മഹത്വത്തിന്റെ സ്തുതിയ്ക്കായി നല്കപ്പെടുന്ന രക്ഷയ്ക്കായി പരിശുദ്ധാത്മാവ് നമ്മുടെ അവകാശത്തിന്റെ ഉറപ്പാകുന്നു.</t>
        </r>
      </text>
    </comment>
    <comment ref="E1295" authorId="0">
      <text>
        <r>
          <rPr>
            <sz val="8"/>
            <color indexed="81"/>
            <rFont val="Tahoma"/>
            <family val="2"/>
          </rPr>
          <t>അതുകൊണ്ട് കർത്താവായ യേശുവിൽ നിങ്ങളുടെ വിശ്വാസവും സകല വിശുദ്ധന്മാരോടും ഉള്ള നിങ്ങളുടെ സ്നേഹവും കേട്ടിട്ട്</t>
        </r>
      </text>
    </comment>
    <comment ref="E1296" authorId="0">
      <text>
        <r>
          <rPr>
            <sz val="8"/>
            <color indexed="81"/>
            <rFont val="Tahoma"/>
            <family val="2"/>
          </rPr>
          <t>എന്റെ പ്രാർത്ഥനകളിൽ നിങ്ങളെ ഓർത്ത് ഇടവിടാതെ നിങ്ങൾക്കുവേണ്ടി സ്തോത്രംചൊല്ലി,</t>
        </r>
      </text>
    </comment>
    <comment ref="E1297" authorId="0">
      <text>
        <r>
          <rPr>
            <sz val="8"/>
            <color indexed="81"/>
            <rFont val="Tahoma"/>
            <family val="2"/>
          </rPr>
          <t>നമ്മുടെ കർത്താവായ യേശുക്രിസ്തുവിന്റെ ദൈവവും തേജസ്സിന്റെ പിതാവായ ദൈവം തന്നെക്കുറിച്ചുള്ള നിങ്ങളുടെ അറിവിൽ ജ്ഞാനവും പ്രത്യക്ഷതയും നല്കുന്ന ആത്മാവിനെ നിങ്ങൾക്ക് നല്കേണം എന്ന് ഞാൻ പ്രാർത്ഥിക്കുന്നു.</t>
        </r>
      </text>
    </comment>
    <comment ref="E1298" authorId="0">
      <text>
        <r>
          <rPr>
            <sz val="8"/>
            <color indexed="81"/>
            <rFont val="Tahoma"/>
            <family val="2"/>
          </rPr>
          <t>അവൻ നമ്മെ തന്റെ വിളിക്കയാൽ ലഭിച്ച പ്രത്യാശയും വിശുദ്ധന്മാരിൽ അവന് ലഭിച്ച അവകാശത്തിന്റെ തേജസ്സിന്റെ ധനവും എന്തെന്ന്</t>
        </r>
      </text>
    </comment>
    <comment ref="E1299" authorId="0">
      <text>
        <r>
          <rPr>
            <sz val="8"/>
            <color indexed="81"/>
            <rFont val="Tahoma"/>
            <family val="2"/>
          </rPr>
          <t>അവൻ ക്രിസ്തുവിനെ മരിച്ചവരിൽനിന്ന് ഉയിർത്തെഴുന്നേല്പിച്ചവനും അവന്റെ ശക്തിയുടെ ശക്തിയിൽ പ്രവർത്തിക്കുന്നവനായ നമ്മിൽ വിശ്വസിക്കുന്നവരോടു അവന്റെ ശക്തിയുടെ മഹത്വവും മഹത്വവും എന്തെന്ന് അറിയേണ്ടതിന്</t>
        </r>
      </text>
    </comment>
    <comment ref="E1300" authorId="0">
      <text>
        <r>
          <rPr>
            <sz val="8"/>
            <color indexed="81"/>
            <rFont val="Tahoma"/>
            <family val="2"/>
          </rPr>
          <t>അവൻ സകല ഭരണത്തിനും അധികാരത്തിനും ശക്തിക്കും ശക്തിക്കും കർത്തൃത്വത്തിനും മീതെയായി, ഈ ലോകത്തിൽ മാത്രമല്ല, വരുവാനുള്ള ലോകത്തിലും തന്നേ, വിളിക്കപ്പെടുന്ന സകല നാമത്തിനും മീതെയായി,</t>
        </r>
      </text>
    </comment>
    <comment ref="E1301" authorId="0">
      <text>
        <r>
          <rPr>
            <sz val="8"/>
            <color indexed="81"/>
            <rFont val="Tahoma"/>
            <family val="2"/>
          </rPr>
          <t>അവനെ സ്വർഗ്ഗത്തിൽ തന്റെ വലത്തുഭാഗത്ത് ഇരുത്തി,</t>
        </r>
      </text>
    </comment>
    <comment ref="E1302" authorId="0">
      <text>
        <r>
          <rPr>
            <sz val="8"/>
            <color indexed="81"/>
            <rFont val="Tahoma"/>
            <family val="2"/>
          </rPr>
          <t>സകലവും അവന്റെ കാൽക്കൽ കീഴടക്കി,</t>
        </r>
      </text>
    </comment>
    <comment ref="E1303" authorId="0">
      <text>
        <r>
          <rPr>
            <sz val="8"/>
            <color indexed="81"/>
            <rFont val="Tahoma"/>
            <family val="2"/>
          </rPr>
          <t>തന്നെ സകലവും സകലവും മുഴുവനും നിറയ്ക്കുന്നവന്റെ നിവൃത്തിയാകുന്നവന്റെ ശരീരം എന്ന സഭയ്ക്ക് അവനെ സകലത്തിനും മീതെ തല ആക്കിത്തീർത്തിരിക്കുന്നു.</t>
        </r>
      </text>
    </comment>
    <comment ref="E1304" authorId="0">
      <text>
        <r>
          <rPr>
            <sz val="8"/>
            <color indexed="81"/>
            <rFont val="Tahoma"/>
            <family val="2"/>
          </rPr>
          <t>അതിക്രമങ്ങളാലും പാപങ്ങളാലും മരിച്ചവരായിരുന്ന നിങ്ങളെ അവൻ ഉയിർത്തെഴുന്നേല്പിച്ചു.</t>
        </r>
      </text>
    </comment>
    <comment ref="E1305" authorId="0">
      <text>
        <r>
          <rPr>
            <sz val="8"/>
            <color indexed="81"/>
            <rFont val="Tahoma"/>
            <family val="2"/>
          </rPr>
          <t>അതിൽ നിങ്ങൾ ഒരു കാലത്ത് ഈ ലോകത്തിന്റെ സമ്പ്രദായത്തിനും അനുസരണത്തിന്റെ മക്കളിൽ ഇപ്പോൾ പ്രവർത്തിക്കുന്ന ആകാശത്തിലെ അധികാരത്തിന്റെ പ്രഭുവിന്റെ അനുസരണത്തിനും അനുസരണമായി നടന്നുവന്നു.</t>
        </r>
      </text>
    </comment>
    <comment ref="E1306" authorId="0">
      <text>
        <r>
          <rPr>
            <sz val="8"/>
            <color indexed="81"/>
            <rFont val="Tahoma"/>
            <family val="2"/>
          </rPr>
          <t>നാം എല്ലാവരും ഒരു കാലത്ത് നമ്മുടെ ജഡിക ഇഷ്ടങ്ങൾ അനുസരിച്ചു നടക്കുകയും നമ്മുടെ ജഡത്തിന്റെയും മനസ്സിന്റെയും മോഹങ്ങളെ ചെയ് വുകയും ചെയ്തുകൊണ്ടിരുന്നു; നാം എല്ലാവരും മറ്റുള്ളവരെപ്പോലെ സ്വഭാവത്താൽ കോപത്തിന്റെ മക്കൾ ആയിരുന്നു.</t>
        </r>
      </text>
    </comment>
    <comment ref="E1307" authorId="0">
      <text>
        <r>
          <rPr>
            <sz val="8"/>
            <color indexed="81"/>
            <rFont val="Tahoma"/>
            <family val="2"/>
          </rPr>
          <t>എന്നാൽ ദൈവം കരുണയിൽ ധനവാനായതുകൊണ്ട്, നമ്മെ സ്നേഹിച്ച തന്റെ മഹത്തായ സ്നേഹത്താൽ</t>
        </r>
      </text>
    </comment>
    <comment ref="E1308" authorId="0">
      <text>
        <r>
          <rPr>
            <sz val="8"/>
            <color indexed="81"/>
            <rFont val="Tahoma"/>
            <family val="2"/>
          </rPr>
          <t>അനീതികളിൽ മരിച്ചവരായിരുന്ന നമ്മെ ക്രിസ്തുവിനോടുകൂടെ ഉയിർത്തെഴുന്നേല്പിച്ചു; കൃപയാൽ നിങ്ങൾ രക്ഷിക്കപ്പെട്ടിരിക്കുന്നു;</t>
        </r>
      </text>
    </comment>
    <comment ref="E1309" authorId="0">
      <text>
        <r>
          <rPr>
            <sz val="8"/>
            <color indexed="81"/>
            <rFont val="Tahoma"/>
            <family val="2"/>
          </rPr>
          <t>തന്റെ കൃപയുടെ അമിതമായ ധനം വരുവാനുള്ള ലോകങ്ങളിൽ വെളിപ്പെടുത്തേണ്ടതിന്,</t>
        </r>
      </text>
    </comment>
    <comment ref="E1310" authorId="0">
      <text>
        <r>
          <rPr>
            <sz val="8"/>
            <color indexed="81"/>
            <rFont val="Tahoma"/>
            <family val="2"/>
          </rPr>
          <t>ക്രിസ്തുയേശുവിനോടുകൂടെ നമ്മെ അവനോടുകൂടെ ഉയിർത്തെഴുന്നേല്പിച്ച്, സ്വർഗ്ഗങ്ങളിൽ അവനോടുകൂടെ ഇരുത്തി;</t>
        </r>
      </text>
    </comment>
    <comment ref="E1311" authorId="0">
      <text>
        <r>
          <rPr>
            <sz val="8"/>
            <color indexed="81"/>
            <rFont val="Tahoma"/>
            <family val="2"/>
          </rPr>
          <t>കൃപയാൽ, വിശ്വാസത്താൽ, നിങ്ങൾ രക്ഷിയ്ക്കപ്പെട്ടിരിക്കുന്നു; അത് നിങ്ങൾ തന്നെത്താൻ ചെയ്തതല്ല, ദൈവത്തിന്റെ ദാനമത്രേ;</t>
        </r>
      </text>
    </comment>
    <comment ref="E1312" authorId="0">
      <text>
        <r>
          <rPr>
            <sz val="8"/>
            <color indexed="81"/>
            <rFont val="Tahoma"/>
            <family val="2"/>
          </rPr>
          <t>അത് പ്രവൃത്തികളാലല്ല ആരും പ്രശംസിക്കാതിരിക്കേണ്ടതിന്</t>
        </r>
      </text>
    </comment>
    <comment ref="E1313" authorId="0">
      <text>
        <r>
          <rPr>
            <sz val="8"/>
            <color indexed="81"/>
            <rFont val="Tahoma"/>
            <family val="2"/>
          </rPr>
          <t>ദൈവം മുമ്പുകൂട്ടി ഒരുക്കിയിരിക്കുന്ന നല്ല പ്രവൃത്തികൾ ചെയ് വാൻ നാം ക്രിസ്തുയേശുവിൽ ഒന്നിച്ച് ഉളവായവരാണ്.</t>
        </r>
      </text>
    </comment>
    <comment ref="E1314" authorId="0">
      <text>
        <r>
          <rPr>
            <sz val="8"/>
            <color indexed="81"/>
            <rFont val="Tahoma"/>
            <family val="2"/>
          </rPr>
          <t>ആദ്യം ജാതികൾ ആയിരുന്നുവല്ലോ; ജഡികമായി ജാതികൾ ആയിരുന്നതുകൊണ്ട് ജഡികമായി കൈകൊണ്ട് ചെയ്ത പരിച്ഛേദനയാൽ നിങ്ങൾക്ക് പരിച്ഛേദന അരുത് എന്ന് വിളിക്കപ്പെട്ടിരുന്നു.</t>
        </r>
      </text>
    </comment>
    <comment ref="E1315" authorId="0">
      <text>
        <r>
          <rPr>
            <sz val="8"/>
            <color indexed="81"/>
            <rFont val="Tahoma"/>
            <family val="2"/>
          </rPr>
          <t>ആ കാലത്ത് നിങ്ങൾ ക്രിസ്തുവിനല്ലാതെ, യിസ്രായേൽ ജനത്തിന്റെ അവകാശത്തിന് അന്യരും, വാഗ്ദത്തനിയമങ്ങൾക്ക് അന്യരും, വിശ്വാസമില്ലാത്തവരും, ഈ ലോകത്തിൽ ദൈവമില്ലാത്തവരും ആയിരുന്നു എന്ന് ഓർത്തുകൊൾവിൻ.</t>
        </r>
      </text>
    </comment>
    <comment ref="E1316" authorId="0">
      <text>
        <r>
          <rPr>
            <sz val="8"/>
            <color indexed="81"/>
            <rFont val="Tahoma"/>
            <family val="2"/>
          </rPr>
          <t>മുമ്പെ ദൂരസ്ഥരായിരുന്ന നിങ്ങൾ ഇപ്പോൾ ക്രിസ്തുയേശുവിൽ, ക്രിസ്തുവിന്റെ രക്തത്താൽ സമീപിച്ചിരിക്കുന്നു.</t>
        </r>
      </text>
    </comment>
    <comment ref="E1317" authorId="0">
      <text>
        <r>
          <rPr>
            <sz val="8"/>
            <color indexed="81"/>
            <rFont val="Tahoma"/>
            <family val="2"/>
          </rPr>
          <t>അവൻ തന്നേ നമ്മുടെ സമാധാനം ഉളവാക്കി, ഇരുകൂട്ടത്തെയും ഒന്നാക്കി, നടുവെ ഉണ്ടായിരുന്ന ഭിന്നതയുടെ മദ്ധ്യത്തോളം നശിപ്പിച്ചു,</t>
        </r>
      </text>
    </comment>
    <comment ref="E1318" authorId="0">
      <text>
        <r>
          <rPr>
            <sz val="8"/>
            <color indexed="81"/>
            <rFont val="Tahoma"/>
            <family val="2"/>
          </rPr>
          <t>ന്യായപ്രമാണത്തിന്റെ ന്യായപ്രമാണമായ ന്യായപ്രമാണത്തെ തന്റെ ജഡത്താൽ നീക്കിക്കളഞ്ഞു, ഈ ഇരുഭാഗങ്ങളെയും ഒരു പുതിയ മനുഷ്യനായി തന്നിൽ തന്നേ ഉളവാക്കി സമാധാനം ഉളവാക്കി,</t>
        </r>
      </text>
    </comment>
    <comment ref="E1319" authorId="0">
      <text>
        <r>
          <rPr>
            <sz val="8"/>
            <color indexed="81"/>
            <rFont val="Tahoma"/>
            <family val="2"/>
          </rPr>
          <t>അങ്ങനെ ഇരുവരെയും ഒരു ദേഹമായി ദൈവത്തോട് യോജിപ്പിച്ച്, ക്രൂശിൽ ഇരുവരെയും കൊന്നുകളഞ്ഞു.</t>
        </r>
      </text>
    </comment>
    <comment ref="E1320" authorId="0">
      <text>
        <r>
          <rPr>
            <sz val="8"/>
            <color indexed="81"/>
            <rFont val="Tahoma"/>
            <family val="2"/>
          </rPr>
          <t>അവൻ വന്നു ദൂരത്തുള്ളവരായ നിങ്ങളോടും സമീപമുള്ളവരായ നിങ്ങളോടും സമാധാനം സുവിശേഷം അറിയിച്ചു.</t>
        </r>
      </text>
    </comment>
    <comment ref="E1321" authorId="0">
      <text>
        <r>
          <rPr>
            <sz val="8"/>
            <color indexed="81"/>
            <rFont val="Tahoma"/>
            <family val="2"/>
          </rPr>
          <t>അവൻ മുഖാന്തരം നമുക്കും ഇരുവർക്കും ഒരു ആത്മാവിൽ പിതാവിന്റെ അടുക്കൽ പ്രവേശനം ലഭിച്ചിരിക്കുന്നു.</t>
        </r>
      </text>
    </comment>
    <comment ref="E1322" authorId="0">
      <text>
        <r>
          <rPr>
            <sz val="8"/>
            <color indexed="81"/>
            <rFont val="Tahoma"/>
            <family val="2"/>
          </rPr>
          <t>ആകയാൽ നിങ്ങൾ മേലാൽ അന്യന്മാരും പരദേശികളും അല്ല, വിശുദ്ധന്മാരോടുകൂടെ പൗരന്മാരും ദൈവ ഗൃഹവും ആകുന്നു.</t>
        </r>
      </text>
    </comment>
    <comment ref="E1323" authorId="0">
      <text>
        <r>
          <rPr>
            <sz val="8"/>
            <color indexed="81"/>
            <rFont val="Tahoma"/>
            <family val="2"/>
          </rPr>
          <t>അപ്പൊസ്തലന്മാരും പ്രവാചകന്മാരും ആയ അടിസ്ഥാനത്തിന്മേൽ പണിതിരിക്കുന്നവരും, ആ അടിസ്ഥാനത്തിന്റെ മൂലക്കല്ലായി യേശുക്രിസ്തു തന്നെ തീർന്നിരിക്കുന്നവരും നിങ്ങൾ ആകുന്നു.</t>
        </r>
      </text>
    </comment>
    <comment ref="E1324" authorId="0">
      <text>
        <r>
          <rPr>
            <sz val="8"/>
            <color indexed="81"/>
            <rFont val="Tahoma"/>
            <family val="2"/>
          </rPr>
          <t>അവനിൽ വീട് മുഴുവനും യോജിച്ച് കെട്ടി കർത്താവിൽ വിശുദ്ധമന്ദിരമായി വളരുന്നു.</t>
        </r>
      </text>
    </comment>
    <comment ref="E1325" authorId="0">
      <text>
        <r>
          <rPr>
            <sz val="8"/>
            <color indexed="81"/>
            <rFont val="Tahoma"/>
            <family val="2"/>
          </rPr>
          <t>അവനിൽ നിങ്ങളും ആത്മാവിൽ ദൈവത്തിന്റെ വാസസ്ഥലമായി ഒന്നിച്ച് പണിതിരിക്കുന്നു.</t>
        </r>
      </text>
    </comment>
    <comment ref="E1326" authorId="0">
      <text>
        <r>
          <rPr>
            <sz val="8"/>
            <color indexed="81"/>
            <rFont val="Tahoma"/>
            <family val="2"/>
          </rPr>
          <t>ഇത് നിമിത്തം ഞാൻ, പൗലൊസ് എന്ന ഞാൻ ജാതികളായ നിങ്ങളുടെ നിമിത്തം യേശുക്രിസ്തുവിന്റെ തടവുകാരൻ ആകുന്നു.</t>
        </r>
      </text>
    </comment>
    <comment ref="E1327" authorId="0">
      <text>
        <r>
          <rPr>
            <sz val="8"/>
            <color indexed="81"/>
            <rFont val="Tahoma"/>
            <family val="2"/>
          </rPr>
          <t>നിങ്ങൾക്ക് വേണ്ടി എനിക്ക് നല്കപ്പെട്ട ദൈവകൃപയുടെ കല്പന എന്തെന്ന് നിങ്ങൾ കേട്ടിട്ടുണ്ടല്ലോ.</t>
        </r>
      </text>
    </comment>
    <comment ref="E1328" authorId="0">
      <text>
        <r>
          <rPr>
            <sz val="8"/>
            <color indexed="81"/>
            <rFont val="Tahoma"/>
            <family val="2"/>
          </rPr>
          <t>സുവിശേഷംകൊണ്ട് ജാതികൾ കൂട്ടുകാരും ഒരു ശരീരത്തിന്റെ അംഗങ്ങളും ക്രിസ്തുവിൽ നല്കപ്പെട്ട വാഗ്ദത്തത്തിന്റെ കൂട്ടുകാരും ആകുന്നു എന്നുള്ളത് തന്നേ ഈ മർമ്മം എനിക്ക് വെളിപ്പെടുത്തിയിരിക്കുന്നു.</t>
        </r>
      </text>
    </comment>
    <comment ref="E1329" authorId="0">
      <text>
        <r>
          <rPr>
            <sz val="8"/>
            <color indexed="81"/>
            <rFont val="Tahoma"/>
            <family val="2"/>
          </rPr>
          <t>ഇതിനെക്കുറിച്ച് ഞാൻ മുമ്പെ സംക്ഷിപ്തമായി എഴുതിയിരിക്കുന്നു.</t>
        </r>
      </text>
    </comment>
    <comment ref="E1330" authorId="0">
      <text>
        <r>
          <rPr>
            <sz val="8"/>
            <color indexed="81"/>
            <rFont val="Tahoma"/>
            <family val="2"/>
          </rPr>
          <t>അത് നിങ്ങൾ വായിച്ചാൽ ക്രിസ്തുവിന്റെ മർമ്മത്തെക്കുറിച്ചുള്ള എന്റെ അറിവ് നിങ്ങൾക്ക് ഗ്രഹിപ്പാൻ കഴിയും.</t>
        </r>
      </text>
    </comment>
    <comment ref="E1331" authorId="0">
      <text>
        <r>
          <rPr>
            <sz val="8"/>
            <color indexed="81"/>
            <rFont val="Tahoma"/>
            <family val="2"/>
          </rPr>
          <t>ഈ രഹസ്യം പൂർവ്വകാലങ്ങളിൽ മനുഷ്യരുടെ മനസിലേക്ക് വെളിപ്പെടുത്തിയിരുന്നില്ല; അത് ഇപ്പോൾ അവന്റെ വിശുദ്ധ അപ്പൊസ്തലന്മാർക്കും പ്രവാചകന്മാർക്കും ആത്മാവിൽ വെളിപ്പെട്ടതുപോലെ തന്നേ.</t>
        </r>
      </text>
    </comment>
    <comment ref="E1332" authorId="0">
      <text>
        <r>
          <rPr>
            <sz val="8"/>
            <color indexed="81"/>
            <rFont val="Tahoma"/>
            <family val="2"/>
          </rPr>
          <t>ദൈവത്തിന്റെ ശക്തിയാൽ എനിക്ക് ലഭിച്ചിരിക്കുന്ന അവന്റെ കൃപയുടെ ദാനത്താൽ ഞാൻ ഈ സുവിശേഷത്തിന്റെ ശുശ്രൂഷക്കാരൻ ആയിത്തീർന്നു.</t>
        </r>
      </text>
    </comment>
    <comment ref="E1333" authorId="0">
      <text>
        <r>
          <rPr>
            <sz val="8"/>
            <color indexed="81"/>
            <rFont val="Tahoma"/>
            <family val="2"/>
          </rPr>
          <t>വിശുദ്ധന്മാരിൽ ഒക്കെയും ഏറ്റവും ചെറിയവനായ എനിക്ക് ഈ കൃപ ലഭിച്ചിരിക്കുന്നു. അതുകൊണ്ട് ക്രിസ്തുവിന്റെ അളവുകൂടാത്ത ധനം ജാതികളോട് സുവിശേഷിക്കേണ്ടതിന് തന്നെ.</t>
        </r>
      </text>
    </comment>
    <comment ref="E1334" authorId="0">
      <text>
        <r>
          <rPr>
            <sz val="8"/>
            <color indexed="81"/>
            <rFont val="Tahoma"/>
            <family val="2"/>
          </rPr>
          <t>നമ്മുടെ കർത്താവായ യേശുക്രിസ്തുവിൽ അരുളിച്ചെയ്ത ദൈവത്തിന്റെ നിത്യനിയമപ്രകാരം</t>
        </r>
      </text>
    </comment>
    <comment ref="E1335" authorId="0">
      <text>
        <r>
          <rPr>
            <sz val="8"/>
            <color indexed="81"/>
            <rFont val="Tahoma"/>
            <family val="2"/>
          </rPr>
          <t>എന്നാൽ സഭ മുഖാന്തരം ഇപ്പോൾ അത്യുന്നതങ്ങളിലുള്ള അധികാരങ്ങളോടും അധികാരങ്ങളോടും അവന്റെ അനവധി ജ്ഞാനവും വെളിപ്പെടേണ്ടതിന്</t>
        </r>
      </text>
    </comment>
    <comment ref="E1336" authorId="0">
      <text>
        <r>
          <rPr>
            <sz val="8"/>
            <color indexed="81"/>
            <rFont val="Tahoma"/>
            <family val="2"/>
          </rPr>
          <t>സകലവും സൃഷ്ടിച്ചിരിക്കുന്ന ദൈവത്തിൽ ലോകാരംഭം മുതൽ മറച്ചുവച്ചിരുന്ന ഈ മർമ്മത്തിന്റെ രഹസ്യം എന്തെന്ന് എല്ലാവർക്കും വെളിപ്പെടുത്തുവാനും</t>
        </r>
      </text>
    </comment>
    <comment ref="E1337" authorId="0">
      <text>
        <r>
          <rPr>
            <sz val="8"/>
            <color indexed="81"/>
            <rFont val="Tahoma"/>
            <family val="2"/>
          </rPr>
          <t>അവനിലുള്ള വിശ്വാസത്താൽ, ക്രിസ്തുവിൽവച്ച് നമുക്കു ധൈര്യത്തോടും ധൈര്യത്തോടുംകൂടെ ദൈവത്തിങ്കലേക്ക് പ്രവേശിക്കുന്ന ഭാഗ്യം ലഭിക്കുന്നു.</t>
        </r>
      </text>
    </comment>
    <comment ref="E1338" authorId="0">
      <text>
        <r>
          <rPr>
            <sz val="8"/>
            <color indexed="81"/>
            <rFont val="Tahoma"/>
            <family val="2"/>
          </rPr>
          <t>അതുകൊണ്ട് നിങ്ങളുടെ നിമിത്തം ഞാൻ സഹിക്കുന്ന കഷ്ടങ്ങളാൽ മടുത്തുപോകരുത്; അത് നിങ്ങൾക്ക് മഹത്വം ആകുന്നു എന്നു ഞാൻ അപേക്ഷിക്കുന്നു.</t>
        </r>
      </text>
    </comment>
    <comment ref="E1339" authorId="0">
      <text>
        <r>
          <rPr>
            <sz val="8"/>
            <color indexed="81"/>
            <rFont val="Tahoma"/>
            <family val="2"/>
          </rPr>
          <t>ഇതു നിമിത്തം ഞാൻ സ്വർഗ്ഗത്തിലും ഭൂമിയിലും ഉള്ള സകല കുടുംബത്തിനും പേർ വിളിച്ചുപറഞ്ഞു.</t>
        </r>
      </text>
    </comment>
    <comment ref="E1340" authorId="0">
      <text>
        <r>
          <rPr>
            <sz val="8"/>
            <color indexed="81"/>
            <rFont val="Tahoma"/>
            <family val="2"/>
          </rPr>
          <t>നമ്മുടെ കർത്താവായ യേശുക്രിസ്തുവിന്റെ പിതാവിനോട് മുട്ടുകുത്തി:</t>
        </r>
      </text>
    </comment>
    <comment ref="E1341" authorId="0">
      <text>
        <r>
          <rPr>
            <sz val="8"/>
            <color indexed="81"/>
            <rFont val="Tahoma"/>
            <family val="2"/>
          </rPr>
          <t>അവന്റെ ആത്മാവിനാൽ മനുഷ്യനിൽ നിങ്ങൾ ശക്തിപ്പെടേണ്ടതിന്</t>
        </r>
      </text>
    </comment>
    <comment ref="E1342" authorId="0">
      <text>
        <r>
          <rPr>
            <sz val="8"/>
            <color indexed="81"/>
            <rFont val="Tahoma"/>
            <family val="2"/>
          </rPr>
          <t>വിശ്വസനത്താൽ ക്രിസ്തു നിങ്ങളുടെ ഹൃദയങ്ങളിൽ വസിക്കയും നിങ്ങൾ സ്നേഹത്തിൽ വേരോടെ വേരോടെ വേരോടെ വേരോടെ ദീർഘമായി തീരുകയും</t>
        </r>
      </text>
    </comment>
    <comment ref="E1343" authorId="0">
      <text>
        <r>
          <rPr>
            <sz val="8"/>
            <color indexed="81"/>
            <rFont val="Tahoma"/>
            <family val="2"/>
          </rPr>
          <t>സകല വിശുദ്ധന്മാരോടുംകൂടെ ക്രിസ്തുവിന്റെ സ്നേഹത്തിന്റെ വീതി, നീളം, ആഴം, ഉയരം, ഉയരം എന്നിവ എന്തെന്ന് ഗ്രഹിച്ച്,</t>
        </r>
      </text>
    </comment>
    <comment ref="E1344" authorId="0">
      <text>
        <r>
          <rPr>
            <sz val="8"/>
            <color indexed="81"/>
            <rFont val="Tahoma"/>
            <family val="2"/>
          </rPr>
          <t>ജ്ഞാനത്തിന് മീതെ മറഞ്ഞിരിക്കുന്ന ഈ സ്നേഹം അറിയേണ്ടതിനും, നിങ്ങൾ ദൈവത്തിന്റെ സകല നിറവിലും നിറഞ്ഞവരാകേണ്ടതിനും,</t>
        </r>
      </text>
    </comment>
    <comment ref="E1345" authorId="0">
      <text>
        <r>
          <rPr>
            <sz val="8"/>
            <color indexed="81"/>
            <rFont val="Tahoma"/>
            <family val="2"/>
          </rPr>
          <t>നാം യാചിക്കുന്നതിലും ചിന്തിക്കുന്നതിലും വളരെ അധികംതും ചെയ് വാൻ കഴിയുന്നവന്, നമ്മിൽ പ്രവർത്തിക്കുന്ന ശക്തിയാൽ</t>
        </r>
      </text>
    </comment>
    <comment ref="E1346" authorId="0">
      <text>
        <r>
          <rPr>
            <sz val="8"/>
            <color indexed="81"/>
            <rFont val="Tahoma"/>
            <family val="2"/>
          </rPr>
          <t>സഭയിൽ ക്രിസ്തുയേശുവിനാൽ തലമുറതലമുറയായും എന്നേക്കും എന്നേക്കും മഹത്വമുണ്ടാകട്ടെ.</t>
        </r>
      </text>
    </comment>
    <comment ref="E1347" authorId="0">
      <text>
        <r>
          <rPr>
            <sz val="8"/>
            <color indexed="81"/>
            <rFont val="Tahoma"/>
            <family val="2"/>
          </rPr>
          <t>ആകയാൽ കർത്താവിനുവേണ്ടി തടവുകാരനായ ഞാൻ നിങ്ങളോട് അപേക്ഷിക്കുന്നു: നിങ്ങൾ വിളിക്കപ്പെട്ട വിളിയ്ക്ക് യോഗ്യമായി നടക്കുവിൻ.</t>
        </r>
      </text>
    </comment>
    <comment ref="E1348" authorId="0">
      <text>
        <r>
          <rPr>
            <sz val="8"/>
            <color indexed="81"/>
            <rFont val="Tahoma"/>
            <family val="2"/>
          </rPr>
          <t>വളരെ താഴ്മ, സൌമ്യത, വളരെ സഹിഷ്ണത, സ്നേഹത്തിൽ തമ്മിൽ തമ്മിൽ സഹിഷ്ണതയോടെ,</t>
        </r>
      </text>
    </comment>
    <comment ref="E1349" authorId="0">
      <text>
        <r>
          <rPr>
            <sz val="8"/>
            <color indexed="81"/>
            <rFont val="Tahoma"/>
            <family val="2"/>
          </rPr>
          <t>സമാധാനത്തിന്റെ ബന്ധനത്താൽ ആത്മാവിന്റെ ഐക്യത്തെ കാത്തുകൊൾവാൻ ശ്രദ്ധിച്ചുകൊള്ളുവിൻ.</t>
        </r>
      </text>
    </comment>
    <comment ref="E1350" authorId="0">
      <text>
        <r>
          <rPr>
            <sz val="8"/>
            <color indexed="81"/>
            <rFont val="Tahoma"/>
            <family val="2"/>
          </rPr>
          <t>ഒരു ശരീരവും ഒരു ആത്മാവും ഉണ്ട്; നിങ്ങൾ വിളിക്കപ്പെട്ട വിളിക്കായുടെ പേരിൽ ഉള്ള ഒരു പ്രത്യാശയിൽ ആകുന്നതുപോലെ തന്നേ.</t>
        </r>
      </text>
    </comment>
    <comment ref="E1351" authorId="0">
      <text>
        <r>
          <rPr>
            <sz val="8"/>
            <color indexed="81"/>
            <rFont val="Tahoma"/>
            <family val="2"/>
          </rPr>
          <t>ഒരു കർത്താവ്, ഒരു വിശ്വാസം, ഒരു സ്നാനം,</t>
        </r>
      </text>
    </comment>
    <comment ref="E1352" authorId="0">
      <text>
        <r>
          <rPr>
            <sz val="8"/>
            <color indexed="81"/>
            <rFont val="Tahoma"/>
            <family val="2"/>
          </rPr>
          <t>എല്ലാവരുടെയും ദൈവവും പിതാവും ഒരുവൻ അത്രേ; അവൻ എല്ലാവരിലും എല്ലാവരിലും എല്ലാവരിലും നിങ്ങളിൽ എല്ലാവരിലും ആകുന്നവൻ തന്നേ.</t>
        </r>
      </text>
    </comment>
    <comment ref="E1353" authorId="0">
      <text>
        <r>
          <rPr>
            <sz val="8"/>
            <color indexed="81"/>
            <rFont val="Tahoma"/>
            <family val="2"/>
          </rPr>
          <t>നാം ഓരോരുത്തന് ക്രിസ്തുവിന്റെ ദാനത്തിന്റെ അളവ്പോലെ കൃപ ലഭിച്ചിരിക്കുന്നു.</t>
        </r>
      </text>
    </comment>
    <comment ref="E1354" authorId="0">
      <text>
        <r>
          <rPr>
            <sz val="8"/>
            <color indexed="81"/>
            <rFont val="Tahoma"/>
            <family val="2"/>
          </rPr>
          <t>ആകയാൽ അവൻ ഉയരത്തിൽ കയറി തടവുകാരെ പിടിച്ചുകെട്ടി തടവിൽ ആക്കി മനുഷ്യർക്ക് ദാനങ്ങളെ കൊടുത്തു" എന്നു പറയുന്നു.</t>
        </r>
      </text>
    </comment>
    <comment ref="E1355" authorId="0">
      <text>
        <r>
          <rPr>
            <sz val="8"/>
            <color indexed="81"/>
            <rFont val="Tahoma"/>
            <family val="2"/>
          </rPr>
          <t>കയറിപ്പോയി എന്നർത്ഥം, അവൻ ഭൂമിയുടെ താഴ്വരകളിലേക്ക് ഇറങ്ങിവന്നതും തന്നേ എന്നു അറിയുന്നില്ലയോ?</t>
        </r>
      </text>
    </comment>
    <comment ref="E1356" authorId="0">
      <text>
        <r>
          <rPr>
            <sz val="8"/>
            <color indexed="81"/>
            <rFont val="Tahoma"/>
            <family val="2"/>
          </rPr>
          <t>ഇറങ്ങിവന്നവൻ തന്നേ സകലവും നിറയ്ക്കേണ്ടതിന് സകല സ്വർഗ്ഗത്തിനും മീതെ കയറിപ്പോയവൻ തന്നേ.</t>
        </r>
      </text>
    </comment>
    <comment ref="E1357" authorId="0">
      <text>
        <r>
          <rPr>
            <sz val="8"/>
            <color indexed="81"/>
            <rFont val="Tahoma"/>
            <family val="2"/>
          </rPr>
          <t>നാം എല്ലാവരും ദൈവപുത്രന്റെ വിശ്വാസത്തിന്റെയും അറിവിന്റെയും ഐക്യത്തോളം, ക്രിസ്തുവിന്റെ തികഞ്ഞ വളർച്ചയുടെ അളവോളം,</t>
        </r>
      </text>
    </comment>
    <comment ref="E1358" authorId="0">
      <text>
        <r>
          <rPr>
            <sz val="8"/>
            <color indexed="81"/>
            <rFont val="Tahoma"/>
            <family val="2"/>
          </rPr>
          <t>വിശുദ്ധന്മാരുടെ വിശുദ്ധന്മാരെ യഥാസ്ഥാനത്താക്കുവാനും ശുശ്രൂഷയ്ക്കായും ക്രിസ്തുവിന്റെ ശരീരം എന്ന മന്ദിരം ഭക്തിയിൽ വളരുന്നതിനും</t>
        </r>
      </text>
    </comment>
    <comment ref="E1359" authorId="0">
      <text>
        <r>
          <rPr>
            <sz val="8"/>
            <color indexed="81"/>
            <rFont val="Tahoma"/>
            <family val="2"/>
          </rPr>
          <t>അവൻ ചിലരെ അപ്പൊസ്തലന്മാരും ചിലരെ പ്രവാചകന്മാരും ചിലരെ സുവിശേഷകന്മാരും ചിലരെ ഇടയന്മാരും ഗുരുക്കളും ആക്കിവച്ചു.</t>
        </r>
      </text>
    </comment>
    <comment ref="E1360" authorId="0">
      <text>
        <r>
          <rPr>
            <sz val="8"/>
            <color indexed="81"/>
            <rFont val="Tahoma"/>
            <family val="2"/>
          </rPr>
          <t>നാം ഇനി ശിശുക്കളായി, മനുഷ്യരുടെ ഉപദേശവും, വഞ്ചനയും, ഉപായം എന്നിവയുടെ വഞ്ചനയാൽ അലയുന്നതും,</t>
        </r>
      </text>
    </comment>
    <comment ref="E1361" authorId="0">
      <text>
        <r>
          <rPr>
            <sz val="8"/>
            <color indexed="81"/>
            <rFont val="Tahoma"/>
            <family val="2"/>
          </rPr>
          <t>സത്യത്തെ സ്നേഹത്താൽ നടക്കയാൽ നാം തലനായ ക്രിസ്തുവിനോടുള്ള അനുസരണത്തിൽ സകലത്തിലും വളരുവാൻ ഇടയാകട്ടെ.</t>
        </r>
      </text>
    </comment>
    <comment ref="E1362" authorId="0">
      <text>
        <r>
          <rPr>
            <sz val="8"/>
            <color indexed="81"/>
            <rFont val="Tahoma"/>
            <family val="2"/>
          </rPr>
          <t>അവനിൽ നിന്നാകുന്നു ശരീരം മുഴുവനും, ഓരോ അവയവവും ചേർന്ന്, ഓരോ അവയവം തനിക്കു ആവശ്യമുള്ളതുപോലെ പ്രവൃത്തിക്കുന്നതുകൊണ്ട്, സ്നേഹത്താൽ ശരീരത്തിന്റെ വളർച്ചയ്ക്കായി തന്നെത്താൻ ആത്മികവർദ്ധന പ്രാപിക്കുന്നത്.</t>
        </r>
      </text>
    </comment>
    <comment ref="E1363" authorId="0">
      <text>
        <r>
          <rPr>
            <sz val="8"/>
            <color indexed="81"/>
            <rFont val="Tahoma"/>
            <family val="2"/>
          </rPr>
          <t>ആകയാൽ ജാതികൾ തങ്ങളുടെ വ്യർത്ഥമായ ചിന്തകളിൽ നടക്കുന്നതുപോലെ ഇനി നടക്കരുത് എന്ന് ഞാൻ കർത്താവിൽനിന്ന് സാക്ഷീകരിച്ച് നിങ്ങളോടു സാക്ഷ്യം പറയുന്നു:</t>
        </r>
      </text>
    </comment>
    <comment ref="E1364" authorId="0">
      <text>
        <r>
          <rPr>
            <sz val="8"/>
            <color indexed="81"/>
            <rFont val="Tahoma"/>
            <family val="2"/>
          </rPr>
          <t>അവരുടെ ബുദ്ധിയെ ഇരുട്ടിലാക്കി, ഹൃദയകാഠിന്യം നിമിത്തം, തങ്ങളിലുള്ള അറിവില്ലായ്മകൊണ്ട് ദൈവത്തിന്റെ ജീവനെ വിട്ടുപിരിഞ്ഞു,</t>
        </r>
      </text>
    </comment>
    <comment ref="E1365" authorId="0">
      <text>
        <r>
          <rPr>
            <sz val="8"/>
            <color indexed="81"/>
            <rFont val="Tahoma"/>
            <family val="2"/>
          </rPr>
          <t>അവർ ബോധമില്ലാത്തവരായി സകലവിധ അശുദ്ധിയെയും മോഹിച്ചുകൊണ്ട് ദുഷ്കാമത്തിന് തങ്ങളെത്തന്നെ ഏല്പിച്ചുകൊടുത്തിരിക്കുന്നു.</t>
        </r>
      </text>
    </comment>
    <comment ref="E1366" authorId="0">
      <text>
        <r>
          <rPr>
            <sz val="8"/>
            <color indexed="81"/>
            <rFont val="Tahoma"/>
            <family val="2"/>
          </rPr>
          <t>എന്നാൽ നിങ്ങൾ ക്രിസ്തുവിനെ ഇങ്ങനെ പഠിപ്പിച്ചിട്ടില്ല.</t>
        </r>
      </text>
    </comment>
    <comment ref="E1367" authorId="0">
      <text>
        <r>
          <rPr>
            <sz val="8"/>
            <color indexed="81"/>
            <rFont val="Tahoma"/>
            <family val="2"/>
          </rPr>
          <t>അവനിൽ ഇരിക്കുന്ന സത്യത്തെക്കുറിച്ച് നിങ്ങൾ കേട്ടും അറിഞ്ഞും അവനിൽ ഉപദേശിക്കപ്പെട്ടും ഇരിക്കുന്നുവല്ലോ.</t>
        </r>
      </text>
    </comment>
    <comment ref="E1368" authorId="0">
      <text>
        <r>
          <rPr>
            <sz val="8"/>
            <color indexed="81"/>
            <rFont val="Tahoma"/>
            <family val="2"/>
          </rPr>
          <t>മുമ്പത്തെ ജീവിതപ്രവൃത്തിയിലെ വഞ്ചനയും അതിന്റെ ദുഷ്കാമങ്ങളും നിമിത്തം നശിച്ചുപോകുന്ന പഴയ മനുഷ്യനെ അഴിച്ച് കളയുവിൻ.</t>
        </r>
      </text>
    </comment>
    <comment ref="E1369" authorId="0">
      <text>
        <r>
          <rPr>
            <sz val="8"/>
            <color indexed="81"/>
            <rFont val="Tahoma"/>
            <family val="2"/>
          </rPr>
          <t>നിങ്ങളുടെ ഉള്ളം പുതുക്കപ്പെട്ട് തീർന്നുകൊൾവിൻ.</t>
        </r>
      </text>
    </comment>
    <comment ref="E1370" authorId="0">
      <text>
        <r>
          <rPr>
            <sz val="8"/>
            <color indexed="81"/>
            <rFont val="Tahoma"/>
            <family val="2"/>
          </rPr>
          <t>സത്യം, നീതി, വിശുദ്ധി എന്നിവയിൽ ദൈവത്തിന്റെ പ്രതിച്ഛായപ്രകാരം സൃഷ്ടിക്കപ്പെട്ട പുതിയ മനുഷ്യനെ ധരിപ്പിൻ.</t>
        </r>
      </text>
    </comment>
    <comment ref="E1371" authorId="0">
      <text>
        <r>
          <rPr>
            <sz val="8"/>
            <color indexed="81"/>
            <rFont val="Tahoma"/>
            <family val="2"/>
          </rPr>
          <t>കള്ളം ഇനി പറയാതെ ഓരോരുത്തൻ തന്റെ കൂട്ടുകാരനോട് സത്യം സംസാരിക്കട്ടെ; നാം തമ്മിൽ തമ്മിൽ അവയവങ്ങൾ ആകകൊണ്ട് അവയവങ്ങൾ ആകുന്നു.</t>
        </r>
      </text>
    </comment>
    <comment ref="E1372" authorId="0">
      <text>
        <r>
          <rPr>
            <sz val="8"/>
            <color indexed="81"/>
            <rFont val="Tahoma"/>
            <family val="2"/>
          </rPr>
          <t>കോപിക്കുവിൻ; എന്നാൽ പാപം ചെയ്യരുത്; സൂര്യൻ അസ്തമിക്കുംമുമ്പെ നിങ്ങളുടെ കോപം നശിച്ചുപോകട്ടെ;</t>
        </r>
      </text>
    </comment>
    <comment ref="E1373" authorId="0">
      <text>
        <r>
          <rPr>
            <sz val="8"/>
            <color indexed="81"/>
            <rFont val="Tahoma"/>
            <family val="2"/>
          </rPr>
          <t>പിശാച്ക്ക് അവസരം കൊടുക്കരുത്.</t>
        </r>
      </text>
    </comment>
    <comment ref="E1374" authorId="0">
      <text>
        <r>
          <rPr>
            <sz val="8"/>
            <color indexed="81"/>
            <rFont val="Tahoma"/>
            <family val="2"/>
          </rPr>
          <t>മോഷ്ടിക്കുന്നവൻ ഇനി മോഷ്ടിക്കരുത്; ദരിദ്രർക്ക് കൊടുക്കേണ്ടതിന് കൈകൊണ്ട് നല്ല പ്രവൃത്തി ചെയ് വാൻ ശ്രമിക്കട്ടെ.</t>
        </r>
      </text>
    </comment>
    <comment ref="E1375" authorId="0">
      <text>
        <r>
          <rPr>
            <sz val="8"/>
            <color indexed="81"/>
            <rFont val="Tahoma"/>
            <family val="2"/>
          </rPr>
          <t>ചീത്തയായൊരു വാക്ക് നിങ്ങളുടെ വായിൽ നിന്നു പുറപ്പെടരുത്; കേൾക്കുന്നവർക്ക് കൃപ ലഭിക്കേണ്ടതിന് ഉത്സാഹിപ്പിക്കുവാൻ ആവശ്യമുള്ള നല്ലവ തന്നേ പറവിൻ.</t>
        </r>
      </text>
    </comment>
    <comment ref="E1376" authorId="0">
      <text>
        <r>
          <rPr>
            <sz val="8"/>
            <color indexed="81"/>
            <rFont val="Tahoma"/>
            <family val="2"/>
          </rPr>
          <t>ദൈവത്തിന്റെ പരിശുദ്ധാത്മാവിനെ ദുഃഖിപ്പിക്കരുത്; അവനോട് നിങ്ങൾ വീണ്ടെടുപ്പിന്റെ നാളായി മുദ്രയിട്ടിരിക്കുന്നു.</t>
        </r>
      </text>
    </comment>
    <comment ref="E1377" authorId="0">
      <text>
        <r>
          <rPr>
            <sz val="8"/>
            <color indexed="81"/>
            <rFont val="Tahoma"/>
            <family val="2"/>
          </rPr>
          <t>സകല കടുത്ത അസൂയ, കോപം, കോപം, നിലവിളി, ദൂഷണം, സകല ദുഷ്ടതയും നിങ്ങളുടെ ഇടയിൽ നിന്നും ഒഴിഞ്ഞുകൊൾവിൻ.</t>
        </r>
      </text>
    </comment>
    <comment ref="E1378" authorId="0">
      <text>
        <r>
          <rPr>
            <sz val="8"/>
            <color indexed="81"/>
            <rFont val="Tahoma"/>
            <family val="2"/>
          </rPr>
          <t>ദൈവം ക്രിസ്തുവിനാൽ നിങ്ങൾക്ക് ക്ഷമിച്ചിരിക്കുന്നതുപോലെ നിങ്ങളും തമ്മിൽ തമ്മിൽ ദയയും കരുണയും ഉള്ളവരായി തമ്മിൽ ക്ഷമിക്കുവിൻ.</t>
        </r>
      </text>
    </comment>
    <comment ref="E1379" authorId="0">
      <text>
        <r>
          <rPr>
            <sz val="8"/>
            <color indexed="81"/>
            <rFont val="Tahoma"/>
            <family val="2"/>
          </rPr>
          <t>ആകയാൽ പ്രിയപുത്രന്മാരായി ദൈവത്തെ അനുകരിക്കുവിൻ.</t>
        </r>
      </text>
    </comment>
    <comment ref="E1380" authorId="0">
      <text>
        <r>
          <rPr>
            <sz val="8"/>
            <color indexed="81"/>
            <rFont val="Tahoma"/>
            <family val="2"/>
          </rPr>
          <t>ക്രിസ്തു നമ്മെ സ്നേഹിച്ചു, നമുക്കു വേണ്ടി ദൈവത്തിന് സുഗന്ധവർഗ്ഗം ആയിത്തീർന്ന വഴിപാടും യാഗവും ആയി തന്നെത്താൻ കൊടുത്തതുപോലെ തന്നേ സ്നേഹത്തിൽ നടക്കുവിൻ.</t>
        </r>
      </text>
    </comment>
    <comment ref="E1381" authorId="0">
      <text>
        <r>
          <rPr>
            <sz val="8"/>
            <color indexed="81"/>
            <rFont val="Tahoma"/>
            <family val="2"/>
          </rPr>
          <t>വിശുദ്ധന്മാർക്ക് യോഗ്യമായതുപോലെ വ്യഭിചാരം, സകലവിധ അശുദ്ധി, അത്യാഗ്രഹം എന്നിങ്ങനെ നിങ്ങളുടെ ഇടയിൽ പരവശമായിരിക്കരുത്.</t>
        </r>
      </text>
    </comment>
    <comment ref="E1382" authorId="0">
      <text>
        <r>
          <rPr>
            <sz val="8"/>
            <color indexed="81"/>
            <rFont val="Tahoma"/>
            <family val="2"/>
          </rPr>
          <t>അതുപോലെ ദൂഷണവും, ബുദ്ധിഹീനതയും, പരിഹസനവും ദുഷ്ടതയത്രേ; വാഴ്ത്തുക അത്രേ നല്ലത്.</t>
        </r>
      </text>
    </comment>
    <comment ref="E1383" authorId="0">
      <text>
        <r>
          <rPr>
            <sz val="8"/>
            <color indexed="81"/>
            <rFont val="Tahoma"/>
            <family val="2"/>
          </rPr>
          <t>വ്യഭിചാരി, അശുദ്ധൻ, വിഗ്രഹാരാധകൻ എന്നിങ്ങനെ അത്യാഗ്രഹമുള്ളവൻ ആർക്കും ക്രിസ്തുവിന്റെയും ദൈവത്തിന്റെയും രാജ്യത്തിൽ അവകാശം ഇല്ല എന്ന് നിങ്ങൾ അറിയുന്നുവല്ലോ.</t>
        </r>
      </text>
    </comment>
    <comment ref="E1384" authorId="0">
      <text>
        <r>
          <rPr>
            <sz val="8"/>
            <color indexed="81"/>
            <rFont val="Tahoma"/>
            <family val="2"/>
          </rPr>
          <t>ആരും വ്യർത്ഥവാക്കുകളാൽ നിങ്ങളെ വഴിതെറ്റിക്കാതിരിപ്പാൻ സൂക്ഷിച്ചുകൊള്ളുവിൻ; അങ്ങനെ അനുസരിക്കാത്ത മക്കൾക്ക്മേൽ ദൈവക്രോധം വരുന്നുവല്ലോ.</t>
        </r>
      </text>
    </comment>
    <comment ref="E1385" authorId="0">
      <text>
        <r>
          <rPr>
            <sz val="8"/>
            <color indexed="81"/>
            <rFont val="Tahoma"/>
            <family val="2"/>
          </rPr>
          <t>ഇങ്ങനെയുള്ളവരുടെ കൂട്ടത്തിൽ ചേർന്നുനിൽക്കരുത്.</t>
        </r>
      </text>
    </comment>
    <comment ref="E1386" authorId="0">
      <text>
        <r>
          <rPr>
            <sz val="8"/>
            <color indexed="81"/>
            <rFont val="Tahoma"/>
            <family val="2"/>
          </rPr>
          <t>ഒരു കാലത്ത് നിങ്ങൾ ഇരുൾ ആയിരുന്നുവല്ലോ; എന്നാൽ ഇപ്പോൾ കർത്താവിൽ നിങ്ങൾ വെളിച്ചം ആകുന്നു. വെളിച്ചത്തിന്റെ മക്കളായി നടപ്പിൻ.</t>
        </r>
      </text>
    </comment>
    <comment ref="E1387" authorId="0">
      <text>
        <r>
          <rPr>
            <sz val="8"/>
            <color indexed="81"/>
            <rFont val="Tahoma"/>
            <family val="2"/>
          </rPr>
          <t>വെളിച്ചത്തിന്റെ ഫലം സകല നന്മയും നീതിയും സത്യവും ഉള്ളതാകുന്നു.</t>
        </r>
      </text>
    </comment>
    <comment ref="E1388" authorId="0">
      <text>
        <r>
          <rPr>
            <sz val="8"/>
            <color indexed="81"/>
            <rFont val="Tahoma"/>
            <family val="2"/>
          </rPr>
          <t>കർത്താവിന് പ്രസാദമുള്ളത് എന്ത് എന്നു ഗ്രഹിച്ചു കൊൾവിൻ.</t>
        </r>
      </text>
    </comment>
    <comment ref="E1389" authorId="0">
      <text>
        <r>
          <rPr>
            <sz val="8"/>
            <color indexed="81"/>
            <rFont val="Tahoma"/>
            <family val="2"/>
          </rPr>
          <t>ഇരുളിന്റെ ഫലമില്ലാത്ത പ്രവൃത്തികളിൽ പങ്കാളികൾ ആകാതെ, അവയെ ദുഷ്ടത എന്ന് വെളിപ്പെടുത്തുവിൻ.</t>
        </r>
      </text>
    </comment>
    <comment ref="E1390" authorId="0">
      <text>
        <r>
          <rPr>
            <sz val="8"/>
            <color indexed="81"/>
            <rFont val="Tahoma"/>
            <family val="2"/>
          </rPr>
          <t>അവർ രഹസ്യത്തിൽ ചെയ്യുന്നതു പരസ്യമായി പറയുന്നതും നാണിക്കുന്നതും തന്നേ.</t>
        </r>
      </text>
    </comment>
    <comment ref="E1391" authorId="0">
      <text>
        <r>
          <rPr>
            <sz val="8"/>
            <color indexed="81"/>
            <rFont val="Tahoma"/>
            <family val="2"/>
          </rPr>
          <t>എല്ലാം വെളിച്ചത്താൽ വെളിപ്പെടുവാനുള്ളതാകുന്നു; വെളിച്ചം വെളിച്ചം വെളിപ്പെടുവാനുള്ളതൊക്കെയും വെളിച്ചം ആകുന്നു.</t>
        </r>
      </text>
    </comment>
    <comment ref="E1392" authorId="0">
      <text>
        <r>
          <rPr>
            <sz val="8"/>
            <color indexed="81"/>
            <rFont val="Tahoma"/>
            <family val="2"/>
          </rPr>
          <t>ആകയാൽ ഉറങ്ങുന്നവനേ, ഉണർന്നു മരിച്ചവരിൽനിന്ന് എഴുന്നേൽക്ക; എന്നാൽ ക്രിസ്തു നിന്നെ പ്രകാശിപ്പിക്കും എന്നു പറയുന്നു.</t>
        </r>
      </text>
    </comment>
    <comment ref="E1393" authorId="0">
      <text>
        <r>
          <rPr>
            <sz val="8"/>
            <color indexed="81"/>
            <rFont val="Tahoma"/>
            <family val="2"/>
          </rPr>
          <t>ആകയാൽ ജ്ഞാനമില്ലാത്തവരെപ്പോലെ നടക്കാതെ ജ്ഞാനമുള്ളവരെപ്പോലെ സൂക്ഷിച്ച് നടക്കുവിൻ.</t>
        </r>
      </text>
    </comment>
    <comment ref="E1394" authorId="0">
      <text>
        <r>
          <rPr>
            <sz val="8"/>
            <color indexed="81"/>
            <rFont val="Tahoma"/>
            <family val="2"/>
          </rPr>
          <t>ദിവസങ്ങൾ ദോഷമുള്ളവയാകയാൽ അവസരം വിനിയമിച്ചു കൊൾവിൻ.</t>
        </r>
      </text>
    </comment>
    <comment ref="E1395" authorId="0">
      <text>
        <r>
          <rPr>
            <sz val="8"/>
            <color indexed="81"/>
            <rFont val="Tahoma"/>
            <family val="2"/>
          </rPr>
          <t>ആകയാൽ ബുദ്ധിഹീനരാകാതെ കർത്താവിന്റെ ഇഷ്ടം എന്ത് എന്നു ഗ്രഹിച്ചു കൊൾവിൻ.</t>
        </r>
      </text>
    </comment>
    <comment ref="E1396" authorId="0">
      <text>
        <r>
          <rPr>
            <sz val="8"/>
            <color indexed="81"/>
            <rFont val="Tahoma"/>
            <family val="2"/>
          </rPr>
          <t>നിങ്ങൾ ദുഷ്ടതയിലേക്ക് നയിക്കുന്ന വീഞ്ഞ് കുടിക്കാതെ പരിശുദ്ധാത്മാവ് നിറഞ്ഞവരായിരിപ്പിൻ.</t>
        </r>
      </text>
    </comment>
    <comment ref="E1397" authorId="0">
      <text>
        <r>
          <rPr>
            <sz val="8"/>
            <color indexed="81"/>
            <rFont val="Tahoma"/>
            <family val="2"/>
          </rPr>
          <t>നിങ്ങൾ സങ്കീർത്തനങ്ങളാലും സങ്കീർത്തനങ്ങളാലും ജ്ഞാനഗാനങ്ങളാലും തമ്മിൽ തമ്മിൽ ഉപദേശിക്കുകയും ഹൃദയത്തിൽ കർത്താവിന് പാടി സ്തോത്രം പാടി സ്തുതിക്കുകയും ചെയ്തുകൊൾവിൻ.</t>
        </r>
      </text>
    </comment>
    <comment ref="E1398" authorId="0">
      <text>
        <r>
          <rPr>
            <sz val="8"/>
            <color indexed="81"/>
            <rFont val="Tahoma"/>
            <family val="2"/>
          </rPr>
          <t>നമ്മുടെ കർത്താവായ യേശുക്രിസ്തുവിന്റെ നാമത്തിൽ എല്ലായ്പോഴും സകലത്തിലും പിതാവായ ദൈവത്തെ സ്തുതിച്ച്,</t>
        </r>
      </text>
    </comment>
    <comment ref="E1399" authorId="0">
      <text>
        <r>
          <rPr>
            <sz val="8"/>
            <color indexed="81"/>
            <rFont val="Tahoma"/>
            <family val="2"/>
          </rPr>
          <t>തമ്മിൽ തമ്മിൽ ദൈവഭക്തന്മാരായിരിപ്പിൻ.</t>
        </r>
      </text>
    </comment>
    <comment ref="E1400" authorId="0">
      <text>
        <r>
          <rPr>
            <sz val="8"/>
            <color indexed="81"/>
            <rFont val="Tahoma"/>
            <family val="2"/>
          </rPr>
          <t>ഭാര്യമാരേ, കർത്താവിന് എന്നപോലെ ഭർത്താക്കന്മാരെ അനുസരിക്കുവിൻ.</t>
        </r>
      </text>
    </comment>
    <comment ref="E1401" authorId="0">
      <text>
        <r>
          <rPr>
            <sz val="8"/>
            <color indexed="81"/>
            <rFont val="Tahoma"/>
            <family val="2"/>
          </rPr>
          <t>ക്രിസ്തു സഭയുടെ തലയാകുന്നതുപോലെ ഭർത്താവ് ഭാര്യയുടെ തലവനും ശരീരത്തിന്റെ രക്ഷിതാവായ ക്രിസ്തുതന്നെ.</t>
        </r>
      </text>
    </comment>
    <comment ref="E1402" authorId="0">
      <text>
        <r>
          <rPr>
            <sz val="8"/>
            <color indexed="81"/>
            <rFont val="Tahoma"/>
            <family val="2"/>
          </rPr>
          <t>അതുകൊണ്ട് സഭ ക്രിസ്തുവിന് കീഴടങ്ങുന്നതുപോലെ ഭാര്യമാരും സകലത്തിലും ഭർത്താക്കന്മാരോട് കീഴടങ്ങേണം.</t>
        </r>
      </text>
    </comment>
    <comment ref="E1403" authorId="0">
      <text>
        <r>
          <rPr>
            <sz val="8"/>
            <color indexed="81"/>
            <rFont val="Tahoma"/>
            <family val="2"/>
          </rPr>
          <t>ഭർത്താക്കന്മാരേ, ക്രിസ്തു സഭയെ സ്നേഹിച്ചു സഭയെ സ്നേഹിച്ചതുപോലെ ഭാര്യമാരെ സ്നേഹിപ്പിൻ.</t>
        </r>
      </text>
    </comment>
    <comment ref="E1404" authorId="0">
      <text>
        <r>
          <rPr>
            <sz val="8"/>
            <color indexed="81"/>
            <rFont val="Tahoma"/>
            <family val="2"/>
          </rPr>
          <t>അത് വചനത്താൽ വെള്ളംകൊണ്ട് കഴുകി ശുദ്ധീകരിച്ചും വിശുദ്ധീകരിച്ചുംകൊണ്ട്</t>
        </r>
      </text>
    </comment>
    <comment ref="E1405" authorId="0">
      <text>
        <r>
          <rPr>
            <sz val="8"/>
            <color indexed="81"/>
            <rFont val="Tahoma"/>
            <family val="2"/>
          </rPr>
          <t>വ്രണം ഇല്ലാത്ത, വിശുദ്ധവും കളങ്കമില്ലാത്തതും, തേജസ്സുള്ളതും ആയ സഭയെ തനിക്കു മുമ്പിൽ നിർത്തേണ്ടതിന് തന്നെത്താൻ ഏല്പിച്ചുകൊടുത്തു.</t>
        </r>
      </text>
    </comment>
    <comment ref="E1406" authorId="0">
      <text>
        <r>
          <rPr>
            <sz val="8"/>
            <color indexed="81"/>
            <rFont val="Tahoma"/>
            <family val="2"/>
          </rPr>
          <t>അങ്ങനെതന്നെ പുരുഷന്മാരും ഭാര്യമാരെ തങ്ങളുടെ ശരീരമുള്ളതുപോലെ കരുതേണ്ടതാകുന്നു; അവരെ സ്നേഹിക്കേണ്ടത് തന്നേ; ഭാര്യയെ സ്നേഹിക്കുന്നവൻ തന്നെത്താൻ സ്നേഹിക്കുന്നു.</t>
        </r>
      </text>
    </comment>
    <comment ref="E1407" authorId="0">
      <text>
        <r>
          <rPr>
            <sz val="8"/>
            <color indexed="81"/>
            <rFont val="Tahoma"/>
            <family val="2"/>
          </rPr>
          <t>തന്റെ ശരീരത്തെ ആരും ഒരിക്കലും വെറുക്കാറില്ല; കർത്താവ് സഭയെ സംരക്ഷിക്കുന്നതുപോലെ തന്നേ തന്റെ ശരീരത്തെ സൂക്ഷിക്കുകയും ചെയ്യുന്നു.</t>
        </r>
      </text>
    </comment>
    <comment ref="E1408" authorId="0">
      <text>
        <r>
          <rPr>
            <sz val="8"/>
            <color indexed="81"/>
            <rFont val="Tahoma"/>
            <family val="2"/>
          </rPr>
          <t>നാം അവന്റെ ശരീരത്തിന്റെ അവയവങ്ങളും അവന്റെ ശരീരത്തിനും അസ്ഥികൾക്കും അംശങ്ങളാകുന്നു.</t>
        </r>
      </text>
    </comment>
    <comment ref="E1409" authorId="0">
      <text>
        <r>
          <rPr>
            <sz val="8"/>
            <color indexed="81"/>
            <rFont val="Tahoma"/>
            <family val="2"/>
          </rPr>
          <t>അതുകൊണ്ട് മനുഷ്യൻ അപ്പനെയും അമ്മയെയും വിട്ടു ഭാര്യയോടു പറ്റിച്ചേരും; ഇരുവരും ഒരു ദേഹമായി തീരും.</t>
        </r>
      </text>
    </comment>
    <comment ref="E1410" authorId="0">
      <text>
        <r>
          <rPr>
            <sz val="8"/>
            <color indexed="81"/>
            <rFont val="Tahoma"/>
            <family val="2"/>
          </rPr>
          <t>ഈ മർമ്മം വലിയത് ആകുന്നു; ഞാൻ ക്രിസ്തുവിനെയും സഭയെയും സംബന്ധിച്ചത്രേ പറയുന്നത്.</t>
        </r>
      </text>
    </comment>
    <comment ref="E1411" authorId="0">
      <text>
        <r>
          <rPr>
            <sz val="8"/>
            <color indexed="81"/>
            <rFont val="Tahoma"/>
            <family val="2"/>
          </rPr>
          <t>അതുപോലെ നിങ്ങളും ഭാര്യമാരെ നിങ്ങളെപ്പോലെ തന്നേ സ്നേഹിക്കേണം; ഭാര്യയും ഭർത്താവിനെ ബഹുമാനിയ്ക്കേണം.</t>
        </r>
      </text>
    </comment>
    <comment ref="E1412" authorId="0">
      <text>
        <r>
          <rPr>
            <sz val="8"/>
            <color indexed="81"/>
            <rFont val="Tahoma"/>
            <family val="2"/>
          </rPr>
          <t>കുഞ്ഞുങ്ങളെ, കർത്താവിൽ നിങ്ങളുടെ മാതാപിതാക്കളെ അനുസരിക്കുവിൻ; ഇതു യോഗ്യമല്ലോ.</t>
        </r>
      </text>
    </comment>
    <comment ref="E1413" authorId="0">
      <text>
        <r>
          <rPr>
            <sz val="8"/>
            <color indexed="81"/>
            <rFont val="Tahoma"/>
            <family val="2"/>
          </rPr>
          <t>നിനക്ക് നന്മ ഉണ്ടാകുവാനും ഭൂമിയിൽ നിന്റെ ആയുസ്സ് വളരെ ആകുവാനും</t>
        </r>
      </text>
    </comment>
    <comment ref="E1414" authorId="0">
      <text>
        <r>
          <rPr>
            <sz val="8"/>
            <color indexed="81"/>
            <rFont val="Tahoma"/>
            <family val="2"/>
          </rPr>
          <t>അപ്പനെയും അമ്മയെയും ബഹുമാനിയ്ക്ക എന്നു ദൈവം വാഗ്ദത്തത്തോടുകൂടെ അരുളിച്ചെയ്ത ഒന്നാമത്തെ കല്പന തന്നേ.</t>
        </r>
      </text>
    </comment>
    <comment ref="E1415" authorId="0">
      <text>
        <r>
          <rPr>
            <sz val="8"/>
            <color indexed="81"/>
            <rFont val="Tahoma"/>
            <family val="2"/>
          </rPr>
          <t>പിതാക്കന്മാരേ, നിങ്ങൾ നിങ്ങളുടെ മക്കളെ കോപിപ്പിക്കാതെ കർത്താവിന്റെ ഉപദേശത്തിലും ശാസ്ത്രിമാരുടെയും ഉപദേശത്തിലും പോറ്റിക്കൊൾവിൻ.</t>
        </r>
      </text>
    </comment>
    <comment ref="E1416" authorId="0">
      <text>
        <r>
          <rPr>
            <sz val="8"/>
            <color indexed="81"/>
            <rFont val="Tahoma"/>
            <family val="2"/>
          </rPr>
          <t>യജമാനന്മാരേ, ക്രിസ്തുവിനെ അനുസരിക്കുന്നതുപോലെ ജഡികമായി നിങ്ങളുടെ യജമാനന്മാരായവരെ ഭയത്തോടും ബഹുമാനത്തോടും ഹൃദയപരമാർത്ഥതയോടും കൂടെ അനുസരിക്കുവിൻ.</t>
        </r>
      </text>
    </comment>
    <comment ref="E1417" authorId="0">
      <text>
        <r>
          <rPr>
            <sz val="8"/>
            <color indexed="81"/>
            <rFont val="Tahoma"/>
            <family val="2"/>
          </rPr>
          <t>മനുഷ്യരെ പ്രസാദിപ്പിക്കേണ്ടതിനായി അവരുടെ കാഴ്ചയ്ക്കുള്ളതുപോലെ അല്ല, ക്രിസ്തുവിന്റെ ദാസന്മാരായതുപോലെ ഹൃദയപൂർവ്വം ദൈവത്തിന്റെ ഇഷ്ടം ചെയ് വിൻ.</t>
        </r>
      </text>
    </comment>
    <comment ref="E1418" authorId="0">
      <text>
        <r>
          <rPr>
            <sz val="8"/>
            <color indexed="81"/>
            <rFont val="Tahoma"/>
            <family val="2"/>
          </rPr>
          <t>അടിമയോ സ്വതന്ത്രനോ ആകട്ടെ ഓരോരുത്തൻ ചെയ്യുന്ന നല്ല കാര്യങ്ങൾക്കുവേണ്ടി കർത്താവിനാൽ പ്രതിഫലം ലഭിക്കും എന്നു അറിയുകകൊണ്ട്</t>
        </r>
      </text>
    </comment>
    <comment ref="E1419" authorId="0">
      <text>
        <r>
          <rPr>
            <sz val="8"/>
            <color indexed="81"/>
            <rFont val="Tahoma"/>
            <family val="2"/>
          </rPr>
          <t>മനുഷ്യരെപ്പോലെ അല്ല, കർത്താവിനെപ്പോലെ ഹൃദയപൂർവ്വം സേവിക്കുവിൻ.</t>
        </r>
      </text>
    </comment>
    <comment ref="E1420" authorId="0">
      <text>
        <r>
          <rPr>
            <sz val="8"/>
            <color indexed="81"/>
            <rFont val="Tahoma"/>
            <family val="2"/>
          </rPr>
          <t>യജമാനന്മാരേ, അങ്ങനെതന്നെ നിങ്ങൾയും ദാസന്മാരോട് ചെയ് വിൻ; അവരുടേയും നിങ്ങളുടെയും യജമാനൻ സ്വർഗ്ഗത്തിൽ ആകുന്നു എന്നും അവന് മുഖപക്ഷമില്ല എന്നും അറിയുകയും, അവരോട് കഠിനമായി സംസാരിക്കുകയും ചെയ്യരുതു.</t>
        </r>
      </text>
    </comment>
    <comment ref="E1421" authorId="0">
      <text>
        <r>
          <rPr>
            <sz val="8"/>
            <color indexed="81"/>
            <rFont val="Tahoma"/>
            <family val="2"/>
          </rPr>
          <t>അവസാനമായി എന്റെ സഹോദരന്മാരേ, കർത്താവിലും അവന്റെ ശക്തിയിൽ ബലപ്പെടുവിൻ.</t>
        </r>
      </text>
    </comment>
    <comment ref="E1422" authorId="0">
      <text>
        <r>
          <rPr>
            <sz val="8"/>
            <color indexed="81"/>
            <rFont val="Tahoma"/>
            <family val="2"/>
          </rPr>
          <t>ദൈവികമായ ഉപായങ്ങളോട് പിശാചിന്റെ നേരെ നില്പാൻ നിങ്ങൾക്ക് കഴിയേണ്ടതിന് ദൈവത്തിന്റെ ആയുധം ഒക്കെയും ധരിപ്പിൻ.</t>
        </r>
      </text>
    </comment>
    <comment ref="E1423" authorId="0">
      <text>
        <r>
          <rPr>
            <sz val="8"/>
            <color indexed="81"/>
            <rFont val="Tahoma"/>
            <family val="2"/>
          </rPr>
          <t>നാം ജഡത്തോടും രക്തത്തോടും അല്ല, അധികാരങ്ങളോടും അധികാരങ്ങളോടും, ഈ ഇരുളിന്റെ ഈ ലോകത്തിലെ പ്രഭുക്കന്മാരോടും, സ്വർഗ്ഗസ്ഥലങ്ങളിലുള്ള ദുഷ്ടാത്മാക്കളുടെ സൈന്യങ്ങളോടും അത്രേ പോരാടുന്നത്.</t>
        </r>
      </text>
    </comment>
    <comment ref="E1424" authorId="0">
      <text>
        <r>
          <rPr>
            <sz val="8"/>
            <color indexed="81"/>
            <rFont val="Tahoma"/>
            <family val="2"/>
          </rPr>
          <t>ആകയാൽ ദുഷ്ടനായ നാളിൽ അതിന് എതിർത്തുനില്ക്കുവാനും സകലവും നിവർത്തിച്ചശേഷം നില്ക്കുവാനും കഴിയേണ്ടതിന് ദൈവത്തിന്റെ ആയുധം മുഴുവനും എടുത്തുകൊൾവിൻ.</t>
        </r>
      </text>
    </comment>
    <comment ref="E1425" authorId="0">
      <text>
        <r>
          <rPr>
            <sz val="8"/>
            <color indexed="81"/>
            <rFont val="Tahoma"/>
            <family val="2"/>
          </rPr>
          <t>സത്യത്തിന്റെ അര കെട്ടി അരയിൽ കെട്ടിയും നീതിയുടെ അര കെട്ടി ധരിച്ചുംകൊണ്ടിരിക്കുവിൻ.</t>
        </r>
      </text>
    </comment>
    <comment ref="E1426" authorId="0">
      <text>
        <r>
          <rPr>
            <sz val="8"/>
            <color indexed="81"/>
            <rFont val="Tahoma"/>
            <family val="2"/>
          </rPr>
          <t>സമാധാനത്തിന്റെ സുവിശേഷം അറിയിക്കുവാനുള്ള ഒരുക്കവും കാലിൽ ചെരിപ്പു ധരിച്ചുംകൊണ്ടിരിക്കുവിൻ.</t>
        </r>
      </text>
    </comment>
    <comment ref="E1427" authorId="0">
      <text>
        <r>
          <rPr>
            <sz val="8"/>
            <color indexed="81"/>
            <rFont val="Tahoma"/>
            <family val="2"/>
          </rPr>
          <t>സകലത്തിനും മീതെ വിശ്വാസത്തിന്റെ കാവൽ വാങ്ങി നില്പിൻ; അങ്ങനെ പിശാചിന്റെ സകല അഗ്നിജ്വാലകളെ കെടുത്തുകളയുവാൻ കഴിയും.</t>
        </r>
      </text>
    </comment>
    <comment ref="E1428" authorId="0">
      <text>
        <r>
          <rPr>
            <sz val="8"/>
            <color indexed="81"/>
            <rFont val="Tahoma"/>
            <family val="2"/>
          </rPr>
          <t>രക്ഷ എന്ന ഹെൽമോനും ദൈവവചനം എന്ന ആത്മാവിന്റെ വാൾയും എടുത്തുകൊൾവിൻ.</t>
        </r>
      </text>
    </comment>
    <comment ref="E1429" authorId="0">
      <text>
        <r>
          <rPr>
            <sz val="8"/>
            <color indexed="81"/>
            <rFont val="Tahoma"/>
            <family val="2"/>
          </rPr>
          <t>എല്ലായ്പോഴും സകല പ്രാർത്ഥനയോടുംകൂടെ പ്രാർത്ഥനയോടുംകൂടെ ആത്മാവിൽ പ്രാർത്ഥിച്ചുംകൊണ്ട് തീഷ്ണതയോടെ സകല വിശുദ്ധന്മാർക്കും വേണ്ടി പ്രാർത്ഥിക്കുവാൻ ജാഗ്രതയോടെ കാത്തിരിപ്പിൻ.</t>
        </r>
      </text>
    </comment>
    <comment ref="E1430" authorId="0">
      <text>
        <r>
          <rPr>
            <sz val="8"/>
            <color indexed="81"/>
            <rFont val="Tahoma"/>
            <family val="2"/>
          </rPr>
          <t>സുവിശേഷം നിമിത്തം തടവിലായൊരു പ്രതിനിധിയായിട്ട് ഞാൻ പ്രാഗത്ഭ്യത്തോടെ പ്രസ്താവിക്കേണ്ടതിനായി പ്രാർത്ഥിക്കുവിൻ.</t>
        </r>
      </text>
    </comment>
    <comment ref="E1431" authorId="0">
      <text>
        <r>
          <rPr>
            <sz val="8"/>
            <color indexed="81"/>
            <rFont val="Tahoma"/>
            <family val="2"/>
          </rPr>
          <t>സുവിശേഷത്തിന്റെ മർമ്മം പ്രാഗത്ഭ്യത്തോടെ പ്രസ്താവിക്കേണ്ടതിന് വചനം എനിക്ക് നല്കപ്പെടേണ്ടതിന് എനിക്കുവേണ്ടിയും പ്രാർത്ഥിക്കുവിൻ.</t>
        </r>
      </text>
    </comment>
    <comment ref="E1432" authorId="0">
      <text>
        <r>
          <rPr>
            <sz val="8"/>
            <color indexed="81"/>
            <rFont val="Tahoma"/>
            <family val="2"/>
          </rPr>
          <t>ഞാൻ ചെയ്യുന്നതും എന്റെ ശുശ്രൂഷ എങ്ങനെ നടക്കുന്നു എന്നും, പ്രിയ സഹോദരനും കർത്താവിൽ വിശ്വസ്തനായ ശുശ്രൂഷകനുമായ തുഹിക്കൊസ് നിങ്ങളോടു സകലവും അറിയിക്കും.</t>
        </r>
      </text>
    </comment>
    <comment ref="E1433" authorId="0">
      <text>
        <r>
          <rPr>
            <sz val="8"/>
            <color indexed="81"/>
            <rFont val="Tahoma"/>
            <family val="2"/>
          </rPr>
          <t>നിങ്ങൾ ഞങ്ങളുടെ അവസ്ഥ അറിയുവാനും നിങ്ങളുടെ ഹൃദയങ്ങളെ ആശ്വസിപ്പിക്കുവാനും ഞാൻ അവനെ നിങ്ങളുടെ അടുക്കൽ അയച്ചിരിക്കുന്നു.</t>
        </r>
      </text>
    </comment>
    <comment ref="E1434" authorId="0">
      <text>
        <r>
          <rPr>
            <sz val="8"/>
            <color indexed="81"/>
            <rFont val="Tahoma"/>
            <family val="2"/>
          </rPr>
          <t>പിതാവായ ദൈവത്താലും കർത്താവായ യേശുക്രിസ്തുവിനാലും സഹോദരന്മാർക്ക് സമാധാനവും വിശ്വാസത്തോടുകൂടെ സ്നേഹവും ഉണ്ടാകട്ടെ.</t>
        </r>
      </text>
    </comment>
    <comment ref="E1435" authorId="0">
      <text>
        <r>
          <rPr>
            <sz val="8"/>
            <color indexed="81"/>
            <rFont val="Tahoma"/>
            <family val="2"/>
          </rPr>
          <t>നമ്മുടെ കർത്താവായ യേശുക്രിസ്തുവിനെ നിത്യസ്നേഹത്തിൽ സ്നേഹിക്കുന്ന എല്ലാവർക്കും കൃപ ലഭിക്കട്ടെ.</t>
        </r>
      </text>
    </comment>
    <comment ref="E1436" authorId="0">
      <text>
        <r>
          <rPr>
            <sz val="8"/>
            <color indexed="81"/>
            <rFont val="Tahoma"/>
            <family val="2"/>
          </rPr>
          <t>യേശുക്രിസ്തുവിന്റെ ദാസന്മാരായ പൗലൊസും തിമൊഥെയൊസും ഫിലിപ്പിയിലുള്ള ക്രിസ്തുയേശുവിൽ വിശ്വസിച്ചിരിക്കുന്ന സകല വിശുദ്ധന്മാർക്കും അദ്ധ്യക്ഷന്മാർക്കും ശുശ്രൂഷകന്മാർക്കും ശുശ്രൂഷകന്മാർക്കും:</t>
        </r>
      </text>
    </comment>
    <comment ref="E1437" authorId="0">
      <text>
        <r>
          <rPr>
            <sz val="8"/>
            <color indexed="81"/>
            <rFont val="Tahoma"/>
            <family val="2"/>
          </rPr>
          <t>നമ്മുടെ പിതാവായ ദൈവത്താലും കർത്താവായ യേശുക്രിസ്തുവിനാലും നിങ്ങൾക്ക് കൃപയും സമാധാനവും ഉണ്ടാകട്ടെ.</t>
        </r>
      </text>
    </comment>
    <comment ref="E1438" authorId="0">
      <text>
        <r>
          <rPr>
            <sz val="8"/>
            <color indexed="81"/>
            <rFont val="Tahoma"/>
            <family val="2"/>
          </rPr>
          <t>സുവിശേഷം അറിയിച്ച നാൾമുതൽ ഇന്നുവരെയും നിങ്ങൾ ഞങ്ങളുടെ ശുശ്രൂഷയിൽ ഞങ്ങളോടുകൂടെ ചേർന്നുവരുന്നതുകൊണ്ട്</t>
        </r>
      </text>
    </comment>
    <comment ref="E1439" authorId="0">
      <text>
        <r>
          <rPr>
            <sz val="8"/>
            <color indexed="81"/>
            <rFont val="Tahoma"/>
            <family val="2"/>
          </rPr>
          <t>ഞാൻ എല്ലായ്പോഴും നിങ്ങൾ എല്ലാവർക്കും വേണ്ടി സന്തോഷത്തോടെ പ്രാർത്ഥിക്കുമ്പോൾ</t>
        </r>
      </text>
    </comment>
    <comment ref="E1440" authorId="0">
      <text>
        <r>
          <rPr>
            <sz val="8"/>
            <color indexed="81"/>
            <rFont val="Tahoma"/>
            <family val="2"/>
          </rPr>
          <t>നിങ്ങളിൽ ഒരു നല്ല പ്രവൃത്തി ആരംഭിച്ചവൻ യേശുക്രിസ്തുവിന്റെ നാളോളം അത് നിവർത്തിയ്ക്കും എന്ന് എനിക്ക് ഉറപ്പുണ്ട്.</t>
        </r>
      </text>
    </comment>
    <comment ref="E1441" authorId="0">
      <text>
        <r>
          <rPr>
            <sz val="8"/>
            <color indexed="81"/>
            <rFont val="Tahoma"/>
            <family val="2"/>
          </rPr>
          <t>ഞാൻ നിങ്ങളെ ഓർക്കുമ്പോൾ ഒക്കെയും എന്റെ ദൈവത്തെ സ്തുതിക്കുന്നു.</t>
        </r>
      </text>
    </comment>
    <comment ref="E1442" authorId="0">
      <text>
        <r>
          <rPr>
            <sz val="8"/>
            <color indexed="81"/>
            <rFont val="Tahoma"/>
            <family val="2"/>
          </rPr>
          <t>എന്റെ തടവിൽ എന്നിലും സുവിശേഷം പ്രസംഗിച്ചും ഉറപ്പിച്ചുംകൊണ്ടിരിക്കുമ്പോൾ നിങ്ങൾ എല്ലാവരും എനിക്ക് ലഭിച്ച കൃപയിൽ പങ്കാളികൾ ആകുന്നതുകൊണ്ട് ഞാൻ നിങ്ങളെക്കുറിച്ച് ഇങ്ങനെ ചിന്തിക്കുന്നത് യോഗ്യമത്രേ.</t>
        </r>
      </text>
    </comment>
    <comment ref="E1443" authorId="0">
      <text>
        <r>
          <rPr>
            <sz val="8"/>
            <color indexed="81"/>
            <rFont val="Tahoma"/>
            <family val="2"/>
          </rPr>
          <t>ദൈവമോ, യേശുക്രിസ്തുവിന്റെ ആർദ്രതയിൽ ഞാൻ നിങ്ങളെ എല്ലാവരെയും കാണ്മാൻ എത്ര ഉത്സാഹിക്കുന്നു എന്ന് ഞാൻ അറിയുന്നു;</t>
        </r>
      </text>
    </comment>
    <comment ref="E1444" authorId="0">
      <text>
        <r>
          <rPr>
            <sz val="8"/>
            <color indexed="81"/>
            <rFont val="Tahoma"/>
            <family val="2"/>
          </rPr>
          <t>നിങ്ങൾക്ക് നന്മയുള്ളതിനെ തിരിച്ചറിയുവാൻ സഹായിക്കേണ്ടതിന് നിങ്ങളുടെ സ്നേഹം ജ്ഞാനത്തിലും സകല വിവേകത്തിലും മേല്ക്കുമേൽ വളരുകയും</t>
        </r>
      </text>
    </comment>
    <comment ref="E1445" authorId="0">
      <text>
        <r>
          <rPr>
            <sz val="8"/>
            <color indexed="81"/>
            <rFont val="Tahoma"/>
            <family val="2"/>
          </rPr>
          <t>യേശുക്രിസ്തുവിനാലുള്ള നീതിഫലംകൊണ്ട് നിറഞ്ഞവരായി, ദൈവത്തിന്റെ മഹത്വത്തോടും പുകഴ്ചയോടും കൂടെ</t>
        </r>
      </text>
    </comment>
    <comment ref="E1446" authorId="0">
      <text>
        <r>
          <rPr>
            <sz val="8"/>
            <color indexed="81"/>
            <rFont val="Tahoma"/>
            <family val="2"/>
          </rPr>
          <t>ക്രിസ്തുവിന്റെ നാളോളം നിങ്ങൾ വിശ്വസ്തരും കുറ്റമില്ലാത്തവരും ആയിരിപ്പാൻ</t>
        </r>
      </text>
    </comment>
    <comment ref="E1447" authorId="0">
      <text>
        <r>
          <rPr>
            <sz val="8"/>
            <color indexed="81"/>
            <rFont val="Tahoma"/>
            <family val="2"/>
          </rPr>
          <t>സഹോദരന്മാരേ, എനിക്ക് നേരിട്ടത് സുവിശേഷം യഥാസ്ഥാനത്ത് വ്യാപിച്ചതിനുതന്നേ ആയിരിക്കുന്നു എന്നു നിങ്ങൾ അറിയേണം എന്നു ഞാൻ ഇച്ഛിക്കുന്നു.</t>
        </r>
      </text>
    </comment>
    <comment ref="E1448" authorId="0">
      <text>
        <r>
          <rPr>
            <sz val="8"/>
            <color indexed="81"/>
            <rFont val="Tahoma"/>
            <family val="2"/>
          </rPr>
          <t>രാജഗൃഹത്തിലുള്ളവർക്കും മറ്റുള്ളവർക്കും എല്ലാം എന്റെ ബന്ധനം ക്രിസ്തുവിനുള്ള ബന്ധനം എന്ന് ഗ്രഹിച്ചിട്ട്</t>
        </r>
      </text>
    </comment>
    <comment ref="E1449" authorId="0">
      <text>
        <r>
          <rPr>
            <sz val="8"/>
            <color indexed="81"/>
            <rFont val="Tahoma"/>
            <family val="2"/>
          </rPr>
          <t>എന്റെ ബന്ധനത്താൽ കർത്താവിൽ പല സഹോദരന്മാരും ധൈര്യപ്പെട്ട് ഭയം കൂടാതെ ദൈവവചനം പ്രസ്താവിപ്പാൻ ഏറ്റവും അധികം ധൈര്യപ്പെട്ടിരിക്കുന്നു.</t>
        </r>
      </text>
    </comment>
    <comment ref="E1450" authorId="0">
      <text>
        <r>
          <rPr>
            <sz val="8"/>
            <color indexed="81"/>
            <rFont val="Tahoma"/>
            <family val="2"/>
          </rPr>
          <t>ചിലർ അസൂയകൊണ്ടും എതിർക്കുവാനും മറ്റു ചിലർ നല്ല മനസ്സാക്ഷിയോടും കൂടെ ക്രിസ്തുവിനെ പ്രസംഗിക്കുന്നു.</t>
        </r>
      </text>
    </comment>
    <comment ref="E1451" authorId="0">
      <text>
        <r>
          <rPr>
            <sz val="8"/>
            <color indexed="81"/>
            <rFont val="Tahoma"/>
            <family val="2"/>
          </rPr>
          <t>എന്നാൽ ചിലർ എന്റെ ബന്ധനങ്ങളാൽ കഷ്ടത അനുഭവിക്കുവാൻ കാരണമാകുന്നതുപോലെ ഹൃദയപരമാർത്ഥതയോടെ അല്ല, എതിരെയത്രേ ക്രിസ്തുവിനെ പ്രസംഗിക്കുന്നത്.</t>
        </r>
      </text>
    </comment>
    <comment ref="E1452" authorId="0">
      <text>
        <r>
          <rPr>
            <sz val="8"/>
            <color indexed="81"/>
            <rFont val="Tahoma"/>
            <family val="2"/>
          </rPr>
          <t>സുവിശേഷം പ്രസംഗിക്കുവാനായി എന്നെ അയച്ചിരിക്കുന്നു എന്നറിഞ്ഞുകൊണ്ട് ചിലർ സ്നേഹത്താൽ പ്രസംഗിക്കുന്നു.</t>
        </r>
      </text>
    </comment>
    <comment ref="E1453" authorId="0">
      <text>
        <r>
          <rPr>
            <sz val="8"/>
            <color indexed="81"/>
            <rFont val="Tahoma"/>
            <family val="2"/>
          </rPr>
          <t>അതുകൊണ്ട് എന്ത്? വഞ്ചനയാൽ ആകട്ടെ സത്യത്താൽ ആകട്ടെ, എങ്ങനെയെങ്കിലും ക്രിസ്തുവിനെ പ്രസംഗിക്കുന്നു; അതുകൊണ്ട് ഞാൻ സന്തോഷിക്കുന്നു; ഇനിയും സന്തോഷിക്കും.</t>
        </r>
      </text>
    </comment>
    <comment ref="E1454" authorId="0">
      <text>
        <r>
          <rPr>
            <sz val="8"/>
            <color indexed="81"/>
            <rFont val="Tahoma"/>
            <family val="2"/>
          </rPr>
          <t>നിങ്ങളുടെ പ്രാർത്ഥനയാലും യേശുക്രിസ്തുവിന്റെ ആത്മാവിന്റെ സഹായത്താലും എനിക്ക് രക്ഷ ലഭിക്കും എന്ന് ഞാൻ അറിയുന്നു.</t>
        </r>
      </text>
    </comment>
    <comment ref="E1455" authorId="0">
      <text>
        <r>
          <rPr>
            <sz val="8"/>
            <color indexed="81"/>
            <rFont val="Tahoma"/>
            <family val="2"/>
          </rPr>
          <t>അതുകൊണ്ട് ഞാൻ ഒരു കാര്യത്തിലും നാണിക്കുകയില്ല, എങ്കിലും എല്ലായ്പോഴും എന്നപോലെ ഇപ്പോഴും പൂർണ്ണധൈര്യത്തോടുകൂടെ ജീവിച്ചാലും മരിച്ചാലും എന്റെ ജഡത്താൽ ക്രിസ്തു മഹത്വപ്പെടണം എന്നുള്ള എന്റെ ഉത്സാഹനത്തിനും പ്രത്യാശയ്ക്കും യോഗ്യമത്രേ.</t>
        </r>
      </text>
    </comment>
    <comment ref="E1456" authorId="0">
      <text>
        <r>
          <rPr>
            <sz val="8"/>
            <color indexed="81"/>
            <rFont val="Tahoma"/>
            <family val="2"/>
          </rPr>
          <t>എനിക്ക് ജീവിക്കുന്നത് ക്രിസ്തുവും മരിക്കുന്നത് ലാഭവും ആകുന്നു.</t>
        </r>
      </text>
    </comment>
    <comment ref="E1457" authorId="0">
      <text>
        <r>
          <rPr>
            <sz val="8"/>
            <color indexed="81"/>
            <rFont val="Tahoma"/>
            <family val="2"/>
          </rPr>
          <t>എങ്കിലും ജഡത്തിൽ ജീവിച്ചിരിക്കുന്നതുകൊണ്ട് എന്റെ വേലയ്ക്ക് ഫലം ഉണ്ടായതുകൊണ്ട് എന്ത് തിരഞ്ഞെടുക്കേണം എന്നു ഞാൻ അറിയുന്നില്ല.</t>
        </r>
      </text>
    </comment>
    <comment ref="E1458" authorId="0">
      <text>
        <r>
          <rPr>
            <sz val="8"/>
            <color indexed="81"/>
            <rFont val="Tahoma"/>
            <family val="2"/>
          </rPr>
          <t>ഇരുവിധത്തിൽ നിന്നും മറ്റൊന്നിനായി ഞാൻ ഞെരുങ്ങുന്നു; ശരീരത്തെ വിട്ടുപിരിഞ്ഞ് ക്രിസ്തുവിനോടുകൂടെ ഇരിക്കുവാൻ എനിക്ക് വളരെ ആഗ്രഹം ഉണ്ട്; അത് ഏറ്റവും നല്ലത്.</t>
        </r>
      </text>
    </comment>
    <comment ref="E1459" authorId="0">
      <text>
        <r>
          <rPr>
            <sz val="8"/>
            <color indexed="81"/>
            <rFont val="Tahoma"/>
            <family val="2"/>
          </rPr>
          <t>എങ്കിലും ഞാൻ ജഡത്തിൽ വസിക്കുന്നത് നിങ്ങൾക്ക് അധികം ആവശ്യം ഉണ്ട്.</t>
        </r>
      </text>
    </comment>
    <comment ref="E1460" authorId="0">
      <text>
        <r>
          <rPr>
            <sz val="8"/>
            <color indexed="81"/>
            <rFont val="Tahoma"/>
            <family val="2"/>
          </rPr>
          <t>ഇങ്ങനെ വിശ്വസിച്ചിട്ട് ഞാൻ പിന്നെയും നിങ്ങളുടെ അടുക്കൽ വരുവാനായി എന്റെ നിമിത്തം നിങ്ങളുടെ സന്തോഷം ക്രിസ്തുയേശുവിൽ വർദ്ധിപ്പിക്കേണ്ടതിന്</t>
        </r>
      </text>
    </comment>
    <comment ref="E1461" authorId="0">
      <text>
        <r>
          <rPr>
            <sz val="8"/>
            <color indexed="81"/>
            <rFont val="Tahoma"/>
            <family val="2"/>
          </rPr>
          <t>നിങ്ങളുടെ വിശ്വാസത്തിന്റെ വളർച്ചയ്ക്കും സന്തോഷത്തിനും വേണ്ടി ഞാൻ ജീവനോടിരിക്കുന്നു എന്നും നിങ്ങളെല്ലാവരോടും കൂടെ ഇരിക്കും എന്നും ഞാൻ അറിയുന്നു.</t>
        </r>
      </text>
    </comment>
    <comment ref="E1462" authorId="0">
      <text>
        <r>
          <rPr>
            <sz val="8"/>
            <color indexed="81"/>
            <rFont val="Tahoma"/>
            <family val="2"/>
          </rPr>
          <t>ഞാൻ വന്നു നിങ്ങളെ കാണാതെയും ഇരിക്കാതെയും ഇരുന്നാലും നിങ്ങൾ ഒരു ആത്മാവിൽ ഉറപ്പുള്ളവരായി നില്ക്കുന്നു എന്നും, ഒരു ആത്മാവിനാൽ സുവിശേഷത്തിന്റെ വിശ്വാസത്തിനായി പോരാടുകയും, എതിർക്കുന്നവർ ഒന്നും ഭയപ്പെടാതെ ഒഴിഞ്ഞുപോകുകയും ചെയ്യുന്നു എന്നും നിങ്ങളെക്കുറിച്ച് കേൾക്കുവാൻ ഇടയാകട്ടെ;</t>
        </r>
      </text>
    </comment>
    <comment ref="E1463" authorId="0">
      <text>
        <r>
          <rPr>
            <sz val="8"/>
            <color indexed="81"/>
            <rFont val="Tahoma"/>
            <family val="2"/>
          </rPr>
          <t>നിങ്ങൾ ഭയപ്പെടേണ്ടാ; അത് അവരുടെ നശിച്ചുപോകുവാനും നിങ്ങൾ രക്ഷിയ്ക്കപ്പെടുവാനും ഉള്ള അടയാളമത്രേ; അത് ദൈവത്താൽ സംഭവിക്കുകയും ചെയ്യുന്നു.</t>
        </r>
      </text>
    </comment>
    <comment ref="E1464" authorId="0">
      <text>
        <r>
          <rPr>
            <sz val="8"/>
            <color indexed="81"/>
            <rFont val="Tahoma"/>
            <family val="2"/>
          </rPr>
          <t>ക്രിസ്തുവിൽ വിശ്വസിക്കുവാൻ മാത്രമല്ല, അവനെച്ചൊല്ലി കഷ്ടം അനുഭവിക്കുവാനും നിങ്ങൾക്ക് കൃപ ലഭിച്ചിരിക്കുന്നു.</t>
        </r>
      </text>
    </comment>
    <comment ref="E1465" authorId="0">
      <text>
        <r>
          <rPr>
            <sz val="8"/>
            <color indexed="81"/>
            <rFont val="Tahoma"/>
            <family val="2"/>
          </rPr>
          <t>നിങ്ങൾ എന്റെ ഇടയിൽ കണ്ടും ഇപ്പോൾ കേൾക്കുന്നതും പോലെ നിങ്ങളും അതേ പോരാട്ടം പോരാടുന്നു.</t>
        </r>
      </text>
    </comment>
    <comment ref="E1466" authorId="0">
      <text>
        <r>
          <rPr>
            <sz val="8"/>
            <color indexed="81"/>
            <rFont val="Tahoma"/>
            <family val="2"/>
          </rPr>
          <t>ആകയാൽ ക്രിസ്തുവിൽ വല്ല പ്രോൽസാഹനവും, സ്നേഹത്തിൽ വല്ല ഉത്സാഹനവും, ആത്മാവിൽ വല്ല കൂട്ടായ്മയും, ഏത് മനസ്സലിഞ്ഞ്, കരുണയും,</t>
        </r>
      </text>
    </comment>
    <comment ref="E1467" authorId="0">
      <text>
        <r>
          <rPr>
            <sz val="8"/>
            <color indexed="81"/>
            <rFont val="Tahoma"/>
            <family val="2"/>
          </rPr>
          <t>അങ്ങനെ നിങ്ങൾ ഒരുമനപ്പെട്ട്, ഏകസ്നേഹത്തോടെ, ഏകമനസ്സോടെ, ഏകമനസ്സോടെ, ഒരുമനപ്പെട്ട്, എന്റെ സന്തോഷം പൂർണ്ണമാക്കിക്കൊൾവിൻ.</t>
        </r>
      </text>
    </comment>
    <comment ref="E1468" authorId="0">
      <text>
        <r>
          <rPr>
            <sz val="8"/>
            <color indexed="81"/>
            <rFont val="Tahoma"/>
            <family val="2"/>
          </rPr>
          <t>ഒന്നും അത്യാഗ്രഹത്താലും മൂലമോ ആയ അസൂയകൊണ്ടല്ല, താഴ്മകൊണ്ട് തമ്മിൽ തമ്മിൽ നിങ്ങളേക്കാൾ നല്ലവർ എന്നു നിരൂപിക്കുവിൻ.</t>
        </r>
      </text>
    </comment>
    <comment ref="E1469" authorId="0">
      <text>
        <r>
          <rPr>
            <sz val="8"/>
            <color indexed="81"/>
            <rFont val="Tahoma"/>
            <family val="2"/>
          </rPr>
          <t>ഓരോരുത്തൻ താന്താന്റെ സ്വന്തകാര്യങ്ങൾ മാത്രമല്ല, മറ്റുള്ളവരുടെ കാര്യങ്ങളും നോക്കിക്കൊള്ളട്ടെ.</t>
        </r>
      </text>
    </comment>
    <comment ref="E1470" authorId="0">
      <text>
        <r>
          <rPr>
            <sz val="8"/>
            <color indexed="81"/>
            <rFont val="Tahoma"/>
            <family val="2"/>
          </rPr>
          <t>യേശുക്രിസ്തുവായിരുന്ന അതേ മനസ്സ് നിങ്ങളിൽ ഇരിപ്പിൻ.</t>
        </r>
      </text>
    </comment>
    <comment ref="E1471" authorId="0">
      <text>
        <r>
          <rPr>
            <sz val="8"/>
            <color indexed="81"/>
            <rFont val="Tahoma"/>
            <family val="2"/>
          </rPr>
          <t>അവൻ ദൈവത്തിന്റെ പ്രതിച്ഛായ ഉണ്ടായിരുന്നിട്ടും ദൈവത്തോട് സമത്വം എന്നുള്ളത് ഒരു ഭോഷ്ക് എന്ന നിലയിൽ എണ്ണിയില്ല.</t>
        </r>
      </text>
    </comment>
    <comment ref="E1472" authorId="0">
      <text>
        <r>
          <rPr>
            <sz val="8"/>
            <color indexed="81"/>
            <rFont val="Tahoma"/>
            <family val="2"/>
          </rPr>
          <t>തന്നെത്താൻ അധർമ്മം ആക്കി ദാസന്റെ രൂപം എടുത്തു മനുഷ്യന് തുല്യനായിത്തീർന്നു.</t>
        </r>
      </text>
    </comment>
    <comment ref="E1473" authorId="0">
      <text>
        <r>
          <rPr>
            <sz val="8"/>
            <color indexed="81"/>
            <rFont val="Tahoma"/>
            <family val="2"/>
          </rPr>
          <t>അവൻ തന്നെത്താൻ താഴ്ത്തുകയും, മരണത്തോളം തന്നേ, ക്രൂശിലെ മരണത്തോളം അനുസരണീയനായിത്തീരുകയും ചെയ്തു.</t>
        </r>
      </text>
    </comment>
    <comment ref="E1474" authorId="0">
      <text>
        <r>
          <rPr>
            <sz val="8"/>
            <color indexed="81"/>
            <rFont val="Tahoma"/>
            <family val="2"/>
          </rPr>
          <t>ആകയാൽ ദൈവം അവനെ സകലത്തിനും മീതെ ഉയർത്തി;</t>
        </r>
      </text>
    </comment>
    <comment ref="E1475" authorId="0">
      <text>
        <r>
          <rPr>
            <sz val="8"/>
            <color indexed="81"/>
            <rFont val="Tahoma"/>
            <family val="2"/>
          </rPr>
          <t>യേശുക്രിസ്തുവിന്റെ നാമത്തിൽ സ്വർഗ്ഗത്തിലും ഭൂമിയിലും ഭൂമിയിലും ഭൂമിയുടെ കീഴിലും ഉള്ളതെല്ലാം മുട്ടുകുത്തി</t>
        </r>
      </text>
    </comment>
    <comment ref="E1476" authorId="0">
      <text>
        <r>
          <rPr>
            <sz val="8"/>
            <color indexed="81"/>
            <rFont val="Tahoma"/>
            <family val="2"/>
          </rPr>
          <t>പിതാവായ ദൈവത്തിന്റെ മഹത്വത്തിനായി യേശുക്രിസ്തു കർത്താവാകുന്നു എന്നു സകല നാവും ഏറ്റുപറയേണ്ടതിനും, സകലനാമത്തിന് മീതെയുള്ള നാമത്തിന് മീതെയുള്ള നാമം അവന് നല്കി.</t>
        </r>
      </text>
    </comment>
    <comment ref="E1477" authorId="0">
      <text>
        <r>
          <rPr>
            <sz val="8"/>
            <color indexed="81"/>
            <rFont val="Tahoma"/>
            <family val="2"/>
          </rPr>
          <t>ആകയാൽ എന്റെ സ്നേഹിതന്മാരേ, നിങ്ങൾ എപ്പോഴും അനുസരിച്ചിരിക്കുന്നതുപോലെ എന്റെ സാന്നിദ്ധ്യത്തിൽ മാത്രമല്ല ദൂരത്തുമുള്ളപ്പോൾ തന്നേ, ഭയത്തോടും വിറയലുംകൊണ്ട് നിങ്ങളുടെ രക്ഷയ്ക്ക് വേണ്ടി പ്രവർത്തിക്കുവിൻ.</t>
        </r>
      </text>
    </comment>
    <comment ref="E1478" authorId="0">
      <text>
        <r>
          <rPr>
            <sz val="8"/>
            <color indexed="81"/>
            <rFont val="Tahoma"/>
            <family val="2"/>
          </rPr>
          <t>ദൈവം തന്നേ തന്റെ ഹിതസന്തോഷംപോലെ ഇച്ഛിക്കുവാനും പ്രവർത്തിക്കുവാനും നിങ്ങളിൽ പ്രവർത്തിക്കുന്നവൻ ആകുന്നുവല്ലോ.</t>
        </r>
      </text>
    </comment>
    <comment ref="E1479" authorId="0">
      <text>
        <r>
          <rPr>
            <sz val="8"/>
            <color indexed="81"/>
            <rFont val="Tahoma"/>
            <family val="2"/>
          </rPr>
          <t>ഞാൻ വ്യർത്ഥമായി ഓടി അദ്ധ്വാനിച്ചിട്ടില്ല, വ്യർത്ഥമായി അദ്ധ്വാനിച്ചിട്ടില്ല എന്നുള്ളതുകൊണ്ട് ക്രിസ്തുവിന്റെ നാളിൽ എനിക്ക് സന്തോഷം ഉണ്ടാകും എന്നുവച്ച് നിങ്ങൾ ജീവനുള്ള വചനം പിടിച്ചുകൊണ്ട് ലോകത്തിൽ പ്രകാശിക്കുന്ന വിളക്കുകൾ പോലെ</t>
        </r>
      </text>
    </comment>
    <comment ref="E1480" authorId="0">
      <text>
        <r>
          <rPr>
            <sz val="8"/>
            <color indexed="81"/>
            <rFont val="Tahoma"/>
            <family val="2"/>
          </rPr>
          <t>കപടഭക്തിക്കാരും ദുഷ്ടരുമായ തലമുറയുടെ നടുവിൽ നിങ്ങൾ കുറ്റമില്ലാത്തവരും, കപടഭക്തി ഇല്ലാത്തവരും, ദൈവത്തിന്റെ പുത്രന്മാരും,</t>
        </r>
      </text>
    </comment>
    <comment ref="E1481" authorId="0">
      <text>
        <r>
          <rPr>
            <sz val="8"/>
            <color indexed="81"/>
            <rFont val="Tahoma"/>
            <family val="2"/>
          </rPr>
          <t>എല്ലാം പിറുപിറുക്കാതെയും വാഗ്വാദം കൂടാതെ ചെയ് വിൻ.</t>
        </r>
      </text>
    </comment>
    <comment ref="E1482" authorId="0">
      <text>
        <r>
          <rPr>
            <sz val="8"/>
            <color indexed="81"/>
            <rFont val="Tahoma"/>
            <family val="2"/>
          </rPr>
          <t>നിങ്ങളുടെ വിശ്വാസത്തിന്റെ യാഗത്തിന്മേലും ശുശ്രൂഷയ്ക്കുംമേൽ ഞാൻ രക്തം ചൊരിയുകയും ചെയ്താലും ഞാൻ സന്തോഷിക്കുകയും നിങ്ങളോടുകൂടെ സന്തോഷിക്കുകയും ചെയ്യും.</t>
        </r>
      </text>
    </comment>
    <comment ref="E1483" authorId="0">
      <text>
        <r>
          <rPr>
            <sz val="8"/>
            <color indexed="81"/>
            <rFont val="Tahoma"/>
            <family val="2"/>
          </rPr>
          <t>അങ്ങനെ നിങ്ങളും സന്തോഷിച്ചു എന്നോടുകൂടെ സന്തോഷിപ്പിൻ.</t>
        </r>
      </text>
    </comment>
    <comment ref="E1484" authorId="0">
      <text>
        <r>
          <rPr>
            <sz val="8"/>
            <color indexed="81"/>
            <rFont val="Tahoma"/>
            <family val="2"/>
          </rPr>
          <t>അതുപോലെ നിങ്ങളുടെ വർത്തമാനം അറിഞ്ഞ് ഞാനും ധൈര്യപ്പെടേണ്ടതിന് തിമൊഥെയൊസിനെ വേഗത്തിൽ നിങ്ങളുടെ അടുക്കൽ അയയ്ക്കേണം എന്ന് കർത്താവായ യേശുവിനാൽ ഞാൻ ആശിക്കുന്നു.</t>
        </r>
      </text>
    </comment>
    <comment ref="E1485" authorId="0">
      <text>
        <r>
          <rPr>
            <sz val="8"/>
            <color indexed="81"/>
            <rFont val="Tahoma"/>
            <family val="2"/>
          </rPr>
          <t>ആകയാൽ നിങ്ങളുടെ കാര്യങ്ങളെ യഥാർത്ഥമായി നോക്കിക്കൊൾവാൻ എന്നെപ്പോലെ ഒരുവനെപ്പോലെയുള്ളവൻ എനിക്ക് ഇല്ല.</t>
        </r>
      </text>
    </comment>
    <comment ref="E1486" authorId="0">
      <text>
        <r>
          <rPr>
            <sz val="8"/>
            <color indexed="81"/>
            <rFont val="Tahoma"/>
            <family val="2"/>
          </rPr>
          <t>മറ്റുള്ളവർ എല്ലാവരും യേശുക്രിസ്തുവിന്റെ കാര്യങ്ങളെ അല്ല, സ്വന്തകാര്യങ്ങളത്രേ അന്വേഷിക്കുന്നത്.</t>
        </r>
      </text>
    </comment>
    <comment ref="E1487" authorId="0">
      <text>
        <r>
          <rPr>
            <sz val="8"/>
            <color indexed="81"/>
            <rFont val="Tahoma"/>
            <family val="2"/>
          </rPr>
          <t>എന്നോടുകൂടെ സുവിശേഷത്തിന് വേണ്ടി മകൻ അപ്പനോട് ശുശ്രൂഷ ചെയ്യുന്നതുപോലെ അവൻ ശുശ്രൂഷിച്ചു എന്നോടൊപ്പം ശുശ്രൂഷിച്ചു എന്നു അവന്റെ സാക്ഷ്യം തെളിയിച്ചത് നിങ്ങൾ അറിയുന്നുവല്ലോ.</t>
        </r>
      </text>
    </comment>
    <comment ref="E1488" authorId="0">
      <text>
        <r>
          <rPr>
            <sz val="8"/>
            <color indexed="81"/>
            <rFont val="Tahoma"/>
            <family val="2"/>
          </rPr>
          <t>ആകയാൽ എന്റെ കാര്യം എങ്ങനെ സംഭവിപ്പാൻ പോകും എന്നു അറിഞ്ഞ ഉടനെ അവനെ അയയ്ക്കേണം എന്ന് ഞാൻ തീരുമാനിച്ചിരിക്കുന്നു.</t>
        </r>
      </text>
    </comment>
    <comment ref="E1489" authorId="0">
      <text>
        <r>
          <rPr>
            <sz val="8"/>
            <color indexed="81"/>
            <rFont val="Tahoma"/>
            <family val="2"/>
          </rPr>
          <t>കർത്താവിൽ ഞാൻ വേഗം തന്നേ വരും എന്നു വിശ്വസിക്കുന്നു.</t>
        </r>
      </text>
    </comment>
    <comment ref="E1490" authorId="0">
      <text>
        <r>
          <rPr>
            <sz val="8"/>
            <color indexed="81"/>
            <rFont val="Tahoma"/>
            <family val="2"/>
          </rPr>
          <t>എന്റെ സഹോദരനും കൂട്ടുസേവകനും ക്രിസ്തുവിന്റെ പടയാളിയും നിങ്ങളുടെ ദൂതനും എന്റെ ആവശ്യത്തിൽ ശുശ്രൂഷക്കാരനും ആയ എപ്പഫ്രൊദെതൊസിനെ നിങ്ങളുടെ അടുക്കൽ അയയ്ക്കേണം എന്ന് എനിക്ക് തോന്നിയിരിക്കുന്നു.</t>
        </r>
      </text>
    </comment>
    <comment ref="E1491" authorId="0">
      <text>
        <r>
          <rPr>
            <sz val="8"/>
            <color indexed="81"/>
            <rFont val="Tahoma"/>
            <family val="2"/>
          </rPr>
          <t>അവൻ നിങ്ങളെല്ലാവരെയും പേടിച്ചു, താൻ ദീനമായ്ക്കിടന്നു എന്നു നിങ്ങൾ കേട്ടതുകൊണ്ട് അത്യന്തം ഞെരുങ്ങിപ്പോയി.</t>
        </r>
      </text>
    </comment>
    <comment ref="E1492" authorId="0">
      <text>
        <r>
          <rPr>
            <sz val="8"/>
            <color indexed="81"/>
            <rFont val="Tahoma"/>
            <family val="2"/>
          </rPr>
          <t>അവൻ ദീനംപിടിച്ചു മരണവേദനയായിത്തീർന്നത് സത്യം ആയിരുന്നു; എങ്കിലും ദൈവം അവനോട് കരുണ കാണിച്ചു, അവനോട് മാത്രമല്ല, എനിക്ക് ദുഃഖത്തിന്മേൽ ദുഃഖം ഉണ്ടാകാതിരിക്കേണ്ടതിന് എന്നോടും കരുണ കാണിച്ചു.</t>
        </r>
      </text>
    </comment>
    <comment ref="E1493" authorId="0">
      <text>
        <r>
          <rPr>
            <sz val="8"/>
            <color indexed="81"/>
            <rFont val="Tahoma"/>
            <family val="2"/>
          </rPr>
          <t>അതുകൊണ്ട് നിങ്ങൾ അവനെ വീണ്ടും കണ്ട് സന്തോഷിക്കേണ്ടതിനും എന്റെ ദുഃഖം കുറയേണ്ടതിനും ഞാൻ ഏറ്റവും വേഗത്തിൽ അവനെ അയച്ചിരിക്കുന്നു.</t>
        </r>
      </text>
    </comment>
    <comment ref="E1494" authorId="0">
      <text>
        <r>
          <rPr>
            <sz val="8"/>
            <color indexed="81"/>
            <rFont val="Tahoma"/>
            <family val="2"/>
          </rPr>
          <t>ആകയാൽ കർത്താവിൽ മഹാസന്തോഷത്തോടെ അവനെ കൈക്കൊൾവിൻ; ഇങ്ങനെയുള്ളവരെ ബഹുമാനിയ്ക്കുവിൻ.</t>
        </r>
      </text>
    </comment>
    <comment ref="E1495" authorId="0">
      <text>
        <r>
          <rPr>
            <sz val="8"/>
            <color indexed="81"/>
            <rFont val="Tahoma"/>
            <family val="2"/>
          </rPr>
          <t>അവൻ നിങ്ങളുടെ ശുശ്രൂഷയിൽ നിങ്ങളുടെ കുറവ് തീർക്കുവാൻ വേണ്ടി തന്റെ ജീവനെ വിലയേറിയതായി എണ്ണാതെ ക്രിസ്തുവിന്റെ ശുശ്രൂഷനിമിത്തമായി മരണത്തോളം ആയി.</t>
        </r>
      </text>
    </comment>
    <comment ref="E1496" authorId="0">
      <text>
        <r>
          <rPr>
            <sz val="8"/>
            <color indexed="81"/>
            <rFont val="Tahoma"/>
            <family val="2"/>
          </rPr>
          <t>എന്റെ സഹോദരന്മാരേ, കർത്താവിൽ സന്തോഷിപ്പിൻ. വീണ്ടും നിങ്ങൾക്ക് എഴുതുവാൻ എനിക്ക് പ്രയാസം ഇല്ല;</t>
        </r>
      </text>
    </comment>
    <comment ref="E1497" authorId="0">
      <text>
        <r>
          <rPr>
            <sz val="8"/>
            <color indexed="81"/>
            <rFont val="Tahoma"/>
            <family val="2"/>
          </rPr>
          <t>നായ്ക്കളെ സൂക്ഷിച്ചുകൊള്ളുവിൻ; ദുഷ്ടത പ്രവർത്തിക്കുന്നവരെ സൂക്ഷിച്ചുകൊള്ളുവിൻ; പരിച്ഛേദനക്കാരെ സൂക്ഷിച്ചുകൊള്ളുവിൻ;</t>
        </r>
      </text>
    </comment>
    <comment ref="E1498" authorId="0">
      <text>
        <r>
          <rPr>
            <sz val="8"/>
            <color indexed="81"/>
            <rFont val="Tahoma"/>
            <family val="2"/>
          </rPr>
          <t>ജഡത്തിൽ ആശ്രയിക്കാതെ ആത്മാവിൽ ദൈവത്തെ ആരാധിക്കുകയും ക്രിസ്തുയേശുവിൽ ആനന്ദിക്കുകയും ചെയ്യുന്നവരായ നാം തന്നെ പരിച്ഛേദനയുള്ളവർ ആകുന്നു.</t>
        </r>
      </text>
    </comment>
    <comment ref="E1499" authorId="0">
      <text>
        <r>
          <rPr>
            <sz val="8"/>
            <color indexed="81"/>
            <rFont val="Tahoma"/>
            <family val="2"/>
          </rPr>
          <t>ജഡത്തിൽ ആശ്രയിപ്പാൻ എനിക്ക് മനസ്സുണ്ടെങ്കിൽ ഞാനും കഴിയും; മറ്റൊരുത്തന് ജഡത്തിൽ ആശ്രയിപ്പാൻ മനസ്സുണ്ടെങ്കിൽ ഞാനേക്കാൾ അധികം കഴിയും.</t>
        </r>
      </text>
    </comment>
    <comment ref="E1500" authorId="0">
      <text>
        <r>
          <rPr>
            <sz val="8"/>
            <color indexed="81"/>
            <rFont val="Tahoma"/>
            <family val="2"/>
          </rPr>
          <t>എട്ടാം നാളിലെ പരിച്ഛേദനക്കാരനും യിസ്രായേൽ ഗോത്രത്തിൽ നിന്നുള്ളവനും ബെന്യാമിൻ ഗോത്രക്കാരനും എബ്രായരിൽ നിന്നുള്ള എബ്രായനും ന്യായപ്രമാണപ്രകാരം പരീശനും</t>
        </r>
      </text>
    </comment>
    <comment ref="E1501" authorId="0">
      <text>
        <r>
          <rPr>
            <sz val="8"/>
            <color indexed="81"/>
            <rFont val="Tahoma"/>
            <family val="2"/>
          </rPr>
          <t>തീഷ്ണതയാൽ സഭയെ ഉപദ്രവിച്ചവൻ, ന്യായപ്രമാണത്തിലെ നീതി സംബന്ധിച്ച് കുറ്റം വിധിക്കപ്പെടാത്തവൻ തന്നേ.</t>
        </r>
      </text>
    </comment>
    <comment ref="E1502" authorId="0">
      <text>
        <r>
          <rPr>
            <sz val="8"/>
            <color indexed="81"/>
            <rFont val="Tahoma"/>
            <family val="2"/>
          </rPr>
          <t>എങ്കിലും എനിക്ക് ലാഭമായത് എല്ലാം ക്രിസ്തുവിനുവേണ്ടി ഞാൻ നഷ്ടം എന്ന് എണ്ണിയിരിക്കുന്നു.</t>
        </r>
      </text>
    </comment>
    <comment ref="E1503" authorId="0">
      <text>
        <r>
          <rPr>
            <sz val="8"/>
            <color indexed="81"/>
            <rFont val="Tahoma"/>
            <family val="2"/>
          </rPr>
          <t>അത്രയുമല്ല, എന്റെ കർത്താവായ യേശുക്രിസ്തുവിനെക്കുറിച്ചുള്ള അത്യന്തം വിലയേറിയ അറിവിന് വേണ്ടി ഞാൻ സകലവും നഷ്ടമായി എണ്ണുന്നു എന്നും എണ്ണുന്നു.</t>
        </r>
      </text>
    </comment>
    <comment ref="E1504" authorId="0">
      <text>
        <r>
          <rPr>
            <sz val="8"/>
            <color indexed="81"/>
            <rFont val="Tahoma"/>
            <family val="2"/>
          </rPr>
          <t>അങ്ങനെ ഞാൻ ക്രിസ്തുവിനെ നേടേണ്ടതിന് ന്യായപ്രമാണത്താലുള്ള എന്റെ സ്വന്ത നീതി എന്നല്ല, ക്രിസ്തുവിലുള്ള വിശ്വാസത്താലുള്ളതും ദൈവത്താലുള്ള വിശ്വാസത്താലുള്ള നീതിയുമുള്ളവൻ എന്നല്ലാതെ ക്രിസ്തുവിൽ ആകുന്നു എന്നും</t>
        </r>
      </text>
    </comment>
    <comment ref="E1505" authorId="0">
      <text>
        <r>
          <rPr>
            <sz val="8"/>
            <color indexed="81"/>
            <rFont val="Tahoma"/>
            <family val="2"/>
          </rPr>
          <t>അവന്റെ മരണത്തിന് തുല്യനായവനായി, മരിച്ചവരിൽ നിന്നു ഉയിർത്തെഴുന്നേല്ക്കുന്നവനായി,</t>
        </r>
      </text>
    </comment>
    <comment ref="E1506" authorId="0">
      <text>
        <r>
          <rPr>
            <sz val="8"/>
            <color indexed="81"/>
            <rFont val="Tahoma"/>
            <family val="2"/>
          </rPr>
          <t>അവന് വേണ്ടി ഞാൻ സകലവും നഷ്ടവും ലാഭവും എന്ന് എണ്ണുന്നു.</t>
        </r>
      </text>
    </comment>
    <comment ref="E1507" authorId="0">
      <text>
        <r>
          <rPr>
            <sz val="8"/>
            <color indexed="81"/>
            <rFont val="Tahoma"/>
            <family val="2"/>
          </rPr>
          <t>ഞാൻ അത് നേടിയിരിക്കുന്നു എന്നല്ല, തികഞ്ഞവനായിപ്പോയി എന്നത്രേ ഞാൻ എണ്ണുന്നത്. ക്രിസ്തു യേശു എന്നെ പിടിച്ചിരിക്കുന്നതിനെ പിടിക്കേണ്ടതിന് ഞാൻ ഓടിക്കളയുന്നു.</t>
        </r>
      </text>
    </comment>
    <comment ref="E1508" authorId="0">
      <text>
        <r>
          <rPr>
            <sz val="8"/>
            <color indexed="81"/>
            <rFont val="Tahoma"/>
            <family val="2"/>
          </rPr>
          <t>സഹോദരന്മാരേ, ഞാൻ ഇതുവരെ അത് പ്രാപിച്ചു എന്ന് എനിക്ക് തോന്നുന്നില്ല; ഒന്ന് ഞാൻ ചെയ്യുന്നു: കഴിഞ്ഞത് മറന്നു, വരുവാനുള്ളതിനെ അന്വേഷിക്കുന്നു;</t>
        </r>
      </text>
    </comment>
    <comment ref="E1509" authorId="0">
      <text>
        <r>
          <rPr>
            <sz val="8"/>
            <color indexed="81"/>
            <rFont val="Tahoma"/>
            <family val="2"/>
          </rPr>
          <t>ദൈവത്തിന്റെ സ്വർഗ്ഗീയ വിളിയുടെ പ്രതിഫലത്തിനായി ഞാൻ ഓടിച്ചുകൊണ്ടിരിക്കുന്നു; അത് യേശുക്രിസ്തുവിൽ ഉള്ളവനായിട്ട് ലഭിക്കേണ്ടതിനാകുന്നു.</t>
        </r>
      </text>
    </comment>
    <comment ref="E1510" authorId="0">
      <text>
        <r>
          <rPr>
            <sz val="8"/>
            <color indexed="81"/>
            <rFont val="Tahoma"/>
            <family val="2"/>
          </rPr>
          <t>ആകയാൽ ഞങ്ങളിൽ പ്രാപ്തിയുള്ളവർ എല്ലാവരും ഈ മനോഭാവം ഇരിക്കട്ടെ; എന്തെങ്കിലും നിങ്ങൾ വേർതിരിച്ച് ചിന്തിച്ചാൽ ദൈവം അതും നിങ്ങൾക്ക് വെളിപ്പെടുത്തും.</t>
        </r>
      </text>
    </comment>
    <comment ref="E1511" authorId="0">
      <text>
        <r>
          <rPr>
            <sz val="8"/>
            <color indexed="81"/>
            <rFont val="Tahoma"/>
            <family val="2"/>
          </rPr>
          <t>എങ്കിലും നാം ഇതുവരെ എങ്ങും തികഞ്ഞവരായിരിക്കുന്നിടത്തോളം ഏകമനസ്സോടെ നടക്കുകയും ഏകമനസ്സോടെ നടക്കുകയും ചെയ്യട്ടെ.</t>
        </r>
      </text>
    </comment>
    <comment ref="E1512" authorId="0">
      <text>
        <r>
          <rPr>
            <sz val="8"/>
            <color indexed="81"/>
            <rFont val="Tahoma"/>
            <family val="2"/>
          </rPr>
          <t>സഹോദരന്മാരേ, എന്നെ അനുഗമിക്കുന്നവരായിരിപ്പിൻ; ഞങ്ങൾ നിങ്ങൾക്ക് മാതൃകയായിത്തീർന്നതുപോലെ നടക്കുന്നവരെ മാതൃകയായിട്ട് നോക്കുവിൻ.</t>
        </r>
      </text>
    </comment>
    <comment ref="E1513" authorId="0">
      <text>
        <r>
          <rPr>
            <sz val="8"/>
            <color indexed="81"/>
            <rFont val="Tahoma"/>
            <family val="2"/>
          </rPr>
          <t>ഞാൻ പലപ്പോഴും നിങ്ങളോടു പറഞ്ഞിട്ടുണ്ട്; ഇപ്പോൾ കണ്ണുനീർ വാർത്തുംകൊണ്ട് പറയുന്നു: അനേകർ ക്രിസ്തുവിന്റെ ക്രൂശിന്റെ ശത്രുക്കളായി നടക്കുന്നു.</t>
        </r>
      </text>
    </comment>
    <comment ref="E1514" authorId="0">
      <text>
        <r>
          <rPr>
            <sz val="8"/>
            <color indexed="81"/>
            <rFont val="Tahoma"/>
            <family val="2"/>
          </rPr>
          <t>അവരുടെ അവസാനം അവരുടെ നാശവും അവരുടെ ദൈവം വയറും അവരുടെ മഹത്വവും അവരുടെ നാണവും അവർ ഭൂമിയിലെ കാര്യങ്ങളെക്കുറിച്ചുള്ള ചിന്തകളും ആകുന്നു.</t>
        </r>
      </text>
    </comment>
    <comment ref="E1515" authorId="0">
      <text>
        <r>
          <rPr>
            <sz val="8"/>
            <color indexed="81"/>
            <rFont val="Tahoma"/>
            <family val="2"/>
          </rPr>
          <t>നാമോ നമ്മുടെ പൗരത്വം സ്വർഗ്ഗത്തിൽ ആകുന്നു; അവിടെനിന്ന്, കർത്താവായ യേശുക്രിസ്തു എന്ന രക്ഷിതാവിനെ ഞങ്ങൾ കാത്തിരിക്കുന്നു.</t>
        </r>
      </text>
    </comment>
    <comment ref="E1516" authorId="0">
      <text>
        <r>
          <rPr>
            <sz val="8"/>
            <color indexed="81"/>
            <rFont val="Tahoma"/>
            <family val="2"/>
          </rPr>
          <t>സകലവും കീഴടക്കുവാൻ തനിക്കു കീഴടക്കേണ്ടതിന് തന്റെ ശക്തിയുടെ പ്രവൃത്തിപോലെ നമ്മുടെ ദുർബ്ബലതയുള്ള ശരീരത്തെ തന്റെ മഹത്വകരമായ ശരീരത്തിന് തുല്യമായി രൂപാന്തരപ്പെടുത്തും.</t>
        </r>
      </text>
    </comment>
    <comment ref="E1517" authorId="0">
      <text>
        <r>
          <rPr>
            <sz val="8"/>
            <color indexed="81"/>
            <rFont val="Tahoma"/>
            <family val="2"/>
          </rPr>
          <t>ആകയാൽ എന്റെ സ്നേഹിതന്മാരും ഇച്ഛിക്കുന്നവരുമായ സഹോദരന്മാരേ, എന്റെ സന്തോഷവും കിരീടവും ആയ പ്രിയന്മാരേ, ഇങ്ങനെ കർത്താവിൽ നില്പിൻ,</t>
        </r>
      </text>
    </comment>
    <comment ref="E1518" authorId="0">
      <text>
        <r>
          <rPr>
            <sz val="8"/>
            <color indexed="81"/>
            <rFont val="Tahoma"/>
            <family val="2"/>
          </rPr>
          <t>എന്നാൽ കർത്താവിൽ ഒരുമനപ്പെട്ട് ഇരിക്കേണം എന്ന് ഞാൻ എയോദ്യയോടും സുന്തിക്കയോടും അപേക്ഷിക്കുന്നു.</t>
        </r>
      </text>
    </comment>
    <comment ref="E1519" authorId="0">
      <text>
        <r>
          <rPr>
            <sz val="8"/>
            <color indexed="81"/>
            <rFont val="Tahoma"/>
            <family val="2"/>
          </rPr>
          <t>യഥാർത്ഥ കൂട്ടുകാരാ, ഇവർ സുവിശേഷം അറിയിക്കുന്നതിൽ എന്നോടുകൂടെ അദ്ധ്വാനിച്ചവരും, ക്ലേമാന്തൊസിനോടും എന്റെ മറ്റ് കൂട്ടുദാസന്മാരോടും കൂടെയുള്ളവരും ആകുന്നു. അവരുടെ പേരുകൾ ജീവന്റെ പുസ്തകത്തിൽ എഴുതിയിരിക്കുന്നുവല്ലോ.</t>
        </r>
      </text>
    </comment>
    <comment ref="E1520" authorId="0">
      <text>
        <r>
          <rPr>
            <sz val="8"/>
            <color indexed="81"/>
            <rFont val="Tahoma"/>
            <family val="2"/>
          </rPr>
          <t>കർത്താവിൽ എപ്പോഴും സന്തോഷിപ്പിൻ; വീണ്ടും പറയുന്നു: സന്തോഷിപ്പിൻ.</t>
        </r>
      </text>
    </comment>
    <comment ref="E1521" authorId="0">
      <text>
        <r>
          <rPr>
            <sz val="8"/>
            <color indexed="81"/>
            <rFont val="Tahoma"/>
            <family val="2"/>
          </rPr>
          <t>നിങ്ങളുടെ സൌമ്യത സകല മനുഷ്യരും അറിയട്ടെ; കർത്താവ് സമീപിച്ചിരിക്കുന്നു.</t>
        </r>
      </text>
    </comment>
    <comment ref="E1522" authorId="0">
      <text>
        <r>
          <rPr>
            <sz val="8"/>
            <color indexed="81"/>
            <rFont val="Tahoma"/>
            <family val="2"/>
          </rPr>
          <t>ഒന്നും ചിന്തിക്കാതെ സകലത്തിലും പ്രാർത്ഥനയാലും അപേക്ഷയാലും സ്തോത്രത്തോടുകൂടെ നിങ്ങളുടെ അപേക്ഷകൾ ദൈവത്തോട് അറിയിക്കപ്പെടുവിൻ.</t>
        </r>
      </text>
    </comment>
    <comment ref="E1523" authorId="0">
      <text>
        <r>
          <rPr>
            <sz val="8"/>
            <color indexed="81"/>
            <rFont val="Tahoma"/>
            <family val="2"/>
          </rPr>
          <t>ദൈവത്തിന്റെ സമാധാനം, സർവ്വബോധത്തേയും മീതെയുള്ളത്, നിങ്ങളുടെ ഹൃദയങ്ങളെയും ചിന്തകളെയും യേശുക്രിസ്തുവിൽ കാത്തുകൊള്ളും.</t>
        </r>
      </text>
    </comment>
    <comment ref="E1524" authorId="0">
      <text>
        <r>
          <rPr>
            <sz val="8"/>
            <color indexed="81"/>
            <rFont val="Tahoma"/>
            <family val="2"/>
          </rPr>
          <t>അവസാനമായി സഹോദരന്മാരേ, വിശ്വസ്തമായത് വല്ലതും, മാന്യമായത് വല്ലതും, നീതിമാനായത് വല്ലതും, മൃദുസ്വരമായത് വല്ലതും, പ്രിയമുള്ളത് വല്ലതും, നല്ലവണ്ണം വല്ലതും, മാനം വല്ലതും, ബഹുമാനം വല്ലതും ഉണ്ടെങ്കിൽ അവയെക്കുറിച്ച് ചിന്തിപ്പിൻ.</t>
        </r>
      </text>
    </comment>
    <comment ref="E1525" authorId="0">
      <text>
        <r>
          <rPr>
            <sz val="8"/>
            <color indexed="81"/>
            <rFont val="Tahoma"/>
            <family val="2"/>
          </rPr>
          <t>നിങ്ങൾ എന്നിൽനിന്ന് പഠിപ്പിക്കുകയും സ്വീകരിക്കുകയും കേൾക്കുകയും കാണുകയും ചെയ്തതു ഒക്കെയും ചെയ് വിൻ; എന്നാൽ സമാധാനത്തിന്റെ ദൈവം നിങ്ങളോടുകൂടെ ഇരിക്കും.</t>
        </r>
      </text>
    </comment>
    <comment ref="E1526" authorId="0">
      <text>
        <r>
          <rPr>
            <sz val="8"/>
            <color indexed="81"/>
            <rFont val="Tahoma"/>
            <family val="2"/>
          </rPr>
          <t>നിങ്ങൾ വീണ്ടും എന്റെ കാര്യത്തിൽ ശ്രദ്ധ തിരിച്ചുവന്നതിനാൽ ഞാൻ കർത്താവിൽ അത്യന്തം സന്തോഷിച്ചു; നിങ്ങൾ മനസ്സുവെച്ചിരുന്നു എങ്കിലും നിങ്ങൾക്ക് അവസരം ലഭിച്ചില്ല.</t>
        </r>
      </text>
    </comment>
    <comment ref="E1527" authorId="0">
      <text>
        <r>
          <rPr>
            <sz val="8"/>
            <color indexed="81"/>
            <rFont val="Tahoma"/>
            <family val="2"/>
          </rPr>
          <t>ഞാൻ എന്റെ പ്രതികൂലത നിമിത്തം ഇതു പറയുന്നില്ല; എന്തുകൊണ്ടെന്നാൽ എവിടെയായിരുന്നാലും സംതൃപ്തിവരുത്തുവാൻ ഞാൻ പഠിപ്പിച്ചിരിക്കുന്നു.</t>
        </r>
      </text>
    </comment>
    <comment ref="E1528" authorId="0">
      <text>
        <r>
          <rPr>
            <sz val="8"/>
            <color indexed="81"/>
            <rFont val="Tahoma"/>
            <family val="2"/>
          </rPr>
          <t>ദാരിദ്ര്യവും ലഹരി പിടിക്കുന്നതും ഞാൻ അറിയുന്നു; എല്ലായിടത്തും തൃപ്തിവരുത്തുവാനും വിശപ്പടക്കുവാനും സമൃദ്ധിയിൽ വസിക്കുവാനും സമൃദ്ധിയിൽ വസിക്കുവാനും ആവശ്യമില്ലാത്തതിൽ വസിക്കുവാനും ഞാൻ പഠിപ്പിച്ചിരിക്കുന്നു.</t>
        </r>
      </text>
    </comment>
    <comment ref="E1529" authorId="0">
      <text>
        <r>
          <rPr>
            <sz val="8"/>
            <color indexed="81"/>
            <rFont val="Tahoma"/>
            <family val="2"/>
          </rPr>
          <t>എന്നെ ശക്തിപ്പെടുത്തുന്നവനാൽ എനിക്ക് സകലവും ചെയ് വാൻ കഴിയും.</t>
        </r>
      </text>
    </comment>
    <comment ref="E1530" authorId="0">
      <text>
        <r>
          <rPr>
            <sz val="8"/>
            <color indexed="81"/>
            <rFont val="Tahoma"/>
            <family val="2"/>
          </rPr>
          <t>എങ്കിലും എന്റെ കഷ്ടങ്ങളിൽ നിങ്ങൾ എന്നോടുകൂടെ പങ്കാളികൾ ആയത് നല്ലത് ചെയ്തു.</t>
        </r>
      </text>
    </comment>
    <comment ref="E1531" authorId="0">
      <text>
        <r>
          <rPr>
            <sz val="8"/>
            <color indexed="81"/>
            <rFont val="Tahoma"/>
            <family val="2"/>
          </rPr>
          <t>ഫിലിപ്പൊസേ, സുവിശേഷം അറിയിച്ചതിന്റെ ആരംഭത്തിൽ ഞാൻ മക്കെദോന്യയിൽനിന്ന് പുറപ്പെട്ടപ്പോൾ, സംഭാവനയിലും കൂട്ടായ്മയിലും നിങ്ങൾ അല്ലാതെ മറ്റൊരു സഭയും എന്നോടൊപ്പം ഉണ്ടായിരുന്നില്ല എന്ന് നിങ്ങൾ അറിയുന്നുവല്ലോ.</t>
        </r>
      </text>
    </comment>
    <comment ref="E1532" authorId="0">
      <text>
        <r>
          <rPr>
            <sz val="8"/>
            <color indexed="81"/>
            <rFont val="Tahoma"/>
            <family val="2"/>
          </rPr>
          <t>തെസ്സലോനിക്യയിലും നിങ്ങൾ പലവട്ടം എന്റെ ആവശ്യത്തിനായി സഹായം അയച്ചുതന്നുവല്ലോ.</t>
        </r>
      </text>
    </comment>
    <comment ref="E1533" authorId="0">
      <text>
        <r>
          <rPr>
            <sz val="8"/>
            <color indexed="81"/>
            <rFont val="Tahoma"/>
            <family val="2"/>
          </rPr>
          <t>ഞാൻ നിങ്ങളുടെ സഹായം ആവശ്യപ്പെടുന്നില്ല, നിങ്ങളുടെ സഹായം നിമിത്തം ഉണ്ടാകുന്ന ഫലം അധികം വരുന്നതത്രേ ആഗ്രഹിക്കുന്നത്.</t>
        </r>
      </text>
    </comment>
    <comment ref="E1534" authorId="0">
      <text>
        <r>
          <rPr>
            <sz val="8"/>
            <color indexed="81"/>
            <rFont val="Tahoma"/>
            <family val="2"/>
          </rPr>
          <t>എനിക്ക് സകലവും ലഭിച്ചിരിക്കുന്നു; സമൃദ്ധിയുണ്ടായിരിക്കുന്നു; എപ്പഫ്രൊദെത്തൊസ് മുഖാന്തരം നിങ്ങൾ അയച്ചത് ദൈവത്തിന് സുഗന്ധവർഗ്ഗവും അംഗീകരിക്കാവുന്ന യാഗവും ആയിത്തീർന്നതിനാൽ ഞാൻ സംതൃപ്തനാകുന്നു.</t>
        </r>
      </text>
    </comment>
    <comment ref="E1535" authorId="0">
      <text>
        <r>
          <rPr>
            <sz val="8"/>
            <color indexed="81"/>
            <rFont val="Tahoma"/>
            <family val="2"/>
          </rPr>
          <t>എന്റെ ദൈവം തന്റെ മഹത്വമുള്ള ധനപ്രകാരം നിങ്ങളുടെ ആവശ്യങ്ങൾ ഒക്കെയും ക്രിസ്തു യേശുവിനാൽ നിവർത്തിയ്ക്കും.</t>
        </r>
      </text>
    </comment>
    <comment ref="E1536" authorId="0">
      <text>
        <r>
          <rPr>
            <sz val="8"/>
            <color indexed="81"/>
            <rFont val="Tahoma"/>
            <family val="2"/>
          </rPr>
          <t>നമ്മുടെ പിതാവായ ദൈവത്തിന് എന്നേക്കും മഹത്വം എന്നേക്കും ഇരിക്കട്ടെ.</t>
        </r>
      </text>
    </comment>
    <comment ref="E1537" authorId="0">
      <text>
        <r>
          <rPr>
            <sz val="8"/>
            <color indexed="81"/>
            <rFont val="Tahoma"/>
            <family val="2"/>
          </rPr>
          <t>എന്റെ കൂടെയുള്ള സഹോദരന്മാർ നിങ്ങൾക്ക് വന്ദനം ചൊല്ലുന്നു.</t>
        </r>
      </text>
    </comment>
    <comment ref="E1538" authorId="0">
      <text>
        <r>
          <rPr>
            <sz val="8"/>
            <color indexed="81"/>
            <rFont val="Tahoma"/>
            <family val="2"/>
          </rPr>
          <t>വിശുദ്ധന്മാർ എല്ലാവരും, വിശേഷാൽ കൈസരുടെ ആലയത്തിലുള്ളവർക്കും നിങ്ങൾക്ക് വന്ദനം പറയുന്നു.</t>
        </r>
      </text>
    </comment>
    <comment ref="E1539" authorId="0">
      <text>
        <r>
          <rPr>
            <sz val="8"/>
            <color indexed="81"/>
            <rFont val="Tahoma"/>
            <family val="2"/>
          </rPr>
          <t>നമ്മുടെ കർത്താവായ യേശുക്രിസ്തുവിന്റെ കൃപ എല്ലാവരോടും കൂടെ ഇരിക്കട്ടെ.</t>
        </r>
      </text>
    </comment>
    <comment ref="E1540" authorId="0">
      <text>
        <r>
          <rPr>
            <sz val="8"/>
            <color indexed="81"/>
            <rFont val="Tahoma"/>
            <family val="2"/>
          </rPr>
          <t>ദൈവത്തിന്റെ ഇഷ്ടത്താൽ യേശുക്രിസ്തുവിന്റെ അപ്പൊസ്തലനായ പൗലൊസും സഹോദരനായ തിമൊഥെയോസും</t>
        </r>
      </text>
    </comment>
    <comment ref="E1541" authorId="0">
      <text>
        <r>
          <rPr>
            <sz val="8"/>
            <color indexed="81"/>
            <rFont val="Tahoma"/>
            <family val="2"/>
          </rPr>
          <t>നമ്മുടെ പിതാവായ ദൈവത്താലും കർത്താവായ യേശുക്രിസ്തുവിനാലും ഉള്ള വിശുദ്ധന്മാർക്കും ക്രിസ്തുവിൽ വിശ്വസിച്ചിരിക്കുന്ന സഹോദരന്മാർക്കും കൊലൊസെയിലുള്ളവർക്ക്:</t>
        </r>
      </text>
    </comment>
    <comment ref="E1542" authorId="0">
      <text>
        <r>
          <rPr>
            <sz val="8"/>
            <color indexed="81"/>
            <rFont val="Tahoma"/>
            <family val="2"/>
          </rPr>
          <t>യേശുക്രിസ്തുവിലുള്ള നിങ്ങളുടെ വിശ്വാസത്തെയും സകല വിശുദ്ധന്മാരോടും ഉള്ള നിങ്ങളുടെ സ്നേഹത്തെയും കുറിച്ച് കേട്ടിട്ട്</t>
        </r>
      </text>
    </comment>
    <comment ref="E1543" authorId="0">
      <text>
        <r>
          <rPr>
            <sz val="8"/>
            <color indexed="81"/>
            <rFont val="Tahoma"/>
            <family val="2"/>
          </rPr>
          <t>സ്വർഗ്ഗത്തിൽ നിങ്ങൾക്ക് ഒരുക്കിയിരിക്കുന്ന പ്രത്യാശ നിമിത്തം</t>
        </r>
      </text>
    </comment>
    <comment ref="E1544" authorId="0">
      <text>
        <r>
          <rPr>
            <sz val="8"/>
            <color indexed="81"/>
            <rFont val="Tahoma"/>
            <family val="2"/>
          </rPr>
          <t>നമ്മുടെ കർത്താവായ യേശുക്രിസ്തുവിന്റെ പിതാവായ ദൈവത്തെ ഞങ്ങൾ എപ്പോഴും നിങ്ങൾക്കായി പ്രാർത്ഥിക്കുമ്പോൾ വാഴ്ത്തുന്നു;</t>
        </r>
      </text>
    </comment>
    <comment ref="E1545" authorId="0">
      <text>
        <r>
          <rPr>
            <sz val="8"/>
            <color indexed="81"/>
            <rFont val="Tahoma"/>
            <family val="2"/>
          </rPr>
          <t>ഈ പ്രത്യാശയെക്കുറിച്ചും, നിങ്ങൾ അത് കേട്ട് സത്യവചനം മുഖാന്തരം കേട്ടുവല്ലോ; അത് ലോകത്തിൽ ഒക്കെയും ഫലം കായ്ക്കുന്നതും നിങ്ങളിൽ ഫലം കായ്ക്കുന്നതും ആകുന്നു. നിങ്ങൾ അത് കേട്ടും ദൈവകൃപ സത്യത്തിൽ അറിഞ്ഞുംകൊണ്ടുള്ള നാൾമുതൽ അത് നിങ്ങളിൽ ഫലം കായ്ക്കുന്നതും ആകുന്നു.</t>
        </r>
      </text>
    </comment>
    <comment ref="E1546" authorId="0">
      <text>
        <r>
          <rPr>
            <sz val="8"/>
            <color indexed="81"/>
            <rFont val="Tahoma"/>
            <family val="2"/>
          </rPr>
          <t>അത് നിങ്ങൾ ഞങ്ങളുടെ പ്രിയ കൂട്ടുദാസനും നിങ്ങളുടെ നിമിത്തം ക്രിസ്തുവിന്റെ വിശ്വസ്തദാസനുമായ എപ്പഫ്രാസിൽനിന്ന് പഠിപ്പിച്ചുവല്ലോ.</t>
        </r>
      </text>
    </comment>
    <comment ref="E1547" authorId="0">
      <text>
        <r>
          <rPr>
            <sz val="8"/>
            <color indexed="81"/>
            <rFont val="Tahoma"/>
            <family val="2"/>
          </rPr>
          <t>അവൻ തന്നേ ആത്മാവിൽ ഉള്ള നിങ്ങളുടെ സ്നേഹത്തെയും കുറിച്ച് ഞങ്ങളോടു അറിയിച്ചു.</t>
        </r>
      </text>
    </comment>
    <comment ref="E1548" authorId="0">
      <text>
        <r>
          <rPr>
            <sz val="8"/>
            <color indexed="81"/>
            <rFont val="Tahoma"/>
            <family val="2"/>
          </rPr>
          <t>അതുകൊണ്ടത്രേ ഞങ്ങൾ കേട്ടതുമുതൽ, നിങ്ങൾക്കായി പ്രാർത്ഥിക്കയും ദൈവത്തിന്റെ ഇഷ്ടം ഗ്രഹിക്കയാൽ നിങ്ങൾ സകല ജ്ഞാനവും ആത്മാവിന്റെ വിവേകവുംകൊണ്ട് നിറയപ്പെടേണ്ടതിന്</t>
        </r>
      </text>
    </comment>
    <comment ref="E1549" authorId="0">
      <text>
        <r>
          <rPr>
            <sz val="8"/>
            <color indexed="81"/>
            <rFont val="Tahoma"/>
            <family val="2"/>
          </rPr>
          <t>ഏത് നല്ല പ്രവൃത്തിയിലും ഫലം കായ്ക്കയും ദൈവത്തെക്കുറിച്ചുള്ള അറിവിൽ വളർന്ന് കർത്താവിനെ പ്രസാദിപ്പിക്കുകയും അവന് യോഗ്യരായി നടക്കുകയും,</t>
        </r>
      </text>
    </comment>
    <comment ref="E1550" authorId="0">
      <text>
        <r>
          <rPr>
            <sz val="8"/>
            <color indexed="81"/>
            <rFont val="Tahoma"/>
            <family val="2"/>
          </rPr>
          <t>അവന്റെ മഹത്വകരമായ ശക്തിയാൽ സകല ശക്തിയോടുംകൂടെ ശക്തിപ്പെടുകയും സന്തോഷത്തോടുകൂടെ സകല സഹിഷ്ണതയും സകല സഹിഷ്ണതയും സഹിഷ്ണതയും ഉണ്ടാകേണ്ടതിന്</t>
        </r>
      </text>
    </comment>
    <comment ref="E1551" authorId="0">
      <text>
        <r>
          <rPr>
            <sz val="8"/>
            <color indexed="81"/>
            <rFont val="Tahoma"/>
            <family val="2"/>
          </rPr>
          <t>വെളിച്ചത്തിൽ ഉള്ള വിശുദ്ധന്മാരുടെ സ്വാതന്ത്ര്യത്തിൽ പങ്കാളികൾ ആകേണ്ടതിന്,</t>
        </r>
      </text>
    </comment>
    <comment ref="E1552" authorId="0">
      <text>
        <r>
          <rPr>
            <sz val="8"/>
            <color indexed="81"/>
            <rFont val="Tahoma"/>
            <family val="2"/>
          </rPr>
          <t>അവൻ ഇരുളിന്റെ അധികാരത്തിൽനിന്ന് നമ്മെ വിടുവിച്ച്, തന്റെ പ്രിയപുത്രന്റെ രാജ്യത്തിൽ ഏല്പിച്ചിരിക്കുന്ന പിതാവിന് നന്ദി പറയുന്നുവല്ലോ.</t>
        </r>
      </text>
    </comment>
    <comment ref="E1553" authorId="0">
      <text>
        <r>
          <rPr>
            <sz val="8"/>
            <color indexed="81"/>
            <rFont val="Tahoma"/>
            <family val="2"/>
          </rPr>
          <t>പുത്രനായ യേശുവിനാൽ അവന്റെ രക്തത്താൽ നമുക്കു പാപമോചനവും വീണ്ടെടുപ്പും ഉണ്ട്.</t>
        </r>
      </text>
    </comment>
    <comment ref="E1554" authorId="0">
      <text>
        <r>
          <rPr>
            <sz val="8"/>
            <color indexed="81"/>
            <rFont val="Tahoma"/>
            <family val="2"/>
          </rPr>
          <t>അവൻ കാണാത്ത ദൈവത്തിന്റെ പ്രതിച്ഛായയും സകല സൃഷ്ടിയോടും ആദ്യജാതനും ആകുന്നു.</t>
        </r>
      </text>
    </comment>
    <comment ref="E1555" authorId="0">
      <text>
        <r>
          <rPr>
            <sz val="8"/>
            <color indexed="81"/>
            <rFont val="Tahoma"/>
            <family val="2"/>
          </rPr>
          <t>സകലവും അവൻ മുഖാന്തരം ഉളവായി; സ്വർഗ്ഗത്തിലും ഭൂമിയിലും കാണുന്നതും കാണാത്തതും എല്ലാം, സിംഹാസനങ്ങളോ പ്രഭുക്കങ്ങളോ അധികാരങ്ങളോ ഭരണങ്ങളോ അധികാരങ്ങളോ സകലവും അവൻ നിമിത്തവും അവന് വേണ്ടി ഉളവായി.</t>
        </r>
      </text>
    </comment>
    <comment ref="E1556" authorId="0">
      <text>
        <r>
          <rPr>
            <sz val="8"/>
            <color indexed="81"/>
            <rFont val="Tahoma"/>
            <family val="2"/>
          </rPr>
          <t>അവൻ സകലത്തിനും മുമ്പെ ഉണ്ട്; സകലവും അവനിൽ നിലനില്ക്കുന്നു.</t>
        </r>
      </text>
    </comment>
    <comment ref="E1557" authorId="0">
      <text>
        <r>
          <rPr>
            <sz val="8"/>
            <color indexed="81"/>
            <rFont val="Tahoma"/>
            <family val="2"/>
          </rPr>
          <t>അവൻ തന്നേ ശരീരത്തിന്റെയും സഭയുടെയും തല ആകുന്നു; അവൻ ആരംഭവും മരിച്ചവരിൽനിന്ന് ഉയിർത്തെഴുന്നേറ്റ ആദ്യജാതനും ആകുന്നു.</t>
        </r>
      </text>
    </comment>
    <comment ref="E1558" authorId="0">
      <text>
        <r>
          <rPr>
            <sz val="8"/>
            <color indexed="81"/>
            <rFont val="Tahoma"/>
            <family val="2"/>
          </rPr>
          <t>സകല നിറവും അവനിൽ വസിക്കുന്നതുകൊണ്ട്</t>
        </r>
      </text>
    </comment>
    <comment ref="E1559" authorId="0">
      <text>
        <r>
          <rPr>
            <sz val="8"/>
            <color indexed="81"/>
            <rFont val="Tahoma"/>
            <family val="2"/>
          </rPr>
          <t>അവൻ ക്രൂശിൽ ചൊരിഞ്ഞ രക്തത്താൽ സമാധാനം വരുത്തി, സ്വർഗ്ഗസ്ഥനായവനായി ഭൂമിയിലുള്ളതൊക്കെയും തന്നോട് തന്നെത്താൻ യോജിപ്പിച്ച്,</t>
        </r>
      </text>
    </comment>
    <comment ref="E1560" authorId="0">
      <text>
        <r>
          <rPr>
            <sz val="8"/>
            <color indexed="81"/>
            <rFont val="Tahoma"/>
            <family val="2"/>
          </rPr>
          <t>മുമ്പെ അവൻ തന്റെ ജഡമായ മരണത്താൽ, തന്റെ ജഡത്തിലുള്ള മരണത്താൽ, നിങ്ങളെ വിശുദ്ധരും കുറ്റമില്ലാത്തവരും കുറ്റമില്ലാത്തവരും ആയി,</t>
        </r>
      </text>
    </comment>
    <comment ref="E1561" authorId="0">
      <text>
        <r>
          <rPr>
            <sz val="8"/>
            <color indexed="81"/>
            <rFont val="Tahoma"/>
            <family val="2"/>
          </rPr>
          <t>എന്നാൽ നിങ്ങൾ സുവിശേഷം മുഖാന്തരം കേട്ടിട്ടുള്ള വിശ്വാസം വിട്ടു മാറിപ്പോകാതെ, വിശ്വാസത്തിൽ ഉറച്ചും ഉറച്ചും വസിച്ചുംകൊണ്ടിരിക്കുമ്പോൾ തന്നേ,</t>
        </r>
      </text>
    </comment>
    <comment ref="E1562" authorId="0">
      <text>
        <r>
          <rPr>
            <sz val="8"/>
            <color indexed="81"/>
            <rFont val="Tahoma"/>
            <family val="2"/>
          </rPr>
          <t>സുവിശേഷം ആകാശത്തിൻ കീഴിലുള്ള സകല സൃഷ്ടിയോടും പ്രസംഗിക്കപ്പെട്ടിരിക്കുന്നു; അതിന്റെ ശുശ്രൂഷക്കാരനായി ഞാൻ പൗലൊസ് ആകുന്നു.</t>
        </r>
      </text>
    </comment>
    <comment ref="E1563" authorId="0">
      <text>
        <r>
          <rPr>
            <sz val="8"/>
            <color indexed="81"/>
            <rFont val="Tahoma"/>
            <family val="2"/>
          </rPr>
          <t>ഇപ്പോൾ ഞാൻ നിങ്ങളുടെ നിമിത്തം കഷ്ടം അനുഭവിക്കുമ്പോൾ സന്തോഷിക്കുന്നു; ക്രിസ്തുവിന്റെ കഷ്ടങ്ങളിൽ കുറവുള്ളത് അവന്റെ ശരീരമായ സഭയ്ക്കായി എന്റെ ജഡത്തിൽ നിറവേറ്റുകയും ചെയ്യുന്നു.</t>
        </r>
      </text>
    </comment>
    <comment ref="E1564" authorId="0">
      <text>
        <r>
          <rPr>
            <sz val="8"/>
            <color indexed="81"/>
            <rFont val="Tahoma"/>
            <family val="2"/>
          </rPr>
          <t>ആദിമുതൽ ജാതികളിലും തലമുറകളിലും മറച്ചുവെച്ചിരുന്നതായും ഇപ്പോൾ അവന്റെ വിശുദ്ധന്മാർക്ക് വെളിപ്പെട്ടിരിക്കുന്നതും ആയ മർമ്മം വചനത്താൽ പൂർണ്ണമായി വെളിപ്പെടേണ്ടതിന്</t>
        </r>
      </text>
    </comment>
    <comment ref="E1565" authorId="0">
      <text>
        <r>
          <rPr>
            <sz val="8"/>
            <color indexed="81"/>
            <rFont val="Tahoma"/>
            <family val="2"/>
          </rPr>
          <t>നിങ്ങൾക്ക് വേണ്ടി ദൈവം എനിക്ക് നല്കിയ ശുശ്രൂഷപോലെ ഞാൻ സഭയ്ക്ക് ശുശ്രൂഷക്കാരൻ ആയിത്തീർന്നു.</t>
        </r>
      </text>
    </comment>
    <comment ref="E1566" authorId="0">
      <text>
        <r>
          <rPr>
            <sz val="8"/>
            <color indexed="81"/>
            <rFont val="Tahoma"/>
            <family val="2"/>
          </rPr>
          <t>ദൈവം തന്റെ വിശുദ്ധന്മാരോട് ഈ രഹസ്യത്തിന്റെ തേജസ്സിന്റെ ധനം ജാതികളുടെ ഇടയിൽ ഇന്നത് എന്ന് വെളിപ്പെടുത്തുവാൻ പ്രസാദിച്ചുതന്നിരിക്കുന്നു; അതെന്തെന്നാൽ തേജസ്സിന്റെ പ്രത്യാശയായ ക്രിസ്തു നിങ്ങളിൽ ആകുന്നു.</t>
        </r>
      </text>
    </comment>
    <comment ref="E1567" authorId="0">
      <text>
        <r>
          <rPr>
            <sz val="8"/>
            <color indexed="81"/>
            <rFont val="Tahoma"/>
            <family val="2"/>
          </rPr>
          <t>അവനെ ഞങ്ങൾ പ്രസംഗിക്കുകയും പ്രബോധിപ്പിക്കുകയും ഉപദേശിക്കുകയും സകല മനുഷ്യരോടും സകല ജ്ഞാനത്തോടുംകൂടെ ഉപദേശിക്കുകയും ചെയ്യുന്നു. അങ്ങനെ ഓരോ മനുഷ്യനെയും ക്രിസ്തുവിൽ തികഞ്ഞവരായി നിർത്തേണ്ടതിന് തന്നേ.</t>
        </r>
      </text>
    </comment>
    <comment ref="E1568" authorId="0">
      <text>
        <r>
          <rPr>
            <sz val="8"/>
            <color indexed="81"/>
            <rFont val="Tahoma"/>
            <family val="2"/>
          </rPr>
          <t>ഇതിനായി ഞാൻ എന്നിൽ ശക്തിയോടെ പ്രവർത്തിക്കുന്ന അവന്റെ ശക്തിയോടെ പോരാടുകയും അദ്ധ്വാനിക്കുകയും ചെയ്യുന്നു.</t>
        </r>
      </text>
    </comment>
    <comment ref="E1569" authorId="0">
      <text>
        <r>
          <rPr>
            <sz val="8"/>
            <color indexed="81"/>
            <rFont val="Tahoma"/>
            <family val="2"/>
          </rPr>
          <t>എന്നാൽ നിങ്ങൾക്കും ലവൊദ്യയിലുള്ളവർക്കും എന്റെ മുഖം നേരിട്ട് കാണാത്ത ഏവർക്കും വേണ്ടി ഞാൻ എത്ര കഠിനമായ പോരാട്ടം ചെയ്യുന്നു എന്നു നിങ്ങൾ അറിയുവാൻ ഞാൻ ആഗ്രഹിക്കുന്നു.</t>
        </r>
      </text>
    </comment>
    <comment ref="E1570" authorId="0">
      <text>
        <r>
          <rPr>
            <sz val="8"/>
            <color indexed="81"/>
            <rFont val="Tahoma"/>
            <family val="2"/>
          </rPr>
          <t>അവരുടെ ഹൃദയങ്ങൾ ആശ്വസിക്കേണ്ടതിനും, അവർ സ്നേഹത്തിൽ ഒന്നിച്ചുകൂടി, ദൈവത്തിന്റെയും ക്രിസ്തുവിന്റെയും മർമ്മത്തെക്കുറിച്ചുള്ള അറിവിന്റെ സമൃദ്ധിയായ ധനം ഒക്കെയും പ്രാപിക്കേണ്ടതിനും ഇടവരട്ടെ.</t>
        </r>
      </text>
    </comment>
    <comment ref="E1571" authorId="0">
      <text>
        <r>
          <rPr>
            <sz val="8"/>
            <color indexed="81"/>
            <rFont val="Tahoma"/>
            <family val="2"/>
          </rPr>
          <t>അവനിൽ ജ്ഞാനത്തിന്റെയും ജ്ഞാനത്തിന്റെയും സകല നിക്ഷേപവും അടങ്ങിയിരിക്കുന്നു.</t>
        </r>
      </text>
    </comment>
    <comment ref="E1572" authorId="0">
      <text>
        <r>
          <rPr>
            <sz val="8"/>
            <color indexed="81"/>
            <rFont val="Tahoma"/>
            <family val="2"/>
          </rPr>
          <t>ആരും വഞ്ചനയാൽ നിങ്ങളെ വഴിതെറ്റിക്കാതിരിപ്പാൻ ഞാൻ ഇതു പറയുന്നു.</t>
        </r>
      </text>
    </comment>
    <comment ref="E1573" authorId="0">
      <text>
        <r>
          <rPr>
            <sz val="8"/>
            <color indexed="81"/>
            <rFont val="Tahoma"/>
            <family val="2"/>
          </rPr>
          <t>ഞാൻ ജഡികമായി ദൂരത്ത് എങ്കിലും ആത്മാവിൽ നിങ്ങളോടുകൂടെ ഇരിക്കുകയും നിങ്ങളുടെ ക്രമവും ക്രിസ്തുവിൽ നിങ്ങളുടെ വിശ്വാസത്തിന്റെ ഉറപ്പോടും കണ്ട് സന്തോഷിക്കുകയും ചെയ്യുന്നു.</t>
        </r>
      </text>
    </comment>
    <comment ref="E1574" authorId="0">
      <text>
        <r>
          <rPr>
            <sz val="8"/>
            <color indexed="81"/>
            <rFont val="Tahoma"/>
            <family val="2"/>
          </rPr>
          <t>ആകയാൽ നിങ്ങൾ കർത്താവായ യേശുക്രിസ്തുവിനെ കൈക്കൊണ്ടതുപോലെ അവനിൽ വേരോടെ വേരോടെ പണിയപ്പെട്ടുംകൊണ്ട് അവനിൽ ജീവിക്കുവിൻ.</t>
        </r>
      </text>
    </comment>
    <comment ref="E1575" authorId="0">
      <text>
        <r>
          <rPr>
            <sz val="8"/>
            <color indexed="81"/>
            <rFont val="Tahoma"/>
            <family val="2"/>
          </rPr>
          <t>എന്നാൽ നിങ്ങൾ ഉപദേശിക്കപ്പെട്ടതുപോലെ വിശ്വാസത്തിൽ ശക്തിപ്പെടുകയും അതിൽകൂടി നന്ദിപറയുകയും ചെയ് വിൻ.</t>
        </r>
      </text>
    </comment>
    <comment ref="E1576" authorId="0">
      <text>
        <r>
          <rPr>
            <sz val="8"/>
            <color indexed="81"/>
            <rFont val="Tahoma"/>
            <family val="2"/>
          </rPr>
          <t>ആരും ഈ ലോകത്തിന്റെ ജ്ഞാനത്താലും വഞ്ചനയോടും, മനുഷ്യരുടെ സമ്പ്രദായത്താലും ലോകത്തിന്റെ ആചാരങ്ങളാലും അല്ല ക്രിസ്തുവിനാലുമല്ല ക്രിസ്തുവിനാലുമല്ല,</t>
        </r>
      </text>
    </comment>
    <comment ref="E1577" authorId="0">
      <text>
        <r>
          <rPr>
            <sz val="8"/>
            <color indexed="81"/>
            <rFont val="Tahoma"/>
            <family val="2"/>
          </rPr>
          <t>ദൈവത്വത്തിന്റെ പൂർണ്ണത ഒക്കെയും ജഡികമായി അവനിൽ കുടിക്കുന്നുവല്ലോ.</t>
        </r>
      </text>
    </comment>
    <comment ref="E1578" authorId="0">
      <text>
        <r>
          <rPr>
            <sz val="8"/>
            <color indexed="81"/>
            <rFont val="Tahoma"/>
            <family val="2"/>
          </rPr>
          <t>സകല അധികാരത്തിനും അധികാരത്തിനും തലവനായവനായവനിൽ നിങ്ങൾ നിറഞ്ഞവരായിത്തീർന്നുവല്ലോ.</t>
        </r>
      </text>
    </comment>
    <comment ref="E1579" authorId="0">
      <text>
        <r>
          <rPr>
            <sz val="8"/>
            <color indexed="81"/>
            <rFont val="Tahoma"/>
            <family val="2"/>
          </rPr>
          <t>അവനിൽ നിങ്ങൾ കൈപ്പണിയല്ലാത്ത പരിച്ഛേദനയാൽ ജഡികമായ പാപശരീരത്തെ നീക്കിക്കളഞ്ഞതുകൊണ്ട് ക്രിസ്തുവിലുള്ള പരിച്ഛേദനയാൽ നിങ്ങൾക്ക് പരിച്ഛേദന ലഭിച്ചു.</t>
        </r>
      </text>
    </comment>
    <comment ref="E1580" authorId="0">
      <text>
        <r>
          <rPr>
            <sz val="8"/>
            <color indexed="81"/>
            <rFont val="Tahoma"/>
            <family val="2"/>
          </rPr>
          <t>സ്നാനംകൊണ്ട് അവനോടുകൂടെ അടക്കപ്പെട്ടു, അവനെ മരിച്ചവരിൽനിന്ന് ഉയിർത്തെഴുന്നേല്പിച്ച ദൈവത്തിന്റെ പ്രവൃത്തിയിലുള്ള നിങ്ങളുടെ വിശ്വാസത്താൽ അവനോടുകൂടെ ഉയിർത്തെഴുന്നേറ്റുമിരിക്കുന്നു.</t>
        </r>
      </text>
    </comment>
    <comment ref="E1581" authorId="0">
      <text>
        <r>
          <rPr>
            <sz val="8"/>
            <color indexed="81"/>
            <rFont val="Tahoma"/>
            <family val="2"/>
          </rPr>
          <t>നിങ്ങൾ പാപങ്ങളിലും നിങ്ങളുടെ ജഡിക പരിച്ഛേദന ഇല്ലാത്തതിലും മരിച്ചവരായിരുന്നപ്പോൾ അവൻ നിങ്ങളെ അവനോടുകൂടെ ഉയിർത്തെഴുന്നേല്പിച്ചു, സകല ലംഘനവും മോചിച്ചുതന്നു;</t>
        </r>
      </text>
    </comment>
    <comment ref="E1582" authorId="0">
      <text>
        <r>
          <rPr>
            <sz val="8"/>
            <color indexed="81"/>
            <rFont val="Tahoma"/>
            <family val="2"/>
          </rPr>
          <t>നമുക്കു വിരോധമായും കല്പനകളാൽ നമുക്കു വിരോധമായി എഴുതിയ കത്ത് നീക്കി, അതിന്റെ നടുവിലും ഇല്ലാതെയാക്കി ക്രൂശിൽ തറപ്പിച്ചു;</t>
        </r>
      </text>
    </comment>
    <comment ref="E1583" authorId="0">
      <text>
        <r>
          <rPr>
            <sz val="8"/>
            <color indexed="81"/>
            <rFont val="Tahoma"/>
            <family val="2"/>
          </rPr>
          <t>പ്രഭുക്കന്മാരെയും അധികാരങ്ങളെയും നീക്കിക്കളഞ്ഞുകൊണ്ട്, അവരെ പരസ്യമായി വെളിപ്പെടുത്തി, ക്രൂശിൽ അവരെ ജയിച്ചു.</t>
        </r>
      </text>
    </comment>
    <comment ref="E1584" authorId="0">
      <text>
        <r>
          <rPr>
            <sz val="8"/>
            <color indexed="81"/>
            <rFont val="Tahoma"/>
            <family val="2"/>
          </rPr>
          <t>ആകയാൽ ഭക്ഷണമോ പാനീയമോ ഉത്സവമോ പുതുമാസമോ ശബ്ബത്തോ സംബന്ധിച്ച് ആരും നിങ്ങളെ വിധിക്കരുത്.</t>
        </r>
      </text>
    </comment>
    <comment ref="E1585" authorId="0">
      <text>
        <r>
          <rPr>
            <sz val="8"/>
            <color indexed="81"/>
            <rFont val="Tahoma"/>
            <family val="2"/>
          </rPr>
          <t>അവ വരുവാനുള്ളവയുടെ നിഴലത്രേ; എന്നാൽ വസ്തുത ക്രിസ്തുവിനത്രേ.</t>
        </r>
      </text>
    </comment>
    <comment ref="E1586" authorId="0">
      <text>
        <r>
          <rPr>
            <sz val="8"/>
            <color indexed="81"/>
            <rFont val="Tahoma"/>
            <family val="2"/>
          </rPr>
          <t>അസ്ഥിയും ഞാങ്ങണയും യോജിപ്പിച്ച് ഞാങ്ങണയും ചേർന്ന് ശരീരം മുഴുവനും ദൈവത്താൽ വളർന്ന് വളരുന്നതുപോലെ ശരീരത്തിന്റെ പൂർണ്ണ വളർച്ചയും ഉറപ്പുവരുത്തുന്ന ശിരച്ഛേദം ഒഴിഞ്ഞു,</t>
        </r>
      </text>
    </comment>
    <comment ref="E1587" authorId="0">
      <text>
        <r>
          <rPr>
            <sz val="8"/>
            <color indexed="81"/>
            <rFont val="Tahoma"/>
            <family val="2"/>
          </rPr>
          <t>കുലപാതകമായ താഴ്ചയോടും ദൂതന്മാരുടെ ആരാധനയോടും കൂടെ കാണാത്ത കാര്യങ്ങളിൽ അധീനനായി തീരുന്നവനും, തന്റെ ജഡിക പ്രാഗത്ഭ്യത്താൽ വ്യർത്ഥമായി അഹങ്കരിക്കുന്നവനും ആയവൻ ആരും നിങ്ങളെ വഴിതെറ്റിക്കാതെ നിങ്ങളുടെ ഓട്ടത്തിനുള്ള പ്രതിഫലം നഷ്ടമാക്കാതിരിക്കേണ്ടതിന് സൂക്ഷിച്ചുകൊള്ളുവിൻ.</t>
        </r>
      </text>
    </comment>
    <comment ref="E1588" authorId="0">
      <text>
        <r>
          <rPr>
            <sz val="8"/>
            <color indexed="81"/>
            <rFont val="Tahoma"/>
            <family val="2"/>
          </rPr>
          <t>നിങ്ങൾ ക്രിസ്തുവിനോടുകൂടെ ലോകത്തിന്റെ പ്രഭുക്കന്മാരോട് കൂടെ മരിച്ചു എങ്കിൽ, ലോകത്തിലെ പ്രഭുക്കങ്ങൾക്കനുസരിച്ച് ജീവിക്കുന്നവരെപ്പോലെ</t>
        </r>
      </text>
    </comment>
    <comment ref="E1589" authorId="0">
      <text>
        <r>
          <rPr>
            <sz val="8"/>
            <color indexed="81"/>
            <rFont val="Tahoma"/>
            <family val="2"/>
          </rPr>
          <t>മാനുഷകല്പനകളെയും ഉപദേശങ്ങളെയും അനുസരിച്ചു നടക്കുന്നതിനാൽ "തടക്കരുത്, രുചിനോക്കരുത്, ശുദ്ധീകരിക്കരുത്" എന്നീ കല്പനകളോട് നിങ്ങൾ ഒത്തുകൂടുന്നത് എന്ത്?</t>
        </r>
      </text>
    </comment>
    <comment ref="E1590" authorId="0">
      <text>
        <r>
          <rPr>
            <sz val="8"/>
            <color indexed="81"/>
            <rFont val="Tahoma"/>
            <family val="2"/>
          </rPr>
          <t>ഇതു ഒക്കെയും അനുഭവിക്കുന്നതുകൊണ്ട് നശിച്ചുപോകുന്നു.</t>
        </r>
      </text>
    </comment>
    <comment ref="E1591" authorId="0">
      <text>
        <r>
          <rPr>
            <sz val="8"/>
            <color indexed="81"/>
            <rFont val="Tahoma"/>
            <family val="2"/>
          </rPr>
          <t>ഇങ്ങനെയുള്ള ഉപദേശങ്ങൾ മതഭക്തി, ഇന്ദ്രിയജാഗ്രത, ജഡിക ഉപദ്രവം എന്നിവയെക്കുറിച്ച് ജ്ഞാനം എന്ന് പേർ പറയുന്നുവെങ്കിലും അവ ജഡത്തെ സംരക്ഷിക്കുന്നതിനല്ലാതെ മറ്റൊന്നിനും പ്രയോജനമില്ല.</t>
        </r>
      </text>
    </comment>
    <comment ref="E1592" authorId="0">
      <text>
        <r>
          <rPr>
            <sz val="8"/>
            <color indexed="81"/>
            <rFont val="Tahoma"/>
            <family val="2"/>
          </rPr>
          <t>നിങ്ങൾ ക്രിസ്തുവിനോടുകൂടെ ഉയിർത്തെഴുന്നേറ്റിരിക്കുന്നു എങ്കിൽ ഉയരത്തിലുള്ളതിനെ അന്വേഷിക്കുവിൻ, അവിടെ ക്രിസ്തു ദൈവത്തിന്റെ വലത്തുഭാഗത്ത് ഇരിക്കുന്നു.</t>
        </r>
      </text>
    </comment>
    <comment ref="E1593" authorId="0">
      <text>
        <r>
          <rPr>
            <sz val="8"/>
            <color indexed="81"/>
            <rFont val="Tahoma"/>
            <family val="2"/>
          </rPr>
          <t>ഭൂമിയിലുള്ളതല്ല ഉയരത്തിലുള്ളതത്രേ ആഗ്രഹിക്കുന്നത്.</t>
        </r>
      </text>
    </comment>
    <comment ref="E1594" authorId="0">
      <text>
        <r>
          <rPr>
            <sz val="8"/>
            <color indexed="81"/>
            <rFont val="Tahoma"/>
            <family val="2"/>
          </rPr>
          <t>നിങ്ങൾ മരിച്ചുപോയി; നിങ്ങളുടെ ജീവൻ ക്രിസ്തുവിനോടുകൂടെ ദൈവത്തിൽ മറഞ്ഞിരിക്കുന്നു.</t>
        </r>
      </text>
    </comment>
    <comment ref="E1595" authorId="0">
      <text>
        <r>
          <rPr>
            <sz val="8"/>
            <color indexed="81"/>
            <rFont val="Tahoma"/>
            <family val="2"/>
          </rPr>
          <t>നമ്മുടെ ജീവനായ ക്രിസ്തു വെളിപ്പെടുമ്പോൾ നിങ്ങളും അവനോടുകൂടെ മഹത്വത്തിൽ വെളിപ്പെടും.</t>
        </r>
      </text>
    </comment>
    <comment ref="E1596" authorId="0">
      <text>
        <r>
          <rPr>
            <sz val="8"/>
            <color indexed="81"/>
            <rFont val="Tahoma"/>
            <family val="2"/>
          </rPr>
          <t>ആകയാൽ വ്യഭിചാരം, അശുദ്ധി, ദുഷ്കാമം, ദുഷ്കാമം, ബിംബാസമഹത്വം ഇങ്ങനെ ഈ ലോകത്തിൽ ഉൾപ്പെട്ടിരിക്കുന്ന ജഡത്തെ നശിപ്പിപ്പിൻ.</t>
        </r>
      </text>
    </comment>
    <comment ref="E1597" authorId="0">
      <text>
        <r>
          <rPr>
            <sz val="8"/>
            <color indexed="81"/>
            <rFont val="Tahoma"/>
            <family val="2"/>
          </rPr>
          <t>ഇതൊക്കെയും അനുസരണത്തിന്റെ മക്കൾക്ക്മേൽ ദൈവക്രോധം വരുന്നതു ഈ കാരണങ്ങൾ നിമിത്തം തന്നേ.</t>
        </r>
      </text>
    </comment>
    <comment ref="E1598" authorId="0">
      <text>
        <r>
          <rPr>
            <sz val="8"/>
            <color indexed="81"/>
            <rFont val="Tahoma"/>
            <family val="2"/>
          </rPr>
          <t>ഒരു കാലത്ത് നിങ്ങൾ അവയിൽ ജീവിച്ചപ്പോൾ നിങ്ങളും അവയിൽ പ്രവർത്തിച്ചുപോന്നു.</t>
        </r>
      </text>
    </comment>
    <comment ref="E1599" authorId="0">
      <text>
        <r>
          <rPr>
            <sz val="8"/>
            <color indexed="81"/>
            <rFont val="Tahoma"/>
            <family val="2"/>
          </rPr>
          <t>എന്നാൽ ഇപ്പോൾ ഇതൊക്കെയും കോപം, പിറുപിറുക്കം, അസൂയ, ദുഷണം, നിങ്ങളുടെ വായിൽ നിന്നു പുറപ്പെടാത്ത ദൂഷണം, ദുഷ്ടത എന്നിവ ഒഴിഞ്ഞുകൊൾവിൻ.</t>
        </r>
      </text>
    </comment>
    <comment ref="E1600" authorId="0">
      <text>
        <r>
          <rPr>
            <sz val="8"/>
            <color indexed="81"/>
            <rFont val="Tahoma"/>
            <family val="2"/>
          </rPr>
          <t>തമ്മിൽ തമ്മിൽ കള്ളം പറയരുത്; നിങ്ങൾ പഴയ മനുഷ്യനെയും അവന്റെ പ്രവൃത്തികളെയും കൂടെ എറിഞ്ഞുകളഞ്ഞുകളഞ്ഞു</t>
        </r>
      </text>
    </comment>
    <comment ref="E1601" authorId="0">
      <text>
        <r>
          <rPr>
            <sz val="8"/>
            <color indexed="81"/>
            <rFont val="Tahoma"/>
            <family val="2"/>
          </rPr>
          <t>പുതിയ മനുഷ്യനെ ധരിച്ചു, തന്നെ ഉളവാക്കിയവന്റെ മാതൃകയ്ക്ക് തുല്യനായി പൂർണ്ണജ്ഞാനത്തിൽ പുതുക്കപ്പെട്ടിരിക്കുന്നു.</t>
        </r>
      </text>
    </comment>
    <comment ref="E1602" authorId="0">
      <text>
        <r>
          <rPr>
            <sz val="8"/>
            <color indexed="81"/>
            <rFont val="Tahoma"/>
            <family val="2"/>
          </rPr>
          <t>യവനനോ യെഹൂദനോ പരിച്ഛേദനക്കാരനോ പരിച്ഛേദന ഇല്ലാത്തവനോ യഹൂദനോ യവനനോ യവനനോ ദാസനോ സ്വതന്ത്രനോ അല്ല; ക്രിസ്തു അത്രേ എല്ലാവരിലും സകലവും ആകുന്നത്.</t>
        </r>
      </text>
    </comment>
    <comment ref="E1603" authorId="0">
      <text>
        <r>
          <rPr>
            <sz val="8"/>
            <color indexed="81"/>
            <rFont val="Tahoma"/>
            <family val="2"/>
          </rPr>
          <t>ആകയാൽ ദൈവത്തിന്റെ തിരഞ്ഞെടുക്കപ്പെട്ട, വിശുദ്ധരും പ്രിയരുമായവരായി, കരുണ, ദയ, താഴ്മ, സമാധാനം, ക്ഷമ എന്നിവയെ ധരിപ്പിൻ.</t>
        </r>
      </text>
    </comment>
    <comment ref="E1604" authorId="0">
      <text>
        <r>
          <rPr>
            <sz val="8"/>
            <color indexed="81"/>
            <rFont val="Tahoma"/>
            <family val="2"/>
          </rPr>
          <t>അന്യോന്യം സഹിഷ്ണത കാണിക്കുകയും തമ്മിൽ തമ്മിൽ പിറുപിറുപ്പ് ഉണ്ടെങ്കിൽ തമ്മിൽ ക്ഷമിക്കുകയും ചെയ് വിൻ. ക്രിസ്തു നിങ്ങളോടു ക്ഷമിച്ചതുപോലെ നിങ്ങളും തമ്മിൽ ക്ഷമിക്കുവിൻ.</t>
        </r>
      </text>
    </comment>
    <comment ref="E1605" authorId="0">
      <text>
        <r>
          <rPr>
            <sz val="8"/>
            <color indexed="81"/>
            <rFont val="Tahoma"/>
            <family val="2"/>
          </rPr>
          <t>ഇതെല്ലാം കൂടാതെ, സൽഗുണത്തിന്റെയും സൽഗുണത്തിന്റെയും തികഞ്ഞ ബന്ധനമായ സ്നേഹത്തെ ധരിപ്പിൻ.</t>
        </r>
      </text>
    </comment>
    <comment ref="E1606" authorId="0">
      <text>
        <r>
          <rPr>
            <sz val="8"/>
            <color indexed="81"/>
            <rFont val="Tahoma"/>
            <family val="2"/>
          </rPr>
          <t>ഒരു ശരീരത്തിൽ ആകുവാൻ നിങ്ങൾക്ക് വിളിക്കപ്പെട്ടതാകയാൽ ദൈവത്തിന്റെ സമാധാനം നിങ്ങളുടെ ഹൃദയങ്ങളിൽ വാഴട്ടെ; നന്ദിയുള്ളവരായിരിക്കുവിൻ.</t>
        </r>
      </text>
    </comment>
    <comment ref="E1607" authorId="0">
      <text>
        <r>
          <rPr>
            <sz val="8"/>
            <color indexed="81"/>
            <rFont val="Tahoma"/>
            <family val="2"/>
          </rPr>
          <t>ക്രിസ്തുവിന്റെ വചനം നിങ്ങളുടെ ഉള്ളിൽ സമൃദ്ധിയായി സകല ജ്ഞാനത്തോടുംകൂടെ വസിക്കട്ടെ; സങ്കീർത്തനങ്ങളാലും സങ്കീർത്തനങ്ങളാലും ജ്ഞാനഗാനങ്ങളാലും തമ്മിൽ ഉപദേശിച്ചും പ്രബോധിപ്പിച്ചുംകൊണ്ട് നിങ്ങളുടെ ഹൃദയത്തിൽ കർത്താവിനോട് ഭക്തിയോടെ പാടിയുംകൊണ്ടിരിക്കട്ടെ;</t>
        </r>
      </text>
    </comment>
    <comment ref="E1608" authorId="0">
      <text>
        <r>
          <rPr>
            <sz val="8"/>
            <color indexed="81"/>
            <rFont val="Tahoma"/>
            <family val="2"/>
          </rPr>
          <t>നിങ്ങൾ വാക്കിനാലും പ്രവൃത്തികൊണ്ടും എന്ത് ചെയ്താലും എല്ലാം കർത്താവായ യേശുവിന്റെ നാമത്തിൽ ചെയ് വിൻ; പിതാവായ ദൈവത്തെ അവൻ മുഖാന്തരം വാഴ്ത്തുകയും ചെയ് വിൻ.</t>
        </r>
      </text>
    </comment>
    <comment ref="E1609" authorId="0">
      <text>
        <r>
          <rPr>
            <sz val="8"/>
            <color indexed="81"/>
            <rFont val="Tahoma"/>
            <family val="2"/>
          </rPr>
          <t>ഭാര്യമാരേ, കർത്താവിന് എന്നപോലെ ഭർത്താക്കന്മാരെ അനുസരിക്കുവിൻ.</t>
        </r>
      </text>
    </comment>
    <comment ref="E1610" authorId="0">
      <text>
        <r>
          <rPr>
            <sz val="8"/>
            <color indexed="81"/>
            <rFont val="Tahoma"/>
            <family val="2"/>
          </rPr>
          <t>ഭർത്താക്കന്മാരേ, നിങ്ങളുടെ ഭാര്യമാരെ സ്നേഹിപ്പിൻ; അവരോട് കഠിനമായി പെരുമാറരുത്.</t>
        </r>
      </text>
    </comment>
    <comment ref="E1611" authorId="0">
      <text>
        <r>
          <rPr>
            <sz val="8"/>
            <color indexed="81"/>
            <rFont val="Tahoma"/>
            <family val="2"/>
          </rPr>
          <t>കുഞ്ഞുങ്ങളെ, സകലത്തിലും മാതാപിതാക്കളെ അനുസരിക്കുവിൻ; ഇതു കർത്താവിനെ പ്രസാദിപ്പിക്കുന്നുവല്ലോ.</t>
        </r>
      </text>
    </comment>
    <comment ref="E1612" authorId="0">
      <text>
        <r>
          <rPr>
            <sz val="8"/>
            <color indexed="81"/>
            <rFont val="Tahoma"/>
            <family val="2"/>
          </rPr>
          <t>പിതാക്കന്മാരേ, നിങ്ങളുടെ മക്കളെ ദുഃഖിപ്പിച്ചുപോകാതിരിക്കേണ്ടതിന് അവരെ കോപിപ്പിൻ.</t>
        </r>
      </text>
    </comment>
    <comment ref="E1613" authorId="0">
      <text>
        <r>
          <rPr>
            <sz val="8"/>
            <color indexed="81"/>
            <rFont val="Tahoma"/>
            <family val="2"/>
          </rPr>
          <t>ദാസന്മാരേ, നിങ്ങളുടെ ജഡിക യജമാനന്മാരായവരെ സകലത്തിലും അനുസരിക്കുവിൻ; മനുഷ്യരെ പ്രസാദിപ്പിക്കേണ്ടതിനായി കാണുന്നതുപോലെ അല്ല, ദൈവത്തെ ഭയപ്പെടുന്നതുപോലെ ഹൃദയത്തിലെ നേർവഴിയായും,</t>
        </r>
      </text>
    </comment>
    <comment ref="E1614" authorId="0">
      <text>
        <r>
          <rPr>
            <sz val="8"/>
            <color indexed="81"/>
            <rFont val="Tahoma"/>
            <family val="2"/>
          </rPr>
          <t>കർത്താവായ ക്രിസ്തുവിനെ സേവിക്കുന്നതുകൊണ്ട് കർത്താവിൽനിന്ന് അവകാശത്തിന്റെ പ്രതിഫലം ലഭിക്കും എന്നു അറിയുന്നുവല്ലോ.</t>
        </r>
      </text>
    </comment>
    <comment ref="E1615" authorId="0">
      <text>
        <r>
          <rPr>
            <sz val="8"/>
            <color indexed="81"/>
            <rFont val="Tahoma"/>
            <family val="2"/>
          </rPr>
          <t>നിങ്ങൾ ചെയ്യുന്നതു എല്ലാം മനുഷ്യർക്ക് വേണ്ടിയല്ല കർത്താവിനു വേണ്ടിയത്രേ പൂർണ്ണഹൃദയത്തോടെ ചെയ് വിൻ.</t>
        </r>
      </text>
    </comment>
    <comment ref="E1616" authorId="0">
      <text>
        <r>
          <rPr>
            <sz val="8"/>
            <color indexed="81"/>
            <rFont val="Tahoma"/>
            <family val="2"/>
          </rPr>
          <t>അനീതിയെ പ്രവർത്തിക്കുന്നവന് താൻ ചെയ്ത അനീതിയുടെ പ്രതിഫലം കിട്ടും; മനുഷ്യരുടെ മുൻപാകെ മുഖപക്ഷമില്ല.</t>
        </r>
      </text>
    </comment>
    <comment ref="E1617" authorId="0">
      <text>
        <r>
          <rPr>
            <sz val="8"/>
            <color indexed="81"/>
            <rFont val="Tahoma"/>
            <family val="2"/>
          </rPr>
          <t>യജമാനന്മാരേ, നിങ്ങൾക്ക് സ്വർഗ്ഗത്തിൽ ഒരു യജമാനൻ ഉണ്ട് എന്നു അറിയുകകൊണ്ട് ദാസന്മാരോട് നീതിയും ന്യായവും ഉള്ളത് ചെയ് വിൻ.</t>
        </r>
      </text>
    </comment>
    <comment ref="E1618" authorId="0">
      <text>
        <r>
          <rPr>
            <sz val="8"/>
            <color indexed="81"/>
            <rFont val="Tahoma"/>
            <family val="2"/>
          </rPr>
          <t>എപ്പോഴും പ്രാർത്ഥിക്കുവിൻ; വാഴ്ത്തുക, സ്തോത്രം അർപ്പിച്ച് പ്രാർത്ഥനയിൽ ഉണർന്നിരിപ്പിൻ.</t>
        </r>
      </text>
    </comment>
    <comment ref="E1619" authorId="0">
      <text>
        <r>
          <rPr>
            <sz val="8"/>
            <color indexed="81"/>
            <rFont val="Tahoma"/>
            <family val="2"/>
          </rPr>
          <t>ക്രിസ്തുവിന്റെ മർമ്മത്തെച്ചൊല്ലി ബന്ധിയ്ക്കപ്പെട്ടിരിക്കുന്നതുകൊണ്ട്</t>
        </r>
      </text>
    </comment>
    <comment ref="E1620" authorId="0">
      <text>
        <r>
          <rPr>
            <sz val="8"/>
            <color indexed="81"/>
            <rFont val="Tahoma"/>
            <family val="2"/>
          </rPr>
          <t>വചനത്തിനായി ഒരു വാതിൽ തുറന്നുകൊടുക്കേണ്ടതിന് ഞങ്ങൾക്കും വേണ്ടി പ്രാർത്ഥിക്കുവിൻ.</t>
        </r>
      </text>
    </comment>
    <comment ref="E1621" authorId="0">
      <text>
        <r>
          <rPr>
            <sz val="8"/>
            <color indexed="81"/>
            <rFont val="Tahoma"/>
            <family val="2"/>
          </rPr>
          <t>അവിശ്വാസികളോട് ജ്ഞാനത്തോടെ നടക്കുവിൻ; അവസരം പ്രയോജനപ്പെടുത്തിക്കൊൾവിൻ.</t>
        </r>
      </text>
    </comment>
    <comment ref="E1622" authorId="0">
      <text>
        <r>
          <rPr>
            <sz val="8"/>
            <color indexed="81"/>
            <rFont val="Tahoma"/>
            <family val="2"/>
          </rPr>
          <t>അവനോട് ഓരോരുത്തന് എങ്ങനെ ഉത്തരം പറയേണം എന്നു നിങ്ങൾ അറിയേണ്ടതിന് നിങ്ങളുടെ വാക്ക് എപ്പോഴും കൃപയോടെയും ഉപ്പിനാൽ ഉപ്പുള്ളതുമായിരിക്കട്ടെ.</t>
        </r>
      </text>
    </comment>
    <comment ref="E1623" authorId="0">
      <text>
        <r>
          <rPr>
            <sz val="8"/>
            <color indexed="81"/>
            <rFont val="Tahoma"/>
            <family val="2"/>
          </rPr>
          <t>പ്രിയ സഹോദരനും വിശ്വസ്തനായ ശുശ്രൂഷകനും കർത്താവിൽ എന്റെ കൂട്ടുദാസനുമായ തുഹിക്കൊസ് എന്റെ അവസ്ഥ ഒക്കെയും നിങ്ങളോടു അറിയിക്കും.</t>
        </r>
      </text>
    </comment>
    <comment ref="E1624" authorId="0">
      <text>
        <r>
          <rPr>
            <sz val="8"/>
            <color indexed="81"/>
            <rFont val="Tahoma"/>
            <family val="2"/>
          </rPr>
          <t>നിങ്ങളുടെ സന്ദേശം അറിഞ്ഞ് നിങ്ങളുടെ ഹൃദയങ്ങളെ ആശ്വസിപ്പിക്കേണ്ടതിന്</t>
        </r>
      </text>
    </comment>
    <comment ref="E1625" authorId="0">
      <text>
        <r>
          <rPr>
            <sz val="8"/>
            <color indexed="81"/>
            <rFont val="Tahoma"/>
            <family val="2"/>
          </rPr>
          <t>അവൻ നിങ്ങളിൽ ഒരുവനായ വിശ്വസ്തനും പ്രിയവുമായ സഹോദരനായ ഒനീസിമോസിനെയും കൂടെ അയച്ചിരിക്കുന്നു; അവർ ഈ സ്ഥലത്തിന്റെ സംഗതി ഒക്കെയും നിങ്ങളോടു അറിയിക്കും.</t>
        </r>
      </text>
    </comment>
    <comment ref="E1626" authorId="0">
      <text>
        <r>
          <rPr>
            <sz val="8"/>
            <color indexed="81"/>
            <rFont val="Tahoma"/>
            <family val="2"/>
          </rPr>
          <t>എന്നോടുകൂടെ തടവിലായ അരിസ്തർഹൊസും ബർന്നബാസിന്റെ ചാർച്ചക്കാരനായ മർക്കൊസും വന്ദനം ചൊല്ലുന്നു. മർക്കൊസിനെക്കുറിച്ച് നിങ്ങൾക്ക് ഒരു അവസരം ലഭിച്ചിരിക്കുന്നു; അവൻ നിങ്ങളുടെ അടുക്കൽ വന്നാൽ അവനെ സ്വീകരിക്കുവിൻ.</t>
        </r>
      </text>
    </comment>
    <comment ref="E1627" authorId="0">
      <text>
        <r>
          <rPr>
            <sz val="8"/>
            <color indexed="81"/>
            <rFont val="Tahoma"/>
            <family val="2"/>
          </rPr>
          <t>യുസ്തൊസ് എന്ന യേശുവും വന്ദനം ചൊല്ലുന്നു. ദൈവരാജ്യത്തിനായി എന്നോടൊപ്പം കൂട്ടുപ്രവൃത്തിക്കാരായിത്തീർന്ന ഇവർ മാത്രമേ പരിച്ഛേദനക്കാരായവർ ആകുന്നുള്ളു; അവർ എനിക്ക് ആശ്വാസം ആയിത്തീർന്നിരിക്കുന്നു.</t>
        </r>
      </text>
    </comment>
    <comment ref="E1628" authorId="0">
      <text>
        <r>
          <rPr>
            <sz val="8"/>
            <color indexed="81"/>
            <rFont val="Tahoma"/>
            <family val="2"/>
          </rPr>
          <t>നിങ്ങളുടെ കൂട്ടുകാരനും ക്രിസ്തുവിന്റെ ശുശ്രൂഷകനുമായ എപ്പഫ്രാസും നിങ്ങളെ വന്ദനം ചെയ്യുന്നു; നിങ്ങൾ സകലത്തിലും ദൈവത്തിന്റെ ഇഷ്ടത്തിൽ പൂർണ്ണരും ഉറപ്പുള്ളവരുമായി നില്ക്കേണ്ടതിന് തന്റെ പ്രാർത്ഥനകളിൽ എപ്പോഴും നിങ്ങൾക്കുവേണ്ടി പോരാടുന്നു.</t>
        </r>
      </text>
    </comment>
    <comment ref="E1629" authorId="0">
      <text>
        <r>
          <rPr>
            <sz val="8"/>
            <color indexed="81"/>
            <rFont val="Tahoma"/>
            <family val="2"/>
          </rPr>
          <t>അവൻ നിങ്ങൾക്കും ലവൊദ്യക്കാരും ഹെരപ്പൊലിസുകാരും നിമിത്തം വളരെ പ്രാഗത്ഭ്യത്തോടെ പ്രവർത്തിക്കുന്നു എന്ന് ഞാൻ അവനെക്കുറിച്ച് സാക്ഷ്യം പറയുന്നു.</t>
        </r>
      </text>
    </comment>
    <comment ref="E1630" authorId="0">
      <text>
        <r>
          <rPr>
            <sz val="8"/>
            <color indexed="81"/>
            <rFont val="Tahoma"/>
            <family val="2"/>
          </rPr>
          <t>നമ്മുടെ പ്രിയ വൈദ്യനായ ലുക്കയും ദെമാസും നിങ്ങൾക്ക് വന്ദനം ചൊല്ലുന്നു.</t>
        </r>
      </text>
    </comment>
    <comment ref="E1631" authorId="0">
      <text>
        <r>
          <rPr>
            <sz val="8"/>
            <color indexed="81"/>
            <rFont val="Tahoma"/>
            <family val="2"/>
          </rPr>
          <t>ലാവൊദ്യയിലുള്ള സഹോദരന്മാർക്കും നംഫാസിനും അവന്റെ വീട്ടിൽ കൂടിവരുന്ന സഭയ്ക്കും വന്ദനം ചൊല്ലുവിൻ.</t>
        </r>
      </text>
    </comment>
    <comment ref="E1632" authorId="0">
      <text>
        <r>
          <rPr>
            <sz val="8"/>
            <color indexed="81"/>
            <rFont val="Tahoma"/>
            <family val="2"/>
          </rPr>
          <t>ഈ എഴുത്ത് നിങ്ങളോടു വായിച്ചശേഷം ലാവോദ്യയിലെ സഭയിലും വായിച്ചുകൊൾവിൻ; ലാവോദ്യയിൽനിന്നും വരുന്ന എഴുത്ത് നിങ്ങളും വായിക്കുവിൻ.</t>
        </r>
      </text>
    </comment>
    <comment ref="E1633" authorId="0">
      <text>
        <r>
          <rPr>
            <sz val="8"/>
            <color indexed="81"/>
            <rFont val="Tahoma"/>
            <family val="2"/>
          </rPr>
          <t>അർക്കിപ്പൊസിനോട്: "കർത്താവിൽ നിനക്ക് ലഭിച്ച ശുശ്രൂഷ തികയ്ക്കേണം എന്ന് നിരീക്ഷിക്കേണം" എന്നു പറവിൻ.</t>
        </r>
      </text>
    </comment>
    <comment ref="E1634" authorId="0">
      <text>
        <r>
          <rPr>
            <sz val="8"/>
            <color indexed="81"/>
            <rFont val="Tahoma"/>
            <family val="2"/>
          </rPr>
          <t>ഞാൻ പൗലൊസ് എന്ന ഞാൻ എന്റെ സ്വന്തകയ്യാൽ ഈ വന്ദനം എഴുതുന്നു. എന്റെ ബന്ധനം എന്തെന്ന് ഓർത്തുകൊൾവിൻ. കൃപ നിങ്ങളോടുകൂടെ ഇരിക്കട്ടെ.</t>
        </r>
      </text>
    </comment>
    <comment ref="E1635" authorId="0">
      <text>
        <r>
          <rPr>
            <sz val="8"/>
            <color indexed="81"/>
            <rFont val="Tahoma"/>
            <family val="2"/>
          </rPr>
          <t>പൗലൊസും ശീലാസും തിമൊഥെയൊസും പിതാവായ ദൈവത്തിലും കർത്താവായ യേശുക്രിസ്തുവിലും ഉള്ള തെസ്സലോനിക്യയിലെ സഭയ്ക്ക്:</t>
        </r>
      </text>
    </comment>
    <comment ref="E1636" authorId="0">
      <text>
        <r>
          <rPr>
            <sz val="8"/>
            <color indexed="81"/>
            <rFont val="Tahoma"/>
            <family val="2"/>
          </rPr>
          <t>എന്നാൽ ദൈവത്തോടു സ്നേഹിതന്മാരായ സഹോദരന്മാരേ, നിങ്ങളുടെ വിശ്വാസപ്രവൃത്തിയും സ്നേഹത്തിലെ അദ്ധ്വാനവും നമ്മുടെ കർത്താവായ യേശുക്രിസ്തുവിലുള്ള വിശ്വാസത്തിലെ സഹിഷ്ണതയും നമ്മുടെ പിതാവായ ദൈവത്തിന്റെ മുമ്പാകെ ഞങ്ങൾ എപ്പോഴും ഓർക്കുന്നുവല്ലോ.</t>
        </r>
      </text>
    </comment>
    <comment ref="E1637" authorId="0">
      <text>
        <r>
          <rPr>
            <sz val="8"/>
            <color indexed="81"/>
            <rFont val="Tahoma"/>
            <family val="2"/>
          </rPr>
          <t>നിങ്ങൾ തിരഞ്ഞെടുക്കപ്പെട്ടവരാകുന്നു എന്ന് ഞങ്ങൾ അറിയുന്നു.</t>
        </r>
      </text>
    </comment>
    <comment ref="E1638" authorId="0">
      <text>
        <r>
          <rPr>
            <sz val="8"/>
            <color indexed="81"/>
            <rFont val="Tahoma"/>
            <family val="2"/>
          </rPr>
          <t>ഞങ്ങൾ നിങ്ങളുടെ നിമിത്തം പ്രാർത്ഥനയിൽ ഇടവിടാതെ പ്രാർത്ഥിച്ച്, നിങ്ങളെല്ലാവരെയും വിചാരിച്ചു എപ്പോഴും ദൈവത്തെ വാഴ്ത്തുന്നു;</t>
        </r>
      </text>
    </comment>
    <comment ref="E1639" authorId="0">
      <text>
        <r>
          <rPr>
            <sz val="8"/>
            <color indexed="81"/>
            <rFont val="Tahoma"/>
            <family val="2"/>
          </rPr>
          <t>ഞങ്ങളുടെ സുവിശേഷം വചനത്താൽ മാത്രമല്ല ശക്തിയോടും പരിശുദ്ധാത്മാവോടും പൂർണ്ണ നിശ്ചയത്തോടും കൂടെ നിങ്ങളുടെ അടുക്കൽ വന്നു; ഞങ്ങൾ നിങ്ങളുടെ ഇടയിൽ ആയിരുന്നപ്പോൾ ഞങ്ങൾ നിങ്ങളുടെ നിമിത്തം എങ്ങനെയിരുന്നു എന്നു നിങ്ങൾ അറിയുന്നുവല്ലോ.</t>
        </r>
      </text>
    </comment>
    <comment ref="E1640" authorId="0">
      <text>
        <r>
          <rPr>
            <sz val="8"/>
            <color indexed="81"/>
            <rFont val="Tahoma"/>
            <family val="2"/>
          </rPr>
          <t>അങ്ങനെ നിങ്ങൾ വളരെ കഷ്ടങ്ങളിലും പരിശുദ്ധാത്മാവിന്റെ സന്തോഷത്തോടുകൂടെ വചനം കൈക്കൊണ്ട് ഞങ്ങളെയും കർത്താവിനെയും അനുഗമിച്ചു,</t>
        </r>
      </text>
    </comment>
    <comment ref="E1641" authorId="0">
      <text>
        <r>
          <rPr>
            <sz val="8"/>
            <color indexed="81"/>
            <rFont val="Tahoma"/>
            <family val="2"/>
          </rPr>
          <t>അങ്ങനെ മക്കെദോന്യയിലും അഖായയിലും വിശ്വസിച്ചിരിക്കുന്ന എല്ലാവർക്കും നിങ്ങൾ ഒരു മാതൃകയായിത്തീർന്നു.</t>
        </r>
      </text>
    </comment>
    <comment ref="E1642" authorId="0">
      <text>
        <r>
          <rPr>
            <sz val="8"/>
            <color indexed="81"/>
            <rFont val="Tahoma"/>
            <family val="2"/>
          </rPr>
          <t>നിങ്ങളുടെ ഇടയിൽനിന്ന് കർത്താവിന്റെ വചനം മക്കെദോന്യയിലും അഖായയിലും പരന്നുവല്ലോ; അതുകൊണ്ട് ദൈവത്തിലുള്ള നിങ്ങളുടെ വിശ്വാസം എല്ലായിടത്തും പ്രസിദ്ധമായി, ഞങ്ങൾക്കു ഒന്നും പറയുവാൻ ആവശ്യമില്ല.</t>
        </r>
      </text>
    </comment>
    <comment ref="E1643" authorId="0">
      <text>
        <r>
          <rPr>
            <sz val="8"/>
            <color indexed="81"/>
            <rFont val="Tahoma"/>
            <family val="2"/>
          </rPr>
          <t>ജീവനുള്ള സത്യദൈവത്തെ സേവിക്കുവാനായി നിങ്ങൾ വിഗ്രഹങ്ങളെ വിട്ട് ദൈവത്തിങ്കലേക്ക് മാനസാന്തരപ്പെട്ട് വന്നു എന്നും</t>
        </r>
      </text>
    </comment>
    <comment ref="E1644" authorId="0">
      <text>
        <r>
          <rPr>
            <sz val="8"/>
            <color indexed="81"/>
            <rFont val="Tahoma"/>
            <family val="2"/>
          </rPr>
          <t>അവൻ മരിച്ചവരിൽനിന്ന് ഉയിർത്തെഴുന്നേല്പിച്ചവനും വരുവാനുള്ള കോപത്തിൽ നിന്നു നമ്മെ വിടുവിക്കുന്നവനും ആയ അവന്റെ പുത്രനായ യേശു എന്ന സ്വർഗ്ഗത്തിൽ നിന്നു വരുന്നതിനുള്ള കാത്തിരിപ്പിനും</t>
        </r>
      </text>
    </comment>
    <comment ref="E1645" authorId="0">
      <text>
        <r>
          <rPr>
            <sz val="8"/>
            <color indexed="81"/>
            <rFont val="Tahoma"/>
            <family val="2"/>
          </rPr>
          <t>സഹോദരന്മാരേ, ഞങ്ങൾ നിങ്ങളുടെ അടുക്കൽ വന്നത് പ്രയോജനമില്ലായിരുന്നു എന്നു നിങ്ങൾ തന്നെ അറിയുന്നുവല്ലോ.</t>
        </r>
      </text>
    </comment>
    <comment ref="E1646" authorId="0">
      <text>
        <r>
          <rPr>
            <sz val="8"/>
            <color indexed="81"/>
            <rFont val="Tahoma"/>
            <family val="2"/>
          </rPr>
          <t>മുമ്പെ ഫിലിപ്പിയയിൽ കഷ്ടവും അപമാനവും സഹിച്ചുംകൊണ്ടിരുന്നു എന്നും നിങ്ങൾ അറിയുന്നുവല്ലോ; എങ്കിലും വളരെ പോരാട്ടമുണ്ടെങ്കിലും ദൈവത്തിന്റെ സുവിശേഷം നിങ്ങളോടു അറിയിക്കുവാൻ നമ്മുടെ ദൈവത്തിൽ ഞങ്ങൾ ധൈര്യം പ്രാപിച്ചു.</t>
        </r>
      </text>
    </comment>
    <comment ref="E1647" authorId="0">
      <text>
        <r>
          <rPr>
            <sz val="8"/>
            <color indexed="81"/>
            <rFont val="Tahoma"/>
            <family val="2"/>
          </rPr>
          <t>ഞങ്ങളുടെ ഉപദേശം കപടഭക്തിയോ ദുഷ്കാമത്താലോ ദുഷ്കാമത്താലോ അല്ല, ഉപായത്തോടോ അല്ല വരുന്നത്.</t>
        </r>
      </text>
    </comment>
    <comment ref="E1648" authorId="0">
      <text>
        <r>
          <rPr>
            <sz val="8"/>
            <color indexed="81"/>
            <rFont val="Tahoma"/>
            <family val="2"/>
          </rPr>
          <t>ദൈവത്താൽ ഞങ്ങളെ നീതിമാന്മാർ എന്ന് വിശ്വസിക്കയും സുവിശേഷം അറിയിക്കുവാൻ ഞങ്ങളെ ഭരമേല്പിക്കുകയും ചെയ്തതുകൊണ്ട് ഞങ്ങൾ മനുഷ്യരോടല്ല നമ്മുടെ ഹൃദയങ്ങളെ പരിശോധിക്കുന്ന ദൈവത്തോടത്രേ പ്രസാദിപ്പിക്കുന്നത്.</t>
        </r>
      </text>
    </comment>
    <comment ref="E1649" authorId="0">
      <text>
        <r>
          <rPr>
            <sz val="8"/>
            <color indexed="81"/>
            <rFont val="Tahoma"/>
            <family val="2"/>
          </rPr>
          <t>ഞങ്ങൾ ഒരുനാളും മുഖപക്ഷമുള്ള വാക്ക് സംസാരിച്ചിട്ടില്ല എന്നും അത്യാഗ്രഹത്താൽ അലങ്കരിക്കപ്പെട്ടിട്ടുമില്ല എന്നും നിങ്ങൾ അറിയുന്നുവല്ലോ; ദൈവം സാക്ഷി ആകുന്നു.</t>
        </r>
      </text>
    </comment>
    <comment ref="E1650" authorId="0">
      <text>
        <r>
          <rPr>
            <sz val="8"/>
            <color indexed="81"/>
            <rFont val="Tahoma"/>
            <family val="2"/>
          </rPr>
          <t>ക്രിസ്തുവിന്റെ അപ്പൊസ്തലന്മാരായതിനാൽ നിങ്ങൾക്ക് ഭാരം വഹിപ്പാൻ കഴിയുമെങ്കിലും ഞങ്ങൾ മനുഷ്യരിൽനിന്നോ നിങ്ങളിലോ മറ്റുള്ളവരിലോ ആയ ബഹുമാനം അന്വേഷിച്ചില്ല.</t>
        </r>
      </text>
    </comment>
    <comment ref="E1651" authorId="0">
      <text>
        <r>
          <rPr>
            <sz val="8"/>
            <color indexed="81"/>
            <rFont val="Tahoma"/>
            <family val="2"/>
          </rPr>
          <t>അമ്മ തന്റെ കുട്ടികളെ മുലകുടിപ്പിക്കുന്നതുപോലെ ഞങ്ങൾ നിങ്ങളോടുകൂടെ സൌമ്യമായി നടന്നു;</t>
        </r>
      </text>
    </comment>
    <comment ref="E1652" authorId="0">
      <text>
        <r>
          <rPr>
            <sz val="8"/>
            <color indexed="81"/>
            <rFont val="Tahoma"/>
            <family val="2"/>
          </rPr>
          <t>അങ്ങനെ ഞങ്ങൾ നിങ്ങളെ സ്നേഹിച്ചുകൊണ്ട് നിങ്ങൾക്ക് ദൈവത്തിന്റെ സുവിശേഷം മാത്രമല്ല, ഞങ്ങളുടെ പ്രാണന്മാരെപ്പോലെയുള്ള സ്നേഹിതന്മാരായിത്തീർന്നതുകൊണ്ട് ഞങ്ങളുടെ പ്രാണന്മാരെപ്പോലെയുള്ളവരെ ഏല്പിച്ചുകൊടുക്കുവാൻ ഞങ്ങൾ ഒരുങ്ങിയിരുന്നു.</t>
        </r>
      </text>
    </comment>
    <comment ref="E1653" authorId="0">
      <text>
        <r>
          <rPr>
            <sz val="8"/>
            <color indexed="81"/>
            <rFont val="Tahoma"/>
            <family val="2"/>
          </rPr>
          <t>സഹോദരന്മാരേ, ഞങ്ങളുടെ അദ്ധ്വാനവും പണിയും നിങ്ങൾ ഓർക്കുന്നുവല്ലോ; നിങ്ങളിൽ ആർക്കും ഭാരം ആകാതിരിക്കുവാൻ ഞങ്ങൾ രാവും പകലും അദ്ധ്വാനിച്ചുംകൊണ്ട് ദൈവത്തിന്റെ സുവിശേഷം നിങ്ങളോട് പ്രസംഗിച്ചു.</t>
        </r>
      </text>
    </comment>
    <comment ref="E1654" authorId="0">
      <text>
        <r>
          <rPr>
            <sz val="8"/>
            <color indexed="81"/>
            <rFont val="Tahoma"/>
            <family val="2"/>
          </rPr>
          <t>വിശ്വസിക്കുന്നവരായ നിങ്ങളുടെ ഇടയിൽ ഞങ്ങൾ എത്ര വിശുദ്ധിയും നീതിയും കുറ്റമില്ലാത്തതും ആയി നടന്നു എന്നും നിങ്ങൾക്കും ദൈവം സാക്ഷി ആകുന്നു.</t>
        </r>
      </text>
    </comment>
    <comment ref="E1655" authorId="0">
      <text>
        <r>
          <rPr>
            <sz val="8"/>
            <color indexed="81"/>
            <rFont val="Tahoma"/>
            <family val="2"/>
          </rPr>
          <t>തന്റെ രാജ്യത്തിലും മഹത്വത്തിലും നിങ്ങളെ വിളിച്ചിരിക്കുന്ന ദൈവത്തിന് യോഗ്യരായി നടക്കുവാൻ പരിശുദ്ധാത്മാവിലൂടെയും പരിശുദ്ധാത്മാവിലൂടെയും നിങ്ങൾ പരിശുദ്ധാത്മാവിലൂടെയും പരിശുദ്ധാത്മാവിലൂടെയും പരിശുദ്ധാത്മാവിലൂടെയും പരിശുദ്ധാത്മാവിലൂടെയും പരിശുദ്ധാത്മാവിലൂടെയും നാം പരിശുദ്ധാത്മാവിലൂടെയും പരിശുദ്ധാത്മാവിലൂടെയും പരിശുദ്ധാത്മാവിലൂടെയും പരിശുദ്ധാത്മാവിലൂടെയും പരിശുദ്ധാത്മാവിലൂടെയും പരിശുദ്ധാത്മാവിനാൽ എന്നും</t>
        </r>
      </text>
    </comment>
    <comment ref="E1656" authorId="0">
      <text>
        <r>
          <rPr>
            <sz val="8"/>
            <color indexed="81"/>
            <rFont val="Tahoma"/>
            <family val="2"/>
          </rPr>
          <t>പിതാവ് തന്റെ മക്കളോട് സംസാരിക്കുന്നതുപോലെ ഞങ്ങൾ നിങ്ങളിൽ ഓരോരുത്തരോടും ബുദ്ധിയോടെയും നിർദ്ദേശിച്ചും ശാസിച്ചും പോന്നു എന്നും നിങ്ങൾ അറിയുന്നുവല്ലോ.</t>
        </r>
      </text>
    </comment>
    <comment ref="E1657" authorId="0">
      <text>
        <r>
          <rPr>
            <sz val="8"/>
            <color indexed="81"/>
            <rFont val="Tahoma"/>
            <family val="2"/>
          </rPr>
          <t>ആകയാൽ നിങ്ങൾ ദൈവവചനം ഞങ്ങൾ മുഖാന്തരം കേട്ടിട്ട്, അത് മനുഷ്യരുടെ വചനമായിട്ടല്ല, സത്യമായിട്ട് ദൈവവചനം എന്നപോലെ കൈക്കൊണ്ട്, വിശ്വസിക്കുന്ന നിങ്ങളിൽ ശക്തിയോടെ പ്രവർത്തിക്കുന്നതുകൊണ്ട് ഞങ്ങൾ എപ്പോഴും ദൈവത്തെ വാഴ്ത്തുകയും ചെയ്യുന്നു.</t>
        </r>
      </text>
    </comment>
    <comment ref="E1658" authorId="0">
      <text>
        <r>
          <rPr>
            <sz val="8"/>
            <color indexed="81"/>
            <rFont val="Tahoma"/>
            <family val="2"/>
          </rPr>
          <t>സഹോദരന്മാരേ, നിങ്ങൾ യെഹൂദ്യയിൽ ക്രിസ്തുയേശുവിൽ ഉള്ള ദൈവത്തിന്റെ സഭകളെ അനുകരിച്ചവരായിത്തീർന്നു; അവർ യെഹൂദന്മാരുടെ കയ്യിൽനിന്ന് കഷ്ടം അനുഭവിച്ചതുപോലെ നിങ്ങളും നിങ്ങളുടെ സ്വന്ത ജാതികളിൽനിന്ന് കഷ്ടം അനുഭവിച്ചുവല്ലോ.</t>
        </r>
      </text>
    </comment>
    <comment ref="E1659" authorId="0">
      <text>
        <r>
          <rPr>
            <sz val="8"/>
            <color indexed="81"/>
            <rFont val="Tahoma"/>
            <family val="2"/>
          </rPr>
          <t>ആ യെഹൂദന്മാർ കർത്താവായ യേശുവിനെയും പ്രവാചകന്മാരെയും കൊന്നുകളഞ്ഞവരും ഞങ്ങളെ ഉപദ്രവിച്ചും കൊല്ലുകയും ചെയ്യുന്നവരും ദൈവത്തെ പ്രസാദിപ്പിക്കാത്തവരും സകല മനുഷ്യർക്കും എതിരാളികളും ആകുന്നു.</t>
        </r>
      </text>
    </comment>
    <comment ref="E1660" authorId="0">
      <text>
        <r>
          <rPr>
            <sz val="8"/>
            <color indexed="81"/>
            <rFont val="Tahoma"/>
            <family val="2"/>
          </rPr>
          <t>ജാതികൾ രക്ഷപ്രാപിക്കേണ്ടതിന് അവരോട് പ്രസംഗിക്കാതിരിക്കുവാൻ അവർ ഞങ്ങളെ തടയുന്നു; ഇങ്ങനെ തങ്ങളുടെ പാപങ്ങളെ എല്ലായ്പോഴും പൂർത്തിയാക്കുന്നതുകൊണ്ട് ദൈവക്രോധം അവരുടെമേൽ വന്നെത്തിയിരിക്കുന്നു.</t>
        </r>
      </text>
    </comment>
    <comment ref="E1661" authorId="0">
      <text>
        <r>
          <rPr>
            <sz val="8"/>
            <color indexed="81"/>
            <rFont val="Tahoma"/>
            <family val="2"/>
          </rPr>
          <t>സഹോദരന്മാരേ, ഞങ്ങൾ ഹൃദയംകൊണ്ടു നിങ്ങളോടുകൂടെയും ജഡികമായി കുറച്ചുനേരത്തേക്ക് വേർപിരിഞ്ഞിരിക്കയാൽ നിങ്ങളുടെ മുഖം കാണ്മാൻ വളരെ ആഗ്രഹിച്ചുംകൊണ്ട് ഏറ്റവും അധികം ശ്രമിച്ചും പോന്നു.</t>
        </r>
      </text>
    </comment>
    <comment ref="E1662" authorId="0">
      <text>
        <r>
          <rPr>
            <sz val="8"/>
            <color indexed="81"/>
            <rFont val="Tahoma"/>
            <family val="2"/>
          </rPr>
          <t>ഞങ്ങൾ നിങ്ങളുടെ അടുക്കൽ വരുവാൻ രണ്ടു പ്രാവശ്യം നിശ്ചയിച്ചു; പൗലൊസായ ഞാൻ തന്നേ വരുവാൻ നിശ്ചയിച്ചു; എന്നാൽ സാത്താൻ ഞങ്ങളെ തടഞ്ഞു.</t>
        </r>
      </text>
    </comment>
    <comment ref="E1663" authorId="0">
      <text>
        <r>
          <rPr>
            <sz val="8"/>
            <color indexed="81"/>
            <rFont val="Tahoma"/>
            <family val="2"/>
          </rPr>
          <t>നമ്മുടെ കർത്താവായ യേശുക്രിസ്തുവിന്റെ സാന്നിദ്ധ്യത്തിൽ അവന്റെ മുമ്പിൽ വരുമ്പോൾ നിങ്ങൾ തന്നെയോ?</t>
        </r>
      </text>
    </comment>
    <comment ref="E1664" authorId="0">
      <text>
        <r>
          <rPr>
            <sz val="8"/>
            <color indexed="81"/>
            <rFont val="Tahoma"/>
            <family val="2"/>
          </rPr>
          <t>നിങ്ങൾ തന്നേ ഞങ്ങളുടെ മഹത്വവും സന്തോഷവും ആകുന്നു.</t>
        </r>
      </text>
    </comment>
    <comment ref="E1665" authorId="0">
      <text>
        <r>
          <rPr>
            <sz val="8"/>
            <color indexed="81"/>
            <rFont val="Tahoma"/>
            <family val="2"/>
          </rPr>
          <t>ആകയാൽ ഇനി കാത്തിരിക്കുവാൻ കഴിയാതെ ഞങ്ങൾ അഥേനയിൽ തനിച്ചു പാർക്കുന്നത് നല്ലത് എന്ന് നിശ്ചയിച്ചു.</t>
        </r>
      </text>
    </comment>
    <comment ref="E1666" authorId="0">
      <text>
        <r>
          <rPr>
            <sz val="8"/>
            <color indexed="81"/>
            <rFont val="Tahoma"/>
            <family val="2"/>
          </rPr>
          <t>ഈ കഷ്ടങ്ങളാൽ ആരും കുലുങ്ങിപ്പോകാതിരിക്കേണ്ടതിന് നിങ്ങളെ ഉറപ്പിക്കുകയും നിങ്ങളുടെ വിശ്വാസത്തെക്കുറിച്ച് പ്രബോധിപ്പിക്കുകയും ചെയ്യേണ്ടതിന് ഞങ്ങൾ നമ്മുടെ സഹോദരനും ദൈവത്തിന്റെ ശുശ്രൂഷകനും ക്രിസ്തുവിന്റെ സുവിശേഷത്തിൽ ഞങ്ങളുടെ കൂട്ടുകാരനുമായ തിമൊഥെയൊസിനെ അയച്ചിരിക്കുന്നു.</t>
        </r>
      </text>
    </comment>
    <comment ref="E1667" authorId="0">
      <text>
        <r>
          <rPr>
            <sz val="8"/>
            <color indexed="81"/>
            <rFont val="Tahoma"/>
            <family val="2"/>
          </rPr>
          <t>ഇതുപോലുള്ള കഷ്ടങ്ങൾ സഹിക്കുവാൻ നാം നിയമിക്കപ്പെട്ടവരാകുന്നു എന്നു നിങ്ങൾ തന്നെ അറിയുന്നുവല്ലോ.</t>
        </r>
      </text>
    </comment>
    <comment ref="E1668" authorId="0">
      <text>
        <r>
          <rPr>
            <sz val="8"/>
            <color indexed="81"/>
            <rFont val="Tahoma"/>
            <family val="2"/>
          </rPr>
          <t>ഞങ്ങൾ കഷ്ടം അനുഭവിക്കും എന്നു ഞങ്ങൾ നിങ്ങളോടുകൂടെ ഇരിക്കുമ്പോൾ തന്നേ നിങ്ങളോടു മുൻകൂട്ടി പറഞ്ഞിരുന്നു; അങ്ങനെ സംഭവിച്ചതും നിങ്ങൾ അറിയുന്നുവല്ലോ.</t>
        </r>
      </text>
    </comment>
    <comment ref="E1669" authorId="0">
      <text>
        <r>
          <rPr>
            <sz val="8"/>
            <color indexed="81"/>
            <rFont val="Tahoma"/>
            <family val="2"/>
          </rPr>
          <t>ആകയാൽ ഇനി സഹിപ്പാൻ കഴിയാതെവന്നിട്ട്, പരീക്ഷകൻ നിങ്ങളെ പരീക്ഷിച്ചിട്ട് ഞങ്ങളുടെ പ്രവൃത്തി വ്യർത്ഥമാകേണ്ടതിന് തന്നെയോ എന്ന് നിങ്ങളുടെ വിശ്വാസം അറിയേണ്ടതിന് ഞാൻ അവനെ അയച്ചു.</t>
        </r>
      </text>
    </comment>
    <comment ref="E1670" authorId="0">
      <text>
        <r>
          <rPr>
            <sz val="8"/>
            <color indexed="81"/>
            <rFont val="Tahoma"/>
            <family val="2"/>
          </rPr>
          <t>എന്നാൽ ഇപ്പോൾ തിമൊഥെയൊസ് നിങ്ങളുടെ അടുക്കൽനിന്ന് മടങ്ങിവന്ന്, നിങ്ങളുടെ വിശ്വാസത്തെയും സ്നേഹത്തെയും കുറിച്ച്യും നിങ്ങൾ എപ്പോഴും ഞങ്ങളെക്കുറിച്ച് സ്നേഹത്തോടെ ചിന്തിക്കുന്നതും ഞങ്ങൾ നിങ്ങളെ കാണ്മാൻ ആഗ്രഹിക്കുന്നതുപോലെ നിങ്ങളും ഞങ്ങളെ കാണ്മാൻ ആഗ്രഹിക്കുന്നതും അറിയിച്ചതുകൊണ്ട്</t>
        </r>
      </text>
    </comment>
    <comment ref="E1671" authorId="0">
      <text>
        <r>
          <rPr>
            <sz val="8"/>
            <color indexed="81"/>
            <rFont val="Tahoma"/>
            <family val="2"/>
          </rPr>
          <t>സഹോദരന്മാരേ, ഞങ്ങൾ നേരിട്ട സകല കഷ്ടങ്ങളിലും കഷ്ടങ്ങളിലും നിങ്ങളുടെ വിശ്വാസം നിമിത്തം ഞങ്ങൾക്കു ആശ്വാസം ലഭിച്ചു.</t>
        </r>
      </text>
    </comment>
    <comment ref="E1672" authorId="0">
      <text>
        <r>
          <rPr>
            <sz val="8"/>
            <color indexed="81"/>
            <rFont val="Tahoma"/>
            <family val="2"/>
          </rPr>
          <t>നിങ്ങൾ കർത്താവിൽ നിലനില്ക്കുന്നു എങ്കിൽ ഞങ്ങൾ ജീവിക്കുന്നു.</t>
        </r>
      </text>
    </comment>
    <comment ref="E1673" authorId="0">
      <text>
        <r>
          <rPr>
            <sz val="8"/>
            <color indexed="81"/>
            <rFont val="Tahoma"/>
            <family val="2"/>
          </rPr>
          <t>നിങ്ങൾ നിമിത്തം നമ്മുടെ ദൈവത്തിന്റെ മുമ്പാകെ ഞങ്ങൾക്കു ലഭിച്ച സകല സന്തോഷത്താലും നിമിത്തം ഞങ്ങൾക്കു ദൈവത്തെ എങ്ങനെ നന്ദി പറയുവാൻ കഴിയും?</t>
        </r>
      </text>
    </comment>
    <comment ref="E1674" authorId="0">
      <text>
        <r>
          <rPr>
            <sz val="8"/>
            <color indexed="81"/>
            <rFont val="Tahoma"/>
            <family val="2"/>
          </rPr>
          <t>നിങ്ങളുടെ മുഖം കണ്ട് നിങ്ങളുടെ വിശ്വാസത്തിൽ കുറവുള്ളത് പൂർത്തിയാക്കേണ്ടതിന് ഞങ്ങൾ രാവും പകലും വളരെ പ്രാർത്ഥിച്ചുകൊണ്ടിരിക്കുന്നു.</t>
        </r>
      </text>
    </comment>
    <comment ref="E1675" authorId="0">
      <text>
        <r>
          <rPr>
            <sz val="8"/>
            <color indexed="81"/>
            <rFont val="Tahoma"/>
            <family val="2"/>
          </rPr>
          <t>നമ്മുടെ പിതാവായ ദൈവവും നമ്മുടെ കർത്താവായ യേശുക്രിസ്തുവുമുള്ളവൻ തന്നേ ഞങ്ങളെ നിങ്ങളുടെ അടുക്കൽ വരുവാനുള്ള വഴി തെളിയിക്കട്ടെ.</t>
        </r>
      </text>
    </comment>
    <comment ref="E1676" authorId="0">
      <text>
        <r>
          <rPr>
            <sz val="8"/>
            <color indexed="81"/>
            <rFont val="Tahoma"/>
            <family val="2"/>
          </rPr>
          <t>ഞങ്ങൾ നിങ്ങളോടു ചെയ്യുന്നതുപോലെ നിങ്ങളും തമ്മിൽ തമ്മിൽ എല്ലാവരോടും സകലമനുഷ്യരോടും ഉള്ള സ്നേഹത്തിൽ പെരുകിക്കൊണ്ട് കർത്താവ് നിങ്ങളെ വർദ്ധിപ്പിക്കുകയും ഉറപ്പിക്കുകയും ചെയ്യട്ടെ;</t>
        </r>
      </text>
    </comment>
    <comment ref="E1677" authorId="0">
      <text>
        <r>
          <rPr>
            <sz val="8"/>
            <color indexed="81"/>
            <rFont val="Tahoma"/>
            <family val="2"/>
          </rPr>
          <t>നമ്മുടെ കർത്താവായ യേശു തന്റെ സകല വിശുദ്ധന്മാരോടുകൂടെ വരുമ്പോൾ നിങ്ങൾ പിതാവായ ദൈവത്തിന്റെ മുമ്പാകെ വിശുദ്ധത്വത്തിൽ കുറ്റമില്ലാതെയും കുറ്റമില്ലാതെയും ഇരിക്കേണ്ടതിന് നിങ്ങളുടെ ഹൃദയങ്ങളെ ഉറപ്പിക്കേണ്ടതിന്</t>
        </r>
      </text>
    </comment>
    <comment ref="E1678" authorId="0">
      <text>
        <r>
          <rPr>
            <sz val="8"/>
            <color indexed="81"/>
            <rFont val="Tahoma"/>
            <family val="2"/>
          </rPr>
          <t>അവസാനമായി, സഹോദരന്മാരേ, നിങ്ങൾ ഇങ്ങനെ നടക്കുകയും ദൈവത്തെ പ്രസാദിപ്പിക്കുകയും ചെയ്യേണം എന്ന് ഞങ്ങൾ നിങ്ങളോട് അഭ്യസിച്ചും കേട്ടും കൊണ്ടിരുന്നുവല്ലോ; അങ്ങനെ നിങ്ങൾ ഏറ്റവും അധികം വർദ്ധിച്ചുപോകേണം എന്ന് ഞങ്ങൾ കർത്താവായ യേശുവിനാൽ നിങ്ങളോട് അപേക്ഷിക്കുകയും അപേക്ഷിക്കുകയും അപേക്ഷിക്കുകയും ചെയ്യുന്നു.</t>
        </r>
      </text>
    </comment>
    <comment ref="E1679" authorId="0">
      <text>
        <r>
          <rPr>
            <sz val="8"/>
            <color indexed="81"/>
            <rFont val="Tahoma"/>
            <family val="2"/>
          </rPr>
          <t>കർത്താവായ യേശുവിനാൽ ഞങ്ങൾ നിങ്ങൾക്ക് എങ്ങനെ നല്കി എന്നു നിങ്ങൾ അറിയുന്നുവല്ലോ.</t>
        </r>
      </text>
    </comment>
    <comment ref="E1680" authorId="0">
      <text>
        <r>
          <rPr>
            <sz val="8"/>
            <color indexed="81"/>
            <rFont val="Tahoma"/>
            <family val="2"/>
          </rPr>
          <t>നിങ്ങൾ വിശുദ്ധീകരിക്കപ്പെടേണം എന്നും നിങ്ങൾ വ്യഭിചാരം ഒഴിഞ്ഞുകൊൾവിൻ എന്നും</t>
        </r>
      </text>
    </comment>
    <comment ref="E1681" authorId="0">
      <text>
        <r>
          <rPr>
            <sz val="8"/>
            <color indexed="81"/>
            <rFont val="Tahoma"/>
            <family val="2"/>
          </rPr>
          <t>ദൈവത്തെ അറിയാത്ത ജാതികളെപ്പോലെ മോഹഭക്തിയിൽ അകപ്പെടരുത്.</t>
        </r>
      </text>
    </comment>
    <comment ref="E1682" authorId="0">
      <text>
        <r>
          <rPr>
            <sz val="8"/>
            <color indexed="81"/>
            <rFont val="Tahoma"/>
            <family val="2"/>
          </rPr>
          <t>നിങ്ങളിൽ ഓരോരുത്തൻ വിശുദ്ധിയിലും ബഹുമാനത്തിലും തന്റെ ശരീരം പ്രാപിക്കേണ്ടതിന്</t>
        </r>
      </text>
    </comment>
    <comment ref="E1683" authorId="0">
      <text>
        <r>
          <rPr>
            <sz val="8"/>
            <color indexed="81"/>
            <rFont val="Tahoma"/>
            <family val="2"/>
          </rPr>
          <t>ഈ വിഷയത്തിൽ ആരും സഹോദരനെ ചതിക്കാതെയും ദുഷ്ടനാക്കാതെയും ഇരിക്കട്ടെ; ഞങ്ങൾ മുമ്പെ പറഞ്ഞും സാക്ഷീകരിച്ചുംകൊണ്ട് നിങ്ങളോടു പറഞ്ഞും ഇങ്ങനെയുള്ള എല്ലാറ്റിലും കർത്താവ് നീതി ഉറപ്പിക്കുന്നു.</t>
        </r>
      </text>
    </comment>
    <comment ref="E1684" authorId="0">
      <text>
        <r>
          <rPr>
            <sz val="8"/>
            <color indexed="81"/>
            <rFont val="Tahoma"/>
            <family val="2"/>
          </rPr>
          <t>ദൈവം നമ്മെ അശുദ്ധിയിലേക്കല്ല, വിശുദ്ധിയിലേക്കത്രേ വിളിച്ചിരിക്കുന്നത്.</t>
        </r>
      </text>
    </comment>
    <comment ref="E1685" authorId="0">
      <text>
        <r>
          <rPr>
            <sz val="8"/>
            <color indexed="81"/>
            <rFont val="Tahoma"/>
            <family val="2"/>
          </rPr>
          <t>ആകയാൽ തള്ളിക്കളയുന്നവൻ മനുഷ്യനല്ല, തന്റെ പരിശുദ്ധാത്മാവിനെ നമ്മിൽ നല്കുന്ന ദൈവത്തെ തന്നേ തള്ളിക്കളയുന്നു.</t>
        </r>
      </text>
    </comment>
    <comment ref="E1686" authorId="0">
      <text>
        <r>
          <rPr>
            <sz val="8"/>
            <color indexed="81"/>
            <rFont val="Tahoma"/>
            <family val="2"/>
          </rPr>
          <t>സഹോദരസ്നേഹത്തെക്കുറിച്ച് നിങ്ങൾക്ക് എഴുതുവാൻ ആവശ്യമില്ല; തമ്മിൽ തമ്മിൽ സ്നേഹിക്കുവാൻ നിങ്ങൾ ദൈവത്താൽ പഠിപ്പിക്കപ്പെട്ടവരല്ലോ.</t>
        </r>
      </text>
    </comment>
    <comment ref="E1687" authorId="0">
      <text>
        <r>
          <rPr>
            <sz val="8"/>
            <color indexed="81"/>
            <rFont val="Tahoma"/>
            <family val="2"/>
          </rPr>
          <t>അങ്ങനെ നിങ്ങൾ മക്കെദോന്യയിലുള്ള സകല സഹോദരന്മാരോടും അങ്ങനെതന്നെ ചെയ്യുന്നുവല്ലോ; സഹോദരന്മാരേ, നിങ്ങളും അങ്ങനെതന്നെ ചെയ് വിൻ.</t>
        </r>
      </text>
    </comment>
    <comment ref="E1688" authorId="0">
      <text>
        <r>
          <rPr>
            <sz val="8"/>
            <color indexed="81"/>
            <rFont val="Tahoma"/>
            <family val="2"/>
          </rPr>
          <t>അവിശ്വാസികളുടെ ഇടയിൽ നിങ്ങൾ മാന്യമായി നടക്കേണ്ടതിനും നിങ്ങൾക്ക് വല്ല കുറവുമുണ്ടാകാതിരിക്കേണ്ടതിനും</t>
        </r>
      </text>
    </comment>
    <comment ref="E1689" authorId="0">
      <text>
        <r>
          <rPr>
            <sz val="8"/>
            <color indexed="81"/>
            <rFont val="Tahoma"/>
            <family val="2"/>
          </rPr>
          <t>ഞങ്ങൾ നിങ്ങളോടു കല്പിച്ചതുപോലെ നിശബ്ദരായിരിക്കുകയും സ്വന്തപ്രവൃത്തികളെ ശ്രദ്ധിക്കുകയും സ്വന്തകയ്യാൽ അദ്ധ്വാനിക്കുകയും ചെയ്യേണം എന്ന് അപേക്ഷിക്കുന്നു.</t>
        </r>
      </text>
    </comment>
    <comment ref="E1690" authorId="0">
      <text>
        <r>
          <rPr>
            <sz val="8"/>
            <color indexed="81"/>
            <rFont val="Tahoma"/>
            <family val="2"/>
          </rPr>
          <t>സഹോദരന്മാരേ, മരിച്ചുപോയവരെക്കുറിച്ച് നിങ്ങൾ മറ്റുള്ളവർ പോലെ ദുഃഖിച്ചു ദുഃഖിക്കേണം എന്ന് ഞാൻ അറിയാതെ ഇരിക്കേണം എന്ന് ഞാൻ ഇച്ഛിക്കുന്നു.</t>
        </r>
      </text>
    </comment>
    <comment ref="E1691" authorId="0">
      <text>
        <r>
          <rPr>
            <sz val="8"/>
            <color indexed="81"/>
            <rFont val="Tahoma"/>
            <family val="2"/>
          </rPr>
          <t>യേശു മരിച്ചു ഉയിർത്തെഴുന്നേറ്റു എന്നു നാം വിശ്വസിക്കുന്നതുകൊണ്ട്, അങ്ങനെതന്നെ യേശു എന്ന യേശുവിനോടുകൂടെ മരിച്ചവരെയും ദൈവം അവനോടുകൂടെ കൊണ്ടുവരും.</t>
        </r>
      </text>
    </comment>
    <comment ref="E1692" authorId="0">
      <text>
        <r>
          <rPr>
            <sz val="8"/>
            <color indexed="81"/>
            <rFont val="Tahoma"/>
            <family val="2"/>
          </rPr>
          <t>കർത്താവിന്റെ വചനത്താൽ ഞങ്ങൾ നിങ്ങളോടു പറയുന്നത്: കർത്താവിന്റെ വരവോളം ജീവനോടിരിക്കുന്നവരായ ഞങ്ങൾ മരിച്ചവർക്ക് മുമ്പായി പോകയില്ല;</t>
        </r>
      </text>
    </comment>
    <comment ref="E1693" authorId="0">
      <text>
        <r>
          <rPr>
            <sz val="8"/>
            <color indexed="81"/>
            <rFont val="Tahoma"/>
            <family val="2"/>
          </rPr>
          <t>കർത്താവ് തന്നേ മുഴക്കധ്വനിയോടും മഹാപുരോഹിതന്റെ ശബ്ദത്തോടും ദൈവത്തിന്റെ കാഹളത്തോടുംകൂടെ സ്വർഗ്ഗത്തിൽനിന്ന് ഇറങ്ങിവരും; ക്രിസ്തുവിൽ മരിച്ചവർ ആദ്യം ഉയിർത്തെഴുന്നേല്ക്കും.</t>
        </r>
      </text>
    </comment>
    <comment ref="E1694" authorId="0">
      <text>
        <r>
          <rPr>
            <sz val="8"/>
            <color indexed="81"/>
            <rFont val="Tahoma"/>
            <family val="2"/>
          </rPr>
          <t>പിന്നെ ജീവനോടിരിക്കുന്നവരായ നാം കർത്താവിനെ എതിരേൽക്കുവാൻ മേഘങ്ങളിൽ അവരോടുകൂടെ ആകാശത്തിൽ എടുക്കപ്പെടും; അങ്ങനെ നാം എല്ലായ്പോഴും കർത്താവിനോടുകൂടെ ആയിരിക്കും.</t>
        </r>
      </text>
    </comment>
    <comment ref="E1695" authorId="0">
      <text>
        <r>
          <rPr>
            <sz val="8"/>
            <color indexed="81"/>
            <rFont val="Tahoma"/>
            <family val="2"/>
          </rPr>
          <t>ആകയാൽ ഈ വചനങ്ങളാൽ തമ്മിൽ തമ്മിൽ ധൈര്യപ്പെടുവിൻ.</t>
        </r>
      </text>
    </comment>
    <comment ref="E1696" authorId="0">
      <text>
        <r>
          <rPr>
            <sz val="8"/>
            <color indexed="81"/>
            <rFont val="Tahoma"/>
            <family val="2"/>
          </rPr>
          <t>എന്നാൽ കാലങ്ങളെയും സമയങ്ങളെയും കുറിച്ച് സഹോദരന്മാരേ, നിങ്ങൾക്ക് എഴുതുവാൻ ആവശ്യമില്ല.</t>
        </r>
      </text>
    </comment>
    <comment ref="E1697" authorId="0">
      <text>
        <r>
          <rPr>
            <sz val="8"/>
            <color indexed="81"/>
            <rFont val="Tahoma"/>
            <family val="2"/>
          </rPr>
          <t>രാത്രിയിൽ കള്ളൻ വരുന്നതുപോലെ കർത്താവിന്റെ നാൾ വരുന്നു എന്നു നിങ്ങൾ തന്നേ നന്നായി അറിയുന്നുവല്ലോ.</t>
        </r>
      </text>
    </comment>
    <comment ref="E1698" authorId="0">
      <text>
        <r>
          <rPr>
            <sz val="8"/>
            <color indexed="81"/>
            <rFont val="Tahoma"/>
            <family val="2"/>
          </rPr>
          <t>സമാധാനവും സുരക്ഷിതത്വവും എന്നു അവർ പറയുമ്പോൾ ഗർഭിണിയായവൾക്ക് പ്രസവവേദന വരുന്നതുപോലെ പെട്ടെന്ന് നാശം അവരുടെമേൽ വരും; അവർ ഒഴിഞ്ഞുപോകയില്ല.</t>
        </r>
      </text>
    </comment>
    <comment ref="E1699" authorId="0">
      <text>
        <r>
          <rPr>
            <sz val="8"/>
            <color indexed="81"/>
            <rFont val="Tahoma"/>
            <family val="2"/>
          </rPr>
          <t>സഹോദരന്മാരേ, ആ ദിവസം കള്ളൻ വരുവാനുള്ളതുപോലെ നിങ്ങളെ പിടിച്ചുകെട്ടേണ്ടതിന് നിങ്ങൾ ഇരുളിൽ അല്ല,</t>
        </r>
      </text>
    </comment>
    <comment ref="E1700" authorId="0">
      <text>
        <r>
          <rPr>
            <sz val="8"/>
            <color indexed="81"/>
            <rFont val="Tahoma"/>
            <family val="2"/>
          </rPr>
          <t>നിങ്ങൾ എല്ലാവരും വെളിച്ചത്തിന്റെയും പകലിന്റെയും മക്കൾ ആകുന്നു; ഞങ്ങൾ രാത്രിയുടെയും ഇരുളിന്റെയും മക്കൾ അല്ല.</t>
        </r>
      </text>
    </comment>
    <comment ref="E1701" authorId="0">
      <text>
        <r>
          <rPr>
            <sz val="8"/>
            <color indexed="81"/>
            <rFont val="Tahoma"/>
            <family val="2"/>
          </rPr>
          <t>ആകയാൽ മറ്റുള്ളവർ ഉറങ്ങുന്നതുപോലെ നാം ഉറങ്ങാതെ ഉണർന്നും സുബോധമുള്ളവരും ആകട്ടെ.</t>
        </r>
      </text>
    </comment>
    <comment ref="E1702" authorId="0">
      <text>
        <r>
          <rPr>
            <sz val="8"/>
            <color indexed="81"/>
            <rFont val="Tahoma"/>
            <family val="2"/>
          </rPr>
          <t>ഉറങ്ങുന്നവർ രാത്രിയിൽ ഉറങ്ങുന്നു; ഉണങ്ങുന്നവർ രാത്രിയിൽ ഉണങ്ങിപ്പോകുന്നു.</t>
        </r>
      </text>
    </comment>
    <comment ref="E1703" authorId="0">
      <text>
        <r>
          <rPr>
            <sz val="8"/>
            <color indexed="81"/>
            <rFont val="Tahoma"/>
            <family val="2"/>
          </rPr>
          <t>എന്നാൽ പകലിലുള്ളവരായ നാം സുബോധം ഉള്ളവരായി വിശ്വാസവും സ്നേഹവും രക്ഷയ്ക്കായുള്ള പ്രത്യാശയും എന്ന നെഞ്ചോലിയും ധരിക്കേണം.</t>
        </r>
      </text>
    </comment>
    <comment ref="E1704" authorId="0">
      <text>
        <r>
          <rPr>
            <sz val="8"/>
            <color indexed="81"/>
            <rFont val="Tahoma"/>
            <family val="2"/>
          </rPr>
          <t>ദൈവം നമ്മെ ശിക്ഷാവിധിയ്ക്കായിട്ടല്ല, നമ്മുടെ കർത്താവായ യേശുക്രിസ്തുവിനാൽ രക്ഷ പ്രാപിക്കേണ്ടതിനത്രേ നിയമിച്ചത്.</t>
        </r>
      </text>
    </comment>
    <comment ref="E1705" authorId="0">
      <text>
        <r>
          <rPr>
            <sz val="8"/>
            <color indexed="81"/>
            <rFont val="Tahoma"/>
            <family val="2"/>
          </rPr>
          <t>നാം ജീവിച്ചാലും മരിച്ചാലും അവനോടുകൂടെ ജീവിക്കേണ്ടതിന് അവൻ നമുക്കുവേണ്ടി മരിച്ചു.</t>
        </r>
      </text>
    </comment>
    <comment ref="E1706" authorId="0">
      <text>
        <r>
          <rPr>
            <sz val="8"/>
            <color indexed="81"/>
            <rFont val="Tahoma"/>
            <family val="2"/>
          </rPr>
          <t>ആകയാൽ നിങ്ങൾ ഇപ്പോൾ ചെയ്യുന്നതുപോലെ തന്നേ തമ്മിൽ തമ്മിൽ പ്രോൽസാഹിപ്പിക്കയും തമ്മിൽ തമ്മിൽ ഉയിർത്തെഴുന്നേല്ക്കുകയും ചെയ് വിൻ.</t>
        </r>
      </text>
    </comment>
    <comment ref="E1707" authorId="0">
      <text>
        <r>
          <rPr>
            <sz val="8"/>
            <color indexed="81"/>
            <rFont val="Tahoma"/>
            <family val="2"/>
          </rPr>
          <t>സഹോദരന്മാരേ, നിങ്ങളുടെ ഇടയിൽ അദ്ധ്വാനിക്കുന്നവരും കർത്താവിൽ നിങ്ങളെ നയിക്കുന്നവരും നിങ്ങളെ ഉപദേശിക്കുന്നവരും ആയവരെ ബഹുമാനിയ്ക്കുവിൻ.</t>
        </r>
      </text>
    </comment>
    <comment ref="E1708" authorId="0">
      <text>
        <r>
          <rPr>
            <sz val="8"/>
            <color indexed="81"/>
            <rFont val="Tahoma"/>
            <family val="2"/>
          </rPr>
          <t>അവരുടെ പ്രവൃത്തി നിമിത്തം അവരെ സ്നേഹത്തോടെ ബഹുമാനിയ്ക്കുവിൻ; തമ്മിൽ സമാധാനത്തോടെ ഇരിപ്പിൻ.</t>
        </r>
      </text>
    </comment>
    <comment ref="E1709" authorId="0">
      <text>
        <r>
          <rPr>
            <sz val="8"/>
            <color indexed="81"/>
            <rFont val="Tahoma"/>
            <family val="2"/>
          </rPr>
          <t>സഹോദരന്മാരേ, മടിയന്മാരെ പ്രബോധിപ്പിക്കുവിൻ, ബലഹീനരെ പ്രോൽസാഹിപ്പിക്കുവിൻ, ബലഹീനരെ സഹായിക്കുവിൻ, എല്ലാവരോടും ദീർഘക്ഷമ കാണിക്കുവിൻ എന്നു ഞങ്ങൾ നിങ്ങളോട് നിർദ്ദേശിക്കുന്നു.</t>
        </r>
      </text>
    </comment>
    <comment ref="E1710" authorId="0">
      <text>
        <r>
          <rPr>
            <sz val="8"/>
            <color indexed="81"/>
            <rFont val="Tahoma"/>
            <family val="2"/>
          </rPr>
          <t>ആരും തമ്മിൽ ദോഷം പകരം ദോഷം ചെയ്യരുത് എന്ന് നോക്കുവിൻ; എല്ലായ്പോഴും തമ്മിൽ നന്മയും എല്ലാവരോടും ചെയ് വാൻ ശ്രമിക്കുവിൻ.</t>
        </r>
      </text>
    </comment>
    <comment ref="E1711" authorId="0">
      <text>
        <r>
          <rPr>
            <sz val="8"/>
            <color indexed="81"/>
            <rFont val="Tahoma"/>
            <family val="2"/>
          </rPr>
          <t>എല്ലായ്പോഴും സന്തോഷിപ്പിൻ.</t>
        </r>
      </text>
    </comment>
    <comment ref="E1712" authorId="0">
      <text>
        <r>
          <rPr>
            <sz val="8"/>
            <color indexed="81"/>
            <rFont val="Tahoma"/>
            <family val="2"/>
          </rPr>
          <t>എപ്പോഴും പ്രാർത്ഥിക്കുവിൻ.</t>
        </r>
      </text>
    </comment>
    <comment ref="E1713" authorId="0">
      <text>
        <r>
          <rPr>
            <sz val="8"/>
            <color indexed="81"/>
            <rFont val="Tahoma"/>
            <family val="2"/>
          </rPr>
          <t>സകലത്തിലും സ്തോത്രം ചെയ് വിൻ; ഇതാകുന്നു നിങ്ങളെക്കുറിച്ച് ക്രിസ്തുയേശുവിൽ ഉള്ളവരായി ദൈവത്തിന്റെ ഇഷ്ടം.</t>
        </r>
      </text>
    </comment>
    <comment ref="E1714" authorId="0">
      <text>
        <r>
          <rPr>
            <sz val="8"/>
            <color indexed="81"/>
            <rFont val="Tahoma"/>
            <family val="2"/>
          </rPr>
          <t>ആത്മാവിനെ അറുക്കരുത്.</t>
        </r>
      </text>
    </comment>
    <comment ref="E1715" authorId="0">
      <text>
        <r>
          <rPr>
            <sz val="8"/>
            <color indexed="81"/>
            <rFont val="Tahoma"/>
            <family val="2"/>
          </rPr>
          <t>പ്രവാചകപ്രവാചകത്വങ്ങളെ വെറും കാര്യങ്ങളായി എടുക്കരുത്.</t>
        </r>
      </text>
    </comment>
    <comment ref="E1716" authorId="0">
      <text>
        <r>
          <rPr>
            <sz val="8"/>
            <color indexed="81"/>
            <rFont val="Tahoma"/>
            <family val="2"/>
          </rPr>
          <t>സകലവും പരീക്ഷിപ്പിൻ; നല്ലത് പിടിച്ച് കൊൾവിൻ.</t>
        </r>
      </text>
    </comment>
    <comment ref="E1717" authorId="0">
      <text>
        <r>
          <rPr>
            <sz val="8"/>
            <color indexed="81"/>
            <rFont val="Tahoma"/>
            <family val="2"/>
          </rPr>
          <t>എങ്ങനെയെന്നാൽ സകല ദുഷ്ടതയുടെയും ഭാവം ഒഴിഞ്ഞുകൊൾവിൻ.</t>
        </r>
      </text>
    </comment>
    <comment ref="E1718" authorId="0">
      <text>
        <r>
          <rPr>
            <sz val="8"/>
            <color indexed="81"/>
            <rFont val="Tahoma"/>
            <family val="2"/>
          </rPr>
          <t>സമാധാനത്തിന്റെ ദൈവമായവൻ തന്നേ നിങ്ങളെ മുഴുവനും വിശുദ്ധീകരിക്കുകയും നിങ്ങളുടെ ആത്മാവും ആത്മാവും ശരീരവും മുഴുവനും നമ്മുടെ കർത്താവായ യേശുക്രിസ്തുവിന്റെ വരവിനായി കുറ്റമില്ലാതെ കാത്തുകൊള്ളുകയും ചെയ്യട്ടെ.</t>
        </r>
      </text>
    </comment>
    <comment ref="E1719" authorId="0">
      <text>
        <r>
          <rPr>
            <sz val="8"/>
            <color indexed="81"/>
            <rFont val="Tahoma"/>
            <family val="2"/>
          </rPr>
          <t>നിങ്ങളെ വിളിക്കുന്നവൻ വിശ്വസ്തൻ ആകുന്നു; അവൻ അത് നിവർത്തിക്കും.</t>
        </r>
      </text>
    </comment>
    <comment ref="E1720" authorId="0">
      <text>
        <r>
          <rPr>
            <sz val="8"/>
            <color indexed="81"/>
            <rFont val="Tahoma"/>
            <family val="2"/>
          </rPr>
          <t>സഹോദരന്മാരേ, ഞങ്ങൾക്കുവേണ്ടി പ്രാർത്ഥിക്കുവിൻ.</t>
        </r>
      </text>
    </comment>
    <comment ref="E1721" authorId="0">
      <text>
        <r>
          <rPr>
            <sz val="8"/>
            <color indexed="81"/>
            <rFont val="Tahoma"/>
            <family val="2"/>
          </rPr>
          <t>സകല സഹോദരന്മാരോടും വിശുദ്ധ ചുംബനംകൊണ്ട് വന്ദനം പറവിൻ.</t>
        </r>
      </text>
    </comment>
    <comment ref="E1722" authorId="0">
      <text>
        <r>
          <rPr>
            <sz val="8"/>
            <color indexed="81"/>
            <rFont val="Tahoma"/>
            <family val="2"/>
          </rPr>
          <t>കർത്താവിന്റെ നാമത്തിൽ ഈ എഴുത്ത് സകല സഹോദരന്മാർക്കും വായിച്ചുകൊൾവിൻ എന്ന് ഞാൻ നിങ്ങളോടു കല്പിക്കുന്നു.</t>
        </r>
      </text>
    </comment>
    <comment ref="E1723" authorId="0">
      <text>
        <r>
          <rPr>
            <sz val="8"/>
            <color indexed="81"/>
            <rFont val="Tahoma"/>
            <family val="2"/>
          </rPr>
          <t>നമ്മുടെ കർത്താവായ യേശുക്രിസ്തുവിന്റെ കൃപ നിങ്ങളോടുകൂടെ ഇരിക്കട്ടെ.</t>
        </r>
      </text>
    </comment>
    <comment ref="E1724" authorId="0">
      <text>
        <r>
          <rPr>
            <sz val="8"/>
            <color indexed="81"/>
            <rFont val="Tahoma"/>
            <family val="2"/>
          </rPr>
          <t>പൗലൊസും ശീലാസും തിമൊഥെയൊസും പിതാവായ ദൈവത്തിലും കർത്താവായ യേശുക്രിസ്തുവിലും ഉള്ള തെസ്സലോനിക്യയിലെ സഭയ്ക്ക്:</t>
        </r>
      </text>
    </comment>
    <comment ref="E1725" authorId="0">
      <text>
        <r>
          <rPr>
            <sz val="8"/>
            <color indexed="81"/>
            <rFont val="Tahoma"/>
            <family val="2"/>
          </rPr>
          <t>നമ്മുടെ പിതാവായ ദൈവത്താലും കർത്താവായ യേശുക്രിസ്തുവിനാലും നിങ്ങൾക്ക് കൃപയും സമാധാനവും ഉണ്ടാകട്ടെ.</t>
        </r>
      </text>
    </comment>
    <comment ref="E1726" authorId="0">
      <text>
        <r>
          <rPr>
            <sz val="8"/>
            <color indexed="81"/>
            <rFont val="Tahoma"/>
            <family val="2"/>
          </rPr>
          <t>സഹോദരന്മാരേ, നിങ്ങളുടെ നിമിത്തം ഞങ്ങൾ എല്ലായ്പോഴും ദൈവത്തെ വാഴ്ത്തേണ്ടതാകുന്നു; നിങ്ങളുടെ വിശ്വാസം ഇത്രയധികം വളരുന്നതും നിങ്ങൾ എല്ലാവരും തമ്മിൽ തമ്മിൽ സ്നേഹം പെരുകുന്നതും കൊണ്ട് അത് യോഗ്യവും തന്നേ.</t>
        </r>
      </text>
    </comment>
    <comment ref="E1727" authorId="0">
      <text>
        <r>
          <rPr>
            <sz val="8"/>
            <color indexed="81"/>
            <rFont val="Tahoma"/>
            <family val="2"/>
          </rPr>
          <t>നിങ്ങൾ സഹിക്കുന്ന സകല ഉപദ്രവങ്ങളിലും ഉപദ്രവങ്ങളിലും കഷ്ടങ്ങളിലും സഹിഷ്ണതയും വിശ്വാസവും കാണിക്കുന്നതുകൊണ്ട് ദൈവത്തിന്റെ സഭകളിൽ ഞങ്ങൾ നിങ്ങളെക്കുറിച്ച് പ്രശംസിക്കുന്നു.</t>
        </r>
      </text>
    </comment>
    <comment ref="E1728" authorId="0">
      <text>
        <r>
          <rPr>
            <sz val="8"/>
            <color indexed="81"/>
            <rFont val="Tahoma"/>
            <family val="2"/>
          </rPr>
          <t>എന്നാൽ ദൈവരാജ്യം നിമിത്തം കഷ്ടം അനുഭവിക്കുന്നവരായ നിങ്ങൾ അതിന് യോഗ്യരായി എണ്ണപ്പെടേണ്ടതിന് ദൈവത്തിന്റെ നീതിയുള്ള ന്യായവിധിക്ക് ഇതുതന്നെ അടയാളം ആകുന്നു.</t>
        </r>
      </text>
    </comment>
    <comment ref="E1729" authorId="0">
      <text>
        <r>
          <rPr>
            <sz val="8"/>
            <color indexed="81"/>
            <rFont val="Tahoma"/>
            <family val="2"/>
          </rPr>
          <t>നിങ്ങളെ ഉപദ്രവിക്കുന്നവർക്ക് കഷ്ടം വരുത്തുന്നവർക്ക് ഉപദ്രവവും, നിങ്ങൾക്ക് കഷ്ടം അനുഭവിക്കുന്നവർക്ക് ഞങ്ങളോടുകൂടെ വിശ്രമവും നല്കുന്നത് ദൈവത്തിന് നീതിയുള്ളത് തന്നേ.</t>
        </r>
      </text>
    </comment>
    <comment ref="E1730" authorId="0">
      <text>
        <r>
          <rPr>
            <sz val="8"/>
            <color indexed="81"/>
            <rFont val="Tahoma"/>
            <family val="2"/>
          </rPr>
          <t>ദൈവത്തെ അറിയാത്തവരെയും നമ്മുടെ കർത്താവായ യേശുക്രിസ്തുവിന്റെ സുവിശേഷം അനുസരിക്കാത്തവരെയും ന്യായമായി ശിക്ഷാവിധിയിൽ നടത്തുകയും</t>
        </r>
      </text>
    </comment>
    <comment ref="E1731" authorId="0">
      <text>
        <r>
          <rPr>
            <sz val="8"/>
            <color indexed="81"/>
            <rFont val="Tahoma"/>
            <family val="2"/>
          </rPr>
          <t>കർത്താവായ യേശു തന്റെ ശക്തിയുടെ ദൂതന്മാരുമായി സ്വർഗ്ഗത്തിൽ നിന്നു അഗ്നിജ്വാലയോടെ വെളിപ്പെടുമ്പോൾ</t>
        </r>
      </text>
    </comment>
    <comment ref="E1732" authorId="0">
      <text>
        <r>
          <rPr>
            <sz val="8"/>
            <color indexed="81"/>
            <rFont val="Tahoma"/>
            <family val="2"/>
          </rPr>
          <t>അന്ന് തന്റെ വിശുദ്ധന്മാരിൽ മഹത്വപ്പെടേണ്ടതിനും ഞങ്ങളുടെ സാക്ഷ്യം നിങ്ങൾ വിശ്വസിച്ചതിനാൽ നിങ്ങളും വിശ്വസിക്കുന്ന എല്ലാവരും ആശ്ചര്യപ്പെടേണ്ടതിനും</t>
        </r>
      </text>
    </comment>
    <comment ref="E1733" authorId="0">
      <text>
        <r>
          <rPr>
            <sz val="8"/>
            <color indexed="81"/>
            <rFont val="Tahoma"/>
            <family val="2"/>
          </rPr>
          <t>അവൻ വരുമ്പോൾ അവർ കർത്താവിന്റെ സന്നിധിയിൽ നിന്നും അവന്റെ ശക്തിയുടെ തേജസ്സിൽനിന്നും അകപ്പെട്ട് നിത്യനഷ്ടത്തിന്റെ ശിക്ഷാവിധിയിൽ അകപ്പെടും.</t>
        </r>
      </text>
    </comment>
    <comment ref="E1734" authorId="0">
      <text>
        <r>
          <rPr>
            <sz val="8"/>
            <color indexed="81"/>
            <rFont val="Tahoma"/>
            <family val="2"/>
          </rPr>
          <t>ആകയാൽ നമ്മുടെ ദൈവവും കർത്താവായ യേശുക്രിസ്തുവിന്റെ കൃപയാൽ നമ്മുടെ കർത്താവായ യേശുവിന്റെ നാമം നിങ്ങളിലും നിങ്ങൾ അവനിലും മഹത്വപ്പെടേണ്ടതിന്</t>
        </r>
      </text>
    </comment>
    <comment ref="E1735" authorId="0">
      <text>
        <r>
          <rPr>
            <sz val="8"/>
            <color indexed="81"/>
            <rFont val="Tahoma"/>
            <family val="2"/>
          </rPr>
          <t>നമ്മുടെ ദൈവം നിങ്ങളെ തന്റെ വിളിയ്ക്ക് യോഗ്യരാക്കുവാനും തന്റെ കൃപയുടെ സകല ഇഷ്ടവും വിശ്വാസത്തിന്റെ പ്രവൃത്തിയും ശക്തിയോടെ നിവർത്തിക്കുവാനും</t>
        </r>
      </text>
    </comment>
    <comment ref="E1736" authorId="0">
      <text>
        <r>
          <rPr>
            <sz val="8"/>
            <color indexed="81"/>
            <rFont val="Tahoma"/>
            <family val="2"/>
          </rPr>
          <t>സഹോദരന്മാരേ, നമ്മുടെ കർത്താവായ യേശുക്രിസ്തുവിന്റെ വരവിനെയും നമ്മുടെ കർത്താവിന്റെ അടുക്കൽ കൂട്ടായ്മയെയും കുറിച്ച് ഞങ്ങൾ നിങ്ങളോട് അപേക്ഷിക്കുന്നു:</t>
        </r>
      </text>
    </comment>
    <comment ref="E1737" authorId="0">
      <text>
        <r>
          <rPr>
            <sz val="8"/>
            <color indexed="81"/>
            <rFont val="Tahoma"/>
            <family val="2"/>
          </rPr>
          <t>ഞങ്ങൾ മുഖാന്തരമോ വാമൊഴിയോ എഴുത്തും മുഖാന്തരമോ ആ ദിവസം അടുത്തിരിക്കുന്നു എന്നു പറഞ്ഞാൽ പെട്ടെന്ന് തന്നെ നിങ്ങൾ ഞെരുങ്ങിപ്പോകയോ അസ്വസ്ഥരാകയോ അരുത്.</t>
        </r>
      </text>
    </comment>
    <comment ref="E1738" authorId="0">
      <text>
        <r>
          <rPr>
            <sz val="8"/>
            <color indexed="81"/>
            <rFont val="Tahoma"/>
            <family val="2"/>
          </rPr>
          <t>ആരും നിങ്ങളെ ഒരുവിധത്തിലും വഴിതെറ്റിക്കാതിരിപ്പാൻ സൂക്ഷിച്ചുകൊള്ളുവിൻ; കാരണം ആദ്യം ഒറ്റികൊണ്ട് വരികയും പിന്നെ നാശത്തിന്റെ പുത്രനായ പാപത്തിന്റെ മനുഷ്യൻ വെളിപ്പെടുകയും ചെയ്തിട്ടല്ലാതെ ആ ദിവസം വരികയില്ല.</t>
        </r>
      </text>
    </comment>
    <comment ref="E1739" authorId="0">
      <text>
        <r>
          <rPr>
            <sz val="8"/>
            <color indexed="81"/>
            <rFont val="Tahoma"/>
            <family val="2"/>
          </rPr>
          <t>അവൻ ദൈവങ്ങൾ എന്ന് വിളിക്കപ്പെടുന്നതോ ആരാധിക്കുന്നതോ ആയ സകലത്തിനും മീതെ എതിർത്തുനില്ക്കുന്നവനും തന്നെത്താൻ ഉയർത്തുന്നവനും ദൈവത്തിന്റെ മന്ദിരത്തിൽ ദൈവം എന്നപോലെ ഇരിക്കുന്നതും തന്നെത്താൻ ദൈവം എന്ന് പ്രസ്താവിക്കുന്നവനും ആയിരിക്കും.</t>
        </r>
      </text>
    </comment>
    <comment ref="E1740" authorId="0">
      <text>
        <r>
          <rPr>
            <sz val="8"/>
            <color indexed="81"/>
            <rFont val="Tahoma"/>
            <family val="2"/>
          </rPr>
          <t>ഞാൻ നിങ്ങളോടുകൂടെ ഇരിക്കുമ്പോൾ ഈ കാര്യങ്ങൾ നിങ്ങളോടു പറഞ്ഞിരുന്നു എന്നു ഓർക്കുന്നില്ലയോ?</t>
        </r>
      </text>
    </comment>
    <comment ref="E1741" authorId="0">
      <text>
        <r>
          <rPr>
            <sz val="8"/>
            <color indexed="81"/>
            <rFont val="Tahoma"/>
            <family val="2"/>
          </rPr>
          <t>ഇപ്പോൾ അവനെ തടയുന്നത് എന്ത് എന്നു നിങ്ങൾ അറിയുന്നുവല്ലോ; തക്കസമയത്ത് അവൻ വെളിപ്പെടേണ്ടതിന്.</t>
        </r>
      </text>
    </comment>
    <comment ref="E1742" authorId="0">
      <text>
        <r>
          <rPr>
            <sz val="8"/>
            <color indexed="81"/>
            <rFont val="Tahoma"/>
            <family val="2"/>
          </rPr>
          <t>അനീതിയുടെ രഹസ്യമായ പ്രവൃത്തി ഇപ്പോൾ തന്നേ പ്രവർത്തിക്കുന്നുവല്ലോ; തടയുന്നവൻ അകത്തുവരുന്നതുവരെ അത് വെളിപ്പെടുകയില്ല.</t>
        </r>
      </text>
    </comment>
    <comment ref="E1743" authorId="0">
      <text>
        <r>
          <rPr>
            <sz val="8"/>
            <color indexed="81"/>
            <rFont val="Tahoma"/>
            <family val="2"/>
          </rPr>
          <t>അപ്പോൾ അധർമ്മിയുടെ അവസാനം പ്രത്യക്ഷമാകും; കർത്താവ് അവനെ തന്റെ വായിൽനിറയുന്ന ശ്വാസംകൊണ്ട് നശിപ്പിച്ച്, തന്റെ വരവിലെ പ്രത്യക്ഷതകൊണ്ട് നശിപ്പിക്കും.</t>
        </r>
      </text>
    </comment>
    <comment ref="E1744" authorId="0">
      <text>
        <r>
          <rPr>
            <sz val="8"/>
            <color indexed="81"/>
            <rFont val="Tahoma"/>
            <family val="2"/>
          </rPr>
          <t>ദുഷ്ടന്റെ വരവ് സാത്താന്റെ പ്രവൃത്തിയോടുംകൂടെ സകലകപടഭക്തിയോടും അടയാളങ്ങളോടും അത്ഭുതങ്ങളോടുംകൂടെ</t>
        </r>
      </text>
    </comment>
    <comment ref="E1745" authorId="0">
      <text>
        <r>
          <rPr>
            <sz val="8"/>
            <color indexed="81"/>
            <rFont val="Tahoma"/>
            <family val="2"/>
          </rPr>
          <t>നശിച്ചുപോകുന്നവരിൽ നീതികെട്ടത്തിന്റെ സകലവിധ വഞ്ചനയും കാണും; അവർ രക്ഷിയ്ക്കപ്പെടുവാൻ സത്യത്തിന്റെ സ്നേഹം സ്വീകരിക്കാതിരിക്കയാൽ തന്നേ.</t>
        </r>
      </text>
    </comment>
    <comment ref="E1746" authorId="0">
      <text>
        <r>
          <rPr>
            <sz val="8"/>
            <color indexed="81"/>
            <rFont val="Tahoma"/>
            <family val="2"/>
          </rPr>
          <t>ആകയാൽ സത്യത്തെ വിശ്വസിക്കാതെ നീതികേട് സ്നേഹിക്കുന്നവർ ഒക്കെയും ശിക്ഷാവിധിയിൽ അകപ്പെടേണ്ടതിന്</t>
        </r>
      </text>
    </comment>
    <comment ref="E1747" authorId="0">
      <text>
        <r>
          <rPr>
            <sz val="8"/>
            <color indexed="81"/>
            <rFont val="Tahoma"/>
            <family val="2"/>
          </rPr>
          <t>കള്ളത്തെ വിശ്വസിക്കേണ്ടതിന് ദൈവം അവർക്ക് കഠിനമായ ചതിവ് അയയ്ക്കും.</t>
        </r>
      </text>
    </comment>
    <comment ref="E1748" authorId="0">
      <text>
        <r>
          <rPr>
            <sz val="8"/>
            <color indexed="81"/>
            <rFont val="Tahoma"/>
            <family val="2"/>
          </rPr>
          <t>കർത്താവ് സ്നേഹിക്കുന്ന സഹോദരന്മാരേ, നിങ്ങളെക്കുറിച്ച് എപ്പോഴും ദൈവത്തിന് നന്ദി പറയേണ്ടതാകുന്നു. എന്തുകൊണ്ടെന്നാൽ ദൈവം ആദിമുതൽ നിങ്ങളെ ആത്മാവിനാൽ വിശുദ്ധീകരിക്കപ്പെടേണ്ടതിനും സത്യത്തിൽ വിശ്വസിക്കേണ്ടതിനും രക്ഷ പ്രാപിക്കേണ്ടതിന് തിരഞ്ഞെടുത്തിരിക്കുന്നു.</t>
        </r>
      </text>
    </comment>
    <comment ref="E1749" authorId="0">
      <text>
        <r>
          <rPr>
            <sz val="8"/>
            <color indexed="81"/>
            <rFont val="Tahoma"/>
            <family val="2"/>
          </rPr>
          <t>ഞങ്ങളുടെ സുവിശേഷത്താൽ ലഭിക്കുന്ന രക്ഷയ്ക്കായി അവൻ നിങ്ങളെ നമ്മുടെ കർത്താവായ യേശുക്രിസ്തുവിന്റെ മഹത്വം പ്രാപിക്കേണ്ടതിന് വിളിച്ചുവല്ലോ.</t>
        </r>
      </text>
    </comment>
    <comment ref="E1750" authorId="0">
      <text>
        <r>
          <rPr>
            <sz val="8"/>
            <color indexed="81"/>
            <rFont val="Tahoma"/>
            <family val="2"/>
          </rPr>
          <t>ആകയാൽ സഹോദരന്മാരേ, നിലനില്പിൻ, ഞങ്ങൾ വചനത്തോ ലേഖനത്തോ മുഖാന്തരമോ നിങ്ങൾക്ക് ഉപദേശിച്ചുതന്ന സമ്പ്രദായം പ്രമാണിച്ചുനില്ക്കുവിൻ.</t>
        </r>
      </text>
    </comment>
    <comment ref="E1751" authorId="0">
      <text>
        <r>
          <rPr>
            <sz val="8"/>
            <color indexed="81"/>
            <rFont val="Tahoma"/>
            <family val="2"/>
          </rPr>
          <t>നമ്മുടെ കർത്താവായ യേശുക്രിസ്തുവും, നമ്മെ സ്നേഹിച്ചും നിത്യാസന്തോഷവും നല്ല പ്രത്യാശയും കൃപയിൽ നമുക്കു നല്കിയ നമ്മുടെ പിതാവായ ദൈവവും</t>
        </r>
      </text>
    </comment>
    <comment ref="E1752" authorId="0">
      <text>
        <r>
          <rPr>
            <sz val="8"/>
            <color indexed="81"/>
            <rFont val="Tahoma"/>
            <family val="2"/>
          </rPr>
          <t>നിങ്ങളുടെ ഹൃദയങ്ങളെ ആശ്വസിപ്പിക്കുകയും സകല നല്ല പ്രവൃത്തിയിലും വാക്കിലും നിങ്ങളെ ഉറപ്പിക്കുകയും ചെയ്യട്ടെ.</t>
        </r>
      </text>
    </comment>
    <comment ref="E1753" authorId="0">
      <text>
        <r>
          <rPr>
            <sz val="8"/>
            <color indexed="81"/>
            <rFont val="Tahoma"/>
            <family val="2"/>
          </rPr>
          <t>അവസാനമായി സഹോദരന്മാരേ, കർത്താവിന്റെ വചനം നിങ്ങളിൽ പരന്നു ബഹുമാനിയ്ക്കപ്പെട്ടതുപോലെ എല്ലായിടത്തും പരന്നു ബഹുമാനിയ്ക്കപ്പെടുവാനും</t>
        </r>
      </text>
    </comment>
    <comment ref="E1754" authorId="0">
      <text>
        <r>
          <rPr>
            <sz val="8"/>
            <color indexed="81"/>
            <rFont val="Tahoma"/>
            <family val="2"/>
          </rPr>
          <t>ദുഷ്ടരായ മനുഷ്യരുടെ കയ്യിൽനിന്ന് ഞങ്ങളെ വിടുവിക്കുവാനും ഞങ്ങൾക്കുവേണ്ടി പ്രാർത്ഥിക്കുവിൻ; എല്ലാവർക്കും വിശ്വാസമില്ലല്ലോ.</t>
        </r>
      </text>
    </comment>
    <comment ref="E1755" authorId="0">
      <text>
        <r>
          <rPr>
            <sz val="8"/>
            <color indexed="81"/>
            <rFont val="Tahoma"/>
            <family val="2"/>
          </rPr>
          <t>എന്നാൽ കർത്താവ് വിശ്വസ്തൻ; അവൻ നിങ്ങളെ ഉറപ്പിച്ചു ദുഷ്ടനിൽനിന്ന് കാത്തുകൊള്ളും.</t>
        </r>
      </text>
    </comment>
    <comment ref="E1756" authorId="0">
      <text>
        <r>
          <rPr>
            <sz val="8"/>
            <color indexed="81"/>
            <rFont val="Tahoma"/>
            <family val="2"/>
          </rPr>
          <t>ഞങ്ങൾ കല്പിക്കുന്ന കാര്യങ്ങൾ നിങ്ങൾ ചെയ്യുന്നു എന്നും ഇനിയും ചെയ്യും എന്നും ഞങ്ങൾ കർത്താവിൽ നിങ്ങളെക്കുറിച്ച് ധൈര്യപ്പെട്ടിരിക്കുന്നു.</t>
        </r>
      </text>
    </comment>
    <comment ref="E1757" authorId="0">
      <text>
        <r>
          <rPr>
            <sz val="8"/>
            <color indexed="81"/>
            <rFont val="Tahoma"/>
            <family val="2"/>
          </rPr>
          <t>കർത്താവ് നിങ്ങളുടെ ഹൃദയങ്ങളെ ദൈവത്തോടുള്ള സ്നേഹത്തിലും ക്രിസ്തുവിന്റെ സഹിഷ്ണതയിലും നയിക്കട്ടെ.</t>
        </r>
      </text>
    </comment>
    <comment ref="E1758" authorId="0">
      <text>
        <r>
          <rPr>
            <sz val="8"/>
            <color indexed="81"/>
            <rFont val="Tahoma"/>
            <family val="2"/>
          </rPr>
          <t>എന്നാൽ സഹോദരന്മാരേ, ഞങ്ങൾ കൈക്കൊണ്ട ആചാരങ്ങൾ അനുസരിച്ചു നടക്കാതെ മൗനമായി നടക്കുന്ന ഏത് സഹോദരനെയും വിട്ടുപിരിയേണം എന്ന് ഞങ്ങൾ കർത്താവായ യേശുക്രിസ്തുവിന്റെ നാമത്തിൽ നിങ്ങളോടു കല്പിക്കുന്നു.</t>
        </r>
      </text>
    </comment>
    <comment ref="E1759" authorId="0">
      <text>
        <r>
          <rPr>
            <sz val="8"/>
            <color indexed="81"/>
            <rFont val="Tahoma"/>
            <family val="2"/>
          </rPr>
          <t>ഞങ്ങൾ നിങ്ങളുടെ ഇടയിൽ മന്ദബുദ്ധികളായി നടക്കാതെ</t>
        </r>
      </text>
    </comment>
    <comment ref="E1760" authorId="0">
      <text>
        <r>
          <rPr>
            <sz val="8"/>
            <color indexed="81"/>
            <rFont val="Tahoma"/>
            <family val="2"/>
          </rPr>
          <t>ആരോടും സൌജന്യമായി ഭക്ഷിക്കാതെയും നിങ്ങളിൽ ആർക്കും ഭാരം ആകാതിരിക്കേണ്ടതിന് ഞങ്ങൾ രാവും പകലും അദ്ധ്വാനത്തോടും പ്രയാസത്തോടും കൂടെ അദ്ധ്വാനിച്ചും പോന്നു.</t>
        </r>
      </text>
    </comment>
    <comment ref="E1761" authorId="0">
      <text>
        <r>
          <rPr>
            <sz val="8"/>
            <color indexed="81"/>
            <rFont val="Tahoma"/>
            <family val="2"/>
          </rPr>
          <t>ഞങ്ങൾ നിങ്ങൾക്ക് ഭാരം ചുമത്തുവാൻ അധികാരം ഇല്ലാത്തതുകൊണ്ടല്ല, നിങ്ങൾ ഞങ്ങളെ അനുകരിക്കേണ്ടതിന് ഞങ്ങൾ നിങ്ങൾക്ക് മാതൃക ആകേണ്ടതിനത്രേ.</t>
        </r>
      </text>
    </comment>
    <comment ref="E1762" authorId="0">
      <text>
        <r>
          <rPr>
            <sz val="8"/>
            <color indexed="81"/>
            <rFont val="Tahoma"/>
            <family val="2"/>
          </rPr>
          <t>ഞങ്ങൾ നിങ്ങളോടുകൂടെ ഇരിക്കുമ്പോൾ വേല ചെയ് വാൻ ഇച്ഛിക്കാത്തവൻ ഭക്ഷിക്കരുത് എന്ന് ഞങ്ങൾ നിങ്ങളോടു ആജ്ഞാപിച്ചുമിരുന്നു.</t>
        </r>
      </text>
    </comment>
    <comment ref="E1763" authorId="0">
      <text>
        <r>
          <rPr>
            <sz val="8"/>
            <color indexed="81"/>
            <rFont val="Tahoma"/>
            <family val="2"/>
          </rPr>
          <t>എന്നാൽ നിങ്ങളിൽ ചിലർ വേല ചെയ്യാതെ, മറ്റുള്ളവരുടെ കാര്യങ്ങളിൽ ഇടപെടുകയും മടിയന്മാരായി അലയുകയും ചെയ്യുന്നു എന്ന് ഞങ്ങൾ കേൾക്കുന്നു.</t>
        </r>
      </text>
    </comment>
    <comment ref="E1764" authorId="0">
      <text>
        <r>
          <rPr>
            <sz val="8"/>
            <color indexed="81"/>
            <rFont val="Tahoma"/>
            <family val="2"/>
          </rPr>
          <t>ഇങ്ങനെയുള്ളവർ സമാധാനത്തോടെ വേല ചെയ്തു സ്വന്ത ആഹാരം കഴിക്കണം എന്ന് ഞങ്ങൾ കർത്താവായ യേശുക്രിസ്തുവിനാൽ അവരോട് കല്പിക്കുകയും പ്രബോധിപ്പിക്കുകയും ചെയ്യുന്നു.</t>
        </r>
      </text>
    </comment>
    <comment ref="E1765" authorId="0">
      <text>
        <r>
          <rPr>
            <sz val="8"/>
            <color indexed="81"/>
            <rFont val="Tahoma"/>
            <family val="2"/>
          </rPr>
          <t>സഹോദരന്മാരേ, നിങ്ങൾ നന്മ ചെയ്യുന്നതിൽ മടുത്തുപോകരുത്.</t>
        </r>
      </text>
    </comment>
    <comment ref="E1766" authorId="0">
      <text>
        <r>
          <rPr>
            <sz val="8"/>
            <color indexed="81"/>
            <rFont val="Tahoma"/>
            <family val="2"/>
          </rPr>
          <t>ഈ ലേഖനത്തിലുള്ള ഞങ്ങളുടെ വചനത്തെ ആരെങ്കിലും അനുസരിക്കാതിരുന്നാൽ അവനെ സൂക്ഷിച്ചുകൊള്ളുവിൻ; അവൻ നാണിക്കേണ്ടതിന് അവനോടുകൂടെ അകപ്പെടരുത്;</t>
        </r>
      </text>
    </comment>
    <comment ref="E1767" authorId="0">
      <text>
        <r>
          <rPr>
            <sz val="8"/>
            <color indexed="81"/>
            <rFont val="Tahoma"/>
            <family val="2"/>
          </rPr>
          <t>എങ്കിലും അവനെ എതിരാളി എന്നു വിചാരിക്കരുത്; മറിച്ച് സഹോദരനായിരിപ്പിൻ.</t>
        </r>
      </text>
    </comment>
    <comment ref="E1768" authorId="0">
      <text>
        <r>
          <rPr>
            <sz val="8"/>
            <color indexed="81"/>
            <rFont val="Tahoma"/>
            <family val="2"/>
          </rPr>
          <t>സമാധാനത്തിന്റെ കർത്താവായ ദൈവം തന്നേ നിങ്ങൾക്ക് എല്ലായ്പോഴും സകലവിധത്തിലും സമാധാനം തരുമാറാകട്ടെ; കർത്താവ് നിങ്ങളോടുകൂടെ എല്ലാവരോടും കൂടെ ഇരിക്കട്ടെ.</t>
        </r>
      </text>
    </comment>
    <comment ref="E1769" authorId="0">
      <text>
        <r>
          <rPr>
            <sz val="8"/>
            <color indexed="81"/>
            <rFont val="Tahoma"/>
            <family val="2"/>
          </rPr>
          <t>ഞാൻ പൗലൊസ് എന്ന ഞാൻ സ്വന്തകൈകൊണ്ട് വന്ദനം എഴുതുന്നു; എന്റെ ഓരോ എഴുത്തും ഇതുതന്നെ അടയാളം ആകുന്നു; ഞാൻ ഇങ്ങനെ എഴുതുന്നു.</t>
        </r>
      </text>
    </comment>
    <comment ref="E1770" authorId="0">
      <text>
        <r>
          <rPr>
            <sz val="8"/>
            <color indexed="81"/>
            <rFont val="Tahoma"/>
            <family val="2"/>
          </rPr>
          <t>നമ്മുടെ കർത്താവായ യേശുക്രിസ്തുവിന്റെ കൃപ എല്ലാവരോടും കൂടെ ഇരിക്കട്ടെ.</t>
        </r>
      </text>
    </comment>
    <comment ref="E1771" authorId="0">
      <text>
        <r>
          <rPr>
            <sz val="8"/>
            <color indexed="81"/>
            <rFont val="Tahoma"/>
            <family val="2"/>
          </rPr>
          <t>നമ്മുടെ രക്ഷിതാവായ ദൈവവും നമ്മുടെ പ്രത്യാശയായ കർത്താവായ യേശുക്രിസ്തുവിന്റെ അപ്പൊസ്തലനായ പൗലൊസ് എന്ന ഞാൻ,</t>
        </r>
      </text>
    </comment>
    <comment ref="E1772" authorId="0">
      <text>
        <r>
          <rPr>
            <sz val="8"/>
            <color indexed="81"/>
            <rFont val="Tahoma"/>
            <family val="2"/>
          </rPr>
          <t>വിശ്വാസത്തിൽ എന്റെ സത്യപുത്രനായ തിമൊഥെയൊസിന്: പിതാവായ ദൈവത്താലും നമ്മുടെ കർത്താവായ യേശുക്രിസ്തുവിനാലും നിന്നോട് കൃപയും കരുണയും സമാധാനവും ഉണ്ടാകട്ടെ.</t>
        </r>
      </text>
    </comment>
    <comment ref="E1773" authorId="0">
      <text>
        <r>
          <rPr>
            <sz val="8"/>
            <color indexed="81"/>
            <rFont val="Tahoma"/>
            <family val="2"/>
          </rPr>
          <t>പൗലോസും ബർന്നബാസും അന്യായം ഉപദേശിച്ചുംകൊണ്ട് ക്രിസ്തുവിൽ വിശ്വസിച്ചുംകൊണ്ട് ഉളവായ ദൈവഭക്തത്വത്തിന് യോഗ്യരായി തീർന്നിരിക്കുന്നവരും ആയിത്തീരുവാൻ ഇടവരേണ്ടതിനുതന്നെ.</t>
        </r>
      </text>
    </comment>
    <comment ref="E1774" authorId="0">
      <text>
        <r>
          <rPr>
            <sz val="8"/>
            <color indexed="81"/>
            <rFont val="Tahoma"/>
            <family val="2"/>
          </rPr>
          <t>ഞാൻ മക്കെദോന്യയ്ക്ക് പോകുമ്പോൾ നീ എഫെസൊസിൽ പാർക്കേണം എന്ന് ഞാൻ നിന്നോട് അപേക്ഷിച്ചതുപോലെ തന്നെ ചെയ്ക;</t>
        </r>
      </text>
    </comment>
    <comment ref="E1775" authorId="0">
      <text>
        <r>
          <rPr>
            <sz val="8"/>
            <color indexed="81"/>
            <rFont val="Tahoma"/>
            <family val="2"/>
          </rPr>
          <t>ഈ കല്പനയുടെ അർത്ഥം ശുദ്ധഹൃദയത്തിലും നല്ല മനസ്സാക്ഷിയിലും കപടഭക്തി ഇല്ലാത്ത വിശ്വാസത്തിലും ഉളവായ സ്നേഹം തന്നേ.</t>
        </r>
      </text>
    </comment>
    <comment ref="E1776" authorId="0">
      <text>
        <r>
          <rPr>
            <sz val="8"/>
            <color indexed="81"/>
            <rFont val="Tahoma"/>
            <family val="2"/>
          </rPr>
          <t>ഇതു കണ്ടില്ല ചിലർ വ്യർത്ഥവാക്കിന് സ്ഥലം കൊടുത്തിട്ട് പിൻവാങ്ങിപ്പോയി.</t>
        </r>
      </text>
    </comment>
    <comment ref="E1777" authorId="0">
      <text>
        <r>
          <rPr>
            <sz val="8"/>
            <color indexed="81"/>
            <rFont val="Tahoma"/>
            <family val="2"/>
          </rPr>
          <t>അവർ പറയുന്നത് എന്തെന്ന് അവർ അറിയാതെയും വിശ്വസിക്കുന്നതും എന്തെന്ന് അവർ അറിയാതെയും ഇരിക്കുവാൻ ഇച്ഛിക്കുന്നു.</t>
        </r>
      </text>
    </comment>
    <comment ref="E1778" authorId="0">
      <text>
        <r>
          <rPr>
            <sz val="8"/>
            <color indexed="81"/>
            <rFont val="Tahoma"/>
            <family val="2"/>
          </rPr>
          <t>ന്യായപ്രമാണം ന്യായപ്രമാണം ന്യായപ്രമാണം അനുസരിച്ചു പ്രവർത്തിക്കുന്നു എങ്കിൽ ന്യായപ്രമാണം നല്ലത് എന്നു നാം അറിയുന്നു.</t>
        </r>
      </text>
    </comment>
    <comment ref="E1779" authorId="0">
      <text>
        <r>
          <rPr>
            <sz val="8"/>
            <color indexed="81"/>
            <rFont val="Tahoma"/>
            <family val="2"/>
          </rPr>
          <t>ന്യായപ്രമാണം നീതിമാന്മാർക്കല്ല, അധർമ്മികൾക്കും അനുസരിക്കാത്തവർക്കും ഭക്തിയില്ലാത്തവർക്കും പാപികൾക്കും അശുദ്ധികൾക്കും അനുസരണക്കേട് ഇല്ലാത്തവർക്കും അപ്പനെയും അമ്മയെയും കൊല്ലുന്നവർക്കും കൊലപാതകന്മാർക്കും</t>
        </r>
      </text>
    </comment>
    <comment ref="E1780" authorId="0">
      <text>
        <r>
          <rPr>
            <sz val="8"/>
            <color indexed="81"/>
            <rFont val="Tahoma"/>
            <family val="2"/>
          </rPr>
          <t>വ്യഭിചാരികൾക്കും പുരുഷഭിചാരകർക്ക്, പുരുഷന്മാരെ കുലപാതകരായി വില്ക്കുന്നവർ, കള്ളന്മാർ, കള്ളപ്രവാചകന്മാർ, കള്ള സാക്ഷികൾ, സൗഖ്യമായ ഉപദേശത്തിന് വിരോധമായി ഉപദേശിക്കുന്നവർ,</t>
        </r>
      </text>
    </comment>
    <comment ref="E1781" authorId="0">
      <text>
        <r>
          <rPr>
            <sz val="8"/>
            <color indexed="81"/>
            <rFont val="Tahoma"/>
            <family val="2"/>
          </rPr>
          <t>വാഴ്ത്തപ്പെട്ട ദൈവത്തിന്റെ തേജസ്സിന്റെ സുവിശേഷം എന്നിൽ ഭരമേല്പിക്കപ്പെട്ടിരിക്കുന്നു.</t>
        </r>
      </text>
    </comment>
    <comment ref="E1782" authorId="0">
      <text>
        <r>
          <rPr>
            <sz val="8"/>
            <color indexed="81"/>
            <rFont val="Tahoma"/>
            <family val="2"/>
          </rPr>
          <t>നമ്മുടെ കർത്താവായ യേശുക്രിസ്തു എന്നെ ബലപ്പെടുത്തുന്നവൻ എന്നിൽ വിശ്വസ്തൻ എന്ന് എണ്ണുകകൊണ്ട് എന്നെ ശുശ്രൂഷയ്ക്കായി നിയമിച്ചതുകൊണ്ട് ഞാൻ അവനെ വാഴ്ത്തുന്നു.</t>
        </r>
      </text>
    </comment>
    <comment ref="E1783" authorId="0">
      <text>
        <r>
          <rPr>
            <sz val="8"/>
            <color indexed="81"/>
            <rFont val="Tahoma"/>
            <family val="2"/>
          </rPr>
          <t>മുമ്പെ ഞാൻ ദൂഷണക്കാരനും ഉപദ്രവിക്കുന്നവനും ഉപദ്രവിക്കുന്നവനും ആയിരുന്നിട്ടും അറിയാതെ വിശ്വാസമില്ലാതെ പ്രവർത്തിച്ചതുകൊണ്ട് എനിക്ക് കരുണ ലഭിച്ചു.</t>
        </r>
      </text>
    </comment>
    <comment ref="E1784" authorId="0">
      <text>
        <r>
          <rPr>
            <sz val="8"/>
            <color indexed="81"/>
            <rFont val="Tahoma"/>
            <family val="2"/>
          </rPr>
          <t>നമ്മുടെ കർത്താവിന്റെ കൃപയും യേശുക്രിസ്തുവിലുള്ള വിശ്വാസത്തോടും സ്നേഹത്തോടും കൂടെ എന്നിൽ വളരെ വർദ്ധിച്ചുവന്നു.</t>
        </r>
      </text>
    </comment>
    <comment ref="E1785" authorId="0">
      <text>
        <r>
          <rPr>
            <sz val="8"/>
            <color indexed="81"/>
            <rFont val="Tahoma"/>
            <family val="2"/>
          </rPr>
          <t>പാപികളെ രക്ഷിക്കുവാൻ ക്രിസ്തു യേശു ലോകത്തിൽ വന്നു എന്നുള്ള വചനം സത്യവും സർവ്വസഭയെയും അംഗീകരിക്കുവാൻ യോഗ്യവുമായത് തന്നേ; അവരിൽ ഏറ്റവും പാപിയായ ഞാൻ ആകുന്നു.</t>
        </r>
      </text>
    </comment>
    <comment ref="E1786" authorId="0">
      <text>
        <r>
          <rPr>
            <sz val="8"/>
            <color indexed="81"/>
            <rFont val="Tahoma"/>
            <family val="2"/>
          </rPr>
          <t>എങ്കിലും നിത്യജീവനായി നിത്യജീവനായി നില്ക്കേണ്ടതിന് ഭാവിയിൽ അവനിൽ വിശ്വസിക്കുന്നവർക്ക് മാതൃകയായിത്തീരുവാൻ, മഹാപുരോഹിതനായ എന്നിൽ അവന്റെ സകല സഹിഷ്ണതയും കാണിക്കേണ്ടതിന് തന്നേ.</t>
        </r>
      </text>
    </comment>
    <comment ref="E1787" authorId="0">
      <text>
        <r>
          <rPr>
            <sz val="8"/>
            <color indexed="81"/>
            <rFont val="Tahoma"/>
            <family val="2"/>
          </rPr>
          <t>എന്നേക്കും വസിക്കുന്ന, ദ്രവത്വമില്ലാത്തതും, കാണാതായതുമായ രാജാവായ, ഏകദൈവമായ ദൈവത്തിന് ബഹുമാനവും മഹത്വവും എന്നേക്കും ഉണ്ടാകട്ടെ.</t>
        </r>
      </text>
    </comment>
    <comment ref="E1788" authorId="0">
      <text>
        <r>
          <rPr>
            <sz val="8"/>
            <color indexed="81"/>
            <rFont val="Tahoma"/>
            <family val="2"/>
          </rPr>
          <t>മകൻ തിമൊഥെയൊസേ, നിന്നെക്കുറിച്ച് മുമ്പുകൂട്ടി അരുളിച്ചെയ്ത പ്രവചനങ്ങൾക്കനുസരിച്ച്, നീ വിശ്വാസത്തിലും നല്ല മനസ്സാക്ഷിയിലും പോരാടുന്ന നല്ല പോരാട്ടം നടത്തേണ്ടതിന് ഈ കല്പന ഞാൻ നിനക്ക് ഏല്പിക്കുന്നു.</t>
        </r>
      </text>
    </comment>
    <comment ref="E1789" authorId="0">
      <text>
        <r>
          <rPr>
            <sz val="8"/>
            <color indexed="81"/>
            <rFont val="Tahoma"/>
            <family val="2"/>
          </rPr>
          <t>ചിലർ ഈ നല്ല മനസ്സാക്ഷിയെ തള്ളിക്കളഞ്ഞു, വിശ്വാസത്തിന്റെ കപ്പൽ തകർക്കുകയും ചെയ്തു.</t>
        </r>
      </text>
    </comment>
    <comment ref="E1790" authorId="0">
      <text>
        <r>
          <rPr>
            <sz val="8"/>
            <color indexed="81"/>
            <rFont val="Tahoma"/>
            <family val="2"/>
          </rPr>
          <t>ഇങ്ങനെ ഹുമെനെയൊസും അലെക്സന്തരും ഉണ്ട്; അവർ കർത്താവിനെ ദുഷിക്കാതിരിപ്പാൻ ഉപദേശിക്കേണ്ടതിന് ഞാൻ അവരെ സാത്താനെ ഏല്പിച്ചിരിക്കുന്നു.</t>
        </r>
      </text>
    </comment>
    <comment ref="E1791" authorId="0">
      <text>
        <r>
          <rPr>
            <sz val="8"/>
            <color indexed="81"/>
            <rFont val="Tahoma"/>
            <family val="2"/>
          </rPr>
          <t>മുമ്പെ സകല മനുഷ്യർക്കും വേണ്ടി പ്രാർത്ഥനകളും പ്രാർത്ഥനകളും അപേക്ഷകളും വാഴ്ത്തുന്നതും സ്തോത്രവും ചെയ്യേണം എന്ന് ഞാൻ അപേക്ഷിക്കുന്നു.</t>
        </r>
      </text>
    </comment>
    <comment ref="E1792" authorId="0">
      <text>
        <r>
          <rPr>
            <sz val="8"/>
            <color indexed="81"/>
            <rFont val="Tahoma"/>
            <family val="2"/>
          </rPr>
          <t>രാജാക്കന്മാർക്കും അധികാരമുള്ള എല്ലാവർക്കും വേണ്ടിയും നാം സകല ഭക്തിയോടും നീതിയോടുംകൂടെ കലഹമില്ലാതെ സമാധാനത്തോടെയും സമാധാനത്തോടെയും ജീവിക്കേണ്ടതിന്</t>
        </r>
      </text>
    </comment>
    <comment ref="E1793" authorId="0">
      <text>
        <r>
          <rPr>
            <sz val="8"/>
            <color indexed="81"/>
            <rFont val="Tahoma"/>
            <family val="2"/>
          </rPr>
          <t>നമ്മുടെ രക്ഷിതാവായ ദൈവത്തിന്റെ മുമ്പാകെ ഇതു നല്ലതും പ്രസാദമുള്ളതും ആകുന്നു.</t>
        </r>
      </text>
    </comment>
    <comment ref="E1794" authorId="0">
      <text>
        <r>
          <rPr>
            <sz val="8"/>
            <color indexed="81"/>
            <rFont val="Tahoma"/>
            <family val="2"/>
          </rPr>
          <t>സകല മനുഷ്യരും രക്ഷിയ്ക്കപ്പെടുകയും സത്യത്തെക്കുറിച്ചുള്ള അറിവിലേക്ക് എത്തുകയും ചെയ്യേണം എന്നാകുന്നു അവന്റെ ഇഷ്ടം.</t>
        </r>
      </text>
    </comment>
    <comment ref="E1795" authorId="0">
      <text>
        <r>
          <rPr>
            <sz val="8"/>
            <color indexed="81"/>
            <rFont val="Tahoma"/>
            <family val="2"/>
          </rPr>
          <t>ദൈവം ഒരുവൻ, ദൈവത്തിനും മനുഷ്യർക്കും നടുവിലക്കാരൻ ഒരുവൻ തന്നേ.</t>
        </r>
      </text>
    </comment>
    <comment ref="E1796" authorId="0">
      <text>
        <r>
          <rPr>
            <sz val="8"/>
            <color indexed="81"/>
            <rFont val="Tahoma"/>
            <family val="2"/>
          </rPr>
          <t>മനുഷ്യനായ യേശുക്രിസ്തു എല്ലാവർക്കും വേണ്ടി തന്നെത്താൻ മറുവിലയായി കൊടുത്ത മനുഷ്യൻ ആകുന്നു.</t>
        </r>
      </text>
    </comment>
    <comment ref="E1797" authorId="0">
      <text>
        <r>
          <rPr>
            <sz val="8"/>
            <color indexed="81"/>
            <rFont val="Tahoma"/>
            <family val="2"/>
          </rPr>
          <t>ഇതിനുവേണ്ടി തന്നെ ഞാൻ പ്രസംഗകനും അപ്പൊസ്തലനും ജാതികൾക്ക് വിശ്വാസത്തിലും സത്യത്തിലും ഉപദേഷ്ടാവായി നിയമിക്കപ്പെട്ടിരിക്കുന്നു; ഞാൻ കള്ളം പറയുന്നില്ല; ഞാൻ സത്യമായിട്ട് സംസാരിക്കുന്നു.</t>
        </r>
      </text>
    </comment>
    <comment ref="E1798" authorId="0">
      <text>
        <r>
          <rPr>
            <sz val="8"/>
            <color indexed="81"/>
            <rFont val="Tahoma"/>
            <family val="2"/>
          </rPr>
          <t>അതുകൊണ്ട് പുരുഷന്മാർ എല്ലായിടത്തും കോപവും തർക്കവും കൂടാതെ വിശുദ്ധമായ കൈ ഉയർത്തി പ്രാർത്ഥിക്കേണം എന്ന് ഞാൻ ഇച്ഛിക്കുന്നു.</t>
        </r>
      </text>
    </comment>
    <comment ref="E1799" authorId="0">
      <text>
        <r>
          <rPr>
            <sz val="8"/>
            <color indexed="81"/>
            <rFont val="Tahoma"/>
            <family val="2"/>
          </rPr>
          <t>സ്ത്രീകൾ തലമുടികൊണ്ടും പൊന്നും മുത്ത്, വിലയേറിയ വസ്ത്രവുംകൊണ്ട് അര കെട്ടി അര കെട്ടി അര കെട്ടി അര കെട്ടി അര കെട്ടി അര കെട്ടി അര കെട്ടി അര കെട്ടി അര കെട്ടി അര കെട്ടി അര കെട്ടി അര കെട്ടി അര കെട്ടി അര കെട്ടി അര കെട്ടി അര കെട്ടി അര കെട്ടി അര കെട്ടി അര കെട്ടി അര കെട്ടി അര കെട്ടി അര കെട്ടി അര കെട്ടി അര കെട്ടി അര കെട്ടി അലങ്കരിക്കരുത്.</t>
        </r>
      </text>
    </comment>
    <comment ref="E1800" authorId="0">
      <text>
        <r>
          <rPr>
            <sz val="8"/>
            <color indexed="81"/>
            <rFont val="Tahoma"/>
            <family val="2"/>
          </rPr>
          <t>എന്നാൽ ന്യായമായ ഉടുപ്പിനാലും ധാരണയോടും സുബോധത്തോടും ദൈവഭക്തന്മാർ എന്നു പറയുന്ന സ്ത്രീകളുമായുള്ള നല്ല പ്രവൃത്തികളാലും അവർ തന്നെ അലങ്കരിക്കട്ടെ.</t>
        </r>
      </text>
    </comment>
    <comment ref="E1801" authorId="0">
      <text>
        <r>
          <rPr>
            <sz val="8"/>
            <color indexed="81"/>
            <rFont val="Tahoma"/>
            <family val="2"/>
          </rPr>
          <t>സ്ത്രീകൾ സകലത്തിലും അനുസരണത്തോടെ മൗനത്തോടെ പഠിപ്പിക്കട്ടെ.</t>
        </r>
      </text>
    </comment>
    <comment ref="E1802" authorId="0">
      <text>
        <r>
          <rPr>
            <sz val="8"/>
            <color indexed="81"/>
            <rFont val="Tahoma"/>
            <family val="2"/>
          </rPr>
          <t>സ്ത്രീ ഉപദേശിക്കുവാനും പുരുഷന്മേൽ അധികാരം നടത്തുവാനും ഞാൻ അനുവദിക്കുന്നില്ല; അവൾ മിണ്ടാതിരിക്കട്ടെ.</t>
        </r>
      </text>
    </comment>
    <comment ref="E1803" authorId="0">
      <text>
        <r>
          <rPr>
            <sz val="8"/>
            <color indexed="81"/>
            <rFont val="Tahoma"/>
            <family val="2"/>
          </rPr>
          <t>കാരണം ആദാം ആദ്യം ഉളവായി, പിന്നെ ഹേവ പിന്നീട് ഉളവായി.</t>
        </r>
      </text>
    </comment>
    <comment ref="E1804" authorId="0">
      <text>
        <r>
          <rPr>
            <sz val="8"/>
            <color indexed="81"/>
            <rFont val="Tahoma"/>
            <family val="2"/>
          </rPr>
          <t>അതുപോലെ ആദാമിനെയല്ല, സ്ത്രീയത്രേ വഴിതെറ്റിക്കപ്പെട്ടു അനുസരണക്കേടിന് വിധേയനായത്.</t>
        </r>
      </text>
    </comment>
    <comment ref="E1805" authorId="0">
      <text>
        <r>
          <rPr>
            <sz val="8"/>
            <color indexed="81"/>
            <rFont val="Tahoma"/>
            <family val="2"/>
          </rPr>
          <t>എങ്കിലും അവർ ബുദ്ധിയോടെ വിശ്വാസത്തിലും സ്നേഹത്തിലും വിശുദ്ധിയിലും നിലനില്ക്കുന്നു എങ്കിൽ അവർ മക്കളെ പ്രസവിക്കുന്നതുകൊണ്ട് രക്ഷിയ്ക്കപ്പെടും.</t>
        </r>
      </text>
    </comment>
    <comment ref="E1806" authorId="0">
      <text>
        <r>
          <rPr>
            <sz val="8"/>
            <color indexed="81"/>
            <rFont val="Tahoma"/>
            <family val="2"/>
          </rPr>
          <t>ദൈവത്തിന്റെ ആലോചന ഒട്ടും മറച്ചുവെക്കാതെ സഭാപുരോഹിതസ്ഥാനം ആഗ്രഹിക്കുന്നവൻ നല്ല പ്രവൃത്തിയെ ആഗ്രഹിക്കുന്നു; ഇതു സത്യവചനം ആകുന്നു.</t>
        </r>
      </text>
    </comment>
    <comment ref="E1807" authorId="0">
      <text>
        <r>
          <rPr>
            <sz val="8"/>
            <color indexed="81"/>
            <rFont val="Tahoma"/>
            <family val="2"/>
          </rPr>
          <t>ആകയാൽ അദ്ധ്യക്ഷൻ കുറ്റമില്ലാത്തവനും ഒരു ഭാര്യയുടെ ഭർത്താവും, ബുദ്ധിയുള്ളവനും, ബുദ്ധിയുള്ളവനും, കാര്യബോധം ഉള്ളവനും, കാര്യസ്ഥനും, സൽക്കാരം കൈക്കൊള്ളുന്നവനും ഉപദേശിക്കുന്നവനും ആകണം.</t>
        </r>
      </text>
    </comment>
    <comment ref="E1808" authorId="0">
      <text>
        <r>
          <rPr>
            <sz val="8"/>
            <color indexed="81"/>
            <rFont val="Tahoma"/>
            <family val="2"/>
          </rPr>
          <t>കുടിയനും കുടിയനും കുടിയനും ദുഷ്ടത നിറഞ്ഞ ലാഭപ്രിയനുമായിരിക്കരുത്;</t>
        </r>
      </text>
    </comment>
    <comment ref="E1809" authorId="0">
      <text>
        <r>
          <rPr>
            <sz val="8"/>
            <color indexed="81"/>
            <rFont val="Tahoma"/>
            <family val="2"/>
          </rPr>
          <t>തന്റെ സ്വന്ത കുടുംബത്തെ നന്നായി നടത്തുകയും മക്കളെ സകല നന്മയിലും അനുസരിക്കുകയും ചെയ്യേണം.</t>
        </r>
      </text>
    </comment>
    <comment ref="E1810" authorId="0">
      <text>
        <r>
          <rPr>
            <sz val="8"/>
            <color indexed="81"/>
            <rFont val="Tahoma"/>
            <family val="2"/>
          </rPr>
          <t>ഒരുവൻ തന്റെ സ്വന്ത കുടുംബത്തെ നിയന്ത്രിക്കുവാൻ അറിയുന്നില്ലെങ്കിൽ ദൈവത്തിന്റെ സഭയെ എങ്ങനെ നോക്കിക്കൊള്ളും?</t>
        </r>
      </text>
    </comment>
    <comment ref="E1811" authorId="0">
      <text>
        <r>
          <rPr>
            <sz val="8"/>
            <color indexed="81"/>
            <rFont val="Tahoma"/>
            <family val="2"/>
          </rPr>
          <t>അവൻ അഹങ്കരിച്ചു സാത്താനെപ്പോലെ ശിക്ഷാവിധിയിൽ അകപ്പെടാതിരിക്കേണ്ടതിന് പുതുതായി വന്നവൻ ആകരുത്.</t>
        </r>
      </text>
    </comment>
    <comment ref="E1812" authorId="0">
      <text>
        <r>
          <rPr>
            <sz val="8"/>
            <color indexed="81"/>
            <rFont val="Tahoma"/>
            <family val="2"/>
          </rPr>
          <t>അവൻ ദൂഷണത്തിലും പിശാചിന്റെ കണ്ണിലും വീഴാതിരിക്കേണ്ടതിന് അവിശ്വാസികളുടെ ഇടയിൽ നല്ല സാക്ഷ്യം പ്രാപിക്കുന്നവൻ ആകേണം.</t>
        </r>
      </text>
    </comment>
    <comment ref="E1813" authorId="0">
      <text>
        <r>
          <rPr>
            <sz val="8"/>
            <color indexed="81"/>
            <rFont val="Tahoma"/>
            <family val="2"/>
          </rPr>
          <t>അതുപോലെ ശുശ്രൂഷക്കാരും ദുശ്ശാഠ്യക്കാരും മദ്യപാനക്കാരും ദുഷ്ടത നിറഞ്ഞ ലാഭപ്രിയരുമായിരിക്കരുത്; അവർ മാന്യരായിരിക്കേണം;</t>
        </r>
      </text>
    </comment>
    <comment ref="E1814" authorId="0">
      <text>
        <r>
          <rPr>
            <sz val="8"/>
            <color indexed="81"/>
            <rFont val="Tahoma"/>
            <family val="2"/>
          </rPr>
          <t>വിശ്വാസത്തിന്റെ മർമ്മം നല്ല മനസ്സാക്ഷിയോടുകൂടെ നിലനില്ക്കുന്നവരും ആകണം.</t>
        </r>
      </text>
    </comment>
    <comment ref="E1815" authorId="0">
      <text>
        <r>
          <rPr>
            <sz val="8"/>
            <color indexed="81"/>
            <rFont val="Tahoma"/>
            <family val="2"/>
          </rPr>
          <t>ഇവർ മുമ്പെ പരീക്ഷിക്കപ്പെടട്ടെ; കുറ്റം ചുമത്തപ്പെടുന്നില്ലെങ്കിൽ ശുശ്രൂഷക്കാരായി ശുശ്രൂഷ ചെയ്യട്ടെ.</t>
        </r>
      </text>
    </comment>
    <comment ref="E1816" authorId="0">
      <text>
        <r>
          <rPr>
            <sz val="8"/>
            <color indexed="81"/>
            <rFont val="Tahoma"/>
            <family val="2"/>
          </rPr>
          <t>അതുപോലെ സ്ത്രീകളും മാനസാന്തരമുള്ളവരും, ദൂഷണം പറയാത്തവരും, ബുദ്ധിയുള്ളവരും, സകലത്തിലും വിശ്വസ്തരുമായവരും ആയിരിക്കേണം.</t>
        </r>
      </text>
    </comment>
    <comment ref="E1817" authorId="0">
      <text>
        <r>
          <rPr>
            <sz val="8"/>
            <color indexed="81"/>
            <rFont val="Tahoma"/>
            <family val="2"/>
          </rPr>
          <t>ശുശ്രൂഷക്കാരോ ഒരു ഭാര്യയുടെ ഭർത്താക്കന്മാരും മക്കളെയും സ്വന്ത വീടുകളെയും നന്നായി നടത്തുന്നവരും ആയിരിക്കേണം.</t>
        </r>
      </text>
    </comment>
    <comment ref="E1818" authorId="0">
      <text>
        <r>
          <rPr>
            <sz val="8"/>
            <color indexed="81"/>
            <rFont val="Tahoma"/>
            <family val="2"/>
          </rPr>
          <t>ഈ വിധത്തിൽ ശുശ്രൂഷ നന്നായി ചെയ്യുന്നവർ നല്ല സ്ഥാനവും യേശുക്രിസ്തുവിലുള്ള വിശ്വാസത്തിൽ വളരെ ധൈര്യവും പ്രാപിക്കുന്നു.</t>
        </r>
      </text>
    </comment>
    <comment ref="E1819" authorId="0">
      <text>
        <r>
          <rPr>
            <sz val="8"/>
            <color indexed="81"/>
            <rFont val="Tahoma"/>
            <family val="2"/>
          </rPr>
          <t>ഞാൻ വേഗം നിന്റെ അടുക്കൽ വരും എന്നു ആശിക്കുന്നു.</t>
        </r>
      </text>
    </comment>
    <comment ref="E1820" authorId="0">
      <text>
        <r>
          <rPr>
            <sz val="8"/>
            <color indexed="81"/>
            <rFont val="Tahoma"/>
            <family val="2"/>
          </rPr>
          <t>ഞാൻ താമസിച്ചാൽ ജീവനുള്ള ദൈവത്തിന്റെ സഭയായ ജീവനുള്ള ദൈവത്തിന്റെ സഭ, സത്യത്തിന്റെ തൂണും അടിസ്ഥാനവും ആകുന്ന ദൈവാലയത്തിൽ എങ്ങനെ ജീവിക്കേണ്ടത് എന്നു നീ അറിയേണ്ടതിന് ഈ കാര്യങ്ങൾ എഴുതുന്നു.</t>
        </r>
      </text>
    </comment>
    <comment ref="E1821" authorId="0">
      <text>
        <r>
          <rPr>
            <sz val="8"/>
            <color indexed="81"/>
            <rFont val="Tahoma"/>
            <family val="2"/>
          </rPr>
          <t>ദൈവഭക്തന്റെ മർമ്മം മഹത്തരമായിരിക്കുന്നു; അവൻ ജഡത്തിൽ വെളിപ്പെട്ടു, ആത്മാവിൽ നീതീകരിക്കപ്പെട്ടു, ദൂതന്മാർ കണ്ട്, ജാതികൾക്കിടയിൽ പ്രസംഗിച്ചു, ലോകത്തിൽ വിശ്വസിച്ചു, തേജസ്സിൽ എടുക്കപ്പെട്ടു.</t>
        </r>
      </text>
    </comment>
    <comment ref="E1822" authorId="0">
      <text>
        <r>
          <rPr>
            <sz val="8"/>
            <color indexed="81"/>
            <rFont val="Tahoma"/>
            <family val="2"/>
          </rPr>
          <t>ആത്മാവ് സ്പഷ്ടമായി പറയുന്നതുപോലെ: അവസാന കാലങ്ങളിൽ ചിലർ, തെറ്റിക്കുന്ന ആത്മാക്കളുടെയും ഭൂതങ്ങളുടെയും ഉപദേശങ്ങൾക്കും അധീനരായി, മനസ്സാക്ഷിയിൽ വഞ്ചിക്കുന്ന കള്ളന്മാരുടെ വഞ്ചനയാൽ വിശ്വാസത്തിൽ നിന്നു അകലുകയും,</t>
        </r>
      </text>
    </comment>
    <comment ref="E1823" authorId="0">
      <text>
        <r>
          <rPr>
            <sz val="8"/>
            <color indexed="81"/>
            <rFont val="Tahoma"/>
            <family val="2"/>
          </rPr>
          <t>കല്യാണം കഴിക്കരുത് എന്നും</t>
        </r>
      </text>
    </comment>
    <comment ref="E1824" authorId="0">
      <text>
        <r>
          <rPr>
            <sz val="8"/>
            <color indexed="81"/>
            <rFont val="Tahoma"/>
            <family val="2"/>
          </rPr>
          <t>സത്യത്തെ വിശ്വസിച്ചും അറിഞ്ഞും ഇരിക്കുന്നവർ നന്ദി പറഞ്ഞ് ആസ്വദിക്കേണ്ടതിന് ദൈവം സൃഷ്ടിച്ച ആഹാരങ്ങളെ തിന്നരുത് എന്ന് കല്പിക്കും.</t>
        </r>
      </text>
    </comment>
    <comment ref="E1825" authorId="0">
      <text>
        <r>
          <rPr>
            <sz val="8"/>
            <color indexed="81"/>
            <rFont val="Tahoma"/>
            <family val="2"/>
          </rPr>
          <t>ദൈവം സൃഷ്ടിച്ചിരിക്കുന്നത് എല്ലാം നല്ലത്; സ്തോത്രത്തോടെ കൈക്കൊള്ളിയാൽ ഒന്നും തള്ളിക്കളയുവാൻ ആവശ്യമില്ല;</t>
        </r>
      </text>
    </comment>
    <comment ref="E1826" authorId="0">
      <text>
        <r>
          <rPr>
            <sz val="8"/>
            <color indexed="81"/>
            <rFont val="Tahoma"/>
            <family val="2"/>
          </rPr>
          <t>ദൈവവചനത്താലും പ്രാർത്ഥനയാലും അത് വിശുദ്ധീകരിക്കപ്പെടുന്നു.</t>
        </r>
      </text>
    </comment>
    <comment ref="E1827" authorId="0">
      <text>
        <r>
          <rPr>
            <sz val="8"/>
            <color indexed="81"/>
            <rFont val="Tahoma"/>
            <family val="2"/>
          </rPr>
          <t>ഈ കാര്യങ്ങൾ സഹോദരന്മാരോട് ഉത്സാഹിപ്പിച്ചാൽ നീ വിശ്വാസത്തിന്റെയും നീ അനുഗമിച്ച നല്ല ഉപദേശത്തിന്റെയും വചനങ്ങളിൽ അഭ്യസിച്ചവനായി തീർന്നിട്ട് യേശുക്രിസ്തുവിന്റെ നല്ല ശുശ്രൂഷക്കാരൻ ആകും.</t>
        </r>
      </text>
    </comment>
    <comment ref="E1828" authorId="0">
      <text>
        <r>
          <rPr>
            <sz val="8"/>
            <color indexed="81"/>
            <rFont val="Tahoma"/>
            <family val="2"/>
          </rPr>
          <t>വഞ്ചനയും ദുശ്ശാഠ്യവും ഉള്ള ഈന്തപ്പനകളെ ഒഴിഞ്ഞുപോക; ദൈവഭക്തത അന്വേഷിക്ക.</t>
        </r>
      </text>
    </comment>
    <comment ref="E1829" authorId="0">
      <text>
        <r>
          <rPr>
            <sz val="8"/>
            <color indexed="81"/>
            <rFont val="Tahoma"/>
            <family val="2"/>
          </rPr>
          <t>ജഡിക വ്യായാമം അല്പം പ്രയോജനമുള്ളതാകുന്നു; ദൈവഭക്തിയോ ഈ ജീവനും വരുവാനുള്ള ജീവനും വാഗ്ദത്തം ഉള്ളതുകൊണ്ട് സകലത്തിലും പ്രയോജനമുള്ളത് തന്നേ.</t>
        </r>
      </text>
    </comment>
    <comment ref="E1830" authorId="0">
      <text>
        <r>
          <rPr>
            <sz val="8"/>
            <color indexed="81"/>
            <rFont val="Tahoma"/>
            <family val="2"/>
          </rPr>
          <t>ഈ വചനം സത്യവും സകല അംഗീകരണത്തിനും യോഗ്യവുമായിരിക്കുന്നു.</t>
        </r>
      </text>
    </comment>
    <comment ref="E1831" authorId="0">
      <text>
        <r>
          <rPr>
            <sz val="8"/>
            <color indexed="81"/>
            <rFont val="Tahoma"/>
            <family val="2"/>
          </rPr>
          <t>ഇതു മുഖാന്തരം ഞങ്ങൾ അദ്ധ്വാനിക്കുകയും അദ്ധ്വാനിക്കുകയും ചെയ്യുന്നു; അതുകൊണ്ടത്രേ ഞങ്ങൾ സകല മനുഷ്യരുടെയും, വിശേഷാൽ വിശ്വസിക്കുന്നവരുടെയും രക്ഷിതാവായ ജീവനുള്ള ദൈവത്തിൽ ആശ്രയിക്കുന്നത്.</t>
        </r>
      </text>
    </comment>
    <comment ref="E1832" authorId="0">
      <text>
        <r>
          <rPr>
            <sz val="8"/>
            <color indexed="81"/>
            <rFont val="Tahoma"/>
            <family val="2"/>
          </rPr>
          <t>നീ ഇതു കല്പിക്കുകയും ഉപദേശിക്കുകയും ചെയ്യുക.</t>
        </r>
      </text>
    </comment>
    <comment ref="E1833" authorId="0">
      <text>
        <r>
          <rPr>
            <sz val="8"/>
            <color indexed="81"/>
            <rFont val="Tahoma"/>
            <family val="2"/>
          </rPr>
          <t>ആരും നിന്റെ യൗവനത്തെ നിന്ദിക്കാതിരിപ്പാൻ ഇടവരേണ്ടതിന് നീ വാക്കിലും പെരുമാറ്റത്തിലും സ്നേഹത്തിലും ആത്മാവിലും വിശ്വാസത്തിലും ഉപദേശത്തിലും വിശ്വാസികളായവർക്ക് മാതൃക ആയിരിക്ക.</t>
        </r>
      </text>
    </comment>
    <comment ref="E1834" authorId="0">
      <text>
        <r>
          <rPr>
            <sz val="8"/>
            <color indexed="81"/>
            <rFont val="Tahoma"/>
            <family val="2"/>
          </rPr>
          <t>ഞാൻ വരുവോളം വായന, പ്രബോധനം, ഉപദേശം എന്നിവയിൽ ശ്രദ്ധയോടെ കാത്തിരിക്ക.</t>
        </r>
      </text>
    </comment>
    <comment ref="E1835" authorId="0">
      <text>
        <r>
          <rPr>
            <sz val="8"/>
            <color indexed="81"/>
            <rFont val="Tahoma"/>
            <family val="2"/>
          </rPr>
          <t>മൂപ്പന്മാരും ന്യായാധിപസംഘവും നിന്റെമേൽ കൈവച്ചപ്പോൾ പ്രവാചകൻ മുഖാന്തരം നിനക്ക് ലഭിച്ച ദാനത്തെ നിസ്സാരമാക്കരുത്.</t>
        </r>
      </text>
    </comment>
    <comment ref="E1836" authorId="0">
      <text>
        <r>
          <rPr>
            <sz val="8"/>
            <color indexed="81"/>
            <rFont val="Tahoma"/>
            <family val="2"/>
          </rPr>
          <t>ഈ കാര്യങ്ങളിൽ നീ ശ്രദ്ധ കൊടുക്കുക; നിന്റെ മുന്നേറ്റം എല്ലാവരും കാണേണ്ടതിന് അവയിൽ ഉറ്റിരിക്കുക.</t>
        </r>
      </text>
    </comment>
    <comment ref="E1837" authorId="0">
      <text>
        <r>
          <rPr>
            <sz val="8"/>
            <color indexed="81"/>
            <rFont val="Tahoma"/>
            <family val="2"/>
          </rPr>
          <t>നിന്നെത്തന്നെയും ഉപദേശത്തെയും കുറിച്ച് സൂക്ഷിച്ചുകൊള്ളുക; അവയിൽ നിലനില്ക്കുക; അങ്ങനെ ചെയ്താൽ നീ നിന്നെയും നിന്റെ ഉപദേശം കേൾക്കുന്നവരെയും രക്ഷിക്കും.</t>
        </r>
      </text>
    </comment>
    <comment ref="E1838" authorId="0">
      <text>
        <r>
          <rPr>
            <sz val="8"/>
            <color indexed="81"/>
            <rFont val="Tahoma"/>
            <family val="2"/>
          </rPr>
          <t>വൃദ്ധനെ ശാസിക്കരുത്; അവനെ അപ്പനെപ്പോലെ, യൗവനക്കാരെ സഹോദരന്മാരെപ്പോലെ,</t>
        </r>
      </text>
    </comment>
    <comment ref="E1839" authorId="0">
      <text>
        <r>
          <rPr>
            <sz val="8"/>
            <color indexed="81"/>
            <rFont val="Tahoma"/>
            <family val="2"/>
          </rPr>
          <t>മൂത്ത സ്ത്രീകളെ അമ്മമാരെയും യൗവനക്കാരത്തികളെ സഹോദരികളെയും പോലെ സകല വിധത്തിലും കരുതുക.</t>
        </r>
      </text>
    </comment>
    <comment ref="E1840" authorId="0">
      <text>
        <r>
          <rPr>
            <sz val="8"/>
            <color indexed="81"/>
            <rFont val="Tahoma"/>
            <family val="2"/>
          </rPr>
          <t>അനാഥരായ വിധവമാരെ ബഹുമാനിയ്ക്ക.</t>
        </r>
      </text>
    </comment>
    <comment ref="E1841" authorId="0">
      <text>
        <r>
          <rPr>
            <sz val="8"/>
            <color indexed="81"/>
            <rFont val="Tahoma"/>
            <family val="2"/>
          </rPr>
          <t>എന്നാൽ വിധവയ്ക്ക് മക്കളോ മക്കളോ മുത്തപ്പന്മാരോ ഉണ്ടെങ്കിൽ അവർ മുമ്പെ തങ്ങളുടെ കുടുംബത്തെ ദൈവഭക്തരായി നടത്തുകയും മാതാപിതാക്കന്മാർക്ക് നന്മ ചെയ് വാൻ പഠിപ്പിക്കയും ചെയ്യട്ടെ; ഇതു നല്ലതും ദൈവത്തിന് പ്രസാദമുള്ളതും ആകുന്നു.</t>
        </r>
      </text>
    </comment>
    <comment ref="E1842" authorId="0">
      <text>
        <r>
          <rPr>
            <sz val="8"/>
            <color indexed="81"/>
            <rFont val="Tahoma"/>
            <family val="2"/>
          </rPr>
          <t>ഉപേക്ഷിക്കപ്പെട്ട വിധവയും ഏകാന്തവുമായവൻ ദൈവത്തിൽ ആശ്രയിക്കുന്നു; രാവും പകലും അപേക്ഷകളിലും പ്രാർത്ഥനകളിലും ഉറ്റിരിക്കും.</t>
        </r>
      </text>
    </comment>
    <comment ref="E1843" authorId="0">
      <text>
        <r>
          <rPr>
            <sz val="8"/>
            <color indexed="81"/>
            <rFont val="Tahoma"/>
            <family val="2"/>
          </rPr>
          <t>എന്നാൽ സൌഖ്യത്തോടെ ജീവിക്കുന്നവൻ മരിച്ചുകഴിഞ്ഞുവല്ലോ.</t>
        </r>
      </text>
    </comment>
    <comment ref="E1844" authorId="0">
      <text>
        <r>
          <rPr>
            <sz val="8"/>
            <color indexed="81"/>
            <rFont val="Tahoma"/>
            <family val="2"/>
          </rPr>
          <t>ഇതു നീ അവരോട് കുറ്റം ചുമത്തപ്പെടാതിരിക്കേണ്ടതിന് കല്പിക്കുകയും ചെയ്ക.</t>
        </r>
      </text>
    </comment>
    <comment ref="E1845" authorId="0">
      <text>
        <r>
          <rPr>
            <sz val="8"/>
            <color indexed="81"/>
            <rFont val="Tahoma"/>
            <family val="2"/>
          </rPr>
          <t>എന്നാൽ ആരെങ്കിലും തന്റെ ബന്ധുക്കളുടെയും, വിശേഷാൽ തന്റെ സ്വന്ത കുടുംബത്തിന്റെയും ആവശ്യങ്ങൾ നോക്കാതെ പോയാൽ അവൻ വിശ്വാസത്തെ തള്ളിപ്പറഞ്ഞു അവിശ്വാസിയേക്കാൾ ദുഷ്ടൻ ആകും.</t>
        </r>
      </text>
    </comment>
    <comment ref="E1846" authorId="0">
      <text>
        <r>
          <rPr>
            <sz val="8"/>
            <color indexed="81"/>
            <rFont val="Tahoma"/>
            <family val="2"/>
          </rPr>
          <t>അറുപത് വയസിന് താഴെയാകരുത്; ഒരു ഭർത്താവിന്റെ ഭാര്യയായിരിക്കേണം;</t>
        </r>
      </text>
    </comment>
    <comment ref="E1847" authorId="0">
      <text>
        <r>
          <rPr>
            <sz val="8"/>
            <color indexed="81"/>
            <rFont val="Tahoma"/>
            <family val="2"/>
          </rPr>
          <t>കുട്ടികളെ വളർത്തുകയോ, അതിഥികളെ സൽക്കരിക്കുകയോ, വിശുദ്ധന്മാരുടെ കാൽ കഴുകുകയോ, കഷ്ടത്തിലായവരെ സഹായിക്കുകയോ, സകല നല്ല പ്രവൃത്തികളിലും ശ്രദ്ധയോടെ ഇരിക്കയോ, അവർക്ക് സൽപ്രവൃത്തികളിൽ അംഗീകാരം ലഭിച്ചിരിക്കുകയോ, ചെയ്യട്ടെ.</t>
        </r>
      </text>
    </comment>
    <comment ref="E1848" authorId="0">
      <text>
        <r>
          <rPr>
            <sz val="8"/>
            <color indexed="81"/>
            <rFont val="Tahoma"/>
            <family val="2"/>
          </rPr>
          <t>യൗവനക്കാരായ വിധവമാരെ അംഗീകരിക്കരുത്; കാരണം അവരുടെ ദുഷ്കാമം ക്രിസ്തുവിനോട് എതിർത്ത് വന്ന് വിവാഹം കഴിക്കുവാൻ ആഗ്രഹിച്ചാൽ</t>
        </r>
      </text>
    </comment>
    <comment ref="E1849" authorId="0">
      <text>
        <r>
          <rPr>
            <sz val="8"/>
            <color indexed="81"/>
            <rFont val="Tahoma"/>
            <family val="2"/>
          </rPr>
          <t>ആദ്യകാല വാഗ്ദത്തം ലംഘിച്ചതുകൊണ്ട് അവർക്ക് ശിക്ഷാവിധി വരും.</t>
        </r>
      </text>
    </comment>
    <comment ref="E1850" authorId="0">
      <text>
        <r>
          <rPr>
            <sz val="8"/>
            <color indexed="81"/>
            <rFont val="Tahoma"/>
            <family val="2"/>
          </rPr>
          <t>അത്രയുമല്ല അവർ മടിയന്മാരായിരിക്കുകയും വീടുതോറും സഞ്ചരിച്ച് അലയുകയും, മടിയന്മാരാകയാൽ മാത്രമല്ല, ആർക്കുവാൻ തക്കവണ്ണം അലയുന്നവരും, അവരുടെ സ്വന്ത കാര്യങ്ങളിൽ ഇടപെടുന്നവരും, ആവശ്യമില്ലാത്തത് സംസാരിക്കുന്നവരും ആകും.</t>
        </r>
      </text>
    </comment>
    <comment ref="E1851" authorId="0">
      <text>
        <r>
          <rPr>
            <sz val="8"/>
            <color indexed="81"/>
            <rFont val="Tahoma"/>
            <family val="2"/>
          </rPr>
          <t>ആകയാൽ യൗവനക്കാരായ വിധവമാർ വിവാഹം കഴിക്കുവാനും മക്കളെ പ്രസവിക്കുവാനും വീടുപണിയുവാനും ശത്രുവിന്റെ ദുഷണം പറവാൻ അവസരം കൊടുക്കാതിരിക്കുവാനും ഞാൻ ഇച്ഛിക്കുന്നു.</t>
        </r>
      </text>
    </comment>
    <comment ref="E1852" authorId="0">
      <text>
        <r>
          <rPr>
            <sz val="8"/>
            <color indexed="81"/>
            <rFont val="Tahoma"/>
            <family val="2"/>
          </rPr>
          <t>മുമ്പെ ചിലർ സാത്താനെ അനുഗമിച്ചു പിന്തിരിഞ്ഞുപോയിരുന്നു.</t>
        </r>
      </text>
    </comment>
    <comment ref="E1853" authorId="0">
      <text>
        <r>
          <rPr>
            <sz val="8"/>
            <color indexed="81"/>
            <rFont val="Tahoma"/>
            <family val="2"/>
          </rPr>
          <t>വിശ്വസിക്കുന്ന ഒരു സ്ത്രീയുടെ കുടുംബങ്ങളിൽ വിധവമാർ ഉണ്ടെങ്കിൽ അവൾ അവരെ സഹായിക്കട്ടെ; സഭയ്ക്ക് ഏകദേശം വിധവമാരെ സഹായിക്കുവാൻ ആവശ്യം ഉണ്ട്;</t>
        </r>
      </text>
    </comment>
    <comment ref="E1854" authorId="0">
      <text>
        <r>
          <rPr>
            <sz val="8"/>
            <color indexed="81"/>
            <rFont val="Tahoma"/>
            <family val="2"/>
          </rPr>
          <t>നന്നായി അദ്ധ്യക്ഷരായ മൂപ്പന്മാരെ, വിശേഷാൽ വചനത്തിലും ഉപദേശത്തിലും അദ്ധ്വാനിക്കുന്നവരെ ഇരട്ടി ബഹുമാനത്തിന് യോഗ്യരായി എണ്ണേണം.</t>
        </r>
      </text>
    </comment>
    <comment ref="E1855" authorId="0">
      <text>
        <r>
          <rPr>
            <sz val="8"/>
            <color indexed="81"/>
            <rFont val="Tahoma"/>
            <family val="2"/>
          </rPr>
          <t>വാളിനെ കുടിപ്പിക്കുന്ന കാളയുടെ വായ് കെട്ടരുത് എന്നും വേലക്കാരൻ തന്റെ കൂലിക്ക് യോഗ്യനാകുന്നു എന്നും തിരുവെഴുത്ത് പറയുന്നുവല്ലോ.</t>
        </r>
      </text>
    </comment>
    <comment ref="E1856" authorId="0">
      <text>
        <r>
          <rPr>
            <sz val="8"/>
            <color indexed="81"/>
            <rFont val="Tahoma"/>
            <family val="2"/>
          </rPr>
          <t>മൂപ്പന്റെ നേരെ ഒരുവന്റെ അന്യായം രണ്ടു മൂന്നു സാക്ഷികൾ കൂടാതെ സ്വീകരിക്കരുത്.</t>
        </r>
      </text>
    </comment>
    <comment ref="E1857" authorId="0">
      <text>
        <r>
          <rPr>
            <sz val="8"/>
            <color indexed="81"/>
            <rFont val="Tahoma"/>
            <family val="2"/>
          </rPr>
          <t>മറ്റുള്ളവർ ഭയപ്പെടേണ്ടതിന് അങ്ങനെ ചെയ്ക എന്നും പാപം ചെയ്തവരെ എല്ലാവരും കേൾക്കെ ശാസിക്കയും ചെയ്ക.</t>
        </r>
      </text>
    </comment>
    <comment ref="E1858" authorId="0">
      <text>
        <r>
          <rPr>
            <sz val="8"/>
            <color indexed="81"/>
            <rFont val="Tahoma"/>
            <family val="2"/>
          </rPr>
          <t>നീ മുഖപക്ഷം നോക്കാതെ, വിസ്താരം കഴിക്കാതെ, ഈ കല്പനകൾ പ്രമാണിക്കേണം എന്ന് ദൈവത്തിനും കർത്താവായ യേശുക്രിസ്തുവിന്റെയും തിരഞ്ഞെടുക്കപ്പെട്ട ദൂതന്മാരുടെയും മുമ്പാകെ ഞാൻ നിന്നോട് കല്പിക്കുന്നു.</t>
        </r>
      </text>
    </comment>
    <comment ref="E1859" authorId="0">
      <text>
        <r>
          <rPr>
            <sz val="8"/>
            <color indexed="81"/>
            <rFont val="Tahoma"/>
            <family val="2"/>
          </rPr>
          <t>ആർക്കുംമേൽ കൈ വെയ്ക്കുവാൻ വേഗത്തിൽ ഇരിക്കരുത്; മറ്റുള്ളവരുടെ പാപങ്ങളിൽ പങ്കാളിയായിരിക്കരുത്; നിന്നെത്തന്നെ ശുദ്ധിയുള്ളവനായി സൂക്ഷിക്ക.</t>
        </r>
      </text>
    </comment>
    <comment ref="E1860" authorId="0">
      <text>
        <r>
          <rPr>
            <sz val="8"/>
            <color indexed="81"/>
            <rFont val="Tahoma"/>
            <family val="2"/>
          </rPr>
          <t>ഇനി വെള്ളം മാത്രം കുടിക്കരുത്; നിന്റെ വയറ്റിനും ഇടയ്ക്കിടെ ഉണ്ടാകുന്ന രോഗങ്ങൾക്കും നിമിത്തം അല്പം വീഞ്ഞും കുടിക്ക.</t>
        </r>
      </text>
    </comment>
    <comment ref="E1861" authorId="0">
      <text>
        <r>
          <rPr>
            <sz val="8"/>
            <color indexed="81"/>
            <rFont val="Tahoma"/>
            <family val="2"/>
          </rPr>
          <t>ചില മനുഷ്യരുടെ പാപങ്ങൾ ന്യായവിധിയ്ക്ക് മുമ്പെ സ്പഷ്ടമായത്; ചിലരുടെ പാപങ്ങൾ പിന്നാലെ നടക്കുന്നതും തന്നേ.</t>
        </r>
      </text>
    </comment>
    <comment ref="E1862" authorId="0">
      <text>
        <r>
          <rPr>
            <sz val="8"/>
            <color indexed="81"/>
            <rFont val="Tahoma"/>
            <family val="2"/>
          </rPr>
          <t>അതുപോലെ നല്ല പ്രവൃത്തികളും സ്പഷ്ടം ആകുന്നു; അല്ലാതെ മറഞ്ഞിരിക്കാത്തതും ഒന്നുമില്ല.</t>
        </r>
      </text>
    </comment>
    <comment ref="E1863" authorId="0">
      <text>
        <r>
          <rPr>
            <sz val="8"/>
            <color indexed="81"/>
            <rFont val="Tahoma"/>
            <family val="2"/>
          </rPr>
          <t>അടിമകളായ അടിമകളായവർ എല്ലാവരും തങ്ങളുടെ യജമാനന്മാർ സകല ബഹുമാനത്തിനും യോഗ്യർ എന്നു വിചാരിക്കട്ടെ; അങ്ങനെ ദൈവത്തിന്റെ നാമവും ഉപദേശവും ദുഷിക്കപ്പെടാതിരിക്കേണ്ടതിന്</t>
        </r>
      </text>
    </comment>
    <comment ref="E1864" authorId="0">
      <text>
        <r>
          <rPr>
            <sz val="8"/>
            <color indexed="81"/>
            <rFont val="Tahoma"/>
            <family val="2"/>
          </rPr>
          <t>വിശ്വസിക്കുന്ന യജമാനന്മാരായ യജമാനന്മാർ സഹോദരന്മാർ ആകകൊണ്ട് അവരുടെ യജമാനന്മാർ അവരെ നിന്ദിക്കരുത്. അവർ വിശ്വസ്തരും പ്രിയരും ആയവരും നല്ല പ്രവൃത്തിയുടെ ഫലം പ്രാപിക്കുന്നവരും ആകകൊണ്ട് അവർക്ക് ഏറ്റവും അധികം ശുശ്രൂഷ ചെയ്യുവിൻ. ഇതു ഉപദേശിക്കുകയും പ്രബോധിപ്പിക്കുകയും ചെയ്ക.</t>
        </r>
      </text>
    </comment>
    <comment ref="E1865" authorId="0">
      <text>
        <r>
          <rPr>
            <sz val="8"/>
            <color indexed="81"/>
            <rFont val="Tahoma"/>
            <family val="2"/>
          </rPr>
          <t>നമ്മുടെ കർത്താവായ യേശുക്രിസ്തുവിന്റെ സൗഖ്യമായ വചനങ്ങളെയും ദൈവഭക്തതയ്ക്കായുള്ള ഉപദേശങ്ങളെയും അനുസരിക്കാതെ എതിർ ഉപദേശിക്കുന്നവർക്ക്</t>
        </r>
      </text>
    </comment>
    <comment ref="E1866" authorId="0">
      <text>
        <r>
          <rPr>
            <sz val="8"/>
            <color indexed="81"/>
            <rFont val="Tahoma"/>
            <family val="2"/>
          </rPr>
          <t>അവൻ അഹങ്കാരിയും, ഒന്നും അറിയാത്തവനും, വാദങ്ങളും തർക്കങ്ങളും ഉളവായതുമായ അസൂയ, കലഹം, ദൂഷണം, ദുഷ്ടത,</t>
        </r>
      </text>
    </comment>
    <comment ref="E1867" authorId="0">
      <text>
        <r>
          <rPr>
            <sz val="8"/>
            <color indexed="81"/>
            <rFont val="Tahoma"/>
            <family val="2"/>
          </rPr>
          <t>ദുഷ്ടത നിരൂപിക്കുന്നവരും, സത്യത്തെ തള്ളിപ്പറയുന്നവരും, ധനത്തിന് വേണ്ടി ദൈവഭക്തത്വം വഴിമാറുന്നു എന്നു നിരൂപിക്കുന്നവരും ആയ മനുഷ്യരുടെ ഇടയിൽ നിന്നും വരാതെയുള്ള തർക്കങ്ങളും ഉളവാക്കും. അവരെ ഒഴിഞ്ഞുകൊൾക.</t>
        </r>
      </text>
    </comment>
    <comment ref="E1868" authorId="0">
      <text>
        <r>
          <rPr>
            <sz val="8"/>
            <color indexed="81"/>
            <rFont val="Tahoma"/>
            <family val="2"/>
          </rPr>
          <t>"ഇതു മതി എന്നുള്ള ഹൃദയത്തോടുകൂടെയുള്ള ദൈവഭക്തി വലിയ ലാഭം ആകുന്നു.</t>
        </r>
      </text>
    </comment>
    <comment ref="E1869" authorId="0">
      <text>
        <r>
          <rPr>
            <sz val="8"/>
            <color indexed="81"/>
            <rFont val="Tahoma"/>
            <family val="2"/>
          </rPr>
          <t>ഞങ്ങൾ ലോകത്തിൽ കൊണ്ടുവന്നത് ഒന്നും ഇല്ല; പുറത്തു കൊണ്ടുപോകുവാനും ഒന്നും ഇല്ലതാനും.</t>
        </r>
      </text>
    </comment>
    <comment ref="E1870" authorId="0">
      <text>
        <r>
          <rPr>
            <sz val="8"/>
            <color indexed="81"/>
            <rFont val="Tahoma"/>
            <family val="2"/>
          </rPr>
          <t>ആഹാരവും ഉടുപ്പും ഉള്ളതിനാൽ നമുക്കു അത് മതി.</t>
        </r>
      </text>
    </comment>
    <comment ref="E1871" authorId="0">
      <text>
        <r>
          <rPr>
            <sz val="8"/>
            <color indexed="81"/>
            <rFont val="Tahoma"/>
            <family val="2"/>
          </rPr>
          <t>ധനവാനാകുവാൻ ആഗ്രഹിക്കുന്നവർ പരീക്ഷയിലും കുടുങ്ങിലും ദോഷത്തിലും നാശത്തിലും മനുഷ്യരെ പിടിച്ചിഴച്ചും കൊല്ലുന്ന മന്ദബുദ്ധിയും ദോഷവുമായ സകലവിധ മോഹങ്ങളിലും വീഴുന്നു.</t>
        </r>
      </text>
    </comment>
    <comment ref="E1872" authorId="0">
      <text>
        <r>
          <rPr>
            <sz val="8"/>
            <color indexed="81"/>
            <rFont val="Tahoma"/>
            <family val="2"/>
          </rPr>
          <t>ധനസ്വഭാവം സകല ദോഷത്തിന്റെയും വേരാകുന്നു; അത് ആഗ്രഹിച്ചിട്ട് ചിലർ വിശ്വാസത്തെ വിട്ടുമാറി അനേകം കഷ്ടങ്ങളാൽ തന്നെത്താൻ മുറിവേൽപ്പിച്ചിരിക്കുന്നു.</t>
        </r>
      </text>
    </comment>
    <comment ref="E1873" authorId="0">
      <text>
        <r>
          <rPr>
            <sz val="8"/>
            <color indexed="81"/>
            <rFont val="Tahoma"/>
            <family val="2"/>
          </rPr>
          <t>നീയോ ദൈവപുരുഷാ, ഇവ വിട്ടു മാറി നീതി, ദൈവഭക്തി, വിശ്വാസം, സ്നേഹം, സഹിഷ്ണത, സൌമ്യത എന്നിവയെ പിന്തുടരുക.</t>
        </r>
      </text>
    </comment>
    <comment ref="E1874" authorId="0">
      <text>
        <r>
          <rPr>
            <sz val="8"/>
            <color indexed="81"/>
            <rFont val="Tahoma"/>
            <family val="2"/>
          </rPr>
          <t>വിശ്വാസത്തിന്റെ നല്ല പോരാട്ടം പോരാടുക; നിത്യജീവനെ പിടിച്ചുകൊൾക; ഇതിനായി നീ വിളിക്കപ്പെട്ടു, അനേകം സാക്ഷികളുടെ മുമ്പാകെ നല്ല ഏറ്റുപറവ് ചെയ്തുവല്ലോ.</t>
        </r>
      </text>
    </comment>
    <comment ref="E1875" authorId="0">
      <text>
        <r>
          <rPr>
            <sz val="8"/>
            <color indexed="81"/>
            <rFont val="Tahoma"/>
            <family val="2"/>
          </rPr>
          <t>നമ്മുടെ കർത്താവായ യേശുക്രിസ്തുവിന്റെ നാളോളം നീ കല്പന കളങ്കമില്ലാതെയും കുറ്റമില്ലാതെയും</t>
        </r>
      </text>
    </comment>
    <comment ref="E1876" authorId="0">
      <text>
        <r>
          <rPr>
            <sz val="8"/>
            <color indexed="81"/>
            <rFont val="Tahoma"/>
            <family val="2"/>
          </rPr>
          <t>സകലവും ജീവനുള്ളവനായ ദൈവത്തിന്റെയും പൊന്തിയൊസ് പീലാത്തോസിന്റെ മുമ്പാകെ നല്ല ഏറ്റുപറവ് ചെയ്ത ക്രിസ്തുയേശുവിന്റെയും മുമ്പാകെ ഞാൻ നിന്നോട് കല്പിക്കുന്നു:</t>
        </r>
      </text>
    </comment>
    <comment ref="E1877" authorId="0">
      <text>
        <r>
          <rPr>
            <sz val="8"/>
            <color indexed="81"/>
            <rFont val="Tahoma"/>
            <family val="2"/>
          </rPr>
          <t>തക്കസമയത്ത് അരുളിച്ചെയ്തതുപോലെ തന്നേ, വാഴ്ത്തപ്പെട്ട ഏകകൈസരനും രാജാക്കന്മാരുടെ രാജാവും കർത്താവിന്റെ കർത്താവും ആയ യേശുവിന്റെ വരവിനെ വെളിപ്പെടുത്തും.</t>
        </r>
      </text>
    </comment>
    <comment ref="E1878" authorId="0">
      <text>
        <r>
          <rPr>
            <sz val="8"/>
            <color indexed="81"/>
            <rFont val="Tahoma"/>
            <family val="2"/>
          </rPr>
          <t>മരണം ഇല്ലാത്തവൻ, സമീപിപ്പാൻ കഴിയാത്ത വെളിച്ചത്തിൽ വസിക്കുന്നവനും, ആരും മനുഷ്യർ കണ്ടിട്ടില്ലാത്തവനും, കാണാത്തവനും ഏകനായവൻ തന്നേ. അവന് ബഹുമാനവും നിത്യശക്തിയും ഇരിക്കട്ടെ.</t>
        </r>
      </text>
    </comment>
    <comment ref="E1879" authorId="0">
      <text>
        <r>
          <rPr>
            <sz val="8"/>
            <color indexed="81"/>
            <rFont val="Tahoma"/>
            <family val="2"/>
          </rPr>
          <t>ഈ ലോകത്തിലെ ധനവാന്മാർ അഹങ്കാരികൾ ആകരുത് എന്നും, നിശ്ചയമില്ലാത്ത ധനത്തിൽ ആശ്രയിക്കരുത് എന്നും, നാം ആസ്വദിക്കേണ്ടതിന് സകല നന്മയും സമൃദ്ധിയായി നമുക്കു കൊടുക്കുന്ന ജീവനുള്ള ദൈവത്തിൽ മാത്രമല്ല,</t>
        </r>
      </text>
    </comment>
    <comment ref="E1880" authorId="0">
      <text>
        <r>
          <rPr>
            <sz val="8"/>
            <color indexed="81"/>
            <rFont val="Tahoma"/>
            <family val="2"/>
          </rPr>
          <t>നന്മ ചെയ് വാൻ, നല്ല പ്രവൃത്തികളിൽ ധനവാനായിരിക്കുവാനും,</t>
        </r>
      </text>
    </comment>
    <comment ref="E1881" authorId="0">
      <text>
        <r>
          <rPr>
            <sz val="8"/>
            <color indexed="81"/>
            <rFont val="Tahoma"/>
            <family val="2"/>
          </rPr>
          <t>ഭാവിയിൽ നിത്യജീവൻ പ്രാപിക്കേണ്ടതിന് തങ്ങൾക്കുതന്നെ നല്ല അടിസ്ഥാനം ആയിത്തീരുവാനുള്ള നിക്ഷേപം ഉണ്ടാക്കേണ്ടതിനും അവരോട് കല്പിക്കേണം.</t>
        </r>
      </text>
    </comment>
    <comment ref="E1882" authorId="0">
      <text>
        <r>
          <rPr>
            <sz val="8"/>
            <color indexed="81"/>
            <rFont val="Tahoma"/>
            <family val="2"/>
          </rPr>
          <t>നീയോ തിമൊഥെയൊസേ, നിനക്ക് ഭരമേല്പിച്ചത് സൂക്ഷിച്ചുകൊള്ളുക; വ്യർത്ഥവാക്കുകളെയും 'ജ്ഞാനം' എന്ന് കള്ളമായി വിളിക്കപ്പെടുന്ന ഈ തത്വത്തിന്റെ വഞ്ചനകളെയും ഒഴിഞ്ഞുകൊള്ളുക.</t>
        </r>
      </text>
    </comment>
    <comment ref="E1883" authorId="0">
      <text>
        <r>
          <rPr>
            <sz val="8"/>
            <color indexed="81"/>
            <rFont val="Tahoma"/>
            <family val="2"/>
          </rPr>
          <t>അത് ചിലർ പ്രശംസിച്ചിട്ട് വിശ്വാസത്തിൽ നിന്നു മാറിപ്പോയി. കൃപ നിന്നോടുകൂടെ ഇരിക്കട്ടെ.</t>
        </r>
      </text>
    </comment>
    <comment ref="E1884" authorId="0">
      <text>
        <r>
          <rPr>
            <sz val="8"/>
            <color indexed="81"/>
            <rFont val="Tahoma"/>
            <family val="2"/>
          </rPr>
          <t>ദൈവത്തിന്റെ ഇഷ്ടത്താൽ യേശുക്രിസ്തുവിലുള്ള ജീവന്റെ വാഗ്ദത്തപ്രകാരം യേശുക്രിസ്തുവിന്റെ അപ്പൊസ്തലനായ പൗലൊസ് എന്ന ഞാൻ,</t>
        </r>
      </text>
    </comment>
    <comment ref="E1885" authorId="0">
      <text>
        <r>
          <rPr>
            <sz val="8"/>
            <color indexed="81"/>
            <rFont val="Tahoma"/>
            <family val="2"/>
          </rPr>
          <t>പ്രിയപുത്രനായ തിമൊഥെയൊസിന്: പിതാവായ ദൈവത്താലും നമ്മുടെ കർത്താവായ യേശുക്രിസ്തുവിനാലും നിന്നോട് കൃപയും കരുണയും സമാധാനവും ഉണ്ടാകട്ടെ.</t>
        </r>
      </text>
    </comment>
    <comment ref="E1886" authorId="0">
      <text>
        <r>
          <rPr>
            <sz val="8"/>
            <color indexed="81"/>
            <rFont val="Tahoma"/>
            <family val="2"/>
          </rPr>
          <t>ഞാൻ രാവും പകലും ഇടവിടാതെ എന്റെ പ്രാർത്ഥനകളിൽ നിന്നെ ഓർത്ത്, നിന്റെ കണ്ണുനീർ ഓർത്ത്, സന്തോഷത്താൽ നിറയപ്പെടേണ്ടതിന് നിന്നെ കാണ്മാൻ ആഗ്രഹിക്കുന്നു.</t>
        </r>
      </text>
    </comment>
    <comment ref="E1887" authorId="0">
      <text>
        <r>
          <rPr>
            <sz val="8"/>
            <color indexed="81"/>
            <rFont val="Tahoma"/>
            <family val="2"/>
          </rPr>
          <t>എന്റെ പിതാക്കന്മാർമുതൽ ശുദ്ധ മനസ്സാക്ഷിയോടുകൂടെ ആരാധിക്കുന്ന ദൈവത്തെ ഞാൻ സ്തുതിക്കുന്നു. അതുകൊണ്ട് ഞാൻ നിന്റെ നിത്യവിശ്വാസത്തെ ഓർക്കുന്നു.</t>
        </r>
      </text>
    </comment>
    <comment ref="E1888" authorId="0">
      <text>
        <r>
          <rPr>
            <sz val="8"/>
            <color indexed="81"/>
            <rFont val="Tahoma"/>
            <family val="2"/>
          </rPr>
          <t>അത് ആദ്യം നിന്റെ അമ്മാവിയപ്പനായ ലോയിസയിലും നിന്റെ അമ്മയായ യൂനിക്യയിലും ഉണ്ടായിരുന്ന വിശ്വാസവും നിത്തിലും ഉണ്ടെന്ന് ഞാൻ വിശ്വസിക്കുന്നു എന്ന് ഞാൻ നിശ്ചയിക്കുന്നു.</t>
        </r>
      </text>
    </comment>
    <comment ref="E1889" authorId="0">
      <text>
        <r>
          <rPr>
            <sz val="8"/>
            <color indexed="81"/>
            <rFont val="Tahoma"/>
            <family val="2"/>
          </rPr>
          <t>ആകയാൽ ഞാൻ എന്റെ കൈകൾ വെച്ചതിനാൽ നിനക്ക് ലഭിച്ച ദൈവത്തിന്റെ ദാനത്തെ ഉണർത്തേണ്ടതിന് നിന്നെ ഓർമ്മപ്പെടുത്തുന്നു.</t>
        </r>
      </text>
    </comment>
    <comment ref="E1890" authorId="0">
      <text>
        <r>
          <rPr>
            <sz val="8"/>
            <color indexed="81"/>
            <rFont val="Tahoma"/>
            <family val="2"/>
          </rPr>
          <t>ദൈവം നമുക്ക് ഭീരുവിന്റെ ആത്മാവിനെ അല്ല, ശക്തിയും സ്നേഹവും സുബോധവും ഉള്ള ആത്മാവിനെ തന്നിരിക്കുന്നു.</t>
        </r>
      </text>
    </comment>
    <comment ref="E1891" authorId="0">
      <text>
        <r>
          <rPr>
            <sz val="8"/>
            <color indexed="81"/>
            <rFont val="Tahoma"/>
            <family val="2"/>
          </rPr>
          <t>ആകയാൽ നമ്മുടെ കർത്താവായ യേശുവിനെക്കുറിച്ചുള്ള സാക്ഷ്യത്തെക്കുറിച്ചോ, അവനെച്ചൊല്ലി എന്റെ നിമിത്തം തടവിലായതിനെക്കുറിച്ചോ നാണിക്കരുത്; ദൈവശക്തിയാൽ സുവിശേഷത്തിനുവേണ്ടി എന്നോടുകൂടെ കഷ്ടം സഹിക്ക.</t>
        </r>
      </text>
    </comment>
    <comment ref="E1892" authorId="0">
      <text>
        <r>
          <rPr>
            <sz val="8"/>
            <color indexed="81"/>
            <rFont val="Tahoma"/>
            <family val="2"/>
          </rPr>
          <t>അവൻ നമ്മെ രക്ഷിച്ചു, നമ്മുടെ പ്രവൃത്തികൾക്കനുസരിച്ച് അല്ല, തന്റെ ആലോചനയും ആദിമുതൽ യേശുക്രിസ്തുവിൽ നമുക്കു ലഭിച്ച കൃപയും അനുസരിച്ചുതന്നെ, വിശുദ്ധപ്രബോധനയാൽ നമ്മെ വിളിച്ചുകൊണ്ടിരിക്കുന്നു.</t>
        </r>
      </text>
    </comment>
    <comment ref="E1893" authorId="0">
      <text>
        <r>
          <rPr>
            <sz val="8"/>
            <color indexed="81"/>
            <rFont val="Tahoma"/>
            <family val="2"/>
          </rPr>
          <t>നമ്മുടെ രക്ഷിതാവായ യേശുക്രിസ്തുവിന്റെ വരവിനാൽ ഇപ്പോൾ വെളിപ്പെട്ടിരിക്കുന്നു; അവൻ മരണത്തെ നശിപ്പിച്ച്, ജീവനെയും അദ്രവത്വത്തെയും സുവിശേഷത്താൽ വെളിപ്പെടുത്തിയിരിക്കുന്നു.</t>
        </r>
      </text>
    </comment>
    <comment ref="E1894" authorId="0">
      <text>
        <r>
          <rPr>
            <sz val="8"/>
            <color indexed="81"/>
            <rFont val="Tahoma"/>
            <family val="2"/>
          </rPr>
          <t>ഇതിനുവേണ്ടി ഞാൻ പ്രസംഗകനും അപ്പൊസ്തലനും ജാതികളുടെ ഉപദേഷ്ടാവുമായി നിയമിക്കപ്പെട്ടിരിക്കുന്നു.</t>
        </r>
      </text>
    </comment>
    <comment ref="E1895" authorId="0">
      <text>
        <r>
          <rPr>
            <sz val="8"/>
            <color indexed="81"/>
            <rFont val="Tahoma"/>
            <family val="2"/>
          </rPr>
          <t>അതുകൊണ്ടത്രേ ഞാൻ ഈ കഷ്ടങ്ങൾ സഹിക്കുന്നത്; എങ്കിലും ഞാൻ നാണിക്കുന്നില്ല; ഞാൻ വിശ്വസിച്ചവൻ ആരെന്ന് ഞാൻ അറിയുന്നു; ഞാൻ അവന് ഭരമേല്പിച്ചത് ആ ദിവസംവരെ കാത്തുകൊൾവാൻ അവന് കഴിയും എന്ന് ഞാൻ ഉറച്ചിരിക്കുന്നു.</t>
        </r>
      </text>
    </comment>
    <comment ref="E1896" authorId="0">
      <text>
        <r>
          <rPr>
            <sz val="8"/>
            <color indexed="81"/>
            <rFont val="Tahoma"/>
            <family val="2"/>
          </rPr>
          <t>നീ ക്രിസ്തുയേശുവിലുള്ള വിശ്വാസത്തോടും സ്നേഹത്തോടുംകൂടെ എന്നിൽനിന്ന് കേട്ട സൗഖ്യമായ വചനങ്ങളുടെ മാതൃകയായി പ്രമാണിക്ക.</t>
        </r>
      </text>
    </comment>
    <comment ref="E1897" authorId="0">
      <text>
        <r>
          <rPr>
            <sz val="8"/>
            <color indexed="81"/>
            <rFont val="Tahoma"/>
            <family val="2"/>
          </rPr>
          <t>നന്മയായ ഈ ഭരമേല്പിച്ചിരിക്കുന്ന നല്ല കാര്യങ്ങളെ നമ്മിൽ വസിക്കുന്ന പരിശുദ്ധാത്മാവിനാൽ കാത്തുകൊൾക.</t>
        </r>
      </text>
    </comment>
    <comment ref="E1898" authorId="0">
      <text>
        <r>
          <rPr>
            <sz val="8"/>
            <color indexed="81"/>
            <rFont val="Tahoma"/>
            <family val="2"/>
          </rPr>
          <t>ആസ്യയിലുള്ളവർ എല്ലാവരും എന്നെ വിട്ടുമാറിപ്പോയി എന്ന് നീ അറിയുന്നുവല്ലോ; അവരിൽ ഫുഗെലോസ്, ഹെര്മൊഗെനൊസ് എന്നവർ ഉൾപ്പെടുന്നു.</t>
        </r>
      </text>
    </comment>
    <comment ref="E1899" authorId="0">
      <text>
        <r>
          <rPr>
            <sz val="8"/>
            <color indexed="81"/>
            <rFont val="Tahoma"/>
            <family val="2"/>
          </rPr>
          <t>കർത്താവ് ഒനെസിഫൊസിന്റെ കുടുംബത്തിന് കരുണ നല്കേണമേ; അവൻ പലപ്പോഴും എന്നെ ആശ്വസിച്ചുവല്ലോ; എന്റെ ബന്ധനങ്ങളെക്കുറിച്ച് അവൻ നാണിച്ചില്ല;</t>
        </r>
      </text>
    </comment>
    <comment ref="E1900" authorId="0">
      <text>
        <r>
          <rPr>
            <sz val="8"/>
            <color indexed="81"/>
            <rFont val="Tahoma"/>
            <family val="2"/>
          </rPr>
          <t>റോമയിൽ എത്തിയപ്പോൾ വളരെ പ്രയത്നത്തോടെ എന്നെ അന്വേഷിച്ചു കണ്ടെത്തി.</t>
        </r>
      </text>
    </comment>
    <comment ref="E1901" authorId="0">
      <text>
        <r>
          <rPr>
            <sz val="8"/>
            <color indexed="81"/>
            <rFont val="Tahoma"/>
            <family val="2"/>
          </rPr>
          <t>കർത്താവ് അവന് ആ നാളിൽ കർത്താവിന്റെ കരുണ ലഭിക്കേണ്ടതിന് അവന് കർത്താവ് കരുണ നല്കേണമേ; അവൻ എഫെസൊസിൽ എത്ര സഹായങ്ങൾ ചെയ്തു എന്നും നീ നന്നായി അറിയുന്നുവല്ലോ.</t>
        </r>
      </text>
    </comment>
    <comment ref="E1902" authorId="0">
      <text>
        <r>
          <rPr>
            <sz val="8"/>
            <color indexed="81"/>
            <rFont val="Tahoma"/>
            <family val="2"/>
          </rPr>
          <t>ആകയാൽ എന്റെ മകനേ, യേശുക്രിസ്തുവിലുള്ള കൃപയിൽ നീ ബലപ്പെടുക.</t>
        </r>
      </text>
    </comment>
    <comment ref="E1903" authorId="0">
      <text>
        <r>
          <rPr>
            <sz val="8"/>
            <color indexed="81"/>
            <rFont val="Tahoma"/>
            <family val="2"/>
          </rPr>
          <t>അനേകം സാക്ഷികളുടെ മുമ്പിൽ നീ എന്നിൽനിന്ന് കേട്ടത് മറ്റുള്ളവരെ ഉപദേശിപ്പാൻ കഴിയുന്ന വിശ്വസ്തരായ പുരുഷന്മാരുടെ പക്കൽ ഏല്പിക്ക.</t>
        </r>
      </text>
    </comment>
    <comment ref="E1904" authorId="0">
      <text>
        <r>
          <rPr>
            <sz val="8"/>
            <color indexed="81"/>
            <rFont val="Tahoma"/>
            <family val="2"/>
          </rPr>
          <t>നീയും യേശുക്രിസ്തുവിന്റെ നല്ല പടയാളിയായി കഷ്ടം അനുഭവിക്ക.</t>
        </r>
      </text>
    </comment>
    <comment ref="E1905" authorId="0">
      <text>
        <r>
          <rPr>
            <sz val="8"/>
            <color indexed="81"/>
            <rFont val="Tahoma"/>
            <family val="2"/>
          </rPr>
          <t>പടയാളിയിൽ ചേർന്നിട്ട് സഹസ്രാധിപനെ പ്രസാദിപ്പിക്കേണ്ടതിനായി ആവശ്യമുള്ള തൊഴിൽ നിമിത്തം ആരും തന്നെത്താൻ വേലയിൽ ഏൽപ്പിക്കുവാൻ സാധിക്കുകയില്ല.</t>
        </r>
      </text>
    </comment>
    <comment ref="E1906" authorId="0">
      <text>
        <r>
          <rPr>
            <sz val="8"/>
            <color indexed="81"/>
            <rFont val="Tahoma"/>
            <family val="2"/>
          </rPr>
          <t>ഒരു അന്താരക്കാരൻ ന്യായപ്രമാണപ്രകാരം കളിക്കുന്നില്ലെങ്കിൽ അവന് കിരീടം ലഭിക്കുകയില്ല.</t>
        </r>
      </text>
    </comment>
    <comment ref="E1907" authorId="0">
      <text>
        <r>
          <rPr>
            <sz val="8"/>
            <color indexed="81"/>
            <rFont val="Tahoma"/>
            <family val="2"/>
          </rPr>
          <t>അദ്ധ്വാനിച്ചുകൊണ്ടിരിക്കുന്നവൻ ആകുന്നു മുമ്പെ വിളവിൽ പങ്ക് ലഭിക്കേണ്ടത്.</t>
        </r>
      </text>
    </comment>
    <comment ref="E1908" authorId="0">
      <text>
        <r>
          <rPr>
            <sz val="8"/>
            <color indexed="81"/>
            <rFont val="Tahoma"/>
            <family val="2"/>
          </rPr>
          <t>ഞാൻ പറയുന്നത് ചിന്തിക്ക; കർത്താവ് സകലത്തിലും നിനക്ക് വിവേകം തരും.</t>
        </r>
      </text>
    </comment>
    <comment ref="E1909" authorId="0">
      <text>
        <r>
          <rPr>
            <sz val="8"/>
            <color indexed="81"/>
            <rFont val="Tahoma"/>
            <family val="2"/>
          </rPr>
          <t>ദാവീദിന്റെ സന്തതിയിൽ നിന്ന് ഉയിർത്തെഴുന്നേറ്റു മരിച്ചവരിൽനിന്ന് ഉയിർത്തെഴുന്നേറ്റ യേശുക്രിസ്തുവിനെ ഓർത്തുകൊൾക; അത് ഞാൻ സുവിശേഷം അറിയിക്കുന്നു.</t>
        </r>
      </text>
    </comment>
    <comment ref="E1910" authorId="0">
      <text>
        <r>
          <rPr>
            <sz val="8"/>
            <color indexed="81"/>
            <rFont val="Tahoma"/>
            <family val="2"/>
          </rPr>
          <t>അത് നിമിത്തം ഞാൻ ഒരു പാപിയെന്നപോലെ ബന്ധിയ്ക്കപ്പെട്ടവനായി കഷ്ടം അനുഭവിക്കുന്നു. ദൈവവചനം ബന്ധിയ്ക്കപ്പെട്ടിട്ടില്ലതാനും.</t>
        </r>
      </text>
    </comment>
    <comment ref="E1911" authorId="0">
      <text>
        <r>
          <rPr>
            <sz val="8"/>
            <color indexed="81"/>
            <rFont val="Tahoma"/>
            <family val="2"/>
          </rPr>
          <t>ആകയാൽ തിരഞ്ഞെടുക്കപ്പെട്ടവർ ക്രിസ്തുയേശുവിൽ നിന്നുള്ള രക്ഷയും നിത്യമഹത്വവും പ്രാപിക്കേണ്ടതിന് അവർ നിമിത്തം ഞാൻ സകലവും സഹിക്കുന്നു.</t>
        </r>
      </text>
    </comment>
    <comment ref="E1912" authorId="0">
      <text>
        <r>
          <rPr>
            <sz val="8"/>
            <color indexed="81"/>
            <rFont val="Tahoma"/>
            <family val="2"/>
          </rPr>
          <t>ഈ വാക്ക് സത്യമാകുന്നു: നാം അവനോടുകൂടെ മരിച്ചു എങ്കിൽ അവനോടുകൂടെ ജീവിക്കും.</t>
        </r>
      </text>
    </comment>
    <comment ref="E1913" authorId="0">
      <text>
        <r>
          <rPr>
            <sz val="8"/>
            <color indexed="81"/>
            <rFont val="Tahoma"/>
            <family val="2"/>
          </rPr>
          <t>നാം അവനോടുകൂടെ കഷ്ടം സഹിക്കുന്നു എങ്കിൽ അവനോടുകൂടെ രാജാവായിരിക്കും; നാം അവനെ തള്ളിപ്പറയുന്നു എങ്കിൽ അവൻ നമ്മെയും തള്ളിപ്പറയും.</t>
        </r>
      </text>
    </comment>
    <comment ref="E1914" authorId="0">
      <text>
        <r>
          <rPr>
            <sz val="8"/>
            <color indexed="81"/>
            <rFont val="Tahoma"/>
            <family val="2"/>
          </rPr>
          <t>നാം സത്യവാനല്ലായാലും അവൻ സത്യവാൻ ആകുന്നു; അവൻ തന്നെത്താൻ തള്ളിപ്പറകയില്ല.</t>
        </r>
      </text>
    </comment>
    <comment ref="E1915" authorId="0">
      <text>
        <r>
          <rPr>
            <sz val="8"/>
            <color indexed="81"/>
            <rFont val="Tahoma"/>
            <family val="2"/>
          </rPr>
          <t>ഈ കാര്യങ്ങൾ അവർക്ക് ഓർമ്മപ്പെടുത്തുകയും, കർത്താവിന്റെ മുമ്പാകെ പ്രബോധിപ്പിക്കുകയും ചെയ്യേണം. അങ്ങനെ അവർക്ക് ഒന്നും പ്രയോജനമില്ലാത്തതും കേൾക്കുന്നവരുടെ നേരെ ഇടർച്ച വരുത്തുന്നതുമായ തർക്കസംഗതികൾ ഉണ്ടാകാതിരിപ്പാൻ ഇടവരും.</t>
        </r>
      </text>
    </comment>
    <comment ref="E1916" authorId="0">
      <text>
        <r>
          <rPr>
            <sz val="8"/>
            <color indexed="81"/>
            <rFont val="Tahoma"/>
            <family val="2"/>
          </rPr>
          <t>നാണിക്കേണ്ടുന്ന ഒരു വേലക്കാരനും സത്യവചനത്തെ ശരിയായി പഠിപ്പിക്കുന്നവനുമായ നീ ദൈവസന്നിധിയിൽ നിന്നെത്തന്നെ യോഗ്യനായി നിർത്തുവാൻ ജാഗ്രത ഉള്ളവനായിരിക്ക.</t>
        </r>
      </text>
    </comment>
    <comment ref="E1917" authorId="0">
      <text>
        <r>
          <rPr>
            <sz val="8"/>
            <color indexed="81"/>
            <rFont val="Tahoma"/>
            <family val="2"/>
          </rPr>
          <t>വഷളായ വാക്ക് ഒഴിഞ്ഞുകൊൾക; അവയാൽ ഏറ്റവും ദുഷ്ടത ഉളവാക്കുന്നു.</t>
        </r>
      </text>
    </comment>
    <comment ref="E1918" authorId="0">
      <text>
        <r>
          <rPr>
            <sz val="8"/>
            <color indexed="81"/>
            <rFont val="Tahoma"/>
            <family val="2"/>
          </rPr>
          <t>അവരുടെ വാക്ക് കരച്ചിൽപോലെ പരക്കും; അവരുടെ കൂട്ടത്തിൽ ഹുമെനെയൊസും പീലാത്തോസും ഉണ്ട്.</t>
        </r>
      </text>
    </comment>
    <comment ref="E1919" authorId="0">
      <text>
        <r>
          <rPr>
            <sz val="8"/>
            <color indexed="81"/>
            <rFont val="Tahoma"/>
            <family val="2"/>
          </rPr>
          <t>അവർ സത്യത്തിൽ നിന്നു മാറി, പുനരുത്ഥാനം സംഭവിച്ചു എന്നു പറഞ്ഞ് ചിലരുടെ വിശ്വാസം നശിപ്പിക്കുന്നു.</t>
        </r>
      </text>
    </comment>
    <comment ref="E1920" authorId="0">
      <text>
        <r>
          <rPr>
            <sz val="8"/>
            <color indexed="81"/>
            <rFont val="Tahoma"/>
            <family val="2"/>
          </rPr>
          <t>എങ്കിലും ദൈവത്തിന്റെ ഉറച്ച അടിസ്ഥാനം നിലനില്ക്കുന്നു; അതിന് "കർത്താവ് തനിക്കു സ്വന്തമായവരെ അറിയുന്നു" എന്നും "കർത്താവിന്റെ നാമം പ്രസ്താവിക്കുന്നവൻ എല്ലാം നീതികേട് ഒഴിഞ്ഞുപോകട്ടെ" എന്നും മുദ്രയിട്ടിരിക്കുന്നു.</t>
        </r>
      </text>
    </comment>
    <comment ref="E1921" authorId="0">
      <text>
        <r>
          <rPr>
            <sz val="8"/>
            <color indexed="81"/>
            <rFont val="Tahoma"/>
            <family val="2"/>
          </rPr>
          <t>ഒരു വലിയ വീട്ടിൽ പൊന്നും വെള്ളിയും പാത്രങ്ങൾ മാത്രമല്ല, വൃക്ഷവും മണ്ണും ഉള്ള പാത്രങ്ങളും ഉണ്ട്; അവയിൽ ചിലത് വിലയേറിയതും ചിലത് അപൂർവവും ആകുന്നു.</t>
        </r>
      </text>
    </comment>
    <comment ref="E1922" authorId="0">
      <text>
        <r>
          <rPr>
            <sz val="8"/>
            <color indexed="81"/>
            <rFont val="Tahoma"/>
            <family val="2"/>
          </rPr>
          <t>ആകയാൽ ആരെങ്കിലും ഇതിനെ വിട്ടു തന്നെത്താൻ ശുദ്ധീകരിച്ചാൽ അവൻ വിശുദ്ധീകരിക്കപ്പെട്ടതും യജമാനന് പ്രയോജനമുള്ളതും സകല നല്ല പ്രവൃത്തിക്കും ഒരുക്കമുള്ളതും ആയ വിലയേറിയ പാത്രം ആകും.</t>
        </r>
      </text>
    </comment>
    <comment ref="E1923" authorId="0">
      <text>
        <r>
          <rPr>
            <sz val="8"/>
            <color indexed="81"/>
            <rFont val="Tahoma"/>
            <family val="2"/>
          </rPr>
          <t>നീ ദുശ്ശാഠ്യപാഠങ്ങളെ വിട്ട് ഒഴിഞ്ഞുപോകുകയും ശുദ്ധഹൃദയത്തോടെ കർത്താവിനെ വിളിച്ചപേക്ഷിക്കുന്നവരുമായി നീതി, വിശ്വാസം, സ്നേഹം, സമാധാനം എന്നിവയെ പിന്തുടരുക.</t>
        </r>
      </text>
    </comment>
    <comment ref="E1924" authorId="0">
      <text>
        <r>
          <rPr>
            <sz val="8"/>
            <color indexed="81"/>
            <rFont val="Tahoma"/>
            <family val="2"/>
          </rPr>
          <t>എന്നാൽ ബുദ്ധിയില്ലാത്തതും അറിവില്ലാത്തതുമായ തർക്കങ്ങൾ കലഹങ്ങളെ ഉളവാക്കുന്നു എന്നു അറിയുകകൊണ്ട് അവയെ ഒഴിഞ്ഞുകൊൾക.</t>
        </r>
      </text>
    </comment>
    <comment ref="E1925" authorId="0">
      <text>
        <r>
          <rPr>
            <sz val="8"/>
            <color indexed="81"/>
            <rFont val="Tahoma"/>
            <family val="2"/>
          </rPr>
          <t>കർത്താവിന്റെ ദാസൻ കലഹിപ്പിക്കേണ്ടതില്ല, അവൻ എല്ലാവരോടും സൌമ്യതയുള്ളവനും ഉപദേശിപ്പാൻ പ്രാപ്തനും സഹിഷ്ണതയുള്ളവനും ആകണം;</t>
        </r>
      </text>
    </comment>
    <comment ref="E1926" authorId="0">
      <text>
        <r>
          <rPr>
            <sz val="8"/>
            <color indexed="81"/>
            <rFont val="Tahoma"/>
            <family val="2"/>
          </rPr>
          <t>"സത്യത്തെ അറിയാതിരിക്കുന്നവർക്ക് ദൈവം മാനസാന്തരപ്പെടുന്നതും സത്യത്തെ അറിയുന്നതും നല്കേണ്ടതിന്</t>
        </r>
      </text>
    </comment>
    <comment ref="E1927" authorId="0">
      <text>
        <r>
          <rPr>
            <sz val="8"/>
            <color indexed="81"/>
            <rFont val="Tahoma"/>
            <family val="2"/>
          </rPr>
          <t>പിശാചിനാൽ പിടിക്കപ്പെട്ടവർ പിന്നെയും അവന്റെ ഉപായത്തിൽനിന്ന് ഒഴിഞ്ഞുപോകേണ്ടതിന് മൃദുവായും ഉപദേശിച്ചുംകൊണ്ടിരിക്കേണം.</t>
        </r>
      </text>
    </comment>
    <comment ref="E1928" authorId="0">
      <text>
        <r>
          <rPr>
            <sz val="8"/>
            <color indexed="81"/>
            <rFont val="Tahoma"/>
            <family val="2"/>
          </rPr>
          <t>അവസാന നാളുകളിൽ കഠിനമായ കാലം വരും എന്നു അറിഞ്ഞുകൊൾക.</t>
        </r>
      </text>
    </comment>
    <comment ref="E1929" authorId="0">
      <text>
        <r>
          <rPr>
            <sz val="8"/>
            <color indexed="81"/>
            <rFont val="Tahoma"/>
            <family val="2"/>
          </rPr>
          <t>മനുഷ്യർ അസ്വസ്ഥർ, ധനപ്രിയർ, അഹങ്കാരികൾ, അഹങ്കാരികൾ, ദൂഷകർ, അമ്മയപ്പന്മാരെ അനുസരിക്കാത്തവർ, നന്ദികെട്ടവർ, വിശുദ്ധമില്ലാത്തവർ,</t>
        </r>
      </text>
    </comment>
    <comment ref="E1930" authorId="0">
      <text>
        <r>
          <rPr>
            <sz val="8"/>
            <color indexed="81"/>
            <rFont val="Tahoma"/>
            <family val="2"/>
          </rPr>
          <t>സത്യസ്നേഹം ഇല്ലാത്തവരും, ക്ഷമിക്കാത്തവരും, ദൂഷകരും, അസൂയ ഇല്ലാത്തവരും, ദുഷ്ടന്മാരും, നന്മയെ വെറുക്കുന്നവരും,</t>
        </r>
      </text>
    </comment>
    <comment ref="E1931" authorId="0">
      <text>
        <r>
          <rPr>
            <sz val="8"/>
            <color indexed="81"/>
            <rFont val="Tahoma"/>
            <family val="2"/>
          </rPr>
          <t>കപടഭക്തിക്കാരും ദുഷ്ടന്മാരും ദുഷ്ടന്മാരും അഹങ്കാരികളും ദൈവപ്രീതി ഇല്ലാതെ സ്വഭാവപ്രിയരും</t>
        </r>
      </text>
    </comment>
    <comment ref="E1932" authorId="0">
      <text>
        <r>
          <rPr>
            <sz val="8"/>
            <color indexed="81"/>
            <rFont val="Tahoma"/>
            <family val="2"/>
          </rPr>
          <t>ദൈവഭക്തിയുടെ വേഷം ധരിച്ചു, അതിന്റെ ശക്തിയെ തള്ളിപ്പറയും. ഇങ്ങനെയുള്ളവരെ ഒഴിഞ്ഞുകൊൾക.</t>
        </r>
      </text>
    </comment>
    <comment ref="E1933" authorId="0">
      <text>
        <r>
          <rPr>
            <sz val="8"/>
            <color indexed="81"/>
            <rFont val="Tahoma"/>
            <family val="2"/>
          </rPr>
          <t>പാപം നിറഞ്ഞവരായി പല്ലുകളുടെ ദുഷ്കാമം വലിച്ചിഴച്ചും</t>
        </r>
      </text>
    </comment>
    <comment ref="E1934" authorId="0">
      <text>
        <r>
          <rPr>
            <sz val="8"/>
            <color indexed="81"/>
            <rFont val="Tahoma"/>
            <family val="2"/>
          </rPr>
          <t>എല്ലായ്പോഴും ഉപദേശിക്കുകയും ഒരിക്കലും സത്യം അറിയുകയും ചെയ്യാത്ത സ്ത്രീകളുടെ വീടുകളിൽ കടന്ന് അവരെ പിടിച്ചെടുക്കുകയും ചെയ്യുന്നു.</t>
        </r>
      </text>
    </comment>
    <comment ref="E1935" authorId="0">
      <text>
        <r>
          <rPr>
            <sz val="8"/>
            <color indexed="81"/>
            <rFont val="Tahoma"/>
            <family val="2"/>
          </rPr>
          <t>യന്നേസും യംഫ്രെയാസും മോശെയെ എതിർത്തുനിന്നതുപോലെ ഈ മനുഷ്യരും സത്യത്തിന് എതിർത്തുനില്ക്കുന്നു; അവർ ദുഷ്ടത നിരൂപിക്കുന്നവരും വിശ്വാസത്തിലെ പരീക്ഷയിൽ അധീനരുമായ മനുഷ്യരും ആകുന്നു.</t>
        </r>
      </text>
    </comment>
    <comment ref="E1936" authorId="0">
      <text>
        <r>
          <rPr>
            <sz val="8"/>
            <color indexed="81"/>
            <rFont val="Tahoma"/>
            <family val="2"/>
          </rPr>
          <t>എങ്കിലും അവർ അധികമായി ഫലം പ്രാപിക്കുകയില്ല; കാരണം ഈ ഇരുവരുടെയും അറിവില്ലായ്മ എല്ലാവർക്കും വെളിപ്പെട്ടിരിക്കുന്നതുപോലെ ഇവരുടെ അറിവില്ലായ്മയും എല്ലാവർക്കും വെളിപ്പെടും.</t>
        </r>
      </text>
    </comment>
    <comment ref="E1937" authorId="0">
      <text>
        <r>
          <rPr>
            <sz val="8"/>
            <color indexed="81"/>
            <rFont val="Tahoma"/>
            <family val="2"/>
          </rPr>
          <t>എന്നാൽ നീയോ എന്റെ ഉപദേശം, പെരുമാറ്റം, ആലോചന, വിശ്വാസം, നീതി, സൌമ്യത, സ്നേഹം, സഹിഷ്ണത,</t>
        </r>
      </text>
    </comment>
    <comment ref="E1938" authorId="0">
      <text>
        <r>
          <rPr>
            <sz val="8"/>
            <color indexed="81"/>
            <rFont val="Tahoma"/>
            <family val="2"/>
          </rPr>
          <t>അന്ത്യൊക്യ, ഇക്കോന്യ, ലുസ്ത്ര എന്നീ പട്ടണങ്ങളിൽ എനിക്ക് നേരിട്ട കഷ്ടങ്ങളും കഷ്ടങ്ങളും എന്തെല്ലാം സഹിച്ചു എന്നും നീ അറിയുന്നുവല്ലോ; കർത്താവ് അവയിൽ ഒക്കെയും എന്നെ വിടുവിച്ചു.</t>
        </r>
      </text>
    </comment>
    <comment ref="E1939" authorId="0">
      <text>
        <r>
          <rPr>
            <sz val="8"/>
            <color indexed="81"/>
            <rFont val="Tahoma"/>
            <family val="2"/>
          </rPr>
          <t>ക്രിസ്തുയേശുവിൽ ഭക്തിയോടെ ജീവിക്കുവാൻ ഇച്ഛിക്കുന്നവർ ഒക്കെയും ഉപദ്രവിക്കപ്പെടും.</t>
        </r>
      </text>
    </comment>
    <comment ref="E1940" authorId="0">
      <text>
        <r>
          <rPr>
            <sz val="8"/>
            <color indexed="81"/>
            <rFont val="Tahoma"/>
            <family val="2"/>
          </rPr>
          <t>ദുഷ്ടരും ചതിക്കുന്നവരും, ചതിക്കുന്നവരും, ചതിക്കുന്നവരും, ചതിക്കുന്നവരും, നല്ലതിന്മേൽ ചീത്തയായവരും ആയിരിക്കും.</t>
        </r>
      </text>
    </comment>
    <comment ref="E1941" authorId="0">
      <text>
        <r>
          <rPr>
            <sz val="8"/>
            <color indexed="81"/>
            <rFont val="Tahoma"/>
            <family val="2"/>
          </rPr>
          <t>നീ പഠിപ്പിച്ചു വിശ്വസിച്ചു വിശ്വസിച്ചിരിക്കുന്നതിൽ നിലനിൽക്ക; അത് ആരെന്ന് അറിയുകകൊണ്ട് മാത്രമല്ല,</t>
        </r>
      </text>
    </comment>
    <comment ref="E1942" authorId="0">
      <text>
        <r>
          <rPr>
            <sz val="8"/>
            <color indexed="81"/>
            <rFont val="Tahoma"/>
            <family val="2"/>
          </rPr>
          <t>ബാല്യംമുതൽ നീ ക്രിസ്തുയേശുവിലുള്ള വിശ്വാസത്താൽ രക്ഷ പ്രാപിക്കുവാൻ നിന്നെ ജ്ഞാനിപ്പാൻ കഴിയുന്ന വിശുദ്ധ തിരുവെഴുത്തുകളെ അറിഞ്ഞിരിക്കുന്നു എന്നും അറിയുന്നുവല്ലോ.</t>
        </r>
      </text>
    </comment>
    <comment ref="E1943" authorId="0">
      <text>
        <r>
          <rPr>
            <sz val="8"/>
            <color indexed="81"/>
            <rFont val="Tahoma"/>
            <family val="2"/>
          </rPr>
          <t>സകല തിരുവെഴുത്തും ദൈവത്തിന്റെ ആത്മാവിനാൽ ഉയിർത്തെഴുന്നേറ്റു, ദൈവമനുഷ്യൻ സമർത്ഥനും സകല നല്ല പ്രവൃത്തിക്കും യോഗ്യനുമായി തീരേണ്ടതിന്</t>
        </r>
      </text>
    </comment>
    <comment ref="E1944" authorId="0">
      <text>
        <r>
          <rPr>
            <sz val="8"/>
            <color indexed="81"/>
            <rFont val="Tahoma"/>
            <family val="2"/>
          </rPr>
          <t>ഉപദേശത്തിനും ശാസനയ്ക്കും ശാസനയ്ക്കും നീതിയിലുള്ള ഉപദേശത്തിനും ഉപദേശത്തിനും പ്രയോജനമുള്ളവ തന്നേ.</t>
        </r>
      </text>
    </comment>
    <comment ref="E1945" authorId="0">
      <text>
        <r>
          <rPr>
            <sz val="8"/>
            <color indexed="81"/>
            <rFont val="Tahoma"/>
            <family val="2"/>
          </rPr>
          <t>ജീവിച്ചിരിക്കുന്നവരെയും മരിച്ചവരെയും ന്യായം വിധിക്കുന്നവനായ യേശുക്രിസ്തുവിന്റെയും അവന്റെ വരവിനും രാജ്യത്തിനും മുമ്പാകെ ഞാൻ കല്പിക്കുന്നു:</t>
        </r>
      </text>
    </comment>
    <comment ref="E1946" authorId="0">
      <text>
        <r>
          <rPr>
            <sz val="8"/>
            <color indexed="81"/>
            <rFont val="Tahoma"/>
            <family val="2"/>
          </rPr>
          <t>പൗലൊസും ബർന്നബാസും ഇടവിടാതെ വചനം പ്രസംഗിക്ക; സകല സൌമ്യതയോടും ഉപദേശത്തോടുംകൂടെ ശാസിക്കുക, ശാസിക്കുക, പ്രബോധിപ്പിക്കുക.</t>
        </r>
      </text>
    </comment>
    <comment ref="E1947" authorId="0">
      <text>
        <r>
          <rPr>
            <sz val="8"/>
            <color indexed="81"/>
            <rFont val="Tahoma"/>
            <family val="2"/>
          </rPr>
          <t>അവർ സൗഖ്യമായ ഉപദേശം കേൾക്കുവാൻ മനസ്സില്ലാതെ, തങ്ങളുടെ താത്പര്യങ്ങൾക്കനുസരിച്ച് തങ്ങളുടെ ചെവിയിൽ ചെവി പിടിച്ച്, സ്വന്ത മോഹങ്ങൾപോലെ അനേകരെ ഗുരുക്കന്മാരായി കൂട്ടിച്ചേർക്കും.</t>
        </r>
      </text>
    </comment>
    <comment ref="E1948" authorId="0">
      <text>
        <r>
          <rPr>
            <sz val="8"/>
            <color indexed="81"/>
            <rFont val="Tahoma"/>
            <family val="2"/>
          </rPr>
          <t>സത്യം കേൾക്കുവാൻ ചെവി നീക്കിക്കളയുകയും ആ കഥകളിലേക്ക് ശ്രദ്ധ കൊടുക്കുകയും ചെയ്യുന്ന കാലം വരും.</t>
        </r>
      </text>
    </comment>
    <comment ref="E1949" authorId="0">
      <text>
        <r>
          <rPr>
            <sz val="8"/>
            <color indexed="81"/>
            <rFont val="Tahoma"/>
            <family val="2"/>
          </rPr>
          <t>എന്നാൽ നീയോ സകലത്തിലും സുബോധം ഉള്ളവൻ ആയിരിക്ക; കഷ്ടം സഹിക്ക; സുവിശേഷകന്റെ പ്രവൃത്തി ചെയ്ക; നിന്റെ ശുശ്രൂഷ തികച്ചും ചെയ്ക.</t>
        </r>
      </text>
    </comment>
    <comment ref="E1950" authorId="0">
      <text>
        <r>
          <rPr>
            <sz val="8"/>
            <color indexed="81"/>
            <rFont val="Tahoma"/>
            <family val="2"/>
          </rPr>
          <t>ഞാൻ ഇപ്പോൾ യാഗം കഴിച്ചു തീർന്നിരിക്കുന്നു; ഞാൻ ജഡത്തെ ഉപേക്ഷിക്കുവാനുള്ള നാഴിക വന്നിരിക്കുന്നു.</t>
        </r>
      </text>
    </comment>
    <comment ref="E1951" authorId="0">
      <text>
        <r>
          <rPr>
            <sz val="8"/>
            <color indexed="81"/>
            <rFont val="Tahoma"/>
            <family val="2"/>
          </rPr>
          <t>ഞാൻ നല്ല പോരാട്ടം പോരാടി, ഓട്ടം പൂർത്തിയാക്കി, വിശ്വാസം പ്രമാണിച്ചു.</t>
        </r>
      </text>
    </comment>
    <comment ref="E1952" authorId="0">
      <text>
        <r>
          <rPr>
            <sz val="8"/>
            <color indexed="81"/>
            <rFont val="Tahoma"/>
            <family val="2"/>
          </rPr>
          <t>ഇപ്പോഴോ നീതിയുടെ കിരീടം എനിക്ക് ഒരുക്കിയിരിക്കുന്നു; നീതിമാനായ ന്യായാധിപനായ കർത്താവ് ആ നാളിൽ അത് എനിക്ക് തരും; അവൻ തന്റെ വരവിനെ സ്നേഹിച്ച് സ്നേഹിക്കുന്ന എല്ലാവർക്കും തന്നേ.</t>
        </r>
      </text>
    </comment>
    <comment ref="E1953" authorId="0">
      <text>
        <r>
          <rPr>
            <sz val="8"/>
            <color indexed="81"/>
            <rFont val="Tahoma"/>
            <family val="2"/>
          </rPr>
          <t>നീ വേഗത്തിൽ എന്റെ അടുക്കൽ വരുവാൻ ഒരുങ്ങുക.</t>
        </r>
      </text>
    </comment>
    <comment ref="E1954" authorId="0">
      <text>
        <r>
          <rPr>
            <sz val="8"/>
            <color indexed="81"/>
            <rFont val="Tahoma"/>
            <family val="2"/>
          </rPr>
          <t>ദെമാസ് ഈ ലോകത്തെ സ്നേഹിച്ചിട്ട് എന്നെ വിട്ടുപിരിഞ്ഞു തെസ്സലോനിക്യയിലേക്ക് പോയി; ക്രെസ്കസ് ഗലാത്യദേശങ്ങളിലേക്കും തിഥൊസ് ദല്മത്ഥ്യയിലേക്കും പോയി.</t>
        </r>
      </text>
    </comment>
    <comment ref="E1955" authorId="0">
      <text>
        <r>
          <rPr>
            <sz val="8"/>
            <color indexed="81"/>
            <rFont val="Tahoma"/>
            <family val="2"/>
          </rPr>
          <t>ലൂക്കൊസ് മാത്രം എന്നോടുകൂടെ ഉണ്ട്; മർക്കൊസിനെ കൂടെ കൊണ്ടുവരിക; അവൻ ശുശ്രൂഷയിൽ എനിക്ക് പ്രയോജനമുള്ളവൻ ആകകൊണ്ട് അവനെ കൂട്ടിക്കൊണ്ട് വരിക.</t>
        </r>
      </text>
    </comment>
    <comment ref="E1956" authorId="0">
      <text>
        <r>
          <rPr>
            <sz val="8"/>
            <color indexed="81"/>
            <rFont val="Tahoma"/>
            <family val="2"/>
          </rPr>
          <t>എന്നാൽ തുഹിക്കൊസിനെ ഞാൻ എഫെസൊസിലേക്ക് അയച്ചിരിക്കുന്നു.</t>
        </r>
      </text>
    </comment>
    <comment ref="E1957" authorId="0">
      <text>
        <r>
          <rPr>
            <sz val="8"/>
            <color indexed="81"/>
            <rFont val="Tahoma"/>
            <family val="2"/>
          </rPr>
          <t>അങ്ങനെ നീ വരുമ്പോൾ ത്രോവാസിൽ കർഫൊസിന്റെ അടുക്കൽ ഞാൻ വിട്ടേച്ചുപോയ പുതപ്പ്, പുസ്തകങ്ങളും, വിശേഷാൽ തോൽ ചുരുട്ടുകളും നീ കൊണ്ടുവരിക.</t>
        </r>
      </text>
    </comment>
    <comment ref="E1958" authorId="0">
      <text>
        <r>
          <rPr>
            <sz val="8"/>
            <color indexed="81"/>
            <rFont val="Tahoma"/>
            <family val="2"/>
          </rPr>
          <t>കനാന്യനായ അലെക്സന്തർ എനിക്ക് വളരെ ദോഷം ചെയ്തു; കർത്താവ് അവന്റെ പ്രവൃത്തിയ്ക്ക് യോഗ്യമായി അവന് പ്രതിഫലം തരുമാറാകട്ടെ.</t>
        </r>
      </text>
    </comment>
    <comment ref="E1959" authorId="0">
      <text>
        <r>
          <rPr>
            <sz val="8"/>
            <color indexed="81"/>
            <rFont val="Tahoma"/>
            <family val="2"/>
          </rPr>
          <t>നീയും അവനെ സൂക്ഷിച്ചുകൊള്ളുക; അവൻ നമ്മുടെ വചനത്തോട് വളരെ എതിർത്തുപറഞ്ഞു.</t>
        </r>
      </text>
    </comment>
    <comment ref="E1960" authorId="0">
      <text>
        <r>
          <rPr>
            <sz val="8"/>
            <color indexed="81"/>
            <rFont val="Tahoma"/>
            <family val="2"/>
          </rPr>
          <t>ഞാൻ ആദ്യം പ്രതിവാദിച്ചപ്പോൾ ആരും എന്റെ അടുക്കൽ വരാതിരുന്നു; എല്ലാവരും എന്നെ വിട്ടുപോയി; കുറ്റം അവരുടെമേൽ വരട്ടെ.</t>
        </r>
      </text>
    </comment>
    <comment ref="E1961" authorId="0">
      <text>
        <r>
          <rPr>
            <sz val="8"/>
            <color indexed="81"/>
            <rFont val="Tahoma"/>
            <family val="2"/>
          </rPr>
          <t>എന്നാൽ കർത്താവ് എനിക്ക് അരികെ നിന്നുകൊണ്ട്, എന്റെ മുഖാന്തരം സുവിശേഷം പൂർണ്ണമായി പ്രസംഗിക്കേണ്ടതിനും ജാതികൾ ഒക്കെയും കേൾക്കേണ്ടതിനും എന്നെ ശക്തിപ്പെടുത്തി; ഞാൻ സിംഹത്തിന്റെ വായിൽനിന്ന് രക്ഷപെട്ടു.</t>
        </r>
      </text>
    </comment>
    <comment ref="E1962" authorId="0">
      <text>
        <r>
          <rPr>
            <sz val="8"/>
            <color indexed="81"/>
            <rFont val="Tahoma"/>
            <family val="2"/>
          </rPr>
          <t>കർത്താവ് സകല ദുഷ്ടതയുടെയും പ്രവൃത്തിയിൽ നിന്നും എന്നെ വിടുവിച്ചു തന്റെ സ്വർഗ്ഗരാജ്യത്തിലേക്ക് രക്ഷിക്കും. അവന് എന്നേക്കും മഹത്വം.</t>
        </r>
      </text>
    </comment>
    <comment ref="E1963" authorId="0">
      <text>
        <r>
          <rPr>
            <sz val="8"/>
            <color indexed="81"/>
            <rFont val="Tahoma"/>
            <family val="2"/>
          </rPr>
          <t>പ്രിസ്കില്ലയ്ക്കും അക്വിലാസിനും ഒനെസിഫൊസിന്റെ കുടുംബത്തിനും വന്ദനം പറക.</t>
        </r>
      </text>
    </comment>
    <comment ref="E1964" authorId="0">
      <text>
        <r>
          <rPr>
            <sz val="8"/>
            <color indexed="81"/>
            <rFont val="Tahoma"/>
            <family val="2"/>
          </rPr>
          <t>എരസ്തൊസ് കൊരിന്തിൽ താമസിച്ചു; ത്രൊഫിമോസിനെ ഞാൻ മിലേത്തൊസിൽ രോഗിയായി വിട്ടേച്ചുപോയി.</t>
        </r>
      </text>
    </comment>
    <comment ref="E1965" authorId="0">
      <text>
        <r>
          <rPr>
            <sz val="8"/>
            <color indexed="81"/>
            <rFont val="Tahoma"/>
            <family val="2"/>
          </rPr>
          <t>ശീതകാലത്തിന് മുമ്പെ നിന്റെ വരവിന് ഒരുങ്ങിക്കൊൾക. ഇബൂലൊസും പുദെന്സും ലുനൊസും ക്ലൌദ്യയും ശേഷം സഹോദരന്മാരും എല്ലാം നിനക്ക് വന്ദനം ചൊല്ലുന്നു.</t>
        </r>
      </text>
    </comment>
    <comment ref="E1966" authorId="0">
      <text>
        <r>
          <rPr>
            <sz val="8"/>
            <color indexed="81"/>
            <rFont val="Tahoma"/>
            <family val="2"/>
          </rPr>
          <t>കർത്താവായ യേശുക്രിസ്തു നിന്റെ ആത്മാവിനോടുകൂടെ ഇരിക്കട്ടെ. കൃപ നിങ്ങളോടുകൂടെ ഇരിക്കട്ടെ.</t>
        </r>
      </text>
    </comment>
    <comment ref="E1967" authorId="0">
      <text>
        <r>
          <rPr>
            <sz val="8"/>
            <color indexed="81"/>
            <rFont val="Tahoma"/>
            <family val="2"/>
          </rPr>
          <t>ദൈവത്തിന്റെ ദാസനും യേശുക്രിസ്തുവിന്റെ അപ്പൊസ്തലനുമായ പൗലൊസ്, പൊതുവകയിലെ വിശ്വാസത്തിന്റെ സത്യപുത്രനായ തിഥൊസിന്:</t>
        </r>
      </text>
    </comment>
    <comment ref="E1968" authorId="0">
      <text>
        <r>
          <rPr>
            <sz val="8"/>
            <color indexed="81"/>
            <rFont val="Tahoma"/>
            <family val="2"/>
          </rPr>
          <t>പിതാവായ ദൈവത്താലും നമ്മുടെ രക്ഷിതാവായ യേശുക്രിസ്തു കർത്താവിലുംനിന്ന് കൃപയും കരുണയും സമാധാനവും നിങ്ങൾക്ക് വരട്ടെ.</t>
        </r>
      </text>
    </comment>
    <comment ref="E1969" authorId="0">
      <text>
        <r>
          <rPr>
            <sz val="8"/>
            <color indexed="81"/>
            <rFont val="Tahoma"/>
            <family val="2"/>
          </rPr>
          <t>കള്ളം പറയാത്ത ദൈവം പൂർവ്വകാലം മുതൽ വാഗ്ദത്തം ചെയ്ത നിത്യജീവൻ സംബന്ധിച്ചുള്ള പ്രത്യാശയെക്കുറിച്ചുള്ള ദൈവഭക്തിയുടെ സത്യത്തിന്റെ അറിവും വിശ്വാസവും അവന്റെ വൃതന്മാർക്ക് ലഭിക്കേണ്ടതിന്</t>
        </r>
      </text>
    </comment>
    <comment ref="E1970" authorId="0">
      <text>
        <r>
          <rPr>
            <sz val="8"/>
            <color indexed="81"/>
            <rFont val="Tahoma"/>
            <family val="2"/>
          </rPr>
          <t>നമ്മുടെ രക്ഷിതാവായ ദൈവത്തിന്റെ കല്പനയാൽ എന്നിൽ ഭരമേല്പിച്ചിരിക്കുന്ന പ്രസംഗത്താൽ തന്റെ വചനം തക്കസമയത്ത് വെളിപ്പെടുത്തിയിരിക്കുന്നു.</t>
        </r>
      </text>
    </comment>
    <comment ref="E1971" authorId="0">
      <text>
        <r>
          <rPr>
            <sz val="8"/>
            <color indexed="81"/>
            <rFont val="Tahoma"/>
            <family val="2"/>
          </rPr>
          <t>കുറവുള്ള കാര്യങ്ങൾ ക്രമീകരിക്കുവാനും ഞാൻ നിന്നോട് കല്പിച്ചതുപോലെ പട്ടണം തോറും മൂപ്പന്മാരെ നിയമിക്കുവാനും തന്നെ ഞാൻ നിന്നെ ക്രേത്തയിൽ വിട്ടേച്ചുപോയി.</t>
        </r>
      </text>
    </comment>
    <comment ref="E1972" authorId="0">
      <text>
        <r>
          <rPr>
            <sz val="8"/>
            <color indexed="81"/>
            <rFont val="Tahoma"/>
            <family val="2"/>
          </rPr>
          <t>കളങ്കമില്ലാത്തവനും ഒരു ഭാര്യയുടെ ഭർത്താവും ദുഷിച്ചവരും അനുസരണക്കേട് ഇല്ലാത്തവരും വിശ്വാസമുള്ള മക്കളുള്ളവരും ആയ പുരുഷനെത്തന്നെ മൂപ്പനാക്കേണം.</t>
        </r>
      </text>
    </comment>
    <comment ref="E1973" authorId="0">
      <text>
        <r>
          <rPr>
            <sz val="8"/>
            <color indexed="81"/>
            <rFont val="Tahoma"/>
            <family val="2"/>
          </rPr>
          <t>അദ്ധ്യക്ഷൻ ദൈവത്തിന്റെ കാര്യവിചാരകൻ എന്നപോലെ കുറ്റം ചുമത്തപ്പെടാത്തവനും, സ്വേച്ഛപ്രവൃത്തി ചെയ്യാത്തവനും, കോപാകുലനും, മദ്യപാനിയുടമസ്ഥനും, തല്ലുന്നവനും, ദുഷിച്ച ലാഭം ആഗ്രഹിക്കാത്തവനും,</t>
        </r>
      </text>
    </comment>
    <comment ref="E1974" authorId="0">
      <text>
        <r>
          <rPr>
            <sz val="8"/>
            <color indexed="81"/>
            <rFont val="Tahoma"/>
            <family val="2"/>
          </rPr>
          <t>അപരിചിതരെ സൽക്കരിക്കുകയും നന്മപ്രിയനും, സുബോധമുള്ളവനും, നീതിമാനും, വിശുദ്ധനും, എരിവുകാരനും,</t>
        </r>
      </text>
    </comment>
    <comment ref="E1975" authorId="0">
      <text>
        <r>
          <rPr>
            <sz val="8"/>
            <color indexed="81"/>
            <rFont val="Tahoma"/>
            <family val="2"/>
          </rPr>
          <t>സൗഖ്യമായ ഉപദേശത്താൽ പ്രബോധിപ്പിക്കുവാനും എതിരാളികളെ ശാസിക്കുവാനും പ്രാപ്തരാകേണ്ടതിന് തന്നെത്താൻ ഉപദേശിച്ചതുപോലെ സത്യവചനം കൃത്യമായി പ്രമാണിച്ചുകൊള്ളുകയും വേണം.</t>
        </r>
      </text>
    </comment>
    <comment ref="E1976" authorId="0">
      <text>
        <r>
          <rPr>
            <sz val="8"/>
            <color indexed="81"/>
            <rFont val="Tahoma"/>
            <family val="2"/>
          </rPr>
          <t>വിശേഷാൽ പരിച്ഛേദനക്കാരായ, അനുസരിക്കാത്ത, വ്യർത്ഥഭാഷക്കാരായ, ഹൃദയത്തെ വഞ്ചിക്കുന്നവരും അനേകർ ഉണ്ട്.</t>
        </r>
      </text>
    </comment>
    <comment ref="E1977" authorId="0">
      <text>
        <r>
          <rPr>
            <sz val="8"/>
            <color indexed="81"/>
            <rFont val="Tahoma"/>
            <family val="2"/>
          </rPr>
          <t>അവരുടെ വായ് അടയ്ക്കേണം; ദുഷ്ടത നിറഞ്ഞ ലാഭത്തിനായി അനാവശ്യമായത് ഉപദേശിച്ചുകൊണ്ട് കുടുംബങ്ങളെ നശിപ്പിക്കുന്നു.</t>
        </r>
      </text>
    </comment>
    <comment ref="E1978" authorId="0">
      <text>
        <r>
          <rPr>
            <sz val="8"/>
            <color indexed="81"/>
            <rFont val="Tahoma"/>
            <family val="2"/>
          </rPr>
          <t>അവരിൽ ഒരുവനും അവരുടെ പ്രവാചകനുമായ ക്രേത്ത ദ്വീപുകാരോ: "മനസ്സില്ലാത്ത കള്ളന്മാർ, കാട്ടുമൃഗങ്ങൾ, വാളവരായ അണലിമൃഗങ്ങൾ" എന്നു പറഞ്ഞിരിക്കുന്നു.</t>
        </r>
      </text>
    </comment>
    <comment ref="E1979" authorId="0">
      <text>
        <r>
          <rPr>
            <sz val="8"/>
            <color indexed="81"/>
            <rFont val="Tahoma"/>
            <family val="2"/>
          </rPr>
          <t>ഈ സാക്ഷ്യം സത്യമാകുന്നു എന്നുവച്ച് അവർ യെഹൂദന്മാരുടെ ഉപദേശങ്ങളെയും സത്യത്തെ വിട്ടുപിരിയുന്ന മനുഷ്യരുടെ കല്പനകളെയും ശ്രദ്ധിക്കാതിരിപ്പാൻ തക്കവണ്ണം</t>
        </r>
      </text>
    </comment>
    <comment ref="E1980" authorId="0">
      <text>
        <r>
          <rPr>
            <sz val="8"/>
            <color indexed="81"/>
            <rFont val="Tahoma"/>
            <family val="2"/>
          </rPr>
          <t>നീ അവരുടെ വിശ്വാസത്തിൽ അവർ സൗഖ്യമുള്ളവർ ആകേണ്ടതിന് അവരെ കർശനമായി ശാസിക്കുക.</t>
        </r>
      </text>
    </comment>
    <comment ref="E1981" authorId="0">
      <text>
        <r>
          <rPr>
            <sz val="8"/>
            <color indexed="81"/>
            <rFont val="Tahoma"/>
            <family val="2"/>
          </rPr>
          <t>ശുദ്ധിയുള്ളവർക്ക് സകലവും ശുദ്ധം ആകുന്നു; എന്നാൽ അശുദ്ധർക്കും അവിശ്വാസികൾക്കും ഒന്നും ശുദ്ധം അല്ല; അവരുടെ ബുദ്ധിയും മനസ്സാക്ഷിയും അശുദ്ധം തന്നേ.</t>
        </r>
      </text>
    </comment>
    <comment ref="E1982" authorId="0">
      <text>
        <r>
          <rPr>
            <sz val="8"/>
            <color indexed="81"/>
            <rFont val="Tahoma"/>
            <family val="2"/>
          </rPr>
          <t>അവർ ദൈവത്തെ അറിയുന്നു എന്നു ഏറ്റുപറയുന്നു; എങ്കിലും അവരുടെ പ്രവൃത്തികളാൽ അവർ അവനെ തള്ളിപ്പറയുന്നു; അവർ വെറുപ്പുള്ളവരും അനുസരിക്കാത്തവരും ഏത് നല്ല പ്രവൃത്തിക്കും യോഗ്യരല്ലാത്തവരും ആകുന്നു.</t>
        </r>
      </text>
    </comment>
    <comment ref="E1983" authorId="0">
      <text>
        <r>
          <rPr>
            <sz val="8"/>
            <color indexed="81"/>
            <rFont val="Tahoma"/>
            <family val="2"/>
          </rPr>
          <t>നീയോ സൗഖ്യമായ ഉപദേശത്തിന് യോഗ്യമായത് പ്രസ്താവിക്ക.</t>
        </r>
      </text>
    </comment>
    <comment ref="E1984" authorId="0">
      <text>
        <r>
          <rPr>
            <sz val="8"/>
            <color indexed="81"/>
            <rFont val="Tahoma"/>
            <family val="2"/>
          </rPr>
          <t>മൂപ്പന്മാരായ പുരുഷന്മാർ ബുദ്ധിയുള്ളവർ, നല്ലവന്മാർ, സുബോധമുള്ളവർ, വിശ്വാസത്തിലും സ്നേഹത്തിലും സഹിഷ്ണതയിലും ആരോഗ്യമുള്ളവർ ആകേണ്ടതിന് ഉപദേശിക്ക.</t>
        </r>
      </text>
    </comment>
    <comment ref="E1985" authorId="0">
      <text>
        <r>
          <rPr>
            <sz val="8"/>
            <color indexed="81"/>
            <rFont val="Tahoma"/>
            <family val="2"/>
          </rPr>
          <t>അതുപോലെ മൂപ്പന്മാരും സ്ത്രീകളും വിശുദ്ധിയോടെ നടക്കുവാൻ, ദൂഷണകാരികളും മദ്യപാനത്തിന് അടിമകളല്ലാത്തവരും,</t>
        </r>
      </text>
    </comment>
    <comment ref="E1986" authorId="0">
      <text>
        <r>
          <rPr>
            <sz val="8"/>
            <color indexed="81"/>
            <rFont val="Tahoma"/>
            <family val="2"/>
          </rPr>
          <t>യൗവനക്കാരത്തികൾ ഭർത്താക്കന്മാരെയും മക്കളെയും സ്നേഹിക്കുന്നവരും, ദൈവവചനം ദുഷിക്കപ്പെടാതിരിക്കേണ്ടതിന്</t>
        </r>
      </text>
    </comment>
    <comment ref="E1987" authorId="0">
      <text>
        <r>
          <rPr>
            <sz val="8"/>
            <color indexed="81"/>
            <rFont val="Tahoma"/>
            <family val="2"/>
          </rPr>
          <t>മൂത്ത സ്ത്രീകൾ ബുദ്ധിയുള്ളവരും, വിവേകമുള്ളവരും, വീട്ടിലുള്ളവർ, നല്ലവളരും, ഭർത്താക്കന്മാർക്ക് കീഴടങ്ങുന്നവരും, ഉപദേശിക്കാൻ കഴിയുന്ന നല്ല പ്രവൃത്തികളെ ഉപദേശിക്കുന്നവരും,</t>
        </r>
      </text>
    </comment>
    <comment ref="E1988" authorId="0">
      <text>
        <r>
          <rPr>
            <sz val="8"/>
            <color indexed="81"/>
            <rFont val="Tahoma"/>
            <family val="2"/>
          </rPr>
          <t>അതുപോലെ യൗവനക്കാരും സുബോധമുള്ളവരും</t>
        </r>
      </text>
    </comment>
    <comment ref="E1989" authorId="0">
      <text>
        <r>
          <rPr>
            <sz val="8"/>
            <color indexed="81"/>
            <rFont val="Tahoma"/>
            <family val="2"/>
          </rPr>
          <t>നീ തന്നെത്താൻ സകലത്തിലും നല്ല പ്രവൃത്തികൾക്ക് മാതൃകയായി കാണിച്ചുകൊൾക.</t>
        </r>
      </text>
    </comment>
    <comment ref="E1990" authorId="0">
      <text>
        <r>
          <rPr>
            <sz val="8"/>
            <color indexed="81"/>
            <rFont val="Tahoma"/>
            <family val="2"/>
          </rPr>
          <t>എതിരാളി നിങ്ങളെക്കുറിച്ച് ദുഷിച്ചുപറയുന്ന യാതൊന്നിനാലും നാണിക്കാതിരിക്കേണ്ടതിന് ഉപദേശത്തിൽ വ്യത്യാസമില്ലാത്തവനും ഉന്മേഷമുള്ളവനും, ആർക്കും ചെറുപ്പാൻ കഴിയാത്തവനുമായ ആരോഗ്യമുള്ള വചനം പ്രസ്താവിക്കുന്നവനും ആയിരിക്കേണം.</t>
        </r>
      </text>
    </comment>
    <comment ref="E1991" authorId="0">
      <text>
        <r>
          <rPr>
            <sz val="8"/>
            <color indexed="81"/>
            <rFont val="Tahoma"/>
            <family val="2"/>
          </rPr>
          <t>നമ്മുടെ രക്ഷിതാവായ ദൈവത്തിന്റെ ഉപദേശം സകലത്തിലും മനോഹരമാക്കുവാൻ,</t>
        </r>
      </text>
    </comment>
    <comment ref="E1992" authorId="0">
      <text>
        <r>
          <rPr>
            <sz val="8"/>
            <color indexed="81"/>
            <rFont val="Tahoma"/>
            <family val="2"/>
          </rPr>
          <t>യജമാനന്മാരെ അനുസരിക്കുകയും, എതിർ പറയാതിരിക്കുകയും, സകലത്തിലും പ്രസാദമുള്ളവരായി ജീവിക്കയും, മോഷ്ടിക്കരുത്, സകലത്തിലും സത്യവും സത്യസന്ധതയും കാണിക്കയും ചെയ്യേണ്ടതിന് ഉപദേശിക്കുകയും ചെയ്യേണം.</t>
        </r>
      </text>
    </comment>
    <comment ref="E1993" authorId="0">
      <text>
        <r>
          <rPr>
            <sz val="8"/>
            <color indexed="81"/>
            <rFont val="Tahoma"/>
            <family val="2"/>
          </rPr>
          <t>ദൈവത്തിന്റെ കൃപ സകല മനുഷ്യർക്കും രക്ഷ വരുത്തുന്നതും വെളിപ്പെട്ടിരിക്കുന്നുവല്ലോ.</t>
        </r>
      </text>
    </comment>
    <comment ref="E1994" authorId="0">
      <text>
        <r>
          <rPr>
            <sz val="8"/>
            <color indexed="81"/>
            <rFont val="Tahoma"/>
            <family val="2"/>
          </rPr>
          <t>ദൈവദൂഷണത്തെയും ലോകത്തിലെ മോഹങ്ങളെയും ത്യജിച്ച്, സുബോധവും നീതിയും ദൈവഭക്തത്വവുംകൊണ്ട് ഈ ലോകത്തിൽ വസിക്കേണം;</t>
        </r>
      </text>
    </comment>
    <comment ref="E1995" authorId="0">
      <text>
        <r>
          <rPr>
            <sz val="8"/>
            <color indexed="81"/>
            <rFont val="Tahoma"/>
            <family val="2"/>
          </rPr>
          <t>നമ്മുടെ സന്തോഷകരമായ പ്രത്യാശയ്ക്കായും മഹാദൈവവും രക്ഷിതാവായ യേശുക്രിസ്തുവിന്റെ മഹത്വത്തിന്റെ പ്രത്യക്ഷതയ്ക്കായും കാത്തിരിക്കേണ്ടതിന് തന്നെ.</t>
        </r>
      </text>
    </comment>
    <comment ref="E1996" authorId="0">
      <text>
        <r>
          <rPr>
            <sz val="8"/>
            <color indexed="81"/>
            <rFont val="Tahoma"/>
            <family val="2"/>
          </rPr>
          <t>അവൻ നമ്മെ സകല ദുഷ്ടതയിൽനിന്നും വിടുവിച്ചു, തനിക്കു സ്വന്തജനമായി തീഷ്ണതയുള്ളവരും നല്ല പ്രവൃത്തികൾക്കു തീഷ്ണതയുള്ളവരും ആയി വിശുദ്ധീകരിക്കേണ്ടതിന് നമുക്കുവേണ്ടി തന്നെത്താൻ ഏല്പിച്ചുകൊടുത്തു.</t>
        </r>
      </text>
    </comment>
    <comment ref="E1997" authorId="0">
      <text>
        <r>
          <rPr>
            <sz val="8"/>
            <color indexed="81"/>
            <rFont val="Tahoma"/>
            <family val="2"/>
          </rPr>
          <t>ഇതു നീ സകല അധികാരത്തോടുംകൂടെ പ്രസംഗിക്കുകയും ഉപദേശിക്കുകയും ശാസിക്കുകയും ചെയ്യേണം; ആരും നിന്നെ നിന്ദിക്കരുതേ.</t>
        </r>
      </text>
    </comment>
    <comment ref="E1998" authorId="0">
      <text>
        <r>
          <rPr>
            <sz val="8"/>
            <color indexed="81"/>
            <rFont val="Tahoma"/>
            <family val="2"/>
          </rPr>
          <t>അധികാരങ്ങളോടും അധികാരങ്ങളോടും അനുസരിക്കുകയും അനുസരിക്കുകയും സകല നല്ല പ്രവൃത്തിക്കും ഒരുങ്ങിയിരിക്കുകയും,</t>
        </r>
      </text>
    </comment>
    <comment ref="E1999" authorId="0">
      <text>
        <r>
          <rPr>
            <sz val="8"/>
            <color indexed="81"/>
            <rFont val="Tahoma"/>
            <family val="2"/>
          </rPr>
          <t>ആരെയും നിന്ദിക്കരുത്, കലഹിക്കരുത്, ക്ഷമയോടെ സകല മനുഷ്യരോടും സൌമ്യത കാണിക്കേണ്ടതിന് അവരെ ഓർമ്മപ്പെടുത്തുക.</t>
        </r>
      </text>
    </comment>
    <comment ref="E2000" authorId="0">
      <text>
        <r>
          <rPr>
            <sz val="8"/>
            <color indexed="81"/>
            <rFont val="Tahoma"/>
            <family val="2"/>
          </rPr>
          <t>മുമ്പെ ഞങ്ങളും ബുദ്ധിയില്ലാത്തവരും അനുസരിക്കാത്തവരും അനുസരിക്കാത്തവരും വഴിനടക്കുന്നവരും സകലവിധ മോഹങ്ങളുടെയും ആനന്ദങ്ങളുടെയും ദാസന്മാരും ദുഷ്ടതയും അസൂയയും നടക്കുന്നവരും വെറുപ്പുകാരും അന്യോന്യം വെറുക്കുന്നവരും ആയിരുന്നു.</t>
        </r>
      </text>
    </comment>
    <comment ref="E2001" authorId="0">
      <text>
        <r>
          <rPr>
            <sz val="8"/>
            <color indexed="81"/>
            <rFont val="Tahoma"/>
            <family val="2"/>
          </rPr>
          <t>നമ്മുടെ രക്ഷിതാവായ ദൈവത്തിന്റെ കൃപയും മനുഷ്യരോടുള്ള സ്നേഹവും വെളിപ്പെട്ടപ്പോൾ</t>
        </r>
      </text>
    </comment>
    <comment ref="E2002" authorId="0">
      <text>
        <r>
          <rPr>
            <sz val="8"/>
            <color indexed="81"/>
            <rFont val="Tahoma"/>
            <family val="2"/>
          </rPr>
          <t>അവൻ നമ്മെ രക്ഷിച്ചു, നാം ചെയ്ത നീതിപ്രവൃത്തികൾ നിമിത്തമല്ല, തന്റെ കരുണയാൽ തന്നേ, പുതുജനനത്തിന്റെയും പരിശുദ്ധാത്മാവിന്റെ പുതുക്കണത്തിന്റെയും ശുശ്രൂഷയാൽ തന്നേ.</t>
        </r>
      </text>
    </comment>
    <comment ref="E2003" authorId="0">
      <text>
        <r>
          <rPr>
            <sz val="8"/>
            <color indexed="81"/>
            <rFont val="Tahoma"/>
            <family val="2"/>
          </rPr>
          <t>അവന്റെ കൃപയാൽ നീതീകരിക്കപ്പെടുകയും നിത്യജീവങ്കലുള്ള പ്രത്യാശയിൽ നമുക്കു പ്രവേശിക്കയും ചെയ്യേണ്ടതിന്,</t>
        </r>
      </text>
    </comment>
    <comment ref="E2004" authorId="0">
      <text>
        <r>
          <rPr>
            <sz val="8"/>
            <color indexed="81"/>
            <rFont val="Tahoma"/>
            <family val="2"/>
          </rPr>
          <t>നമ്മുടെ രക്ഷിതാവായ യേശുക്രിസ്തുവിനാൽ അവൻ പരിശുദ്ധാത്മാവിനെ പൂർണ്ണമായി നമ്മുടെമേൽ പകർന്നുതന്നുവല്ലോ.</t>
        </r>
      </text>
    </comment>
    <comment ref="E2005" authorId="0">
      <text>
        <r>
          <rPr>
            <sz val="8"/>
            <color indexed="81"/>
            <rFont val="Tahoma"/>
            <family val="2"/>
          </rPr>
          <t>ഈ വാക്ക് സത്യമാകുന്നു; ദൈവത്തിൽ വിശ്വസിച്ചവർ സൽപ്രവൃത്തികൾ ചെയ് വാൻ ഉത്സാഹിപ്പിക്കേണ്ടതിന് നീ ഈ കാര്യങ്ങൾ ശ്രദ്ധയോടെ പ്രബോധിപ്പിക്കേണം എന്ന് ഞാൻ ഇച്ഛിക്കുന്നു; ഇതു മനുഷ്യർക്ക് നല്ലതും പ്രയോജനമുള്ളതും ആകുന്നു.</t>
        </r>
      </text>
    </comment>
    <comment ref="E2006" authorId="0">
      <text>
        <r>
          <rPr>
            <sz val="8"/>
            <color indexed="81"/>
            <rFont val="Tahoma"/>
            <family val="2"/>
          </rPr>
          <t>ന്യായപ്രമാണത്തെക്കുറിച്ചുള്ള മൂഢവാദങ്ങളും വംശാവലി, കലഹങ്ങൾ, ന്യായപ്രമാണത്തെക്കുറിച്ചുള്ള തർക്കങ്ങളും എല്ലാം ഒഴിഞ്ഞുകൊൾക; അവ പ്രയോജനമില്ലാത്തതും വ്യർത്ഥവുമായതാകുന്നു.</t>
        </r>
      </text>
    </comment>
    <comment ref="E2007" authorId="0">
      <text>
        <r>
          <rPr>
            <sz val="8"/>
            <color indexed="81"/>
            <rFont val="Tahoma"/>
            <family val="2"/>
          </rPr>
          <t>ന്യായപ്രമാണത്തെ അറിയാത്ത ഒരുവനെ നീ രണ്ടു പ്രാവശ്യം പ്രബോധിപ്പിച്ചശേഷം അവനെ വിട്ടുമാറിപ്പോക.</t>
        </r>
      </text>
    </comment>
    <comment ref="E2008" authorId="0">
      <text>
        <r>
          <rPr>
            <sz val="8"/>
            <color indexed="81"/>
            <rFont val="Tahoma"/>
            <family val="2"/>
          </rPr>
          <t>ഇങ്ങനെ ഉള്ളവൻ നില്ക്കുന്നതുകൊണ്ടും താൻ ന്യായവിധിയിൽ അകപ്പെട്ടവനായി പാപം ചെയ്യുന്നവൻ എന്നു അറിയുന്നതുകൊണ്ടും തന്നിൽ തന്നേ വിധിക്കപ്പെട്ടിരിക്കുന്നു.</t>
        </r>
      </text>
    </comment>
    <comment ref="E2009" authorId="0">
      <text>
        <r>
          <rPr>
            <sz val="8"/>
            <color indexed="81"/>
            <rFont val="Tahoma"/>
            <family val="2"/>
          </rPr>
          <t>ഞാൻ അർത്തെമാസിനെയോ തുഹിക്കൊസിനെയോ നിന്റെ അടുക്കൽ അയയ്ക്കുമ്പോൾ നിക്കൊപൊലിസിൽ എന്റെ അടുക്കൽ വരുവാൻ ശ്രമിക്ക; അവിടെ ശീതകാലം കഴിക്കണം എന്ന് ഞാൻ തീരുമാനിച്ചിരിക്കുന്നു.</t>
        </r>
      </text>
    </comment>
    <comment ref="E2010" authorId="0">
      <text>
        <r>
          <rPr>
            <sz val="8"/>
            <color indexed="81"/>
            <rFont val="Tahoma"/>
            <family val="2"/>
          </rPr>
          <t>ന്യായശാസ്ത്രി സെനാസിനും അപ്പൊല്ലോസിനും കുറവ് ഇല്ലായ്കയാൽ അവരെ സൂക്ഷ്മത്തോടെ വിസ്തരിപ്പിൻ.</t>
        </r>
      </text>
    </comment>
    <comment ref="E2011" authorId="0">
      <text>
        <r>
          <rPr>
            <sz val="8"/>
            <color indexed="81"/>
            <rFont val="Tahoma"/>
            <family val="2"/>
          </rPr>
          <t>നന്മചെയ് വാൻ അഭ്യസിക്കട്ടെ; അങ്ങനെ നിഷ്ഫലരാകാതെ ഓരോ ദിവസവും ആവശ്യമുള്ളവയെ തൃപ്തിവരുത്തുവാൻ നമുക്കു സാധിക്കും.</t>
        </r>
      </text>
    </comment>
    <comment ref="E2012" authorId="0">
      <text>
        <r>
          <rPr>
            <sz val="8"/>
            <color indexed="81"/>
            <rFont val="Tahoma"/>
            <family val="2"/>
          </rPr>
          <t>എന്നോടുകൂടെയുള്ളവർ എല്ലാവരും നിനക്ക് വന്ദനം പറയുന്നു. വിശ്വാസത്തിൽ നമ്മെ സ്നേഹിക്കുന്നവർക്ക് വന്ദനം പറക. കൃപ നിങ്ങൾക്ക് എല്ലാവർക്കും ഉണ്ടായിരിക്കട്ടെ.</t>
        </r>
      </text>
    </comment>
    <comment ref="E2013" authorId="0">
      <text>
        <r>
          <rPr>
            <sz val="8"/>
            <color indexed="81"/>
            <rFont val="Tahoma"/>
            <family val="2"/>
          </rPr>
          <t>യേശുക്രിസ്തുവിന്റെ നിമിത്തം തടവുകാരനായ പൗലൊസും സഹോദരനായ തിമൊഥെയൊസും നമ്മുടെ സ്നേഹിതനും കൂട്ടുദാസനുമായ ഫിലേമോനും</t>
        </r>
      </text>
    </comment>
    <comment ref="E2014" authorId="0">
      <text>
        <r>
          <rPr>
            <sz val="8"/>
            <color indexed="81"/>
            <rFont val="Tahoma"/>
            <family val="2"/>
          </rPr>
          <t>നമ്മുടെ കൂട്ട് പടയാളിയായ അർത്തിപ്പൊസിനും നിന്റെ വീട്ടിൽ കൂടിവരുന്ന സഭയ്ക്കും</t>
        </r>
      </text>
    </comment>
    <comment ref="E2015" authorId="0">
      <text>
        <r>
          <rPr>
            <sz val="8"/>
            <color indexed="81"/>
            <rFont val="Tahoma"/>
            <family val="2"/>
          </rPr>
          <t>നമ്മുടെ പിതാവായ ദൈവത്താലും കർത്താവായ യേശുക്രിസ്തുവിനാലും നിങ്ങൾക്ക് കൃപയും സമാധാനവും ഉണ്ടാകട്ടെ.</t>
        </r>
      </text>
    </comment>
    <comment ref="E2016" authorId="0">
      <text>
        <r>
          <rPr>
            <sz val="8"/>
            <color indexed="81"/>
            <rFont val="Tahoma"/>
            <family val="2"/>
          </rPr>
          <t>കർത്താവായ യേശുവിലുള്ള നിന്റെ വിശ്വാസവും സകല വിശുദ്ധന്മാരോടും ഉള്ള സ്നേഹവും കേട്ടിട്ട്</t>
        </r>
      </text>
    </comment>
    <comment ref="E2017" authorId="0">
      <text>
        <r>
          <rPr>
            <sz val="8"/>
            <color indexed="81"/>
            <rFont val="Tahoma"/>
            <family val="2"/>
          </rPr>
          <t>എന്റെ പ്രാർത്ഥനകളിൽ നിന്നെ ഓർത്ത് എന്റെ ദൈവത്തിന് എപ്പോഴും നന്ദി പറയുന്നു;</t>
        </r>
      </text>
    </comment>
    <comment ref="E2018" authorId="0">
      <text>
        <r>
          <rPr>
            <sz val="8"/>
            <color indexed="81"/>
            <rFont val="Tahoma"/>
            <family val="2"/>
          </rPr>
          <t>നിന്റെ വിശ്വാസത്തിന്റെ കൂട്ടായ്മ ക്രിസ്തുയേശുവിൽ ഉള്ളതാകട്ടെ എന്ന് ഞാൻ അപേക്ഷിക്കുന്നു.</t>
        </r>
      </text>
    </comment>
    <comment ref="E2019" authorId="0">
      <text>
        <r>
          <rPr>
            <sz val="8"/>
            <color indexed="81"/>
            <rFont val="Tahoma"/>
            <family val="2"/>
          </rPr>
          <t>സഹോദരാ, വിശുദ്ധന്മാരുടെ ഹൃദയങ്ങൾക്ക് നിന്നിൽനിന്ന് ആശ്വാസം ലഭിച്ചതുകൊണ്ട് നിന്റെ സ്നേഹം എനിക്ക് വളരെ സന്തോഷവും ആശ്വാസം നൽകിയിരിക്കുന്നു.</t>
        </r>
      </text>
    </comment>
    <comment ref="E2020" authorId="0">
      <text>
        <r>
          <rPr>
            <sz val="8"/>
            <color indexed="81"/>
            <rFont val="Tahoma"/>
            <family val="2"/>
          </rPr>
          <t>ആകയാൽ ഞാൻ, പൗലൊസും വൃദ്ധനും ഇപ്പോൾ ക്രിസ്തുയേശുവിന്റെ തടവുകാരനും ആയതുകൊണ്ട്</t>
        </r>
      </text>
    </comment>
    <comment ref="E2021" authorId="0">
      <text>
        <r>
          <rPr>
            <sz val="8"/>
            <color indexed="81"/>
            <rFont val="Tahoma"/>
            <family val="2"/>
          </rPr>
          <t>നിനക്ക് കല്പിക്കുവാൻ ക്രിസ്തുവിൽ എനിക്ക് ധൈര്യം ഉണ്ടെങ്കിലും അല്ല, സ്നേഹത്താൽ അത്രേ ഞാൻ നിന്നോട് അപേക്ഷിക്കുന്നത്.</t>
        </r>
      </text>
    </comment>
    <comment ref="E2022" authorId="0">
      <text>
        <r>
          <rPr>
            <sz val="8"/>
            <color indexed="81"/>
            <rFont val="Tahoma"/>
            <family val="2"/>
          </rPr>
          <t>തടവിൽ ആയിരിക്കുമ്പോൾ എനിക്ക് ഉളവായിത്തീർന്ന എന്റെ മകൻ ഒനീസിമൊസിനെക്കുറിച്ച് ഞാൻ നിന്നോട് അപേക്ഷിക്കുന്നു.</t>
        </r>
      </text>
    </comment>
    <comment ref="E2023" authorId="0">
      <text>
        <r>
          <rPr>
            <sz val="8"/>
            <color indexed="81"/>
            <rFont val="Tahoma"/>
            <family val="2"/>
          </rPr>
          <t>മുമ്പെ അവൻ നിനക്ക് പ്രയോജനമില്ലാത്തവൻ ആയിരുന്നു; എന്നാൽ ഇപ്പോൾ നിനക്ക്യും എനിക്കും പ്രയോജനമുള്ളവൻ ആകുന്നു.</t>
        </r>
      </text>
    </comment>
    <comment ref="E2024" authorId="0">
      <text>
        <r>
          <rPr>
            <sz val="8"/>
            <color indexed="81"/>
            <rFont val="Tahoma"/>
            <family val="2"/>
          </rPr>
          <t>ഞാൻ അവനെ നിന്റെ അടുക്കൽ അയയ്ക്കുന്നു; അവനെ എന്റെ ഹൃദയത്തിലെ സമർത്ഥനായവൻ എന്നപോലെ കൈക്കൊൾക.</t>
        </r>
      </text>
    </comment>
    <comment ref="E2025" authorId="0">
      <text>
        <r>
          <rPr>
            <sz val="8"/>
            <color indexed="81"/>
            <rFont val="Tahoma"/>
            <family val="2"/>
          </rPr>
          <t>സുവിശേഷം നിമിത്തം തടവിലായ എന്നെ ശുശ്രൂഷിക്കേണ്ടതിന് നിന്റെ പക്കൽ അവനെ എന്നോടുകൂടെ വെയ്ക്കേണം എന്ന് എനിക്ക് മനസ്സായിരുന്നു.</t>
        </r>
      </text>
    </comment>
    <comment ref="E2026" authorId="0">
      <text>
        <r>
          <rPr>
            <sz val="8"/>
            <color indexed="81"/>
            <rFont val="Tahoma"/>
            <family val="2"/>
          </rPr>
          <t>എങ്കിലും നിന്റെ നല്ല പ്രവൃത്തി നിർബ്ബന്ധത്താൽ അല്ല, മനസ്സോടെ അത്രേ ചെയ് വാൻ എനിക്ക് മനസ്സില്ല; നിന്റെ സമ്മതമില്ലാതെ ഞാൻ ഒന്നും ചെയ് വാൻ എനിക്ക് മനസ്സില്ല.</t>
        </r>
      </text>
    </comment>
    <comment ref="E2027" authorId="0">
      <text>
        <r>
          <rPr>
            <sz val="8"/>
            <color indexed="81"/>
            <rFont val="Tahoma"/>
            <family val="2"/>
          </rPr>
          <t>അവൻ എന്നേക്കും നിനക്കുള്ളവൻ ആകുവാനും, ഇനി ദാസനല്ല, ദാസന് മീതെയുമേനെയും പ്രിയ സഹോദരനുമേനെയും ആകേണ്ടതിന് തന്നേ അല്പസമയത്തേക്ക് നിന്നെ വിട്ടുപിരിഞ്ഞു.</t>
        </r>
      </text>
    </comment>
    <comment ref="E2028" authorId="0">
      <text>
        <r>
          <rPr>
            <sz val="8"/>
            <color indexed="81"/>
            <rFont val="Tahoma"/>
            <family val="2"/>
          </rPr>
          <t>അവൻ എനിക്ക് പ്രിയനായ സഹോദരൻ എങ്കിൽ നിനക്ക് ജഡത്തിലും കർത്താവിലും എത്ര പ്രിയൻ!</t>
        </r>
      </text>
    </comment>
    <comment ref="E2029" authorId="0">
      <text>
        <r>
          <rPr>
            <sz val="8"/>
            <color indexed="81"/>
            <rFont val="Tahoma"/>
            <family val="2"/>
          </rPr>
          <t>ആകയാൽ എന്നെ കൂട്ടുദാസൻ എന്നപോലെ അവനെയും കൈക്കൊൾക.</t>
        </r>
      </text>
    </comment>
    <comment ref="E2030" authorId="0">
      <text>
        <r>
          <rPr>
            <sz val="8"/>
            <color indexed="81"/>
            <rFont val="Tahoma"/>
            <family val="2"/>
          </rPr>
          <t>അവൻ നിന്നോട് അന്യായം വല്ലതും ചെയ്തിട്ടോ നിന്നോട് കടം ഉണ്ടോ എങ്കിൽ അത് എന്റെ കണക്കിൽ എണ്ണുക.</t>
        </r>
      </text>
    </comment>
    <comment ref="E2031" authorId="0">
      <text>
        <r>
          <rPr>
            <sz val="8"/>
            <color indexed="81"/>
            <rFont val="Tahoma"/>
            <family val="2"/>
          </rPr>
          <t>പൗലൊസ് ഞാൻ എന്റെ സ്വന്തകയ്യാൽ എഴുതുന്നു: ഞാൻ മടക്കിവാങ്ങും; നീ തന്നെ എന്റെ കടം വീട്ടേണ്ടതിന് നിന്നോട് കല്പിക്കുന്നത് ആവശ്യമില്ല.</t>
        </r>
      </text>
    </comment>
    <comment ref="E2032" authorId="0">
      <text>
        <r>
          <rPr>
            <sz val="8"/>
            <color indexed="81"/>
            <rFont val="Tahoma"/>
            <family val="2"/>
          </rPr>
          <t>ഉവ്വ്, സഹോദരാ, കർത്താവിൽനിന്ന് എനിക്ക് നിന്നോട് സഹായം ലഭിക്കട്ടെ; ക്രിസ്തുവിൽ എന്റെ ഹൃദയം തണുപ്പിക്കേണമേ.</t>
        </r>
      </text>
    </comment>
    <comment ref="E2033" authorId="0">
      <text>
        <r>
          <rPr>
            <sz val="8"/>
            <color indexed="81"/>
            <rFont val="Tahoma"/>
            <family val="2"/>
          </rPr>
          <t>ഞാൻ നിന്നോട് കല്പിക്കുന്നതിലും അധികം നീ ചെയ്യും എന്നു അറിയുകയും നീ സമ്മതിക്കുകയും ചെയ്യും എന്ന് നിശ്ചയിച്ച് ഞാൻ എഴുതുന്നു.</t>
        </r>
      </text>
    </comment>
    <comment ref="E2034" authorId="0">
      <text>
        <r>
          <rPr>
            <sz val="8"/>
            <color indexed="81"/>
            <rFont val="Tahoma"/>
            <family val="2"/>
          </rPr>
          <t>നിങ്ങളുടെ പ്രാർത്ഥനയാൽ ദൈവം എന്നെ നിങ്ങളുടെ അടുക്കൽ അയയ്ക്കും എന്നു ഞാൻ വിശ്വസിക്കുന്നതുകൊണ്ട് എന്റെ പാർപ്പിടത്തിന് ഒരു സ്ഥലം ഒരുക്കുവിൻ.</t>
        </r>
      </text>
    </comment>
    <comment ref="E2035" authorId="0">
      <text>
        <r>
          <rPr>
            <sz val="8"/>
            <color indexed="81"/>
            <rFont val="Tahoma"/>
            <family val="2"/>
          </rPr>
          <t>എപ്പഫ്രാസും ക്രിസ്തുയേശുവിൻ നിമിത്തം എന്നോടുകൂടെ തടവിലായവനും</t>
        </r>
      </text>
    </comment>
    <comment ref="E2036" authorId="0">
      <text>
        <r>
          <rPr>
            <sz val="8"/>
            <color indexed="81"/>
            <rFont val="Tahoma"/>
            <family val="2"/>
          </rPr>
          <t>എന്റെ സഹപ്രവർത്തകന്മാരായ മർക്കൊസ്, അരിസ്തർഹൊസ്, ദെമാസ്, ലുക്കാസ് നിനക്ക് വന്ദനം ചൊല്ലുന്നു.</t>
        </r>
      </text>
    </comment>
    <comment ref="E2037" authorId="0">
      <text>
        <r>
          <rPr>
            <sz val="8"/>
            <color indexed="81"/>
            <rFont val="Tahoma"/>
            <family val="2"/>
          </rPr>
          <t>നമ്മുടെ കർത്താവായ യേശുക്രിസ്തുവിന്റെ കൃപ നിങ്ങളുടെ ആത്മാവിനോടുകൂടെ ഇരിക്കട്ടെ.</t>
        </r>
      </text>
    </comment>
    <comment ref="E2038" authorId="0">
      <text>
        <r>
          <rPr>
            <sz val="8"/>
            <color indexed="81"/>
            <rFont val="Tahoma"/>
            <family val="2"/>
          </rPr>
          <t>കഴിഞ്ഞ കാലത്ത് ദൈവം പ്രവാചകന്മാർ മുഖാന്തരം പലവട്ടം പലവട്ടം പിതാക്കന്മാരോട് സംസാരിച്ചുപോന്നു:</t>
        </r>
      </text>
    </comment>
    <comment ref="E2039" authorId="0">
      <text>
        <r>
          <rPr>
            <sz val="8"/>
            <color indexed="81"/>
            <rFont val="Tahoma"/>
            <family val="2"/>
          </rPr>
          <t>ഈ ഒടുവിലത്തെ കാലങ്ങളിൽ പുത്രൻ മുഖാന്തരം നമ്മോടു സംസാരിച്ചു. അവനെ സകലത്തിനും അവകാശി ആക്കിയവനും അവൻ മുഖാന്തരം ലോകങ്ങളെ ഉളവാക്കിയവനും ആകുന്നു.</t>
        </r>
      </text>
    </comment>
    <comment ref="E2040" authorId="0">
      <text>
        <r>
          <rPr>
            <sz val="8"/>
            <color indexed="81"/>
            <rFont val="Tahoma"/>
            <family val="2"/>
          </rPr>
          <t>അവൻ പിതാവിന്റെ തേജസ്സിന്റെ പ്രകാശവും ദൈവത്തിന്റെ സ്വരൂപവും ആകുന്നു; അവൻ സകലവും തന്റെ ശക്തിയുടെ വചനത്താൽ നിലനില്ക്കുന്നു; അവൻ പാപങ്ങളിൽ നിന്നു ശുദ്ധീകരണം കഴിപ്പിച്ചശേഷം അത്യുന്നതത്തിന്റെ വലത്തുഭാഗത്ത് ഇരുന്നു.</t>
        </r>
      </text>
    </comment>
    <comment ref="E2041" authorId="0">
      <text>
        <r>
          <rPr>
            <sz val="8"/>
            <color indexed="81"/>
            <rFont val="Tahoma"/>
            <family val="2"/>
          </rPr>
          <t>ദൂതന്മാരോട് ഏറെ വിശേഷതയുള്ള നാമം അവന് ലഭിച്ചിട്ട് അവൻ അവരോട് എത്ര വിശേഷതയുള്ളവനായിത്തീർന്നു.</t>
        </r>
      </text>
    </comment>
    <comment ref="E2042" authorId="0">
      <text>
        <r>
          <rPr>
            <sz val="8"/>
            <color indexed="81"/>
            <rFont val="Tahoma"/>
            <family val="2"/>
          </rPr>
          <t>നീ എന്റെ പ്രിയപുത്രൻ; ഇന്ന് ഞാൻ നിനക്ക് പിതാവായിത്തീർന്നു; ഞാൻ അവന് പിതാവാകും; അവൻ എനിക്ക് പുത്രൻ ആകും എന്നു ദൂതന്മാരിൽ ആരോടും എപ്പോഴെങ്കിലും പറഞ്ഞിട്ടുണ്ടോ?</t>
        </r>
      </text>
    </comment>
    <comment ref="E2043" authorId="0">
      <text>
        <r>
          <rPr>
            <sz val="8"/>
            <color indexed="81"/>
            <rFont val="Tahoma"/>
            <family val="2"/>
          </rPr>
          <t>യോഹന്നാൻ തന്റെ ആദ്യജാതനായ മകനെ ലോകത്തിൽ വരുമ്പോൾ: "എല്ലാ ദൂതന്മാരും അവനെ നമസ്കരിക്കേണം" എന്നു അരുളിച്ചെയ്തു.</t>
        </r>
      </text>
    </comment>
    <comment ref="E2044" authorId="0">
      <text>
        <r>
          <rPr>
            <sz val="8"/>
            <color indexed="81"/>
            <rFont val="Tahoma"/>
            <family val="2"/>
          </rPr>
          <t>ദൂതന്മാരെക്കുറിച്ച് ദൈവമോ: അവൻ തന്റെ ദൂതന്മാരെ കാറ്റുകളെയും തന്റെ ദാസന്മാരെ അഗ്നിജ്വാലകളെയും ആക്കുന്നു എന്നു പറയുന്നു.</t>
        </r>
      </text>
    </comment>
    <comment ref="E2045" authorId="0">
      <text>
        <r>
          <rPr>
            <sz val="8"/>
            <color indexed="81"/>
            <rFont val="Tahoma"/>
            <family val="2"/>
          </rPr>
          <t>പുത്രനെക്കുറിച്ചോ: ദൈവമേ, നിന്റെ സിംഹാസനം എന്നേക്കും നിലനില്ക്കും; നിന്റെ രാജ്യത്തിന്റെ കിരീടം നീതിയുടെ കിരീടം ആകും.</t>
        </r>
      </text>
    </comment>
    <comment ref="E2046" authorId="0">
      <text>
        <r>
          <rPr>
            <sz val="8"/>
            <color indexed="81"/>
            <rFont val="Tahoma"/>
            <family val="2"/>
          </rPr>
          <t>നീ നീതി സ്നേഹിച്ചു നീതികേട് വെറുക്കുകയും അതിക്രമത്തെ വെറുക്കുകയും ചെയ്തിരിക്കുന്നു; അതുകൊണ്ടാകുന്നു ദൈവം, നിന്റെ ദൈവം, നിന്നെ നിന്റെ കൂട്ടുകാരേക്കാൾ അധികം സന്തോഷത്തിന്റെ തൈലംകൊണ്ട് അഭിഷേകം ചെയ്തത്.</t>
        </r>
      </text>
    </comment>
    <comment ref="E2047" authorId="0">
      <text>
        <r>
          <rPr>
            <sz val="8"/>
            <color indexed="81"/>
            <rFont val="Tahoma"/>
            <family val="2"/>
          </rPr>
          <t>കർത്താവേ, നീ ആദിയിൽ ഭൂമിയെ അടിസ്ഥാനമാക്കി; ആകാശം നിന്റെ കയ്യുടെ പ്രവൃത്തി ആകുന്നു.</t>
        </r>
      </text>
    </comment>
    <comment ref="E2048" authorId="0">
      <text>
        <r>
          <rPr>
            <sz val="8"/>
            <color indexed="81"/>
            <rFont val="Tahoma"/>
            <family val="2"/>
          </rPr>
          <t>അവ നശിച്ചുപോകും; നീയോ നിലനില്ക്കും; അവ ഒക്കെയും വസ്ത്രംപോലെ പഴയതായി പോകും.</t>
        </r>
      </text>
    </comment>
    <comment ref="E2049" authorId="0">
      <text>
        <r>
          <rPr>
            <sz val="8"/>
            <color indexed="81"/>
            <rFont val="Tahoma"/>
            <family val="2"/>
          </rPr>
          <t>നീ അവയെ തേളിനെപ്പോലെ ചുരുട്ടിക്കളയും; അവ മാറിപ്പോകും; നീയോ മാറിപ്പോകുന്നില്ല; നിന്റെ വർഷം അവസാനിക്കയില്ല എന്നു അരുളിച്ചെയ്യുന്നുവല്ലോ.</t>
        </r>
      </text>
    </comment>
    <comment ref="E2050" authorId="0">
      <text>
        <r>
          <rPr>
            <sz val="8"/>
            <color indexed="81"/>
            <rFont val="Tahoma"/>
            <family val="2"/>
          </rPr>
          <t>"ഞാൻ നിന്റെ ശത്രുക്കളെ നിന്റെ പാദപീഠം ആക്കുവോളം എന്റെ വലത്തുഭാഗത്തിരിക്ക" എന്നു അവൻ ദൂതന്മാരിൽ ആരോടും ഒരുനാളും പറഞ്ഞിട്ടില്ലയോ?</t>
        </r>
      </text>
    </comment>
    <comment ref="E2051" authorId="0">
      <text>
        <r>
          <rPr>
            <sz val="8"/>
            <color indexed="81"/>
            <rFont val="Tahoma"/>
            <family val="2"/>
          </rPr>
          <t>അല്ല, അവർ എല്ലാവരും രക്ഷ അവകാശമാക്കുവാനുള്ളവർക്കു ശുശ്രൂഷ ചെയ് വാൻ അയയ്ക്കപ്പെട്ട ശുശ്രൂഷക്കാരായ ആത്മാക്കൾ അല്ലയോ?</t>
        </r>
      </text>
    </comment>
    <comment ref="E2052" authorId="0">
      <text>
        <r>
          <rPr>
            <sz val="8"/>
            <color indexed="81"/>
            <rFont val="Tahoma"/>
            <family val="2"/>
          </rPr>
          <t>ആകയാൽ നാം കേട്ടത് വിട്ടുപിരിയരുത് എന്നുവച്ച് ഏറ്റവും അധികം സൂക്ഷ്മത്തോടെ ശ്രദ്ധിക്കണം.</t>
        </r>
      </text>
    </comment>
    <comment ref="E2053" authorId="0">
      <text>
        <r>
          <rPr>
            <sz val="8"/>
            <color indexed="81"/>
            <rFont val="Tahoma"/>
            <family val="2"/>
          </rPr>
          <t>ദൈവദൂതന്മാർ മുഖാന്തരം അരുളിച്ചെയ്ത വചനം ഉറപ്പായാൽ ഏത് ലംഘനവും അനുസരണവും ലംഘനവും ന്യായമായ ശിക്ഷാവിധിക്ക് വിധിക്കപ്പെടും.</t>
        </r>
      </text>
    </comment>
    <comment ref="E2054" authorId="0">
      <text>
        <r>
          <rPr>
            <sz val="8"/>
            <color indexed="81"/>
            <rFont val="Tahoma"/>
            <family val="2"/>
          </rPr>
          <t>ആദ്യം കർത്താവ് തന്നേ അറിയിച്ചുതന്നതും, പിന്നെ അവനോട് സംസാരിച്ചു കേട്ടവർ നമുക്കു സാക്ഷീകരിച്ചതും തന്നേ,</t>
        </r>
      </text>
    </comment>
    <comment ref="E2055" authorId="0">
      <text>
        <r>
          <rPr>
            <sz val="8"/>
            <color indexed="81"/>
            <rFont val="Tahoma"/>
            <family val="2"/>
          </rPr>
          <t>ദൈവം തന്നേ അത്ഭുതങ്ങളാലും അത്ഭുതങ്ങളാലും സകലവിധ വീര്യപ്രവൃത്തികളാലും പരിശുദ്ധാത്മാവിന്റെ ദാനങ്ങളാലും തന്റെ ഇഷ്ടപ്രകാരം വിഭാഗിച്ചുകൊടുത്തുകൊണ്ട് ഇത്ര വലിയ രക്ഷയെ തിരിച്ചറിയാതെ ഒഴിഞ്ഞുപോകുമ്പോൾ നാം ശിക്ഷാവിധിയിൽ ഒഴിഞ്ഞുപോകുന്നത് എങ്ങനെ?</t>
        </r>
      </text>
    </comment>
    <comment ref="E2056" authorId="0">
      <text>
        <r>
          <rPr>
            <sz val="8"/>
            <color indexed="81"/>
            <rFont val="Tahoma"/>
            <family val="2"/>
          </rPr>
          <t>വരുവാനുള്ള ലോകത്തെക്കുറിച്ച് നാം സംസാരിക്കുന്നതാണു് ദൈവം ദൂതന്മാരോട് കീഴടക്കിയില്ല.</t>
        </r>
      </text>
    </comment>
    <comment ref="E2057" authorId="0">
      <text>
        <r>
          <rPr>
            <sz val="8"/>
            <color indexed="81"/>
            <rFont val="Tahoma"/>
            <family val="2"/>
          </rPr>
          <t>ഒരു സ്ഥലത്ത് ഒരുവൻ സാക്ഷ്യം പറഞ്ഞിരിക്കുന്നു: "മനുഷ്യനെ നീ ചിന്തിക്കുന്നതും മനുഷ്യപുത്രനെ അന്വേഷിക്കുന്നതും എന്ത്?</t>
        </r>
      </text>
    </comment>
    <comment ref="E2058" authorId="0">
      <text>
        <r>
          <rPr>
            <sz val="8"/>
            <color indexed="81"/>
            <rFont val="Tahoma"/>
            <family val="2"/>
          </rPr>
          <t>നീ അവനെ ദൂതന്മാരെക്കാൾ അല്പം താഴ്ത്തി, തേജസ്സും ബഹുമാനവുംകൊണ്ട് അവനെ കിരീടമാക്കി, നിന്റെ കയ്യുടെ പ്രവൃത്തികൾക്ക് അവനെ അധികാരമുള്ളവൻ ആക്കി, സകലവും അവന്റെ പാദപീഠത്തിൽ ആക്കി.</t>
        </r>
      </text>
    </comment>
    <comment ref="E2059" authorId="0">
      <text>
        <r>
          <rPr>
            <sz val="8"/>
            <color indexed="81"/>
            <rFont val="Tahoma"/>
            <family val="2"/>
          </rPr>
          <t>സകലവും അവന് കീഴടക്കി തന്നിരിക്കുന്നു എന്നുവച്ചാൽ ദൈവത്തിന് കീഴടങ്ങാത്തത് ഒന്നും ഇല്ല; എങ്കിലും സകലവും അവന് കീഴടങ്ങിയിരിക്കുന്നു എന്ന് ഇതുവരെ കണ്ടിട്ടില്ല.</t>
        </r>
      </text>
    </comment>
    <comment ref="E2060" authorId="0">
      <text>
        <r>
          <rPr>
            <sz val="8"/>
            <color indexed="81"/>
            <rFont val="Tahoma"/>
            <family val="2"/>
          </rPr>
          <t>എന്നാൽ ദൈവത്തിന്റെ കൃപയാൽ ഓരോരുത്തനുവേണ്ടി മരണത്തെ രുചിനോക്കേണ്ടതിന് ദൂതന്മാരെക്കാൾ അല്പനേരം താഴ്ത്തപ്പെട്ടവനായ യേശുവിനെ ഞങ്ങൾ കാണുന്നു; അവനെ മഹത്വത്തോടും ബഹുമാനത്തോടും കൂടെ കിരീടം ധരിപ്പിച്ചിരിക്കുന്നു.</t>
        </r>
      </text>
    </comment>
    <comment ref="E2061" authorId="0">
      <text>
        <r>
          <rPr>
            <sz val="8"/>
            <color indexed="81"/>
            <rFont val="Tahoma"/>
            <family val="2"/>
          </rPr>
          <t>സകലവും തനിക്കും തനിക്കു വേണ്ടിയും ഉണ്ടാക്കിയവൻ അനേകം പുത്രന്മാരെ തേജസ്സിലേക്ക് കൂട്ടിക്കൊണ്ടുവരുമ്പോൾ അവരുടെ രക്ഷയുടെ നായകനെ കഷ്ടങ്ങളാൽ തികയ്ക്കേണ്ടതിന് യോഗ്യനായിരുന്നു.</t>
        </r>
      </text>
    </comment>
    <comment ref="E2062" authorId="0">
      <text>
        <r>
          <rPr>
            <sz val="8"/>
            <color indexed="81"/>
            <rFont val="Tahoma"/>
            <family val="2"/>
          </rPr>
          <t>വിശുദ്ധീകരിക്കുന്നവനും വിശുദ്ധീകരിക്കുന്നവരും എല്ലാവരും ഒരുവനിൽ നിന്നു ആകുന്നു; അതുകൊണ്ടാകുന്നു അവരെ സഹോദരന്മാർ എന്നു വിളിക്കുവാൻ അവൻ നാണിക്കാത്തത്.</t>
        </r>
      </text>
    </comment>
    <comment ref="E2063" authorId="0">
      <text>
        <r>
          <rPr>
            <sz val="8"/>
            <color indexed="81"/>
            <rFont val="Tahoma"/>
            <family val="2"/>
          </rPr>
          <t>"ഞാൻ എന്റെ സഹോദരന്മാരോട് നിന്റെ നാമം പ്രസ്താവിക്കും; സഭയുടെ നടുവിൽ നിന്നെ പുകഴ്ത്തും.</t>
        </r>
      </text>
    </comment>
    <comment ref="E2064" authorId="0">
      <text>
        <r>
          <rPr>
            <sz val="8"/>
            <color indexed="81"/>
            <rFont val="Tahoma"/>
            <family val="2"/>
          </rPr>
          <t>ഞാൻ അവനിൽ ആശ്രയിക്കും; ഇതാ, ഞാനും ദൈവം എനിക്ക് തന്നിരിക്കുന്ന മക്കൾയും തന്നേ എന്നു പറയുന്നുവല്ലോ.</t>
        </r>
      </text>
    </comment>
    <comment ref="E2065" authorId="0">
      <text>
        <r>
          <rPr>
            <sz val="8"/>
            <color indexed="81"/>
            <rFont val="Tahoma"/>
            <family val="2"/>
          </rPr>
          <t>അതുകൊണ്ട് മക്കൾ ജഡരക്തമുള്ളവർ ആകയാൽ അവരും അങ്ങനെതന്നെ ജഡരക്തക്കാർ ആകുന്നു; മരണത്തിന്റെ അധികാരമുള്ള പിശാചിനെ മരണത്താൽ നശിപ്പിക്കേണ്ടതിന്</t>
        </r>
      </text>
    </comment>
    <comment ref="E2066" authorId="0">
      <text>
        <r>
          <rPr>
            <sz val="8"/>
            <color indexed="81"/>
            <rFont val="Tahoma"/>
            <family val="2"/>
          </rPr>
          <t>തനിക്കു ജീവനോടിരിക്കെ മരണത്തിന്റെ മരണത്താൽ അടിമകളായിരുന്നവരെ ഒക്കെയും സ്വതന്ത്രരാക്കേണ്ടതിനും.</t>
        </r>
      </text>
    </comment>
    <comment ref="E2067" authorId="0">
      <text>
        <r>
          <rPr>
            <sz val="8"/>
            <color indexed="81"/>
            <rFont val="Tahoma"/>
            <family val="2"/>
          </rPr>
          <t>ആകയാൽ ദൂതന്മാരുടെ സഹായത്തല്ല, അബ്രഹാമിന്റെ സന്തതിയുടെ സഹായത്തത്രേ അവൻ കൈകൊണ്ട് സഹായിക്കുന്നത്.</t>
        </r>
      </text>
    </comment>
    <comment ref="E2068" authorId="0">
      <text>
        <r>
          <rPr>
            <sz val="8"/>
            <color indexed="81"/>
            <rFont val="Tahoma"/>
            <family val="2"/>
          </rPr>
          <t>അവൻ ജനത്തിന്റെ പാപങ്ങളെ പ്രാപിക്കുവാനായി ദൈവകാര്യങ്ങളിൽ കരുണയും വിശ്വസ്തവുമായ മഹാപുരോഹിതൻ ആകേണ്ടതിന് സകലത്തിലും തന്റെ സഹോദരന്മാരെപ്പോലെ ആകേണ്ടതായിരുന്നു.</t>
        </r>
      </text>
    </comment>
    <comment ref="E2069" authorId="0">
      <text>
        <r>
          <rPr>
            <sz val="8"/>
            <color indexed="81"/>
            <rFont val="Tahoma"/>
            <family val="2"/>
          </rPr>
          <t>ആകയാൽ താൻ പരീക്ഷിക്കപ്പെട്ടു കഷ്ടം അനുഭവിച്ചിരിക്കകൊണ്ട് പരീക്ഷിക്കപ്പെടുന്നവരെ സഹായിക്കുവാൻ അവന് കഴിയും.</t>
        </r>
      </text>
    </comment>
    <comment ref="E2070" authorId="0">
      <text>
        <r>
          <rPr>
            <sz val="8"/>
            <color indexed="81"/>
            <rFont val="Tahoma"/>
            <family val="2"/>
          </rPr>
          <t>ആകയാൽ സ്വർഗ്ഗീയവിചാരത്തിൽ പങ്കാളികളായ വിശുദ്ധസഹോദരന്മാരേ, നാം ഏറ്റുപറഞ്ഞ അപ്പൊസ്തലനും മഹാപുരോഹിതനുമായ യേശുവിനെ ശ്രദ്ധിപ്പിൻ.</t>
        </r>
      </text>
    </comment>
    <comment ref="E2071" authorId="0">
      <text>
        <r>
          <rPr>
            <sz val="8"/>
            <color indexed="81"/>
            <rFont val="Tahoma"/>
            <family val="2"/>
          </rPr>
          <t>മോശെ ദൈവാലയത്തിൽ ഒക്കെയും വിശ്വസ്തനായിരുന്നതുപോലെ ഇവനും തന്നെ നിയമിച്ചവനോട് വിശ്വസ്തനായിരുന്നു.</t>
        </r>
      </text>
    </comment>
    <comment ref="E2072" authorId="0">
      <text>
        <r>
          <rPr>
            <sz val="8"/>
            <color indexed="81"/>
            <rFont val="Tahoma"/>
            <family val="2"/>
          </rPr>
          <t>വീട് പണിയുന്നവൻ വീടിനേക്കാൾ വലിയ ബഹുമാനത്തോട് യോഗ്യനാകുന്നു; അതുകൊണ്ട് ഇവൻ മോശെയേക്കാൾ അധികം മഹത്വത്തിന് യോഗ്യനാകുന്നു.</t>
        </r>
      </text>
    </comment>
    <comment ref="E2073" authorId="0">
      <text>
        <r>
          <rPr>
            <sz val="8"/>
            <color indexed="81"/>
            <rFont val="Tahoma"/>
            <family val="2"/>
          </rPr>
          <t>എല്ലാ വീടും ആരെങ്കിലും അതിനെ പണിയുന്നവനല്ലോ; സകലവും ഉണ്ടാക്കിയവൻ ദൈവം തന്നേ.</t>
        </r>
      </text>
    </comment>
    <comment ref="E2074" authorId="0">
      <text>
        <r>
          <rPr>
            <sz val="8"/>
            <color indexed="81"/>
            <rFont val="Tahoma"/>
            <family val="2"/>
          </rPr>
          <t>മോശെ വരുവാനുള്ള കാര്യങ്ങൾക്ക് സാക്ഷ്യം പറയേണ്ടതിന് ശുശ്രൂഷകനായി ദൈവാലയത്തിൽ സകലത്തിലും വിശ്വസ്തനായിരുന്നു.</t>
        </r>
      </text>
    </comment>
    <comment ref="E2075" authorId="0">
      <text>
        <r>
          <rPr>
            <sz val="8"/>
            <color indexed="81"/>
            <rFont val="Tahoma"/>
            <family val="2"/>
          </rPr>
          <t>എന്നാൽ ക്രിസ്തു ദൈവത്തിന്റെ ഭവനത്തിൽ അധികാരമുള്ള പുത്രനായി വിശ്വസ്തനായി നില്ക്കുന്നു.</t>
        </r>
      </text>
    </comment>
    <comment ref="E2076" authorId="0">
      <text>
        <r>
          <rPr>
            <sz val="8"/>
            <color indexed="81"/>
            <rFont val="Tahoma"/>
            <family val="2"/>
          </rPr>
          <t>ആകയാൽ പരിശുദ്ധാത്മാവ് പറയുന്നതുപോലെ: ഇന്ന് നിങ്ങൾ അവന്റെ ശബ്ദം കേൾക്കുന്നു എങ്കിൽ</t>
        </r>
      </text>
    </comment>
    <comment ref="E2077" authorId="0">
      <text>
        <r>
          <rPr>
            <sz val="8"/>
            <color indexed="81"/>
            <rFont val="Tahoma"/>
            <family val="2"/>
          </rPr>
          <t>മരുഭൂമിയിൽ കോപത്തിന്റെ നാളിൽ സംഭവിച്ചതുപോലെ, പരീക്ഷയുടെ നാളിൽ സംഭവിച്ചതുപോലെ, നിങ്ങളുടെ ഹൃദയം കഠിനമാക്കരുത്.</t>
        </r>
      </text>
    </comment>
    <comment ref="E2078" authorId="0">
      <text>
        <r>
          <rPr>
            <sz val="8"/>
            <color indexed="81"/>
            <rFont val="Tahoma"/>
            <family val="2"/>
          </rPr>
          <t>നിങ്ങളുടെ പിതാക്കന്മാർ എന്നെ പരീക്ഷിച്ചും പരീക്ഷിച്ചുംകൊണ്ട് നാല്പത് സംവത്സരം എന്റെ പ്രവൃത്തികളെ കണ്ടുംകൊണ്ട്</t>
        </r>
      </text>
    </comment>
    <comment ref="E2079" authorId="0">
      <text>
        <r>
          <rPr>
            <sz val="8"/>
            <color indexed="81"/>
            <rFont val="Tahoma"/>
            <family val="2"/>
          </rPr>
          <t>അതുകൊണ്ട് ഞാൻ ആ തലമുറയെ വെറുത്തു, അവർ എല്ലായ്പോഴും വഴിതെറ്റിക്കുന്ന ഹൃദയമുള്ള ജനം ആകുന്നു; അവർ എന്റെ വഴികളെ അറിയുന്നില്ല എന്നു പറഞ്ഞു,</t>
        </r>
      </text>
    </comment>
    <comment ref="E2080" authorId="0">
      <text>
        <r>
          <rPr>
            <sz val="8"/>
            <color indexed="81"/>
            <rFont val="Tahoma"/>
            <family val="2"/>
          </rPr>
          <t>"അവർ എന്റെ വിശ്രമത്തിൽ ഒരുനാളും കടക്കുകയില്ല" എന്നു ഞാൻ എന്റെ കോപത്തിൽ സത്യം ചെയ്തു."</t>
        </r>
      </text>
    </comment>
    <comment ref="E2081" authorId="0">
      <text>
        <r>
          <rPr>
            <sz val="8"/>
            <color indexed="81"/>
            <rFont val="Tahoma"/>
            <family val="2"/>
          </rPr>
          <t>സഹോദരന്മാരേ, ജീവനുള്ള ദൈവത്തെ വിട്ടുപിരിയുന്ന അവിശ്വാസമുള്ള ദുഷ്ടതയുള്ള ഹൃദയം നിങ്ങളിൽ ആർക്കും ഉണ്ടാകാതിരിപ്പാൻ സൂക്ഷിച്ചുകൊള്ളുവിൻ.</t>
        </r>
      </text>
    </comment>
    <comment ref="E2082" authorId="0">
      <text>
        <r>
          <rPr>
            <sz val="8"/>
            <color indexed="81"/>
            <rFont val="Tahoma"/>
            <family val="2"/>
          </rPr>
          <t>നിങ്ങളിൽ ആരും പാപത്തിന്റെ വഞ്ചനകൊണ്ട് കഠിനപ്പെടരുത്. എന്നാൽ "ഇന്ന്" എന്നു വിളിക്കപ്പെടുന്നതുവരെ ദിനംപ്രതി തമ്മിൽ തമ്മിൽ പ്രബോധിപ്പിക്കുവിൻ.</t>
        </r>
      </text>
    </comment>
    <comment ref="E2083" authorId="0">
      <text>
        <r>
          <rPr>
            <sz val="8"/>
            <color indexed="81"/>
            <rFont val="Tahoma"/>
            <family val="2"/>
          </rPr>
          <t>ആദിമുതലുള്ള വിശ്വാസം അവസാനത്തോളം ഉറപ്പിച്ചുനില്ക്കുന്നു എങ്കിൽ നാം ക്രിസ്തുവിനോടു കൂടെ പങ്കാളികൾ ആകുന്നു.</t>
        </r>
      </text>
    </comment>
    <comment ref="E2084" authorId="0">
      <text>
        <r>
          <rPr>
            <sz val="8"/>
            <color indexed="81"/>
            <rFont val="Tahoma"/>
            <family val="2"/>
          </rPr>
          <t>"ഇന്ന് നിങ്ങൾ അവന്റെ ശബ്ദം കേൾക്കുന്നു എങ്കിൽ കോപത്തിൽ ആയിരുന്നതുപോലെ നിങ്ങളുടെ ഹൃദയം കടുത്തിരിക്കരുത്" എന്ന് അരുളിച്ചെയ്തിരിക്കുന്നത് പോലെ</t>
        </r>
      </text>
    </comment>
    <comment ref="E2085" authorId="0">
      <text>
        <r>
          <rPr>
            <sz val="8"/>
            <color indexed="81"/>
            <rFont val="Tahoma"/>
            <family val="2"/>
          </rPr>
          <t>കേൾച്ചവരിൽ ആർ കോപിച്ചു? മോശെ മുഖാന്തരം മിസ്രയീമിൽനിന്ന് പുറപ്പെട്ടവർ എല്ലാവരും അല്ലയോ?</t>
        </r>
      </text>
    </comment>
    <comment ref="E2086" authorId="0">
      <text>
        <r>
          <rPr>
            <sz val="8"/>
            <color indexed="81"/>
            <rFont val="Tahoma"/>
            <family val="2"/>
          </rPr>
          <t>നാല്പത് സംവത്സരകാലത്തോളം അവൻ ആരുടെ നേരെ കോപിച്ചു? പാപം ചെയ്തവരുടെ നേരെയോ? അവരുടെ മരുഭൂമിയിൽ മരുഭൂമിയിൽ വീണുപോയല്ലോ.</t>
        </r>
      </text>
    </comment>
    <comment ref="E2087" authorId="0">
      <text>
        <r>
          <rPr>
            <sz val="8"/>
            <color indexed="81"/>
            <rFont val="Tahoma"/>
            <family val="2"/>
          </rPr>
          <t>"അവർ എന്റെ വിശ്രമത്തിൽ കടക്കുകയില്ല" എന്നു ദൈവം ആരോട് സത്യം ചെയ്തു? അനുസരിക്കാത്തവരെക്കുറിച്ചത്രേ?</t>
        </r>
      </text>
    </comment>
    <comment ref="E2088" authorId="0">
      <text>
        <r>
          <rPr>
            <sz val="8"/>
            <color indexed="81"/>
            <rFont val="Tahoma"/>
            <family val="2"/>
          </rPr>
          <t>ആകയാൽ അവരുടെ അവിശ്വാസത്താൽ അവർക്ക് അതിൽ പ്രവേശിക്കുവാൻ കഴിഞ്ഞില്ല എന്നു നാം കാണുന്നു.</t>
        </r>
      </text>
    </comment>
    <comment ref="E2089" authorId="0">
      <text>
        <r>
          <rPr>
            <sz val="8"/>
            <color indexed="81"/>
            <rFont val="Tahoma"/>
            <family val="2"/>
          </rPr>
          <t>ആകയാൽ അവന്റെ വിശ്രമത്തിൽ പ്രവേശിക്കുവാൻ വാഗ്ദത്തം ഉള്ളിടത്തോളം നമ്മിൽ ആരും അതിൽ ഇടറിപ്പോകാതെ പോകാതിരിക്കേണ്ടതിന് സൂക്ഷിച്ചുകൊള്ളുവിൻ.</t>
        </r>
      </text>
    </comment>
    <comment ref="E2090" authorId="0">
      <text>
        <r>
          <rPr>
            <sz val="8"/>
            <color indexed="81"/>
            <rFont val="Tahoma"/>
            <family val="2"/>
          </rPr>
          <t>അവരോട് അറിയിച്ചതുപോലെതന്നെ ഞങ്ങളോടും സുവിശേഷം അറിയിച്ചിരിക്കുന്നു; എന്നാൽ കേട്ടവർ വിശ്വാസത്താൽ കേൾക്കായ്കയാൽ കേട്ട വചനം അവർക്ക് പ്രയോജനമായില്ല.</t>
        </r>
      </text>
    </comment>
    <comment ref="E2091" authorId="0">
      <text>
        <r>
          <rPr>
            <sz val="8"/>
            <color indexed="81"/>
            <rFont val="Tahoma"/>
            <family val="2"/>
          </rPr>
          <t>വിശ്വസിച്ചവരായ നാം ആ വിശ്രമത്തിൽ കടക്കുന്നുവല്ലോ. വിശ്വസിക്കാത്തവരെക്കുറിച്ച് ദൈവം തന്റെ കോപത്തിൽ: "അവർ എന്റെ വിശ്രമത്തിൽ ഒരുനാളും പ്രവേശിക്കയില്ല" എന്ന് സത്യം ചെയ്തു. ലോകസ്ഥാപനം മുതൽ അവന്റെ പ്രവൃത്തികൾ പൂർത്തിയായിട്ടും തന്നേ.</t>
        </r>
      </text>
    </comment>
    <comment ref="E2092" authorId="0">
      <text>
        <r>
          <rPr>
            <sz val="8"/>
            <color indexed="81"/>
            <rFont val="Tahoma"/>
            <family val="2"/>
          </rPr>
          <t>"ദൈവം തന്റെ സകല പ്രവൃത്തിയിലും നിന്നു ഏഴാം നാൾ വിശ്രമിച്ചു" എന്നു ഏഴാം നാളിനെക്കുറിച്ച് ഒരു സ്ഥലത്ത് പറഞ്ഞിരിക്കുന്നുവല്ലോ.</t>
        </r>
      </text>
    </comment>
    <comment ref="E2093" authorId="0">
      <text>
        <r>
          <rPr>
            <sz val="8"/>
            <color indexed="81"/>
            <rFont val="Tahoma"/>
            <family val="2"/>
          </rPr>
          <t>"അവർ എന്റെ വിശ്രമത്തിൽ കടക്കുകയില്ല" എന്നു മറ്റൊരു സ്ഥലത്തും പറയുന്നുവല്ലോ.</t>
        </r>
      </text>
    </comment>
    <comment ref="E2094" authorId="0">
      <text>
        <r>
          <rPr>
            <sz val="8"/>
            <color indexed="81"/>
            <rFont val="Tahoma"/>
            <family val="2"/>
          </rPr>
          <t>അതുകൊണ്ട് മുമ്പെ സുവിശേഷം കേട്ടവർ അനുസരിക്കായ്കകൊണ്ട് പ്രവേശിക്കാഞ്ഞതുകൊണ്ട് ചിലർക്ക് അതിൽ കടക്കുവാൻ ഇടയുണ്ട്.</t>
        </r>
      </text>
    </comment>
    <comment ref="E2095" authorId="0">
      <text>
        <r>
          <rPr>
            <sz val="8"/>
            <color indexed="81"/>
            <rFont val="Tahoma"/>
            <family val="2"/>
          </rPr>
          <t>"ഇന്ന് നിങ്ങൾ അവന്റെ ശബ്ദം കേൾക്കുന്നു എങ്കിൽ നിങ്ങളുടെ ഹൃദയം കടുത്തിരിക്കരുത്" എന്നു ദാവീദിന്റെ സങ്കീർത്തനത്തിൽ വളരെ കാലത്തിനുശേഷം "ഇന്ന്" എന്നു അരുളിച്ചെയ്തതുപോലെ പിന്നെയും ദൈവം ഒരു ദിവസം നിശ്ചയിച്ചു.</t>
        </r>
      </text>
    </comment>
    <comment ref="E2096" authorId="0">
      <text>
        <r>
          <rPr>
            <sz val="8"/>
            <color indexed="81"/>
            <rFont val="Tahoma"/>
            <family val="2"/>
          </rPr>
          <t>യോശുവ അവരെ വിശ്രമത്തിൽ പ്രവേശിപ്പിച്ചിരുന്നു എങ്കിൽ ദൈവം പിന്നെയും മറ്റൊരു ദിവസത്തെക്കുറിച്ച് സംസാരിക്കയില്ലായിരുന്നു.</t>
        </r>
      </text>
    </comment>
    <comment ref="E2097" authorId="0">
      <text>
        <r>
          <rPr>
            <sz val="8"/>
            <color indexed="81"/>
            <rFont val="Tahoma"/>
            <family val="2"/>
          </rPr>
          <t>ആകയാൽ ദൈവജനത്തിന്റെ വിശ്രമം ഇനി വരുന്നത്.</t>
        </r>
      </text>
    </comment>
    <comment ref="E2098" authorId="0">
      <text>
        <r>
          <rPr>
            <sz val="8"/>
            <color indexed="81"/>
            <rFont val="Tahoma"/>
            <family val="2"/>
          </rPr>
          <t>ദൈവത്തിന്റെ വിശ്രമത്തിൽ പ്രവേശിച്ചവൻ തന്റെ പ്രവൃത്തികളിൽ നിന്നു ദൈവം പൂർത്തിയാക്കിയതുപോലെ തന്നേ തന്റെ പ്രവൃത്തികളിൽ നിന്നു വിശ്രമിക്കും.</t>
        </r>
      </text>
    </comment>
    <comment ref="E2099" authorId="0">
      <text>
        <r>
          <rPr>
            <sz val="8"/>
            <color indexed="81"/>
            <rFont val="Tahoma"/>
            <family val="2"/>
          </rPr>
          <t>ആകയാൽ ഈ മാതൃകയെ അനുകരിച്ച് ആരും അനുസരണക്കേടിനാൽ വീണുപോകാതിരിപ്പാൻ നമുക്കു ആ വിശ്രമത്തിൽ കടക്കുവാൻ സൂക്ഷിച്ചുകൊള്ളാം.</t>
        </r>
      </text>
    </comment>
    <comment ref="E2100" authorId="0">
      <text>
        <r>
          <rPr>
            <sz val="8"/>
            <color indexed="81"/>
            <rFont val="Tahoma"/>
            <family val="2"/>
          </rPr>
          <t>ദൈവവചനം ജീവനുള്ളതും ശക്തിയുള്ളതും, രണ്ടു വശത്തുള്ള സകല വാൾക്കാളും മൂർച്ചയുള്ളതും, ആത്മാവ്, ആത്മാവ്, ഞാങ്ങുകൾ, ഞാങ്ങുകൾ എന്നിവ തമ്മിൽ വേർതിരിക്കുന്നതും, ഹൃദയത്തിന്റെ നിരൂപണങ്ങളെയും നിരൂപണങ്ങളെയും തിരിച്ചറിയുന്നതും ആകുന്നു.</t>
        </r>
      </text>
    </comment>
    <comment ref="E2101" authorId="0">
      <text>
        <r>
          <rPr>
            <sz val="8"/>
            <color indexed="81"/>
            <rFont val="Tahoma"/>
            <family val="2"/>
          </rPr>
          <t>അവന് മറഞ്ഞിരിക്കുന്ന ഒരു സൃഷ്ടിയും ഇല്ല; സകലവും അവന്റെ മുമ്പിൽ മറഞ്ഞിരിക്കുന്നതും വെളിപ്പെട്ടതും ആകുന്നു. നാം അവനോട് കണക്ക് ബോധിപ്പിക്കേണ്ടുന്നവനും ആകുന്നു.</t>
        </r>
      </text>
    </comment>
    <comment ref="E2102" authorId="0">
      <text>
        <r>
          <rPr>
            <sz val="8"/>
            <color indexed="81"/>
            <rFont val="Tahoma"/>
            <family val="2"/>
          </rPr>
          <t>ദൈവപുത്രനായ യേശു എന്ന സ്വർഗ്ഗത്തിലൂടെ കടന്നുപോയ മഹാപുരോഹിതൻ നമുക്കു ഉണ്ടല്ലോ. അതുകൊണ്ട് നാം ഏറ്റുപറഞ്ഞ വിശ്വാസം പ്രമാണത്തിൽ ഉറ്റിരിക്കേണം.</t>
        </r>
      </text>
    </comment>
    <comment ref="E2103" authorId="0">
      <text>
        <r>
          <rPr>
            <sz val="8"/>
            <color indexed="81"/>
            <rFont val="Tahoma"/>
            <family val="2"/>
          </rPr>
          <t>നമ്മുടെ ബലഹീനതകളിൽ നമ്മോടു കരുണ കാണിപ്പാൻ കഴിയാത്ത മഹാപുരോഹിതൻ നമുക്കു ഇല്ലല്ലോ; നമുക്കു സകലത്തിലും നമ്മെപ്പോലെ പരീക്ഷിക്കപ്പെട്ടവനായിട്ടും പാപം ഇല്ലാത്തവനല്ലോ മഹാപുരോഹിതൻ ഉള്ളത്.</t>
        </r>
      </text>
    </comment>
    <comment ref="E2104" authorId="0">
      <text>
        <r>
          <rPr>
            <sz val="8"/>
            <color indexed="81"/>
            <rFont val="Tahoma"/>
            <family val="2"/>
          </rPr>
          <t>ആകയാൽ കരുണ ലഭിപ്പാനും തത്സമയത്ത് സഹായത്തിനായി കൃപ ലഭിപ്പാനും നമുക്കു കൃപയുടെ സിംഹാസനത്തിങ്കൽ ധൈര്യത്തോടെ അടുത്തുവരട്ടെ.</t>
        </r>
      </text>
    </comment>
    <comment ref="E2105" authorId="0">
      <text>
        <r>
          <rPr>
            <sz val="8"/>
            <color indexed="81"/>
            <rFont val="Tahoma"/>
            <family val="2"/>
          </rPr>
          <t>മനുഷ്യരിൽനിന്ന് എടുക്കപ്പെടുന്ന ഓരോ മഹാപുരോഹിതനെയും മനുഷ്യർക്ക് വേണ്ടി ദൈവത്തെ സേവിക്കുവാനായി വഴിപാടുകളും പാപങ്ങൾക്കുവേണ്ടി യാഗങ്ങളും അർപ്പിക്കുവാനും നിയമിക്കുന്നു.</t>
        </r>
      </text>
    </comment>
    <comment ref="E2106" authorId="0">
      <text>
        <r>
          <rPr>
            <sz val="8"/>
            <color indexed="81"/>
            <rFont val="Tahoma"/>
            <family val="2"/>
          </rPr>
          <t>അങ്ങനെ മഹാപുരോഹിതൻ ബലഹീനതകളിലുള്ളവനാകയാൽ അറിവില്ലാത്തവരോടും വഴിതെറ്റുന്നവരോടും കരുണ കാണിക്കേണ്ടതാകുന്നു.</t>
        </r>
      </text>
    </comment>
    <comment ref="E2107" authorId="0">
      <text>
        <r>
          <rPr>
            <sz val="8"/>
            <color indexed="81"/>
            <rFont val="Tahoma"/>
            <family val="2"/>
          </rPr>
          <t>അതുകൊണ്ട് ജനത്തിന്റെ പാപങ്ങൾക്കുവേണ്ടി എന്നപോലെ സ്വന്തപാപങ്ങൾക്കും വേണ്ടി യാഗം കഴിക്കേണ്ടതാകുന്നു.</t>
        </r>
      </text>
    </comment>
    <comment ref="E2108" authorId="0">
      <text>
        <r>
          <rPr>
            <sz val="8"/>
            <color indexed="81"/>
            <rFont val="Tahoma"/>
            <family val="2"/>
          </rPr>
          <t>അഹരോനെപ്പോലെ ദൈവം വിളിച്ചിട്ടല്ലാതെ ആരും സ്വയമായി ഈ മഹത്വകരമായ ശുശ്രൂഷയ്ക്ക് മുട്ടുകുത്തുന്നില്ല.</t>
        </r>
      </text>
    </comment>
    <comment ref="E2109" authorId="0">
      <text>
        <r>
          <rPr>
            <sz val="8"/>
            <color indexed="81"/>
            <rFont val="Tahoma"/>
            <family val="2"/>
          </rPr>
          <t>അങ്ങനെതന്നെ ക്രിസ്തുവും മഹാപുരോഹിതൻ ആകുവാൻ സ്വയമായി മഹാപുരോഹിതൻ ആകുവാൻ ഉയർന്നതല്ല, നീ എന്റെ പ്രിയപുത്രൻ; ഇന്ന് ഞാൻ നിനക്ക് പിതാവായിത്തീർന്നു എന്നു അവനോട് പറഞ്ഞവൻ തന്നേ അവനെ ഉയർത്തിയിരിക്കുന്നു.</t>
        </r>
      </text>
    </comment>
    <comment ref="E2110" authorId="0">
      <text>
        <r>
          <rPr>
            <sz val="8"/>
            <color indexed="81"/>
            <rFont val="Tahoma"/>
            <family val="2"/>
          </rPr>
          <t>"നീ മെൽക്കിസെദെക്കിന്റെ ക്രമത്തിൽ എന്നേക്കും പുരോഹിതൻ ആകുന്നു" എന്നു മറ്റൊരു സ്ഥലത്തും പറയുന്നുവല്ലോ.</t>
        </r>
      </text>
    </comment>
    <comment ref="E2111" authorId="0">
      <text>
        <r>
          <rPr>
            <sz val="8"/>
            <color indexed="81"/>
            <rFont val="Tahoma"/>
            <family val="2"/>
          </rPr>
          <t>യേശു തന്റെ ജഡിക ജീവിതകാലത്ത് മരണത്തിൽനിന്ന് തന്നെ രക്ഷിക്കാൻ കഴിയുന്നവന് ഉറക്കെ നിലവിളിച്ചും കണ്ണുനീർ വാർത്തുംകൊണ്ട് പ്രാർത്ഥനകളും അപേക്ഷകളും അർപ്പിച്ചു, തന്റെ ഭക്തിനിമിത്തം ദൈവം കേട്ട്,</t>
        </r>
      </text>
    </comment>
    <comment ref="E2112" authorId="0">
      <text>
        <r>
          <rPr>
            <sz val="8"/>
            <color indexed="81"/>
            <rFont val="Tahoma"/>
            <family val="2"/>
          </rPr>
          <t>പുത്രനായിരുന്നിട്ടും അവൻ തന്റെ കഷ്ടാനുഭവങ്ങളാൽ അനുസരണം പഠിപ്പിച്ചു,</t>
        </r>
      </text>
    </comment>
    <comment ref="E2113" authorId="0">
      <text>
        <r>
          <rPr>
            <sz val="8"/>
            <color indexed="81"/>
            <rFont val="Tahoma"/>
            <family val="2"/>
          </rPr>
          <t>തികഞ്ഞവനായി, തന്നെ അനുസരിക്കുന്ന എല്ലാവർക്കും നിത്യ രക്ഷ ലഭിപ്പാൻ കാരണമായിത്തീർന്നു,</t>
        </r>
      </text>
    </comment>
    <comment ref="E2114" authorId="0">
      <text>
        <r>
          <rPr>
            <sz val="8"/>
            <color indexed="81"/>
            <rFont val="Tahoma"/>
            <family val="2"/>
          </rPr>
          <t>മെൽക്കിസെദെക്കിന്റെ ക്രമംപോലെ മഹാപുരോഹിതൻ എന്നു ദൈവം തന്നേ വിളിക്കപ്പെട്ടിരിക്കുന്നു.</t>
        </r>
      </text>
    </comment>
    <comment ref="E2115" authorId="0">
      <text>
        <r>
          <rPr>
            <sz val="8"/>
            <color indexed="81"/>
            <rFont val="Tahoma"/>
            <family val="2"/>
          </rPr>
          <t>ഈ മെൽക്കിസെദെക്കിനെക്കുറിച്ച് വളരെ സംസാരിപ്പാൻ കഴിയും; നിങ്ങൾ കേൾക്കുവാൻ മന്ദബുദ്ധിയുള്ളവരാകയാൽ അത് നിങ്ങൾക്ക് വിശദീകരിക്കുവാൻ എനിക്ക് പ്രയാസം ആകുന്നു.</t>
        </r>
      </text>
    </comment>
    <comment ref="E2116" authorId="0">
      <text>
        <r>
          <rPr>
            <sz val="8"/>
            <color indexed="81"/>
            <rFont val="Tahoma"/>
            <family val="2"/>
          </rPr>
          <t>സമയമായതിനാൽ ഗുരുകളായിത്തീർന്നിരിക്കേണ്ടതാകുന്നു; നിങ്ങൾക്ക് ദൈവവചനത്തിന്റെ അടിസ്ഥാനകാര്യങ്ങളെ പിന്നെയും ഉപദേശിക്കേണ്ടതിരുന്നു; നിങ്ങൾ കഠിനമായ ആഹാരമല്ല, പാനീയമത്രേ ആയിത്തീർന്നത്.</t>
        </r>
      </text>
    </comment>
    <comment ref="E2117" authorId="0">
      <text>
        <r>
          <rPr>
            <sz val="8"/>
            <color indexed="81"/>
            <rFont val="Tahoma"/>
            <family val="2"/>
          </rPr>
          <t>പാലം കുടിക്കുന്നവൻ എല്ലാം ശിശു ആകയാൽ നീതിയുടെ വചനത്തെ സംബന്ധിച്ച് പരിചയമില്ലാത്തവൻ ആകുന്നു.</t>
        </r>
      </text>
    </comment>
    <comment ref="E2118" authorId="0">
      <text>
        <r>
          <rPr>
            <sz val="8"/>
            <color indexed="81"/>
            <rFont val="Tahoma"/>
            <family val="2"/>
          </rPr>
          <t>ദൃഢമായ ആഹാരം, ഏത് നല്ലത്? ഏത് ദോഷം? എന്നുള്ള വിവേക പരിശീലനത്താൽ, എന്ത് നല്ലത്? എന്ത് ദോഷം? എന്നിങ്ങനെ വിവേകം പരിചയമുള്ളവർക്കുള്ളതാകുന്നു.</t>
        </r>
      </text>
    </comment>
    <comment ref="E2119" authorId="0">
      <text>
        <r>
          <rPr>
            <sz val="8"/>
            <color indexed="81"/>
            <rFont val="Tahoma"/>
            <family val="2"/>
          </rPr>
          <t>ആകയാൽ ക്രിസ്തുവിനെക്കുറിച്ചുള്ള അടിസ്ഥാന ഉപദേശം വിട്ടു, മരിച്ച പ്രവൃത്തികളിൽ നിന്നും മാനസാന്തരവും ദൈവത്തിൽ വിശ്വാസവും</t>
        </r>
      </text>
    </comment>
    <comment ref="E2120" authorId="0">
      <text>
        <r>
          <rPr>
            <sz val="8"/>
            <color indexed="81"/>
            <rFont val="Tahoma"/>
            <family val="2"/>
          </rPr>
          <t>സ്നാനങ്ങളെക്കുറിച്ചുള്ള ഉപദേശം, കൈവശം വെച്ചുകൊടുക്കുന്നത്, മരിച്ചവരുടെ പുനരുത്ഥാനം, നിത്യശിക്ഷാവിധി എന്നീ അടിസ്ഥാനങ്ങളെ വീണ്ടും ഇടാതെ,</t>
        </r>
      </text>
    </comment>
    <comment ref="E2121" authorId="0">
      <text>
        <r>
          <rPr>
            <sz val="8"/>
            <color indexed="81"/>
            <rFont val="Tahoma"/>
            <family val="2"/>
          </rPr>
          <t>ദൈവത്തിന് മനസ്സുണ്ടെങ്കിൽ നാം ഇതു ചെയ്യും.</t>
        </r>
      </text>
    </comment>
    <comment ref="E2122" authorId="0">
      <text>
        <r>
          <rPr>
            <sz val="8"/>
            <color indexed="81"/>
            <rFont val="Tahoma"/>
            <family val="2"/>
          </rPr>
          <t>ഒരിക്കൽ പ്രകാശിച്ചുപോയവർ, സ്വർഗ്ഗീയദാനം രുചിനോക്കിയവർ, പരിശുദ്ധാത്മാവ് ലഭിച്ചവർ,</t>
        </r>
      </text>
    </comment>
    <comment ref="E2123" authorId="0">
      <text>
        <r>
          <rPr>
            <sz val="8"/>
            <color indexed="81"/>
            <rFont val="Tahoma"/>
            <family val="2"/>
          </rPr>
          <t>ദൈവത്തിന്റെ നല്ല വചനത്തെയും വരുവാനുള്ള ലോകത്തിന്റെ ശക്തികളെയും രുചിനോക്കിയാലും</t>
        </r>
      </text>
    </comment>
    <comment ref="E2124" authorId="0">
      <text>
        <r>
          <rPr>
            <sz val="8"/>
            <color indexed="81"/>
            <rFont val="Tahoma"/>
            <family val="2"/>
          </rPr>
          <t>അവർ വീണ്ടും മാനസാന്തരത്തിനായി പുതുതായി ഉല്പാദിപ്പിക്കാൻ സാധിക്കുകയില്ല; എന്തുകൊണ്ടെന്നാൽ അവർ ദൈവപുത്രനെ വീണ്ടും ക്രൂശിച്ച് അവനെ നിന്ദിക്കുന്നു.</t>
        </r>
      </text>
    </comment>
    <comment ref="E2125" authorId="0">
      <text>
        <r>
          <rPr>
            <sz val="8"/>
            <color indexed="81"/>
            <rFont val="Tahoma"/>
            <family val="2"/>
          </rPr>
          <t>പലപ്പോഴും തനിക്കുമേൽ വീഴുന്ന മഴ വെള്ളം കുടിക്കുകയും തനിക്കു കൃഷി ചെയ്യുന്നവർക്ക് ആവശ്യമുള്ള വിളവ് ഉളവാക്കുകയും ചെയ്യുന്ന മണ്ണിന് ദൈവത്താൽ അനുഗ്രഹം ലഭിക്കുന്നു.</t>
        </r>
      </text>
    </comment>
    <comment ref="E2126" authorId="0">
      <text>
        <r>
          <rPr>
            <sz val="8"/>
            <color indexed="81"/>
            <rFont val="Tahoma"/>
            <family val="2"/>
          </rPr>
          <t>മുൾച്ചെടികളും ഞാറുകളും പുറപ്പെടുവിക്കുന്ന നിലമോ വിലയില്ലാത്തതും ശപിക്കപ്പെട്ടതും ആകുന്നു; അതിന്റെ അവസാനം ചുട്ടുകളയുന്നതാകുന്നു.</t>
        </r>
      </text>
    </comment>
    <comment ref="E2127" authorId="0">
      <text>
        <r>
          <rPr>
            <sz val="8"/>
            <color indexed="81"/>
            <rFont val="Tahoma"/>
            <family val="2"/>
          </rPr>
          <t>പ്രിയന്മാരേ, ഞങ്ങൾ ഇങ്ങനെ സംസാരിച്ചാലും നല്ലതും രക്ഷയ്ക്കായുള്ളതുമായ കാര്യങ്ങൾ നിങ്ങളിൽ ഉണ്ടെന്ന് ഞങ്ങൾ വിശ്വസിക്കുന്നു.</t>
        </r>
      </text>
    </comment>
    <comment ref="E2128" authorId="0">
      <text>
        <r>
          <rPr>
            <sz val="8"/>
            <color indexed="81"/>
            <rFont val="Tahoma"/>
            <family val="2"/>
          </rPr>
          <t>ദൈവം നിങ്ങളുടെ പ്രവൃത്തിയും നിങ്ങൾ വിശുദ്ധന്മാരെ ശുശ്രൂഷിച്ചും പ്രവർത്തിച്ചുംകൊണ്ട് അവന്റെ നാമത്തിന് കാണിച്ചിരിക്കുന്ന സ്നേഹവും മറന്നുപോകുവാൻ നീതികെട്ടവനല്ല.</t>
        </r>
      </text>
    </comment>
    <comment ref="E2129" authorId="0">
      <text>
        <r>
          <rPr>
            <sz val="8"/>
            <color indexed="81"/>
            <rFont val="Tahoma"/>
            <family val="2"/>
          </rPr>
          <t>നിങ്ങൾ മടിയന്മാരാകാതെ, വിശ്വാസത്താലും ക്ഷമയോടുംകൂടെ വാഗ്ദത്തമായ അനുഗ്രഹത്തെ അവകാശീകരിക്കുന്നവരെ അനുകരിക്കേണ്ടതാകുന്നു.</t>
        </r>
      </text>
    </comment>
    <comment ref="E2130" authorId="0">
      <text>
        <r>
          <rPr>
            <sz val="8"/>
            <color indexed="81"/>
            <rFont val="Tahoma"/>
            <family val="2"/>
          </rPr>
          <t>എന്നാൽ നിങ്ങളുടെ വിശ്വാസം പൂർണ്ണമാകേണ്ടതിന് നിങ്ങൾ എല്ലാവരും അവസാനത്തോളം അധികം ശ്രദ്ധയോടെ കാത്തിരിക്കേണം എന്ന് ഞങ്ങൾ ഇച്ഛിക്കുന്നു.</t>
        </r>
      </text>
    </comment>
    <comment ref="E2131" authorId="0">
      <text>
        <r>
          <rPr>
            <sz val="8"/>
            <color indexed="81"/>
            <rFont val="Tahoma"/>
            <family val="2"/>
          </rPr>
          <t>ദൈവം അബ്രഹാമിനോട് വാഗ്ദത്തം ചെയ്തപ്പോൾ തന്നിലും വലിയവൻ ആരും ഇല്ലായ്കകൊണ്ട് തന്നേ സത്യംചെയ്തു:</t>
        </r>
      </text>
    </comment>
    <comment ref="E2132" authorId="0">
      <text>
        <r>
          <rPr>
            <sz val="8"/>
            <color indexed="81"/>
            <rFont val="Tahoma"/>
            <family val="2"/>
          </rPr>
          <t>ഞാൻ നിശ്ചയമായി നിന്നെ അനുഗ്രഹിച്ച് നിന്നെ വർദ്ധിപ്പിക്കും.</t>
        </r>
      </text>
    </comment>
    <comment ref="E2133" authorId="0">
      <text>
        <r>
          <rPr>
            <sz val="8"/>
            <color indexed="81"/>
            <rFont val="Tahoma"/>
            <family val="2"/>
          </rPr>
          <t>അവൻ സഹിഷ്ണതയോടെ കാത്തിരുന്നു വാഗ്ദത്തം ലഭിച്ചു.</t>
        </r>
      </text>
    </comment>
    <comment ref="E2134" authorId="0">
      <text>
        <r>
          <rPr>
            <sz val="8"/>
            <color indexed="81"/>
            <rFont val="Tahoma"/>
            <family val="2"/>
          </rPr>
          <t>മനുഷ്യർ തങ്ങളേക്കാൾ വലിയവരോട് സത്യം ചെയ്യുന്നു; എല്ലാ തർക്കത്തിനും ഉറപ്പുവരുത്തുവാൻ കല്പിക്കുന്നതാകുന്നു അവസാനം.</t>
        </r>
      </text>
    </comment>
    <comment ref="E2135" authorId="0">
      <text>
        <r>
          <rPr>
            <sz val="8"/>
            <color indexed="81"/>
            <rFont val="Tahoma"/>
            <family val="2"/>
          </rPr>
          <t>ദൈവവും വാഗ്ദത്തം അവകാശികളാകുന്നവർക്ക് തന്റെ ആലോചനയുടെ മാറ്റമില്ലാത്ത സ്ഥിരത പൂർണ്ണമായി വെളിപ്പെടുത്തുവാൻ ഇച്ഛിച്ചിട്ട് സത്യംകൊണ്ട് അത് ഉറപ്പിച്ചുതന്നിരിക്കുന്നു.</t>
        </r>
      </text>
    </comment>
    <comment ref="E2136" authorId="0">
      <text>
        <r>
          <rPr>
            <sz val="8"/>
            <color indexed="81"/>
            <rFont val="Tahoma"/>
            <family val="2"/>
          </rPr>
          <t>നമ്മുടെ മുമ്പിൽ വെയ്ക്കപ്പെട്ട പ്രത്യാശയെ പിടിച്ചുകെട്ടുവാൻ അഭയം പ്രാപിച്ചിരിക്കുന്ന നമുക്കു രണ്ടു സ്ഥിരമായ കാര്യങ്ങളാൽ പൂർണ്ണമായ ആശ്വാസം ലഭിക്കേണ്ടതിന്, ഭോഷ്ക് പറയാത്ത ദൈവം ഒരുവിധത്തിലും അസാദ്ധ്യപ്പെടുകയില്ല.</t>
        </r>
      </text>
    </comment>
    <comment ref="E2137" authorId="0">
      <text>
        <r>
          <rPr>
            <sz val="8"/>
            <color indexed="81"/>
            <rFont val="Tahoma"/>
            <family val="2"/>
          </rPr>
          <t>ആ വിശ്വാസം നമുക്കു നിലനില്ക്കുന്നതും ആത്മാവിന് ഉറച്ച നങ്കൂരമായിത്തീരുന്നതും ആകുന്നു; അത് തിരശ്ശീലയ്ക്ക് പിന്നാലെ വിശുദ്ധസ്ഥലത്തിൽ കടക്കുന്നതും ആകുന്നു.</t>
        </r>
      </text>
    </comment>
    <comment ref="E2138" authorId="0">
      <text>
        <r>
          <rPr>
            <sz val="8"/>
            <color indexed="81"/>
            <rFont val="Tahoma"/>
            <family val="2"/>
          </rPr>
          <t>അവിടെ യേശുക്രിസ്തു നമുക്കു മുമ്പായി മെൽക്കിസെദെക്കിന്റെ ക്രമത്തിൽ എന്നേക്കും മഹാപുരോഹിതനായി പ്രവേശിച്ചിരിക്കുന്നു.</t>
        </r>
      </text>
    </comment>
    <comment ref="E2139" authorId="0">
      <text>
        <r>
          <rPr>
            <sz val="8"/>
            <color indexed="81"/>
            <rFont val="Tahoma"/>
            <family val="2"/>
          </rPr>
          <t>ഈ മെൽക്കിസെദെക്ക് ശലേമിന്റെ രാജാവും അത്യുന്നതനായ ദൈവത്തിന്റെ പുരോഹിതനുമായവൻ ആയിരുന്നു. അവൻ രാജാക്കന്മാരെ കീഴടക്കി മടങ്ങിവന്ന അബ്രഹാമിനെ എതിരേറ്റു അവനെ അനുഗ്രഹിച്ചു.</t>
        </r>
      </text>
    </comment>
    <comment ref="E2140" authorId="0">
      <text>
        <r>
          <rPr>
            <sz val="8"/>
            <color indexed="81"/>
            <rFont val="Tahoma"/>
            <family val="2"/>
          </rPr>
          <t>അബ്രഹാം സകലത്തിലും ദശാംശം കൊടുത്ത അവന് മെൽക്കിസെദെക്ക് എന്ന പേരിന്റെ അർത്ഥം, ഒന്നാമത് നീതിയുടെ രാജാവും ശലേമിന്റെ രാജാവും എന്നർത്ഥം.</t>
        </r>
      </text>
    </comment>
    <comment ref="E2141" authorId="0">
      <text>
        <r>
          <rPr>
            <sz val="8"/>
            <color indexed="81"/>
            <rFont val="Tahoma"/>
            <family val="2"/>
          </rPr>
          <t>അവൻ അപ്പനുമില്ല, അമ്മയുമില്ല, ഗോത്രപിതാവുമില്ല, അവന് ജീവന്റെ ആരംഭവും അവസാനവും ഇല്ല; അവൻ ദൈവപുത്രനെപ്പോലെ എന്നേക്കും പുരോഹിതനായി വസിക്കുന്നു.</t>
        </r>
      </text>
    </comment>
    <comment ref="E2142" authorId="0">
      <text>
        <r>
          <rPr>
            <sz val="8"/>
            <color indexed="81"/>
            <rFont val="Tahoma"/>
            <family val="2"/>
          </rPr>
          <t>കാണ്മീൻ, ഇവൻ എത്ര വലിയവൻ എന്നു നോക്കുവിൻ; അവനുതന്നെ ഗോത്രപിതാവായ അബ്രഹാം കൊള്ളയിൽ നിന്നു വാങ്ങിയ കൊള്ളയിൽനിന്ന് ദശാംശം കൊടുത്തു.</t>
        </r>
      </text>
    </comment>
    <comment ref="E2143" authorId="0">
      <text>
        <r>
          <rPr>
            <sz val="8"/>
            <color indexed="81"/>
            <rFont val="Tahoma"/>
            <family val="2"/>
          </rPr>
          <t>ലേവിയുടെ പുത്രന്മാരിൽനിന്ന് പുരോഹിതശുശ്രൂഷ ലഭിക്കുന്നവർക്ക് അബ്രഹാമിന്റെ സന്തതിയിൽ നിന്നു വന്ന തങ്ങളുടെ സഹോദരന്മാരിൽനിന്ന് ജനത്തോട് ദശാംശം വാങ്ങുവാൻ ന്യായപ്രമാണത്താൽ കല്പന ലഭിച്ചിരിക്കുന്നു.</t>
        </r>
      </text>
    </comment>
    <comment ref="E2144" authorId="0">
      <text>
        <r>
          <rPr>
            <sz val="8"/>
            <color indexed="81"/>
            <rFont val="Tahoma"/>
            <family val="2"/>
          </rPr>
          <t>എങ്കിലും അവരുടെ സന്തതിയിൽ ഉൾപ്പെടാത്ത മെൽക്കിസെദെക്ക് അബ്രഹാമിൽനിന്ന് ദശാംശം വാങ്ങി വാഗ്ദത്തങ്ങൾ ലഭിച്ചവനെ അനുഗ്രഹിച്ചു.</t>
        </r>
      </text>
    </comment>
    <comment ref="E2145" authorId="0">
      <text>
        <r>
          <rPr>
            <sz val="8"/>
            <color indexed="81"/>
            <rFont val="Tahoma"/>
            <family val="2"/>
          </rPr>
          <t>ഇളയവൻ വലിയവനാൽ അനുഗ്രഹിക്കപ്പെടും സംശയമില്ല.</t>
        </r>
      </text>
    </comment>
    <comment ref="E2146" authorId="0">
      <text>
        <r>
          <rPr>
            <sz val="8"/>
            <color indexed="81"/>
            <rFont val="Tahoma"/>
            <family val="2"/>
          </rPr>
          <t>ഇവിടെ ദശാംശം വാങ്ങുന്ന മനുഷ്യർ ഒരു ദിവസം മരിക്കുകയും ചെയ്യുന്നുവല്ലോ; എന്നാൽ അബ്രഹാമിൽനിന്ന് ദശാംശം ലഭിച്ചവൻ ജീവനുള്ളവൻ എന്ന് സാക്ഷ്യം ലഭിച്ചിരിക്കുന്നതുകൊണ്ട്</t>
        </r>
      </text>
    </comment>
    <comment ref="E2147" authorId="0">
      <text>
        <r>
          <rPr>
            <sz val="8"/>
            <color indexed="81"/>
            <rFont val="Tahoma"/>
            <family val="2"/>
          </rPr>
          <t>മെൽക്കിസെദെക്ക് അബ്രഹാമിനെ എതിരേറ്റപ്പോൾ ലേവി തന്റെ പിതാവായ അബ്രഹാമിന്റെ ജഡത്തിൽ ആയിരുന്നതുകൊണ്ട്</t>
        </r>
      </text>
    </comment>
    <comment ref="E2148" authorId="0">
      <text>
        <r>
          <rPr>
            <sz val="8"/>
            <color indexed="81"/>
            <rFont val="Tahoma"/>
            <family val="2"/>
          </rPr>
          <t>ദശാംശം വാങ്ങുന്നവനും അബ്രഹാം മുഖാന്തരം ദശാംശം കൊടുത്തവൻ എന്നും പറയാം.</t>
        </r>
      </text>
    </comment>
    <comment ref="E2149" authorId="0">
      <text>
        <r>
          <rPr>
            <sz val="8"/>
            <color indexed="81"/>
            <rFont val="Tahoma"/>
            <family val="2"/>
          </rPr>
          <t>യിസ്രായേൽ ജനത്തിന് ലേവി ഗോത്രത്തിലെ പുരോഹിതത്വത്തെക്കൊണ്ട് ന്യായപ്രമാണം ലഭിച്ചതുകൊണ്ട്, ആ പുരോഹിതത്വത്തിൽ പൂർത്തീകരണം വന്നാൽ അഹരോന്റെ ക്രമത്തിൽ അല്ല, മെൽക്കിസെദെക്കിന്റെ ക്രമത്തിൽ അത്രേ മറ്റൊരു പുരോഹിതൻ എഴുന്നേല്ക്കുവാൻ ആവശ്യം.</t>
        </r>
      </text>
    </comment>
    <comment ref="E2150" authorId="0">
      <text>
        <r>
          <rPr>
            <sz val="8"/>
            <color indexed="81"/>
            <rFont val="Tahoma"/>
            <family val="2"/>
          </rPr>
          <t>പുരോഹിതത്വം മാറുന്നു എങ്കിൽ ന്യായപ്രമാണവും മാറേണ്ടതാകുന്നു.</t>
        </r>
      </text>
    </comment>
    <comment ref="E2151" authorId="0">
      <text>
        <r>
          <rPr>
            <sz val="8"/>
            <color indexed="81"/>
            <rFont val="Tahoma"/>
            <family val="2"/>
          </rPr>
          <t>ഇതു ആരെക്കുറിച്ച് പറയുന്നുവോ അവൻ മറ്റൊരു ഗോത്രത്തിൽ നിന്നുള്ളവൻ ആകുന്നു; ആ ഗോത്രത്തിൽ ആരും യാഗപീഠത്തിൽ ശുശ്രൂഷ ചെയ്തിട്ടില്ലല്ലോ.</t>
        </r>
      </text>
    </comment>
    <comment ref="E2152" authorId="0">
      <text>
        <r>
          <rPr>
            <sz val="8"/>
            <color indexed="81"/>
            <rFont val="Tahoma"/>
            <family val="2"/>
          </rPr>
          <t>നമ്മുടെ കർത്താവ് യെഹൂദ ഗോത്രത്തിൽ നിന്നു വന്നു എന്ന് വ്യക്തം; ആ ഗോത്രത്തിൽ പുരോഹിതത്വത്തെക്കുറിച്ച് മോശെ ഒന്നും പറഞ്ഞിട്ടില്ല.</t>
        </r>
      </text>
    </comment>
    <comment ref="E2153" authorId="0">
      <text>
        <r>
          <rPr>
            <sz val="8"/>
            <color indexed="81"/>
            <rFont val="Tahoma"/>
            <family val="2"/>
          </rPr>
          <t>മെൽക്കിസെദെക്കിനെപ്പോലെ മറ്റൊരു പുരോഹിതൻ ഉയിർത്തെഴുന്നേല്ക്കുന്നു എന്നുള്ളത് ഏറ്റവും സ്പഷ്ടമായിരിക്കുന്നു.</t>
        </r>
      </text>
    </comment>
    <comment ref="E2154" authorId="0">
      <text>
        <r>
          <rPr>
            <sz val="8"/>
            <color indexed="81"/>
            <rFont val="Tahoma"/>
            <family val="2"/>
          </rPr>
          <t>അവൻ ജഡികമായ കല്പനയാൽ ലഭിച്ച ന്യായപ്രമാണത്താൽ പുരോഹിതനായിത്തീർന്നില്ല.</t>
        </r>
      </text>
    </comment>
    <comment ref="E2155" authorId="0">
      <text>
        <r>
          <rPr>
            <sz val="8"/>
            <color indexed="81"/>
            <rFont val="Tahoma"/>
            <family val="2"/>
          </rPr>
          <t>"നീ മെൽക്കിസെദെക്കിന്റെ ക്രമത്തിൽ എന്നേക്കും പുരോഹിതൻ ആകുന്നു" എന്ന് സാക്ഷീകരിച്ചിരിക്കുന്നതുപോലെ ദ്രവത്വമുള്ള ജീവനുള്ള ശക്തിയാൽ പുരോഹിതനായിത്തീർന്നു.</t>
        </r>
      </text>
    </comment>
    <comment ref="E2156" authorId="0">
      <text>
        <r>
          <rPr>
            <sz val="8"/>
            <color indexed="81"/>
            <rFont val="Tahoma"/>
            <family val="2"/>
          </rPr>
          <t>മുമ്പത്തെ കല്പന ബലഹീനവും പ്രയോജനമില്ലാത്തതും ആയിരുന്നതുകൊണ്ട് നീക്കിക്കളയുന്നു.</t>
        </r>
      </text>
    </comment>
    <comment ref="E2157" authorId="0">
      <text>
        <r>
          <rPr>
            <sz val="8"/>
            <color indexed="81"/>
            <rFont val="Tahoma"/>
            <family val="2"/>
          </rPr>
          <t>ന്യായപ്രമാണം ഒന്നിനെയും തികച്ചിട്ടില്ല; അതുകൊണ്ട് നമുക്കു നല്കപ്പെട്ടിരിക്കുന്നു നല്ലതായ ഒരു വാഗ്ദത്തം; അത് മുഖാന്തരം നാം ദൈവത്തോട് അടുത്തുചെല്ലുന്നു.</t>
        </r>
      </text>
    </comment>
    <comment ref="E2158" authorId="0">
      <text>
        <r>
          <rPr>
            <sz val="8"/>
            <color indexed="81"/>
            <rFont val="Tahoma"/>
            <family val="2"/>
          </rPr>
          <t>"നീ എന്നേക്കും മെൽക്കിസെദെക്കിന്റെ ക്രമംപോലെ പുരോഹിതൻ ആകുന്നു" എന്നു കർത്താവ് അരുളിച്ചെയ്തു; അവൻ മാനസാന്തരപ്പെടുകയില്ല എന്നു തന്നോട് അരുളിച്ചെയ്തവനെക്കൊണ്ട് തന്നേ പുരോഹിതനായിത്തീർന്നു.</t>
        </r>
      </text>
    </comment>
    <comment ref="E2159" authorId="0">
      <text>
        <r>
          <rPr>
            <sz val="8"/>
            <color indexed="81"/>
            <rFont val="Tahoma"/>
            <family val="2"/>
          </rPr>
          <t>ആകയാൽ കല്പന അനുസരിച്ചുള്ള ശുശ്രൂഷാപുരോഹിതനായിത്തീർന്നത് എത്ര നല്ലത്!</t>
        </r>
      </text>
    </comment>
    <comment ref="E2160" authorId="0">
      <text>
        <r>
          <rPr>
            <sz val="8"/>
            <color indexed="81"/>
            <rFont val="Tahoma"/>
            <family val="2"/>
          </rPr>
          <t>ഇതുപോലുള്ള ഏറ്റവും നല്ല ഉടമ്പടിക്കുള്ള ഗർഭിണിയായി തീർന്നിരിക്കുന്നു.</t>
        </r>
      </text>
    </comment>
    <comment ref="E2161" authorId="0">
      <text>
        <r>
          <rPr>
            <sz val="8"/>
            <color indexed="81"/>
            <rFont val="Tahoma"/>
            <family val="2"/>
          </rPr>
          <t>മരണം നിമിത്തം പുരോഹിതന്മാരായി നിലനില്ക്കുവാൻ അവർക്ക് കഴിഞ്ഞില്ലായ്കകൊണ്ട് അനേകർക്ക് പുരോഹിതന്മാരായിത്തീർന്നു.</t>
        </r>
      </text>
    </comment>
    <comment ref="E2162" authorId="0">
      <text>
        <r>
          <rPr>
            <sz val="8"/>
            <color indexed="81"/>
            <rFont val="Tahoma"/>
            <family val="2"/>
          </rPr>
          <t>എന്നാൽ യേശു എന്നേക്കും നിലനില്ക്കുന്നതുകൊണ്ട് അവന്റെ പുരോഹിതത്വമോ മാറിപ്പോകുന്നില്ല.</t>
        </r>
      </text>
    </comment>
    <comment ref="E2163" authorId="0">
      <text>
        <r>
          <rPr>
            <sz val="8"/>
            <color indexed="81"/>
            <rFont val="Tahoma"/>
            <family val="2"/>
          </rPr>
          <t>അവൻ മുഖാന്തരം ദൈവത്തോട് അടുക്കുന്നവർക്കുവേണ്ടി പ്രാർത്ഥിക്കുവാൻ അവൻ എല്ലായ്പോഴും ജീവനോടിരിക്കുന്നതുകൊണ്ട് അവരെ ഒക്കെയും രക്ഷിപ്പാൻ അവന് കഴിയും.</t>
        </r>
      </text>
    </comment>
    <comment ref="E2164" authorId="0">
      <text>
        <r>
          <rPr>
            <sz val="8"/>
            <color indexed="81"/>
            <rFont val="Tahoma"/>
            <family val="2"/>
          </rPr>
          <t>വിശുദ്ധനും, കുറ്റമില്ലാത്തവനും, കളങ്കമില്ലാത്തവനും, പാപികളെ വിട്ട്, സ്വർഗ്ഗങ്ങളേക്കാൾ ഉയർത്തപ്പെട്ടവനും ആയ മഹാപുരോഹിതൻ നമുക്കു ഉണ്ട്.</t>
        </r>
      </text>
    </comment>
    <comment ref="E2165" authorId="0">
      <text>
        <r>
          <rPr>
            <sz val="8"/>
            <color indexed="81"/>
            <rFont val="Tahoma"/>
            <family val="2"/>
          </rPr>
          <t>അവൻ മഹാപുരോഹിതന്മാരെപ്പോലെ മുമ്പെ സ്വന്തപാപങ്ങൾക്കും പിന്നെ ജനത്തിന്റെ പാപങ്ങൾക്കും വേണ്ടി ദിനംപ്രതി യാഗം കഴിക്കുവാൻ ആവശ്യമില്ല; അവൻ തന്നെത്താൻ യാഗം ചെയ്തപ്പോൾ ഇതു ഒരു പ്രാവശ്യം ചെയ്തുവല്ലോ.</t>
        </r>
      </text>
    </comment>
    <comment ref="E2166" authorId="0">
      <text>
        <r>
          <rPr>
            <sz val="8"/>
            <color indexed="81"/>
            <rFont val="Tahoma"/>
            <family val="2"/>
          </rPr>
          <t>ന്യായപ്രമാണം ബലഹീനരായ മനുഷ്യരെ മഹാപുരോഹിതന്മാരായി നിയമിക്കുന്നു; എന്നാൽ ന്യായപ്രമാണത്തിന് ശേഷം വന്ന ഉടമ്പടിയുടെ വചനം എന്നോ, എന്നേക്കും തികഞ്ഞവനായിത്തീർന്ന ദൈവപുത്രനെ മഹാപുരോഹിതൻ ആക്കി.</t>
        </r>
      </text>
    </comment>
    <comment ref="E2167" authorId="0">
      <text>
        <r>
          <rPr>
            <sz val="8"/>
            <color indexed="81"/>
            <rFont val="Tahoma"/>
            <family val="2"/>
          </rPr>
          <t>ഈ പറയുന്നതിന്റെ മുഖ്യഭാഗം ഇതാകുന്നു: സ്വർഗ്ഗത്തിൽ മഹത്വത്തിന്റെ സിംഹാസനത്തിന്റെ വലത്തുഭാഗത്ത് ഇരിക്കുന്നവൻ</t>
        </r>
      </text>
    </comment>
    <comment ref="E2168" authorId="0">
      <text>
        <r>
          <rPr>
            <sz val="8"/>
            <color indexed="81"/>
            <rFont val="Tahoma"/>
            <family val="2"/>
          </rPr>
          <t>നമുക്കു വിശുദ്ധസ്ഥലത്തിലും മനുഷ്യരാലല്ല കർത്താവ് പണിത സാക്ഷാൽ കൂടാരത്തിലും ശുശ്രൂഷ ചെയ്യുന്ന മഹാപുരോഹിതൻ ഉണ്ട്.</t>
        </r>
      </text>
    </comment>
    <comment ref="E2169" authorId="0">
      <text>
        <r>
          <rPr>
            <sz val="8"/>
            <color indexed="81"/>
            <rFont val="Tahoma"/>
            <family val="2"/>
          </rPr>
          <t>എല്ലാ മഹാപുരോഹിതന്മാരും വഴിപാടുകളും യാഗങ്ങളും അർപ്പിക്കുവാൻ നിയമിക്കപ്പെടുന്നു; അതുകൊണ്ട് അർപ്പിക്കുവാനായി വല്ലതും നല്കേണ്ടുന്നതും ഇവന് ആവശ്യം ഉണ്ട്.</t>
        </r>
      </text>
    </comment>
    <comment ref="E2170" authorId="0">
      <text>
        <r>
          <rPr>
            <sz val="8"/>
            <color indexed="81"/>
            <rFont val="Tahoma"/>
            <family val="2"/>
          </rPr>
          <t>ഭൂമിയിൽ ഉണ്ടായിരുന്നു എങ്കിൽ അവൻ പുരോഹിതനാകയില്ലായിരുന്നു; ന്യായപ്രമാണപ്രകാരം വഴിപാട് അർപ്പിക്കുന്ന പുരോഹിതന്മാർ ഉള്ളതുകൊണ്ട്</t>
        </r>
      </text>
    </comment>
    <comment ref="E2171" authorId="0">
      <text>
        <r>
          <rPr>
            <sz val="8"/>
            <color indexed="81"/>
            <rFont val="Tahoma"/>
            <family val="2"/>
          </rPr>
          <t>ഇവർ ചെയ്യുന്ന ശുശ്രൂഷ സ്വർഗ്ഗസ്ഥലത്തിലെ വസ്തുവകയുടെ തണലും നിഴലുമത്രേ. അങ്ങനെ മോശെ കൂടാരം പണിയുവാൻ പോകുമ്പോൾ: "മലയിൽ നിനക്ക് കാണിച്ച മാതൃക പോലെ തന്നെ നീ സകലവും ചെയ് വാൻ സൂക്ഷിച്ചുകൊള്ളേണം" എന്ന് ദൈവം അവനോട് കല്പിച്ചു.</t>
        </r>
      </text>
    </comment>
    <comment ref="E2172" authorId="0">
      <text>
        <r>
          <rPr>
            <sz val="8"/>
            <color indexed="81"/>
            <rFont val="Tahoma"/>
            <family val="2"/>
          </rPr>
          <t>യേശു തന്നെത്താൻ മഹാപുരോഹിതനായി ശുശ്രൂഷിക്കപ്പെടുന്നതുകൊണ്ട്, യേശു തന്നേ വിശുദ്ധ ഉടമ്പടിക്കായുള്ള മദ്ധ്യസ്ഥൻ ആകുന്നു. അത് വിശുദ്ധമായ വാഗ്ദത്തങ്ങളാൽ ഉളവായതാകുന്നു.</t>
        </r>
      </text>
    </comment>
    <comment ref="E2173" authorId="0">
      <text>
        <r>
          <rPr>
            <sz val="8"/>
            <color indexed="81"/>
            <rFont val="Tahoma"/>
            <family val="2"/>
          </rPr>
          <t>ഒന്നാമത്തെ ഉടമ്പടി കുറ്റമില്ലാത്തതായിരുന്നു എങ്കിൽ രണ്ടാമത്തേതിന് ആവശ്യം ഇല്ലായിരുന്നു.</t>
        </r>
      </text>
    </comment>
    <comment ref="E2174" authorId="0">
      <text>
        <r>
          <rPr>
            <sz val="8"/>
            <color indexed="81"/>
            <rFont val="Tahoma"/>
            <family val="2"/>
          </rPr>
          <t>ദൈവമോ കുറ്റം ചുമത്തി അവരോട്: "യിസ്രായേൽ ഗൃഹത്തോടും യെഹൂദാ ഗൃഹത്തോടും ഞാൻ ഒരു പുതിയ ഉടമ്പടി ഉണ്ടാക്കുന്ന കാലം വരുന്നു;</t>
        </r>
      </text>
    </comment>
    <comment ref="E2175" authorId="0">
      <text>
        <r>
          <rPr>
            <sz val="8"/>
            <color indexed="81"/>
            <rFont val="Tahoma"/>
            <family val="2"/>
          </rPr>
          <t>അത് അവരുടെ പിതാക്കന്മാരെ മിസ്രയീംദേശത്തുനിന്ന് പുറപ്പെടുവിക്കുവാൻ ഞാൻ അവരുടെ കൈയ്ക്ക് പിടിച്ച് പിടിച്ച നാളിൽ അവരോട് ചെയ്ത ഉടമ്പടിക്കല്ല; അവർ എന്റെ ഉടമ്പടിയിൽ നില്ക്കാതെ ഞാൻ അവരെ തള്ളിക്കളഞ്ഞു എന്നും കർത്താവ് അരുളിച്ചെയ്യുന്നു.</t>
        </r>
      </text>
    </comment>
    <comment ref="E2176" authorId="0">
      <text>
        <r>
          <rPr>
            <sz val="8"/>
            <color indexed="81"/>
            <rFont val="Tahoma"/>
            <family val="2"/>
          </rPr>
          <t>ആ നാളുകൾ കഴിഞ്ഞിട്ട് ഞാൻ യിസ്രായേൽ ഗൃഹത്തോടുകൂടെ ഉടമ്പടി ചെയ്യും; എന്റെ ന്യായപ്രമാണങ്ങളെ അവരുടെ മനസ്സിൽ ഇടുകയും അവരുടെ ഹൃദയത്തിൽ എഴുതുകയും ചെയ്യും; ഞാൻ അവരുടെ ദൈവം ആകും; അവർ എന്റെ ജനവും ആകും.</t>
        </r>
      </text>
    </comment>
    <comment ref="E2177" authorId="0">
      <text>
        <r>
          <rPr>
            <sz val="8"/>
            <color indexed="81"/>
            <rFont val="Tahoma"/>
            <family val="2"/>
          </rPr>
          <t>യോഹന്നാനെക്കുറിച്ച് യെശയ്യാവു പറഞ്ഞ പ്രവചനത്തിന് അവരിൽ ചെറിയവർ തുടങ്ങി വലിയവർ വരെ എല്ലാവരും എന്നെ അറിയും; അതുകൊണ്ട് കർത്താവിനെ അറിയുക എന്നു ഓരോരുത്തൻ കൂട്ടുകാരനെയും സഹോദരനെയും ഉപദേശിക്കുകയില്ല.</t>
        </r>
      </text>
    </comment>
    <comment ref="E2178" authorId="0">
      <text>
        <r>
          <rPr>
            <sz val="8"/>
            <color indexed="81"/>
            <rFont val="Tahoma"/>
            <family val="2"/>
          </rPr>
          <t>ഞാൻ അവരുടെ അതിക്രമങ്ങളെ ക്ഷമിക്കുകയും അവരുടെ പാപങ്ങളെയും അതിക്രമങ്ങളെയും ഞാൻ ഇനി ഓർക്കാതിരിക്കുകയും ചെയ്യും എന്നു കർത്താവ് അരുളിച്ചെയ്യുന്നു.</t>
        </r>
      </text>
    </comment>
    <comment ref="E2179" authorId="0">
      <text>
        <r>
          <rPr>
            <sz val="8"/>
            <color indexed="81"/>
            <rFont val="Tahoma"/>
            <family val="2"/>
          </rPr>
          <t>പുതിയ ഉടമ്പടി എന്നു പറഞ്ഞുകൊണ്ട് ദൈവം പഴയതിനെ പഴയതാക്കിയിരിക്കുന്നു; പഴയതും പഴയതും പഴയതും ആകുന്നു; ഉളവാകുന്ന കാലം അടുത്തു.</t>
        </r>
      </text>
    </comment>
    <comment ref="E2180" authorId="0">
      <text>
        <r>
          <rPr>
            <sz val="8"/>
            <color indexed="81"/>
            <rFont val="Tahoma"/>
            <family val="2"/>
          </rPr>
          <t>ഒന്നാമത്തെ ഉടമ്പടിക്കോ ആരാധനയുടെ നിയമങ്ങളും ഭൂമിയിലുള്ള വിശുദ്ധസ്ഥലവും ഉണ്ടായിരുന്നു.</t>
        </r>
      </text>
    </comment>
    <comment ref="E2181" authorId="0">
      <text>
        <r>
          <rPr>
            <sz val="8"/>
            <color indexed="81"/>
            <rFont val="Tahoma"/>
            <family val="2"/>
          </rPr>
          <t>ഒരു കൂടാരം ഉണ്ടാക്കി; അതിന്റെ മുമ്പിലത്തെ ഭാഗത്ത് വെളിച്ചപ്പാടവും മേശയും കാഴ്ചയപ്പവും ഉണ്ടായിരുന്നു; അതിന് വിശുദ്ധസ്ഥലം എന്നു പേർ.</t>
        </r>
      </text>
    </comment>
    <comment ref="E2182" authorId="0">
      <text>
        <r>
          <rPr>
            <sz val="8"/>
            <color indexed="81"/>
            <rFont val="Tahoma"/>
            <family val="2"/>
          </rPr>
          <t>രണ്ടാമത്തെ തിരശ്ശീലയിൽ ഏറ്റവും വിശുദ്ധസ്ഥലം എന്നു പേരുള്ള കൂടാരം ഉണ്ടായിരുന്നു.</t>
        </r>
      </text>
    </comment>
    <comment ref="E2183" authorId="0">
      <text>
        <r>
          <rPr>
            <sz val="8"/>
            <color indexed="81"/>
            <rFont val="Tahoma"/>
            <family val="2"/>
          </rPr>
          <t>അതിൽ പൊന്നുള്ള സുഗന്ധവർഗ്ഗവും മുഴുവനും പൊന്നുംകൊണ്ട് പൊതിഞ്ഞതായ ഉടമ്പടിക്കപ്പലും ഉണ്ടായിരുന്നു; അതിൽ മന്നയുള്ള സ്വർണ്ണപാത്രം, അഹരോന്റെ ഞാങ്ങണയും ഉടമ്പടിയുടെ കല്ലറകളും ഉണ്ടായിരുന്നു.</t>
        </r>
      </text>
    </comment>
    <comment ref="E2184" authorId="0">
      <text>
        <r>
          <rPr>
            <sz val="8"/>
            <color indexed="81"/>
            <rFont val="Tahoma"/>
            <family val="2"/>
          </rPr>
          <t>അതിന്മേൽ തേജസ്സിന്റെ തേജസ്സിന്റെ കെരൂബുകൾ ഉണ്ടായിരുന്നു, അത് കൃപയുടെ നിഴലായിരുന്നു; ഇവയെക്കുറിച്ച് ഇപ്പോൾ വിവരിക്കുന്നത് നേരമല്ല.</t>
        </r>
      </text>
    </comment>
    <comment ref="E2185" authorId="0">
      <text>
        <r>
          <rPr>
            <sz val="8"/>
            <color indexed="81"/>
            <rFont val="Tahoma"/>
            <family val="2"/>
          </rPr>
          <t>സകലവും ഇങ്ങനെ ഒരുക്കിയിരുന്നതിനാൽ പുരോഹിതന്മാർ എല്ലായ്പോഴും ആരാധനയ്ക്കുള്ള ശുശ്രൂഷ ചെയ്യാനായി ഒന്നാം കൂടാരത്തിൽ പ്രവേശിക്കുന്നു.</t>
        </r>
      </text>
    </comment>
    <comment ref="E2186" authorId="0">
      <text>
        <r>
          <rPr>
            <sz val="8"/>
            <color indexed="81"/>
            <rFont val="Tahoma"/>
            <family val="2"/>
          </rPr>
          <t>രണ്ടാമത്തെ കൂടാരത്തിൽ മഹാപുരോഹിതൻ മാത്രമല്ലാതെ ആരും വർഷത്തിൽ ഒരു പ്രാവശ്യം രക്തം കൊണ്ടുചെന്ന് തന്നെത്താനും ജനത്തിന്റെ പാപങ്ങൾക്കുമായി അർപ്പിക്കുവാനും അരുത്.</t>
        </r>
      </text>
    </comment>
    <comment ref="E2187" authorId="0">
      <text>
        <r>
          <rPr>
            <sz val="8"/>
            <color indexed="81"/>
            <rFont val="Tahoma"/>
            <family val="2"/>
          </rPr>
          <t>ഇങ്ങനെ ഒന്നാം കൂടാരം നില്ക്കുന്നതുവരെ വിശുദ്ധസ്ഥലത്തേക്കുള്ള വഴി ഇതുവരെ വെളിപ്പെട്ടിട്ടില്ല എന്ന് പരിശുദ്ധാത്മാവ് സൂചിപ്പിക്കുന്നു.</t>
        </r>
      </text>
    </comment>
    <comment ref="E2188" authorId="0">
      <text>
        <r>
          <rPr>
            <sz val="8"/>
            <color indexed="81"/>
            <rFont val="Tahoma"/>
            <family val="2"/>
          </rPr>
          <t>ആ കൂടാരമോ ഈ കാലത്തിന്റെ ഉപമ ആകുന്നു; അതിന് അനുസരിച്ച് അർപ്പിക്കുന്ന വഴിപാടുകളും യാഗങ്ങളും ആരാധിക്കുന്നവന്റെ മനസ്സാക്ഷിയെ സൗഖ്യമാക്കുവാൻ കഴിയുകയില്ല.</t>
        </r>
      </text>
    </comment>
    <comment ref="E2189" authorId="0">
      <text>
        <r>
          <rPr>
            <sz val="8"/>
            <color indexed="81"/>
            <rFont val="Tahoma"/>
            <family val="2"/>
          </rPr>
          <t>തിന്നും കുടിച്ചും കുടിയും പലതരം കുളിച്ചും ജഡിക ആചാരങ്ങളും അല്ലാതെ മറ്റൊന്നും ഇല്ല; പുതുക്കം വരുവോളം ഉള്ളതല്ലോ.</t>
        </r>
      </text>
    </comment>
    <comment ref="E2190" authorId="0">
      <text>
        <r>
          <rPr>
            <sz val="8"/>
            <color indexed="81"/>
            <rFont val="Tahoma"/>
            <family val="2"/>
          </rPr>
          <t>ക്രിസ്തു വരുവാനുള്ള നന്മകളുടെ മഹാപുരോഹിതനായി വന്നതുകൊണ്ട് കൈപ്പണിയായ കൂടാരത്തെ അല്ല, വലുതും സമൃദ്ധിയായതുമായ കൂടാരത്തെ അത്രേ കടന്നു വന്നത്;</t>
        </r>
      </text>
    </comment>
    <comment ref="E2191" authorId="0">
      <text>
        <r>
          <rPr>
            <sz val="8"/>
            <color indexed="81"/>
            <rFont val="Tahoma"/>
            <family val="2"/>
          </rPr>
          <t>ചെമ്മരിയാടുകളുടെയും കാളക്കുട്ടികളുടെയും രക്തത്താൽ അല്ല, സ്വന്തരക്തത്താൽ അത്രേ അവൻ ഒരു പ്രാവശ്യം വിശുദ്ധസ്ഥലത്ത് പ്രവേശിച്ച് നിത്യമോചനം പ്രാപിച്ചത്.</t>
        </r>
      </text>
    </comment>
    <comment ref="E2192" authorId="0">
      <text>
        <r>
          <rPr>
            <sz val="8"/>
            <color indexed="81"/>
            <rFont val="Tahoma"/>
            <family val="2"/>
          </rPr>
          <t>കാളക്കുട്ടിയുടെയും കാളക്കുട്ടിയുടെയും രക്തവും അശുദ്ധരുടെ മേൽ ചൊരിഞ്ഞിരിക്കുന്ന കാളക്കുട്ടിയുടെയും ചാരിയും ശരീരശുദ്ധീകരണത്തിനായി വിശുദ്ധീകരിക്കേണ്ടതിന്</t>
        </r>
      </text>
    </comment>
    <comment ref="E2193" authorId="0">
      <text>
        <r>
          <rPr>
            <sz val="8"/>
            <color indexed="81"/>
            <rFont val="Tahoma"/>
            <family val="2"/>
          </rPr>
          <t>നിത്യാത്മാവിനാൽ തന്നെത്താൻ നിത്യാത്മാവിനാൽ ദൈവത്തിന് കളങ്കമില്ലാത്ത യാഗമായി കൊടുത്ത ക്രിസ്തുവിന്റെ രക്തം ജീവനുള്ള ദൈവത്തിന് ശുശ്രൂഷ ചെയ് വാൻ തക്കവണ്ണം നിങ്ങളുടെ മനസ്സാക്ഷിയെ മരിച്ച പ്രവൃത്തികളിൽനിന്ന് എത്ര അധികം ശുദ്ധമാക്കും.</t>
        </r>
      </text>
    </comment>
    <comment ref="E2194" authorId="0">
      <text>
        <r>
          <rPr>
            <sz val="8"/>
            <color indexed="81"/>
            <rFont val="Tahoma"/>
            <family val="2"/>
          </rPr>
          <t>ആകയാൽ ഒന്നാം ഉടമ്പടിക്കുള്ള കാലത്ത് സംഭവിച്ച ലംഘനങ്ങളെ നീക്കുവാൻ മരണമുണ്ടായതുകൊണ്ട് യേശു തന്നേ പുതിയനിയമത്തിന്റെ മദ്ധ്യസ്ഥൻ ആകുന്നു; അങ്ങനെ വിളിക്കപ്പെട്ടവർ വാഗ്ദത്തം ചെയ്ത നിത്യസ്വഭാവം പ്രാപിക്കേണ്ടതിന്.</t>
        </r>
      </text>
    </comment>
    <comment ref="E2195" authorId="0">
      <text>
        <r>
          <rPr>
            <sz val="8"/>
            <color indexed="81"/>
            <rFont val="Tahoma"/>
            <family val="2"/>
          </rPr>
          <t>എവിടെയൊക്കെ മരണശിക്ഷ ഉണ്ടോ അവിടെ സാക്ഷ്യപത്രം എഴുതിയവന്റെ മരണവും ഉണ്ടായിരിക്കണം.</t>
        </r>
      </text>
    </comment>
    <comment ref="E2196" authorId="0">
      <text>
        <r>
          <rPr>
            <sz val="8"/>
            <color indexed="81"/>
            <rFont val="Tahoma"/>
            <family val="2"/>
          </rPr>
          <t>അത് എഴുതിയവൻ ജീവനോടിരിക്കുമ്പോൾത്തന്നെ അത് പ്രയോജനമില്ലാത്തതാകുന്നു.</t>
        </r>
      </text>
    </comment>
    <comment ref="E2197" authorId="0">
      <text>
        <r>
          <rPr>
            <sz val="8"/>
            <color indexed="81"/>
            <rFont val="Tahoma"/>
            <family val="2"/>
          </rPr>
          <t>അതുപോലെ ഒന്നാമത്തേതും ഉടമ്പടി രക്തമില്ലാതെ ആരംഭിച്ചില്ല.</t>
        </r>
      </text>
    </comment>
    <comment ref="E2198" authorId="0">
      <text>
        <r>
          <rPr>
            <sz val="8"/>
            <color indexed="81"/>
            <rFont val="Tahoma"/>
            <family val="2"/>
          </rPr>
          <t>മോശെ ന്യായപ്രമാണത്തിലെ സകല കല്പനകളും സകല ജനത്തോടും പ്രസ്താവിച്ചശേഷം കാളക്കുട്ടികളുടെയും കോലാടുകളുടെയും രക്തം വെള്ളത്തോടും ചുവന്ന രോമംകൊണ്ടും ആടുകളുടെ രക്തത്തോടും യോജിച്ച് പുസ്തകത്തിന്മേലും സകല ജനത്തിനും ചൊരിഞ്ഞിട്ട് പറഞ്ഞത്:</t>
        </r>
      </text>
    </comment>
    <comment ref="E2199" authorId="0">
      <text>
        <r>
          <rPr>
            <sz val="8"/>
            <color indexed="81"/>
            <rFont val="Tahoma"/>
            <family val="2"/>
          </rPr>
          <t>"ദൈവം നിങ്ങളോടു കല്പിച്ച ഉടമ്പടിക്കുള്ള രക്തം ഇതു ആകുന്നു" എന്ന് പറഞ്ഞു.</t>
        </r>
      </text>
    </comment>
    <comment ref="E2200" authorId="0">
      <text>
        <r>
          <rPr>
            <sz val="8"/>
            <color indexed="81"/>
            <rFont val="Tahoma"/>
            <family val="2"/>
          </rPr>
          <t>അങ്ങനെതന്നെ അവൻ കൂടാരത്തിനും ആരാധനയ്ക്കുള്ള സകല ഉപകരണങ്ങൾക്കും രക്തം ചൊരിഞ്ഞു.</t>
        </r>
      </text>
    </comment>
    <comment ref="E2201" authorId="0">
      <text>
        <r>
          <rPr>
            <sz val="8"/>
            <color indexed="81"/>
            <rFont val="Tahoma"/>
            <family val="2"/>
          </rPr>
          <t>ന്യായപ്രമാണപ്രകാരം മിക്കവാറും സകലവും രക്തത്താൽ ശുദ്ധീകരിക്കപ്പെടുന്നു; രക്തം ചൊരിഞ്ഞല്ലാതെ ക്ഷമ ഇല്ല.</t>
        </r>
      </text>
    </comment>
    <comment ref="E2202" authorId="0">
      <text>
        <r>
          <rPr>
            <sz val="8"/>
            <color indexed="81"/>
            <rFont val="Tahoma"/>
            <family val="2"/>
          </rPr>
          <t>ആകയാൽ സ്വർഗ്ഗീയമായവയുടെ പ്രതിച്ഛായമായതൊക്കെയും ഇങ്ങനെയുള്ള യാഗങ്ങളാൽ ശുദ്ധീകരിക്കപ്പെടേണ്ടതായിരുന്നു; സ്വർഗ്ഗീയമായതൊക്കെയും ഇതിലും വിശുദ്ധമായ യാഗങ്ങളാൽ ശുദ്ധീകരിക്കപ്പെടേണ്ടതായിരുന്നു.</t>
        </r>
      </text>
    </comment>
    <comment ref="E2203" authorId="0">
      <text>
        <r>
          <rPr>
            <sz val="8"/>
            <color indexed="81"/>
            <rFont val="Tahoma"/>
            <family val="2"/>
          </rPr>
          <t>അങ്ങനെ ക്രിസ്തു കൈപ്പണിയായ വിശുദ്ധസ്ഥലത്തിനല്ല, പ്രത്യുത സത്യമായ വിശുദ്ധസ്ഥലത്തിനത്രേ ഇപ്പോൾ നമുക്കുവേണ്ടി പ്രാർത്ഥിക്കുവാൻ സ്വർഗ്ഗത്തിൽ തന്നേ പ്രവേശിച്ചത്.</t>
        </r>
      </text>
    </comment>
    <comment ref="E2204" authorId="0">
      <text>
        <r>
          <rPr>
            <sz val="8"/>
            <color indexed="81"/>
            <rFont val="Tahoma"/>
            <family val="2"/>
          </rPr>
          <t>മഹാപുരോഹിതൻ എല്ലാ വർഷവും വിശുദ്ധസ്ഥലത്ത് മറ്റുള്ളവരുടെ രക്തത്തോടുകൂടെ കടക്കുന്നതുപോലെ താൻ പലവട്ടം തന്നെത്താൻ അർപ്പിക്കുവാനല്ല അവൻ കടന്നത്.</t>
        </r>
      </text>
    </comment>
    <comment ref="E2205" authorId="0">
      <text>
        <r>
          <rPr>
            <sz val="8"/>
            <color indexed="81"/>
            <rFont val="Tahoma"/>
            <family val="2"/>
          </rPr>
          <t>എങ്കിലോ അവൻ ലോകസ്ഥാപനംമുതൽ പലവട്ടം കഷ്ടം അനുഭവിക്കേണ്ടതായിരുന്നു; അല്ല, താൻ തന്നെത്താൻ യാഗം കഴിച്ചിട്ട് പാപത്തെ നീക്കുവാൻ ഈ അവസാന കാലങ്ങളിൽ ഒരു പ്രാവശ്യം പ്രത്യക്ഷനായി.</t>
        </r>
      </text>
    </comment>
    <comment ref="E2206" authorId="0">
      <text>
        <r>
          <rPr>
            <sz val="8"/>
            <color indexed="81"/>
            <rFont val="Tahoma"/>
            <family val="2"/>
          </rPr>
          <t>മനുഷ്യർക്ക് ഒരു പ്രാവശ്യം മരിക്കുവാനും പിന്നെ ന്യായവിധി ഉണ്ടാകുവാനും നിശ്ചയിച്ചിരിക്കുന്നതുപോലെ</t>
        </r>
      </text>
    </comment>
    <comment ref="E2207" authorId="0">
      <text>
        <r>
          <rPr>
            <sz val="8"/>
            <color indexed="81"/>
            <rFont val="Tahoma"/>
            <family val="2"/>
          </rPr>
          <t>അങ്ങനെതന്നെ ക്രിസ്തുവും അനേകരുടെ പാപങ്ങളെ ചുമക്കുവാൻ ഒരു പ്രാവശ്യം യാഗം കഴിച്ച്, തന്നെ കാത്തിരിക്കുന്നവർക്ക് രക്ഷ നൽകുവാൻ രണ്ടാമതും പാപമില്ലാതെ പ്രത്യക്ഷനാകും.</t>
        </r>
      </text>
    </comment>
    <comment ref="E2208" authorId="0">
      <text>
        <r>
          <rPr>
            <sz val="8"/>
            <color indexed="81"/>
            <rFont val="Tahoma"/>
            <family val="2"/>
          </rPr>
          <t>ന്യായപ്രമാണം വരുവാനുള്ള നന്മകളുടെ യഥാസ്ഥാനമല്ല, അവയുടെ നിഴലത്രേ; അതുകൊണ്ട് അവർ എല്ലാ വർഷവും ഇടവിടാതെ അർപ്പിക്കുന്ന അതേ യാഗങ്ങളാൽ അത് അർപ്പിക്കുന്നവരെ ഒരുനാളും സൗഖ്യമാക്കുവാൻ കഴിയുകയില്ല.</t>
        </r>
      </text>
    </comment>
    <comment ref="E2209" authorId="0">
      <text>
        <r>
          <rPr>
            <sz val="8"/>
            <color indexed="81"/>
            <rFont val="Tahoma"/>
            <family val="2"/>
          </rPr>
          <t>അത് തികഞ്ഞതായിരുന്നെങ്കിൽ ആരാധിക്കുന്നവർ ഒരു പ്രാവശ്യം ശുദ്ധീകരിച്ചശേഷം പാപത്തെക്കുറിച്ച് മനസ്സാക്ഷി ഇല്ലാത്തതിനാൽ യാഗം കഴിക്കുന്നത് മതിയാകയില്ലയോ?</t>
        </r>
      </text>
    </comment>
    <comment ref="E2210" authorId="0">
      <text>
        <r>
          <rPr>
            <sz val="8"/>
            <color indexed="81"/>
            <rFont val="Tahoma"/>
            <family val="2"/>
          </rPr>
          <t>ഇങ്ങനെ തടയാതെ ഇരിക്കയാൽ പാപങ്ങൾ ഉണ്ട് എന്നുള്ള ഓർമ്മപ്പെടുത്തൽ എല്ലാ വർഷവും ആ രക്തത്താൽ ലഭിക്കുന്നു.</t>
        </r>
      </text>
    </comment>
    <comment ref="E2211" authorId="0">
      <text>
        <r>
          <rPr>
            <sz val="8"/>
            <color indexed="81"/>
            <rFont val="Tahoma"/>
            <family val="2"/>
          </rPr>
          <t>കാളകളുടെയും കോലാടുകളുടെയും രക്തം പാപങ്ങളെ നീക്കുവാൻ സാധിക്കുകയില്ല.</t>
        </r>
      </text>
    </comment>
    <comment ref="E2212" authorId="0">
      <text>
        <r>
          <rPr>
            <sz val="8"/>
            <color indexed="81"/>
            <rFont val="Tahoma"/>
            <family val="2"/>
          </rPr>
          <t>അതുകൊണ്ട് അവൻ ലോകത്തിൽ വരുമ്പോൾ: യാഗവും വഴിപാടും നീ ഇച്ഛിച്ചില്ല; ഒരു ശരീരം എനിക്ക് ഒരുക്കിത്തീർന്നു.</t>
        </r>
      </text>
    </comment>
    <comment ref="E2213" authorId="0">
      <text>
        <r>
          <rPr>
            <sz val="8"/>
            <color indexed="81"/>
            <rFont val="Tahoma"/>
            <family val="2"/>
          </rPr>
          <t>ഹോമഹോമങ്ങളെക്കും പാപയാഗങ്ങളെയും നീ പ്രസാദിച്ചില്ല എന്നു പറഞ്ഞു.</t>
        </r>
      </text>
    </comment>
    <comment ref="E2214" authorId="0">
      <text>
        <r>
          <rPr>
            <sz val="8"/>
            <color indexed="81"/>
            <rFont val="Tahoma"/>
            <family val="2"/>
          </rPr>
          <t>അപ്പോൾ ഞാൻ: ദൈവമേ, നിന്റെ ഇഷ്ടം ചെയ് വാൻ ഞാൻ വന്നിരിക്കുന്നു എന്നു പറഞ്ഞു; പുസ്തകപുസ്തകത്തിൽ എന്നെക്കുറിച്ച് എഴുതിയിരിക്കുന്നുവല്ലോ."</t>
        </r>
      </text>
    </comment>
    <comment ref="E2215" authorId="0">
      <text>
        <r>
          <rPr>
            <sz val="8"/>
            <color indexed="81"/>
            <rFont val="Tahoma"/>
            <family val="2"/>
          </rPr>
          <t>ന്യായപ്രമാണത്തിന് അനുസരിച്ച് അർപ്പിക്കുന്ന യാഗങ്ങളെക്കുറിച്ച് മുമ്പെ പറഞ്ഞശേഷം: യാഗങ്ങളെയും വഴിപാടുകളെയും സർവ്വാംഗഹോമങ്ങളെയും പാപയാഗങ്ങളെയും നീ ഇച്ഛിച്ചില്ല; അവയെ നീ പ്രസാദിച്ചിട്ടില്ല എന്നും</t>
        </r>
      </text>
    </comment>
    <comment ref="E2216" authorId="0">
      <text>
        <r>
          <rPr>
            <sz val="8"/>
            <color indexed="81"/>
            <rFont val="Tahoma"/>
            <family val="2"/>
          </rPr>
          <t>"ദൈവമേ, നിന്റെ ഇഷ്ടം ചെയ് വാൻ ഞാൻ വരുന്നു" എന്നു അരുളിച്ചെയ്തിരിക്കുന്നു. രണ്ടാമത്തേത് നിലനില്ക്കുവാൻ അവൻ മുമ്പത്തെ നീക്കിക്കളയുന്നു.</t>
        </r>
      </text>
    </comment>
    <comment ref="E2217" authorId="0">
      <text>
        <r>
          <rPr>
            <sz val="8"/>
            <color indexed="81"/>
            <rFont val="Tahoma"/>
            <family val="2"/>
          </rPr>
          <t>ആ ഇഷ്ടത്താൽ യേശുക്രിസ്തുവിന്റെ ശരീരം ഒരു പ്രാവശ്യം മാത്രം അർപ്പിച്ചതുകൊണ്ട് നാം വിശുദ്ധീകരിക്കപ്പെട്ടിരിക്കുന്നു.</t>
        </r>
      </text>
    </comment>
    <comment ref="E2218" authorId="0">
      <text>
        <r>
          <rPr>
            <sz val="8"/>
            <color indexed="81"/>
            <rFont val="Tahoma"/>
            <family val="2"/>
          </rPr>
          <t>ഏത് പുരോഹിതനും ദിനംപ്രതി ശുശ്രൂഷ ചെയ്തുവരുമ്പോൾ പാപങ്ങളെ ഒരുനാളും നീക്കുവാൻ കഴിയാത്ത അതേ യാഗം പലവട്ടം അർപ്പിക്കുകയും ചെയ്യുന്നു.</t>
        </r>
      </text>
    </comment>
    <comment ref="E2219" authorId="0">
      <text>
        <r>
          <rPr>
            <sz val="8"/>
            <color indexed="81"/>
            <rFont val="Tahoma"/>
            <family val="2"/>
          </rPr>
          <t>അവനോ പാപങ്ങൾക്കുവേണ്ടി ഒരു യാഗം എന്നേക്കും അർപ്പിച്ച്, ദൈവത്തിന്റെ വലത്തുഭാഗത്ത് ഇരിക്കുന്നു;</t>
        </r>
      </text>
    </comment>
    <comment ref="E2220" authorId="0">
      <text>
        <r>
          <rPr>
            <sz val="8"/>
            <color indexed="81"/>
            <rFont val="Tahoma"/>
            <family val="2"/>
          </rPr>
          <t>ഇപ്പോൾ അവൻ തന്റെ ശത്രുക്കളെ തന്റെ പാദപീഠമാക്കുവോളം കാത്തിരിക്കുന്നു.</t>
        </r>
      </text>
    </comment>
    <comment ref="E2221" authorId="0">
      <text>
        <r>
          <rPr>
            <sz val="8"/>
            <color indexed="81"/>
            <rFont val="Tahoma"/>
            <family val="2"/>
          </rPr>
          <t>ഒരു യാഗംകൊണ്ട് അവൻ വിശുദ്ധീകരിക്കപ്പെടുന്നവരെ എന്നേക്കും സൗഖ്യമാക്കിയിരിക്കുന്നുവല്ലോ.</t>
        </r>
      </text>
    </comment>
    <comment ref="E2222" authorId="0">
      <text>
        <r>
          <rPr>
            <sz val="8"/>
            <color indexed="81"/>
            <rFont val="Tahoma"/>
            <family val="2"/>
          </rPr>
          <t>ഇതിനു പരിശുദ്ധാത്മാവും നമ്മോടു സാക്ഷി പറയുന്നു:</t>
        </r>
      </text>
    </comment>
    <comment ref="E2223" authorId="0">
      <text>
        <r>
          <rPr>
            <sz val="8"/>
            <color indexed="81"/>
            <rFont val="Tahoma"/>
            <family val="2"/>
          </rPr>
          <t>ആ നാളുകൾക്കുശേഷം ഞാൻ അവരോട് ചെയ്ത ഉടമ്പടി "എന്റെ ന്യായപ്രമാണങ്ങളെ അവരുടെ ഹൃദയത്തിൽ ഇടുകയും അവരുടെ ഉള്ളിൽ എഴുതുകയും ചെയ്യും" എന്നു കർത്താവ് അരുളിച്ചെയ്യുന്നു</t>
        </r>
      </text>
    </comment>
    <comment ref="E2224" authorId="0">
      <text>
        <r>
          <rPr>
            <sz val="8"/>
            <color indexed="81"/>
            <rFont val="Tahoma"/>
            <family val="2"/>
          </rPr>
          <t>"അവരുടെ പാപങ്ങളെയും അധർമ്മങ്ങളെയും ഞാൻ ഇനി ഓർക്കുകയില്ല" എന്നു അരുളിച്ചെയ്യുന്നു.</t>
        </r>
      </text>
    </comment>
    <comment ref="E2225" authorId="0">
      <text>
        <r>
          <rPr>
            <sz val="8"/>
            <color indexed="81"/>
            <rFont val="Tahoma"/>
            <family val="2"/>
          </rPr>
          <t>ഇതെല്ലാം മോചിച്ചുകിട്ടിയാൽ പാപത്തിനുവേണ്ടി ഇനി യാഗം കഴിക്കുവാൻ ആവശ്യം ഇല്ല.</t>
        </r>
      </text>
    </comment>
    <comment ref="E2226" authorId="0">
      <text>
        <r>
          <rPr>
            <sz val="8"/>
            <color indexed="81"/>
            <rFont val="Tahoma"/>
            <family val="2"/>
          </rPr>
          <t>ആകയാൽ സഹോദരന്മാരേ, യേശു തന്റെ ശരീരം എന്ന തിരശ്ശീലയാൽ വിശുദ്ധസ്ഥലത്ത് പ്രവേശിക്കുവാൻ നമുക്കു വേണ്ടി തുറന്നിരിക്കുന്ന പുതിയതും ജീവനുള്ളതുമായ വഴി</t>
        </r>
      </text>
    </comment>
    <comment ref="E2227" authorId="0">
      <text>
        <r>
          <rPr>
            <sz val="8"/>
            <color indexed="81"/>
            <rFont val="Tahoma"/>
            <family val="2"/>
          </rPr>
          <t>അവന്റെ രക്തത്താൽ നമുക്കു ധൈര്യത്തോടെ ദൈവരാജ്യത്തിൽ പ്രവേശിക്കുവാൻ കഴിയുന്നതുകൊണ്ട്</t>
        </r>
      </text>
    </comment>
    <comment ref="E2228" authorId="0">
      <text>
        <r>
          <rPr>
            <sz val="8"/>
            <color indexed="81"/>
            <rFont val="Tahoma"/>
            <family val="2"/>
          </rPr>
          <t>ദൈവാലയത്തിന് മീതെ മഹാപുരോഹിതൻ ആയിരിക്കുന്നതിനാൽ</t>
        </r>
      </text>
    </comment>
    <comment ref="E2229" authorId="0">
      <text>
        <r>
          <rPr>
            <sz val="8"/>
            <color indexed="81"/>
            <rFont val="Tahoma"/>
            <family val="2"/>
          </rPr>
          <t>ദുഷ്ടത നിറഞ്ഞ മനസ്സാക്ഷി ഒഴിഞ്ഞു കളഞ്ഞ ഹൃദയവും ശുദ്ധജലത്താൽ കഴുകിയ ശരീരവും സത്യഹൃദയത്തോടും വിശ്വാസത്തിന്റെ പൂർണ്ണ നിശ്ചയത്തോടും കൂടെയുള്ളവരായിരിക്കേണം.</t>
        </r>
      </text>
    </comment>
    <comment ref="E2230" authorId="0">
      <text>
        <r>
          <rPr>
            <sz val="8"/>
            <color indexed="81"/>
            <rFont val="Tahoma"/>
            <family val="2"/>
          </rPr>
          <t>അല്ല, നമ്മുടെ പ്രത്യാശയുടെ ഏറ്റുപറയുന്നതിൽ നാം ഇടറിപ്പോകരുത്; വാഗ്ദത്തം ചെയ്തവൻ വിശ്വസ്തൻ ആകുന്നു.</t>
        </r>
      </text>
    </comment>
    <comment ref="E2231" authorId="0">
      <text>
        <r>
          <rPr>
            <sz val="8"/>
            <color indexed="81"/>
            <rFont val="Tahoma"/>
            <family val="2"/>
          </rPr>
          <t>സ്നേഹത്തിലും നല്ല പ്രവൃത്തികളിലും ഉത്സാഹിപ്പിക്കുവാൻ തമ്മിൽ തമ്മിൽ ശ്രദ്ധിച്ചുകൊൾവിൻ.</t>
        </r>
      </text>
    </comment>
    <comment ref="E2232" authorId="0">
      <text>
        <r>
          <rPr>
            <sz val="8"/>
            <color indexed="81"/>
            <rFont val="Tahoma"/>
            <family val="2"/>
          </rPr>
          <t>ചിലർ തങ്ങളുടെ സഭായോഗങ്ങളെ വിട്ട് പോകാതെ, ആ ദിവസം അടുത്തുചെല്ലുന്നത് നിങ്ങൾ കാണുന്നതുകൊണ്ട് ഏറ്റവും അധികം തമ്മിൽ തമ്മിൽ പ്രബോധിപ്പിക്കേണം.</t>
        </r>
      </text>
    </comment>
    <comment ref="E2233" authorId="0">
      <text>
        <r>
          <rPr>
            <sz val="8"/>
            <color indexed="81"/>
            <rFont val="Tahoma"/>
            <family val="2"/>
          </rPr>
          <t>സത്യം അറിയുന്ന അറിവ് ലഭിച്ചശേഷം നാം മനസ്സാക്ഷിയായി പാപം ചെയ്താൽ പാപങ്ങൾക്കുവേണ്ടി ഇനി യാഗം കഴിക്കുവാൻ ആവശ്യമില്ല;</t>
        </r>
      </text>
    </comment>
    <comment ref="E2234" authorId="0">
      <text>
        <r>
          <rPr>
            <sz val="8"/>
            <color indexed="81"/>
            <rFont val="Tahoma"/>
            <family val="2"/>
          </rPr>
          <t>ന്യായവിധി ഉണ്ടാകുവാനുള്ള ഭയകരമായ കാത്തിരിപ്പും ശത്രുക്കളെ നശിപ്പിക്കുന്ന കോപത്തിന്റെ ശിക്ഷയും ഉണ്ടാകും.</t>
        </r>
      </text>
    </comment>
    <comment ref="E2235" authorId="0">
      <text>
        <r>
          <rPr>
            <sz val="8"/>
            <color indexed="81"/>
            <rFont val="Tahoma"/>
            <family val="2"/>
          </rPr>
          <t>മോശെയുടെ ന്യായപ്രമാണം ലംഘിക്കുന്നവൻ രണ്ടു മൂന്നു സാക്ഷികളുടെ വാമൊഴിയാൽ കരുണ കൂടാതെ മരിക്കുന്നു.</t>
        </r>
      </text>
    </comment>
    <comment ref="E2236" authorId="0">
      <text>
        <r>
          <rPr>
            <sz val="8"/>
            <color indexed="81"/>
            <rFont val="Tahoma"/>
            <family val="2"/>
          </rPr>
          <t>ദൈവപുത്രനെ കാൽക്കൽ ചവിട്ടുകയും, താൻ വിശുദ്ധീകരിച്ച ഉടമ്പടിക്കുള്ള രക്തം മലിനമെന്നു വിചാരിച്ചിട്ട് കൃപയുടെ ആത്മാവിനെ ദുഷിച്ചവൻ എത്ര വലിയ ശിക്ഷയ്ക്ക് യോഗ്യൻ എന്ന് നിങ്ങൾ ചിന്തിച്ചു കൊള്ളാം!</t>
        </r>
      </text>
    </comment>
    <comment ref="E2237" authorId="0">
      <text>
        <r>
          <rPr>
            <sz val="8"/>
            <color indexed="81"/>
            <rFont val="Tahoma"/>
            <family val="2"/>
          </rPr>
          <t>പ്രതികാരം എന്റേത്; ഞാൻ തന്നേ ഉത്തരം പറയും എന്നു കർത്താവ് അരുളിച്ചെയ്യുന്നു; കർത്താവ് തന്റെ ജനത്തെ ന്യായം വിധിക്കും എന്നു പറഞ്ഞവൻ ആർ എന്നു നാം അറിയുന്നുവല്ലോ.</t>
        </r>
      </text>
    </comment>
    <comment ref="E2238" authorId="0">
      <text>
        <r>
          <rPr>
            <sz val="8"/>
            <color indexed="81"/>
            <rFont val="Tahoma"/>
            <family val="2"/>
          </rPr>
          <t>ജീവനുള്ള ദൈവത്തിന്റെ കയ്യിൽ വീഴുന്നത് ഭയാനകമായത് തന്നേ.</t>
        </r>
      </text>
    </comment>
    <comment ref="E2239" authorId="0">
      <text>
        <r>
          <rPr>
            <sz val="8"/>
            <color indexed="81"/>
            <rFont val="Tahoma"/>
            <family val="2"/>
          </rPr>
          <t>മുമ്പത്തെ നാളുകളെ ഓർത്തുകൊൾവിൻ; അന്ന് നിങ്ങൾ പ്രകാശിക്കപ്പെട്ടശേഷം കഷ്ടങ്ങളും കഷ്ടങ്ങളും ഉള്ള ഒരു വലിയ പോരാട്ടത്തെ സഹിച്ചുപോന്നുവല്ലോ.</t>
        </r>
      </text>
    </comment>
    <comment ref="E2240" authorId="0">
      <text>
        <r>
          <rPr>
            <sz val="8"/>
            <color indexed="81"/>
            <rFont val="Tahoma"/>
            <family val="2"/>
          </rPr>
          <t>നിങ്ങൾ അപമാനങ്ങളും ഉപദ്രവങ്ങളും സഹിച്ചു അപമാനങ്ങളാലും കഷ്ടങ്ങളാലും ഞെരുങ്ങി മാത്രമല്ല, ഇങ്ങനെ കഷ്ടപ്പെടുവാനുള്ളവർക്ക് നിങ്ങൾ പങ്കാളികൾ ആയിത്തീർന്നു.</t>
        </r>
      </text>
    </comment>
    <comment ref="E2241" authorId="0">
      <text>
        <r>
          <rPr>
            <sz val="8"/>
            <color indexed="81"/>
            <rFont val="Tahoma"/>
            <family val="2"/>
          </rPr>
          <t>ഞാൻ തടവിലായപ്പോൾ നിങ്ങൾ മനസ്സലിഞ്ഞ് സഹിച്ചില്ല; നിങ്ങൾക്ക് സ്വർഗ്ഗത്തിൽ അധികം നല്ലതും നിലനില്ക്കുന്നതുമായ നിക്ഷേപം ഉണ്ട് എന്നു അറിഞ്ഞിട്ട് നിങ്ങളുടെ വസ്തുവകകളും സന്തോഷത്തോടെ കവർച്ച ചെയ്യുവാൻ ഏല്പിച്ചു.</t>
        </r>
      </text>
    </comment>
    <comment ref="E2242" authorId="0">
      <text>
        <r>
          <rPr>
            <sz val="8"/>
            <color indexed="81"/>
            <rFont val="Tahoma"/>
            <family val="2"/>
          </rPr>
          <t>ആകയാൽ ഏറ്റവും ഫലം കായ്ക്കുന്ന നിങ്ങളുടെ ധൈര്യം കളയരുത്.</t>
        </r>
      </text>
    </comment>
    <comment ref="E2243" authorId="0">
      <text>
        <r>
          <rPr>
            <sz val="8"/>
            <color indexed="81"/>
            <rFont val="Tahoma"/>
            <family val="2"/>
          </rPr>
          <t>നിങ്ങൾക്ക് ദൈവത്തിന്റെ ഇഷ്ടം ചെയ്തശേഷം വാഗ്ദത്തമായത് ലഭിക്കേണ്ടതിന് സഹിഷ്ണത ആവശ്യമാകുന്നു.</t>
        </r>
      </text>
    </comment>
    <comment ref="E2244" authorId="0">
      <text>
        <r>
          <rPr>
            <sz val="8"/>
            <color indexed="81"/>
            <rFont val="Tahoma"/>
            <family val="2"/>
          </rPr>
          <t>വരുവാനുള്ളവൻ അല്പനേരംകൂടി താമസിക്കും;</t>
        </r>
      </text>
    </comment>
    <comment ref="E2245" authorId="0">
      <text>
        <r>
          <rPr>
            <sz val="8"/>
            <color indexed="81"/>
            <rFont val="Tahoma"/>
            <family val="2"/>
          </rPr>
          <t>നീതിമാൻ വിശ്വാസത്താൽ ജീവിക്കും; പിൻവാങ്ങിപ്പോയാലും ഞാൻ അവനിൽ പ്രസാദിക്കുന്നില്ല എന്നു പറയുന്നു.</t>
        </r>
      </text>
    </comment>
    <comment ref="E2246" authorId="0">
      <text>
        <r>
          <rPr>
            <sz val="8"/>
            <color indexed="81"/>
            <rFont val="Tahoma"/>
            <family val="2"/>
          </rPr>
          <t>ഞങ്ങളോ നശിച്ചുപോകുന്ന പിൻവാങ്ങുന്നവരല്ല, മറിച്ച് ആത്മാവിനെ രക്ഷിക്കാൻ വിശ്വസിക്കുന്നവരത്രേ.</t>
        </r>
      </text>
    </comment>
    <comment ref="E2247" authorId="0">
      <text>
        <r>
          <rPr>
            <sz val="8"/>
            <color indexed="81"/>
            <rFont val="Tahoma"/>
            <family val="2"/>
          </rPr>
          <t>വിശ്വാസം എന്നുവച്ചാൽ പ്രതീക്ഷിച്ച കാര്യങ്ങളുടെ നിശ്ചയവും കാണാത്ത കാര്യങ്ങളുടെ നിശ്ചയവും ആകുന്നു.</t>
        </r>
      </text>
    </comment>
    <comment ref="E2248" authorId="0">
      <text>
        <r>
          <rPr>
            <sz val="8"/>
            <color indexed="81"/>
            <rFont val="Tahoma"/>
            <family val="2"/>
          </rPr>
          <t>അങ്ങനെ പൂർവ്വപിതാക്കന്മാർക്ക് നല്ല സാക്ഷ്യം ലഭിച്ചു.</t>
        </r>
      </text>
    </comment>
    <comment ref="E2249" authorId="0">
      <text>
        <r>
          <rPr>
            <sz val="8"/>
            <color indexed="81"/>
            <rFont val="Tahoma"/>
            <family val="2"/>
          </rPr>
          <t>വിശ്വസത്താൽ ലോകങ്ങൾ ദൈവത്തിന്റെ വചനത്താൽ ഉളവായി എന്നും കാണപ്പെടുന്നത് കാണാവുന്നതിൽനിന്ന് ഉളവായിട്ടല്ല എന്നു നാം അറിയുന്നു.</t>
        </r>
      </text>
    </comment>
    <comment ref="E2250" authorId="0">
      <text>
        <r>
          <rPr>
            <sz val="8"/>
            <color indexed="81"/>
            <rFont val="Tahoma"/>
            <family val="2"/>
          </rPr>
          <t>വിശ്വാസത്താൽ ഹാബെൽ കയിനേക്കാൾ നല്ലത് ദൈവത്തിന് അർപ്പിച്ചു; അത് മുഖാന്തരം അവൻ നീതിമാൻ എന്ന് സാക്ഷ്യം പ്രാപിച്ചു; ദൈവം അവന്റെ വഴിപാടുകളെക്കുറിച്ച് സാക്ഷ്യം പറഞ്ഞതുകൊണ്ട്; അവൻ മരിച്ചിട്ടും ഇപ്പോഴും സംസാരിക്കുന്നു.</t>
        </r>
      </text>
    </comment>
    <comment ref="E2251" authorId="0">
      <text>
        <r>
          <rPr>
            <sz val="8"/>
            <color indexed="81"/>
            <rFont val="Tahoma"/>
            <family val="2"/>
          </rPr>
          <t>വിശ്വാസത്താൽ ഹാനോക്ക് മരണം കാൺകയാൽ എടുക്കപ്പെട്ടു; ദൈവം അവനെ എടുത്തുകളഞ്ഞതുകൊണ്ട് അവനെ കാണാഞ്ഞില്ല. എടുത്തുകളയുന്നതിനുമുമ്പെ അവൻ ദൈവത്തിന് പ്രസാദമുണ്ടായി എന്നു സാക്ഷ്യം പ്രാപിച്ചു.</t>
        </r>
      </text>
    </comment>
    <comment ref="E2252" authorId="0">
      <text>
        <r>
          <rPr>
            <sz val="8"/>
            <color indexed="81"/>
            <rFont val="Tahoma"/>
            <family val="2"/>
          </rPr>
          <t>വിശ്വാസമില്ലാതെ ദൈവത്തെ പ്രസാദിപ്പിക്കുന്നത് അസാദ്ധ്യമാകുന്നു; എന്തുകൊണ്ടെന്നാൽ ദൈവത്തിങ്കലേക്ക് വരുന്നവൻ അവൻ ഉണ്ട് എന്നും തന്നെ അന്വേഷിക്കുന്നവർക്ക് പ്രതിഫലം കൊടുക്കുന്നു എന്നും വിശ്വസിക്കേണ്ടതാകുന്നു.</t>
        </r>
      </text>
    </comment>
    <comment ref="E2253" authorId="0">
      <text>
        <r>
          <rPr>
            <sz val="8"/>
            <color indexed="81"/>
            <rFont val="Tahoma"/>
            <family val="2"/>
          </rPr>
          <t>നോഹ വിശ്വാസത്താൽ, തന്റെ കാലത്ത് കാണാഞ്ഞതിനെക്കുറിച്ച് ദൈവത്താൽ അരുളപ്പാട് ലഭിച്ചിട്ട്, തന്റെ കുടുംബത്തെ രക്ഷിക്കേണ്ടതിന് ദൈവം അവനെ ഭയപ്പെട്ട് ഒരു കപ്പൽ പണിതു; അതുകൊണ്ട് അവൻ ലോകത്തെ ശിക്ഷ വിധിച്ചു, വിശ്വാസത്താൽ ലഭിക്കുന്ന നീതിക്ക് അവകാശിയായിത്തീർന്നു.</t>
        </r>
      </text>
    </comment>
    <comment ref="E2254" authorId="0">
      <text>
        <r>
          <rPr>
            <sz val="8"/>
            <color indexed="81"/>
            <rFont val="Tahoma"/>
            <family val="2"/>
          </rPr>
          <t>വിശ്വാസത്താൽ അബ്രഹാം അവകാശമായി ഏല്ക്കുവാനുള്ള സ്ഥലത്തേയ്ക്ക് പോകുവാൻ വിളിക്കപ്പെട്ടപ്പോൾ അനുസരിച്ചു, താൻ എവിടെ പോകുന്നു എന്നു അറിയാതെ പുറപ്പെട്ടുപോയി.</t>
        </r>
      </text>
    </comment>
    <comment ref="E2255" authorId="0">
      <text>
        <r>
          <rPr>
            <sz val="8"/>
            <color indexed="81"/>
            <rFont val="Tahoma"/>
            <family val="2"/>
          </rPr>
          <t>വിശ്വാസത്താൽ അവൻ വാഗ്ദത്തദേശത്ത് അന്യദേശത്ത് എന്നപോലെ പാർത്തു, വാഗ്ദത്തത്തിന്റെ കൂട്ട അവകാശികളായ യിസ്ഹാക്കിനോടും യാക്കോബിനോടും കൂടെ കൂടാരങ്ങളിൽ പാർത്തു,</t>
        </r>
      </text>
    </comment>
    <comment ref="E2256" authorId="0">
      <text>
        <r>
          <rPr>
            <sz val="8"/>
            <color indexed="81"/>
            <rFont val="Tahoma"/>
            <family val="2"/>
          </rPr>
          <t>അവൻ ദൈവം പണിതതും അടിസ്ഥാനമുള്ളതുമായ പട്ടണത്തെ കാത്തിരുന്നു.</t>
        </r>
      </text>
    </comment>
    <comment ref="E2257" authorId="0">
      <text>
        <r>
          <rPr>
            <sz val="8"/>
            <color indexed="81"/>
            <rFont val="Tahoma"/>
            <family val="2"/>
          </rPr>
          <t>വിശ്വാസത്താൽ ശാരയും വാഗ്ദത്തം ചെയ്തവനെ വിശ്വസ്തൻ എന്നു എണ്ണിയിട്ട്, വൃദ്ധയായിരുന്നിട്ടും ഗർഭം ധരിപ്പാൻ ശക്തി ലഭിച്ചതുകൊണ്ട് മക്കളെ പ്രസവിച്ചു.</t>
        </r>
      </text>
    </comment>
    <comment ref="E2258" authorId="0">
      <text>
        <r>
          <rPr>
            <sz val="8"/>
            <color indexed="81"/>
            <rFont val="Tahoma"/>
            <family val="2"/>
          </rPr>
          <t>ആകയാൽ ജഡം ചത്തുകളയുന്ന ഒരുവനിൽനിന്ന് ആകാശത്തിലെ നക്ഷത്രങ്ങളെയും കടല്ക്കരെയുള്ള മണലിനെയുംപോലെ എണ്ണിക്കൂടാതവണ്ണം അനേകർ ജനിച്ചു.</t>
        </r>
      </text>
    </comment>
    <comment ref="E2259" authorId="0">
      <text>
        <r>
          <rPr>
            <sz val="8"/>
            <color indexed="81"/>
            <rFont val="Tahoma"/>
            <family val="2"/>
          </rPr>
          <t>ഇവർ എല്ലാവരും വാഗ്ദത്തങ്ങളെ പ്രാപിച്ചില്ല എങ്കിലും ദൂരത്തുനിന്ന് കണ്ട് ധൈര്യപ്പെട്ട് പുകഴ്ത്തി സ്വീകരിച്ചു, ഭൂമിയിൽ തങ്ങൾ അപരിചിതരും പരദേശികളും എന്നു ഏറ്റുപറഞ്ഞു വിശ്വാസംകൊണ്ട് മരിച്ചുപോയി.</t>
        </r>
      </text>
    </comment>
    <comment ref="E2260" authorId="0">
      <text>
        <r>
          <rPr>
            <sz val="8"/>
            <color indexed="81"/>
            <rFont val="Tahoma"/>
            <family val="2"/>
          </rPr>
          <t>ഇങ്ങനെ പ്രസ്താവിക്കുന്നവർ ഒരു സ്വദേശത്തെ അന്വേഷിക്കുന്നു എന്നു സൂചിപ്പിക്കുന്നു.</t>
        </r>
      </text>
    </comment>
    <comment ref="E2261" authorId="0">
      <text>
        <r>
          <rPr>
            <sz val="8"/>
            <color indexed="81"/>
            <rFont val="Tahoma"/>
            <family val="2"/>
          </rPr>
          <t>അവർ വിട്ടുപോന്ന ദേശത്തെക്കുറിച്ച് ചിന്തിച്ചിരുന്നു എങ്കിൽ മടങ്ങിപ്പോകുവാൻ അവർക്ക് അവസരം ഉണ്ടായിരുന്നു.</t>
        </r>
      </text>
    </comment>
    <comment ref="E2262" authorId="0">
      <text>
        <r>
          <rPr>
            <sz val="8"/>
            <color indexed="81"/>
            <rFont val="Tahoma"/>
            <family val="2"/>
          </rPr>
          <t>എന്നാൽ അവർക്ക് ഇതിലും നല്ലത്, സ്വർഗ്ഗീയമായ ദേശത്തെക്കൊണ്ട് അത്രേ അവർ ആഗ്രഹിച്ചത്. അതുകൊണ്ട് ദൈവം അവരുടെ ദൈവം എന്നു വിളിക്കപ്പെടുവാൻ നാണിക്കുന്നില്ല; അവൻ അവർക്ക് ഒരു പട്ടണം ഒരുക്കിയിരിക്കുന്നുവല്ലോ.</t>
        </r>
      </text>
    </comment>
    <comment ref="E2263" authorId="0">
      <text>
        <r>
          <rPr>
            <sz val="8"/>
            <color indexed="81"/>
            <rFont val="Tahoma"/>
            <family val="2"/>
          </rPr>
          <t>വിശ്വാസത്താൽ അബ്രഹാം പരീക്ഷിക്കപ്പെട്ടപ്പോൾ യിസ്ഹാക്കിനെ യാഗം കഴിക്കുവാൻ അർപ്പിച്ചു.</t>
        </r>
      </text>
    </comment>
    <comment ref="E2264" authorId="0">
      <text>
        <r>
          <rPr>
            <sz val="8"/>
            <color indexed="81"/>
            <rFont val="Tahoma"/>
            <family val="2"/>
          </rPr>
          <t>"നിന്റെ സന്തതി യിസ്ഹാക്കിനാൽ വിളിക്കപ്പെടും" എന്നു അരുളിച്ചെയ്തതതുകൊണ്ട്</t>
        </r>
      </text>
    </comment>
    <comment ref="E2265" authorId="0">
      <text>
        <r>
          <rPr>
            <sz val="8"/>
            <color indexed="81"/>
            <rFont val="Tahoma"/>
            <family val="2"/>
          </rPr>
          <t>തന്റെ ഏകജാതനായ പുത്രനെ മരിച്ചവരിൽനിന്ന് ഉയിർത്തെഴുന്നേല്പിച്ചതിനാൽ നമുക്കു കൃപ നൽകിയിരിക്കുന്നുവല്ലോ.</t>
        </r>
      </text>
    </comment>
    <comment ref="E2266" authorId="0">
      <text>
        <r>
          <rPr>
            <sz val="8"/>
            <color indexed="81"/>
            <rFont val="Tahoma"/>
            <family val="2"/>
          </rPr>
          <t>വിശ്വാസത്താൽ യിസ്ഹാക്ക് വരുവാനുള്ള കാര്യങ്ങളെക്കുറിച്ച് യാക്കോബിനെയും ഏസോവിനെയും അനുഗ്രഹിച്ചു.</t>
        </r>
      </text>
    </comment>
    <comment ref="E2267" authorId="0">
      <text>
        <r>
          <rPr>
            <sz val="8"/>
            <color indexed="81"/>
            <rFont val="Tahoma"/>
            <family val="2"/>
          </rPr>
          <t>യാക്കോബ് മരണസമയത്ത് യോസഫിന്റെ രണ്ടു പുത്രന്മാരെയും അനുഗ്രഹിച്ചതു വിശ്വാസത്താൽ ആയിരുന്നു. അവൻ കോൽത്തണ്ടിന്റെ അറ്റത്ത് കുനിഞ്ഞു നമസ്കരിച്ചു.</t>
        </r>
      </text>
    </comment>
    <comment ref="E2268" authorId="0">
      <text>
        <r>
          <rPr>
            <sz val="8"/>
            <color indexed="81"/>
            <rFont val="Tahoma"/>
            <family val="2"/>
          </rPr>
          <t>വിശ്വസത്താൽ യോസഫ് തന്റെ മരണകാലത്ത് യിസ്രായേൽ മക്കളുടെ മിസ്രയീമിൽനിന്ന് പുറപ്പെടുവാൻ വിവരിച്ചു, തന്റെ അസ്ഥികളെ കൂട്ടിക്കൊണ്ട് പോകുവാൻ കല്പിച്ചു.</t>
        </r>
      </text>
    </comment>
    <comment ref="E2269" authorId="0">
      <text>
        <r>
          <rPr>
            <sz val="8"/>
            <color indexed="81"/>
            <rFont val="Tahoma"/>
            <family val="2"/>
          </rPr>
          <t>മോശെ ജനിച്ചശേഷം അമ്മയപ്പന്മാർ അവൻ മനോഹരമായ പൈതൽ എന്നു കണ്ടിട്ട് രാജാവിന്റെ കല്പന ഭയപ്പെടാതെ അവനെ മൂന്നു മാസം മറച്ചുവച്ചു.</t>
        </r>
      </text>
    </comment>
    <comment ref="E2270" authorId="0">
      <text>
        <r>
          <rPr>
            <sz val="8"/>
            <color indexed="81"/>
            <rFont val="Tahoma"/>
            <family val="2"/>
          </rPr>
          <t>വിശ്വാസത്താൽ മോശെ മുതിർന്നപ്പോൾ ഫറവോന്റെ മകളുടെ മകൻ എന്നു വിളിക്കപ്പെടുവാൻ മനസ്സില്ലാതെ</t>
        </r>
      </text>
    </comment>
    <comment ref="E2271" authorId="0">
      <text>
        <r>
          <rPr>
            <sz val="8"/>
            <color indexed="81"/>
            <rFont val="Tahoma"/>
            <family val="2"/>
          </rPr>
          <t>അനന്തരം പാപത്തിന്റെ ആനന്ദം അനുഭവിക്കുന്നതിനേക്കാൾ ദൈവപുത്രനോടുകൂടെ കഷ്ടം അനുഭവിക്കുവാനും</t>
        </r>
      </text>
    </comment>
    <comment ref="E2272" authorId="0">
      <text>
        <r>
          <rPr>
            <sz val="8"/>
            <color indexed="81"/>
            <rFont val="Tahoma"/>
            <family val="2"/>
          </rPr>
          <t>ക്രിസ്തുവിനുള്ള അപമാനം മിസ്രയീമിലെ നിക്ഷേപങ്ങളേക്കാൾ വലിയ ഭാഗ്യമായി എണ്ണി. അതുകൊണ്ട് അവൻ വരുവാനുള്ള പ്രതിഫലം ശ്രദ്ധിച്ചുനോക്കി.</t>
        </r>
      </text>
    </comment>
    <comment ref="E2273" authorId="0">
      <text>
        <r>
          <rPr>
            <sz val="8"/>
            <color indexed="81"/>
            <rFont val="Tahoma"/>
            <family val="2"/>
          </rPr>
          <t>വിശ്വാസത്താൽ അവൻ കാണാത്തവനെ കാണുന്നത് പോലെ ധൈര്യപ്പെട്ട്, രാജാവിന്റെ കോപത്തെ ഭയപ്പെടാതെ മിസ്രയീം വിട്ടുപോയി.</t>
        </r>
      </text>
    </comment>
    <comment ref="E2274" authorId="0">
      <text>
        <r>
          <rPr>
            <sz val="8"/>
            <color indexed="81"/>
            <rFont val="Tahoma"/>
            <family val="2"/>
          </rPr>
          <t>വിശ്വാസത്താൽ ആദ്യജാതന്മാരെയും കൊല്ലുന്നവൻ യിസ്രായേൽ ജനങ്ങളെ തൊടാതിരിക്കുവാൻ അവൻ പെസഹയും രക്തം ചൊരിഞ്ഞ നിയമവും പ്രമാണിച്ചു.</t>
        </r>
      </text>
    </comment>
    <comment ref="E2275" authorId="0">
      <text>
        <r>
          <rPr>
            <sz val="8"/>
            <color indexed="81"/>
            <rFont val="Tahoma"/>
            <family val="2"/>
          </rPr>
          <t>വിശ്വാസത്താൽ അവർ ചുവന്ന കടൽ ഉണങ്ങിയ നിലത്തുപോലെ കടന്നു; മിസ്രയീമ്യരും അങ്ങനെ ശ്രമിച്ചപ്പോൾ മുങ്ങിപ്പോയി.</t>
        </r>
      </text>
    </comment>
    <comment ref="E2276" authorId="0">
      <text>
        <r>
          <rPr>
            <sz val="8"/>
            <color indexed="81"/>
            <rFont val="Tahoma"/>
            <family val="2"/>
          </rPr>
          <t>വിശ്വാസത്താൽ യെരീഹോവിലെ ചുവരുകൾ ഏഴ് ദിവസം ചുറ്റിനടന്നപ്പോൾ വീണു.</t>
        </r>
      </text>
    </comment>
    <comment ref="E2277" authorId="0">
      <text>
        <r>
          <rPr>
            <sz val="8"/>
            <color indexed="81"/>
            <rFont val="Tahoma"/>
            <family val="2"/>
          </rPr>
          <t>വിശ്വാസത്താൽ രഹാബ് എന്ന വേശ്യ ചാരന്മാരെ സമാധാനത്തോടെ സ്വീകരിച്ചുകൊണ്ട് അനുസരണക്കേട് കാണിക്കാത്തവരോടുകൂടെ നശിച്ചുപോയില്ല.</t>
        </r>
      </text>
    </comment>
    <comment ref="E2278" authorId="0">
      <text>
        <r>
          <rPr>
            <sz val="8"/>
            <color indexed="81"/>
            <rFont val="Tahoma"/>
            <family val="2"/>
          </rPr>
          <t>പിന്നെ എന്ത് പറയേണ്ടു? ഗിദ്യോൻ, ബാരാക്ക്, ശിംശോൻ, യെഫഥാ, ദാവീദ്, ശമൂവേൽ, പ്രവാചകന്മാർ എന്നിവരെക്കുറിച്ചും വിശദമായി വിവരിക്കേണം എന്നുള്ളതുകൊണ്ട് സമയം കഴിഞ്ഞിട്ടില്ല.</t>
        </r>
      </text>
    </comment>
    <comment ref="E2279" authorId="0">
      <text>
        <r>
          <rPr>
            <sz val="8"/>
            <color indexed="81"/>
            <rFont val="Tahoma"/>
            <family val="2"/>
          </rPr>
          <t>വിശ്വാസത്താൽ അവർ രാജ്യങ്ങളെ ജയിച്ചു, നീതി പ്രവർത്തിച്ചു, വാഗ്ദത്തങ്ങൾ ലഭിച്ചു, സിംഹങ്ങളുടെ വായ് അടച്ചു,</t>
        </r>
      </text>
    </comment>
    <comment ref="E2280" authorId="0">
      <text>
        <r>
          <rPr>
            <sz val="8"/>
            <color indexed="81"/>
            <rFont val="Tahoma"/>
            <family val="2"/>
          </rPr>
          <t>കോപത്തിന്റെ തീ കെടുത്തുകിട്ടിയവരും വാളിൽ നിന്നു രക്ഷപെട്ടവരും ബലഹീനതയിൽ ഫലം പ്രാപിച്ചവരും യുദ്ധത്തിൽ ബലവാന്മാരായവരും അന്യജാതികളുടെ സൈന്യങ്ങളെ കീഴടക്കിയവരും ആയിത്തീർന്നു.</t>
        </r>
      </text>
    </comment>
    <comment ref="E2281" authorId="0">
      <text>
        <r>
          <rPr>
            <sz val="8"/>
            <color indexed="81"/>
            <rFont val="Tahoma"/>
            <family val="2"/>
          </rPr>
          <t>സ്ത്രീകൾ തങ്ങളുടെ മരിച്ചവരെ പുനരുത്ഥാനത്തിൽനിന്ന് ഉയിർത്തെഴുന്നേല്പിച്ചു.</t>
        </r>
      </text>
    </comment>
    <comment ref="E2282" authorId="0">
      <text>
        <r>
          <rPr>
            <sz val="8"/>
            <color indexed="81"/>
            <rFont val="Tahoma"/>
            <family val="2"/>
          </rPr>
          <t>മറ്റു ചിലർ അപമാനവും അടിപ്പും ചങ്ങലയും തടവും സഹിച്ചു.</t>
        </r>
      </text>
    </comment>
    <comment ref="E2283" authorId="0">
      <text>
        <r>
          <rPr>
            <sz val="8"/>
            <color indexed="81"/>
            <rFont val="Tahoma"/>
            <family val="2"/>
          </rPr>
          <t>ചിലരെ കല്ലെറിഞ്ഞു, ചിലരെ വാളുകൊണ്ടു വെട്ടി, മറ്റു ചിലരെ പരീക്ഷിച്ചു, ചിലരെ വാൾകൊണ്ട് വെട്ടി മരിച്ചു, ചിലരെ ചെമ്മരിയാടുകളുടെയും കോലാടുകളുടെയും രോമങ്ങൾ ധരിച്ചു അപമാനം, ഞെരുക്കവും, ഞെരുക്കവും, ഞെരുക്കവും സഹിച്ചു നടന്നു.</t>
        </r>
      </text>
    </comment>
    <comment ref="E2284" authorId="0">
      <text>
        <r>
          <rPr>
            <sz val="8"/>
            <color indexed="81"/>
            <rFont val="Tahoma"/>
            <family val="2"/>
          </rPr>
          <t>ലോകം അവർക്ക് യോഗ്യമല്ലായിരുന്നു; അവർ മരുഭൂമികളിലും മലകളിലും ഗുഹകളിലും ഭൂമിയുടെ പിളർപ്പുകളിലും ചിതറിപ്പോയി.</t>
        </r>
      </text>
    </comment>
    <comment ref="E2285" authorId="0">
      <text>
        <r>
          <rPr>
            <sz val="8"/>
            <color indexed="81"/>
            <rFont val="Tahoma"/>
            <family val="2"/>
          </rPr>
          <t>ഇവർ എല്ലാവരും അവരുടെ വിശ്വാസത്താൽ നല്ല സാക്ഷ്യം പ്രാപിച്ചു എങ്കിലും വാഗ്ദത്തം ലഭിച്ചില്ല.</t>
        </r>
      </text>
    </comment>
    <comment ref="E2286" authorId="0">
      <text>
        <r>
          <rPr>
            <sz val="8"/>
            <color indexed="81"/>
            <rFont val="Tahoma"/>
            <family val="2"/>
          </rPr>
          <t>ദൈവം നന്മയുള്ളത് നമുക്കുവേണ്ടി മുൻകൂട്ടി നിശ്ചയിച്ചിരുന്നു, അങ്ങനെ അവർ നാം കൂടാതെ സൽഗുണപൂർണ്ണരാകാതിരിപ്പാൻ ഇടയായി.</t>
        </r>
      </text>
    </comment>
    <comment ref="E2287" authorId="0">
      <text>
        <r>
          <rPr>
            <sz val="8"/>
            <color indexed="81"/>
            <rFont val="Tahoma"/>
            <family val="2"/>
          </rPr>
          <t>ആകയാൽ ഇത്ര വലിയൊരു സാക്ഷികളുടെ മേഘം നമ്മെ ചുറ്റിനടന്നിരിക്കയാൽ നാം സകല ഭാരവും, നമ്മെ ചുറ്റി സഞ്ചരിക്കുന്ന പാപവും ഒഴിഞ്ഞു, നമ്മുടെ മുമ്പിൽ വെയ്ക്കപ്പെട്ട ഓട്ടത്തിലെ ഓട്ടത്തിൽ സഹിഷ്ണതയോടെ ഓടിക്കൊണ്ട്, നമ്മുടെ മുമ്പാകെ നില്ക്കുന്ന യേശുവിനെ, വിശ്വാസത്തിന്റെ ആരംഭകനും പൂർത്തീകരിക്കുന്നവനുമായവനെ ശ്രദ്ധിച്ചുകൊള്ളേണം.</t>
        </r>
      </text>
    </comment>
    <comment ref="E2288" authorId="0">
      <text>
        <r>
          <rPr>
            <sz val="8"/>
            <color indexed="81"/>
            <rFont val="Tahoma"/>
            <family val="2"/>
          </rPr>
          <t>അവന് മുമ്പിൽ വെച്ച സന്തോഷംനിമിത്തം നാണം വിചാരിക്കാതെ അവൻ ക്രൂശിനെ സഹിച്ചു, ദൈവത്തിന്റെ സിംഹാസനത്തിന്റെ വലത്തുഭാഗത്ത് ഇരിക്കുന്നു.</t>
        </r>
      </text>
    </comment>
    <comment ref="E2289" authorId="0">
      <text>
        <r>
          <rPr>
            <sz val="8"/>
            <color indexed="81"/>
            <rFont val="Tahoma"/>
            <family val="2"/>
          </rPr>
          <t>ആകയാൽ നിങ്ങൾ മന്ദീഭവിച്ച് ആത്മാവിൽ വീണുപോകാതിരിക്കേണ്ടതിന് പാപികൾ തനിക്കു വിരോധമായി ഇങ്ങനെ വെറുപ്പ് സഹിച്ചുപോയവനെ ഓർത്തുകൊൾവിൻ.</t>
        </r>
      </text>
    </comment>
    <comment ref="E2290" authorId="0">
      <text>
        <r>
          <rPr>
            <sz val="8"/>
            <color indexed="81"/>
            <rFont val="Tahoma"/>
            <family val="2"/>
          </rPr>
          <t>പാപത്തോട് പോരാടുന്നതിൽ നിങ്ങൾ രക്തം ചൊരിയിക്കുന്നതുവരെ എതിർത്തുനില്ക്കുന്നതുമില്ല.</t>
        </r>
      </text>
    </comment>
    <comment ref="E2291" authorId="0">
      <text>
        <r>
          <rPr>
            <sz val="8"/>
            <color indexed="81"/>
            <rFont val="Tahoma"/>
            <family val="2"/>
          </rPr>
          <t>എന്റെ മകനേ, കർത്താവിന്റെ ഉപദേശത്തെ നിന്ദിക്കരുത്; അവൻ ശാസിക്കുമ്പോൾ മടുത്തുപോകരുത്.</t>
        </r>
      </text>
    </comment>
    <comment ref="E2292" authorId="0">
      <text>
        <r>
          <rPr>
            <sz val="8"/>
            <color indexed="81"/>
            <rFont val="Tahoma"/>
            <family val="2"/>
          </rPr>
          <t>"കർത്താവ് സ്നേഹിക്കുന്നവരെ ഒക്കെയും ശാസിക്കുന്നു; താൻ സ്വീകരിക്കുന്ന മകനെ ഒക്കെയും ദണ്ഡിപ്പിക്കുന്നു" എന്നു മക്കളോട് അരുളിച്ചെയ്യുന്നുവല്ലോ.</t>
        </r>
      </text>
    </comment>
    <comment ref="E2293" authorId="0">
      <text>
        <r>
          <rPr>
            <sz val="8"/>
            <color indexed="81"/>
            <rFont val="Tahoma"/>
            <family val="2"/>
          </rPr>
          <t>നിങ്ങൾ ശിക്ഷ സഹിച്ചു സഹിക്കുന്നു എങ്കിൽ ദൈവം നിങ്ങളെ പുത്രന്മാർ എന്നപോലെ പ്രവർത്തിക്കുന്നു; ഒരു അപ്പൻ ശിക്ഷ കൊടുക്കാത്ത മക്കൾ ഉണ്ടോ?</t>
        </r>
      </text>
    </comment>
    <comment ref="E2294" authorId="0">
      <text>
        <r>
          <rPr>
            <sz val="8"/>
            <color indexed="81"/>
            <rFont val="Tahoma"/>
            <family val="2"/>
          </rPr>
          <t>എല്ലാവരുടെയും ശിക്ഷ ലഭിക്കാതിരുന്നാൽ നിങ്ങൾ ദൈവത്തിന്റെ മക്കൾ അല്ല, പരസംഗത്തിന്റെ മക്കൾ തന്നേ.</t>
        </r>
      </text>
    </comment>
    <comment ref="E2295" authorId="0">
      <text>
        <r>
          <rPr>
            <sz val="8"/>
            <color indexed="81"/>
            <rFont val="Tahoma"/>
            <family val="2"/>
          </rPr>
          <t>നമ്മുടെ ജഡിക പിതാക്കന്മാർ നമ്മെ ശാസിച്ചപ്പോൾ നാം അവരെ ഭയപ്പെട്ട് ജീവിച്ചിരുന്നു എങ്കിൽ ആത്മാക്കളുടെ പിതാവിനെ എത്ര അധികം അനുസരിക്കുകയും ജീവിക്കയും വേണം.</t>
        </r>
      </text>
    </comment>
    <comment ref="E2296" authorId="0">
      <text>
        <r>
          <rPr>
            <sz val="8"/>
            <color indexed="81"/>
            <rFont val="Tahoma"/>
            <family val="2"/>
          </rPr>
          <t>അവർ തങ്ങൾക്കു നല്ലത് എന്നു തോന്നിയതുപോലെ അല്പസമയത്തേക്ക് നമ്മെ ശാസിച്ചുവല്ലോ; അവനോ തന്റെ വിശുദ്ധീകരണത്തിൽ പങ്കാളികൾ ആകേണ്ടതിന് നമ്മുടെ പ്രയോജനത്തിനായി നമ്മെ ശാസിക്കുന്നു.</t>
        </r>
      </text>
    </comment>
    <comment ref="E2297" authorId="0">
      <text>
        <r>
          <rPr>
            <sz val="8"/>
            <color indexed="81"/>
            <rFont val="Tahoma"/>
            <family val="2"/>
          </rPr>
          <t>ഏത് ശാസനവും ഇപ്പോൾ സന്തോഷത്തോടെ അല്ല, ദുഃഖത്തോടെ അത്രേ തോന്നുന്നത്; എങ്കിലും പിന്നീട് അത് ശാസിച്ചവർക്ക് അത് നീതിയുടെയും സമാധാനത്തിന്റെയും ഫലം പുറപ്പെടുവിക്കുന്നു.</t>
        </r>
      </text>
    </comment>
    <comment ref="E2298" authorId="0">
      <text>
        <r>
          <rPr>
            <sz val="8"/>
            <color indexed="81"/>
            <rFont val="Tahoma"/>
            <family val="2"/>
          </rPr>
          <t>ആകയാൽ ഇളകുന്ന കയ്യും ഇളകുന്ന മുട്ടുകുത്തുകളും ഉറപ്പിച്ചുകൊൾവിൻ.</t>
        </r>
      </text>
    </comment>
    <comment ref="E2299" authorId="0">
      <text>
        <r>
          <rPr>
            <sz val="8"/>
            <color indexed="81"/>
            <rFont val="Tahoma"/>
            <family val="2"/>
          </rPr>
          <t>മുടന്തനായി മാറാതെ സൌഖ്യം പ്രാപിക്കേണ്ടതിന് നിങ്ങളുടെ കാലിന് നേരായ പാത നിരപ്പാക്കുവിൻ.</t>
        </r>
      </text>
    </comment>
    <comment ref="E2300" authorId="0">
      <text>
        <r>
          <rPr>
            <sz val="8"/>
            <color indexed="81"/>
            <rFont val="Tahoma"/>
            <family val="2"/>
          </rPr>
          <t>എല്ലാവരോടും സമാധാനത്തോടെ ഇരിപ്പാനും, വിശുദ്ധീകരണം ഇല്ലാതെ ആർക്കും കർത്താവിനെ കാണ്മാൻ കഴിയുകയില്ലതാനും പരിശുദ്ധീകരണം അന്വേഷിക്കുവിൻ.</t>
        </r>
      </text>
    </comment>
    <comment ref="E2301" authorId="0">
      <text>
        <r>
          <rPr>
            <sz val="8"/>
            <color indexed="81"/>
            <rFont val="Tahoma"/>
            <family val="2"/>
          </rPr>
          <t>ദൈവകൃപയിൽ നിന്നു ആരും ഒഴിഞ്ഞുപോകാതെയും കടുത്ത വേരോടെങ്കിലും മുളച്ചു വളർന്ന് കലഹം ഉളവാക്കുന്നതുകൊണ്ട് പലരും അശുദ്ധരാകാതെയും</t>
        </r>
      </text>
    </comment>
    <comment ref="E2302" authorId="0">
      <text>
        <r>
          <rPr>
            <sz val="8"/>
            <color indexed="81"/>
            <rFont val="Tahoma"/>
            <family val="2"/>
          </rPr>
          <t>ആരും വ്യഭിചാരിണിയാകാതെയും, ഒരു സമയത്തേയ്ക്ക് ആഹാരത്തിനുവേണ്ടി തന്റെ പുത്രത്വ അവകാശം വിറ്റ ഏസാവിനെപ്പോലെ ദുഷ്ടനും അധർമ്മിയുമായവനുമാകാതെയും ഇരിക്കേണ്ടതിന് സൂക്ഷിച്ചുകൊള്ളുവിൻ.</t>
        </r>
      </text>
    </comment>
    <comment ref="E2303" authorId="0">
      <text>
        <r>
          <rPr>
            <sz val="8"/>
            <color indexed="81"/>
            <rFont val="Tahoma"/>
            <family val="2"/>
          </rPr>
          <t>അതിന്റെ ശേഷം അവൻ അനുഗ്രഹം അവകാശം ആക്കുവാൻ ആഗ്രഹിച്ചിട്ടും തള്ളിക്കളഞ്ഞു എന്നു നിങ്ങൾ അറിയുന്നുവല്ലോ; എങ്കിലും കണ്ണുനീർ വാർത്തും കൊണ്ട് അസ്വസ്ഥനായി അന്വേഷിച്ചിട്ടും മാനസാന്തരത്തിന് അവസരം കിട്ടിയില്ല.</t>
        </r>
      </text>
    </comment>
    <comment ref="E2304" authorId="0">
      <text>
        <r>
          <rPr>
            <sz val="8"/>
            <color indexed="81"/>
            <rFont val="Tahoma"/>
            <family val="2"/>
          </rPr>
          <t>തൊടാവുന്നതും തീ കായുന്നതുമായ മലയോടും മണലിനും ഇരുട്ടും ചുഴലിക്കാറ്റവും</t>
        </r>
      </text>
    </comment>
    <comment ref="E2305" authorId="0">
      <text>
        <r>
          <rPr>
            <sz val="8"/>
            <color indexed="81"/>
            <rFont val="Tahoma"/>
            <family val="2"/>
          </rPr>
          <t>കാഹളധ്വനിയോടും വചനത്തിന്റെ ശബ്ദത്തോടും നിങ്ങൾ അടുത്തുവന്നില്ല; ആ ശബ്ദം കേട്ടവർ ഇനി ഒരു വചനവും തങ്ങളോട് പറയരുത് എന്ന് അപേക്ഷിച്ചു.</t>
        </r>
      </text>
    </comment>
    <comment ref="E2306" authorId="0">
      <text>
        <r>
          <rPr>
            <sz val="8"/>
            <color indexed="81"/>
            <rFont val="Tahoma"/>
            <family val="2"/>
          </rPr>
          <t>ഒരു മൃഗമോ മലയെ തൊട്ടാൽ അതിനെ കല്ലെറിയുകയോ കുന്തംകൊണ്ട് എറിയുകയോ വേണം എന്നുള്ള കല്പന അവർക്ക് സഹിപ്പാൻ കഴിഞ്ഞില്ല.</t>
        </r>
      </text>
    </comment>
    <comment ref="E2307" authorId="0">
      <text>
        <r>
          <rPr>
            <sz val="8"/>
            <color indexed="81"/>
            <rFont val="Tahoma"/>
            <family val="2"/>
          </rPr>
          <t>മോശെ: ഞാൻ ഏറ്റവും ഭയപ്പെട്ടും വിറച്ചുംകൊണ്ടു വരുന്നു എന്നു പറഞ്ഞുപോകുവോളം ആ കാഴ്ച ഭയങ്കരമായിരുന്നു.</t>
        </r>
      </text>
    </comment>
    <comment ref="E2308" authorId="0">
      <text>
        <r>
          <rPr>
            <sz val="8"/>
            <color indexed="81"/>
            <rFont val="Tahoma"/>
            <family val="2"/>
          </rPr>
          <t>എന്നാൽ നിങ്ങൾ സീയോൻ മലയുടെയും ജീവനുള്ള ദൈവത്തിന്റെ നഗരമായ സ്വർഗ്ഗീയ യെരൂശലേമിലേക്കും ആയിരക്കണക്കിന് ദൂതന്മാരുടെ അടുക്കലും</t>
        </r>
      </text>
    </comment>
    <comment ref="E2309" authorId="0">
      <text>
        <r>
          <rPr>
            <sz val="8"/>
            <color indexed="81"/>
            <rFont val="Tahoma"/>
            <family val="2"/>
          </rPr>
          <t>സ്വർഗ്ഗത്തിൽ പേർ എഴുതിയിരിക്കുന്ന ആദ്യജാതന്മാരായവരുടെ സഭയ്ക്കും എല്ലാവർക്കും ന്യായാധിപതിയായ ദൈവത്തിനും സൽഗുണപൂർണ്ണരായ നീതിമാന്മാരുടെ ആത്മാക്കൾക്കും</t>
        </r>
      </text>
    </comment>
    <comment ref="E2310" authorId="0">
      <text>
        <r>
          <rPr>
            <sz val="8"/>
            <color indexed="81"/>
            <rFont val="Tahoma"/>
            <family val="2"/>
          </rPr>
          <t>പുതിയ ഉടമ്പടിക്കിന്റെ നടുവുകാരനായ യേശുവിനേക്കും ഹാബെലിന്റെക്കാൾ നല്ലത് സംസാരിക്കുന്ന രക്തം ചൊരിയുന്ന രക്തത്തിനും നിങ്ങൾ അടുക്കൽ വന്നു.</t>
        </r>
      </text>
    </comment>
    <comment ref="E2311" authorId="0">
      <text>
        <r>
          <rPr>
            <sz val="8"/>
            <color indexed="81"/>
            <rFont val="Tahoma"/>
            <family val="2"/>
          </rPr>
          <t>ഭൂമിയിൽവച്ച് സംസാരിക്കുന്നവനെ അനുസരിക്കാതെ ഒഴിഞ്ഞുപോകാതിരിപ്പാൻ സൂക്ഷിച്ചുകൊള്ളുവിൻ. ഭൂമിയിൽവച്ച് സംസാരിച്ചവനെ അനുസരിക്കാതെ പോയവർ ശിക്ഷാവിധിയിൽ ഒഴിഞ്ഞുപോകാതെ പോയാൽ സ്വർഗ്ഗത്തിൽ നിന്നു സംസാരിക്കുന്നവനെ തള്ളിക്കളഞ്ഞാൽ നാം എത്ര അധികം ഒഴിഞ്ഞുപോകും!</t>
        </r>
      </text>
    </comment>
    <comment ref="E2312" authorId="0">
      <text>
        <r>
          <rPr>
            <sz val="8"/>
            <color indexed="81"/>
            <rFont val="Tahoma"/>
            <family val="2"/>
          </rPr>
          <t>അന്ന് അവന്റെ ശബ്ദം ഭൂമിയെ കുലുക്കി; ഇപ്പോൾ അവൻ: "ഒരിക്കൽ പിന്നെയും ഞാൻ ഭൂമിയെ മാത്രമല്ല ആകാശത്തെയും കുലുക്കിക്കളയും" എന്നു വാഗ്ദത്തം ചെയ്തിരിക്കുന്നു.</t>
        </r>
      </text>
    </comment>
    <comment ref="E2313" authorId="0">
      <text>
        <r>
          <rPr>
            <sz val="8"/>
            <color indexed="81"/>
            <rFont val="Tahoma"/>
            <family val="2"/>
          </rPr>
          <t>"ഒരിക്കൽ പിന്നെയും" എന്ന വാക്ക് ഉളവാകാത്തത് നിലനില്ക്കേണ്ടതിന് ഉളവായത് ഉളവായതുപോലെ മാറിപ്പോകും എന്ന് സൂചിപ്പിക്കുന്നു.</t>
        </r>
      </text>
    </comment>
    <comment ref="E2314" authorId="0">
      <text>
        <r>
          <rPr>
            <sz val="8"/>
            <color indexed="81"/>
            <rFont val="Tahoma"/>
            <family val="2"/>
          </rPr>
          <t>ആകയാൽ ഇളകാത്ത രാജ്യത്തെ അവകാശീകരിക്കുന്നവരായ നാം ദൈവത്തെ പ്രസാദിപ്പിക്കുവാനും അവനെ ഭയത്തോടും ഭക്തിയോടുംകൂടെ ആരാധിക്കുവാനും കൃപ ലഭിക്കേണം.</t>
        </r>
      </text>
    </comment>
    <comment ref="E2315" authorId="0">
      <text>
        <r>
          <rPr>
            <sz val="8"/>
            <color indexed="81"/>
            <rFont val="Tahoma"/>
            <family val="2"/>
          </rPr>
          <t>നമ്മുടെ ദൈവം ചുട്ടുകളയുന്ന തീ ആകുന്നുവല്ലോ.</t>
        </r>
      </text>
    </comment>
    <comment ref="E2316" authorId="0">
      <text>
        <r>
          <rPr>
            <sz val="8"/>
            <color indexed="81"/>
            <rFont val="Tahoma"/>
            <family val="2"/>
          </rPr>
          <t>സഹോദരസ്നേഹം നിലനില്ക്കട്ടെ.</t>
        </r>
      </text>
    </comment>
    <comment ref="E2317" authorId="0">
      <text>
        <r>
          <rPr>
            <sz val="8"/>
            <color indexed="81"/>
            <rFont val="Tahoma"/>
            <family val="2"/>
          </rPr>
          <t>അപരിചിതരെ സൽക്കരിക്കുവാൻ മറക്കരുത്; അങ്ങനെ ചിലർ അറിയാതെ ദൂതന്മാരെ സൽക്കരിക്കുകയും ചെയ്തുവല്ലോ.</t>
        </r>
      </text>
    </comment>
    <comment ref="E2318" authorId="0">
      <text>
        <r>
          <rPr>
            <sz val="8"/>
            <color indexed="81"/>
            <rFont val="Tahoma"/>
            <family val="2"/>
          </rPr>
          <t>തടവിലായവരോടുകൂടെ തടവിലായവരെപ്പോലെ നിങ്ങളും തടവിലായവരെ ഓർത്തുകൊൾവിൻ; നിങ്ങളുടെ ശരീരങ്ങളും കഷ്ടം അനുഭവിക്കുന്നു എന്നപോലെ ദുഷ്ടത അനുഭവിക്കുന്നവരെ ഓർത്തുകൊൾവിൻ.</t>
        </r>
      </text>
    </comment>
    <comment ref="E2319" authorId="0">
      <text>
        <r>
          <rPr>
            <sz val="8"/>
            <color indexed="81"/>
            <rFont val="Tahoma"/>
            <family val="2"/>
          </rPr>
          <t>എല്ലാവരും വിവാഹം ബഹുമാനമുള്ളതും വിവാഹത്തിന് വിശുദ്ധിയുണ്ടാകുന്നതും ആയിരിക്കട്ടെ; വ്യഭിചാരികളും വ്യഭിചാരികളും ദൈവം ന്യായം വിധിക്കും.</t>
        </r>
      </text>
    </comment>
    <comment ref="E2320" authorId="0">
      <text>
        <r>
          <rPr>
            <sz val="8"/>
            <color indexed="81"/>
            <rFont val="Tahoma"/>
            <family val="2"/>
          </rPr>
          <t>നിങ്ങൾ പണത്തിന്റെ സ്നേഹം ഇല്ലാതെ ജീവിക്കുവിൻ; നിങ്ങൾക്ക് ഉള്ളതിൽ തൃപ്തിപ്പെടുവിൻ; ഞാൻ നിന്നെ വിട്ടുപിരിയുകയില്ല, ഉപേക്ഷിക്കുകയില്ല എന്നും അവൻ തന്നേ അരുളിച്ചെയ്തിരിക്കുന്നുവല്ലോ.</t>
        </r>
      </text>
    </comment>
    <comment ref="E2321" authorId="0">
      <text>
        <r>
          <rPr>
            <sz val="8"/>
            <color indexed="81"/>
            <rFont val="Tahoma"/>
            <family val="2"/>
          </rPr>
          <t>അങ്ങനെ നാം ധൈര്യത്തോടെ: കർത്താവ് എന്റെ സഹായി; ഞാൻ ഭയപ്പെടുകയില്ല; മനുഷ്യൻ എനിക്ക് എന്ത് ചെയ്യും എന്നു പറയുന്നുവല്ലോ.</t>
        </r>
      </text>
    </comment>
    <comment ref="E2322" authorId="0">
      <text>
        <r>
          <rPr>
            <sz val="8"/>
            <color indexed="81"/>
            <rFont val="Tahoma"/>
            <family val="2"/>
          </rPr>
          <t>ദൈവവചനം നിങ്ങളോടു സംസാരിച്ചു നിങ്ങളെ നയിക്കുന്നവരെ ഓർത്തുകൊൾവിൻ; അവരുടെ ജീവിതത്തിന്റെ അവസാനം ചിന്തിച്ച് അവരുടെ വിശ്വാസം അനുകരിക്കുവിൻ.</t>
        </r>
      </text>
    </comment>
    <comment ref="E2323" authorId="0">
      <text>
        <r>
          <rPr>
            <sz val="8"/>
            <color indexed="81"/>
            <rFont val="Tahoma"/>
            <family val="2"/>
          </rPr>
          <t>യേശുക്രിസ്തു നാളും ഇന്നും എന്നേക്കും അങ്ങനെതന്നെ ആകുന്നു.</t>
        </r>
      </text>
    </comment>
    <comment ref="E2324" authorId="0">
      <text>
        <r>
          <rPr>
            <sz val="8"/>
            <color indexed="81"/>
            <rFont val="Tahoma"/>
            <family val="2"/>
          </rPr>
          <t>നാനാവ്യാധികളാൽ വലിച്ചിഴച്ചും നീങ്ങിപ്പോകരുത്. ആഹാരത്താൽ അല്ല, കൃപയാൽ ഹൃദയത്തെ ശക്തിപ്പെടുത്തുന്നത് നല്ലത്; ആഹാരത്താൽ അല്ലതാനും.</t>
        </r>
      </text>
    </comment>
    <comment ref="E2325" authorId="0">
      <text>
        <r>
          <rPr>
            <sz val="8"/>
            <color indexed="81"/>
            <rFont val="Tahoma"/>
            <family val="2"/>
          </rPr>
          <t>നമുക്കു ഒരു യാഗപീഠം ഉണ്ട്; കൂടാരത്തിൽ ശുശ്രൂഷ ചെയ്യുന്നവർക്ക് അവിടെയുള്ളത് തിന്നുവാൻ അധികാരം ഇല്ല.</t>
        </r>
      </text>
    </comment>
    <comment ref="E2326" authorId="0">
      <text>
        <r>
          <rPr>
            <sz val="8"/>
            <color indexed="81"/>
            <rFont val="Tahoma"/>
            <family val="2"/>
          </rPr>
          <t>മഹാപുരോഹിതൻ വിശുദ്ധസ്ഥലത്ത് പാപത്തിനായുള്ള വഴിപാടായി കൊണ്ടുപോകുന്ന മൃഗങ്ങളുടെ രക്തം കൂടാരത്തിന് പുറത്തേക്ക് ചുട്ടുകളയുന്നുവല്ലോ.</t>
        </r>
      </text>
    </comment>
    <comment ref="E2327" authorId="0">
      <text>
        <r>
          <rPr>
            <sz val="8"/>
            <color indexed="81"/>
            <rFont val="Tahoma"/>
            <family val="2"/>
          </rPr>
          <t>അങ്ങനെ യേശുവും തന്റെ സ്വന്തരക്തത്താൽ ജനത്തെ ശുദ്ധമാക്കുവാൻ വേണ്ടി നഗരഗോപുരത്തിന് പുറത്തുവച്ച് കഷ്ടം സഹിച്ചു.</t>
        </r>
      </text>
    </comment>
    <comment ref="E2328" authorId="0">
      <text>
        <r>
          <rPr>
            <sz val="8"/>
            <color indexed="81"/>
            <rFont val="Tahoma"/>
            <family val="2"/>
          </rPr>
          <t>ആകയാൽ അവന്റെ അപമാനം ചുമന്നുകൊണ്ട് പടയാളിയുടെ പുറത്തേക്ക് അവന്റെ അടുക്കൽ പോകാം.</t>
        </r>
      </text>
    </comment>
    <comment ref="E2329" authorId="0">
      <text>
        <r>
          <rPr>
            <sz val="8"/>
            <color indexed="81"/>
            <rFont val="Tahoma"/>
            <family val="2"/>
          </rPr>
          <t>ഇവിടെ നമുക്കു നിലനില്ക്കുന്ന പട്ടണം ഇല്ല; വരുവാനുള്ളതിനെ അത്രേ നാം അന്വേഷിക്കുന്നത്.</t>
        </r>
      </text>
    </comment>
    <comment ref="E2330" authorId="0">
      <text>
        <r>
          <rPr>
            <sz val="8"/>
            <color indexed="81"/>
            <rFont val="Tahoma"/>
            <family val="2"/>
          </rPr>
          <t>ആകയാൽ അവന്റെ നാമത്തെ ഏറ്റുപറയുന്ന അധരം എന്ന സ്തോത്രയാഗം അവൻ മുഖാന്തരം എപ്പോഴും ദൈവത്തിന് അർപ്പിക്കട്ടെ.</t>
        </r>
      </text>
    </comment>
    <comment ref="E2331" authorId="0">
      <text>
        <r>
          <rPr>
            <sz val="8"/>
            <color indexed="81"/>
            <rFont val="Tahoma"/>
            <family val="2"/>
          </rPr>
          <t>നന്മ ചെയ് വാനും മറ്റുള്ളവരിൽ ഭിക്ഷ കൊടുക്കുവാനും മറന്നുപോകരുത്; ഇങ്ങനെയുള്ള യാഗങ്ങളാൽ ദൈവം പ്രസാദിക്കുന്നു.</t>
        </r>
      </text>
    </comment>
    <comment ref="E2332" authorId="0">
      <text>
        <r>
          <rPr>
            <sz val="8"/>
            <color indexed="81"/>
            <rFont val="Tahoma"/>
            <family val="2"/>
          </rPr>
          <t>നിങ്ങളെ നയിക്കുന്നവർ നിങ്ങളുടെ ആത്മാക്കൾക്ക് വേണ്ടി ഭീഷണി മുഴക്കുന്നവരായി ഉണർന്നിരിക്കുകയാൽ അവർ ദുഃഖിച്ചുകൊണ്ട് അല്ല, സന്തോഷത്തോടെ ചെയ് വാൻ തക്കവണ്ണം അനുസരിക്കുവിൻ; അവർ ദുഃഖിച്ചുകൊണ്ട് ചെയ്യുന്നു എങ്കിൽ അത് നിങ്ങൾക്ക് പ്രയോജനമില്ല.</t>
        </r>
      </text>
    </comment>
    <comment ref="E2333" authorId="0">
      <text>
        <r>
          <rPr>
            <sz val="8"/>
            <color indexed="81"/>
            <rFont val="Tahoma"/>
            <family val="2"/>
          </rPr>
          <t>ഞങ്ങൾക്കുവേണ്ടി പ്രാർത്ഥിക്കുവിൻ; ഞങ്ങൾക്കു നല്ല മനസ്സാക്ഷി ഉണ്ട് എന്നു ഞങ്ങൾ വിശ്വസിക്കുന്നു; എല്ലാറ്റിലും നല്ല മനസ്സാക്ഷിയോടുകൂടെ നടക്കുവാൻ ഞങ്ങൾ ആഗ്രഹിക്കുന്നു എന്ന് ഞങ്ങൾ വിശ്വസിക്കുന്നു.</t>
        </r>
      </text>
    </comment>
    <comment ref="E2334" authorId="0">
      <text>
        <r>
          <rPr>
            <sz val="8"/>
            <color indexed="81"/>
            <rFont val="Tahoma"/>
            <family val="2"/>
          </rPr>
          <t>എനിക്ക് വേഗത്തിൽ നിങ്ങളുടെ അടുക്കൽ മടങ്ങിവരേണ്ടതിന് പ്രാർത്ഥിക്കേണം എന്ന് ഞാൻ ഏറ്റവും അധികം അപേക്ഷിക്കുന്നു.</t>
        </r>
      </text>
    </comment>
    <comment ref="E2335" authorId="0">
      <text>
        <r>
          <rPr>
            <sz val="8"/>
            <color indexed="81"/>
            <rFont val="Tahoma"/>
            <family val="2"/>
          </rPr>
          <t>നിത്യനിയമത്തിന്റെ രക്തത്താൽ ആടുകളുടെ വലിയ ഇടയനായ നമ്മുടെ കർത്താവായ യേശുവിനെ മരിച്ചവരിൽനിന്ന് ഉയിർത്തെഴുന്നേല്പിച്ച സമാധാനത്തിന്റെ ദൈവം</t>
        </r>
      </text>
    </comment>
    <comment ref="E2336" authorId="0">
      <text>
        <r>
          <rPr>
            <sz val="8"/>
            <color indexed="81"/>
            <rFont val="Tahoma"/>
            <family val="2"/>
          </rPr>
          <t>യേശുക്രിസ്തുവിനാൽ തന്റെ മുമ്പിൽ പ്രസാദമുള്ളത് നിങ്ങളിൽ ചെയ്യിക്കുകയും അവന്റെ ഇഷ്ടം ചെയ് വാൻ നിങ്ങളെ സകല നല്ല പ്രവൃത്തിയിലും സമർത്ഥരാക്കുകയും ചെയ്യട്ടെ; അവന് എന്നേക്കും മഹത്വം.</t>
        </r>
      </text>
    </comment>
    <comment ref="E2337" authorId="0">
      <text>
        <r>
          <rPr>
            <sz val="8"/>
            <color indexed="81"/>
            <rFont val="Tahoma"/>
            <family val="2"/>
          </rPr>
          <t>സഹോദരന്മാരേ, ഞാൻ ചുരുക്കമായി നിങ്ങൾക്ക് എഴുതിയിരിക്കുന്ന ഈ ഉപദേശ വാക്ക് ക്ഷമയോടെ കൈക്കൊൾവിൻ എന്ന് അപേക്ഷിക്കുന്നു.</t>
        </r>
      </text>
    </comment>
    <comment ref="E2338" authorId="0">
      <text>
        <r>
          <rPr>
            <sz val="8"/>
            <color indexed="81"/>
            <rFont val="Tahoma"/>
            <family val="2"/>
          </rPr>
          <t>സഹോദരനായ തിമൊഥെയൊസിനെ വിട്ടയച്ചിരിക്കുന്നു എന്നു അറിയുവിൻ; അവൻ വേഗത്തിൽ വന്നാൽ ഞാൻ അവനോടുകൂടെ വന്നു നിങ്ങളെ കാണും.</t>
        </r>
      </text>
    </comment>
    <comment ref="E2339" authorId="0">
      <text>
        <r>
          <rPr>
            <sz val="8"/>
            <color indexed="81"/>
            <rFont val="Tahoma"/>
            <family val="2"/>
          </rPr>
          <t>നിങ്ങളെ നയിക്കുന്നവരെയും സകല വിശുദ്ധന്മാരെയും വന്ദനം പറവിൻ. ഇറ്റലിയിലെ എല്ലാവരും നിങ്ങൾക്ക് വന്ദനം പറയുന്നു.</t>
        </r>
      </text>
    </comment>
    <comment ref="E2340" authorId="0">
      <text>
        <r>
          <rPr>
            <sz val="8"/>
            <color indexed="81"/>
            <rFont val="Tahoma"/>
            <family val="2"/>
          </rPr>
          <t>കൃപ എല്ലാവരോടും കൂടെ ഇരിക്കട്ടെ.</t>
        </r>
      </text>
    </comment>
    <comment ref="E2341" authorId="0">
      <text>
        <r>
          <rPr>
            <sz val="8"/>
            <color indexed="81"/>
            <rFont val="Tahoma"/>
            <family val="2"/>
          </rPr>
          <t>ദൈവത്തിന്റെയും കർത്താവായ യേശുക്രിസ്തുവിന്റെയും ദാസനായ യാക്കോബ് ചിതറിപ്പാർക്കുന്ന പന്ത്രണ്ട് ഗോത്രത്തിനും വന്ദനം.</t>
        </r>
      </text>
    </comment>
    <comment ref="E2342" authorId="0">
      <text>
        <r>
          <rPr>
            <sz val="8"/>
            <color indexed="81"/>
            <rFont val="Tahoma"/>
            <family val="2"/>
          </rPr>
          <t>എന്റെ സഹോദരന്മാരേ, നിങ്ങൾ പലതരം പരീക്ഷകളിൽ അകപ്പെട്ടാൽ</t>
        </r>
      </text>
    </comment>
    <comment ref="E2343" authorId="0">
      <text>
        <r>
          <rPr>
            <sz val="8"/>
            <color indexed="81"/>
            <rFont val="Tahoma"/>
            <family val="2"/>
          </rPr>
          <t>നിങ്ങളുടെ വിശ്വാസത്തിന്റെ പരീക്ഷ സഹിഷ്ണത ഉളവാക്കുന്നു എന്നു അറിയുകകൊണ്ട് അത്യന്തം സന്തോഷിപ്പിൻ.</t>
        </r>
      </text>
    </comment>
    <comment ref="E2344" authorId="0">
      <text>
        <r>
          <rPr>
            <sz val="8"/>
            <color indexed="81"/>
            <rFont val="Tahoma"/>
            <family val="2"/>
          </rPr>
          <t>നിങ്ങൾ ഒന്നും കുറവായിരിക്കാതെ പൂർണ്ണരും പൂർണ്ണരും ആകേണ്ടതിന് സഹിഷ്ണത അതിന്റെ പ്രവൃത്തി തികയ്ക്കേണം.</t>
        </r>
      </text>
    </comment>
    <comment ref="E2345" authorId="0">
      <text>
        <r>
          <rPr>
            <sz val="8"/>
            <color indexed="81"/>
            <rFont val="Tahoma"/>
            <family val="2"/>
          </rPr>
          <t>നിങ്ങളിൽ ആർക്കെങ്കിലും ജ്ഞാനം കുറവുണ്ടെങ്കിൽ എല്ലാവർക്കും സമൃദ്ധിയായി കൊടുക്കുന്നവനും അപമാനിക്കാത്തവനും ആയ ദൈവത്തോട് അപേക്ഷിക്കട്ടെ; അവന് ലഭിക്കും.</t>
        </r>
      </text>
    </comment>
    <comment ref="E2346" authorId="0">
      <text>
        <r>
          <rPr>
            <sz val="8"/>
            <color indexed="81"/>
            <rFont val="Tahoma"/>
            <family val="2"/>
          </rPr>
          <t>എങ്കിലും അവൻ അല്പംപോലും സംശയിക്കാതെ വിശ്വസിച്ച് അപേക്ഷിക്കട്ടെ; സംശയിക്കുന്നവൻ കാറ്റിനാൽ ഊതുന്നതും ഇളകുന്നതും കടലിന്റെ തിരമാലയോട് സദൃശനാകുന്നു.</t>
        </r>
      </text>
    </comment>
    <comment ref="E2347" authorId="0">
      <text>
        <r>
          <rPr>
            <sz val="8"/>
            <color indexed="81"/>
            <rFont val="Tahoma"/>
            <family val="2"/>
          </rPr>
          <t>ഇങ്ങനെ ഒരു മനുഷ്യൻ കർത്താവിങ്കൽനിന്ന് വല്ലതും ലഭിക്കും എന്നു നിരൂപിക്കരുത്.</t>
        </r>
      </text>
    </comment>
    <comment ref="E2348" authorId="0">
      <text>
        <r>
          <rPr>
            <sz val="8"/>
            <color indexed="81"/>
            <rFont val="Tahoma"/>
            <family val="2"/>
          </rPr>
          <t>ഇരുമനസ്സുള്ളവൻ തന്റെ എല്ലാ വഴികളിലും അസ്ഥിരൻ ആകുന്നു.</t>
        </r>
      </text>
    </comment>
    <comment ref="E2349" authorId="0">
      <text>
        <r>
          <rPr>
            <sz val="8"/>
            <color indexed="81"/>
            <rFont val="Tahoma"/>
            <family val="2"/>
          </rPr>
          <t>ദരിദ്രനായ സഹോദരൻ തന്റെ ഉയർച്ചയിൽ സന്തോഷിക്കട്ടെ.</t>
        </r>
      </text>
    </comment>
    <comment ref="E2350" authorId="0">
      <text>
        <r>
          <rPr>
            <sz val="8"/>
            <color indexed="81"/>
            <rFont val="Tahoma"/>
            <family val="2"/>
          </rPr>
          <t>ധനവാൻ തന്റെ താഴ്ചയിൽ ആനന്ദിക്കട്ടെ; അവൻ പുല്ലിന്റെ പൂവ്പോലെ ഒഴിഞ്ഞുപോകും.</t>
        </r>
      </text>
    </comment>
    <comment ref="E2351" authorId="0">
      <text>
        <r>
          <rPr>
            <sz val="8"/>
            <color indexed="81"/>
            <rFont val="Tahoma"/>
            <family val="2"/>
          </rPr>
          <t>സൂര്യൻ കഠിനമായ ചൂടോടെ ഉദിച്ചു പുല്ലിനെ ഉണങ്ങി അതിന്റെ പൂവ് ഉദിച്ചു അതിന്റെ മനോഹരമായ രൂപം നശിച്ചുപോകുന്നു; അങ്ങനെതന്നെ ധനവാൻ തന്റെ വഴികളിൽ നിന്നു നശിച്ചുപോകും.</t>
        </r>
      </text>
    </comment>
    <comment ref="E2352" authorId="0">
      <text>
        <r>
          <rPr>
            <sz val="8"/>
            <color indexed="81"/>
            <rFont val="Tahoma"/>
            <family val="2"/>
          </rPr>
          <t>പരീക്ഷ സഹിച്ചു നില്ക്കുന്ന മനുഷ്യൻ ഭാഗ്യവാൻ; അവൻ പരീക്ഷയ്ക്ക് വിധേയനായി തെളിയിക്കപ്പെട്ടശേഷം കർത്താവ് തന്നെ സ്നേഹിക്കുന്നവർക്ക് വാഗ്ദത്തം ചെയ്ത ജീവന്റെ കിരീടം അവന് ലഭിക്കും.</t>
        </r>
      </text>
    </comment>
    <comment ref="E2353" authorId="0">
      <text>
        <r>
          <rPr>
            <sz val="8"/>
            <color indexed="81"/>
            <rFont val="Tahoma"/>
            <family val="2"/>
          </rPr>
          <t>പരീക്ഷിക്കപ്പെടുന്നവൻ ആരും: "ദൈവം എന്നെ പരീക്ഷിക്കുന്നു" എന്നു പറയരുത്; ദൈവം ദോഷത്താൽ പരീക്ഷിക്കപ്പെടുന്നില്ല; അവൻ ആരെയും പരീക്ഷിക്കുകയും ഇല്ല.</t>
        </r>
      </text>
    </comment>
    <comment ref="E2354" authorId="0">
      <text>
        <r>
          <rPr>
            <sz val="8"/>
            <color indexed="81"/>
            <rFont val="Tahoma"/>
            <family val="2"/>
          </rPr>
          <t>എന്നാൽ ഓരോരുത്തനെ തന്റെ സ്വന്തമോഹം വലിച്ചിഴക്കുകയും വലിച്ചിഴക്കുകയും പരീക്ഷിക്കുകയും ചെയ്യുന്നു.</t>
        </r>
      </text>
    </comment>
    <comment ref="E2355" authorId="0">
      <text>
        <r>
          <rPr>
            <sz val="8"/>
            <color indexed="81"/>
            <rFont val="Tahoma"/>
            <family val="2"/>
          </rPr>
          <t>പിന്നെ മോഹം ഗർഭം ധരിച്ചു പാപത്തെ ജനിപ്പിക്കുന്നു; പാപം തികഞ്ഞശേഷം മരണത്തെ ജനിപ്പിക്കുന്നു.</t>
        </r>
      </text>
    </comment>
    <comment ref="E2356" authorId="0">
      <text>
        <r>
          <rPr>
            <sz val="8"/>
            <color indexed="81"/>
            <rFont val="Tahoma"/>
            <family val="2"/>
          </rPr>
          <t>എന്റെ പ്രിയ സഹോദരന്മാരേ, നിങ്ങളെ വഴിതെറ്റിക്കരുത്.</t>
        </r>
      </text>
    </comment>
    <comment ref="E2357" authorId="0">
      <text>
        <r>
          <rPr>
            <sz val="8"/>
            <color indexed="81"/>
            <rFont val="Tahoma"/>
            <family val="2"/>
          </rPr>
          <t>നല്ല ദാനവും തികഞ്ഞ ദാനവും ഒക്കെയും സ്വർഗ്ഗത്തിൽ നിന്നു വെളിച്ചങ്ങളുടെ പിതാവിൽനിന്ന് ഇറങ്ങിവരുന്നു; അവനിൽ മാറ്റമോ വെളിച്ചത്തിന്റെ നിഴലോ ഒന്നും ഇല്ല.</t>
        </r>
      </text>
    </comment>
    <comment ref="E2358" authorId="0">
      <text>
        <r>
          <rPr>
            <sz val="8"/>
            <color indexed="81"/>
            <rFont val="Tahoma"/>
            <family val="2"/>
          </rPr>
          <t>അവൻ തന്റെ ഇഷ്ടത്താൽ, തന്റെ സൃഷ്ടികളിൽ നാം മുന്തിരിവള്ളികൾ ആകേണ്ടതിന് സത്യത്തിന്റെ വചനം മുഖാന്തരം നമ്മെ ജനിപ്പിച്ചു.</t>
        </r>
      </text>
    </comment>
    <comment ref="E2359" authorId="0">
      <text>
        <r>
          <rPr>
            <sz val="8"/>
            <color indexed="81"/>
            <rFont val="Tahoma"/>
            <family val="2"/>
          </rPr>
          <t>ആകയാൽ എന്റെ സ്നേഹിതന്മാരായ സഹോദരന്മാരേ, എല്ലാവരും കേൾക്കുവാൻ വേഗത്തിലും സംസാരിപ്പാൻ മൗനവും കോപിപ്പാൻ മൗനവും ഉള്ളവരായിരിക്കേണം;</t>
        </r>
      </text>
    </comment>
    <comment ref="E2360" authorId="0">
      <text>
        <r>
          <rPr>
            <sz val="8"/>
            <color indexed="81"/>
            <rFont val="Tahoma"/>
            <family val="2"/>
          </rPr>
          <t>മനുഷ്യന്റെ കോപം ദൈവത്തിന്റെ നീതി നടപ്പാക്കുന്നില്ല.</t>
        </r>
      </text>
    </comment>
    <comment ref="E2361" authorId="0">
      <text>
        <r>
          <rPr>
            <sz val="8"/>
            <color indexed="81"/>
            <rFont val="Tahoma"/>
            <family val="2"/>
          </rPr>
          <t>ആകയാൽ സകലവിധ പാപശുദ്ധിയും ദുഷ്ടതയുമുള്ള ദുഷ്ടതയെ വിട്ടുമാറി, ആത്മാക്കൾ രക്ഷിപ്പാൻ കഴിയുന്നതും നിങ്ങളുടെ ഉള്ളിൽ നട്ടിരിക്കുന്നതും ആയ വചനം സൌമ്യമായി സ്വീകരിക്കുവിൻ.</t>
        </r>
      </text>
    </comment>
    <comment ref="E2362" authorId="0">
      <text>
        <r>
          <rPr>
            <sz val="8"/>
            <color indexed="81"/>
            <rFont val="Tahoma"/>
            <family val="2"/>
          </rPr>
          <t>വചനം കേൾക്കുന്നവരായി മാത്രമല്ല, അനുസരിക്കുന്നവരായിരിപ്പിൻ; അങ്ങനെ നിങ്ങളെത്തന്നെ വഴിതെറ്റിക്കാതിരിപ്പാൻ ഇടവരേണ്ടതിന്.</t>
        </r>
      </text>
    </comment>
    <comment ref="E2363" authorId="0">
      <text>
        <r>
          <rPr>
            <sz val="8"/>
            <color indexed="81"/>
            <rFont val="Tahoma"/>
            <family val="2"/>
          </rPr>
          <t>ആരെങ്കിലും വചനം കേട്ടിട്ടും അനുസരിക്കാത്തവനോ കണ്ണാടിയിൽ തന്റെ മുഖം കാണുന്ന മനുഷ്യനോടു തുല്യനാകുന്നു.</t>
        </r>
      </text>
    </comment>
    <comment ref="E2364" authorId="0">
      <text>
        <r>
          <rPr>
            <sz val="8"/>
            <color indexed="81"/>
            <rFont val="Tahoma"/>
            <family val="2"/>
          </rPr>
          <t>അവൻ തന്നെത്താൻ നോക്കിയിട്ട് വിട്ടുപോകുമ്പോൾ തന്നേ താൻ ആരാണെന്ന് ഉടനെ മറന്നുപോകുന്നു.</t>
        </r>
      </text>
    </comment>
    <comment ref="E2365" authorId="0">
      <text>
        <r>
          <rPr>
            <sz val="8"/>
            <color indexed="81"/>
            <rFont val="Tahoma"/>
            <family val="2"/>
          </rPr>
          <t>എന്നാൽ സ്വാതന്ത്ര്യത്തിന്റെ തികഞ്ഞ ന്യായപ്രമാണത്തിൽ സൂക്ഷിച്ചുനോക്കുന്നവനോ, കേട്ട് മറന്നുപോയവനല്ല, അത് ചെയ്യുന്നവനായി തീർന്നിരിക്കുന്നവൻ ഭാഗ്യവാൻ.</t>
        </r>
      </text>
    </comment>
    <comment ref="E2366" authorId="0">
      <text>
        <r>
          <rPr>
            <sz val="8"/>
            <color indexed="81"/>
            <rFont val="Tahoma"/>
            <family val="2"/>
          </rPr>
          <t>നിങ്ങളിൽ ആരെങ്കിലും നാവിനെ നിയന്ത്രിക്കാതെ താൻ ഭക്തിയുള്ളവൻ എന്നു നിരൂപിച്ച് ഹൃദയം തെറ്റിച്ചാൽ അവന്റെ ഭക്തി വ്യർത്ഥമത്രേ.</t>
        </r>
      </text>
    </comment>
    <comment ref="E2367" authorId="0">
      <text>
        <r>
          <rPr>
            <sz val="8"/>
            <color indexed="81"/>
            <rFont val="Tahoma"/>
            <family val="2"/>
          </rPr>
          <t>പിതാവായ ദൈവത്തിന്റെ മുമ്പാകെ നിർമ്മലവും കുറ്റമില്ലാത്തതുമായ ഭക്തി, അനാഥന്മാരെയും വിധവമാരെയും അവരുടെ കഷ്ടങ്ങളിൽ നോക്കിക്കൊണ്ട്, ലോകത്താൽ ശുദ്ധിയുള്ളവരായി തന്നെത്താൻ കാത്തുകൊള്ളുന്നതത്രേ.</t>
        </r>
      </text>
    </comment>
    <comment ref="E2368" authorId="0">
      <text>
        <r>
          <rPr>
            <sz val="8"/>
            <color indexed="81"/>
            <rFont val="Tahoma"/>
            <family val="2"/>
          </rPr>
          <t>എന്റെ സഹോദരന്മാരേ, തേജസ്സുള്ള നമ്മുടെ കർത്താവായ യേശുക്രിസ്തുവിന്റെ വിശ്വാസം ഉള്ളവരായ നിങ്ങൾക്ക് മുഖപക്ഷമില്ലായിരിക്കരുത്.</t>
        </r>
      </text>
    </comment>
    <comment ref="E2369" authorId="0">
      <text>
        <r>
          <rPr>
            <sz val="8"/>
            <color indexed="81"/>
            <rFont val="Tahoma"/>
            <family val="2"/>
          </rPr>
          <t>സ്വർണ്ണ മോതിരവും മനോഹരമായ വസ്ത്രവും ധരിച്ചൊരു മനുഷ്യനും മൃദുവായവസ്ത്രം ധരിച്ചൊരു ദരിദ്രനും നിങ്ങളുടെ മന്ദിരത്തിലേക്ക് വരുമ്പോൾ</t>
        </r>
      </text>
    </comment>
    <comment ref="E2370" authorId="0">
      <text>
        <r>
          <rPr>
            <sz val="8"/>
            <color indexed="81"/>
            <rFont val="Tahoma"/>
            <family val="2"/>
          </rPr>
          <t>നല്ല വസ്ത്രം ധരിച്ചവനോട്: യജമാനനേ ഇവിടെ നല്ല സ്ഥാനത്ത് ഇരിക്ക എന്നു പറഞ്ഞാൽ പിന്നെ ദരിദ്രനോട്: നീ അവിടെ നില്ക്കയോ എന്റെ കാല്ക്കൽ ഇരിക്കയോ എന്നു പറഞ്ഞാൽ</t>
        </r>
      </text>
    </comment>
    <comment ref="E2371" authorId="0">
      <text>
        <r>
          <rPr>
            <sz val="8"/>
            <color indexed="81"/>
            <rFont val="Tahoma"/>
            <family val="2"/>
          </rPr>
          <t>എന്നാൽ നിങ്ങളിൽ മുഖപക്ഷം കാണുകയും ദുഷ്ടത നിരൂപിക്കുകയും ചെയ്യുന്ന ന്യായാധിപതികളായി തീരേണ്ടതല്ലയോ?</t>
        </r>
      </text>
    </comment>
    <comment ref="E2372" authorId="0">
      <text>
        <r>
          <rPr>
            <sz val="8"/>
            <color indexed="81"/>
            <rFont val="Tahoma"/>
            <family val="2"/>
          </rPr>
          <t>എന്റെ പ്രിയ സഹോദരന്മാരേ, കേൾക്കുവിൻ; ദൈവം ഈ ലോകത്തിൽ ദരിദ്രരായവരെ വിശ്വാസത്തിൽ ധനവാന്മാരും തന്നെ സ്നേഹിക്കുന്നവർക്ക് വാഗ്ദത്തം ചെയ്ത രാജ്യത്തിന്റെ അവകാശികളുമായി തിരഞ്ഞെടുത്തില്ലയോ?</t>
        </r>
      </text>
    </comment>
    <comment ref="E2373" authorId="0">
      <text>
        <r>
          <rPr>
            <sz val="8"/>
            <color indexed="81"/>
            <rFont val="Tahoma"/>
            <family val="2"/>
          </rPr>
          <t>എന്നാൽ നിങ്ങൾ ദരിദ്രരെ നിന്ദിക്കുന്നു. ധനവാന്മാർ അല്ലയോ നിങ്ങളെ ഉപദ്രവിക്കുന്നത്? അവർ അല്ലയോ നിങ്ങളെ ന്യായാസനത്തിങ്കൽ വലിച്ചിഴച്ചും കൊണ്ട് പോകുന്നത്?</t>
        </r>
      </text>
    </comment>
    <comment ref="E2374" authorId="0">
      <text>
        <r>
          <rPr>
            <sz val="8"/>
            <color indexed="81"/>
            <rFont val="Tahoma"/>
            <family val="2"/>
          </rPr>
          <t>നിങ്ങൾക്ക് നല്കപ്പെട്ട നല്ല നാമത്തെ അവർ ശകാരിക്കുന്നില്ലയോ?</t>
        </r>
      </text>
    </comment>
    <comment ref="E2375" authorId="0">
      <text>
        <r>
          <rPr>
            <sz val="8"/>
            <color indexed="81"/>
            <rFont val="Tahoma"/>
            <family val="2"/>
          </rPr>
          <t>"നിന്റെ അയൽക്കാരനെ നിന്നെപ്പോലെ തന്നേ സ്നേഹിക്കേണം" എന്നുള്ള തിരുവെഴുത്തിൽ എഴുതിയിരിക്കുന്ന രാജകീയ ന്യായപ്രമാണം നിങ്ങൾ നിവർത്തിച്ചാൽ നല്ലത് ചെയ്യുന്നു.</t>
        </r>
      </text>
    </comment>
    <comment ref="E2376" authorId="0">
      <text>
        <r>
          <rPr>
            <sz val="8"/>
            <color indexed="81"/>
            <rFont val="Tahoma"/>
            <family val="2"/>
          </rPr>
          <t>എന്നാൽ നിങ്ങൾ മുഖപക്ഷം കാണുന്നു എങ്കിൽ പാപം ചെയ്യുന്നു; ന്യായപ്രമാണത്താൽ ലംഘകർ എന്നു വിധിക്കപ്പെടുന്നു.</t>
        </r>
      </text>
    </comment>
    <comment ref="E2377" authorId="0">
      <text>
        <r>
          <rPr>
            <sz val="8"/>
            <color indexed="81"/>
            <rFont val="Tahoma"/>
            <family val="2"/>
          </rPr>
          <t>ഒരുവൻ സകല ന്യായപ്രമാണവും പ്രമാണിച്ചിട്ട് ഒരു കാര്യത്തിൽ എങ്കിലും ലംഘിച്ചാൽ സകലത്തിലും കുറ്റക്കാരൻ ആകുന്നു.</t>
        </r>
      </text>
    </comment>
    <comment ref="E2378" authorId="0">
      <text>
        <r>
          <rPr>
            <sz val="8"/>
            <color indexed="81"/>
            <rFont val="Tahoma"/>
            <family val="2"/>
          </rPr>
          <t>വ്യഭിചാരം ചെയ്യരുത് എന്നു പറഞ്ഞവൻ തന്നേ കൊല ചെയ്യരുത് എന്നും അരുളിച്ചെയ്തിരിക്കുന്നു. വ്യഭിചാരം ചെയ്യാതെ കൊല ചെയ്താൽ നീ ന്യായപ്രമാണത്തെ ലംഘിച്ചിരിക്കുന്നു.</t>
        </r>
      </text>
    </comment>
    <comment ref="E2379" authorId="0">
      <text>
        <r>
          <rPr>
            <sz val="8"/>
            <color indexed="81"/>
            <rFont val="Tahoma"/>
            <family val="2"/>
          </rPr>
          <t>സ്വാതന്ത്ര്യത്തിന്റെ ന്യായപ്രമാണത്താൽ വിധിക്കപ്പെടുവാനുള്ളവർ എന്നപോലെ സംസാരിക്കുവിൻ; അനുസരിക്കുവിൻ.</t>
        </r>
      </text>
    </comment>
    <comment ref="E2380" authorId="0">
      <text>
        <r>
          <rPr>
            <sz val="8"/>
            <color indexed="81"/>
            <rFont val="Tahoma"/>
            <family val="2"/>
          </rPr>
          <t>കരുണ കാണിക്കാത്തവന് കരുണ ഇല്ലാത്ത ന്യായവിധി വരും; ന്യായവിധിയ്ക്ക് മുമ്പായി കരുണ അത്യന്തം വർദ്ധിക്കും.</t>
        </r>
      </text>
    </comment>
    <comment ref="E2381" authorId="0">
      <text>
        <r>
          <rPr>
            <sz val="8"/>
            <color indexed="81"/>
            <rFont val="Tahoma"/>
            <family val="2"/>
          </rPr>
          <t>സഹോദരന്മാരേ, ഒരാൾക്ക് വിശ്വാസം ഉണ്ട് എന്നു പറഞ്ഞു പ്രവൃത്തികൾ ഇല്ലാത്തതുകൊണ്ട് അവന് എന്ത് പ്രയോജനം? ആ വിശ്വാസം അവനെ രക്ഷിയ്ക്കുമോ?</t>
        </r>
      </text>
    </comment>
    <comment ref="E2382" authorId="0">
      <text>
        <r>
          <rPr>
            <sz val="8"/>
            <color indexed="81"/>
            <rFont val="Tahoma"/>
            <family val="2"/>
          </rPr>
          <t>ഒരു സഹോദരനോ സഹോദരിയോ വസ്ത്രവും ദിവസേനയുള്ള ആഹാരവും ഇല്ലാത്തതുകൊണ്ട്</t>
        </r>
      </text>
    </comment>
    <comment ref="E2383" authorId="0">
      <text>
        <r>
          <rPr>
            <sz val="8"/>
            <color indexed="81"/>
            <rFont val="Tahoma"/>
            <family val="2"/>
          </rPr>
          <t>നിങ്ങളിൽ ഒരാൾ അവരോട്: സമാധാനത്തോടെ പോക, തണുപ്പിച്ച് വിശപ്പിൻ എന്നു പറഞ്ഞാൽ എന്നാൽ ശരീരത്തിന് ആവശ്യമുള്ളത് കൊടുക്കാഞ്ഞാൽ എന്ത് പ്രയോജനം?</t>
        </r>
      </text>
    </comment>
    <comment ref="E2384" authorId="0">
      <text>
        <r>
          <rPr>
            <sz val="8"/>
            <color indexed="81"/>
            <rFont val="Tahoma"/>
            <family val="2"/>
          </rPr>
          <t>അങ്ങനെതന്നെ വിശ്വാസം പ്രവൃത്തികളില്ലാതെ സ്വയമായി മരിച്ചുപോയല്ലോ.</t>
        </r>
      </text>
    </comment>
    <comment ref="E2385" authorId="0">
      <text>
        <r>
          <rPr>
            <sz val="8"/>
            <color indexed="81"/>
            <rFont val="Tahoma"/>
            <family val="2"/>
          </rPr>
          <t>നിനക്ക് വിശ്വാസം ഉണ്ട്, എനിക്ക് പ്രവൃത്തികൾ ഉണ്ട്; പ്രവൃത്തികളില്ലാത്ത നിന്റെ വിശ്വാസം എനിക്ക് കാണിച്ചുതരേണമേ; ഞാൻ എന്റെ പ്രവൃത്തികളാൽ എന്റെ വിശ്വാസം നിനക്ക് കാണിച്ചുതരും എന്നു ആരോടും പറയുകയില്ല.</t>
        </r>
      </text>
    </comment>
    <comment ref="E2386" authorId="0">
      <text>
        <r>
          <rPr>
            <sz val="8"/>
            <color indexed="81"/>
            <rFont val="Tahoma"/>
            <family val="2"/>
          </rPr>
          <t>ദൈവം ഒരുവൻ ആകുന്നു എന്നു നീ വിശ്വസിക്കുന്നു; അത് നല്ലത്; ഭൂതങ്ങളും വിശ്വസിച്ചു വിറക്കുന്നു.</t>
        </r>
      </text>
    </comment>
    <comment ref="E2387" authorId="0">
      <text>
        <r>
          <rPr>
            <sz val="8"/>
            <color indexed="81"/>
            <rFont val="Tahoma"/>
            <family val="2"/>
          </rPr>
          <t>അല്ല, വ്യർത്ഥനായ മനുഷ്യാ, പ്രവൃത്തി ഇല്ലാത്ത വിശ്വാസം മരിച്ചുപോയത് അറിയുന്നുവോ?</t>
        </r>
      </text>
    </comment>
    <comment ref="E2388" authorId="0">
      <text>
        <r>
          <rPr>
            <sz val="8"/>
            <color indexed="81"/>
            <rFont val="Tahoma"/>
            <family val="2"/>
          </rPr>
          <t>നമ്മുടെ പിതാവായ അബ്രഹാം തന്റെ മകനായ യിസ്ഹാക്കിനെ യാഗപീഠത്തിന്മേൽ അർപ്പിച്ചതിനാൽ പ്രവൃത്തികളാൽ അല്ലയോ നീതീകരിക്കപ്പെട്ടത്?</t>
        </r>
      </text>
    </comment>
    <comment ref="E2389" authorId="0">
      <text>
        <r>
          <rPr>
            <sz val="8"/>
            <color indexed="81"/>
            <rFont val="Tahoma"/>
            <family val="2"/>
          </rPr>
          <t>അവന്റെ വിശ്വാസം അവന്റെ പ്രവൃത്തിയോടുകൂടെ സന്നിഹിതമായി എന്നു നീ കാണുന്നുവല്ലോ; പ്രവൃത്തികൊണ്ട് വിശ്വാസം സൽഗുണപൂർണ്ണവുമായി.</t>
        </r>
      </text>
    </comment>
    <comment ref="E2390" authorId="0">
      <text>
        <r>
          <rPr>
            <sz val="8"/>
            <color indexed="81"/>
            <rFont val="Tahoma"/>
            <family val="2"/>
          </rPr>
          <t>അബ്രഹാം ദൈവത്തിൽ വിശ്വസിച്ചു, അത് അവന് നീതി എന്ന് എണ്ണപ്പെട്ടു എന്നുള്ള തിരുവെഴുത്ത് നിവൃത്തിയായി; അവൻ ദൈവത്തിന്റെ സ്നേഹിതൻ എന്നു വിളിച്ചു.</t>
        </r>
      </text>
    </comment>
    <comment ref="E2391" authorId="0">
      <text>
        <r>
          <rPr>
            <sz val="8"/>
            <color indexed="81"/>
            <rFont val="Tahoma"/>
            <family val="2"/>
          </rPr>
          <t>ആകയാൽ മനുഷ്യൻ വിശ്വാസത്താൽ മാത്രമല്ല പ്രവൃത്തികളാലും നീതീകരിക്കപ്പെടുന്നു എന്നു നിങ്ങൾ കാണുന്നുവല്ലോ.</t>
        </r>
      </text>
    </comment>
    <comment ref="E2392" authorId="0">
      <text>
        <r>
          <rPr>
            <sz val="8"/>
            <color indexed="81"/>
            <rFont val="Tahoma"/>
            <family val="2"/>
          </rPr>
          <t>അങ്ങനെതന്നെ രഹാബ് എന്ന വേശ്യയും ദൂതന്മാരെ സ്വീകരിച്ച് മറ്റൊരു വഴിയായി അയച്ചപ്പോൾ പ്രവൃത്തികളാൽ അല്ലയോ നീതീകരിക്കപ്പെട്ടത്?</t>
        </r>
      </text>
    </comment>
    <comment ref="E2393" authorId="0">
      <text>
        <r>
          <rPr>
            <sz val="8"/>
            <color indexed="81"/>
            <rFont val="Tahoma"/>
            <family val="2"/>
          </rPr>
          <t>അങ്ങനെതന്നെ ആത്മാവില്ലാത്ത ശരീരം മരിച്ചിരിക്കുന്നതുപോലെ, പ്രവൃത്തി ഇല്ലാത്ത വിശ്വാസം മരിച്ചിരിക്കുന്നതു തന്നേ.</t>
        </r>
      </text>
    </comment>
    <comment ref="E2394" authorId="0">
      <text>
        <r>
          <rPr>
            <sz val="8"/>
            <color indexed="81"/>
            <rFont val="Tahoma"/>
            <family val="2"/>
          </rPr>
          <t>എന്റെ സഹോദരന്മാരേ, നാം ഏറ്റവും കഠിനമായ ശിക്ഷ അനുഭവിക്കും എന്നു അറിയുകകൊണ്ട് നിങ്ങളിൽ പലരും ഗുരുക്കന്മാരാകരുത്.</t>
        </r>
      </text>
    </comment>
    <comment ref="E2395" authorId="0">
      <text>
        <r>
          <rPr>
            <sz val="8"/>
            <color indexed="81"/>
            <rFont val="Tahoma"/>
            <family val="2"/>
          </rPr>
          <t>നാം എല്ലാവരും അനേകത്തിൽ ഇടറിപ്പോകുന്നു; ഒരുവൻ വചനത്തിൽ ഇടറിപ്പോകുന്നു എങ്കിൽ അവൻ തികഞ്ഞ മനുഷ്യനാകുന്നു; തന്റെ ശരീരത്തെയും മുഴുവനും നിയന്ത്രിപ്പാൻ അവന് കഴിയും.</t>
        </r>
      </text>
    </comment>
    <comment ref="E2396" authorId="0">
      <text>
        <r>
          <rPr>
            <sz val="8"/>
            <color indexed="81"/>
            <rFont val="Tahoma"/>
            <family val="2"/>
          </rPr>
          <t>നാം കുതിരകളെ അനുസരിക്കേണ്ടതിന് അവയുടെ വായിൽ ചെമ്പു ഇടുകയും അവയുടെ ശരീരം മുഴുവനും വഴിതെറ്റിക്കുകയും ചെയ്യുന്നു.</t>
        </r>
      </text>
    </comment>
    <comment ref="E2397" authorId="0">
      <text>
        <r>
          <rPr>
            <sz val="8"/>
            <color indexed="81"/>
            <rFont val="Tahoma"/>
            <family val="2"/>
          </rPr>
          <t>കപ്പലുകളെയും നോക്കുവിൻ; അവ വളരെ വലുതായാലും കൊടുങ്കാറ്റിനാൽ അടിക്കപ്പെടുന്നതാലും അവയെ നടയവൻ ഏറ്റവും ചെറിയ ചുഴലിക്കാറ്റ്കൊണ്ട് അതിന്റെ ദിശയ്ക്ക് നേരെ തിരിഞ്ഞുകളയുന്നു.</t>
        </r>
      </text>
    </comment>
    <comment ref="E2398" authorId="0">
      <text>
        <r>
          <rPr>
            <sz val="8"/>
            <color indexed="81"/>
            <rFont val="Tahoma"/>
            <family val="2"/>
          </rPr>
          <t>അതുപോലെ നാവിനും, ചെറിയ അവയവമെങ്കിലും അഹങ്കരിക്കുന്നതു സംസാരിക്കുന്നു; ചെറിയ തീ എത്ര വലിയ കാട്ടത്തെ ചുട്ടുകളയുന്നു എന്ന് നോക്കുവിൻ.</t>
        </r>
      </text>
    </comment>
    <comment ref="E2399" authorId="0">
      <text>
        <r>
          <rPr>
            <sz val="8"/>
            <color indexed="81"/>
            <rFont val="Tahoma"/>
            <family val="2"/>
          </rPr>
          <t>നാവിനും തീയാകുന്നു; അത് നീതികേട് നിറഞ്ഞ ലോകമത്രേ; നമ്മുടെ അവയവങ്ങളിൽ നാവ് നിറഞ്ഞിരിക്കുന്നു; അത് ശരീരത്തെ മുഴുവനും ഞെരുക്കിക്കളഞ്ഞു, ജീവന്റെ ചക്രം ചുട്ടുകളയുകയും നരകാഗ്നിയിൽ നിന്നു തന്നെ ചുട്ടുകളകയും ചെയ്യുന്നു.</t>
        </r>
      </text>
    </comment>
    <comment ref="E2400" authorId="0">
      <text>
        <r>
          <rPr>
            <sz val="8"/>
            <color indexed="81"/>
            <rFont val="Tahoma"/>
            <family val="2"/>
          </rPr>
          <t>മൃഗങ്ങളുടെയും പറവകളുടെയും ഇഴജാതികളുടെയും വെള്ളത്തിലുള്ളവയുടെയും സകലവിധത്തെയും മനുഷ്യൻ നിയന്ത്രിക്കുകയും നിയന്ത്രിക്കുകയും ചെയ്യും.</t>
        </r>
      </text>
    </comment>
    <comment ref="E2401" authorId="0">
      <text>
        <r>
          <rPr>
            <sz val="8"/>
            <color indexed="81"/>
            <rFont val="Tahoma"/>
            <family val="2"/>
          </rPr>
          <t>നാവിനെ ഒരു മനുഷ്യനും നിയന്ത്രിക്കുവാൻ കഴിയുകയില്ല; അത് നിയന്ത്രിക്കുവാൻ കഴിയാത്ത ദോഷവും മരണകരമായ വിഷം നിറഞ്ഞതും ആകുന്നു.</t>
        </r>
      </text>
    </comment>
    <comment ref="E2402" authorId="0">
      <text>
        <r>
          <rPr>
            <sz val="8"/>
            <color indexed="81"/>
            <rFont val="Tahoma"/>
            <family val="2"/>
          </rPr>
          <t>അത്കൊണ്ട് നാം പിതാവായ ദൈവത്തെ സ്തുതിക്കുന്നു; ദൈവത്തിന്റെ സ്വരൂപത്തിൽ ഉളവായ മനുഷ്യരെ അതിനെക്കൊണ്ട് ശപിക്കുന്നു.</t>
        </r>
      </text>
    </comment>
    <comment ref="E2403" authorId="0">
      <text>
        <r>
          <rPr>
            <sz val="8"/>
            <color indexed="81"/>
            <rFont val="Tahoma"/>
            <family val="2"/>
          </rPr>
          <t>ഒരു വായിൽ നിന്നു തന്നേ പുകഴ്ചയും ശപവും പുറപ്പെടുന്നു; എന്റെ സഹോദരന്മാരേ, അങ്ങനെ അരുത്.</t>
        </r>
      </text>
    </comment>
    <comment ref="E2404" authorId="0">
      <text>
        <r>
          <rPr>
            <sz val="8"/>
            <color indexed="81"/>
            <rFont val="Tahoma"/>
            <family val="2"/>
          </rPr>
          <t>ഒരു കിണറ്റിൽ നിന്നു കടുത്തതും കടുത്തതുമായ വെള്ളം പുറപ്പെടുവിക്കുമോ?</t>
        </r>
      </text>
    </comment>
    <comment ref="E2405" authorId="0">
      <text>
        <r>
          <rPr>
            <sz val="8"/>
            <color indexed="81"/>
            <rFont val="Tahoma"/>
            <family val="2"/>
          </rPr>
          <t>എന്റെ സഹോദരന്മാരേ, അത്തി ഒലിവും മുന്തിരിവള്ളി അത്തിപ്പഴവും കായ്പാൻ കഴിയുമോ? അങ്ങനെതന്നെ ഒരു ചൂടുവെള്ളസ്രവവും കുന്തുരുക്കമുള്ള വെള്ളം കൊടുക്കുകയില്ല.</t>
        </r>
      </text>
    </comment>
    <comment ref="E2406" authorId="0">
      <text>
        <r>
          <rPr>
            <sz val="8"/>
            <color indexed="81"/>
            <rFont val="Tahoma"/>
            <family val="2"/>
          </rPr>
          <t>നിങ്ങളിൽ ജ്ഞാനിയും വിവേകിയുമായവൻ ആരെങ്കിലും ഉണ്ടെങ്കിൽ അവൻ ജ്ഞാനത്തിന്റെ സൌമ്യതയോടുംകൂടെ തന്റെ നല്ല പ്രവൃത്തികളാൽ അത് കാണിച്ചുകൊള്ളട്ടെ.</t>
        </r>
      </text>
    </comment>
    <comment ref="E2407" authorId="0">
      <text>
        <r>
          <rPr>
            <sz val="8"/>
            <color indexed="81"/>
            <rFont val="Tahoma"/>
            <family val="2"/>
          </rPr>
          <t>എന്നാൽ നിങ്ങളുടെ ഹൃദയത്തിൽ കടുത്ത അസൂയയും എതിർപ്പും ഉണ്ടെങ്കിൽ പ്രശംസിക്കരുത്; സത്യത്തിന് വിരോധമായി കള്ളം പറയരുത്.</t>
        </r>
      </text>
    </comment>
    <comment ref="E2408" authorId="0">
      <text>
        <r>
          <rPr>
            <sz val="8"/>
            <color indexed="81"/>
            <rFont val="Tahoma"/>
            <family val="2"/>
          </rPr>
          <t>ഇങ്ങനെ ജ്ഞാനമോ ഉയരത്തിൽനിന്ന് ഇറങ്ങിവരുന്ന ജ്ഞാനമല്ല; അത് ലോകികവും ജഡികവും പിശാചുമായതും ആകുന്നു.</t>
        </r>
      </text>
    </comment>
    <comment ref="E2409" authorId="0">
      <text>
        <r>
          <rPr>
            <sz val="8"/>
            <color indexed="81"/>
            <rFont val="Tahoma"/>
            <family val="2"/>
          </rPr>
          <t>എവിടെ അസൂയയും എതിരാളിയും ഉള്ളോ അവിടെ കലഹവും സകല ദുഷ്ടതയും ഉണ്ട്.</t>
        </r>
      </text>
    </comment>
    <comment ref="E2410" authorId="0">
      <text>
        <r>
          <rPr>
            <sz val="8"/>
            <color indexed="81"/>
            <rFont val="Tahoma"/>
            <family val="2"/>
          </rPr>
          <t>ഉയരത്തിൽനിന്ന് വരുന്ന ജ്ഞാനമോ മുമ്പെ ശുദ്ധം, പിന്നെ സമാധാനം, സൌമ്യത, സ്നേഹം, കരുണ, നല്ല ഫലങ്ങൾ നിറഞ്ഞത്, പക്ഷപാതമില്ലാത്തതും, കപടഭക്തി ഇല്ലാത്തതും ആകുന്നു.</t>
        </r>
      </text>
    </comment>
    <comment ref="E2411" authorId="0">
      <text>
        <r>
          <rPr>
            <sz val="8"/>
            <color indexed="81"/>
            <rFont val="Tahoma"/>
            <family val="2"/>
          </rPr>
          <t>സമാധാനം ഉണ്ടാക്കുന്നവർ നീതിയുടെ ഫലം സമാധാനത്തിൽ വിതയ്ക്കുന്നു.</t>
        </r>
      </text>
    </comment>
    <comment ref="E2412" authorId="0">
      <text>
        <r>
          <rPr>
            <sz val="8"/>
            <color indexed="81"/>
            <rFont val="Tahoma"/>
            <family val="2"/>
          </rPr>
          <t>നിങ്ങളുടെ ഇടയിൽ കലഹങ്ങളും യുദ്ധങ്ങളും എവിടെനിന്ന് വരുന്നു? നിങ്ങളുടെ അവയവങ്ങളിൽ പോരാടുന്ന ദുഷ്കാമങ്ങളിൽ നിന്നല്ലയോ?</t>
        </r>
      </text>
    </comment>
    <comment ref="E2413" authorId="0">
      <text>
        <r>
          <rPr>
            <sz val="8"/>
            <color indexed="81"/>
            <rFont val="Tahoma"/>
            <family val="2"/>
          </rPr>
          <t>നിങ്ങൾ ആഗ്രഹിക്കുന്നു എങ്കിലും നിങ്ങൾക്ക് ലഭിക്കുന്നില്ല; നിങ്ങൾ കൊല ചെയ്യുന്നു; നിങ്ങൾക്ക് അസൂയ തോന്നുന്നു എങ്കിലും നിങ്ങൾക്ക് ലഭിക്കുന്നില്ല; നിങ്ങൾ പോരാടുകയും പോരാടുകയും ചെയ്യുന്നു; നിങ്ങൾ യാചിക്കായ്കകൊണ്ട് നിങ്ങൾക്ക് ലഭിക്കുന്നില്ല.</t>
        </r>
      </text>
    </comment>
    <comment ref="E2414" authorId="0">
      <text>
        <r>
          <rPr>
            <sz val="8"/>
            <color indexed="81"/>
            <rFont val="Tahoma"/>
            <family val="2"/>
          </rPr>
          <t>നിങ്ങൾ യാചിക്കുന്നു എങ്കിലും നിങ്ങളുടെ മോഹങ്ങൾക്കുവേണ്ടി ചെലവാക്കേണ്ടതിനായി ദുഷ്ടതകൊണ്ട് അപേക്ഷിക്കുന്നു എങ്കിലും നിങ്ങൾക്ക് ലഭിക്കുന്നില്ല.</t>
        </r>
      </text>
    </comment>
    <comment ref="E2415" authorId="0">
      <text>
        <r>
          <rPr>
            <sz val="8"/>
            <color indexed="81"/>
            <rFont val="Tahoma"/>
            <family val="2"/>
          </rPr>
          <t>വ്യഭിചാരികളേ, വ്യഭിചാരികളേ, ലോകസ്നേഹം ദൈവത്തോടു ശത്രുത ആകുന്നു എന്നു നിങ്ങൾ അറിയുന്നില്ലയോ? ആകയാൽ ലോകത്തിന്റെ സ്നേഹിതൻ ആകുവാൻ ഇച്ഛിക്കുന്നവൻ എല്ലാം ദൈവത്തിന്റെ ശത്രുതയായി തീരുന്നു.</t>
        </r>
      </text>
    </comment>
    <comment ref="E2416" authorId="0">
      <text>
        <r>
          <rPr>
            <sz val="8"/>
            <color indexed="81"/>
            <rFont val="Tahoma"/>
            <family val="2"/>
          </rPr>
          <t>"നമ്മിൽ വസിച്ചിരിക്കുന്ന ആത്മാവിനെക്കുറിച്ച് തീഷ്ണതയോടെ ഇച്ഛിക്കുന്നു" എന്നു തിരുവെഴുത്ത് വ്യർത്ഥമായി പറയുന്നു എന്ന് തോന്നുന്നുവോ?</t>
        </r>
      </text>
    </comment>
    <comment ref="E2417" authorId="0">
      <text>
        <r>
          <rPr>
            <sz val="8"/>
            <color indexed="81"/>
            <rFont val="Tahoma"/>
            <family val="2"/>
          </rPr>
          <t>എന്നാൽ ക്രിസ്തു വളരെ കൃപ കൊടുക്കുന്നുവല്ലോ. അതുകൊണ്ട് ദൈവം അഹങ്കാരികളെ എതിർത്തുനില്ക്കുന്നു; താഴ്മയുള്ളവർക്ക് കൃപ കൊടുക്കുന്നു എന്നു തിരുവെഴുത്തും പറയുന്നു.</t>
        </r>
      </text>
    </comment>
    <comment ref="E2418" authorId="0">
      <text>
        <r>
          <rPr>
            <sz val="8"/>
            <color indexed="81"/>
            <rFont val="Tahoma"/>
            <family val="2"/>
          </rPr>
          <t>ആകയാൽ ദൈവത്തിന് കീഴടങ്ങുവിൻ; പിശാചിനെ എതിർത്തുനില്ക്കുവിൻ; അവൻ നിങ്ങളെ വിട്ടു ഓടിപ്പോകും.</t>
        </r>
      </text>
    </comment>
    <comment ref="E2419" authorId="0">
      <text>
        <r>
          <rPr>
            <sz val="8"/>
            <color indexed="81"/>
            <rFont val="Tahoma"/>
            <family val="2"/>
          </rPr>
          <t>ദൈവത്തിങ്കലേക്ക് സമീപിക്കുവിൻ; എന്നാൽ അവൻ നിങ്ങളോടുകൂടെ സമീപിക്കും. പാപികളേ, നിങ്ങളുടെ കൈകളെ ശുദ്ധമാക്കുവിൻ; ഇരട്ടഹൃദയന്മാരേ, നിങ്ങളുടെ ഹൃദയം ശുദ്ധമാക്കുവിൻ.</t>
        </r>
      </text>
    </comment>
    <comment ref="E2420" authorId="0">
      <text>
        <r>
          <rPr>
            <sz val="8"/>
            <color indexed="81"/>
            <rFont val="Tahoma"/>
            <family val="2"/>
          </rPr>
          <t>നിങ്ങൾ ദുഃഖിച്ചു വിലപിച്ചു കരയുവിൻ; നിങ്ങളുടെ ചിരിക്ക് ദുഃഖവും നിങ്ങളുടെ സന്തോഷം ദുഃഖവും ആകട്ടെ.</t>
        </r>
      </text>
    </comment>
    <comment ref="E2421" authorId="0">
      <text>
        <r>
          <rPr>
            <sz val="8"/>
            <color indexed="81"/>
            <rFont val="Tahoma"/>
            <family val="2"/>
          </rPr>
          <t>കർത്താവിന്റെ മുമ്പിൽ താഴ്ത്തുവിൻ; അവൻ നിങ്ങളെ ഉയർത്തും.</t>
        </r>
      </text>
    </comment>
    <comment ref="E2422" authorId="0">
      <text>
        <r>
          <rPr>
            <sz val="8"/>
            <color indexed="81"/>
            <rFont val="Tahoma"/>
            <family val="2"/>
          </rPr>
          <t>സഹോദരന്മാരേ, തമ്മിൽ തമ്മിൽ വാദിക്കരുത്; സഹോദരനോട് വാദിച്ചു സഹോദരനെ വിധിക്കുന്നവൻ എല്ലാം ന്യായപ്രമാണത്തിന് വിരോധമായി സംസാരിക്കുകയും ന്യായപ്രമാണത്തിന് വിരോധമായി സംസാരിക്കുകയും ചെയ്യുന്നു; ന്യായപ്രമാണത്തെ വിധിക്കുകയും ചെയ്താൽ നീ ന്യായപ്രമാണത്തെ ആചരിക്കുന്നവനല്ല ന്യായപ്രമാണത്തിന് ന്യായാധിപതി ആകുന്നു.</t>
        </r>
      </text>
    </comment>
    <comment ref="E2423" authorId="0">
      <text>
        <r>
          <rPr>
            <sz val="8"/>
            <color indexed="81"/>
            <rFont val="Tahoma"/>
            <family val="2"/>
          </rPr>
          <t>ന്യായപ്രമാണം കൊടുത്തവനും രക്ഷിക്കുവാനും നശിപ്പിക്കുവാനും കഴിയുന്നവൻ ഒരുവൻ അത്രേ; എന്നാൽ കൂട്ടുകാരനെ വിധിക്കുന്ന നീ ആർ?</t>
        </r>
      </text>
    </comment>
    <comment ref="E2424" authorId="0">
      <text>
        <r>
          <rPr>
            <sz val="8"/>
            <color indexed="81"/>
            <rFont val="Tahoma"/>
            <family val="2"/>
          </rPr>
          <t>ഇന്നും നാളെയും ഞങ്ങൾ ഈ പട്ടണത്തിൽ ചെന്ന് ഒരു വർഷം അവിടെ പാർത്ത് വ്യാപാരം ചെയ്തു പണം സമ്പാദിക്കും എന്നു പറയുന്നവരേ, കേൾക്കുവിൻ.</t>
        </r>
      </text>
    </comment>
    <comment ref="E2425" authorId="0">
      <text>
        <r>
          <rPr>
            <sz val="8"/>
            <color indexed="81"/>
            <rFont val="Tahoma"/>
            <family val="2"/>
          </rPr>
          <t>നാളെ എന്ത് സംഭവിക്കും എന്നു നിങ്ങൾ അറിയുന്നില്ലല്ലോ; നിങ്ങളുടെ ജീവൻ എന്തായിരിക്കും എന്നു നിങ്ങൾ അറിയുന്നില്ലയോ? അത് അല്പനേരം പോയിട്ട് പിന്നെ മാറിപ്പോകുന്ന പുകയാവിനോടു തുല്യമത്രേ.</t>
        </r>
      </text>
    </comment>
    <comment ref="E2426" authorId="0">
      <text>
        <r>
          <rPr>
            <sz val="8"/>
            <color indexed="81"/>
            <rFont val="Tahoma"/>
            <family val="2"/>
          </rPr>
          <t>ആകയാൽ: ദൈവത്തിന്റെ ഇഷ്ടം ഉണ്ടെങ്കിൽ നാം ജീവിച്ചിട്ട് ഇതു ചെയ്കയും ഇതു ചെയ്കയും ചെയ്യും എന്നു നാം പറയേണ്ടതാകുന്നു.</t>
        </r>
      </text>
    </comment>
    <comment ref="E2427" authorId="0">
      <text>
        <r>
          <rPr>
            <sz val="8"/>
            <color indexed="81"/>
            <rFont val="Tahoma"/>
            <family val="2"/>
          </rPr>
          <t>എന്നാൽ നിങ്ങളുടെ അഹങ്കാരത്തിൽ നിങ്ങൾ അഹങ്കരിക്കുന്നു; ഇങ്ങനെയുള്ള അഹങ്കാരം ഒക്കെയും ദോഷമുള്ളത് ആകുന്നു.</t>
        </r>
      </text>
    </comment>
    <comment ref="E2428" authorId="0">
      <text>
        <r>
          <rPr>
            <sz val="8"/>
            <color indexed="81"/>
            <rFont val="Tahoma"/>
            <family val="2"/>
          </rPr>
          <t>ആകയാൽ നന്മ ചെയ് വാൻ അറിയുകയും ചെയ്യാതിരിക്കുകയും ചെയ്യുന്നവന് പാപം ആകുന്നു.</t>
        </r>
      </text>
    </comment>
    <comment ref="E2429" authorId="0">
      <text>
        <r>
          <rPr>
            <sz val="8"/>
            <color indexed="81"/>
            <rFont val="Tahoma"/>
            <family val="2"/>
          </rPr>
          <t>എന്നാൽ ധനവാന്മാരായുള്ളോരേ, കേൾക്കുവിൻ; നിങ്ങൾക്ക് നേരിടുവാനുള്ള വലിയ കഷ്ടങ്ങളിൽ നിമിത്തം കരഞ്ഞു കരയുവിൻ.</t>
        </r>
      </text>
    </comment>
    <comment ref="E2430" authorId="0">
      <text>
        <r>
          <rPr>
            <sz val="8"/>
            <color indexed="81"/>
            <rFont val="Tahoma"/>
            <family val="2"/>
          </rPr>
          <t>നിങ്ങളുടെ ധനം നശിച്ചുപോയി, നിങ്ങളുടെ വസ്ത്രം പുഴുക്കൾ തിന്നു നശിച്ചുപോയി.</t>
        </r>
      </text>
    </comment>
    <comment ref="E2431" authorId="0">
      <text>
        <r>
          <rPr>
            <sz val="8"/>
            <color indexed="81"/>
            <rFont val="Tahoma"/>
            <family val="2"/>
          </rPr>
          <t>നിങ്ങളുടെ സ്വർണ്ണവും വെള്ളിയും ദ്രവത്വം ആയിരിക്കുന്നു; അവയുടെ ദ്രവത്വം നിങ്ങൾക്ക് വിരോധമായി സാക്ഷ്യം പറയുകയും നിങ്ങളുടെ മാംസം തീപോലെ തിന്നുകളകയും ചെയ്യും. നിങ്ങൾ അവസാന നാളുകളിൽ ഒരു നിക്ഷേപം സ്വരൂപിച്ചുവെച്ചിരിക്കുന്നു.</t>
        </r>
      </text>
    </comment>
    <comment ref="E2432" authorId="0">
      <text>
        <r>
          <rPr>
            <sz val="8"/>
            <color indexed="81"/>
            <rFont val="Tahoma"/>
            <family val="2"/>
          </rPr>
          <t>നിങ്ങളുടെ വയലുകൾ കൊയ്യുന്ന വേലക്കാരുടെ കൂലി നിങ്ങൾ അന്യായമായി ഏൽപ്പിച്ചതിനാൽ അത് നിലവിളിക്കുന്നു; കൊയ്യുന്നവരുടെ നിലവിളി സൈന്യങ്ങളുടെ കർത്താവിന്റെ ചെവിയിൽ എത്തിയിരിക്കുന്നു.</t>
        </r>
      </text>
    </comment>
    <comment ref="E2433" authorId="0">
      <text>
        <r>
          <rPr>
            <sz val="8"/>
            <color indexed="81"/>
            <rFont val="Tahoma"/>
            <family val="2"/>
          </rPr>
          <t>ഭൂമിയിൽ നിങ്ങൾ ആഡംബരത്തിലും ആഡംബരത്തിലും ജീവിച്ചു, തടിപ്പിച്ച മൃഗങ്ങളെ കൊല്ലുന്ന നാളിലെപ്പോലെ നിങ്ങളുടെ ഹൃദയത്തെ പോറ്റിവളർത്തിയിരിക്കുന്നു.</t>
        </r>
      </text>
    </comment>
    <comment ref="E2434" authorId="0">
      <text>
        <r>
          <rPr>
            <sz val="8"/>
            <color indexed="81"/>
            <rFont val="Tahoma"/>
            <family val="2"/>
          </rPr>
          <t>നിങ്ങൾ നീതിമാനായവനെ ന്യായം വിധിച്ചു കൊന്നുകളഞ്ഞു; അവൻ നിങ്ങൾക്ക് എതിർത്തുനില്ക്കുന്നില്ല.</t>
        </r>
      </text>
    </comment>
    <comment ref="E2435" authorId="0">
      <text>
        <r>
          <rPr>
            <sz val="8"/>
            <color indexed="81"/>
            <rFont val="Tahoma"/>
            <family val="2"/>
          </rPr>
          <t>ആകയാൽ സഹോദരന്മാരേ, കർത്താവിന്റെ വരുവോളം ക്ഷമയോടെ കാത്തിരിപ്പിൻ; നോക്കു, കൊയ്ത്തവൻ ഭൂമിയുടെ നല്ല വിളവ് കൈവശമാക്കുവാൻ കൃഷിക്കുവാനായി ആദ്യജാതനും പിമ്പുകാരനും വരുവോളം ക്ഷമയോടെ കാത്തിരിക്കുന്നു.</t>
        </r>
      </text>
    </comment>
    <comment ref="E2436" authorId="0">
      <text>
        <r>
          <rPr>
            <sz val="8"/>
            <color indexed="81"/>
            <rFont val="Tahoma"/>
            <family val="2"/>
          </rPr>
          <t>നിങ്ങളും സഹിഷ്ണതയുള്ളവരായിരിപ്പിൻ; കർത്താവിന്റെ വരവ് സമീപിച്ചിരിക്കുന്നു.</t>
        </r>
      </text>
    </comment>
    <comment ref="E2437" authorId="0">
      <text>
        <r>
          <rPr>
            <sz val="8"/>
            <color indexed="81"/>
            <rFont val="Tahoma"/>
            <family val="2"/>
          </rPr>
          <t>സഹോദരന്മാരേ, നിങ്ങൾ വിധിക്കപ്പെടാതിരിക്കേണ്ടതിന് തമ്മിൽ തമ്മിൽ പിറുപിറുക്കരുത്; ന്യായാധിപൻ വാതിൽക്കൽ നില്ക്കുന്നുവല്ലോ.</t>
        </r>
      </text>
    </comment>
    <comment ref="E2438" authorId="0">
      <text>
        <r>
          <rPr>
            <sz val="8"/>
            <color indexed="81"/>
            <rFont val="Tahoma"/>
            <family val="2"/>
          </rPr>
          <t>സഹോദരന്മാരേ, കർത്താവിന്റെ നാമത്തിൽ സംസാരിച്ച പ്രവാചകന്മാരെ ഉപദ്രവത്തിനായും സഹിഷ്ണതയ്ക്കായും മാതൃകയായി എടുത്തുകൊൾവിൻ.</t>
        </r>
      </text>
    </comment>
    <comment ref="E2439" authorId="0">
      <text>
        <r>
          <rPr>
            <sz val="8"/>
            <color indexed="81"/>
            <rFont val="Tahoma"/>
            <family val="2"/>
          </rPr>
          <t>സഹിഷ്ണത ഉള്ളവർ ഭാഗ്യവാന്മാർ എന്നു നാം പറയുന്നു. യോബിന്റെ സഹിഷ്ണത നിങ്ങൾ കേട്ടിട്ടുണ്ടല്ലോ; കർത്താവിന്റെ അവസാനം കണ്ടുമിരിക്കുന്നു; കർത്താവ് വളരെ കരുണയും കരുണയും ഉള്ളവൻ ആകുന്നു.</t>
        </r>
      </text>
    </comment>
    <comment ref="E2440" authorId="0">
      <text>
        <r>
          <rPr>
            <sz val="8"/>
            <color indexed="81"/>
            <rFont val="Tahoma"/>
            <family val="2"/>
          </rPr>
          <t>വിശേഷാൽ, എന്റെ സഹോദരന്മാരേ, ആകാശത്തോടോ, ഭൂമിയോടോ, മറ്റൊന്നിനോടോ കൂടി സത്യം ചെയ്യരുത്; നിങ്ങൾ ശിക്ഷാവിധിയിൽ അകപ്പെടാതിരിക്കേണ്ടതിന് അതെ, എന്നും ഇല്ല, ഇല്ല എന്നും പറയുവിൻ.</t>
        </r>
      </text>
    </comment>
    <comment ref="E2441" authorId="0">
      <text>
        <r>
          <rPr>
            <sz val="8"/>
            <color indexed="81"/>
            <rFont val="Tahoma"/>
            <family val="2"/>
          </rPr>
          <t>നിങ്ങളിൽ ആരെങ്കിലും കഷ്ടം അനുഭവിക്കുന്നു എങ്കിൽ അവൻ പ്രാർത്ഥിക്കട്ടെ; ആരെങ്കിലും സന്തോഷിക്കുന്നു എങ്കിൽ അവൻ സങ്കീർത്തന പാടട്ടെ;</t>
        </r>
      </text>
    </comment>
    <comment ref="E2442" authorId="0">
      <text>
        <r>
          <rPr>
            <sz val="8"/>
            <color indexed="81"/>
            <rFont val="Tahoma"/>
            <family val="2"/>
          </rPr>
          <t>നിങ്ങളിൽ ആരെങ്കിലും ദീനമായ്ക്കിടക്കുന്നു എങ്കിൽ അവൻ സഭയിലെ മൂപ്പന്മാരെ വിളിക്കട്ടെ; അവർ കർത്താവിന്റെ നാമത്തിൽ അവനെ എണ്ണ തേച്ച് അവനുവേണ്ടി പ്രാർത്ഥിക്കട്ടെ.</t>
        </r>
      </text>
    </comment>
    <comment ref="E2443" authorId="0">
      <text>
        <r>
          <rPr>
            <sz val="8"/>
            <color indexed="81"/>
            <rFont val="Tahoma"/>
            <family val="2"/>
          </rPr>
          <t>വിശ്വാസം ഉള്ള പ്രാർത്ഥന ദീനക്കാരനെ സൌഖ്യമാക്കും; കർത്താവ് അവനെ ഉയിർത്തെഴുന്നേല്പിക്കും; അവൻ പാപങ്ങൾ ചെയ്തിട്ടുണ്ടെങ്കിൽ അത് അവനോട് ക്ഷമിയ്ക്കും.</t>
        </r>
      </text>
    </comment>
    <comment ref="E2444" authorId="0">
      <text>
        <r>
          <rPr>
            <sz val="8"/>
            <color indexed="81"/>
            <rFont val="Tahoma"/>
            <family val="2"/>
          </rPr>
          <t>നിങ്ങൾ സൌഖ്യം പ്രാപിക്കേണ്ടതിന് നിങ്ങളുടെ പാപങ്ങളെ തമ്മിൽ തമ്മിൽ ഏറ്റുപറഞ്ഞു തമ്മിൽ തമ്മിൽ പ്രാർത്ഥിക്കുവിൻ. നീതിമാന്റെ ഉത്സാഹനപ്രാർത്ഥന വളരെ ശക്തിയോടെ പ്രവർത്തിക്കുന്നു.</t>
        </r>
      </text>
    </comment>
    <comment ref="E2445" authorId="0">
      <text>
        <r>
          <rPr>
            <sz val="8"/>
            <color indexed="81"/>
            <rFont val="Tahoma"/>
            <family val="2"/>
          </rPr>
          <t>ഏലിയാവ് നമ്മെപ്പോലെ സമസ്വഭാവമുള്ള മനുഷ്യൻ ആയിരുന്നുവല്ലോ; മഴ പെയ്കാതിരിക്കുവാൻ അവൻ ശ്രദ്ധയോടെ പ്രാർത്ഥിച്ചപ്പോൾ മൂന്നു വർഷവും ആറുമാസവും ദേശത്തു മഴ പെയ്തില്ല.</t>
        </r>
      </text>
    </comment>
    <comment ref="E2446" authorId="0">
      <text>
        <r>
          <rPr>
            <sz val="8"/>
            <color indexed="81"/>
            <rFont val="Tahoma"/>
            <family val="2"/>
          </rPr>
          <t>അവൻ പിന്നെയും പ്രാർത്ഥിച്ചു; ആകാശം മഴ ചൊരിഞ്ഞു, ഭൂമി അതിന്റെ വിളവ് കൊടുത്തു.</t>
        </r>
      </text>
    </comment>
    <comment ref="E2447" authorId="0">
      <text>
        <r>
          <rPr>
            <sz val="8"/>
            <color indexed="81"/>
            <rFont val="Tahoma"/>
            <family val="2"/>
          </rPr>
          <t>സഹോദരന്മാരേ, നിങ്ങളിൽ ആരെങ്കിലും സത്യം വിട്ടു വഴിതെറ്റി മറ്റൊരുത്തൻ അവനെ തിരിച്ചു കൊണ്ടുവന്നാൽ</t>
        </r>
      </text>
    </comment>
    <comment ref="E2448" authorId="0">
      <text>
        <r>
          <rPr>
            <sz val="8"/>
            <color indexed="81"/>
            <rFont val="Tahoma"/>
            <family val="2"/>
          </rPr>
          <t>പാപിയെ വഴിതെറ്റി വിട്ടു മടക്കിവയ്ക്കുന്നവൻ ഒരു പ്രാണനെ മരണത്തിൽനിന്ന് രക്ഷിക്കുകയും അനേകം പാപങ്ങളെ മറയ്ക്കുകയും ചെയ്യും എന്നു അറിയട്ടെ.</t>
        </r>
      </text>
    </comment>
    <comment ref="E2449" authorId="0">
      <text>
        <r>
          <rPr>
            <sz val="8"/>
            <color indexed="81"/>
            <rFont val="Tahoma"/>
            <family val="2"/>
          </rPr>
          <t>യേശുക്രിസ്തുവിന്റെ അപ്പൊസ്തലനായ പത്രൊസ്, പൊന്തൊസ്, ഗലാത്യ, കപ്പദോക്യ, ആസ്യ, ബിഥുന്യ, ആസ്യ എന്നീ ദേശങ്ങളിൽ ചിതറിപ്പാർക്കുന്നവർക്ക്</t>
        </r>
      </text>
    </comment>
    <comment ref="E2450" authorId="0">
      <text>
        <r>
          <rPr>
            <sz val="8"/>
            <color indexed="81"/>
            <rFont val="Tahoma"/>
            <family val="2"/>
          </rPr>
          <t>പിതാവായ ദൈവത്തിന്റെ മുന്നറിവ് അനുസരിക്കുവാനും യേശുക്രിസ്തുവിന്റെ രക്തം ചൊരിയിക്കുവാനും പരിശുദ്ധാത്മാവിന്റെ വിശുദ്ധീകരണത്താൽ അനുസരിക്കുവാനും തിരഞ്ഞെടുക്കപ്പെട്ടവരോട്:</t>
        </r>
      </text>
    </comment>
    <comment ref="E2451" authorId="0">
      <text>
        <r>
          <rPr>
            <sz val="8"/>
            <color indexed="81"/>
            <rFont val="Tahoma"/>
            <family val="2"/>
          </rPr>
          <t>നമ്മുടെ കർത്താവായ യേശുക്രിസ്തുവിന്റെ പിതാവായ ദൈവവും പിതാവും ആയവന് നന്ദി;</t>
        </r>
      </text>
    </comment>
    <comment ref="E2452" authorId="0">
      <text>
        <r>
          <rPr>
            <sz val="8"/>
            <color indexed="81"/>
            <rFont val="Tahoma"/>
            <family val="2"/>
          </rPr>
          <t>ദൈവം തന്റെ മഹത്തായ കരുണയാൽ യേശുക്രിസ്തുവിനെ മരിച്ചവരിൽനിന്ന് ഉയിർത്തെഴുന്നേല്പിച്ചതുകൊണ്ട് ദ്രവത്വത്തിലും അശുദ്ധിയിലും മഹത്വത്തിലും നശിക്കാതെയുമിരിക്കുന്നതിനുവേണ്ടി, ജീവനുള്ള പ്രത്യാശയ്ക്കായി നമ്മെ പുതുതായി ജനിപ്പിച്ചു.</t>
        </r>
      </text>
    </comment>
    <comment ref="E2453" authorId="0">
      <text>
        <r>
          <rPr>
            <sz val="8"/>
            <color indexed="81"/>
            <rFont val="Tahoma"/>
            <family val="2"/>
          </rPr>
          <t>അവസാന കാലത്തിൽ വെളിപ്പെടുവാൻ ഒരുങ്ങിയിരിക്കുന്ന രക്ഷയ്ക്കായി വിശ്വാസത്താൽ ദൈവശക്തിയോടെ സൂക്ഷിക്കപ്പെട്ടിരിക്കുന്ന നിങ്ങൾക്ക് സ്വർഗ്ഗത്തിൽ നിക്ഷേപം സൂക്ഷിച്ചിരിക്കുന്നു.</t>
        </r>
      </text>
    </comment>
    <comment ref="E2454" authorId="0">
      <text>
        <r>
          <rPr>
            <sz val="8"/>
            <color indexed="81"/>
            <rFont val="Tahoma"/>
            <family val="2"/>
          </rPr>
          <t>ഇതു മുഖാന്തരം നിങ്ങൾ അത്യന്തം സന്തോഷിക്കുന്നു; എങ്കിലും ഇപ്പോൾ അല്പസമയത്തേക്ക് വിവിധ പരീക്ഷകളാൽ ദുഃഖിച്ചിട്ട്, നിങ്ങൾക്ക് കഷ്ടം അനുഭവിക്കേണ്ടതാകുന്നു.</t>
        </r>
      </text>
    </comment>
    <comment ref="E2455" authorId="0">
      <text>
        <r>
          <rPr>
            <sz val="8"/>
            <color indexed="81"/>
            <rFont val="Tahoma"/>
            <family val="2"/>
          </rPr>
          <t>നശിച്ചുപോകുന്ന സ്വർണ്ണം തീകൊണ്ട് പരീക്ഷിക്കപ്പെടുമ്പോൾ, അതിനേക്കാൾ വിലയേറിയ നിങ്ങളുടെ വിശ്വാസം പരീക്ഷിക്കപ്പെട്ട് യേശുക്രിസ്തുവിന്റെ വെളിപ്പെടുമ്പോൾ നിങ്ങൾക്ക് പുകഴ്ച, ബഹുമാനം, മഹത്വം എന്നിവ ലഭിക്കേണ്ടതിനുതന്നെ.</t>
        </r>
      </text>
    </comment>
    <comment ref="E2456" authorId="0">
      <text>
        <r>
          <rPr>
            <sz val="8"/>
            <color indexed="81"/>
            <rFont val="Tahoma"/>
            <family val="2"/>
          </rPr>
          <t>അവനെ കണ്ടിട്ടും നിങ്ങൾ അവനെ സ്നേഹിക്കുന്നു; അവനെ ഇപ്പോൾ കാണാതെ അവനിൽ വിശ്വസിക്കുന്നു; അങ്ങനെ നിങ്ങൾ ഉച്ചത്തിൽ വെളിപ്പെടാത്തതും തേജസ്സുള്ളതുമായ മഹാസന്തോഷംകൊണ്ട് സന്തോഷിച്ച് അത്യന്തം സന്തോഷിക്കുന്നു;</t>
        </r>
      </text>
    </comment>
    <comment ref="E2457" authorId="0">
      <text>
        <r>
          <rPr>
            <sz val="8"/>
            <color indexed="81"/>
            <rFont val="Tahoma"/>
            <family val="2"/>
          </rPr>
          <t>നിങ്ങൾ നിങ്ങളുടെ വിശ്വാസത്തിന്റെ ഫലമായ ആത്മാവിന്റെ രക്ഷ പ്രാപിക്കുന്നു.</t>
        </r>
      </text>
    </comment>
    <comment ref="E2458" authorId="0">
      <text>
        <r>
          <rPr>
            <sz val="8"/>
            <color indexed="81"/>
            <rFont val="Tahoma"/>
            <family val="2"/>
          </rPr>
          <t>ഈ രക്ഷയെക്കുറിച്ച് നിങ്ങൾക്ക് ലഭിക്കുന്ന കൃപയെക്കുറിച്ച് പ്രവാചകന്മാർ പ്രവചിച്ചും അന്വേഷിച്ചും അന്വേഷിച്ചുംകൊണ്ടിരുന്നു;</t>
        </r>
      </text>
    </comment>
    <comment ref="E2459" authorId="0">
      <text>
        <r>
          <rPr>
            <sz val="8"/>
            <color indexed="81"/>
            <rFont val="Tahoma"/>
            <family val="2"/>
          </rPr>
          <t>ക്രിസ്തുവിന്റെ ആത്മാവ്, തങ്ങളിലുള്ള ക്രിസ്തുവിന്റെ കഷ്ടതകളെക്കുറിച്ചും അതിന് ശേഷം വരുവാനുള്ള മഹത്വത്തെക്കുറിച്ചും മുൻകൂട്ടി അറിയിച്ചിട്ട്, ഈ കാലത്തെ സൂചിപ്പിക്കുന്നതും,</t>
        </r>
      </text>
    </comment>
    <comment ref="E2460" authorId="0">
      <text>
        <r>
          <rPr>
            <sz val="8"/>
            <color indexed="81"/>
            <rFont val="Tahoma"/>
            <family val="2"/>
          </rPr>
          <t>അവർ തങ്ങൾക്കുള്ളതല്ല, നമുക്കുള്ളതത്രേ പ്രസ്താവിച്ചത് എന്ന് അവർക്ക് വെളിപ്പെടുത്തിയിരുന്നു; സ്വർഗ്ഗത്തിൽനിന്ന് അയച്ച പരിശുദ്ധാത്മാവ് മുഖാന്തരം നിങ്ങളോടു സുവിശേഷം അറിയിച്ചവർ മുഖാന്തരം ഇപ്പോൾ നിങ്ങളോടു അറിയിച്ചിരിക്കുന്നത് ഈ കാര്യങ്ങളെക്കുറിച്ചും ദൂതന്മാർ അറിയുവാൻ ആഗ്രഹിക്കുന്നു.</t>
        </r>
      </text>
    </comment>
    <comment ref="E2461" authorId="0">
      <text>
        <r>
          <rPr>
            <sz val="8"/>
            <color indexed="81"/>
            <rFont val="Tahoma"/>
            <family val="2"/>
          </rPr>
          <t>ആകയാൽ ബുദ്ധിയെ സൂക്ഷിച്ച്, സുബോധമുള്ളവരായി, യേശുക്രിസ്തു വെളിപ്പെടുമ്പോൾ നിങ്ങൾക്ക് ലഭിക്കുന്ന കൃപയിൽ പൂർണ്ണവിശ്വാസമുള്ളവരായിരിപ്പിൻ.</t>
        </r>
      </text>
    </comment>
    <comment ref="E2462" authorId="0">
      <text>
        <r>
          <rPr>
            <sz val="8"/>
            <color indexed="81"/>
            <rFont val="Tahoma"/>
            <family val="2"/>
          </rPr>
          <t>മുമ്പെ അറിയായ്കയാൽ നിങ്ങളുടെ ജ്ഞാനത്തിൽ ഉണ്ടായിരുന്ന മോഹങ്ങളെ അനുകരിക്കാതെ അനുസരിക്കുന്ന മക്കൾ ആയിരിപ്പിൻ.</t>
        </r>
      </text>
    </comment>
    <comment ref="E2463" authorId="0">
      <text>
        <r>
          <rPr>
            <sz val="8"/>
            <color indexed="81"/>
            <rFont val="Tahoma"/>
            <family val="2"/>
          </rPr>
          <t>നിങ്ങളെ വിളിച്ചവൻ പരിശുദ്ധൻ ആകുന്നതുപോലെ നിങ്ങളും നിങ്ങളുടെ സകല പെരുമാറ്റത്തിലും വിശുദ്ധരായിരിക്കുവിൻ.</t>
        </r>
      </text>
    </comment>
    <comment ref="E2464" authorId="0">
      <text>
        <r>
          <rPr>
            <sz val="8"/>
            <color indexed="81"/>
            <rFont val="Tahoma"/>
            <family val="2"/>
          </rPr>
          <t>ഞാൻ വിശുദ്ധൻ ആകയാൽ നിങ്ങളും വിശുദ്ധരായിരിക്കേണം എന്നു എഴുതിയിരിക്കുന്നുവല്ലോ.</t>
        </r>
      </text>
    </comment>
    <comment ref="E2465" authorId="0">
      <text>
        <r>
          <rPr>
            <sz val="8"/>
            <color indexed="81"/>
            <rFont val="Tahoma"/>
            <family val="2"/>
          </rPr>
          <t>നിങ്ങൾ മുഖപക്ഷമില്ലാതെ ഓരോരുത്തന്റെയും പ്രവൃത്തിക്കനുസരിച്ച് ന്യായം വിധിക്കുന്ന പിതാവിനെ വിളിച്ചുകൂടുകയാൽ ഇവിടെ അന്യജാതികളെപ്പോലെ ഭയത്തോടുകൂടെ ജീവിക്കുവിൻ.</t>
        </r>
      </text>
    </comment>
    <comment ref="E2466" authorId="0">
      <text>
        <r>
          <rPr>
            <sz val="8"/>
            <color indexed="81"/>
            <rFont val="Tahoma"/>
            <family val="2"/>
          </rPr>
          <t>നിങ്ങളുടെ പിതാക്കന്മാരുടെ സമ്പ്രദായം അനുസരിച്ചുപോന്ന വ്യർത്ഥമായ പ്രവൃത്തികളിൽ നിന്നും, നശിച്ചുപോകുന്ന വസ്തുക്കളാൽ, വെള്ളിയും പൊന്നുംകൊണ്ട് അല്ല,</t>
        </r>
      </text>
    </comment>
    <comment ref="E2467" authorId="0">
      <text>
        <r>
          <rPr>
            <sz val="8"/>
            <color indexed="81"/>
            <rFont val="Tahoma"/>
            <family val="2"/>
          </rPr>
          <t>കുറ്റമില്ലാത്തതും കളങ്കമില്ലാത്തതുമായ കുഞ്ഞാടിനായ ക്രിസ്തുവിന്റെ വിലയേറിയ രക്തത്താൽ നിങ്ങളെ വിടുവിച്ചു എന്ന് അറിയുന്നില്ലയോ?</t>
        </r>
      </text>
    </comment>
    <comment ref="E2468" authorId="0">
      <text>
        <r>
          <rPr>
            <sz val="8"/>
            <color indexed="81"/>
            <rFont val="Tahoma"/>
            <family val="2"/>
          </rPr>
          <t>അവൻ ലോകസ്ഥാപനത്തിന് മുമ്പെ മുൻകൂട്ടി നിശ്ചയിച്ചിരുന്നു എങ്കിലും, നിങ്ങൾ നിമിത്തം ഈ ഒടുവിലത്തെ കാലങ്ങളിൽ വെളിപ്പെട്ടു.</t>
        </r>
      </text>
    </comment>
    <comment ref="E2469" authorId="0">
      <text>
        <r>
          <rPr>
            <sz val="8"/>
            <color indexed="81"/>
            <rFont val="Tahoma"/>
            <family val="2"/>
          </rPr>
          <t>ദൈവം അവനെ മരിച്ചവരിൽനിന്ന് ഉയിർത്തെഴുന്നേല്പിച്ചു മഹത്വം കൊടുത്തു; അതുകൊണ്ടത്രേ നിങ്ങളുടെ വിശ്വാസവും ആശ്രയവും ദൈവത്തിൽ ഇരിക്കേണ്ടത്.</t>
        </r>
      </text>
    </comment>
    <comment ref="E2470" authorId="0">
      <text>
        <r>
          <rPr>
            <sz val="8"/>
            <color indexed="81"/>
            <rFont val="Tahoma"/>
            <family val="2"/>
          </rPr>
          <t>കപടഭക്തി ഇല്ലാത്ത സഹോദരസ്നേഹം ഉളവാക്കേണ്ടതിന് സത്യത്തിന്റെ അനുസരണത്താൽ നിങ്ങൾ നിങ്ങളെത്തന്നെ ശുദ്ധീകരിച്ചിരിക്കയാൽ ഹൃദയനിർമ്മലതയോടെ തമ്മിൽ തമ്മിൽ ഉറ്റമായി സ്നേഹിപ്പിൻ.</t>
        </r>
      </text>
    </comment>
    <comment ref="E2471" authorId="0">
      <text>
        <r>
          <rPr>
            <sz val="8"/>
            <color indexed="81"/>
            <rFont val="Tahoma"/>
            <family val="2"/>
          </rPr>
          <t>നശിച്ചുപോകുന്ന വിത്തിൽ നിന്നല്ല, ജീവനുള്ളതും നില്ക്കുന്നതും ആയ ദൈവവചനം എന്ന ജീവനുള്ളതും, നശിച്ചുപോകാത്തതുമായ വിത്തിൽ നിന്നത്രേ നിങ്ങൾ പുതുതായി ജനിച്ചത്.</t>
        </r>
      </text>
    </comment>
    <comment ref="E2472" authorId="0">
      <text>
        <r>
          <rPr>
            <sz val="8"/>
            <color indexed="81"/>
            <rFont val="Tahoma"/>
            <family val="2"/>
          </rPr>
          <t>സകല മനുഷ്യരും പുല്ലിന്റെ സമവും മനുഷ്യന്റെ സർവ്വമഹത്വവും പുല്ലിന്റെ പൂവ്പോലെ ആകുന്നു; പുല്ലു ഉണങ്ങി അതിന്റെ പൂവും ഉദിച്ചു.</t>
        </r>
      </text>
    </comment>
    <comment ref="E2473" authorId="0">
      <text>
        <r>
          <rPr>
            <sz val="8"/>
            <color indexed="81"/>
            <rFont val="Tahoma"/>
            <family val="2"/>
          </rPr>
          <t>കർത്താവിന്റെ വചനം എന്നേക്കും നിലനില്ക്കുന്നു" എന്നിങ്ങനെ നിങ്ങളോടു സുവിശേഷം അറിയിച്ച വചനം തന്നേ.</t>
        </r>
      </text>
    </comment>
    <comment ref="E2474" authorId="0">
      <text>
        <r>
          <rPr>
            <sz val="8"/>
            <color indexed="81"/>
            <rFont val="Tahoma"/>
            <family val="2"/>
          </rPr>
          <t>ആകയാൽ കർത്താവ് നല്ലവൻ എന്നു നിങ്ങൾ രുചിനോക്കിയിട്ടുണ്ടെങ്കിൽ</t>
        </r>
      </text>
    </comment>
    <comment ref="E2475" authorId="0">
      <text>
        <r>
          <rPr>
            <sz val="8"/>
            <color indexed="81"/>
            <rFont val="Tahoma"/>
            <family val="2"/>
          </rPr>
          <t>ദുഷ്ടത ഒക്കെയും, സകലവിധ കപടഭക്തി, ചതി, അസൂയ, അസൂയ, സകലവിധ ദൂഷണം ഇങ്ങനെ സകലവിധ ദുഷ്ടതയും അറുത്ത്,</t>
        </r>
      </text>
    </comment>
    <comment ref="E2476" authorId="0">
      <text>
        <r>
          <rPr>
            <sz val="8"/>
            <color indexed="81"/>
            <rFont val="Tahoma"/>
            <family val="2"/>
          </rPr>
          <t>നിങ്ങൾ വളർന്ന്, പുതുതായി ജനിച്ച ശിശുക്കളെപ്പോലെ വചനത്തിന്റെ ശുദ്ധിയില്ലാത്ത, കളങ്കമില്ലാത്ത പാനപാത്രം അന്വേഷിക്കുവിൻ.</t>
        </r>
      </text>
    </comment>
    <comment ref="E2477" authorId="0">
      <text>
        <r>
          <rPr>
            <sz val="8"/>
            <color indexed="81"/>
            <rFont val="Tahoma"/>
            <family val="2"/>
          </rPr>
          <t>മനുഷ്യർ തള്ളിക്കളഞ്ഞു എങ്കിലും ദൈവം തിരഞ്ഞെടുത്ത് വിലയേറിയ ജീവനുള്ള കല്ല് എന്ന ജീവനുള്ള കല്ലായി അവന്റെ അടുക്കൽ വരുവാനും</t>
        </r>
      </text>
    </comment>
    <comment ref="E2478" authorId="0">
      <text>
        <r>
          <rPr>
            <sz val="8"/>
            <color indexed="81"/>
            <rFont val="Tahoma"/>
            <family val="2"/>
          </rPr>
          <t>ജീവനുള്ള കല്ലുകൾപോലെ ആത്മാവിന്റെ ആലയമായും യേശുക്രിസ്തുവിനാൽ ദൈവത്തിന് പ്രസാദമുള്ള ആത്മാവിക യാഗങ്ങൾ അർപ്പിക്കുവാൻ വിശുദ്ധപുരോഹിതന്മാരായി തീരേണ്ടതിന് തന്നെ.</t>
        </r>
      </text>
    </comment>
    <comment ref="E2479" authorId="0">
      <text>
        <r>
          <rPr>
            <sz val="8"/>
            <color indexed="81"/>
            <rFont val="Tahoma"/>
            <family val="2"/>
          </rPr>
          <t>"നോക്കൂ, ഞാൻ തിരഞ്ഞെടുത്തിരിക്കുന്നതും വിലയേറിയതുമായ മൂലക്കല്ലിനെ സീയോനിൽ വെയ്ക്കുന്നു; അവനിൽ വിശ്വസിക്കുന്നവൻ ആരും നാണിക്കയില്ല" എന്നു തിരുവെഴുത്തുകളിൽ എഴുതിയിരിക്കുന്നുവല്ലോ.</t>
        </r>
      </text>
    </comment>
    <comment ref="E2480" authorId="0">
      <text>
        <r>
          <rPr>
            <sz val="8"/>
            <color indexed="81"/>
            <rFont val="Tahoma"/>
            <family val="2"/>
          </rPr>
          <t>വിശ്വസിക്കുന്ന നിങ്ങൾക്ക് അത് വിലയേറിയതാകുന്നു; അനുസരിക്കാത്തവർക്കോ "വീട് പണിയുന്നവർ തള്ളിക്കളഞ്ഞ കല്ല് മൂലക്കല്ലായി വീണുപോയ കല്ല്" ആയിത്തീർന്നിരിക്കുന്നു.</t>
        </r>
      </text>
    </comment>
    <comment ref="E2481" authorId="0">
      <text>
        <r>
          <rPr>
            <sz val="8"/>
            <color indexed="81"/>
            <rFont val="Tahoma"/>
            <family val="2"/>
          </rPr>
          <t>വചനത്തെ അനുസരിക്കാത്തവരായി ഇടറുന്നവരും അതിനായി നിയമിക്കപ്പെട്ടവരും ആകുന്നു.</t>
        </r>
      </text>
    </comment>
    <comment ref="E2482" authorId="0">
      <text>
        <r>
          <rPr>
            <sz val="8"/>
            <color indexed="81"/>
            <rFont val="Tahoma"/>
            <family val="2"/>
          </rPr>
          <t>നിങ്ങളോ, ഇരുളിൽനിന്ന് തന്റെ അത്ഭുതകരമായ വെളിച്ചത്തിലേക്ക് നിങ്ങളെ വിളിച്ചവന്റെ സൽപ്രവൃത്തികളെ ഘോഷിക്കേണ്ടതിന് തിരഞ്ഞെടുക്കപ്പെട്ട വംശവും, രാജകൃത്യപുരോഹിതസമൂഹവും, വിശുദ്ധജനവും, ദൈവത്തിന് സ്വന്തജനവും ആകുന്നു.</t>
        </r>
      </text>
    </comment>
    <comment ref="E2483" authorId="0">
      <text>
        <r>
          <rPr>
            <sz val="8"/>
            <color indexed="81"/>
            <rFont val="Tahoma"/>
            <family val="2"/>
          </rPr>
          <t>ഒരിക്കൽ നിങ്ങൾ ദൈവത്തിന്റെ ജനമായിരുന്നില്ല; ഇപ്പോൾ നിങ്ങൾ ദൈവത്തിന്റെ ജനമത്രേ; നിങ്ങൾക്ക് കരുണ ലഭിച്ചില്ലായിരുന്നു; ഇപ്പോൾ കരുണ ലഭിച്ചിരിക്കുന്നു.</t>
        </r>
      </text>
    </comment>
    <comment ref="E2484" authorId="0">
      <text>
        <r>
          <rPr>
            <sz val="8"/>
            <color indexed="81"/>
            <rFont val="Tahoma"/>
            <family val="2"/>
          </rPr>
          <t>പ്രിയന്മാരേ, നിങ്ങൾ അന്യന്മാരും പരദേശികളും ആയിരിക്കുന്നതുപോലെ ആത്മാവിന് എതിരായി പോരാടുന്ന ജഡിക മോഹങ്ങളെ ഒഴിഞ്ഞുകൊൾവിൻ.</t>
        </r>
      </text>
    </comment>
    <comment ref="E2485" authorId="0">
      <text>
        <r>
          <rPr>
            <sz val="8"/>
            <color indexed="81"/>
            <rFont val="Tahoma"/>
            <family val="2"/>
          </rPr>
          <t>ജാതികൾ നിങ്ങളെ ദുഷ്ടന്മാർ എന്നു ദുഷിക്കുന്ന ഈ സകലത്തിലും നിങ്ങളുടെ നല്ല പ്രവൃത്തികളെ കണ്ടിട്ട് ദൈവത്തിന്റെ നാളിൽ അവർ നിമിത്തം ദൈവത്തെ മഹത്വപ്പെടുത്തേണ്ടതിന് നിങ്ങളുടെ ഇടയിൽ നല്ല സ്വഭാവം കാണേണം എന്ന് ഞാൻ അപേക്ഷിക്കുന്നു.</t>
        </r>
      </text>
    </comment>
    <comment ref="E2486" authorId="0">
      <text>
        <r>
          <rPr>
            <sz val="8"/>
            <color indexed="81"/>
            <rFont val="Tahoma"/>
            <family val="2"/>
          </rPr>
          <t>മനുഷ്യരുടെ കല്പനകളെ ഒക്കെയും കർത്താവിനെ വിചാരിച്ചു അനുസരിക്കുവിൻ.</t>
        </r>
      </text>
    </comment>
    <comment ref="E2487" authorId="0">
      <text>
        <r>
          <rPr>
            <sz val="8"/>
            <color indexed="81"/>
            <rFont val="Tahoma"/>
            <family val="2"/>
          </rPr>
          <t>എന്നാൽ അധികാരമുള്ള രാജാവോ, ദുഷ്ടത പ്രവർത്തിക്കുന്നവരെ ശിക്ഷിക്കുവാനും നന്മ ചെയ്യുന്നവരെ പുകഴ്ത്തുവാനും അയച്ചിരിക്കുന്ന മഹാപുരോഹിതന്മാരോടാകട്ടെ അനുസരിക്കുവിൻ.</t>
        </r>
      </text>
    </comment>
    <comment ref="E2488" authorId="0">
      <text>
        <r>
          <rPr>
            <sz val="8"/>
            <color indexed="81"/>
            <rFont val="Tahoma"/>
            <family val="2"/>
          </rPr>
          <t>നിങ്ങൾ നല്ല പ്രവൃത്തികൾ ചെയ്ത് ജ്ഞാനമില്ലാത്ത മനുഷ്യരുടെ വാമൊഴികളെ നിശബ്ദമാക്കുന്നത് ദൈവത്തിന്റെ ഇഷ്ടമത്രേ.</t>
        </r>
      </text>
    </comment>
    <comment ref="E2489" authorId="0">
      <text>
        <r>
          <rPr>
            <sz val="8"/>
            <color indexed="81"/>
            <rFont val="Tahoma"/>
            <family val="2"/>
          </rPr>
          <t>സ്വാതന്ത്രികൾ ആയിരിപ്പിൻ; എങ്കിലും നിങ്ങളുടെ സ്വാതന്ത്ര്യം ദുഷ്ടതയുടെ മറയല്ല, ദൈവത്തിന്റെ ദാസന്മാരത്രേ ആയിരിപ്പിൻ.</t>
        </r>
      </text>
    </comment>
    <comment ref="E2490" authorId="0">
      <text>
        <r>
          <rPr>
            <sz val="8"/>
            <color indexed="81"/>
            <rFont val="Tahoma"/>
            <family val="2"/>
          </rPr>
          <t>എല്ലാവരെയും ബഹുമാനിയ്ക്കുവിൻ; സഹോദരന്മാരെയും സ്നേഹിപ്പിൻ; ദൈവത്തെ ഭയപ്പെടുവിൻ; രാജാവിനെ ബഹുമാനിയ്ക്കുവിൻ.</t>
        </r>
      </text>
    </comment>
    <comment ref="E2491" authorId="0">
      <text>
        <r>
          <rPr>
            <sz val="8"/>
            <color indexed="81"/>
            <rFont val="Tahoma"/>
            <family val="2"/>
          </rPr>
          <t>യജമാനന്മാരേ, നല്ലവരും സൌമ്യരും ആയവരോട് മാത്രമല്ല, ദുഷ്ടരുമായവരോടും കൂടെ ഏറ്റവും ഭയത്തോടുംകൂടെ യജമാനന്മാരെ അനുസരിക്കുവിൻ.</t>
        </r>
      </text>
    </comment>
    <comment ref="E2492" authorId="0">
      <text>
        <r>
          <rPr>
            <sz val="8"/>
            <color indexed="81"/>
            <rFont val="Tahoma"/>
            <family val="2"/>
          </rPr>
          <t>നീതി ഇല്ലാത്ത കഷ്ടങ്ങൾ അനുഭവിക്കുമ്പോൾ ദൈവത്തെ ഓർത്ത് കഷ്ടങ്ങൾ സഹിക്കുകയും സഹിക്കുകയും ചെയ്യുന്നവർ അത് അംഗീകരിക്കുന്നു.</t>
        </r>
      </text>
    </comment>
    <comment ref="E2493" authorId="0">
      <text>
        <r>
          <rPr>
            <sz val="8"/>
            <color indexed="81"/>
            <rFont val="Tahoma"/>
            <family val="2"/>
          </rPr>
          <t>തിന്മ ചെയ്തിട്ട് അടിപ്പിക്കുമ്പോൾ സഹിച്ചു കഷ്ടം അനുഭവിച്ചാൽ നിങ്ങൾക്ക് എന്ത് ലാഭം കിട്ടും? നന്മ ചെയ്തിട്ട് കഷ്ടം അനുഭവിച്ചു സഹിച്ചു എങ്കിൽ ഇതു ദൈവത്തിന് പ്രസാദമത്രേ.</t>
        </r>
      </text>
    </comment>
    <comment ref="E2494" authorId="0">
      <text>
        <r>
          <rPr>
            <sz val="8"/>
            <color indexed="81"/>
            <rFont val="Tahoma"/>
            <family val="2"/>
          </rPr>
          <t>നിങ്ങൾക്ക് ഇതിനു വേണ്ടിയാണ് നിങ്ങൾ വിളിക്കപ്പെട്ടത്; ക്രിസ്തുവും നിങ്ങൾക്കുവേണ്ടി കഷ്ടം അനുഭവിച്ചു, അവന്റെ പാദപീഠം അനുഗമിക്കേണ്ടതിന് നിങ്ങൾക്ക് ഒരു മാതൃക വിട്ടുപോയിരിക്കുന്നു.</t>
        </r>
      </text>
    </comment>
    <comment ref="E2495" authorId="0">
      <text>
        <r>
          <rPr>
            <sz val="8"/>
            <color indexed="81"/>
            <rFont val="Tahoma"/>
            <family val="2"/>
          </rPr>
          <t>അവൻ പാപം ചെയ്തില്ല; അവന്റെ വായിൽ കപടഭക്തി കണ്ടതുമില്ല.</t>
        </r>
      </text>
    </comment>
    <comment ref="E2496" authorId="0">
      <text>
        <r>
          <rPr>
            <sz val="8"/>
            <color indexed="81"/>
            <rFont val="Tahoma"/>
            <family val="2"/>
          </rPr>
          <t>അവൻ അപമാനിച്ചപ്പോൾ മറുപടിയായി അപമാനിച്ചില്ല; കഷ്ടപ്പെടുമ്പോൾ ഭീഷണിപ്പെടുത്തില്ല; നീതിയോടെ ന്യായം വിധിക്കുന്നവനു തന്നെത്താൻ ഏല്പിച്ചുകൊടുത്തു.</t>
        </r>
      </text>
    </comment>
    <comment ref="E2497" authorId="0">
      <text>
        <r>
          <rPr>
            <sz val="8"/>
            <color indexed="81"/>
            <rFont val="Tahoma"/>
            <family val="2"/>
          </rPr>
          <t>അവൻ തന്നേ തന്റെ ശരീരത്തിൽ ക്രൂശിൽ നമ്മുടെ പാപങ്ങളെ ചുമന്നു, നാം പാപത്തിങ്കൽ മരിച്ചു നീതിയിൽ ജീവിക്കേണ്ടതിന്. അവന്റെ മുറിവുകളാൽ നിങ്ങൾക്ക് സൗഖ്യം ലഭിച്ചു.</t>
        </r>
      </text>
    </comment>
    <comment ref="E2498" authorId="0">
      <text>
        <r>
          <rPr>
            <sz val="8"/>
            <color indexed="81"/>
            <rFont val="Tahoma"/>
            <family val="2"/>
          </rPr>
          <t>നിങ്ങൾ ആടുകളെപ്പോലെ വഴിതെറ്റിപ്പോയവരായിരുന്നു; എന്നാൽ ഇപ്പോൾ നിങ്ങളുടെ ആത്മാക്കളുടെ ഇടയനും വിചാരകനുമായ യേശുക്രിസ്തുവിലേക്ക് മടങ്ങിവന്നിരിക്കുന്നു.</t>
        </r>
      </text>
    </comment>
    <comment ref="E2499" authorId="0">
      <text>
        <r>
          <rPr>
            <sz val="8"/>
            <color indexed="81"/>
            <rFont val="Tahoma"/>
            <family val="2"/>
          </rPr>
          <t>അതുപോലെ ഭാര്യമാരേ, ഭർത്താക്കന്മാരോട് കീഴടങ്ങുവിൻ; അവരിൽ ചിലർ വചനത്തിന് അനുസരണമില്ലാത്തവർ ഉണ്ടെങ്കിൽ അവർ നിങ്ങളുടെ ഭാര്യമാരുടെ ഹൃദയങ്ങളിലെ വിറയലും,</t>
        </r>
      </text>
    </comment>
    <comment ref="E2500" authorId="0">
      <text>
        <r>
          <rPr>
            <sz val="8"/>
            <color indexed="81"/>
            <rFont val="Tahoma"/>
            <family val="2"/>
          </rPr>
          <t>അവർ ഉപദേശം കൂടാതെ സ്ത്രീകളുടെ സ്വഭാവത്താൽ പ്രാപിക്കപ്പെടും.</t>
        </r>
      </text>
    </comment>
    <comment ref="E2501" authorId="0">
      <text>
        <r>
          <rPr>
            <sz val="8"/>
            <color indexed="81"/>
            <rFont val="Tahoma"/>
            <family val="2"/>
          </rPr>
          <t>തലമുടികൊണ്ട് അലങ്കരിച്ചും സ്വർണ്ണവസ്ത്രങ്ങൾ ധരിച്ചും മോടിയുള്ള വസ്ത്രം ധരിച്ചുംകൊണ്ട് പുറമേയുള്ള അലങ്കാരം നിങ്ങൾക്ക് അലങ്കാരമായിരിക്കരുത്.</t>
        </r>
      </text>
    </comment>
    <comment ref="E2502" authorId="0">
      <text>
        <r>
          <rPr>
            <sz val="8"/>
            <color indexed="81"/>
            <rFont val="Tahoma"/>
            <family val="2"/>
          </rPr>
          <t>എന്നാൽ സൌമ്യതയും ശാന്തതയും ഉള്ള ഹൃദയത്തിലെ മറവായ ഗുണമായ ദ്രവത്വമായ അരൂപമായിരിപ്പിൻ; അത് ദൈവത്തിന്റെ മുമ്പാകെ വിലയേറിയതാകുന്നു.</t>
        </r>
      </text>
    </comment>
    <comment ref="E2503" authorId="0">
      <text>
        <r>
          <rPr>
            <sz val="8"/>
            <color indexed="81"/>
            <rFont val="Tahoma"/>
            <family val="2"/>
          </rPr>
          <t>കഴിഞ്ഞ കാലങ്ങളിൽ ദൈവത്തിൽ ആശ്രയിച്ച വിശുദ്ധസ്ത്രീകളും ഭർത്താക്കന്മാർക്ക് കീഴടങ്ങിക്കൊണ്ട് ഇങ്ങനെ തന്നെ അലങ്കരിച്ചുകൊണ്ടിരുന്നു.</t>
        </r>
      </text>
    </comment>
    <comment ref="E2504" authorId="0">
      <text>
        <r>
          <rPr>
            <sz val="8"/>
            <color indexed="81"/>
            <rFont val="Tahoma"/>
            <family val="2"/>
          </rPr>
          <t>അങ്ങനെ ശാര അബ്രഹാമിനെ കർത്താവ് എന്നു വിളിച്ചു അവനെ അനുസരിച്ചു. നിങ്ങൾ നന്മ ചെയ്തു യാതൊന്നു ഭയപ്പെടാതെയും ഇരുന്നാൽ അവൾക്ക് മക്കൾ ആകുന്നു.</t>
        </r>
      </text>
    </comment>
    <comment ref="E2505" authorId="0">
      <text>
        <r>
          <rPr>
            <sz val="8"/>
            <color indexed="81"/>
            <rFont val="Tahoma"/>
            <family val="2"/>
          </rPr>
          <t>അതുപോലെ ഭർത്താക്കന്മാരേ, ഭാര്യമാരുടെ പ്രാർത്ഥനകൾക്ക് തടസ്സം ഉണ്ടാകാതിരിക്കേണ്ടതിന് അവരുമായി ബുദ്ധിയോടെ ജീവിക്കുവിൻ; അങ്ങനെ അവർക്കും നിത്യജീവന്റെ കൃപ ലഭിക്കേണ്ടതിനുതന്നെ.</t>
        </r>
      </text>
    </comment>
    <comment ref="E2506" authorId="0">
      <text>
        <r>
          <rPr>
            <sz val="8"/>
            <color indexed="81"/>
            <rFont val="Tahoma"/>
            <family val="2"/>
          </rPr>
          <t>എല്ലാവരും ഒരുമനപ്പെട്ട്, മനസ്സലിഞ്ഞ്, മനസ്സലിഞ്ഞ്, സഹോദരസ്നേഹം, മനസ്സലിഞ്ഞ്, താഴ്മയോടെ,</t>
        </r>
      </text>
    </comment>
    <comment ref="E2507" authorId="0">
      <text>
        <r>
          <rPr>
            <sz val="8"/>
            <color indexed="81"/>
            <rFont val="Tahoma"/>
            <family val="2"/>
          </rPr>
          <t>തിന്മയ്ക്ക് തിന്മ പകരം തിന്മയും അപമാനത്തിന് അപമാനവും ചെയ്യരുത്; മറിച്ച് അനുഗ്രഹം ലഭിക്കേണ്ടതിന് നിങ്ങൾ വിളിക്കപ്പെട്ടിരിക്കുന്നു എന്ന് അറിയുകകൊണ്ട് അനുഗ്രഹിക്കുവിൻ.</t>
        </r>
      </text>
    </comment>
    <comment ref="E2508" authorId="0">
      <text>
        <r>
          <rPr>
            <sz val="8"/>
            <color indexed="81"/>
            <rFont val="Tahoma"/>
            <family val="2"/>
          </rPr>
          <t>ജീവനെ സ്നേഹിക്കയും നല്ല നാളുകളെ കാണ്മാൻ ആഗ്രഹിക്കുന്നവൻ ദോഷത്തിൽ നിന്നു നാവിനെയും ചതിവായി സംസാരിക്കുന്നതിൽ നിന്നും അധരം വിലക്കാതിരിക്കുകയും</t>
        </r>
      </text>
    </comment>
    <comment ref="E2509" authorId="0">
      <text>
        <r>
          <rPr>
            <sz val="8"/>
            <color indexed="81"/>
            <rFont val="Tahoma"/>
            <family val="2"/>
          </rPr>
          <t>തിന്മയെ വിട്ടു തിരിഞ്ഞു നന്മ ചെയ്ക; സമാധാനം അന്വേഷിക്കുകയും അതിനെ പിന്തുടരുകയും ചെയ്യട്ടെ.</t>
        </r>
      </text>
    </comment>
    <comment ref="E2510" authorId="0">
      <text>
        <r>
          <rPr>
            <sz val="8"/>
            <color indexed="81"/>
            <rFont val="Tahoma"/>
            <family val="2"/>
          </rPr>
          <t>കർത്താവിന്റെ കണ്ണ് നീതിമാന്മാരുടെമേൽ ആകുന്നു; അവന്റെ ചെവി അവരുടെ പ്രാർത്ഥനയ്ക്ക് ശ്രദ്ധിക്കുന്നു; എന്നാൽ ദോഷം ചെയ്യുന്നവരുടെ നേരെ കർത്താവിന്റെ മുഖം പ്രതികൂലമാകുന്നു.</t>
        </r>
      </text>
    </comment>
    <comment ref="E2511" authorId="0">
      <text>
        <r>
          <rPr>
            <sz val="8"/>
            <color indexed="81"/>
            <rFont val="Tahoma"/>
            <family val="2"/>
          </rPr>
          <t>നിങ്ങൾ നന്മയെ പിന്തുടരുന്നവർ എങ്കിൽ നിങ്ങൾക്ക് ദോഷം വരുത്തുന്നവൻ ആർ?</t>
        </r>
      </text>
    </comment>
    <comment ref="E2512" authorId="0">
      <text>
        <r>
          <rPr>
            <sz val="8"/>
            <color indexed="81"/>
            <rFont val="Tahoma"/>
            <family val="2"/>
          </rPr>
          <t>നീതിനിമിത്തം കഷ്ടം അനുഭവിച്ചാൽ നിങ്ങൾ ഭാഗ്യവാന്മാർ; അവരുടെ ഭീഷണികളെ നിങ്ങൾ ഭയപ്പെടുകയോ ഭ്രമിക്കയോ ചെയ്യരുത്;</t>
        </r>
      </text>
    </comment>
    <comment ref="E2513" authorId="0">
      <text>
        <r>
          <rPr>
            <sz val="8"/>
            <color indexed="81"/>
            <rFont val="Tahoma"/>
            <family val="2"/>
          </rPr>
          <t>നിങ്ങളുടെ ദൈവമായ കർത്താവായ കർത്താവിനെ നിങ്ങളുടെ ഹൃദയത്തിൽ വിശുദ്ധീകരിക്കുവിൻ; നിങ്ങളിൽ ഉള്ള വിശ്വാസത്തെക്കുറിച്ച് നിങ്ങളോട് ചോദിക്കുന്നവരോട് ഉത്തരം പറവാൻ എല്ലായ്പോഴും സൌമ്യതയോടും ബഹുമാനത്തോടും കൂടെ ഒരുങ്ങിയിരിപ്പിൻ.</t>
        </r>
      </text>
    </comment>
    <comment ref="E2514" authorId="0">
      <text>
        <r>
          <rPr>
            <sz val="8"/>
            <color indexed="81"/>
            <rFont val="Tahoma"/>
            <family val="2"/>
          </rPr>
          <t>എന്നാൽ നിങ്ങളുടെ മനസ്സാക്ഷി നല്ലത് ആയിരിപ്പിൻ; ക്രിസ്തുവിനോടുള്ള നിങ്ങളുടെ നല്ല പെരുമാറ്റത്തെ ദുഷിക്കുന്നവർ നിങ്ങളെ ദുഷ്ടന്മാർ എന്നു ദുഷിക്കുന്നതിനാൽ അവർ നാണിക്കേണ്ടതിന് നിങ്ങളുടെ മനസ്സാക്ഷി എപ്പോഴും സൂക്ഷിച്ചുകൊള്ളുവിൻ.</t>
        </r>
      </text>
    </comment>
    <comment ref="E2515" authorId="0">
      <text>
        <r>
          <rPr>
            <sz val="8"/>
            <color indexed="81"/>
            <rFont val="Tahoma"/>
            <family val="2"/>
          </rPr>
          <t>തിന്മ ചെയ്തു കഷ്ടം അനുഭവിക്കുന്നതിനേക്കാൾ നല്ലത്, ദൈവം ഇച്ഛിക്കുന്നു എങ്കിൽ നന്മചെയ്തു കഷ്ടം അനുഭവിക്കുന്നത് തന്നേ.</t>
        </r>
      </text>
    </comment>
    <comment ref="E2516" authorId="0">
      <text>
        <r>
          <rPr>
            <sz val="8"/>
            <color indexed="81"/>
            <rFont val="Tahoma"/>
            <family val="2"/>
          </rPr>
          <t>ക്രിസ്തുവും നമ്മെ ദൈവത്തോട് സമീപിക്കേണ്ടതിന് നീതിമാൻ ആയി നീതിമാന്മാർക്കുവേണ്ടി പാപങ്ങൾക്കുവേണ്ടി ഒരു പ്രാവശ്യം കഷ്ടം അനുഭവിച്ചു; ജഡത്തിൽ കൊന്നുകളഞ്ഞു ആത്മാവിൽ ജീവനുള്ളവനായി</t>
        </r>
      </text>
    </comment>
    <comment ref="E2517" authorId="0">
      <text>
        <r>
          <rPr>
            <sz val="8"/>
            <color indexed="81"/>
            <rFont val="Tahoma"/>
            <family val="2"/>
          </rPr>
          <t>ആ ആത്മാവിൽ അവൻ ചെന്ന് തടവിൽ ഉള്ള ആത്മാക്കളോട് പ്രസംഗിച്ചു.</t>
        </r>
      </text>
    </comment>
    <comment ref="E2518" authorId="0">
      <text>
        <r>
          <rPr>
            <sz val="8"/>
            <color indexed="81"/>
            <rFont val="Tahoma"/>
            <family val="2"/>
          </rPr>
          <t>നോഹ പെട്ടകം പണിയുന്ന കാലത്ത് ദൈവത്തിന്റെ ക്ഷമ കാത്തുനിന്നപ്പോൾ അനുസരിക്കാത്ത ആത്മാക്കൾ; അതിൽ എട്ട്പേർ മാത്രം വെള്ളംകൊണ്ട് രക്ഷപെട്ട് പെട്ടകത്തിൽ കടന്നു.</t>
        </r>
      </text>
    </comment>
    <comment ref="E2519" authorId="0">
      <text>
        <r>
          <rPr>
            <sz val="8"/>
            <color indexed="81"/>
            <rFont val="Tahoma"/>
            <family val="2"/>
          </rPr>
          <t>അതിന് പ്രതിമയായ സ്നാനം, ജഡത്തിന്റെ മലിനത നീക്കിക്കളയുന്നതല്ല, നല്ല മനസ്സാക്ഷിയോട് ദൈവത്തോട് വാഗ്ദത്തം ചെയ്യുന്നതത്രേ, യേശുക്രിസ്തുവിന്റെ പുനരുത്ഥാനത്താൽ ഇപ്പോൾ നമ്മെയും രക്ഷിക്കുന്നു.</t>
        </r>
      </text>
    </comment>
    <comment ref="E2520" authorId="0">
      <text>
        <r>
          <rPr>
            <sz val="8"/>
            <color indexed="81"/>
            <rFont val="Tahoma"/>
            <family val="2"/>
          </rPr>
          <t>അവൻ സ്വർഗ്ഗത്തിൽ പോയി ദൈവത്തിന്റെ വലത്തുഭാഗത്ത് ഇരിക്കുന്നു; ദൂതന്മാരും അധികാരങ്ങളും ശക്തികളും അവന് കീഴടങ്ങിയിരിക്കുന്നു.</t>
        </r>
      </text>
    </comment>
    <comment ref="E2521" authorId="0">
      <text>
        <r>
          <rPr>
            <sz val="8"/>
            <color indexed="81"/>
            <rFont val="Tahoma"/>
            <family val="2"/>
          </rPr>
          <t>ആകയാൽ ക്രിസ്തു ജഡത്തിൽ കഷ്ടം അനുഭവിച്ചതുകൊണ്ട് നിങ്ങളും ആ മാനസാന്തരസ്വഭാവം ധരിപ്പിൻ.</t>
        </r>
      </text>
    </comment>
    <comment ref="E2522" authorId="0">
      <text>
        <r>
          <rPr>
            <sz val="8"/>
            <color indexed="81"/>
            <rFont val="Tahoma"/>
            <family val="2"/>
          </rPr>
          <t>ജഡത്തിൽ കഷ്ടം അനുഭവിക്കുന്നവൻ തന്റെ ജഡത്തിൽ ജീവിക്കുന്ന കാലം മുഴുവനും മനുഷ്യരുടെ മോഹങ്ങൾക്കല്ല ദൈവഹിതത്തിനായി ജീവിക്കേണ്ടതിന് പാപത്തെ വിട്ട് ഒഴിഞ്ഞുപോകും.</t>
        </r>
      </text>
    </comment>
    <comment ref="E2523" authorId="0">
      <text>
        <r>
          <rPr>
            <sz val="8"/>
            <color indexed="81"/>
            <rFont val="Tahoma"/>
            <family val="2"/>
          </rPr>
          <t>കഴിഞ്ഞ കാലത്ത് നാം ജാതികളുടെ ഇഷ്ടം ചെയ് വാൻ ആവശ്യമുള്ളതുപോലെ ചെയ്തുപോയത് മതി; നാം ദുഷ്കാമം, ദുഷ്കാമം, മദ്യപാനം, കുടിയ്ക്കൽ, ഉല്ലാസത്തിൽ, മദ്യപാനത്തിലും, മ്ലേച്ഛതയുള്ള ബിംബസ്നമയിലും നടന്നു.</t>
        </r>
      </text>
    </comment>
    <comment ref="E2524" authorId="0">
      <text>
        <r>
          <rPr>
            <sz val="8"/>
            <color indexed="81"/>
            <rFont val="Tahoma"/>
            <family val="2"/>
          </rPr>
          <t>നിങ്ങൾ ഈ ദുഷ്ടതയുടെ വഞ്ചനയിൽ അവരോടുകൂടെ ചേർന്നു വീഴായ്കയാൽ അവർ ആശ്ചര്യപ്പെടുന്നു; അതുകൊണ്ട് നിങ്ങളെ നിന്ദിക്കുകയും ചെയ്യുന്നു.</t>
        </r>
      </text>
    </comment>
    <comment ref="E2525" authorId="0">
      <text>
        <r>
          <rPr>
            <sz val="8"/>
            <color indexed="81"/>
            <rFont val="Tahoma"/>
            <family val="2"/>
          </rPr>
          <t>ജീവിച്ചിരിക്കുന്നവരെയും മരിച്ചവരെയും ന്യായം വിധിപ്പാൻ ഒരുങ്ങിയിരിക്കുന്നവന് അവർ കണക്ക് ബോധിപ്പിക്കും.</t>
        </r>
      </text>
    </comment>
    <comment ref="E2526" authorId="0">
      <text>
        <r>
          <rPr>
            <sz val="8"/>
            <color indexed="81"/>
            <rFont val="Tahoma"/>
            <family val="2"/>
          </rPr>
          <t>അതുകൊണ്ട് മരിച്ചവരോട് ആത്മാവിൽ ദൈവത്തോടുകൂടെ ജീവിക്കേണ്ടതിന് അവർ ജഡമായി മനുഷ്യർക്ക് ന്യായം വിധിക്കപ്പെട്ടിട്ടും ആത്മാവിൽ ജീവിക്കേണ്ടതിന് അവരോട് സുവിശേഷം അറിയിച്ചുവല്ലോ.</t>
        </r>
      </text>
    </comment>
    <comment ref="E2527" authorId="0">
      <text>
        <r>
          <rPr>
            <sz val="8"/>
            <color indexed="81"/>
            <rFont val="Tahoma"/>
            <family val="2"/>
          </rPr>
          <t>സകലത്തിന്റെയും അവസാനം അടുത്തിരിക്കുന്നു; ആകയാൽ ബുദ്ധിയുള്ളവരും ഉണർന്നും പ്രാർത്ഥനയ്ക്കായി ജാഗ്രതയുള്ളവരും ആയിരിപ്പിൻ.</t>
        </r>
      </text>
    </comment>
    <comment ref="E2528" authorId="0">
      <text>
        <r>
          <rPr>
            <sz val="8"/>
            <color indexed="81"/>
            <rFont val="Tahoma"/>
            <family val="2"/>
          </rPr>
          <t>എല്ലാറ്റിനും മീതെ തമ്മിൽ തമ്മിൽ അത്യന്തം സ്നേഹം ഉള്ളവരായിരിക്കുവിൻ; സ്നേഹം അനേകം പാപങ്ങളെ മൂടുന്നുവല്ലോ.</t>
        </r>
      </text>
    </comment>
    <comment ref="E2529" authorId="0">
      <text>
        <r>
          <rPr>
            <sz val="8"/>
            <color indexed="81"/>
            <rFont val="Tahoma"/>
            <family val="2"/>
          </rPr>
          <t>പിറുപിറുക്കാതെ തമ്മിൽ തമ്മിൽ സൽക്കാരം കാണിച്ചുകൊൾവിൻ.</t>
        </r>
      </text>
    </comment>
    <comment ref="E2530" authorId="0">
      <text>
        <r>
          <rPr>
            <sz val="8"/>
            <color indexed="81"/>
            <rFont val="Tahoma"/>
            <family val="2"/>
          </rPr>
          <t>ഓരോരുത്തന് ലഭിച്ച ദാനപ്രകാരം, ദൈവത്തിന്റെ കൃപയുടെ നല്ല കാര്യവിചാരകർ എന്നപോലെ തമ്മിൽ തമ്മിൽ ശുശ്രൂഷിപ്പിൻ.</t>
        </r>
      </text>
    </comment>
    <comment ref="E2531" authorId="0">
      <text>
        <r>
          <rPr>
            <sz val="8"/>
            <color indexed="81"/>
            <rFont val="Tahoma"/>
            <family val="2"/>
          </rPr>
          <t>ആരെങ്കിലും ഉപദേശിക്കുന്നു എങ്കിൽ ദൈവവചനം അനുസരിച്ചു ഉപദേശിക്കട്ടെ; ആരെങ്കിലും ശുശ്രൂഷ ചെയ്യുന്നു എങ്കിൽ പിതാവായ ദൈവത്തിന്റെയും ശക്തിയുടെയും അനുസരിച്ചു ശുശ്രൂഷിക്കട്ടെ; അങ്ങനെ നിങ്ങൾ സകലത്തിലും ദൈവത്തെ യേശുക്രിസ്തുവിനാൽ മഹത്വപ്പെടുത്തേണ്ടതിന് തന്നേ. അവന് മഹത്വവും ശക്തിയും ശക്തിയും എന്നേക്കും ഇരിക്കട്ടെ.</t>
        </r>
      </text>
    </comment>
    <comment ref="E2532" authorId="0">
      <text>
        <r>
          <rPr>
            <sz val="8"/>
            <color indexed="81"/>
            <rFont val="Tahoma"/>
            <family val="2"/>
          </rPr>
          <t>പ്രിയരേ, നിങ്ങളെ പരീക്ഷിക്കേണ്ടതിന് നിങ്ങളുടെ ഇടയിൽ പുതുതായി വല്ലതും സംഭവിച്ചാൽ ആശ്ചര്യപ്പെടരുത്.</t>
        </r>
      </text>
    </comment>
    <comment ref="E2533" authorId="0">
      <text>
        <r>
          <rPr>
            <sz val="8"/>
            <color indexed="81"/>
            <rFont val="Tahoma"/>
            <family val="2"/>
          </rPr>
          <t>ക്രിസ്തുവിന്റെ മഹത്വം വെളിപ്പെടുമ്പോൾ നിങ്ങൾ സന്തോഷിച്ചും സന്തോഷിച്ചുംകൊണ്ടിരിക്കേണ്ടതിന് അവന്റെ കഷ്ടങ്ങളിൽ പങ്കാളികൾ ആകുന്നതുകൊണ്ട് സന്തോഷിക്കുവിൻ.</t>
        </r>
      </text>
    </comment>
    <comment ref="E2534" authorId="0">
      <text>
        <r>
          <rPr>
            <sz val="8"/>
            <color indexed="81"/>
            <rFont val="Tahoma"/>
            <family val="2"/>
          </rPr>
          <t>ക്രിസ്തുവിന്റെ നാമത്തിനുവേണ്ടി നിങ്ങളെ അപമാനിക്കുന്നു എങ്കിൽ നിങ്ങൾ ഭാഗ്യവാന്മാർ; ദൈവത്തിന്റെ പരിശുദ്ധാത്മാവ് എന്ന തേജസ്സിന്റെ ആത്മാവ് നിങ്ങളുടെമേൽ വസിക്കുന്നുവല്ലോ.</t>
        </r>
      </text>
    </comment>
    <comment ref="E2535" authorId="0">
      <text>
        <r>
          <rPr>
            <sz val="8"/>
            <color indexed="81"/>
            <rFont val="Tahoma"/>
            <family val="2"/>
          </rPr>
          <t>നിങ്ങളിൽ ആരും കൊലപാതകനോ കള്ളനോ ദുഷ്ടനോ അധർമ്മിയോ മറ്റവന്റെ കാര്യങ്ങളിൽ ഇടപെടുന്നവനോ ആയിട്ട് കഷ്ടം അനുഭവിക്കരുതു.</t>
        </r>
      </text>
    </comment>
    <comment ref="E2536" authorId="0">
      <text>
        <r>
          <rPr>
            <sz val="8"/>
            <color indexed="81"/>
            <rFont val="Tahoma"/>
            <family val="2"/>
          </rPr>
          <t>ക്രിസ്ത്യാനിയായിട്ട് കഷ്ടം അനുഭവിക്കുന്നു എങ്കിൽ അവൻ നാണിക്കരുത്; അതുകൊണ്ട് ദൈവത്തെ മഹത്വപ്പെടുത്തട്ടെ.</t>
        </r>
      </text>
    </comment>
    <comment ref="E2537" authorId="0">
      <text>
        <r>
          <rPr>
            <sz val="8"/>
            <color indexed="81"/>
            <rFont val="Tahoma"/>
            <family val="2"/>
          </rPr>
          <t>ന്യായവിധി ദൈവഭവനത്തോടുകൂടെ ആരംഭിക്കുവാനുള്ള കാലം ആയിരിക്കുന്നു; അത് ആദ്യം നമ്മിൽ ആരംഭിക്കുന്നു എങ്കിൽ ദൈവത്തിന്റെ സുവിശേഷത്തെ അനുസരിക്കാത്തവരുടെ അവസാനം എന്ത്?</t>
        </r>
      </text>
    </comment>
    <comment ref="E2538" authorId="0">
      <text>
        <r>
          <rPr>
            <sz val="8"/>
            <color indexed="81"/>
            <rFont val="Tahoma"/>
            <family val="2"/>
          </rPr>
          <t>നീതിമാന്മാർ രക്ഷിയ്ക്കപ്പെടുന്നത് പ്രയാസം എങ്കിൽ ദൈവഭക്തനും പാപിയും എവിടെ നിന്നു ഒഴിഞ്ഞുപോകും?</t>
        </r>
      </text>
    </comment>
    <comment ref="E2539" authorId="0">
      <text>
        <r>
          <rPr>
            <sz val="8"/>
            <color indexed="81"/>
            <rFont val="Tahoma"/>
            <family val="2"/>
          </rPr>
          <t>ആകയാൽ ദൈവത്തിന്റെ ഇഷ്ടത്താൽ കഷ്ടം അനുഭവിക്കുന്നവർ നന്മചെയ്തുകൊണ്ട് തങ്ങളുടെ പ്രാണന്മാരെ വിശ്വസ്തനായ സ്രഷ്ടാവിന് ഏല്പിച്ചുകൊടുക്കട്ടെ.</t>
        </r>
      </text>
    </comment>
    <comment ref="E2540" authorId="0">
      <text>
        <r>
          <rPr>
            <sz val="8"/>
            <color indexed="81"/>
            <rFont val="Tahoma"/>
            <family val="2"/>
          </rPr>
          <t>നിങ്ങളിൽ മൂപ്പന്മാരോട് ഒരു മൂപ്പനും ക്രിസ്തുവിന്റെ കഷ്ടാനുഭവങ്ങളുടെ സാക്ഷിയും വെളിപ്പെടുവാനുള്ള മഹത്വത്തിൽ പങ്കാളിയുമായ ഞാൻ അപേക്ഷിക്കുന്നു:</t>
        </r>
      </text>
    </comment>
    <comment ref="E2541" authorId="0">
      <text>
        <r>
          <rPr>
            <sz val="8"/>
            <color indexed="81"/>
            <rFont val="Tahoma"/>
            <family val="2"/>
          </rPr>
          <t>ദൈവത്തിന്റെ ആട്ടിൻകൂട്ടത്തെ നിങ്ങളുടെ ഇടയിൽ ഉള്ളവരെ മേയ്ക്കുവിൻ; നിബ്ബന്ധനയാൽ അല്ല, മനസ്സലിഞ്ഞ്, ദുഷ്ടത നിറഞ്ഞ ലാഭത്തിനായിട്ടല്ല, മനസ്സലിഞ്ഞ്,</t>
        </r>
      </text>
    </comment>
    <comment ref="E2542" authorId="0">
      <text>
        <r>
          <rPr>
            <sz val="8"/>
            <color indexed="81"/>
            <rFont val="Tahoma"/>
            <family val="2"/>
          </rPr>
          <t>സ്വാതന്ത്ര്യം അഹങ്കാരത്തോടെ അധികാരമുള്ളവരല്ല, ആട്ടിൻ കൂട്ടത്തിന് മാതൃകകളായിരിപ്പിൻ.</t>
        </r>
      </text>
    </comment>
    <comment ref="E2543" authorId="0">
      <text>
        <r>
          <rPr>
            <sz val="8"/>
            <color indexed="81"/>
            <rFont val="Tahoma"/>
            <family val="2"/>
          </rPr>
          <t>മുഖ്യ ഇടയന്മാർ വെളിപ്പെടുമ്പോൾ നിങ്ങൾക്ക് തേജസ്സിന്റെ തേജസ്സുള്ള കിരീടം ലഭിക്കും.</t>
        </r>
      </text>
    </comment>
    <comment ref="E2544" authorId="0">
      <text>
        <r>
          <rPr>
            <sz val="8"/>
            <color indexed="81"/>
            <rFont val="Tahoma"/>
            <family val="2"/>
          </rPr>
          <t>അങ്ങനെതന്നെ യൗവനക്കാരേ, മൂപ്പന്മാരെ അനുസരിക്കുവിൻ. നിങ്ങളും എല്ലാവരും തമ്മിൽ തമ്മിൽ താഴ്മയെ ധരിപ്പിൻ; "ദൈവം അഹങ്കാരികളെ എതിർക്കുന്നു; താഴ്മയുള്ളവർക്ക് കൃപ കൊടുക്കുന്നു" എന്നിങ്ങനെ എഴുതിയിരിക്കുന്നു.</t>
        </r>
      </text>
    </comment>
    <comment ref="E2545" authorId="0">
      <text>
        <r>
          <rPr>
            <sz val="8"/>
            <color indexed="81"/>
            <rFont val="Tahoma"/>
            <family val="2"/>
          </rPr>
          <t>ആകയാൽ തക്കസമയത്ത് ദൈവം നിങ്ങളെ ഉയർത്തേണ്ടതിന് അവന്റെ ശക്തിയുള്ള കയ്യിൽ താഴ്ത്തപ്പെടുവിൻ.</t>
        </r>
      </text>
    </comment>
    <comment ref="E2546" authorId="0">
      <text>
        <r>
          <rPr>
            <sz val="8"/>
            <color indexed="81"/>
            <rFont val="Tahoma"/>
            <family val="2"/>
          </rPr>
          <t>അവൻ നിങ്ങൾക്ക് കാര്യം വിചാരിക്കുന്നതുകൊണ്ട് നിങ്ങളുടെ സകല ചിന്താകുലതയും അവന്റെമേൽ ഇട്ടുകൊൾവിൻ.</t>
        </r>
      </text>
    </comment>
    <comment ref="E2547" authorId="0">
      <text>
        <r>
          <rPr>
            <sz val="8"/>
            <color indexed="81"/>
            <rFont val="Tahoma"/>
            <family val="2"/>
          </rPr>
          <t>സുബോധമുള്ളവരായിരിപ്പിൻ, ഉണർന്നിരിപ്പിൻ; നിങ്ങളുടെ ശത്രു പിശാച്, കൂകുന്ന സിംഹംപോലെ ആരെ വിഴുങ്ങിക്കേണം എന്നു അന്വേഷിച്ച് ചുറ്റും സഞ്ചരിക്കുന്നു.</t>
        </r>
      </text>
    </comment>
    <comment ref="E2548" authorId="0">
      <text>
        <r>
          <rPr>
            <sz val="8"/>
            <color indexed="81"/>
            <rFont val="Tahoma"/>
            <family val="2"/>
          </rPr>
          <t>വിശ്വാസത്തിൽ ഉറപ്പുള്ളവരായി അവനെ എതിർത്തുനില്ക്കുവിൻ; ലോകത്തിൽ നിങ്ങളുടെ സഹോദരന്മാരും അങ്ങനെതന്നെ കഷ്ടങ്ങൾ അനുഭവിക്കുന്നു എന്ന് അറിയുക.</t>
        </r>
      </text>
    </comment>
    <comment ref="E2549" authorId="0">
      <text>
        <r>
          <rPr>
            <sz val="8"/>
            <color indexed="81"/>
            <rFont val="Tahoma"/>
            <family val="2"/>
          </rPr>
          <t>കുറച്ചുനേരം കഷ്ടം അനുഭവിച്ചിട്ട് ക്രിസ്തുയേശുവിൽ തന്റെ നിത്യമഹത്വത്തിലേക്ക് നിങ്ങളെ വിളിച്ചിരിക്കുന്ന സകല കൃപയുടെയും ദൈവം തന്നെ,</t>
        </r>
      </text>
    </comment>
    <comment ref="E2550" authorId="0">
      <text>
        <r>
          <rPr>
            <sz val="8"/>
            <color indexed="81"/>
            <rFont val="Tahoma"/>
            <family val="2"/>
          </rPr>
          <t>അവന് മഹത്വവും ശക്തിയും എന്നേക്കും ഇരിക്കട്ടെ.</t>
        </r>
      </text>
    </comment>
    <comment ref="E2551" authorId="0">
      <text>
        <r>
          <rPr>
            <sz val="8"/>
            <color indexed="81"/>
            <rFont val="Tahoma"/>
            <family val="2"/>
          </rPr>
          <t>എന്നാൽ നിങ്ങളെ പ്രബോധിപ്പിക്കുവാനും നിങ്ങൾ നില്ക്കുന്നതായും ദൈവകൃപ സത്യകൃപയാണെന്ന് സാക്ഷീകരിച്ചു പറയുവാനും ഞാൻ വിശ്വസ്തനായ സഹോദരൻ എന്ന് എനിക്ക് തോന്നുന്ന ശീലാസു മുഖാന്തരം ചുരുക്കമായി നിങ്ങളെ അയച്ചിരിക്കുന്നു.</t>
        </r>
      </text>
    </comment>
    <comment ref="E2552" authorId="0">
      <text>
        <r>
          <rPr>
            <sz val="8"/>
            <color indexed="81"/>
            <rFont val="Tahoma"/>
            <family val="2"/>
          </rPr>
          <t>നിങ്ങളുടെ കൂട്ടത്തിൽ തിരഞ്ഞെടുക്കപ്പെട്ടവരും ബാബിലോനിലുള്ള സഭയും എന്റെ മകനായ മർക്കൊസും നിങ്ങൾക്ക് വന്ദനം ചൊല്ലുന്നു.</t>
        </r>
      </text>
    </comment>
    <comment ref="E2553" authorId="0">
      <text>
        <r>
          <rPr>
            <sz val="8"/>
            <color indexed="81"/>
            <rFont val="Tahoma"/>
            <family val="2"/>
          </rPr>
          <t>തമ്മിൽ തമ്മിൽ സ്നേഹത്തിന്റെ ചുംബനംകൊണ്ട് വന്ദനം ചെയ് വിൻ. ക്രിസ്തുവായ യേശുവിൽ നിന്നുള്ള സമാധാനം നിങ്ങൾക്ക് എല്ലാവർക്കും ഉണ്ടാകട്ടെ.</t>
        </r>
      </text>
    </comment>
    <comment ref="E2554" authorId="0">
      <text>
        <r>
          <rPr>
            <sz val="8"/>
            <color indexed="81"/>
            <rFont val="Tahoma"/>
            <family val="2"/>
          </rPr>
          <t>യേശുക്രിസ്തുവിന്റെ ദാസനും അപ്പൊസ്തലനുമായ ശിമോൻ പത്രൊസ് നമ്മുടെ ദൈവവും രക്ഷിതാവായ യേശുക്രിസ്തുവിന്റെ നീതിനിമിത്തം നമ്മോടു സമസ്വഭാവമുള്ള വിശ്വാസമുള്ളവർക്ക് എഴുതുന്നത്:</t>
        </r>
      </text>
    </comment>
    <comment ref="E2555" authorId="0">
      <text>
        <r>
          <rPr>
            <sz val="8"/>
            <color indexed="81"/>
            <rFont val="Tahoma"/>
            <family val="2"/>
          </rPr>
          <t>ദൈവത്തെയും നമ്മുടെ കർത്താവായ യേശുവിനെയും അറിയുന്നതിലൂടെ നിങ്ങൾക്ക് കൃപയും സമാധാനവും വർദ്ധിച്ചു വരട്ടെ.</t>
        </r>
      </text>
    </comment>
    <comment ref="E2556" authorId="0">
      <text>
        <r>
          <rPr>
            <sz val="8"/>
            <color indexed="81"/>
            <rFont val="Tahoma"/>
            <family val="2"/>
          </rPr>
          <t>തന്റെ ദൈവികശക്തികൊണ്ട്, തന്റെ മഹത്വത്താലും കൃപയാലും നമ്മെ വിളിച്ചവനെ അറിയുന്നതുകൊണ്ട്,</t>
        </r>
      </text>
    </comment>
    <comment ref="E2557" authorId="0">
      <text>
        <r>
          <rPr>
            <sz val="8"/>
            <color indexed="81"/>
            <rFont val="Tahoma"/>
            <family val="2"/>
          </rPr>
          <t>അവയാൽ നാം ലോകത്തിലെ ദുഷ്ടതയിൽ നിന്നും മോഹത്താൽ ഒഴിഞ്ഞു ദൈവസ്വഭാവത്തിൽ പങ്കാളികൾ ആകേണ്ടതിന് ഏറ്റവും നല്ലതും മനോഹരവുമായ വാഗ്ദത്തങ്ങൾ നമുക്കു നല്കിയിരിക്കുന്നു.</t>
        </r>
      </text>
    </comment>
    <comment ref="E2558" authorId="0">
      <text>
        <r>
          <rPr>
            <sz val="8"/>
            <color indexed="81"/>
            <rFont val="Tahoma"/>
            <family val="2"/>
          </rPr>
          <t>അതുകൊണ്ട് നിങ്ങളും ഏറ്റവും ശ്രദ്ധയോടെ നിങ്ങളുടെ വിശ്വാസത്തിൽ ധൈര്യവും ധൈര്യത്തിൽ ജ്ഞാനവും</t>
        </r>
      </text>
    </comment>
    <comment ref="E2559" authorId="0">
      <text>
        <r>
          <rPr>
            <sz val="8"/>
            <color indexed="81"/>
            <rFont val="Tahoma"/>
            <family val="2"/>
          </rPr>
          <t>ജ്ഞാനത്തോടുകൂടെയുള്ള ഇച്ഛാശക്തി, ഇച്ഛാശക്തിയിൽ സഹിഷ്ണത, സഹിഷ്ണതയിൽ ദൈവഭക്തി,</t>
        </r>
      </text>
    </comment>
    <comment ref="E2560" authorId="0">
      <text>
        <r>
          <rPr>
            <sz val="8"/>
            <color indexed="81"/>
            <rFont val="Tahoma"/>
            <family val="2"/>
          </rPr>
          <t>ദൈവഭക്തിയോട് സഹോദരസ്നേഹവും സഹോദരസ്നേഹത്തോട് സ്നേഹവും കാണിച്ചുകൊൾവിൻ.</t>
        </r>
      </text>
    </comment>
    <comment ref="E2561" authorId="0">
      <text>
        <r>
          <rPr>
            <sz val="8"/>
            <color indexed="81"/>
            <rFont val="Tahoma"/>
            <family val="2"/>
          </rPr>
          <t>ഈ വകകൾ നിങ്ങളിൽ ഉണ്ടായിരിക്കുകയും വർദ്ധിച്ചുവരുകയും ചെയ്താൽ നിങ്ങൾ നമ്മുടെ കർത്താവായ യേശുക്രിസ്തുവിനെക്കുറിച്ചുള്ള അറിവിൽ നിഷ്ഫലരല്ല, ഫലമില്ലാത്തവരുമല്ല.</t>
        </r>
      </text>
    </comment>
    <comment ref="E2562" authorId="0">
      <text>
        <r>
          <rPr>
            <sz val="8"/>
            <color indexed="81"/>
            <rFont val="Tahoma"/>
            <family val="2"/>
          </rPr>
          <t>ഇവ ഇല്ലാത്തവനോ, താൻ മുമ്പെ ചെയ്ത പാപങ്ങളിൽ നിന്നു ശുദ്ധീകരണം ഉണ്ടായിരിക്കുന്നു എന്നും, താൻ മറന്നുപോയതുകൊണ്ട് കാഴ്ചയുള്ളവനും കുരുടനുമാകുന്നു.</t>
        </r>
      </text>
    </comment>
    <comment ref="E2563" authorId="0">
      <text>
        <r>
          <rPr>
            <sz val="8"/>
            <color indexed="81"/>
            <rFont val="Tahoma"/>
            <family val="2"/>
          </rPr>
          <t>ആകയാൽ സഹോദരന്മാരേ, നിങ്ങളുടെ വിളിയും തിരഞ്ഞെടുപ്പും ഉറപ്പാകേണ്ടതിന് സൂക്ഷിച്ചുകൊള്ളുവിൻ; അങ്ങനെ ചെയ്താൽ നിങ്ങൾ ഒരുനാളും ഇടറുകയില്ല.</t>
        </r>
      </text>
    </comment>
    <comment ref="E2564" authorId="0">
      <text>
        <r>
          <rPr>
            <sz val="8"/>
            <color indexed="81"/>
            <rFont val="Tahoma"/>
            <family val="2"/>
          </rPr>
          <t>ഇങ്ങനെ നമ്മുടെ കർത്താവും രക്ഷിതാവായ യേശുക്രിസ്തുവിന്റെ നിത്യരാജ്യത്തിൽ നിങ്ങൾക്ക് അത്യന്തം പ്രവേശനം നല്കപ്പെടും.</t>
        </r>
      </text>
    </comment>
    <comment ref="E2565" authorId="0">
      <text>
        <r>
          <rPr>
            <sz val="8"/>
            <color indexed="81"/>
            <rFont val="Tahoma"/>
            <family val="2"/>
          </rPr>
          <t>അതുകൊണ്ട് നിങ്ങൾ ഇതു അറിയുകയും ഇപ്പോൾ അറിയുന്ന സത്യത്തിൽ ഉറപ്പായിരിക്കുകയും ചെയ്യുന്നവരായ നിങ്ങൾക്ക് ഇതു ഓർമ്മപ്പെടുത്തുവാൻ ഞാൻ എപ്പോഴും ഒരുങ്ങിയിരിക്കും.</t>
        </r>
      </text>
    </comment>
    <comment ref="E2566" authorId="0">
      <text>
        <r>
          <rPr>
            <sz val="8"/>
            <color indexed="81"/>
            <rFont val="Tahoma"/>
            <family val="2"/>
          </rPr>
          <t>നമ്മുടെ കർത്താവായ യേശുക്രിസ്തു എനിക്ക് വെളിപ്പെടുത്തിയതുപോലെ വേഗം മരിക്കുമെന്ന് അറിയുകകൊണ്ട്</t>
        </r>
      </text>
    </comment>
    <comment ref="E2567" authorId="0">
      <text>
        <r>
          <rPr>
            <sz val="8"/>
            <color indexed="81"/>
            <rFont val="Tahoma"/>
            <family val="2"/>
          </rPr>
          <t>ഞാൻ മരിക്കുവോളം നിങ്ങളെ ഓർമ്മപ്പെടുത്തുന്നതും ഉണർത്തുന്നതും ന്യായമാണെന്ന് എനിക്ക് തോന്നുന്നു.</t>
        </r>
      </text>
    </comment>
    <comment ref="E2568" authorId="0">
      <text>
        <r>
          <rPr>
            <sz val="8"/>
            <color indexed="81"/>
            <rFont val="Tahoma"/>
            <family val="2"/>
          </rPr>
          <t>ഞാൻ എന്റെ മരണശേഷം നിങ്ങൾ എല്ലായ്പോഴും ഇതു ഓർക്കുവാൻ പ്രാപ്തരാകേണ്ടതിന് ഇങ്ങനെ ചെയ്യും.</t>
        </r>
      </text>
    </comment>
    <comment ref="E2569" authorId="0">
      <text>
        <r>
          <rPr>
            <sz val="8"/>
            <color indexed="81"/>
            <rFont val="Tahoma"/>
            <family val="2"/>
          </rPr>
          <t>ഞങ്ങൾ ഉപായരൂപണങ്ങളാൽ ഉളവായ കഥകളെ അനുഗമിക്കാതെ, നമ്മുടെ കർത്താവായ യേശുക്രിസ്തുവിന്റെ ശക്തിയും വരവും സംബന്ധിച്ച് അവന്റെ മഹത്വം ഞങ്ങൾ ദൃക് സാക്ഷികൾ ആയിട്ടത്രേ നിങ്ങളോടു അറിയിച്ചത്.</t>
        </r>
      </text>
    </comment>
    <comment ref="E2570" authorId="0">
      <text>
        <r>
          <rPr>
            <sz val="8"/>
            <color indexed="81"/>
            <rFont val="Tahoma"/>
            <family val="2"/>
          </rPr>
          <t>ഇവൻ എന്റെ പ്രിയപുത്രൻ; ഇവനിൽ ഞാൻ പ്രസാദിച്ചിരിക്കുന്നു എന്നു അത്യുന്നതത്തിന്റെ മഹത്വത്തിൽ നിന്നു അവനോട് അരുളിച്ചെയ്ത ശബ്ദം കേട്ടപ്പോൾ പിതാവായ ദൈവത്താൽ അവന് ബഹുമാനവും മഹത്വവും ലഭിച്ചു.</t>
        </r>
      </text>
    </comment>
    <comment ref="E2571" authorId="0">
      <text>
        <r>
          <rPr>
            <sz val="8"/>
            <color indexed="81"/>
            <rFont val="Tahoma"/>
            <family val="2"/>
          </rPr>
          <t>അവനോടുകൂടെ വിശുദ്ധ മലയിൽ ഇരിക്കുമ്പോൾ സ്വർഗ്ഗത്തിൽ നിന്നു വന്ന ആ ശബ്ദം ഞങ്ങൾ തന്നേ കേട്ട്.</t>
        </r>
      </text>
    </comment>
    <comment ref="E2572" authorId="0">
      <text>
        <r>
          <rPr>
            <sz val="8"/>
            <color indexed="81"/>
            <rFont val="Tahoma"/>
            <family val="2"/>
          </rPr>
          <t>അധികം ഉറപ്പുള്ള പ്രവാചകവചനം നമുക്കും ഉണ്ട്; അതുകൊണ്ട് സൂര്യൻ ഉദിക്കുന്നതു വരെ ഇരുട്ടിലുള്ള സ്ഥലത്ത് പ്രകാശിക്കുന്ന വിളക്കുപോലെ നിങ്ങൾ അത് ശ്രദ്ധിക്കുന്നത് നല്ലത്.</t>
        </r>
      </text>
    </comment>
    <comment ref="E2573" authorId="0">
      <text>
        <r>
          <rPr>
            <sz val="8"/>
            <color indexed="81"/>
            <rFont val="Tahoma"/>
            <family val="2"/>
          </rPr>
          <t>ന്യായപ്രമാണത്തിന്റെയും പ്രവാചകന്റെയും അർത്ഥം ഒരുവന്റെയും സ്വയമായിട്ടുള്ള വ്യാഖ്യാനമല്ല എന്നു നിങ്ങൾ ആദ്യം അറിഞ്ഞുകൊൾവിൻ.</t>
        </r>
      </text>
    </comment>
    <comment ref="E2574" authorId="0">
      <text>
        <r>
          <rPr>
            <sz val="8"/>
            <color indexed="81"/>
            <rFont val="Tahoma"/>
            <family val="2"/>
          </rPr>
          <t>എന്നിരുന്നാലും പ്രവാചകത്വം ഒരുനാളും മനുഷ്യന്റെ ഇഷ്ടത്താൽ വന്നിട്ടില്ല; മറിച്ച് ദൈവത്തിന്റെ പരിശുദ്ധാത്മാവ് നയിച്ചതുകൊണ്ട് മനുഷ്യർ സംസാരിച്ചുവല്ലോ.</t>
        </r>
      </text>
    </comment>
    <comment ref="E2575" authorId="0">
      <text>
        <r>
          <rPr>
            <sz val="8"/>
            <color indexed="81"/>
            <rFont val="Tahoma"/>
            <family val="2"/>
          </rPr>
          <t>കള്ളപ്രവാചകന്മാരും ജനത്തിന്റെ ഇടയിൽ ഉണ്ടായിരുന്നു; അങ്ങനെതന്നെ നിങ്ങളുടെ ഇടയിലും കള്ളപ്രവാചകന്മാർ ഉണ്ടാകും. അവർ നശിപ്പിക്കുന്ന തിരുവെഴുത്തുകളെ ഉപായരൂപേണ ആക്കുവാനും, തന്നെ വിലകൊടുത്ത് വാങ്ങിയ കർത്താവിനെ തള്ളിപ്പറയുവാനും ഇടവരും; ഇങ്ങനെ തങ്ങളെത്തന്നെ വേഗത്തിൽ നശിപ്പിക്കുവാനും ഇടവരും.</t>
        </r>
      </text>
    </comment>
    <comment ref="E2576" authorId="0">
      <text>
        <r>
          <rPr>
            <sz val="8"/>
            <color indexed="81"/>
            <rFont val="Tahoma"/>
            <family val="2"/>
          </rPr>
          <t>അവരുടെ ദുഷ്ടത പ്രവർത്തിക്കുന്നവരെ പലരും അനുഗമിക്കും; അതുകൊണ്ട് സത്യത്തിന്റെ മാർഗ്ഗം അപമാനിയ്ക്കപ്പെടും.</t>
        </r>
      </text>
    </comment>
    <comment ref="E2577" authorId="0">
      <text>
        <r>
          <rPr>
            <sz val="8"/>
            <color indexed="81"/>
            <rFont val="Tahoma"/>
            <family val="2"/>
          </rPr>
          <t>അവർ അത്യാഗ്രഹമുള്ളവരായി തങ്ങളുടെ വഞ്ചനകൊണ്ട് നിങ്ങളെ ലാഭത്തിനായി ഉപായരൂപിക്കും; അവർക്ക് ആദിമുതൽ വിധിക്കപ്പെട്ട ശിക്ഷാവിധി ഇല്ല, അവരുടെ നാശം താമസിക്കുന്നതുമില്ല.</t>
        </r>
      </text>
    </comment>
    <comment ref="E2578" authorId="0">
      <text>
        <r>
          <rPr>
            <sz val="8"/>
            <color indexed="81"/>
            <rFont val="Tahoma"/>
            <family val="2"/>
          </rPr>
          <t>പാപം ചെയ്ത ദൂതന്മാരെ ദൈവം വിട്ടുകളഞ്ഞിട്ട്, ന്യായവിധിയ്ക്കായി അവരെ ഇരുളിന്റെ ചങ്ങലയിൽ ബന്ധിച്ച് നരകത്തിൽ ഏല്പിച്ചുകൊടുക്കുകയും,</t>
        </r>
      </text>
    </comment>
    <comment ref="E2579" authorId="0">
      <text>
        <r>
          <rPr>
            <sz val="8"/>
            <color indexed="81"/>
            <rFont val="Tahoma"/>
            <family val="2"/>
          </rPr>
          <t>ലോകത്തെ മുഴുവനും ഒഴിഞ്ഞുപോകാതെ, നീതി പ്രസംഗിച്ച നോഹാവിനെയും വേറെ ഏഴ് ആളുകളെയും രക്ഷിച്ചു, അധർമ്മികളുടെ ലോകത്തിൽ ജലപ്രളയം വരുത്തി;</t>
        </r>
      </text>
    </comment>
    <comment ref="E2580" authorId="0">
      <text>
        <r>
          <rPr>
            <sz val="8"/>
            <color indexed="81"/>
            <rFont val="Tahoma"/>
            <family val="2"/>
          </rPr>
          <t>സൊദോമ്യരുടേയും ഗമോര്യരുടേയും പട്ടണങ്ങളെ നരകത്തിൽ തള്ളിയിട്ട്, ന്യായവിധിക്ക് വിധിച്ച്, ഭാവികാലത്ത് അധർമ്മം പ്രവർത്തിക്കുന്നവർക്ക് ഒരു മാതൃക ആക്കിത്തീർത്തിരിക്കുന്നു.</t>
        </r>
      </text>
    </comment>
    <comment ref="E2581" authorId="0">
      <text>
        <r>
          <rPr>
            <sz val="8"/>
            <color indexed="81"/>
            <rFont val="Tahoma"/>
            <family val="2"/>
          </rPr>
          <t>അധർമ്മികളുടെ കൂട്ടത്തിൽ പാർക്കുമ്പോൾ അവരുടെ ദുഷ്ടതയാൽ അവർ കഷ്ടപ്പെട്ടും ദുഷ്ടത പ്രവർത്തിച്ചും പോന്നു;</t>
        </r>
      </text>
    </comment>
    <comment ref="E2582" authorId="0">
      <text>
        <r>
          <rPr>
            <sz val="8"/>
            <color indexed="81"/>
            <rFont val="Tahoma"/>
            <family val="2"/>
          </rPr>
          <t>അവരുടെ അധർമ്മപ്രവൃത്തികളെ കണ്ടും കേട്ടുംകൊണ്ട് നീതിമാനായ ലോത്തിനെ, തന്റെ നീതിമാന്റെ ഹൃദയത്തിൽ ദിനംപ്രതി ഞെരുങ്ങിയ നീതിമാനെ,</t>
        </r>
      </text>
    </comment>
    <comment ref="E2583" authorId="0">
      <text>
        <r>
          <rPr>
            <sz val="8"/>
            <color indexed="81"/>
            <rFont val="Tahoma"/>
            <family val="2"/>
          </rPr>
          <t>കർത്താവ് ദൈവഭക്തന്മാരെ പരീക്ഷകളിൽനിന്ന് രക്ഷിക്കുവാനും അധർമ്മികളെ ന്യായവിധിദിവസത്തിനായി ശിക്ഷാവിധിയ്ക്കുള്ളിടത്തോളം സൂക്ഷിക്കുവാനും അറിയുന്നു.</t>
        </r>
      </text>
    </comment>
    <comment ref="E2584" authorId="0">
      <text>
        <r>
          <rPr>
            <sz val="8"/>
            <color indexed="81"/>
            <rFont val="Tahoma"/>
            <family val="2"/>
          </rPr>
          <t>വിശേഷാൽ ജഡത്തിന്റെ ദുഷ്ടതയ്ക്കായുള്ള മോഹങ്ങളനുസരിച്ച് നടക്കുന്നവരും കർത്താവിന്റെ അധികാരത്തെ നിന്ദിക്കുന്നവരും ആയവർ; അവർ ദുശ്ശാഠ്യവാന്മാർ, അഹങ്കാരികൾ, തേജസ്സുകളെ നിന്ദിപ്പാൻ ഭയമില്ലാത്തവർ</t>
        </r>
      </text>
    </comment>
    <comment ref="E2585" authorId="0">
      <text>
        <r>
          <rPr>
            <sz val="8"/>
            <color indexed="81"/>
            <rFont val="Tahoma"/>
            <family val="2"/>
          </rPr>
          <t>ഏറ്റവും ശക്തിയും ശക്തിയും ഉള്ള ദൈവദൂതന്മാർക്കു മുമ്പാകെ അവരെ നിന്ദിക്കുവാൻ കർത്താവിന്റെ മുമ്പിൽ കുറ്റം വിധിക്കുന്നില്ല.</t>
        </r>
      </text>
    </comment>
    <comment ref="E2586" authorId="0">
      <text>
        <r>
          <rPr>
            <sz val="8"/>
            <color indexed="81"/>
            <rFont val="Tahoma"/>
            <family val="2"/>
          </rPr>
          <t>എന്നാൽ ഇവർ പിടിക്കപ്പെടുകയും നശിപ്പിക്കപ്പെടുകയും ചെയ്യേണ്ടുന്ന ബുദ്ധിയില്ലാത്ത മൃഗങ്ങളെപ്പോലെ തങ്ങൾ അറിയാത്തതിനെ ദുഷിക്കുന്നു. തങ്ങളുടെ ദുഷ്ടതകൊണ്ട് നശിച്ചുപോകുവാനും അനീതിയുടെ പ്രതിഫലം ലഭിക്കുവാനും ഇട വരും.</t>
        </r>
      </text>
    </comment>
    <comment ref="E2587" authorId="0">
      <text>
        <r>
          <rPr>
            <sz val="8"/>
            <color indexed="81"/>
            <rFont val="Tahoma"/>
            <family val="2"/>
          </rPr>
          <t>ഒരു ദിവസത്തെ ജീവിതത്തിന്റെ ആനന്ദം എന്നു വിചാരിച്ച് തങ്ങളുടെ വഞ്ചനയിൽ ഭ്രമിച്ചു നടക്കുന്നവർ നിങ്ങളോടുകൂടെ അത്താഴത്തിൽ ഇരിക്കുമ്പോൾ തടിപ്പനും അശുദ്ധിയുമുള്ളവർ ആകുന്നു.</t>
        </r>
      </text>
    </comment>
    <comment ref="E2588" authorId="0">
      <text>
        <r>
          <rPr>
            <sz val="8"/>
            <color indexed="81"/>
            <rFont val="Tahoma"/>
            <family val="2"/>
          </rPr>
          <t>വ്യഭിചാരം, ചതി നിറഞ്ഞ കണ്ണും പാപത്തിൽ നിന്നു മാറിപ്പോകാത്ത കണ്ണും, മന്ദബുദ്ധികളായവരെ ചതിവായി പിടിച്ചുകൊടുക്കുന്നതും, അത്യാഗ്രഹത്തിൽ പതിഞ്ഞിരിക്കുന്ന ഹൃദയത്തിലെ ശപത്തിന്റെ മക്കൾ</t>
        </r>
      </text>
    </comment>
    <comment ref="E2589" authorId="0">
      <text>
        <r>
          <rPr>
            <sz val="8"/>
            <color indexed="81"/>
            <rFont val="Tahoma"/>
            <family val="2"/>
          </rPr>
          <t>നേർവഴിയെ വിട്ടു പിരിഞ്ഞു, ബെയോരിന്റെ മകനായ ബിലെയാമിന്റെ വഴിയെ പിന്തുടർന്നവർ; അവൻ അനീതിയുടെ കൂലി സ്നേഹിച്ചവനായി</t>
        </r>
      </text>
    </comment>
    <comment ref="E2590" authorId="0">
      <text>
        <r>
          <rPr>
            <sz val="8"/>
            <color indexed="81"/>
            <rFont val="Tahoma"/>
            <family val="2"/>
          </rPr>
          <t>അവനോ തന്റെ അതിക്രമം നിമിത്തം ശാസിച്ചു; സംസാരിക്കാത്ത കഴുത മനുഷ്യരുടെ സംസാരത്താൽ സംസാരിച്ചു പ്രവാചകന്റെ മൂഢതയെ തടഞ്ഞു.</t>
        </r>
      </text>
    </comment>
    <comment ref="E2591" authorId="0">
      <text>
        <r>
          <rPr>
            <sz val="8"/>
            <color indexed="81"/>
            <rFont val="Tahoma"/>
            <family val="2"/>
          </rPr>
          <t>ഇവർ വെള്ളം ഇല്ലാത്ത കിണറുകളും ചുഴലിക്കാറ്റ് അടിച്ചുകളയുന്ന മേഘങ്ങളും ആകുന്നു; അവർക്ക് നിത്യപ്രകാശം ഒരുക്കിയിരിക്കുന്നു.</t>
        </r>
      </text>
    </comment>
    <comment ref="E2592" authorId="0">
      <text>
        <r>
          <rPr>
            <sz val="8"/>
            <color indexed="81"/>
            <rFont val="Tahoma"/>
            <family val="2"/>
          </rPr>
          <t>ഇവർ ദുഷ്ടത പ്രവർത്തിക്കുന്നവരിൽനിന്ന് അല്പം മാത്രം ഒഴിഞ്ഞുപോയവരെ അഭിമാനിക്കുന്ന, വ്യർത്ഥവാക്കുകളാൽ വശത്താക്കി, ജഡികാഭിചാരങ്ങളാലും ദുഷ്കാമങ്ങളാലും പിടിക്കുന്നു;</t>
        </r>
      </text>
    </comment>
    <comment ref="E2593" authorId="0">
      <text>
        <r>
          <rPr>
            <sz val="8"/>
            <color indexed="81"/>
            <rFont val="Tahoma"/>
            <family val="2"/>
          </rPr>
          <t>തങ്ങൾ ദുഷ്ടതയുടെ ദാസന്മാരായിരുന്നിട്ടും അവർക്ക് സ്വാതന്ത്ര്യം വാഗ്ദത്തം ചെയ്യുന്നു; എന്തുകൊണ്ടെന്നാൽ ആരെയും പിടിച്ചുകെട്ടിയാൽ അവൻ അതിന് ദാസനാകുന്നു.</t>
        </r>
      </text>
    </comment>
    <comment ref="E2594" authorId="0">
      <text>
        <r>
          <rPr>
            <sz val="8"/>
            <color indexed="81"/>
            <rFont val="Tahoma"/>
            <family val="2"/>
          </rPr>
          <t>കർത്താവും രക്ഷിതാവായ യേശുക്രിസ്തുവിനെക്കുറിച്ചുള്ള അറിവിനാൽ ലോകത്തിന്റെ മലിനതയിൽനിന്ന് ഒഴിഞ്ഞുപോയവർ വീണ്ടും അതിൽ അകപ്പെട്ടിട്ട് അവയിൽ വീണു വീണു എങ്കിൽ അവരുടെ ഒടുവിലത്തെ സ്ഥിതി ആദ്യത്തേതിനേക്കാൾ ഒടുവിലത്തെ സ്ഥിതി മോശമാകും.</t>
        </r>
      </text>
    </comment>
    <comment ref="E2595" authorId="0">
      <text>
        <r>
          <rPr>
            <sz val="8"/>
            <color indexed="81"/>
            <rFont val="Tahoma"/>
            <family val="2"/>
          </rPr>
          <t>നീതിയുടെ മാർഗ്ഗം അറിഞ്ഞിട്ട് തങ്ങൾക്ക് ഏല്പിച്ച വിശുദ്ധകല്പന വിട്ടുമാറിപ്പോകുന്നതിനേക്കാൾ അവർക്കു അത് അറിയാഞ്ഞാൽ അവർക്ക് കൊള്ളാമായിരുന്നു.</t>
        </r>
      </text>
    </comment>
    <comment ref="E2596" authorId="0">
      <text>
        <r>
          <rPr>
            <sz val="8"/>
            <color indexed="81"/>
            <rFont val="Tahoma"/>
            <family val="2"/>
          </rPr>
          <t>"കായ് തന്റെ വ്രണം തിന്നുകയും കഴുകിയ പന്നി കളപ്പുരയിൽ മടങ്ങിപ്പോകുകയും ചെയ്തു" എന്നു പറയുന്ന സാക്ഷാൽ പഴഞ്ചൊല്ല് അവർക്ക് നിവൃത്തിയായി.</t>
        </r>
      </text>
    </comment>
    <comment ref="E2597" authorId="0">
      <text>
        <r>
          <rPr>
            <sz val="8"/>
            <color indexed="81"/>
            <rFont val="Tahoma"/>
            <family val="2"/>
          </rPr>
          <t>പ്രിയരേ, ഇതു ഇപ്പോൾ രണ്ടാമത്തെ എഴുത്ത് ആകുന്നു ഞാൻ നിങ്ങൾക്ക് എഴുതുന്നത്.</t>
        </r>
      </text>
    </comment>
    <comment ref="E2598" authorId="0">
      <text>
        <r>
          <rPr>
            <sz val="8"/>
            <color indexed="81"/>
            <rFont val="Tahoma"/>
            <family val="2"/>
          </rPr>
          <t>ഈ ലേഖനങ്ങളാൽ ഞാൻ നിങ്ങളുടെ സുബോധം ഉത്സാഹിപ്പിക്കയും വിശുദ്ധപ്രവാചകന്മാർ മുൻപറഞ്ഞ വചനങ്ങളെയും രക്ഷിതാവായ കർത്താവിന്റെ അപ്പൊസ്തലന്മാരായുള്ള കല്പനയെയും ഓർത്തുകൊൾവാൻ നിങ്ങളെ ഓർമ്മപ്പെടുത്തുകയും ചെയ്യുന്നു.</t>
        </r>
      </text>
    </comment>
    <comment ref="E2599" authorId="0">
      <text>
        <r>
          <rPr>
            <sz val="8"/>
            <color indexed="81"/>
            <rFont val="Tahoma"/>
            <family val="2"/>
          </rPr>
          <t>ഒന്നാമത് നിങ്ങൾ അറിഞ്ഞുകൊൾവിൻ: അവസാന കാലങ്ങളിൽ തങ്ങളുടെ ദുശ്ശാഠ്യങ്ങളുടെ പ്രലോഭനപ്രകാരം നടക്കുന്ന പരിഹാസികൾ വന്നു,</t>
        </r>
      </text>
    </comment>
    <comment ref="E2600" authorId="0">
      <text>
        <r>
          <rPr>
            <sz val="8"/>
            <color indexed="81"/>
            <rFont val="Tahoma"/>
            <family val="2"/>
          </rPr>
          <t>അവന്റെ വരവ് എന്ന വാഗ്ദത്തം എവിടെ? പിതാക്കന്മാർ നിദ്രപ്രാപിച്ചശേഷം സകലവും സൃഷ്ടിയുടെ ആരംഭംപോലെ തന്നേ ആയിരിക്കും എന്നു പറയും.</t>
        </r>
      </text>
    </comment>
    <comment ref="E2601" authorId="0">
      <text>
        <r>
          <rPr>
            <sz val="8"/>
            <color indexed="81"/>
            <rFont val="Tahoma"/>
            <family val="2"/>
          </rPr>
          <t>ആദിമുതൽ ദൈവവചനംകൊണ്ട് ആകാശവും ഭൂമിയും വെള്ളത്തിൽ നിന്നു ഉളവായി വെള്ളത്തിൽകൂടി നിലനിൽക്കുകയും</t>
        </r>
      </text>
    </comment>
    <comment ref="E2602" authorId="0">
      <text>
        <r>
          <rPr>
            <sz val="8"/>
            <color indexed="81"/>
            <rFont val="Tahoma"/>
            <family val="2"/>
          </rPr>
          <t>ജലപ്രളയത്തിൽ ആ കാലത്തെ ലോകം നശിച്ചുപോയി എന്നും അവർ ഗ്രഹിച്ചില്ല.</t>
        </r>
      </text>
    </comment>
    <comment ref="E2603" authorId="0">
      <text>
        <r>
          <rPr>
            <sz val="8"/>
            <color indexed="81"/>
            <rFont val="Tahoma"/>
            <family val="2"/>
          </rPr>
          <t>ഇപ്പോഴുള്ള ആകാശവും ഭൂമിയും ആ വചനത്താൽ തന്നേ തീയ്ക്കായി സൂക്ഷിക്കപ്പെടുകയും, ദൈവദൂഷണക്കാരായ മനുഷ്യരുടെ ന്യായവിധിയും നാശവും വരുന്ന നാഴികവരെയും വരെ സൂക്ഷിക്കപ്പെടുകയും ചെയ്തിരിക്കുന്നു.</t>
        </r>
      </text>
    </comment>
    <comment ref="E2604" authorId="0">
      <text>
        <r>
          <rPr>
            <sz val="8"/>
            <color indexed="81"/>
            <rFont val="Tahoma"/>
            <family val="2"/>
          </rPr>
          <t>പ്രിയരേ, ഒരു ദിവസം കർത്താവിന് ആയിരം വർഷവും ആയിരം വർഷങ്ങൾ ഒരു ദിവസംപോലെയും എന്നു ഒരു കാര്യം നിങ്ങൾ മറക്കരുത്.</t>
        </r>
      </text>
    </comment>
    <comment ref="E2605" authorId="0">
      <text>
        <r>
          <rPr>
            <sz val="8"/>
            <color indexed="81"/>
            <rFont val="Tahoma"/>
            <family val="2"/>
          </rPr>
          <t>ചില ആളുകൾ താമസിക്കുന്നതുപോലെ കർത്താവ് തന്റെ വാഗ്ദത്തത്തിന് നല്കുവാൻ താമസിക്കുന്നു എന്ന് തോന്നുന്നുവല്ലോ; എങ്കിലും ആരും നശിച്ചുപോകാതെ എല്ലാവരും മാനസാന്തരപ്പെടണമെന്ന് ഇച്ഛിക്കുന്നു എങ്കിലും അവൻ നമ്മോടു കൂടെ ദീർഘക്ഷമ കാണിക്കുന്നു.</t>
        </r>
      </text>
    </comment>
    <comment ref="E2606" authorId="0">
      <text>
        <r>
          <rPr>
            <sz val="8"/>
            <color indexed="81"/>
            <rFont val="Tahoma"/>
            <family val="2"/>
          </rPr>
          <t>കർത്താവിന്റെ നാൾ കള്ളൻ വരുന്നതുപോലെ വരും; അന്ന് ആകാശം മഹാ മുഴക്കത്തോടെ ഒഴിഞ്ഞുപോകും; ആകാശത്തിലെ തിരമാലകൾ ചുട്ടു പൊളിഞ്ഞുപോകും; ഭൂമിയും അതിൽ ഉള്ള പ്രവൃത്തികളും ചുട്ടു നശിച്ചുപോകും.</t>
        </r>
      </text>
    </comment>
    <comment ref="E2607" authorId="0">
      <text>
        <r>
          <rPr>
            <sz val="8"/>
            <color indexed="81"/>
            <rFont val="Tahoma"/>
            <family val="2"/>
          </rPr>
          <t>ഇതൊക്കെയും ഈ വക നശിച്ചുപോകുന്നതുകൊണ്ട് നിങ്ങൾ ഏതുവിധത്തിലുള്ള വിശുദ്ധജീവനവും ദൈവഭക്തിയും ഉള്ളവർ ആയിരിക്കേണം?</t>
        </r>
      </text>
    </comment>
    <comment ref="E2608" authorId="0">
      <text>
        <r>
          <rPr>
            <sz val="8"/>
            <color indexed="81"/>
            <rFont val="Tahoma"/>
            <family val="2"/>
          </rPr>
          <t>ദൈവികദിവസത്തിന്റെ വരവിനെ അത്യന്തം ഉറ്റുനോക്കുവിൻ; അന്ന് ആകാശം ചുട്ടു പൊളിഞ്ഞുപോകുകയും ആകാശത്തിലെ ഘനങ്ങളായ ഘടകങ്ങൾ തീകൊണ്ട് ഉരുകിപ്പോകുകയും ചെയ്യും.</t>
        </r>
      </text>
    </comment>
    <comment ref="E2609" authorId="0">
      <text>
        <r>
          <rPr>
            <sz val="8"/>
            <color indexed="81"/>
            <rFont val="Tahoma"/>
            <family val="2"/>
          </rPr>
          <t>എന്നാൽ നാം അവന്റെ വാഗ്ദത്തം അനുസരിച്ച് നീതി നില്ക്കുന്ന പുതിയ ആകാശവും പുതിയ ഭൂമിയും കാത്തിരിക്കുന്നു.</t>
        </r>
      </text>
    </comment>
    <comment ref="E2610" authorId="0">
      <text>
        <r>
          <rPr>
            <sz val="8"/>
            <color indexed="81"/>
            <rFont val="Tahoma"/>
            <family val="2"/>
          </rPr>
          <t>ആകയാൽ പ്രിയന്മാരേ, ഇതു കാത്തിരിക്കുന്നതിനാൽ നിങ്ങൾ കളങ്കരഹിതരും കളങ്കരഹിതരും സമാധാനത്തോടെ അവന്റെ മുമ്പിൽ പ്രത്യക്ഷമാകേണ്ടതിന് സൂക്ഷിച്ചുകൊള്ളുവിൻ.</t>
        </r>
      </text>
    </comment>
    <comment ref="E2611" authorId="0">
      <text>
        <r>
          <rPr>
            <sz val="8"/>
            <color indexed="81"/>
            <rFont val="Tahoma"/>
            <family val="2"/>
          </rPr>
          <t>നമ്മുടെ കർത്താവിന്റെ സഹിഷ്ണത രക്ഷ എന്ന് എണ്ണുവിൻ; നമ്മുടെ പ്രിയ സഹോദരനായ പൗലൊസും അവന് നല്കിയ ജ്ഞാനത്താൽ നിങ്ങൾക്ക് ഇങ്ങനെ എഴുതിയിരിക്കുന്നുവല്ലോ.</t>
        </r>
      </text>
    </comment>
    <comment ref="E2612" authorId="0">
      <text>
        <r>
          <rPr>
            <sz val="8"/>
            <color indexed="81"/>
            <rFont val="Tahoma"/>
            <family val="2"/>
          </rPr>
          <t>എല്ലാ എഴുത്തുകളിലും അവൻ ഇതിനെക്കുറിച്ച് സംസാരിക്കുന്നു; അവയിൽ ചിലത് ഗ്രഹിപ്പാൻ പ്രയാസമുള്ളതും ആകുന്നു; അവയിൽ ഊമരും അവിശ്വാസികളും മറ്റു തിരുവെഴുത്തുകളെ മറിച്ചുകളയുന്നതുപോലെ തങ്ങൾക്കു ദോഷം വരുത്തേണ്ടതിന് അവയും മറിച്ചുകളയുന്നു.</t>
        </r>
      </text>
    </comment>
    <comment ref="E2613" authorId="0">
      <text>
        <r>
          <rPr>
            <sz val="8"/>
            <color indexed="81"/>
            <rFont val="Tahoma"/>
            <family val="2"/>
          </rPr>
          <t>ആകയാൽ പ്രിയരേ, നിങ്ങൾ മുമ്പുകൂട്ടി അറിഞ്ഞിരിക്കയാൽ അധർമ്മികളുടെ വഞ്ചനയാൽ ദുർബ്ബലരായി നിങ്ങളുടെ സ്ഥിരത്തിൽ നിന്നു മാറിപ്പോകാതിരിപ്പാൻ സൂക്ഷിച്ചുകൊള്ളുവിൻ.</t>
        </r>
      </text>
    </comment>
    <comment ref="E2614" authorId="0">
      <text>
        <r>
          <rPr>
            <sz val="8"/>
            <color indexed="81"/>
            <rFont val="Tahoma"/>
            <family val="2"/>
          </rPr>
          <t>നമ്മുടെ കർത്താവും രക്ഷിതാവായ യേശുക്രിസ്തുവിന്റെ കൃപയിലും ജ്ഞാനത്തിലും വളർന്നുകൊൾവിൻ. അവന് ഇപ്പോൾ എന്നും എന്നേക്കും മഹത്വം.</t>
        </r>
      </text>
    </comment>
    <comment ref="E2615" authorId="0">
      <text>
        <r>
          <rPr>
            <sz val="8"/>
            <color indexed="81"/>
            <rFont val="Tahoma"/>
            <family val="2"/>
          </rPr>
          <t>ആദിമുതൽ ഉണ്ടായിരുന്നതും, ഞങ്ങൾ കേട്ട്, ഞങ്ങളുടെ കണ്ണ് കണ്ടതും, ഞങ്ങൾ കണ്ട്, ഞങ്ങളുടെ കൈകളാൽ തൊട്ടതും ആയ ജീവനുള്ള വചനം നിങ്ങളോട് അറിയിക്കുന്നു.</t>
        </r>
      </text>
    </comment>
    <comment ref="E2616" authorId="0">
      <text>
        <r>
          <rPr>
            <sz val="8"/>
            <color indexed="81"/>
            <rFont val="Tahoma"/>
            <family val="2"/>
          </rPr>
          <t>ജീവൻ വെളിപ്പെട്ടു; ഞങ്ങൾ പിതാവിനോടുകൂടെ ഇരുന്നും ഞങ്ങൾക്കു വെളിപ്പെട്ടുമിരുന്ന നിത്യജീവൻ കണ്ട് സാക്ഷ്യം പറയുന്നു; അതിനെക്കുറിച്ച് ഞങ്ങൾ നിങ്ങളോട് അറിയിക്കുന്നു.</t>
        </r>
      </text>
    </comment>
    <comment ref="E2617" authorId="0">
      <text>
        <r>
          <rPr>
            <sz val="8"/>
            <color indexed="81"/>
            <rFont val="Tahoma"/>
            <family val="2"/>
          </rPr>
          <t>ഞങ്ങൾ കണ്ടും കേട്ടുമിരിക്കുന്നത് നിങ്ങളും ഞങ്ങളോടുകൂടെ ഐക്യത്തിൽ ഇരിക്കേണ്ടതിന് ഞങ്ങൾ നിങ്ങളോട് അറിയിക്കുന്നു; ഞങ്ങളുടെ ഐക്യവും പിതാവോടും അവന്റെ പുത്രനായ യേശുക്രിസ്തുവോടും കൂടെ ഉണ്ട്.</t>
        </r>
      </text>
    </comment>
    <comment ref="E2618" authorId="0">
      <text>
        <r>
          <rPr>
            <sz val="8"/>
            <color indexed="81"/>
            <rFont val="Tahoma"/>
            <family val="2"/>
          </rPr>
          <t>നിങ്ങൾക്ക് സന്തോഷം പൂർണ്ണമാകേണ്ടതിന് ഞങ്ങൾ ഈ കാര്യങ്ങൾ നിങ്ങൾക്ക് എഴുതുന്നു.</t>
        </r>
      </text>
    </comment>
    <comment ref="E2619" authorId="0">
      <text>
        <r>
          <rPr>
            <sz val="8"/>
            <color indexed="81"/>
            <rFont val="Tahoma"/>
            <family val="2"/>
          </rPr>
          <t>ദൈവം വെളിച്ചം ആകുന്നു; അവനിൽ ഇരുൾ ഒരുവിധത്തിലും ഇല്ല; ഇതു ആകുന്നു അവനിൽനിന്ന് കേട്ടും നിങ്ങളോടു അറിയിക്കുന്ന സുവിശേഷം.</t>
        </r>
      </text>
    </comment>
    <comment ref="E2620" authorId="0">
      <text>
        <r>
          <rPr>
            <sz val="8"/>
            <color indexed="81"/>
            <rFont val="Tahoma"/>
            <family val="2"/>
          </rPr>
          <t>നാം അവനോട് കൂട്ടായ്മ ഉണ്ട് എന്നു പറഞ്ഞിട്ടും ഇരുളിൽ നടക്കുന്നു എങ്കിൽ സത്യം പ്രവർത്തിക്കാതെ ഭോഷ്കുപറയുന്നു.</t>
        </r>
      </text>
    </comment>
    <comment ref="E2621" authorId="0">
      <text>
        <r>
          <rPr>
            <sz val="8"/>
            <color indexed="81"/>
            <rFont val="Tahoma"/>
            <family val="2"/>
          </rPr>
          <t>അവൻ വെളിച്ചത്തിൽ ഇരിക്കുന്നതുപോലെ നാമും വെളിച്ചത്തിൽ നടക്കുന്നു എങ്കിൽ നമുക്കു തമ്മിൽ കൂട്ടായ്മ ഉണ്ട്; അവന്റെ പുത്രനായ യേശുവിന്റെ രക്തം സകല പാപത്തിൽ നിന്നും നമ്മെ ശുദ്ധീകരിക്കുന്നു.</t>
        </r>
      </text>
    </comment>
    <comment ref="E2622" authorId="0">
      <text>
        <r>
          <rPr>
            <sz val="8"/>
            <color indexed="81"/>
            <rFont val="Tahoma"/>
            <family val="2"/>
          </rPr>
          <t>നമുക്കു പാപം ഇല്ല എന്നു നമ്മൾ പറഞ്ഞാൽ നമ്മെത്തന്നെ തെറ്റിക്കുന്നു; സത്യവും നമ്മിൽ ഇല്ല.</t>
        </r>
      </text>
    </comment>
    <comment ref="E2623" authorId="0">
      <text>
        <r>
          <rPr>
            <sz val="8"/>
            <color indexed="81"/>
            <rFont val="Tahoma"/>
            <family val="2"/>
          </rPr>
          <t>പാപങ്ങളെ ഏറ്റുപറഞ്ഞാൽ ദൈവം വിശ്വസ്തനും നീതിമാനുമായവൻ ആകയാൽ നമ്മുടെ പാപങ്ങളെ മോചിച്ചു സകല നീതികെട്ടിലുംനിന്ന് നമ്മെ ശുദ്ധമാക്കും.</t>
        </r>
      </text>
    </comment>
    <comment ref="E2624" authorId="0">
      <text>
        <r>
          <rPr>
            <sz val="8"/>
            <color indexed="81"/>
            <rFont val="Tahoma"/>
            <family val="2"/>
          </rPr>
          <t>നാം പാപം ചെയ്തിട്ടില്ല എന്നു പറഞ്ഞാൽ അവനെ കള്ളൻ ആക്കിത്തീർക്കുന്നു; അവന്റെ വചനം നമ്മിൽ വസിക്കുന്നില്ല.</t>
        </r>
      </text>
    </comment>
    <comment ref="E2625" authorId="0">
      <text>
        <r>
          <rPr>
            <sz val="8"/>
            <color indexed="81"/>
            <rFont val="Tahoma"/>
            <family val="2"/>
          </rPr>
          <t>കുഞ്ഞുങ്ങളെ, നിങ്ങൾ പാപം ചെയ്യാതിരിക്കേണ്ടതിന് ഞാൻ ഈ കാര്യങ്ങൾ നിങ്ങൾക്ക് എഴുതുന്നു. എന്നാൽ ഒരുവൻ പാപം ചെയ്താൽ നീതിമാനായ യേശുക്രിസ്തു നമുക്കുവേണ്ടി പിതാവിങ്കലേക്ക് അപേക്ഷകൻ ഉണ്ട്.</t>
        </r>
      </text>
    </comment>
    <comment ref="E2626" authorId="0">
      <text>
        <r>
          <rPr>
            <sz val="8"/>
            <color indexed="81"/>
            <rFont val="Tahoma"/>
            <family val="2"/>
          </rPr>
          <t>അവൻ തന്നേ നമ്മുടെ പാപങ്ങൾക്ക് മാത്രമല്ല, സർവ്വലോകത്തിന്റെയും പാപങ്ങൾക്ക് അധീനനായ ഒരു പാപയാഗവും ആകുന്നു.</t>
        </r>
      </text>
    </comment>
    <comment ref="E2627" authorId="0">
      <text>
        <r>
          <rPr>
            <sz val="8"/>
            <color indexed="81"/>
            <rFont val="Tahoma"/>
            <family val="2"/>
          </rPr>
          <t>അവന്റെ കല്പനകളെ പ്രമാണിക്കുന്നു എങ്കിൽ നാം അവനെ അറിഞ്ഞിരിക്കുന്നു എന്നു ഇതിനാൽ അറിയുന്നു.</t>
        </r>
      </text>
    </comment>
    <comment ref="E2628" authorId="0">
      <text>
        <r>
          <rPr>
            <sz val="8"/>
            <color indexed="81"/>
            <rFont val="Tahoma"/>
            <family val="2"/>
          </rPr>
          <t>"ഞാൻ അവനെ അറിയുന്നു" എന്നു പറഞ്ഞു അവന്റെ കല്പനകളെ പ്രമാണിക്കാത്തവൻ ഭോഷ്കുപറയുന്നവൻ ആകുന്നു; സത്യം അവനിൽ ഇല്ല.</t>
        </r>
      </text>
    </comment>
    <comment ref="E2629" authorId="0">
      <text>
        <r>
          <rPr>
            <sz val="8"/>
            <color indexed="81"/>
            <rFont val="Tahoma"/>
            <family val="2"/>
          </rPr>
          <t>അവന്റെ വചനം പ്രമാണിക്കുന്നവനിൽ ദൈവസ്നേഹം യഥാർത്ഥമായി പൂർണ്ണമായി തീർന്നിരിക്കുന്നു; നാം അവനിൽ ആകുന്നു എന്നു ഇതിനാൽ അറിയുന്നു.</t>
        </r>
      </text>
    </comment>
    <comment ref="E2630" authorId="0">
      <text>
        <r>
          <rPr>
            <sz val="8"/>
            <color indexed="81"/>
            <rFont val="Tahoma"/>
            <family val="2"/>
          </rPr>
          <t>"ഞാൻ അവനിൽ വസിക്കുന്നു" എന്നു പറയുന്നവൻ അവൻ ജീവിച്ചതുപോലെ തന്നേ നടക്കേണ്ടതാകുന്നു.</t>
        </r>
      </text>
    </comment>
    <comment ref="E2631" authorId="0">
      <text>
        <r>
          <rPr>
            <sz val="8"/>
            <color indexed="81"/>
            <rFont val="Tahoma"/>
            <family val="2"/>
          </rPr>
          <t>സഹോദരന്മാരേ, ഞാൻ നിങ്ങൾക്ക് ഒരു പുതിയ കല്പന അല്ല, ആദിമുതൽ നിങ്ങൾക്ക് ലഭിച്ച പഴയ കല്പന അത്രേ എഴുതുന്നത്; ആദിമുതൽ നിങ്ങൾ കേട്ടിട്ടുള്ള വചനം തന്നേ ആ പഴയ കല്പന.</t>
        </r>
      </text>
    </comment>
    <comment ref="E2632" authorId="0">
      <text>
        <r>
          <rPr>
            <sz val="8"/>
            <color indexed="81"/>
            <rFont val="Tahoma"/>
            <family val="2"/>
          </rPr>
          <t>ആകയാൽ പുതിയൊരു കല്പനയും ഞാൻ നിങ്ങൾക്ക് എഴുതുന്നു; അത് അവനിലും നിങ്ങളിൽയും സത്യമായത് ആകുന്നു; ഇരുൾ ഒഴിഞ്ഞുപോകുകയും സത്യവെളിച്ചം ഇപ്പോൾ പ്രകാശിക്കുകയും ചെയ്യുന്നു.</t>
        </r>
      </text>
    </comment>
    <comment ref="E2633" authorId="0">
      <text>
        <r>
          <rPr>
            <sz val="8"/>
            <color indexed="81"/>
            <rFont val="Tahoma"/>
            <family val="2"/>
          </rPr>
          <t>ഞാൻ വെളിച്ചത്തിൽ ആകുന്നു എന്നു പറഞ്ഞിട്ടും തന്റെ സഹോദരനെ വെറുക്കുന്നവൻ ഇരുളിൽ ആകുന്നു ഇന്നുവരെ ഇരിക്കുന്നു.</t>
        </r>
      </text>
    </comment>
    <comment ref="E2634" authorId="0">
      <text>
        <r>
          <rPr>
            <sz val="8"/>
            <color indexed="81"/>
            <rFont val="Tahoma"/>
            <family val="2"/>
          </rPr>
          <t>തന്റെ സഹോദരനെ സ്നേഹിക്കുന്നവൻ വെളിച്ചത്തിൽ വസിക്കുന്നു; ഇടർച്ച അവനിൽ ഇല്ല.</t>
        </r>
      </text>
    </comment>
    <comment ref="E2635" authorId="0">
      <text>
        <r>
          <rPr>
            <sz val="8"/>
            <color indexed="81"/>
            <rFont val="Tahoma"/>
            <family val="2"/>
          </rPr>
          <t>തന്റെ സഹോദരനെ വെറുക്കുന്നവൻ ഇരുളിൽ ഇരിക്കുന്നു, ഇരുളിൽ നടക്കുന്നു; ഇരുൾ അവന്റെ കണ്ണ് കുരുടാക്കിയതുകൊണ്ട് താൻ എവിടെ പോകുന്നു എന്നു അറിയുന്നില്ല.</t>
        </r>
      </text>
    </comment>
    <comment ref="E2636" authorId="0">
      <text>
        <r>
          <rPr>
            <sz val="8"/>
            <color indexed="81"/>
            <rFont val="Tahoma"/>
            <family val="2"/>
          </rPr>
          <t>കുഞ്ഞുങ്ങളെ, അവന്റെ നാമം നിമിത്തം നിങ്ങളുടെ പാപങ്ങൾ മോചിച്ചുതന്നിരിക്കകൊണ്ട് ഞാൻ നിങ്ങൾക്ക് എഴുതുന്നു.</t>
        </r>
      </text>
    </comment>
    <comment ref="E2637" authorId="0">
      <text>
        <r>
          <rPr>
            <sz val="8"/>
            <color indexed="81"/>
            <rFont val="Tahoma"/>
            <family val="2"/>
          </rPr>
          <t>പിതാക്കന്മാരേ, ആദിമുതൽ ഉള്ളവനെ നിങ്ങൾ അറിഞ്ഞിരിക്കകൊണ്ട് ഞാൻ നിങ്ങൾക്ക് എഴുതിയിരിക്കുന്നു. യൗവനക്കാരേ, നിങ്ങൾ പിശാചിനെ ജയിച്ചിരിക്കുന്നു എന്നു നിങ്ങൾക്ക് എഴുതിയിരിക്കുന്നു. കുഞ്ഞുങ്ങളെ, നിങ്ങൾ പിതാവിനെ അറിഞ്ഞിരിക്കകൊണ്ട് നിങ്ങൾക്ക് എഴുതിയിരിക്കുന്നു.</t>
        </r>
      </text>
    </comment>
    <comment ref="E2638" authorId="0">
      <text>
        <r>
          <rPr>
            <sz val="8"/>
            <color indexed="81"/>
            <rFont val="Tahoma"/>
            <family val="2"/>
          </rPr>
          <t>പിതാക്കന്മാരേ, നിങ്ങൾ ആദിമുതൽ ഉണ്ടായിരുന്നവനെ അറിഞ്ഞിരിക്കകൊണ്ട് ഞാൻ നിങ്ങൾക്ക് എഴുതിയിരിക്കുന്നു. യൗവനക്കാരേ, നിങ്ങൾ ബലവാന്മാർ ആകകൊണ്ടും ദൈവവചനം നിങ്ങളിൽ വസിക്കുകയും നിങ്ങൾ പിശാചിനെ ജയിച്ചിരിക്കകൊണ്ടും ഞാൻ നിങ്ങൾക്ക് എഴുതിയിരിക്കുന്നു.</t>
        </r>
      </text>
    </comment>
    <comment ref="E2639" authorId="0">
      <text>
        <r>
          <rPr>
            <sz val="8"/>
            <color indexed="81"/>
            <rFont val="Tahoma"/>
            <family val="2"/>
          </rPr>
          <t>ലോകത്തെയും ലോകത്തിലുള്ള കാര്യങ്ങളെയും സ്നേഹിക്കരുത്; ആരെങ്കിലും ലോകത്തെ സ്നേഹിച്ചാൽ പിതാവിന്റെ സ്നേഹം അവനിൽ ഇല്ല.</t>
        </r>
      </text>
    </comment>
    <comment ref="E2640" authorId="0">
      <text>
        <r>
          <rPr>
            <sz val="8"/>
            <color indexed="81"/>
            <rFont val="Tahoma"/>
            <family val="2"/>
          </rPr>
          <t>ജഡത്തിന്റെ മോഹവും കണ്ണിന്റെ മോഹവും ജീവിതത്തിന്റെ മഹത്വവും എന്നിങ്ങനെ ലോകത്തിൽ ഉള്ളത് എല്ലാം പിതാവിൽനിന്നല്ല ലോകത്തിൽനിന്നത്രേ ഉള്ളത്.</t>
        </r>
      </text>
    </comment>
    <comment ref="E2641" authorId="0">
      <text>
        <r>
          <rPr>
            <sz val="8"/>
            <color indexed="81"/>
            <rFont val="Tahoma"/>
            <family val="2"/>
          </rPr>
          <t>ലോകവും അതിന്റെ മോഹവും ഒഴിഞ്ഞുപോകുന്നു; ദൈവത്തിന്റെ ഇഷ്ടം ചെയ്യുന്നവനോ എന്നേക്കും വസിക്കുന്നു.</t>
        </r>
      </text>
    </comment>
    <comment ref="E2642" authorId="0">
      <text>
        <r>
          <rPr>
            <sz val="8"/>
            <color indexed="81"/>
            <rFont val="Tahoma"/>
            <family val="2"/>
          </rPr>
          <t>കുഞ്ഞുങ്ങളെ, അന്ത്യകാലം ആകുന്നു എന്നു നാം അറിയുന്നു; ക്രിസ്തുവിന് എതിരാളി വരുന്നു എന്നു നിങ്ങൾ കേട്ടതുപോലെ ഇപ്പോൾ തന്നേ അനേകം ക്രിസ്തുവിന് എതിരാളികൾ വന്നിട്ടുണ്ട്; ഇതിനാൽ അന്ത്യകാലം ആകുന്നു എന്നു നാം അറിയുന്നു.</t>
        </r>
      </text>
    </comment>
    <comment ref="E2643" authorId="0">
      <text>
        <r>
          <rPr>
            <sz val="8"/>
            <color indexed="81"/>
            <rFont val="Tahoma"/>
            <family val="2"/>
          </rPr>
          <t>അവർ നമ്മെ വിട്ടു പിരിഞ്ഞു, എങ്കിലും അവർ നമുക്കുള്ളവരല്ലായിരുന്നു; നമുക്കുള്ളവർ ആയിരുന്നു എങ്കിൽ നമ്മോടുകൂടെ ഇരിക്കുമായിരുന്നു; എങ്കിലും എല്ലാവരും നമുക്കുള്ളവരല്ല എന്നു വെളിപ്പെടേണ്ടതിന് തന്നേ അവർ പിരിഞ്ഞുപോയി.</t>
        </r>
      </text>
    </comment>
    <comment ref="E2644" authorId="0">
      <text>
        <r>
          <rPr>
            <sz val="8"/>
            <color indexed="81"/>
            <rFont val="Tahoma"/>
            <family val="2"/>
          </rPr>
          <t>പരിശുദ്ധനിൽനിന്ന് നിങ്ങൾക്ക് അഭിഷേകം ലഭിച്ചുമിരിക്കുന്നു; നിങ്ങൾക്ക് സകലവും അറിയാം.</t>
        </r>
      </text>
    </comment>
    <comment ref="E2645" authorId="0">
      <text>
        <r>
          <rPr>
            <sz val="8"/>
            <color indexed="81"/>
            <rFont val="Tahoma"/>
            <family val="2"/>
          </rPr>
          <t>സത്യം അറിയായ്കകൊണ്ടല്ല, നിങ്ങൾ അത് അറിയുകയും സത്യത്തിൽനിന്ന് ഭോഷ്ക് ഒന്നും സത്യത്തിൽ നിന്നു വരുന്നില്ല എന്നും അറിയുകയും ചെയ്യുന്നതുകൊണ്ടത്രേ ഞാൻ നിങ്ങൾക്ക് എഴുതിയിരിക്കുന്നത്.</t>
        </r>
      </text>
    </comment>
    <comment ref="E2646" authorId="0">
      <text>
        <r>
          <rPr>
            <sz val="8"/>
            <color indexed="81"/>
            <rFont val="Tahoma"/>
            <family val="2"/>
          </rPr>
          <t>യേശു തന്നെ ക്രിസ്തു എന്നു തള്ളിപ്പറയുന്നവനല്ലാതെ കള്ളൻ ആർ? പിതാവിനെയും പുത്രനെയും തള്ളിപ്പറയുന്നവൻ തന്നേ ക്രിസ്തുവിന്റെ പ്രതികൂലം ആകുന്നു.</t>
        </r>
      </text>
    </comment>
    <comment ref="E2647" authorId="0">
      <text>
        <r>
          <rPr>
            <sz val="8"/>
            <color indexed="81"/>
            <rFont val="Tahoma"/>
            <family val="2"/>
          </rPr>
          <t>പുത്രനെ തള്ളിപ്പറയുന്നവന് പിതാവിനും ഉണ്ട് എന്നല്ല, പുത്രനെ ഏറ്റുപറയുന്നവന് പിതാവും ഉണ്ട്.</t>
        </r>
      </text>
    </comment>
    <comment ref="E2648" authorId="0">
      <text>
        <r>
          <rPr>
            <sz val="8"/>
            <color indexed="81"/>
            <rFont val="Tahoma"/>
            <family val="2"/>
          </rPr>
          <t>ആകയാൽ ആദിമുതൽ നിങ്ങൾ കേട്ടത് നിങ്ങളിൽ വസിക്കേണം; ആദിമുതൽ കേട്ടത് നിങ്ങളിൽ വസിച്ചാൽ നിങ്ങൾ പുത്രനിലും പിതാവിലും വസിക്കും.</t>
        </r>
      </text>
    </comment>
    <comment ref="E2649" authorId="0">
      <text>
        <r>
          <rPr>
            <sz val="8"/>
            <color indexed="81"/>
            <rFont val="Tahoma"/>
            <family val="2"/>
          </rPr>
          <t>അവൻ തന്നേ നമുക്കു നിത്യജീവൻ വാഗ്ദത്തം ചെയ്തിരിക്കുന്നു.</t>
        </r>
      </text>
    </comment>
    <comment ref="E2650" authorId="0">
      <text>
        <r>
          <rPr>
            <sz val="8"/>
            <color indexed="81"/>
            <rFont val="Tahoma"/>
            <family val="2"/>
          </rPr>
          <t>നിങ്ങളെ വഴിതെറ്റിക്കുവാൻ ശ്രമിക്കുന്നവരെക്കുറിച്ച് ഞാൻ ഇതു നിങ്ങൾക്ക് എഴുതിയിരിക്കുന്നു.</t>
        </r>
      </text>
    </comment>
    <comment ref="E2651" authorId="0">
      <text>
        <r>
          <rPr>
            <sz val="8"/>
            <color indexed="81"/>
            <rFont val="Tahoma"/>
            <family val="2"/>
          </rPr>
          <t>അവൻ നിങ്ങൾക്ക് നല്കിയ അഭിഷേകം നിങ്ങളിൽ വസിക്കുന്നുവല്ലോ; അതുകൊണ്ട് ആരും നിങ്ങളെ ഉപദേശിക്കേണ്ടതില്ല; എങ്കിലും അവന്റെ അഭിഷേകം നിങ്ങൾക്ക് സകലവും ഉപദേശിക്കുന്നു; അത് സത്യം ആകുന്നു; കള്ളമല്ല; അത് നിങ്ങളെ ഉപദേശിച്ചതുപോലെ തന്നേ ക്രിസ്തുവിൽ വസിക്കുവിൻ.</t>
        </r>
      </text>
    </comment>
    <comment ref="E2652" authorId="0">
      <text>
        <r>
          <rPr>
            <sz val="8"/>
            <color indexed="81"/>
            <rFont val="Tahoma"/>
            <family val="2"/>
          </rPr>
          <t>ആകയാൽ കുഞ്ഞുങ്ങളെ, അവൻ വെളിപ്പെടുമ്പോൾ നമുക്കു ധൈര്യം ഉണ്ടാകുവാനും അവൻ വരുമ്പോൾ നാം നാണിക്കാതിരിപ്പാനും ഇടവരേണ്ടതിന് നാം അവനിൽ വസിക്കും.</t>
        </r>
      </text>
    </comment>
    <comment ref="E2653" authorId="0">
      <text>
        <r>
          <rPr>
            <sz val="8"/>
            <color indexed="81"/>
            <rFont val="Tahoma"/>
            <family val="2"/>
          </rPr>
          <t>അവൻ നീതിമാൻ ആകുന്നു എന്നു നിങ്ങൾ അറിയുന്നു എങ്കിൽ നീതി പ്രവർത്തിക്കുന്നവൻ എല്ലാം അവനിൽ ജനിച്ചിരിക്കുന്നു എന്നു നിങ്ങൾ അറിയുന്നുവല്ലോ.</t>
        </r>
      </text>
    </comment>
    <comment ref="E2654" authorId="0">
      <text>
        <r>
          <rPr>
            <sz val="8"/>
            <color indexed="81"/>
            <rFont val="Tahoma"/>
            <family val="2"/>
          </rPr>
          <t>നാം ദൈവത്തിന്റെ പുത്രന്മാർ എന്നു വിളിക്കപ്പെടേണ്ടതിന് പിതാവ് നമുക്കു എത്ര വലിയ സ്നേഹം നല്കിയിരിക്കുന്നു എന്നു നോക്കുവിൻ. ലോകം അവനെ അറിഞ്ഞിട്ടില്ലാത്തതുകൊണ്ട് നമ്മെ അറിയുന്നില്ല.</t>
        </r>
      </text>
    </comment>
    <comment ref="E2655" authorId="0">
      <text>
        <r>
          <rPr>
            <sz val="8"/>
            <color indexed="81"/>
            <rFont val="Tahoma"/>
            <family val="2"/>
          </rPr>
          <t>പ്രിയരേ, നാം ഇപ്പോൾ ദൈവത്തിന്റെ മക്കൾ ആകുന്നു; ഇനി എന്തായിരിക്കും എന്നു ഇതുവരെ വെളിപ്പെട്ടിട്ടില്ല; എന്നാൽ അവൻ വെളിപ്പെടുമ്പോൾ നാം അവനെപ്പോലെ ആകും എന്നു നാം അറിയുന്നു; അവൻ ഇരിക്കുന്നതുപോലെ നാം അവനെ കാണുന്നുവല്ലോ.</t>
        </r>
      </text>
    </comment>
    <comment ref="E2656" authorId="0">
      <text>
        <r>
          <rPr>
            <sz val="8"/>
            <color indexed="81"/>
            <rFont val="Tahoma"/>
            <family val="2"/>
          </rPr>
          <t>അവനിൽ ഈ വിശ്വാസം ഉള്ളവൻ എല്ലാം അവൻ ശുദ്ധിയുള്ളവൻ ആകുന്നതുപോലെ തന്നെത്താൻ ശുദ്ധമാക്കുന്നു.</t>
        </r>
      </text>
    </comment>
    <comment ref="E2657" authorId="0">
      <text>
        <r>
          <rPr>
            <sz val="8"/>
            <color indexed="81"/>
            <rFont val="Tahoma"/>
            <family val="2"/>
          </rPr>
          <t>പാപം ചെയ്യുന്നവൻ എല്ലാം ന്യായപ്രമാണം ലംഘിക്കുന്നു; ന്യായപ്രമാണം ലംഘനമോ പാപം ആകുന്നു.</t>
        </r>
      </text>
    </comment>
    <comment ref="E2658" authorId="0">
      <text>
        <r>
          <rPr>
            <sz val="8"/>
            <color indexed="81"/>
            <rFont val="Tahoma"/>
            <family val="2"/>
          </rPr>
          <t>അവൻ നമ്മുടെ പാപങ്ങളെ ചുമക്കുവാൻ പ്രത്യക്ഷനായി എന്നു നിങ്ങൾ അറിയുന്നുവല്ലോ; അവനിൽ പാപം ഇല്ല.</t>
        </r>
      </text>
    </comment>
    <comment ref="E2659" authorId="0">
      <text>
        <r>
          <rPr>
            <sz val="8"/>
            <color indexed="81"/>
            <rFont val="Tahoma"/>
            <family val="2"/>
          </rPr>
          <t>അവനിൽ വസിക്കുന്നവൻ ആരും പാപം ചെയ്യുന്നില്ല; പാപം ചെയ്യുന്നവൻ ആരും അവനെ കണ്ടിട്ടുമില്ല, അറിഞ്ഞിട്ടുമില്ല.</t>
        </r>
      </text>
    </comment>
    <comment ref="E2660" authorId="0">
      <text>
        <r>
          <rPr>
            <sz val="8"/>
            <color indexed="81"/>
            <rFont val="Tahoma"/>
            <family val="2"/>
          </rPr>
          <t>കുഞ്ഞുങ്ങളെ, ആരും നിങ്ങളെ വഴിതെറ്റിക്കരുത്; നീതി പ്രവർത്തിക്കുന്നവൻ അവൻ നീതിമാൻ ആകുന്നതുപോലെ നീതിമാൻ ആകുന്നു.</t>
        </r>
      </text>
    </comment>
    <comment ref="E2661" authorId="0">
      <text>
        <r>
          <rPr>
            <sz val="8"/>
            <color indexed="81"/>
            <rFont val="Tahoma"/>
            <family val="2"/>
          </rPr>
          <t>പാപം ചെയ്യുന്നവൻ പിശാചിനിൽ നിന്നുള്ളവൻ ആകുന്നു; പിശാച് ആദിമുതൽ പാപം ചെയ്യുന്നുവല്ലോ. പിശാചിന്റെ പ്രവൃത്തി നശിപ്പിപ്പാനത്രേ ദൈവപുത്രൻ പ്രത്യക്ഷനായത്.</t>
        </r>
      </text>
    </comment>
    <comment ref="E2662" authorId="0">
      <text>
        <r>
          <rPr>
            <sz val="8"/>
            <color indexed="81"/>
            <rFont val="Tahoma"/>
            <family val="2"/>
          </rPr>
          <t>ദൈവത്തിൽനിന്ന് ജനിച്ചവൻ ആരും പാപം ചെയ്യുന്നില്ല; കാരണം അവന്റെ സന്തതി അവനിൽ വസിക്കുന്നു; അവൻ ദൈവത്തിൽനിന്ന് ജനിച്ചതുകൊണ്ട് പാപം ചെയ് വാൻ കഴിയുന്നില്ല.</t>
        </r>
      </text>
    </comment>
    <comment ref="E2663" authorId="0">
      <text>
        <r>
          <rPr>
            <sz val="8"/>
            <color indexed="81"/>
            <rFont val="Tahoma"/>
            <family val="2"/>
          </rPr>
          <t>ദൈവത്തിന്റെ മക്കളും പിശാചിന്റെ മക്കളും ആരെന്ന് ഇതിനാൽ അറിയാം; നീതി പ്രവർത്തിക്കാത്തവനും സഹോദരനെ സ്നേഹിക്കാത്തവനും ദൈവത്തിൽ നിന്നുള്ളവനല്ല.</t>
        </r>
      </text>
    </comment>
    <comment ref="E2664" authorId="0">
      <text>
        <r>
          <rPr>
            <sz val="8"/>
            <color indexed="81"/>
            <rFont val="Tahoma"/>
            <family val="2"/>
          </rPr>
          <t>നാം തമ്മിൽ തമ്മിൽ സ്നേഹിക്കേണം എന്നാകുന്നു ആദിമുതൽ നിങ്ങൾ കേട്ടിട്ടുള്ള വചനം.</t>
        </r>
      </text>
    </comment>
    <comment ref="E2665" authorId="0">
      <text>
        <r>
          <rPr>
            <sz val="8"/>
            <color indexed="81"/>
            <rFont val="Tahoma"/>
            <family val="2"/>
          </rPr>
          <t>പിശാചിനിൽ നിന്നുള്ളവനും സഹോദരനെ കൊന്നവനായ കൈനെപ്പോലെ ആകരുത്. അവന്റെ പ്രവൃത്തി ദോഷമുള്ളതും സഹോദരന്റെ പ്രവൃത്തി നീതിയുള്ളതും ആകകൊണ്ട് അവൻ അവനെ കൊന്നത് എന്ത്?</t>
        </r>
      </text>
    </comment>
    <comment ref="E2666" authorId="0">
      <text>
        <r>
          <rPr>
            <sz val="8"/>
            <color indexed="81"/>
            <rFont val="Tahoma"/>
            <family val="2"/>
          </rPr>
          <t>സഹോദരന്മാരേ, ലോകം നിങ്ങളെ വെറുക്കുന്നു എങ്കിൽ ആശ്ചര്യപ്പെടരുത്.</t>
        </r>
      </text>
    </comment>
    <comment ref="E2667" authorId="0">
      <text>
        <r>
          <rPr>
            <sz val="8"/>
            <color indexed="81"/>
            <rFont val="Tahoma"/>
            <family val="2"/>
          </rPr>
          <t>നാം സഹോദരന്മാരെ സ്നേഹിക്കുന്നതുകൊണ്ട് മരണത്തിൽനിന്നു ജീവങ്കലേക്ക് കടന്നിരിക്കുന്നു എന്നു നാം അറിയുന്നു; സ്നേഹിക്കാത്തവൻ മരണത്തിൽ വസിക്കുന്നു.</t>
        </r>
      </text>
    </comment>
    <comment ref="E2668" authorId="0">
      <text>
        <r>
          <rPr>
            <sz val="8"/>
            <color indexed="81"/>
            <rFont val="Tahoma"/>
            <family val="2"/>
          </rPr>
          <t>തന്റെ സഹോദരനെ വെറുക്കുന്നവൻ ഏവനും കൊലപാതകൻ ആകുന്നു; കൊലപാതകനായവന് അവനിൽ നിത്യജീവൻ വസിക്കുന്നില്ല എന്നു നിങ്ങൾ അറിയുന്നുവല്ലോ.</t>
        </r>
      </text>
    </comment>
    <comment ref="E2669" authorId="0">
      <text>
        <r>
          <rPr>
            <sz val="8"/>
            <color indexed="81"/>
            <rFont val="Tahoma"/>
            <family val="2"/>
          </rPr>
          <t>അവൻ തന്റെ ജീവനെ നമുക്കുവേണ്ടി കൊടുത്തതിനാൽ സ്നേഹം എന്തെന്ന് നാം അറിഞ്ഞിരിക്കുന്നു; ഞങ്ങളും സഹോദരന്മാർക്കുവേണ്ടി നമ്മുടെ ജീവനെ കൊടുക്കുവാൻ കടപ്പെട്ടിരിക്കുന്നു.</t>
        </r>
      </text>
    </comment>
    <comment ref="E2670" authorId="0">
      <text>
        <r>
          <rPr>
            <sz val="8"/>
            <color indexed="81"/>
            <rFont val="Tahoma"/>
            <family val="2"/>
          </rPr>
          <t>ഈ ലോകത്തിലെ ധനം ഉള്ളവൻ സഹോദരന്റെ ദാരിദ്ര്യം കാണുകയും തന്റെ സഹോദരന് വേണ്ടി ഹൃദയം തടുക്കാതിരിക്കുകയും ചെയ്താൽ ദൈവസ്നേഹം അവനിൽ വസിക്കുന്നത് എങ്ങനെ?</t>
        </r>
      </text>
    </comment>
    <comment ref="E2671" authorId="0">
      <text>
        <r>
          <rPr>
            <sz val="8"/>
            <color indexed="81"/>
            <rFont val="Tahoma"/>
            <family val="2"/>
          </rPr>
          <t>കുഞ്ഞുങ്ങളെ, നാം വചനത്താലും വാക്കിനാലും അല്ല, പ്രവൃത്തിയിലും സത്യത്തിലും അത്രേ സ്നേഹിക്കേണ്ടത്.</t>
        </r>
      </text>
    </comment>
    <comment ref="E2672" authorId="0">
      <text>
        <r>
          <rPr>
            <sz val="8"/>
            <color indexed="81"/>
            <rFont val="Tahoma"/>
            <family val="2"/>
          </rPr>
          <t>ഇതു മുഖാന്തരം നാം സത്യത്തിൽ നിന്നുള്ളവർ എന്നു നാം അറിയുകയും നമ്മുടെ ഹൃദയത്തെ അവന്റെ മുമ്പിൽ ഉറപ്പിക്കുകയും ചെയ്യും.</t>
        </r>
      </text>
    </comment>
    <comment ref="E2673" authorId="0">
      <text>
        <r>
          <rPr>
            <sz val="8"/>
            <color indexed="81"/>
            <rFont val="Tahoma"/>
            <family val="2"/>
          </rPr>
          <t>നമ്മുടെ ഹൃദയം നമ്മെ കുറ്റം വിധിച്ചാൽ ദൈവം നമ്മുടെ ഹൃദയത്തേക്കാൾ വലിയവൻ; അവൻ സകലവും അറിയുന്നു.</t>
        </r>
      </text>
    </comment>
    <comment ref="E2674" authorId="0">
      <text>
        <r>
          <rPr>
            <sz val="8"/>
            <color indexed="81"/>
            <rFont val="Tahoma"/>
            <family val="2"/>
          </rPr>
          <t>പ്രിയന്മാരേ, നമ്മുടെ ഹൃദയം നമ്മെ കുറ്റം വിധിക്കുന്നില്ല എങ്കിൽ നമുക്കു ദൈവത്തിൽ ധൈര്യം ഉണ്ട്;</t>
        </r>
      </text>
    </comment>
    <comment ref="E2675" authorId="0">
      <text>
        <r>
          <rPr>
            <sz val="8"/>
            <color indexed="81"/>
            <rFont val="Tahoma"/>
            <family val="2"/>
          </rPr>
          <t>നാം അവന്റെ കല്പനകളെ പ്രമാണിക്കുകയും അവന് പ്രസാദമുള്ളതു ചെയ്യുകയും ചെയ്യുന്നതുകൊണ്ട് നാം യാചിക്കുന്നതൊക്കെയും അവന് ലഭിക്കുന്നു.</t>
        </r>
      </text>
    </comment>
    <comment ref="E2676" authorId="0">
      <text>
        <r>
          <rPr>
            <sz val="8"/>
            <color indexed="81"/>
            <rFont val="Tahoma"/>
            <family val="2"/>
          </rPr>
          <t>അവന്റെ പുത്രനായ യേശുക്രിസ്തുവിന്റെ നാമത്തിൽ നാം വിശ്വസിക്കയും അവൻ നമ്മോടു കല്പിച്ചതുപോലെ തമ്മിൽ തമ്മിൽ സ്നേഹിക്കയും ചെയ്യേണം എന്നാകുന്നു അവന്റെ കല്പന.</t>
        </r>
      </text>
    </comment>
    <comment ref="E2677" authorId="0">
      <text>
        <r>
          <rPr>
            <sz val="8"/>
            <color indexed="81"/>
            <rFont val="Tahoma"/>
            <family val="2"/>
          </rPr>
          <t>അവന്റെ കല്പനകളെ പ്രമാണിക്കുന്നവൻ അവനിൽ വസിക്കുന്നു; അവൻ നമ്മിൽ വസിക്കുന്നു എന്നും അവൻ നമ്മിൽ വസിക്കുന്നു എന്നും അവൻ നമുക്കു നല്കിയ ആത്മാവിനാൽ നാം അറിയുന്നു.</t>
        </r>
      </text>
    </comment>
    <comment ref="E2678" authorId="0">
      <text>
        <r>
          <rPr>
            <sz val="8"/>
            <color indexed="81"/>
            <rFont val="Tahoma"/>
            <family val="2"/>
          </rPr>
          <t>പ്രിയരേ, അനേകം കള്ളപ്രവാചകന്മാർ ലോകത്തിൽ പുറപ്പെട്ടിരിക്കകൊണ്ട് സകല ആത്മാക്കളെയും വിശ്വസിക്കരുത്; ആത്മാവ് ദൈവത്തിൽനിന്നുള്ളതോ എന്നു അവരെ പരീക്ഷിപ്പിൻ.</t>
        </r>
      </text>
    </comment>
    <comment ref="E2679" authorId="0">
      <text>
        <r>
          <rPr>
            <sz val="8"/>
            <color indexed="81"/>
            <rFont val="Tahoma"/>
            <family val="2"/>
          </rPr>
          <t>ദൈവത്തിന്റെ ആത്മാവിനെ നിങ്ങൾ ഇതു മുഖാന്തരം അറിയുന്നു: യേശുക്രിസ്തു ജഡത്തിൽ വന്നിരിക്കുന്നു എന്നു ഏറ്റുപറയുന്ന ഏത് ആത്മാവും ദൈവത്തിൽനിന്ന് ആകുന്നു.</t>
        </r>
      </text>
    </comment>
    <comment ref="E2680" authorId="0">
      <text>
        <r>
          <rPr>
            <sz val="8"/>
            <color indexed="81"/>
            <rFont val="Tahoma"/>
            <family val="2"/>
          </rPr>
          <t>മാനുഷികമായി വന്ന യേശുക്രിസ്തുവിനെ ഏറ്റുപറയാത്ത ഏത് ആത്മാവും ദൈവത്തിൽനിന്നുള്ളതല്ല; വരുവാനുള്ളത് നിങ്ങൾ കേട്ടിട്ടുള്ള ക്രിസ്തുവിന്റെ എതിരാളിയുടെ ആത്മാവോ ഇപ്പോൾ ലോകത്തിൽ ഉണ്ട്.</t>
        </r>
      </text>
    </comment>
    <comment ref="E2681" authorId="0">
      <text>
        <r>
          <rPr>
            <sz val="8"/>
            <color indexed="81"/>
            <rFont val="Tahoma"/>
            <family val="2"/>
          </rPr>
          <t>കുഞ്ഞുങ്ങളെ, നിങ്ങൾ ദൈവത്തിൽനിന്നുള്ളവർ; നിങ്ങൾ അവരെ ജയിച്ചിരിക്കുന്നു; നിങ്ങളിൽ ഉള്ളവൻ ലോകത്തിൽ ഉള്ളവനേക്കാൾ വലിയവൻ ആകുന്നു.</t>
        </r>
      </text>
    </comment>
    <comment ref="E2682" authorId="0">
      <text>
        <r>
          <rPr>
            <sz val="8"/>
            <color indexed="81"/>
            <rFont val="Tahoma"/>
            <family val="2"/>
          </rPr>
          <t>അവർ ലോകക്കാർ ആകയാൽ ലോകത്തിലുള്ളതു സംസാരിക്കുന്നു; ലോകം അവരുടെ വാക്ക് കേൾക്കുന്നു.</t>
        </r>
      </text>
    </comment>
    <comment ref="E2683" authorId="0">
      <text>
        <r>
          <rPr>
            <sz val="8"/>
            <color indexed="81"/>
            <rFont val="Tahoma"/>
            <family val="2"/>
          </rPr>
          <t>നാം ദൈവത്തിൽ നിന്നുള്ളവർ ആകുന്നു; ദൈവത്തെ അറിയുന്നവൻ നമ്മുടെ വാക്ക് കേൾക്കുന്നു; ദൈവത്തിൽ നിന്നുള്ളവനല്ലാത്തവൻ നമ്മുടെ വാക്ക് കേൾക്കുന്നില്ല; ഇതു മുഖാന്തരം സത്യത്തിന്റെ ആത്മാവ് എന്നും വ്യാജാത്മാവ് എന്നും നാം അറിയുന്നു.</t>
        </r>
      </text>
    </comment>
    <comment ref="E2684" authorId="0">
      <text>
        <r>
          <rPr>
            <sz val="8"/>
            <color indexed="81"/>
            <rFont val="Tahoma"/>
            <family val="2"/>
          </rPr>
          <t>പ്രിയരേ, നാം തമ്മിൽ തമ്മിൽ സ്നേഹിക്കേണം; സ്നേഹം ദൈവത്തിൽനിന്ന് വരുന്നു; സ്നേഹിക്കുന്നവൻ എല്ലാം ദൈവത്തിൽനിന്ന് ജനിച്ചിരിക്കുന്നു; അവൻ അവനെ അറിയുന്നു.</t>
        </r>
      </text>
    </comment>
    <comment ref="E2685" authorId="0">
      <text>
        <r>
          <rPr>
            <sz val="8"/>
            <color indexed="81"/>
            <rFont val="Tahoma"/>
            <family val="2"/>
          </rPr>
          <t>സ്നേഹിക്കാത്തവൻ ദൈവത്തെ അറിയുന്നില്ല; ദൈവം സ്നേഹം ആകുന്നു.</t>
        </r>
      </text>
    </comment>
    <comment ref="E2686" authorId="0">
      <text>
        <r>
          <rPr>
            <sz val="8"/>
            <color indexed="81"/>
            <rFont val="Tahoma"/>
            <family val="2"/>
          </rPr>
          <t>തന്റെ ഏകജാതനായ പുത്രൻ മുഖാന്തരം നാം ജീവിക്കേണ്ടതിന് ദൈവം അവനെ ലോകത്തിൽ അയച്ചതുകൊണ്ട് ദൈവത്തിന്റെ സ്നേഹം നമ്മോടു വെളിപ്പെട്ടിരിക്കുന്നു.</t>
        </r>
      </text>
    </comment>
    <comment ref="E2687" authorId="0">
      <text>
        <r>
          <rPr>
            <sz val="8"/>
            <color indexed="81"/>
            <rFont val="Tahoma"/>
            <family val="2"/>
          </rPr>
          <t>നാം ദൈവത്തെ സ്നേഹിച്ചത് എന്നല്ല, അവൻ നമ്മെ സ്നേഹിച്ചു നമ്മുടെ പാപങ്ങൾക്കുവേണ്ടി തന്റെ പുത്രനെ മറുവിലയായി അയച്ചതത്രേ.</t>
        </r>
      </text>
    </comment>
    <comment ref="E2688" authorId="0">
      <text>
        <r>
          <rPr>
            <sz val="8"/>
            <color indexed="81"/>
            <rFont val="Tahoma"/>
            <family val="2"/>
          </rPr>
          <t>പ്രിയരേ, ദൈവം നമ്മെ ഇങ്ങനെ സ്നേഹിച്ചു എങ്കിൽ നിങ്ങളും തമ്മിൽ തമ്മിൽ സ്നേഹിക്കുവാൻ കടപ്പെട്ടിരിക്കുന്നു.</t>
        </r>
      </text>
    </comment>
    <comment ref="E2689" authorId="0">
      <text>
        <r>
          <rPr>
            <sz val="8"/>
            <color indexed="81"/>
            <rFont val="Tahoma"/>
            <family val="2"/>
          </rPr>
          <t>ദൈവത്തെ ആരും ഒരുനാളും കണ്ടിട്ടില്ല; നാം തമ്മിൽ തമ്മിൽ സ്നേഹിക്കുന്നു എങ്കിൽ ദൈവം നമ്മിൽ വസിക്കുന്നു; അവന്റെ സ്നേഹം നമ്മിൽ തികഞ്ഞിരിക്കുന്നു.</t>
        </r>
      </text>
    </comment>
    <comment ref="E2690" authorId="0">
      <text>
        <r>
          <rPr>
            <sz val="8"/>
            <color indexed="81"/>
            <rFont val="Tahoma"/>
            <family val="2"/>
          </rPr>
          <t>അവൻ തന്റെ ആത്മാവിനെ നമുക്കു തന്നതിനാൽ നാം അവനിൽ വസിക്കുന്നു എന്നും അവൻ നമ്മിൽ വസിക്കുന്നു എന്നും നാം അറിയുന്നു.</t>
        </r>
      </text>
    </comment>
    <comment ref="E2691" authorId="0">
      <text>
        <r>
          <rPr>
            <sz val="8"/>
            <color indexed="81"/>
            <rFont val="Tahoma"/>
            <family val="2"/>
          </rPr>
          <t>പിതാവ് പുത്രനെ ലോകത്തിന്റെ രക്ഷിതാവായി അയച്ചിരിക്കുന്നു എന്നു ഞങ്ങൾ കണ്ടും സാക്ഷീകരിച്ചും ഇരിക്കുന്നു.</t>
        </r>
      </text>
    </comment>
    <comment ref="E2692" authorId="0">
      <text>
        <r>
          <rPr>
            <sz val="8"/>
            <color indexed="81"/>
            <rFont val="Tahoma"/>
            <family val="2"/>
          </rPr>
          <t>യേശു ദൈവപുത്രൻ എന്നു ഏറ്റുപറയുന്നവനെല്ലാം ദൈവം അവനിൽ വസിക്കുന്നു; അവൻ ദൈവത്തിലും വസിക്കുന്നു.</t>
        </r>
      </text>
    </comment>
    <comment ref="E2693" authorId="0">
      <text>
        <r>
          <rPr>
            <sz val="8"/>
            <color indexed="81"/>
            <rFont val="Tahoma"/>
            <family val="2"/>
          </rPr>
          <t>ദൈവം നമ്മോടുള്ള സ്നേഹം നാം അറിഞ്ഞും വിശ്വസിച്ചും ഇരിക്കുന്നു. ദൈവം സ്നേഹം ആകുന്നു; സ്നേഹത്തിൽ വസിക്കുന്നവൻ ദൈവത്തിൽ വസിക്കുന്നു; ദൈവം അവനിൽ വസിക്കുന്നു.</t>
        </r>
      </text>
    </comment>
    <comment ref="E2694" authorId="0">
      <text>
        <r>
          <rPr>
            <sz val="8"/>
            <color indexed="81"/>
            <rFont val="Tahoma"/>
            <family val="2"/>
          </rPr>
          <t>എന്നാൽ ന്യായവിധിദിവസത്തിൽ നമുക്കു ധൈര്യം ഉണ്ടാകേണ്ടതിന് സ്നേഹം നമ്മിൽ തികഞ്ഞിരിക്കുന്നു; അവൻ ഇരിക്കുന്നതുപോലെ നാമും ഈ ലോകത്തിൽ ഇരിക്കുന്നുവല്ലോ.</t>
        </r>
      </text>
    </comment>
    <comment ref="E2695" authorId="0">
      <text>
        <r>
          <rPr>
            <sz val="8"/>
            <color indexed="81"/>
            <rFont val="Tahoma"/>
            <family val="2"/>
          </rPr>
          <t>സ്നേഹത്തിൽ ഭയം ഇല്ല; തികഞ്ഞ സ്നേഹം ഭയത്തെ പുറത്താക്കുന്നു; ഭയത്തിന് ശിക്ഷയുണ്ട്; ഭയപ്പെടുന്നവൻ സ്നേഹത്തിൽ തികഞ്ഞവനല്ല.</t>
        </r>
      </text>
    </comment>
    <comment ref="E2696" authorId="0">
      <text>
        <r>
          <rPr>
            <sz val="8"/>
            <color indexed="81"/>
            <rFont val="Tahoma"/>
            <family val="2"/>
          </rPr>
          <t>അവൻ മുമ്പെ നമ്മെ സ്നേഹിച്ചതുകൊണ്ട് നാം സ്നേഹിക്കുന്നു.</t>
        </r>
      </text>
    </comment>
    <comment ref="E2697" authorId="0">
      <text>
        <r>
          <rPr>
            <sz val="8"/>
            <color indexed="81"/>
            <rFont val="Tahoma"/>
            <family val="2"/>
          </rPr>
          <t>ദൈവത്തെ സ്നേഹിക്കുന്നു എന്നു പറഞ്ഞു സഹോദരനെ വെറുക്കുന്നു എങ്കിൽ അവൻ കള്ളൻ ആകുന്നു; താൻ കണ്ട സഹോദരനെ സ്നേഹിക്കാത്തവൻ കാണാത്ത ദൈവത്തെ സ്നേഹിക്കുവാൻ എങ്ങനെ കഴിയും?</t>
        </r>
      </text>
    </comment>
    <comment ref="E2698" authorId="0">
      <text>
        <r>
          <rPr>
            <sz val="8"/>
            <color indexed="81"/>
            <rFont val="Tahoma"/>
            <family val="2"/>
          </rPr>
          <t>ദൈവത്തെ സ്നേഹിക്കുന്നവൻ തന്റെ സഹോദരനെയും സ്നേഹിക്കേണം എന്നുള്ള കല്പന നാം അവനിൽനിന്ന് ലഭിച്ചിരിക്കുന്നു.</t>
        </r>
      </text>
    </comment>
    <comment ref="E2699" authorId="0">
      <text>
        <r>
          <rPr>
            <sz val="8"/>
            <color indexed="81"/>
            <rFont val="Tahoma"/>
            <family val="2"/>
          </rPr>
          <t>യേശു ക്രിസ്തു ആകുന്നു എന്നു വിശ്വസിക്കുന്നവൻ എല്ലാം ദൈവത്താൽ ജനിച്ചിരിക്കുന്നു; പിതാവിനെ സ്നേഹിക്കുന്നവൻ എല്ലാം അവനിൽ നിന്നു ജനിച്ചവനെയും സ്നേഹിക്കുന്നു.</t>
        </r>
      </text>
    </comment>
    <comment ref="E2700" authorId="0">
      <text>
        <r>
          <rPr>
            <sz val="8"/>
            <color indexed="81"/>
            <rFont val="Tahoma"/>
            <family val="2"/>
          </rPr>
          <t>ദൈവത്തെ സ്നേഹിച്ച് അവന്റെ കല്പനകളെ പ്രമാണിക്കുമ്പോൾ ദൈവമക്കളെ സ്നേഹിക്കുന്നു എന്നു നാം അറിയുന്നു.</t>
        </r>
      </text>
    </comment>
    <comment ref="E2701" authorId="0">
      <text>
        <r>
          <rPr>
            <sz val="8"/>
            <color indexed="81"/>
            <rFont val="Tahoma"/>
            <family val="2"/>
          </rPr>
          <t>ദൈവത്തെ സ്നേഹിക്കുന്നത് അവന്റെ കല്പനകളെ പ്രമാണിക്കുന്നത് തന്നേ; അവന്റെ കല്പനകൾ ഭാരമുള്ളതല്ലതാനും.</t>
        </r>
      </text>
    </comment>
    <comment ref="E2702" authorId="0">
      <text>
        <r>
          <rPr>
            <sz val="8"/>
            <color indexed="81"/>
            <rFont val="Tahoma"/>
            <family val="2"/>
          </rPr>
          <t>ദൈവത്താൽ ജനിച്ചതൊക്കെയും ലോകത്തെ ജയിക്കുന്നു; നമ്മുടെ വിശ്വാസം തന്നേ ലോകത്തെ ജയിച്ച ജയം ആകുന്നു.</t>
        </r>
      </text>
    </comment>
    <comment ref="E2703" authorId="0">
      <text>
        <r>
          <rPr>
            <sz val="8"/>
            <color indexed="81"/>
            <rFont val="Tahoma"/>
            <family val="2"/>
          </rPr>
          <t>യേശു ദൈവപുത്രൻ എന്നു വിശ്വസിക്കുന്നവൻ അല്ലാതെ ലോകത്തെ ജയിക്കുന്നവൻ ആർ?</t>
        </r>
      </text>
    </comment>
    <comment ref="E2704" authorId="0">
      <text>
        <r>
          <rPr>
            <sz val="8"/>
            <color indexed="81"/>
            <rFont val="Tahoma"/>
            <family val="2"/>
          </rPr>
          <t>യേശുക്രിസ്തു തന്നേ വെള്ളത്താലും രക്തത്താലും വന്നവൻ ആകുന്നു; വെള്ളത്താൽ മാത്രമല്ല വെള്ളത്താലും രക്തത്താലും അത്രേ വന്നത്. ആത്മാവ് സത്യം ആകകൊണ്ട് ആത്മാവ് തന്നേ സാക്ഷ്യം പറയുന്നു.</t>
        </r>
      </text>
    </comment>
    <comment ref="E2705" authorId="0">
      <text>
        <r>
          <rPr>
            <sz val="8"/>
            <color indexed="81"/>
            <rFont val="Tahoma"/>
            <family val="2"/>
          </rPr>
          <t>പിതാവ്, വചനം, പരിശുദ്ധാത്മാവ് എന്നിങ്ങനെ മൂന്നുപേർ;</t>
        </r>
      </text>
    </comment>
    <comment ref="E2706" authorId="0">
      <text>
        <r>
          <rPr>
            <sz val="8"/>
            <color indexed="81"/>
            <rFont val="Tahoma"/>
            <family val="2"/>
          </rPr>
          <t>ഭൂമിയിൽ സാക്ഷ്യം പറയുന്നവർ മൂന്നുപേർ: ആത്മാവ്, വെള്ളം, രക്തം; ഇവ മൂവരും ഒരുമനപ്പെടുന്നു.</t>
        </r>
      </text>
    </comment>
    <comment ref="E2707" authorId="0">
      <text>
        <r>
          <rPr>
            <sz val="8"/>
            <color indexed="81"/>
            <rFont val="Tahoma"/>
            <family val="2"/>
          </rPr>
          <t>നാം മനുഷ്യരുടെ സാക്ഷ്യം കൈക്കൊള്ളുന്നു എങ്കിൽ ദൈവത്തിന്റെ സാക്ഷ്യം അധികം വലിയത്; ദൈവം തന്റെ പുത്രനെക്കുറിച്ച് പറഞ്ഞ സാക്ഷ്യം തന്നേ.</t>
        </r>
      </text>
    </comment>
    <comment ref="E2708" authorId="0">
      <text>
        <r>
          <rPr>
            <sz val="8"/>
            <color indexed="81"/>
            <rFont val="Tahoma"/>
            <family val="2"/>
          </rPr>
          <t>ദൈവപുത്രനിൽ വിശ്വസിക്കുന്നവന് ഈ സാക്ഷ്യം ഉള്ളിൽ ഉണ്ട്; ദൈവത്തെ വിശ്വസിക്കാത്തവനെ ദൈവം തന്റെ പുത്രനെക്കുറിച്ച് പറഞ്ഞ സാക്ഷ്യം വിശ്വസിക്കായ്കയാൽ അവനെ കള്ളനാക്കിയിരിക്കുന്നു.</t>
        </r>
      </text>
    </comment>
    <comment ref="E2709" authorId="0">
      <text>
        <r>
          <rPr>
            <sz val="8"/>
            <color indexed="81"/>
            <rFont val="Tahoma"/>
            <family val="2"/>
          </rPr>
          <t>ദൈവം നമുക്കു നിത്യജീവൻ കൊടുത്തിരിക്കുന്നു; ആ ജീവൻ അവന്റെ പുത്രനിൽ ഉണ്ട് എന്നുള്ളത് ഈ സാക്ഷ്യം തന്നേ.</t>
        </r>
      </text>
    </comment>
    <comment ref="E2710" authorId="0">
      <text>
        <r>
          <rPr>
            <sz val="8"/>
            <color indexed="81"/>
            <rFont val="Tahoma"/>
            <family val="2"/>
          </rPr>
          <t>പുത്രൻ ഉള്ളവന് ജീവൻ ഉണ്ട്; ദൈവപുത്രൻ ഇല്ലാത്തവനോ ജീവൻ ഇല്ല.</t>
        </r>
      </text>
    </comment>
    <comment ref="E2711" authorId="0">
      <text>
        <r>
          <rPr>
            <sz val="8"/>
            <color indexed="81"/>
            <rFont val="Tahoma"/>
            <family val="2"/>
          </rPr>
          <t>നിങ്ങൾക്കു നിത്യജീവൻ ഉണ്ട് എന്നു നിങ്ങൾ അറിയുവാനും ദൈവപുത്രന്റെ നാമത്തിൽ വിശ്വസിക്കുവാനും തക്കവണ്ണം ഞാൻ ഈ കാര്യങ്ങൾ നിങ്ങൾക്ക് എഴുതിയിരിക്കുന്നു.</t>
        </r>
      </text>
    </comment>
    <comment ref="E2712" authorId="0">
      <text>
        <r>
          <rPr>
            <sz val="8"/>
            <color indexed="81"/>
            <rFont val="Tahoma"/>
            <family val="2"/>
          </rPr>
          <t>അവന്റെ ഇഷ്ടപ്രകാരം നാം എന്തെങ്കിലും അപേക്ഷിച്ചാൽ അവൻ നമ്മുടെ അപേക്ഷ കേൾക്കുന്നു എന്നു നാം അറിയുന്നു.</t>
        </r>
      </text>
    </comment>
    <comment ref="E2713" authorId="0">
      <text>
        <r>
          <rPr>
            <sz val="8"/>
            <color indexed="81"/>
            <rFont val="Tahoma"/>
            <family val="2"/>
          </rPr>
          <t>ഏത് യാചിച്ചാലും അവൻ നമ്മുടെ അപേക്ഷ കേൾക്കുന്നു എന്നു നാം അറിയുന്നു എങ്കിൽ, നാം അവനിൽനിന്ന് കേട്ടിട്ടുള്ളത് ലഭിച്ചിരിക്കുന്നു എന്നും അറിയുന്നു.</t>
        </r>
      </text>
    </comment>
    <comment ref="E2714" authorId="0">
      <text>
        <r>
          <rPr>
            <sz val="8"/>
            <color indexed="81"/>
            <rFont val="Tahoma"/>
            <family val="2"/>
          </rPr>
          <t>മരണയോഗ്യമല്ലാത്ത പാപം ചെയ്യുന്ന സഹോദരനെ കാണുന്നവൻ ആരെങ്കിലും കണ്ടാൽ അവൻ പ്രാർത്ഥിക്കട്ടെ; എന്നാൽ അവന് ജീവൻ ലഭിക്കും. മരണയോഗ്യമല്ലാത്ത പാപം ചെയ്തവർക്കല്ലോ. മരണയോഗ്യമായ പാപം ഉണ്ട്; അതിന് വേണ്ടി പ്രാർത്ഥിക്കേണം എന്നു ഞാൻ പറയുന്നില്ല.</t>
        </r>
      </text>
    </comment>
    <comment ref="E2715" authorId="0">
      <text>
        <r>
          <rPr>
            <sz val="8"/>
            <color indexed="81"/>
            <rFont val="Tahoma"/>
            <family val="2"/>
          </rPr>
          <t>സകല അനീതിയും പാപം ആകുന്നു; മരണത്തിനായുള്ള പാപം ഉണ്ട്.</t>
        </r>
      </text>
    </comment>
    <comment ref="E2716" authorId="0">
      <text>
        <r>
          <rPr>
            <sz val="8"/>
            <color indexed="81"/>
            <rFont val="Tahoma"/>
            <family val="2"/>
          </rPr>
          <t>ദൈവത്താൽ ജനിച്ചവൻ ആരും പാപം ചെയ്യുന്നില്ല എന്നു നാം അറിയുന്നു; ദൈവത്താൽ ജനിച്ചവനെ ദൈവം ദുഷ്ടന്റെ കയ്യിൽനിന്ന് സംരക്ഷിക്കുന്നു; പിശാച് അവനെ തൊടുന്നില്ല എന്നും</t>
        </r>
      </text>
    </comment>
    <comment ref="E2717" authorId="0">
      <text>
        <r>
          <rPr>
            <sz val="8"/>
            <color indexed="81"/>
            <rFont val="Tahoma"/>
            <family val="2"/>
          </rPr>
          <t>നാം ദൈവത്തിൽനിന്ന് ആകുന്നു എന്നും ലോകം ഒക്കെയും പിശാചിന്റെ കയ്യിൽ അകപ്പെട്ടിരിക്കുന്നു എന്നും നാം അറിയുന്നു.</t>
        </r>
      </text>
    </comment>
    <comment ref="E2718" authorId="0">
      <text>
        <r>
          <rPr>
            <sz val="8"/>
            <color indexed="81"/>
            <rFont val="Tahoma"/>
            <family val="2"/>
          </rPr>
          <t>സത്യനായവനെ അറിയേണ്ടതിന് ദൈവപുത്രൻ വന്നു നമുക്കു വിവേകം കൊടുത്തിരിക്കുന്നു എന്നും നാം അറിയുന്നു.</t>
        </r>
      </text>
    </comment>
    <comment ref="E2719" authorId="0">
      <text>
        <r>
          <rPr>
            <sz val="8"/>
            <color indexed="81"/>
            <rFont val="Tahoma"/>
            <family val="2"/>
          </rPr>
          <t>കുഞ്ഞുങ്ങളെ, ബിംബങ്ങളെ സൂക്ഷിച്ച് ഒഴിഞ്ഞുകൊൾവിൻ.</t>
        </r>
      </text>
    </comment>
    <comment ref="E2720" authorId="0">
      <text>
        <r>
          <rPr>
            <sz val="8"/>
            <color indexed="81"/>
            <rFont val="Tahoma"/>
            <family val="2"/>
          </rPr>
          <t>സത്യം നമ്മിൽ വസിക്കുകയും എന്നേക്കും നമ്മോടുകൂടെ ഇരിക്കുകയും ചെയ്യുന്ന സത്യത്തിനുവേണ്ടി,</t>
        </r>
      </text>
    </comment>
    <comment ref="E2721" authorId="0">
      <text>
        <r>
          <rPr>
            <sz val="8"/>
            <color indexed="81"/>
            <rFont val="Tahoma"/>
            <family val="2"/>
          </rPr>
          <t>തിരഞ്ഞെടുക്കപ്പെട്ട അമ്മയ്ക്കും അവളുടെ മക്കൾക്കും മൂപ്പനുമായ ഞാൻ എഴുതുന്നത്:</t>
        </r>
      </text>
    </comment>
    <comment ref="E2722" authorId="0">
      <text>
        <r>
          <rPr>
            <sz val="8"/>
            <color indexed="81"/>
            <rFont val="Tahoma"/>
            <family val="2"/>
          </rPr>
          <t>പിതാവായ ദൈവത്താലും പിതാവിന്റെ പുത്രനായ കർത്താവായ യേശുക്രിസ്തുവിനാലും കൃപയും സമാധാനവും സത്യവും സ്നേഹവും നിങ്ങളോടുകൂടെ ഇരിക്കട്ടെ.</t>
        </r>
      </text>
    </comment>
    <comment ref="E2723" authorId="0">
      <text>
        <r>
          <rPr>
            <sz val="8"/>
            <color indexed="81"/>
            <rFont val="Tahoma"/>
            <family val="2"/>
          </rPr>
          <t>പിതാവിൽനിന്ന് നമുക്കു കല്പന ലഭിച്ചതുപോലെ നിന്റെ മക്കളിൽ ചിലർ സത്യത്തിൽ നടക്കുന്നത് കണ്ടിട്ട് ഞാൻ വളരെ സന്തോഷിച്ചു.</t>
        </r>
      </text>
    </comment>
    <comment ref="E2724" authorId="0">
      <text>
        <r>
          <rPr>
            <sz val="8"/>
            <color indexed="81"/>
            <rFont val="Tahoma"/>
            <family val="2"/>
          </rPr>
          <t>ഇപ്പോൾ, അമ്മയേ, നാം തമ്മിൽ തമ്മിൽ സ്നേഹിക്കേണം എന്നുള്ളത് പുതിയൊരു കല്പന അല്ല, ആദിമുതൽ നമുക്കു ഉണ്ടായിരുന്ന കല്പന തന്നേ എന്നത്രേ ഞാൻ നിന്നോട് അപേക്ഷിക്കുന്നത്.</t>
        </r>
      </text>
    </comment>
    <comment ref="E2725" authorId="0">
      <text>
        <r>
          <rPr>
            <sz val="8"/>
            <color indexed="81"/>
            <rFont val="Tahoma"/>
            <family val="2"/>
          </rPr>
          <t>നാം അവന്റെ കല്പനകളെ അനുസരിച്ചു നടക്കേണ്ടതാകുന്നു സ്നേഹം; ആദിമുതൽ നിങ്ങൾ കേട്ടിട്ടുള്ളതുപോലെ നടക്കേണ്ടുന്ന കല്പനയോ ഇതു തന്നേ.</t>
        </r>
      </text>
    </comment>
    <comment ref="E2726" authorId="0">
      <text>
        <r>
          <rPr>
            <sz val="8"/>
            <color indexed="81"/>
            <rFont val="Tahoma"/>
            <family val="2"/>
          </rPr>
          <t>എന്നാൽ യേശുക്രിസ്തു ജഡത്തിൽ വന്നിരിക്കുന്നു എന്നു ഏറ്റുപറയാത്ത അനേകം ചതിയന്മാർ ലോകത്തിൽ പുറപ്പെട്ടിരിക്കുന്നു; അപ്രകാരം ചെയ്യുന്നവൻ ചതിയനും ക്രിസ്തുവിന് എതിരാളിയും ആകുന്നു.</t>
        </r>
      </text>
    </comment>
    <comment ref="E2727" authorId="0">
      <text>
        <r>
          <rPr>
            <sz val="8"/>
            <color indexed="81"/>
            <rFont val="Tahoma"/>
            <family val="2"/>
          </rPr>
          <t>അദ്ധ്വാനത്തിന്റെ ഫലം വിട്ടു കളയാതെ പൂർണ്ണമായ പ്രതിഫലം പ്രാപിക്കേണ്ടതിന് സൂക്ഷിച്ചുകൊള്ളുവിൻ.</t>
        </r>
      </text>
    </comment>
    <comment ref="E2728" authorId="0">
      <text>
        <r>
          <rPr>
            <sz val="8"/>
            <color indexed="81"/>
            <rFont val="Tahoma"/>
            <family val="2"/>
          </rPr>
          <t>ക്രിസ്തുവിന്റെ വചനത്തിൽ വസിക്കാതെ നീക്കി ഒഴിഞ്ഞുപോകുന്നവനെല്ലാം ദൈവത്തെ ഇല്ല; അവന്റെ വചനത്തിൽ വസിക്കുന്നവനോ പിതാവിനെയും പുത്രനെയും ഉണ്ട്.</t>
        </r>
      </text>
    </comment>
    <comment ref="E2729" authorId="0">
      <text>
        <r>
          <rPr>
            <sz val="8"/>
            <color indexed="81"/>
            <rFont val="Tahoma"/>
            <family val="2"/>
          </rPr>
          <t>ആരെങ്കിലും നിങ്ങളുടെ അടുക്കൽ വന്ന് ഈ ഉപദേശം കൊണ്ടുവരാഞ്ഞാൽ അവനെ വീട്ടിൽ സ്വീകരിക്കരുത്; വന്ദനം പറയുവാനും അരുത്.</t>
        </r>
      </text>
    </comment>
    <comment ref="E2730" authorId="0">
      <text>
        <r>
          <rPr>
            <sz val="8"/>
            <color indexed="81"/>
            <rFont val="Tahoma"/>
            <family val="2"/>
          </rPr>
          <t>അവനെ വന്ദനം ചെയ്യുന്നവൻ അവന്റെ ദുഷ്ടപ്രവൃത്തികളിൽ പങ്കാളി ആകുന്നു.</t>
        </r>
      </text>
    </comment>
    <comment ref="E2731" authorId="0">
      <text>
        <r>
          <rPr>
            <sz val="8"/>
            <color indexed="81"/>
            <rFont val="Tahoma"/>
            <family val="2"/>
          </rPr>
          <t>നിങ്ങൾക്ക് എഴുതുവാൻ വളരെ കാര്യങ്ങൾ ഉണ്ട് എങ്കിലും എഴുതുവാൻ കടലുമണിയാലും മടിയിലാലും എനിക്ക് മനസ്സില്ല; എന്നാൽ നിങ്ങളുടെ സന്തോഷം പൂർണ്ണമാകേണ്ടതിന് നിങ്ങളുടെ അടുക്കൽ വന്നു മുഖാന്തരം സംസാരിക്കാം എന്നു ആശിക്കുന്നു.</t>
        </r>
      </text>
    </comment>
    <comment ref="E2732" authorId="0">
      <text>
        <r>
          <rPr>
            <sz val="8"/>
            <color indexed="81"/>
            <rFont val="Tahoma"/>
            <family val="2"/>
          </rPr>
          <t>തിരഞ്ഞെടുക്കപ്പെട്ട നിന്റെ സഹോദരിയുടെ മക്കൾ നിനക്ക് വന്ദനം പറയുന്നു.</t>
        </r>
      </text>
    </comment>
    <comment ref="E2733" authorId="0">
      <text>
        <r>
          <rPr>
            <sz val="8"/>
            <color indexed="81"/>
            <rFont val="Tahoma"/>
            <family val="2"/>
          </rPr>
          <t>മൂപ്പനായ ഞാൻ, സത്യമായി സ്നേഹിക്കുന്ന പ്രിയനായ ഗായൊസിന് എഴുതുന്നത്:</t>
        </r>
      </text>
    </comment>
    <comment ref="E2734" authorId="0">
      <text>
        <r>
          <rPr>
            <sz val="8"/>
            <color indexed="81"/>
            <rFont val="Tahoma"/>
            <family val="2"/>
          </rPr>
          <t>പ്രിയനേ, നിന്റെ ആത്മാവ് സൗഖ്യമുള്ളതുപോലെ നീ സകലത്തിലും സൗഖ്യമുള്ളവനും ആരോഗ്യമുള്ളവനും ആയിരിക്കണമെന്ന് ഞാൻ പ്രാർത്ഥിക്കുന്നു.</t>
        </r>
      </text>
    </comment>
    <comment ref="E2735" authorId="0">
      <text>
        <r>
          <rPr>
            <sz val="8"/>
            <color indexed="81"/>
            <rFont val="Tahoma"/>
            <family val="2"/>
          </rPr>
          <t>സഹോദരന്മാർ വന്ന് നീ സത്യത്തിൽ നടക്കുന്നു എന്നുള്ള നിന്റെ സത്യത്തെക്കുറിച്ച് നീ സാക്ഷ്യം പറഞ്ഞപ്പോൾ ഞാൻ അത്യന്തം സന്തോഷിച്ചു.</t>
        </r>
      </text>
    </comment>
    <comment ref="E2736" authorId="0">
      <text>
        <r>
          <rPr>
            <sz val="8"/>
            <color indexed="81"/>
            <rFont val="Tahoma"/>
            <family val="2"/>
          </rPr>
          <t>എന്റെ മക്കൾ സത്യത്തിൽ നടക്കുന്നു എന്നു ഞാൻ കേൾക്കുന്നതിനേക്കാൾ വലിയ സന്തോഷം എനിക്ക് ഇല്ല.</t>
        </r>
      </text>
    </comment>
    <comment ref="E2737" authorId="0">
      <text>
        <r>
          <rPr>
            <sz val="8"/>
            <color indexed="81"/>
            <rFont val="Tahoma"/>
            <family val="2"/>
          </rPr>
          <t>പ്രിയാ, നീ സഹോദരന്മാരോടും അന്യന്മാരോടും കൂടെയുള്ള കാര്യങ്ങളിൽ നീ വിശ്വസ്തനായി പ്രവർത്തിക്കുന്നു.</t>
        </r>
      </text>
    </comment>
    <comment ref="E2738" authorId="0">
      <text>
        <r>
          <rPr>
            <sz val="8"/>
            <color indexed="81"/>
            <rFont val="Tahoma"/>
            <family val="2"/>
          </rPr>
          <t>അവർ നിന്റെ സ്നേഹത്തെക്കുറിച്ച് സഭയുടെ മുമ്പാകെ സാക്ഷ്യം പറഞ്ഞിരിക്കുന്നു; ദൈവത്തിന് യോഗ്യരായി അവരെ വഴികാട്ടുവാൻ അയയ്ക്കുന്നത് നല്ലത്.</t>
        </r>
      </text>
    </comment>
    <comment ref="E2739" authorId="0">
      <text>
        <r>
          <rPr>
            <sz val="8"/>
            <color indexed="81"/>
            <rFont val="Tahoma"/>
            <family val="2"/>
          </rPr>
          <t>തിരുനാമത്തിനുവേണ്ടി അവർ ജാതികളുടെ കയ്യിൽനിന്ന് ഒന്നും വാങ്ങാതെ പുറപ്പെട്ടുപോയി.</t>
        </r>
      </text>
    </comment>
    <comment ref="E2740" authorId="0">
      <text>
        <r>
          <rPr>
            <sz val="8"/>
            <color indexed="81"/>
            <rFont val="Tahoma"/>
            <family val="2"/>
          </rPr>
          <t>ആകയാൽ സത്യത്തിന് സഹപ്രവർത്തകന്മാരാകേണ്ടതിന് നാം ഇങ്ങനെയുള്ളവരെ ചേർത്തുകൊൾവാൻ കടമയുള്ളവരാകുന്നു.</t>
        </r>
      </text>
    </comment>
    <comment ref="E2741" authorId="0">
      <text>
        <r>
          <rPr>
            <sz val="8"/>
            <color indexed="81"/>
            <rFont val="Tahoma"/>
            <family val="2"/>
          </rPr>
          <t>ഞാൻ സഭയ്ക്ക് ചില കാര്യങ്ങൾ എഴുതിയിരുന്നു; എന്നാൽ അവരുടെ ഇടയിൽ മുഖ്യസ്ഥാനം ഏല്ക്കുവാൻ ആഗ്രഹിക്കുന്ന തെയോത്രെയൊസ് ഞങ്ങളെ കൈക്കൊള്ളുന്നില്ല.</t>
        </r>
      </text>
    </comment>
    <comment ref="E2742" authorId="0">
      <text>
        <r>
          <rPr>
            <sz val="8"/>
            <color indexed="81"/>
            <rFont val="Tahoma"/>
            <family val="2"/>
          </rPr>
          <t>അതുകൊണ്ട് ഞാൻ വന്നാൽ അവൻ ചെയ്യുന്ന പ്രവൃത്തികളെക്കുറിച്ചും അവൻ ഞങ്ങളുടെ നേരെ ദുഷിച്ചുപറയുന്ന തിന്മയെക്കുറിച്ചും ഓർമ്മപ്പെടുത്തും; അങ്ങനെ ചെയ്യുകയല്ലാതെ സഹോദരന്മാരെ സ്വീകരിക്കുവാൻ വിസമ്മതിക്കാതെ സ്വീകരിക്കുവാൻ ഇച്ഛിക്കുന്നവരെ തടയുകയും സഭയിൽനിന്ന് പുറത്താക്കുകയും ചെയ്യുന്നു.</t>
        </r>
      </text>
    </comment>
    <comment ref="E2743" authorId="0">
      <text>
        <r>
          <rPr>
            <sz val="8"/>
            <color indexed="81"/>
            <rFont val="Tahoma"/>
            <family val="2"/>
          </rPr>
          <t>പ്രിയനേ, ദുഷ്ടതയെ അനുകരിക്കരുത്, നന്മയെ അനുകരിക്ക. നന്മ ചെയ്യുന്നവൻ ദൈവത്തിൽനിന്ന് ആകുന്നു; ദുഷ്ടത പ്രവർത്തിക്കുന്നവൻ ദൈവത്തെ കണ്ടിട്ടില്ല.</t>
        </r>
      </text>
    </comment>
    <comment ref="E2744" authorId="0">
      <text>
        <r>
          <rPr>
            <sz val="8"/>
            <color indexed="81"/>
            <rFont val="Tahoma"/>
            <family val="2"/>
          </rPr>
          <t>എന്നാൽ ദെമേത്രിയൊസിന് എല്ലാവരാലും അല്ല, സത്യവും സത്യവും തന്നേ നല്ല സാക്ഷ്യം പറഞ്ഞിരിക്കുന്നു; ഞങ്ങളും അവനെക്കുറിച്ച് സാക്ഷ്യം പറയുന്നു; ഞങ്ങളുടെ സാക്ഷ്യം സത്യമാകുന്നു എന്നു നിങ്ങൾ അറിയുന്നുവല്ലോ.</t>
        </r>
      </text>
    </comment>
    <comment ref="E2745" authorId="0">
      <text>
        <r>
          <rPr>
            <sz val="8"/>
            <color indexed="81"/>
            <rFont val="Tahoma"/>
            <family val="2"/>
          </rPr>
          <t>എഴുതുവാൻ വളരെ കാര്യങ്ങൾ ഉണ്ട് എങ്കിലും എഴുതുവാൻ എനിക്ക് മനസ്സില്ല.</t>
        </r>
      </text>
    </comment>
    <comment ref="E2746" authorId="0">
      <text>
        <r>
          <rPr>
            <sz val="8"/>
            <color indexed="81"/>
            <rFont val="Tahoma"/>
            <family val="2"/>
          </rPr>
          <t>നിന്നെ വേഗത്തിൽ കാണ്മാൻ ആശിക്കുന്നു; എന്നാൽ ഞങ്ങൾ മുഖാന്തരം സംസാരിക്കും.</t>
        </r>
      </text>
    </comment>
    <comment ref="E2747" authorId="0">
      <text>
        <r>
          <rPr>
            <sz val="8"/>
            <color indexed="81"/>
            <rFont val="Tahoma"/>
            <family val="2"/>
          </rPr>
          <t>നിനക്ക് സമാധാനം. സ്നേഹിതന്മാർ നിനക്ക് വന്ദനം പറയുന്നു. സ്നേഹിതന്മാരെ ഓരോരുത്തനായി വന്ദനം പറവിൻ.</t>
        </r>
      </text>
    </comment>
    <comment ref="E2748" authorId="0">
      <text>
        <r>
          <rPr>
            <sz val="8"/>
            <color indexed="81"/>
            <rFont val="Tahoma"/>
            <family val="2"/>
          </rPr>
          <t>യേശുക്രിസ്തുവിന്റെ ദാസനും യാക്കോബിന്റെ സഹോദരനുമായ യൂദാ, പിതാവായ ദൈവത്തിൽ വിശുദ്ധീകരിക്കപ്പെട്ടവരും യേശുക്രിസ്തുവിനായി സൂക്ഷിക്കപ്പെട്ടവരും ആയിത്തീർന്നവർക്ക് എഴുതുന്നത്:</t>
        </r>
      </text>
    </comment>
    <comment ref="E2749" authorId="0">
      <text>
        <r>
          <rPr>
            <sz val="8"/>
            <color indexed="81"/>
            <rFont val="Tahoma"/>
            <family val="2"/>
          </rPr>
          <t>നിങ്ങൾക്ക് കരുണ, സമാധാനം, സ്നേഹം എന്നിവ അധികമായി വരട്ടെ.</t>
        </r>
      </text>
    </comment>
    <comment ref="E2750" authorId="0">
      <text>
        <r>
          <rPr>
            <sz val="8"/>
            <color indexed="81"/>
            <rFont val="Tahoma"/>
            <family val="2"/>
          </rPr>
          <t>പ്രിയന്മാരേ, നാം പൊതുവേ ലഭിക്കുന്ന രക്ഷയെക്കുറിച്ച് നിങ്ങൾക്ക് എഴുതുവാൻ വളരെ ശ്രമിച്ചുംകൊണ്ടിരിക്കുമ്പോൾ, വിശുദ്ധന്മാർക്ക് ഒരു പ്രാവശ്യം നല്കപ്പെട്ട വിശ്വാസത്തിനായി പോരാടേണ്ടതിന് നിങ്ങളെ പ്രബോധിപ്പിക്കുവാൻ എഴുതിയിരിക്കേണ്ടത് ആവശ്യമായി തോന്നി.</t>
        </r>
      </text>
    </comment>
    <comment ref="E2751" authorId="0">
      <text>
        <r>
          <rPr>
            <sz val="8"/>
            <color indexed="81"/>
            <rFont val="Tahoma"/>
            <family val="2"/>
          </rPr>
          <t>നമ്മുടെ ദൈവത്തിന്റെ കൃപയെ ദുഷ്കാമത്തിനുവേണ്ടി മാറ്റുകയും നമ്മുടെ ഏകകർത്താവായ ദൈവത്തെയും കർത്താവായ യേശുക്രിസ്തുവിനെയും തള്ളിപ്പറകയും ചെയ്യുന്ന ഭക്തിഹീനർ രഹസ്യമായി അകത്തുവന്നിരിക്കുന്നു. അവർക്ക് ഈ ശിക്ഷാവിധി വരും" എന്ന് ആദിമുതൽ എഴുതിയിരിക്കുന്നുവല്ലോ.</t>
        </r>
      </text>
    </comment>
    <comment ref="E2752" authorId="0">
      <text>
        <r>
          <rPr>
            <sz val="8"/>
            <color indexed="81"/>
            <rFont val="Tahoma"/>
            <family val="2"/>
          </rPr>
          <t>നിങ്ങൾ മുമ്പെ അറിഞ്ഞിട്ടുണ്ടെങ്കിലും കർത്താവ് തന്റെ ജനത്തെ മിസ്രയീംദേശത്തുനിന്ന് പുറപ്പെടുവിച്ച് രക്ഷിച്ചു, പിന്നീട് വിശ്വസിക്കാത്തവരെ നശിപ്പിച്ചു എന്ന് ഞാൻ നിങ്ങൾക്ക് ഓർമ്മപ്പെടുത്തുവാൻ ആഗ്രഹിക്കുന്നു.</t>
        </r>
      </text>
    </comment>
    <comment ref="E2753" authorId="0">
      <text>
        <r>
          <rPr>
            <sz val="8"/>
            <color indexed="81"/>
            <rFont val="Tahoma"/>
            <family val="2"/>
          </rPr>
          <t>തങ്ങളുടെ അധികാരം പ്രമാണിക്കാതെ തങ്ങൾക്ക് അവകാശമുള്ള വാസസ്ഥലം വിട്ടുപോയ സാത്താന്റെ ദൂതന്മാരെ അവൻ നിത്യചങ്ങലയാൽ ബന്ധിച്ച്, ദൈവദിവസത്തിന്റെ ന്യായവിധിയ്ക്കായി ഇരുട്ടിലേക്ക് സൂക്ഷിച്ചിരിക്കുന്നു.</t>
        </r>
      </text>
    </comment>
    <comment ref="E2754" authorId="0">
      <text>
        <r>
          <rPr>
            <sz val="8"/>
            <color indexed="81"/>
            <rFont val="Tahoma"/>
            <family val="2"/>
          </rPr>
          <t>അതുപോലെ സൊദോമും ഗമോര്യരും ചുറ്റുമുള്ള പട്ടണങ്ങളും വ്യഭിചാരവും അസ്വസ്ഥവുമായ മോഹങ്ങളും ആവർത്തിച്ചുകൊണ്ട് നിത്യാഗ്നി ശിക്ഷാവിധിക്ക് വിധേയരായിത്തീർന്നിരിക്കുന്നു.</t>
        </r>
      </text>
    </comment>
    <comment ref="E2755" authorId="0">
      <text>
        <r>
          <rPr>
            <sz val="8"/>
            <color indexed="81"/>
            <rFont val="Tahoma"/>
            <family val="2"/>
          </rPr>
          <t>അതുപോലെ തന്നേ, ഈ സ്വപ്നക്കാരായവർ ശരീരത്തെ അശുദ്ധമാക്കുകയും കർത്താവിന്റെ അധികാരത്തെ നിഷേധിക്കുകയും മഹത്വങ്ങളെ നിന്ദിക്കുകയും ചെയ്യുന്നു.</t>
        </r>
      </text>
    </comment>
    <comment ref="E2756" authorId="0">
      <text>
        <r>
          <rPr>
            <sz val="8"/>
            <color indexed="81"/>
            <rFont val="Tahoma"/>
            <family val="2"/>
          </rPr>
          <t>എന്നാൽ മുഖ്യദൂതനായ മൈക്കേൽ, മോശെയുടെ ശരീരത്തെക്കുറിച്ച് പിശാചിനോട് തർക്കിച്ചപ്പോൾ: "കർത്താവ് നിന്നെ ശാസിക്കട്ടെ" എന്നു പറഞ്ഞു.</t>
        </r>
      </text>
    </comment>
    <comment ref="E2757" authorId="0">
      <text>
        <r>
          <rPr>
            <sz val="8"/>
            <color indexed="81"/>
            <rFont val="Tahoma"/>
            <family val="2"/>
          </rPr>
          <t>ഇവർ തങ്ങൾ അറിയാത്തതിനെ നിന്ദിക്കുന്നു; ബുദ്ധിയില്ലാത്ത മൃഗങ്ങളെപ്പോലെ സ്വാഭാവികമായി അറിയുന്നതുകൊണ്ട് തന്നെത്താൻ നശിപ്പിക്കുന്നു.</t>
        </r>
      </text>
    </comment>
    <comment ref="E2758" authorId="0">
      <text>
        <r>
          <rPr>
            <sz val="8"/>
            <color indexed="81"/>
            <rFont val="Tahoma"/>
            <family val="2"/>
          </rPr>
          <t>അവർക്ക് അയ്യോ കഷ്ടം; അവർ കയിന്റെ വഴിയിൽ നടക്കുകയും ബിലയാമിന്റെ കൂലിയ്ക്കുള്ള ചതിവായി പ്രവർത്തിക്കുകയും കോരഹയ്ക്ക് എതിരെയുള്ള പാപത്തിൽ വീണു നശിച്ചുപോകുകയും ചെയ്തിരിക്കുന്നു.</t>
        </r>
      </text>
    </comment>
    <comment ref="E2759" authorId="0">
      <text>
        <r>
          <rPr>
            <sz val="8"/>
            <color indexed="81"/>
            <rFont val="Tahoma"/>
            <family val="2"/>
          </rPr>
          <t>അവർ നിങ്ങളുടെ സ്നേഹഭക്ഷണങ്ങളിൽ ചീത്തയായും, ഭയം കൂടാതെ അത്താഴം കഴിക്കുകയും, തന്നെത്താൻ സംരക്ഷിക്കുന്ന ഇടയന്മാരും ആകുന്നു; അവർ കാറ്റിനാൽ അടിക്കപ്പെടുന്ന വെള്ളം ഇല്ലാത്ത മേഘങ്ങളും, ഇല പിളർന്ന് ഫലം ഇല്ലാത്തതും, രണ്ടുവട്ടം ഉണങ്ങിപ്പോയതും വേരില്ലാത്തതുമായ വൃക്ഷങ്ങളും ആകുന്നു.</t>
        </r>
      </text>
    </comment>
    <comment ref="E2760" authorId="0">
      <text>
        <r>
          <rPr>
            <sz val="8"/>
            <color indexed="81"/>
            <rFont val="Tahoma"/>
            <family val="2"/>
          </rPr>
          <t>തങ്ങളുടെ നാണത്തെ ഉളവാക്കുന്ന തിരമാലയുള്ള കടൽ തിരകളും, വഴിനടക്കുന്ന നക്ഷത്രങ്ങളും ആകുന്നു അവർ; അവർക്ക് എന്നേക്കും ഇരുട്ട് ഒരുക്കിയിരിക്കുന്നു.</t>
        </r>
      </text>
    </comment>
    <comment ref="E2761" authorId="0">
      <text>
        <r>
          <rPr>
            <sz val="8"/>
            <color indexed="81"/>
            <rFont val="Tahoma"/>
            <family val="2"/>
          </rPr>
          <t>ആദാമിൽനിന്ന് ഏഴാം തലമുറക്കാരായ ഹാനോക്ക് അവരെക്കുറിച്ചും: "എല്ലാവർക്കും ന്യായവിധി വരുത്തും; അവർ അനുസരണക്കേട് പ്രവർത്തിച്ച സകല അനുസരണക്കേടുകളേയും കുറിച്ച്</t>
        </r>
      </text>
    </comment>
    <comment ref="E2762" authorId="0">
      <text>
        <r>
          <rPr>
            <sz val="8"/>
            <color indexed="81"/>
            <rFont val="Tahoma"/>
            <family val="2"/>
          </rPr>
          <t>"കർത്താവ് തന്റെ വിശുദ്ധന്മാരുടെ ആയിരക്കണക്കിന് കൂടെ വന്നു,</t>
        </r>
      </text>
    </comment>
    <comment ref="E2763" authorId="0">
      <text>
        <r>
          <rPr>
            <sz val="8"/>
            <color indexed="81"/>
            <rFont val="Tahoma"/>
            <family val="2"/>
          </rPr>
          <t>ഇവർ പിറുപിറുക്കുന്നവരും, പിറുപിറുക്കുന്നവരും, തങ്ങളുടെ മോഹങ്ങളെ അനുസരിച്ചു നടക്കുന്നവരും, അവരുടെ വായ് അഹങ്കാരമുള്ള കാര്യങ്ങൾ സംസാരിക്കുകയും, തൃപ്തിവരുത്തുവാൻ തക്കവണ്ണം വാഴ്ത്തുകയും ചെയ്യുന്നവർ ആകുന്നു.</t>
        </r>
      </text>
    </comment>
    <comment ref="E2764" authorId="0">
      <text>
        <r>
          <rPr>
            <sz val="8"/>
            <color indexed="81"/>
            <rFont val="Tahoma"/>
            <family val="2"/>
          </rPr>
          <t>നിങ്ങളോ, പ്രിയരേ, നമ്മുടെ കർത്താവായ യേശുക്രിസ്തുവിന്റെ അപ്പൊസ്തലന്മാർ മുമ്പുകൂട്ടി പറഞ്ഞ വാക്ക് ഓർക്കുവിൻ.</t>
        </r>
      </text>
    </comment>
    <comment ref="E2765" authorId="0">
      <text>
        <r>
          <rPr>
            <sz val="8"/>
            <color indexed="81"/>
            <rFont val="Tahoma"/>
            <family val="2"/>
          </rPr>
          <t>"അന്ത്യകാലത്ത് തങ്ങളുടെ ദുഷ്ടതയുടെ മോഹങ്ങളെ അനുസരിച്ചു നടക്കുന്ന പരിഹസിക്കുന്നവർ ഉണ്ടാകും" എന്നു അവർ നിങ്ങളോടു പറഞ്ഞുവല്ലോ.</t>
        </r>
      </text>
    </comment>
    <comment ref="E2766" authorId="0">
      <text>
        <r>
          <rPr>
            <sz val="8"/>
            <color indexed="81"/>
            <rFont val="Tahoma"/>
            <family val="2"/>
          </rPr>
          <t>ഇവർ ഭിന്നത വരുത്തുന്നവരും ജഡികമനുഷ്യരും ആത്മാവ് ഇല്ലാത്തവരും ആകുന്നു.</t>
        </r>
      </text>
    </comment>
    <comment ref="E2767" authorId="0">
      <text>
        <r>
          <rPr>
            <sz val="8"/>
            <color indexed="81"/>
            <rFont val="Tahoma"/>
            <family val="2"/>
          </rPr>
          <t>നിങ്ങളോ, സ്നേഹിതന്മാരേ, നിങ്ങളുടെ ഏറ്റവും പരിശുദ്ധമായ വിശ്വാസത്തിൽ ആത്മികവർദ്ധന പ്രാപിച്ചും പരിശുദ്ധാത്മാവിൽ പ്രാർത്ഥിച്ചുംകൊണ്ട്</t>
        </r>
      </text>
    </comment>
    <comment ref="E2768" authorId="0">
      <text>
        <r>
          <rPr>
            <sz val="8"/>
            <color indexed="81"/>
            <rFont val="Tahoma"/>
            <family val="2"/>
          </rPr>
          <t>നമ്മുടെ കർത്താവായ യേശുക്രിസ്തുവിന്റെ കരുണയ്ക്കായി നിത്യജീവങ്കലേക്ക് കാത്തിരിക്കുന്നതിനാൽ ദൈവസ്നേഹത്തിൽ നിങ്ങളെ തന്നെ സൂക്ഷിച്ചുകൊള്ളുവിൻ.</t>
        </r>
      </text>
    </comment>
    <comment ref="E2769" authorId="0">
      <text>
        <r>
          <rPr>
            <sz val="8"/>
            <color indexed="81"/>
            <rFont val="Tahoma"/>
            <family val="2"/>
          </rPr>
          <t>ചിലരോട് കരുണ കാണിക്കുകയും, മറ്റു ചിലരെ തീയിൽനിന്ന് പിടിച്ചെടുക്കുകയും, ഭയത്തോടുകൂടെ രക്ഷിക്കുകയും ചെയ്യുവിൻ.</t>
        </r>
      </text>
    </comment>
    <comment ref="E2770" authorId="0">
      <text>
        <r>
          <rPr>
            <sz val="8"/>
            <color indexed="81"/>
            <rFont val="Tahoma"/>
            <family val="2"/>
          </rPr>
          <t>പാപത്താൽ മുളച്ചിരിക്കുന്ന അവരുടെ വസ്ത്രങ്ങളെയും വെറുക്കുവിൻ.</t>
        </r>
      </text>
    </comment>
    <comment ref="E2771" authorId="0">
      <text>
        <r>
          <rPr>
            <sz val="8"/>
            <color indexed="81"/>
            <rFont val="Tahoma"/>
            <family val="2"/>
          </rPr>
          <t>നിങ്ങളെ ഇടറിപ്പോകാതെയും തന്റെ മഹത്വത്തിന്റെ സന്നിധിയിൽ അത്യന്തം സന്തോഷത്തോടുകൂടെ കളങ്കമില്ലാത്തവരായി നിർത്തുവാൻ ശക്തിയുള്ള</t>
        </r>
      </text>
    </comment>
    <comment ref="E2772" authorId="0">
      <text>
        <r>
          <rPr>
            <sz val="8"/>
            <color indexed="81"/>
            <rFont val="Tahoma"/>
            <family val="2"/>
          </rPr>
          <t>ഏകജാതനായ നമ്മുടെ രക്ഷിതാവായ ദൈവത്തിന് മഹത്വവും മഹത്വവും ശക്തിയും അധികാരവും ഇപ്പോൾ എന്നും എന്നേക്കും ഉണ്ടായിരിക്കട്ടെ.</t>
        </r>
      </text>
    </comment>
    <comment ref="E2773" authorId="0">
      <text>
        <r>
          <rPr>
            <sz val="8"/>
            <color indexed="81"/>
            <rFont val="Tahoma"/>
            <family val="2"/>
          </rPr>
          <t>ക്ഷണത്തിൽ സംഭവിപ്പാനുള്ളത് എന്തെന്ന് തന്റെ ദാസന്മാർക്ക് കാണിക്കേണ്ടതിന് ദൈവം യേശുക്രിസ്തുക്ക് നല്കിയ ഈ വെളിപാട് അവൻ തന്റെ ദൂതനെ അയച്ച് തന്റെ ദാസനായ യോഹന്നാന് വെളിപ്പെടുത്തിയിരിക്കുന്നു.</t>
        </r>
      </text>
    </comment>
    <comment ref="E2774" authorId="0">
      <text>
        <r>
          <rPr>
            <sz val="8"/>
            <color indexed="81"/>
            <rFont val="Tahoma"/>
            <family val="2"/>
          </rPr>
          <t>താൻ കണ്ടത് ഒക്കെയും ദൈവത്തിന്റെ വചനത്തെയും യേശുക്രിസ്തുവിന്റെ സാക്ഷ്യത്തെയും കുറിച്ച് ഇവൻ സാക്ഷ്യം പറഞ്ഞിരിക്കുന്നു.</t>
        </r>
      </text>
    </comment>
    <comment ref="E2775" authorId="0">
      <text>
        <r>
          <rPr>
            <sz val="8"/>
            <color indexed="81"/>
            <rFont val="Tahoma"/>
            <family val="2"/>
          </rPr>
          <t>ഈ പ്രവചനത്തിന്റെ വചനങ്ങൾ വായിക്കുന്നവനും കേൾക്കുന്നവരും അതിൽ എഴുതിയിരിക്കുന്നത് അനുസരിക്കുന്നവരും ഭാഗ്യവാന്മാർ; സമയം അടുത്തു.</t>
        </r>
      </text>
    </comment>
    <comment ref="E2776" authorId="0">
      <text>
        <r>
          <rPr>
            <sz val="8"/>
            <color indexed="81"/>
            <rFont val="Tahoma"/>
            <family val="2"/>
          </rPr>
          <t>യോഹന്നാൻ ആസ്യയിലെ ഏഴ് സഭകൾക്ക്: ഇരുന്നവനും ഉണ്ടായിരുന്നവനും വരുന്നവനും അവന്റെ സിംഹാസനത്തിന്റെ മുമ്പിലുള്ള ഏഴ് ആത്മാക്കളും</t>
        </r>
      </text>
    </comment>
    <comment ref="E2777" authorId="0">
      <text>
        <r>
          <rPr>
            <sz val="8"/>
            <color indexed="81"/>
            <rFont val="Tahoma"/>
            <family val="2"/>
          </rPr>
          <t>വിശ്വസ്തനായ സാക്ഷിയും മരിച്ചവരിൽ നിന്നു ഉയിർത്തെഴുന്നേറ്റ ആദ്യജാതനും ഭൂമിയിലെ രാജാക്കന്മാരുടെ പ്രഭുവുമായ യേശുക്രിസ്തുവിനാലും നിങ്ങൾക്ക് കൃപയും സമാധാനവും ഉണ്ടാകട്ടെ.</t>
        </r>
      </text>
    </comment>
    <comment ref="E2778" authorId="0">
      <text>
        <r>
          <rPr>
            <sz val="8"/>
            <color indexed="81"/>
            <rFont val="Tahoma"/>
            <family val="2"/>
          </rPr>
          <t>നമ്മെ സ്നേഹിക്കുന്നവനും തന്റെ പിതാവായ ദൈവത്തിന് വേണ്ടി നമ്മെ രാജത്വവും പുരോഹിതന്മാരും ആക്കിയവനും, തന്റെ രക്തംകൊണ്ട് നമ്മെ പാപങ്ങളിൽ നിന്നു ഉടിപ്പിച്ചവനുമായവന് എന്നേക്കും മഹത്വവും ശക്തിയും ഉണ്ടാകട്ടെ.</t>
        </r>
      </text>
    </comment>
    <comment ref="E2779" authorId="0">
      <text>
        <r>
          <rPr>
            <sz val="8"/>
            <color indexed="81"/>
            <rFont val="Tahoma"/>
            <family val="2"/>
          </rPr>
          <t>അവൻ മേഘങ്ങളോടുകൂടെ വരുന്നു; സകലകണ്ണും അവനെ കാണും; അവനെ കുത്തിയവരും കാണും; ഭൂമിയിലെ സകലഗോത്രങ്ങളും അവനെ കണ്ട് വിലപിക്കും; അങ്ങനെതന്നെ സംഭവിക്കും. ആമേൻ.</t>
        </r>
      </text>
    </comment>
    <comment ref="E2780" authorId="0">
      <text>
        <r>
          <rPr>
            <sz val="8"/>
            <color indexed="81"/>
            <rFont val="Tahoma"/>
            <family val="2"/>
          </rPr>
          <t>"ഞാൻ അല്ഫയും ഒമേഗയും, ആരംഭവും അവസാനവും ആകുന്നു" എന്നു സർവ്വശക്തനായ കർത്താവ് അരുളിച്ചെയ്യുന്നു, അവൻ ഉണ്ട്, ഉണ്ടായിരുന്നു, വരുവാനുള്ളവനും ആകുന്നു.</t>
        </r>
      </text>
    </comment>
    <comment ref="E2781" authorId="0">
      <text>
        <r>
          <rPr>
            <sz val="8"/>
            <color indexed="81"/>
            <rFont val="Tahoma"/>
            <family val="2"/>
          </rPr>
          <t>നിങ്ങളുടെ സഹോദരനും യേശുക്രിസ്തുവിന്റെ കഷ്ടതയിലും രാജ്യത്തിലും സഹിഷ്ണതയിലും നിങ്ങളുടെ കൂട്ടുകാരനും ആയ യോഹന്നാൻ എന്ന ഞാൻ ദൈവവചനം നിമിത്തവും യേശുക്രിസ്തുവിന്റെ സാക്ഷ്യം നിമിത്തവും പത്മൊസ് ദ്വീപിൽ ആയിരുന്നു.</t>
        </r>
      </text>
    </comment>
    <comment ref="E2782" authorId="0">
      <text>
        <r>
          <rPr>
            <sz val="8"/>
            <color indexed="81"/>
            <rFont val="Tahoma"/>
            <family val="2"/>
          </rPr>
          <t>കർത്താവിനെ സേവിച്ച നാളിൽ ഞാൻ ആത്മാവിൽ ആയിരുന്നു; എന്റെ പുറകിൽ കാഹളത്തിന്റെ ശബ്ദംപോലെ വലിയൊരു ശബ്ദം ഞാൻ കേട്ട്.</t>
        </r>
      </text>
    </comment>
    <comment ref="E2783" authorId="0">
      <text>
        <r>
          <rPr>
            <sz val="8"/>
            <color indexed="81"/>
            <rFont val="Tahoma"/>
            <family val="2"/>
          </rPr>
          <t>"നീ കാണുന്നത് ഒരു പുസ്തകത്തിൽ എഴുതി, എഫെസൊസ്, സ്മിർന്ന, പെർഗ്ഗമൊസ്, തുയഥൈരാ, സാർദ്, പീലാത്തെൽഫ്യ, ലാവൊദ്യ എന്ന ഏഴ് സഭകൾക്ക് അയയ്ക്കേണം" എന്ന് പറഞ്ഞു.</t>
        </r>
      </text>
    </comment>
    <comment ref="E2784" authorId="0">
      <text>
        <r>
          <rPr>
            <sz val="8"/>
            <color indexed="81"/>
            <rFont val="Tahoma"/>
            <family val="2"/>
          </rPr>
          <t>എന്നോട് സംസാരിക്കുന്ന ശബ്ദം കേൾക്കുവാൻ ഞാൻ തിരിഞ്ഞു. ഞാൻ തിരിഞ്ഞപ്പോൾ ഏഴ് പൊൻ വിളക്കുതണ്ടികൾ കണ്ട്:</t>
        </r>
      </text>
    </comment>
    <comment ref="E2785" authorId="0">
      <text>
        <r>
          <rPr>
            <sz val="8"/>
            <color indexed="81"/>
            <rFont val="Tahoma"/>
            <family val="2"/>
          </rPr>
          <t>ആ ഏഴ് വിളക്കുക്കളുടെ നടുവിൽ മനുഷ്യപുത്രനെപ്പോലെ ഒരുവൻ അര കെട്ടി അരയിൽ പൊന്ന് അര കെട്ടി ഉണ്ടായിരുന്നു.</t>
        </r>
      </text>
    </comment>
    <comment ref="E2786" authorId="0">
      <text>
        <r>
          <rPr>
            <sz val="8"/>
            <color indexed="81"/>
            <rFont val="Tahoma"/>
            <family val="2"/>
          </rPr>
          <t>അവന്റെ തലയും തലയിലെ രോമവും വെളുത്തതായി ഹിമംപോലെ ഹിമംപോലെ വെളുത്തതും അവന്റെ കണ്ണ് അഗ്നിജ്വാലപോലുള്ളതും ആയിരുന്നു.</t>
        </r>
      </text>
    </comment>
    <comment ref="E2787" authorId="0">
      <text>
        <r>
          <rPr>
            <sz val="8"/>
            <color indexed="81"/>
            <rFont val="Tahoma"/>
            <family val="2"/>
          </rPr>
          <t>അവന്റെ കാൽ തേജസ്സായ തേജസ്സായ തേജസ്സായ വെള്ളിക്കാശ്പോലെ ആയിരുന്നു; അവന്റെ ശബ്ദം വലിയ ഒഴുക്കിന്റെ ശബ്ദംപോലെ ആയിരുന്നു.</t>
        </r>
      </text>
    </comment>
    <comment ref="E2788" authorId="0">
      <text>
        <r>
          <rPr>
            <sz val="8"/>
            <color indexed="81"/>
            <rFont val="Tahoma"/>
            <family val="2"/>
          </rPr>
          <t>വലങ്കൈയിൽ ഏഴ് നക്ഷത്രങ്ങളെ പിടിച്ചിരുന്നു; അവന്റെ വായിൽ നിന്നു രണ്ടു വശത്തുമുള്ള മൂർച്ചയുള്ള വാൾ പുറപ്പെട്ടു; അവന്റെ മുഖം ശക്തിയിൽ പ്രകാശിക്കുന്ന സൂര്യനെപ്പോലെ ആയിരുന്നു.</t>
        </r>
      </text>
    </comment>
    <comment ref="E2789" authorId="0">
      <text>
        <r>
          <rPr>
            <sz val="8"/>
            <color indexed="81"/>
            <rFont val="Tahoma"/>
            <family val="2"/>
          </rPr>
          <t>അവനെ കണ്ടപ്പോൾ ഞാൻ മരിച്ചവൻപോലെ അവന്റെ കാല്ക്കൽ വീണു. അവൻ തന്റെ വലങ്കൈ എന്റെമേൽ വെച്ച് എന്നോട്: ഭയപ്പെടേണ്ടാ, ഞാൻ മുമ്പനും ഒടുവിലിയും ജീവനുള്ളവൻ ആകുന്നു.</t>
        </r>
      </text>
    </comment>
    <comment ref="E2790" authorId="0">
      <text>
        <r>
          <rPr>
            <sz val="8"/>
            <color indexed="81"/>
            <rFont val="Tahoma"/>
            <family val="2"/>
          </rPr>
          <t>ഞാൻ മരിച്ചവനായിരുന്നു; ഇതാ, ഞാൻ എന്നേക്കും ജീവിച്ചിരിക്കുന്നു; മരണത്തിന്റെയും പാതാളത്തിന്റെയും താക്കോൽ എന്റെ പക്കൽ ഉണ്ട്.</t>
        </r>
      </text>
    </comment>
    <comment ref="E2791" authorId="0">
      <text>
        <r>
          <rPr>
            <sz val="8"/>
            <color indexed="81"/>
            <rFont val="Tahoma"/>
            <family val="2"/>
          </rPr>
          <t>നീ കണ്ടതും ഇപ്പോൾ ഉള്ളതും ഇതിനുശേഷം സംഭവിക്കുവാനുള്ളതും എഴുതുക.</t>
        </r>
      </text>
    </comment>
    <comment ref="E2792" authorId="0">
      <text>
        <r>
          <rPr>
            <sz val="8"/>
            <color indexed="81"/>
            <rFont val="Tahoma"/>
            <family val="2"/>
          </rPr>
          <t>നീ എന്റെ വലങ്കൈയിൽ കണ്ട ഏഴ് നക്ഷത്രങ്ങളുടെയും ഏഴ് പൊന്ന് വിളക്കുകളുടെയും രഹസ്യത്തെ എഴുതുക: ഏഴ് നക്ഷത്രങ്ങൾ ഏഴ് സഭകളുടെ ദൂതന്മാർ; ഏഴ് വിളക്കുകൾ ഏഴ് സഭകൾ തന്നേ.</t>
        </r>
      </text>
    </comment>
    <comment ref="E2793" authorId="0">
      <text>
        <r>
          <rPr>
            <sz val="8"/>
            <color indexed="81"/>
            <rFont val="Tahoma"/>
            <family val="2"/>
          </rPr>
          <t>എഫെസൊസ് സഭയുടെ ദൂതന് എഴുതുക: ഏഴ് നക്ഷത്രങ്ങളെ തന്റെ വലങ്കയ്യിൽ പിടിച്ചിരിക്കുന്നവനും ഏഴ് പൊന്ന് വിളക്കുതണ്ടിന്റെ നടുവിൽ നടക്കുന്നവനും അരുളിച്ചെയ്യുന്നത്:</t>
        </r>
      </text>
    </comment>
    <comment ref="E2794" authorId="0">
      <text>
        <r>
          <rPr>
            <sz val="8"/>
            <color indexed="81"/>
            <rFont val="Tahoma"/>
            <family val="2"/>
          </rPr>
          <t>നീ ചെയ്ത പ്രവൃത്തിയും നിന്റെ അദ്ധ്വാനവും സഹിഷ്ണതയും നീ ദുഷ്ടന്മാരെ സഹിപ്പാൻ കഴിയാത്തതും അപ്പൊസ്തലന്മാരല്ലാത്ത അപ്പൊസ്തലന്മാർ എന്നു തന്നെത്താൻ പറയുന്നവരെ നീ പരീക്ഷിച്ചിട്ട് അവർ കള്ളന്മാർ എന്നു കണ്ടെത്തിയതും</t>
        </r>
      </text>
    </comment>
    <comment ref="E2795" authorId="0">
      <text>
        <r>
          <rPr>
            <sz val="8"/>
            <color indexed="81"/>
            <rFont val="Tahoma"/>
            <family val="2"/>
          </rPr>
          <t>നീ സഹിഷ്ണതയും സഹിഷ്ണതയും എന്റെ നാമത്തിനുവേണ്ടി അദ്ധ്വാനവും ചെയ്തിരിക്കുന്നു എന്ന് ഞാൻ അറിയുന്നു.</t>
        </r>
      </text>
    </comment>
    <comment ref="E2796" authorId="0">
      <text>
        <r>
          <rPr>
            <sz val="8"/>
            <color indexed="81"/>
            <rFont val="Tahoma"/>
            <family val="2"/>
          </rPr>
          <t>എങ്കിലും നിന്റെ ആദ്യകാല സ്നേഹം നീ വിട്ടു കളഞ്ഞു എന്നതിന് നിനക്ക് എതിരെ എനിക്ക് കുറ്റം ഉണ്ട്.</t>
        </r>
      </text>
    </comment>
    <comment ref="E2797" authorId="0">
      <text>
        <r>
          <rPr>
            <sz val="8"/>
            <color indexed="81"/>
            <rFont val="Tahoma"/>
            <family val="2"/>
          </rPr>
          <t>അതുകൊണ്ട് നീ എവിടെ നിന്നു വീണു എന്നു ഓർക്കുക; മാനസാന്തരപ്പെട്ട് ആദിമുതൽ ചെയ്ത പ്രവൃത്തി ചെയ്ക; അല്ലാഞ്ഞാൽ ഞാൻ വേഗത്തിൽ നിന്റെ അടുക്കൽ വന്നു നീ മാനസാന്തരപ്പെടാഞ്ഞാൽ നിന്റെ വിളക്കുതണ്ടി അതിന്റെ മേൽനിന്ന് എടുത്തുകളയും.</t>
        </r>
      </text>
    </comment>
    <comment ref="E2798" authorId="0">
      <text>
        <r>
          <rPr>
            <sz val="8"/>
            <color indexed="81"/>
            <rFont val="Tahoma"/>
            <family val="2"/>
          </rPr>
          <t>നിക്കൊലാവ്യരുടെ പ്രവൃത്തികളെ നീയും വെറുക്കുന്നുവല്ലോ; ഞാനോ വെറുക്കുന്നു എന്നുള്ളത് നിന്നിൽ ഉണ്ട്.</t>
        </r>
      </text>
    </comment>
    <comment ref="E2799" authorId="0">
      <text>
        <r>
          <rPr>
            <sz val="8"/>
            <color indexed="81"/>
            <rFont val="Tahoma"/>
            <family val="2"/>
          </rPr>
          <t>ആത്മാവ് സഭകളോട് പറയുന്നത് ചെവി ഉള്ളവൻ കേൾക്കട്ടെ. ജയിക്കുന്നവന് ദൈവത്തിന്റെ പറുദീസയിൽ ഉള്ള ജീവനുള്ള വൃക്ഷത്തിന്റെ ഫലം തിന്മാൻ നല്കും എന്നു എഴുതുക.</t>
        </r>
      </text>
    </comment>
    <comment ref="E2800" authorId="0">
      <text>
        <r>
          <rPr>
            <sz val="8"/>
            <color indexed="81"/>
            <rFont val="Tahoma"/>
            <family val="2"/>
          </rPr>
          <t>സ്മിർനയിലെ സഭയുടെ ദൂതന് എഴുതുക: മുമ്പനും ഒടുവിലത്തവനും മരിച്ചവരിൽ നിന്നു ഉയിർത്തെഴുന്നേറ്റവനും ആയവൻ അരുളിച്ചെയ്യുന്നത്:</t>
        </r>
      </text>
    </comment>
    <comment ref="E2801" authorId="0">
      <text>
        <r>
          <rPr>
            <sz val="8"/>
            <color indexed="81"/>
            <rFont val="Tahoma"/>
            <family val="2"/>
          </rPr>
          <t>നീ സമ്പന്നൻ എങ്കിലും നിന്റെ ദാരിദ്ര്യം എന്നും യെഹൂദന്മാർ എന്നു സ്വയം പറയുന്നവരും അല്ല, സാത്താന്റെ പള്ളിയായവരുടെ ദൂഷണങ്ങളും നിന്റെ പ്രവൃത്തികളും കഷ്ടങ്ങളും ഞാൻ അറിയുന്നു.</t>
        </r>
      </text>
    </comment>
    <comment ref="E2802" authorId="0">
      <text>
        <r>
          <rPr>
            <sz val="8"/>
            <color indexed="81"/>
            <rFont val="Tahoma"/>
            <family val="2"/>
          </rPr>
          <t>നീ അനുഭവിക്കേണ്ടിവരുന്ന കഷ്ടങ്ങളെ ഭയപ്പെടേണ്ടാ; ഇതാ, നിങ്ങളെ പരീക്ഷിക്കേണ്ടതിന് പിശാച് നിങ്ങളിൽ ചിലരെ തടവിൽ ആക്കും; നിങ്ങൾ പത്തു നാൾ കഷ്ടം അനുഭവിക്കും. മരണത്തോളം വിശ്വസ്തനായിരിക്ക; എന്നാൽ ഞാൻ ജീവന്റെ കിരീടം നിനക്ക് തരും.</t>
        </r>
      </text>
    </comment>
    <comment ref="E2803" authorId="0">
      <text>
        <r>
          <rPr>
            <sz val="8"/>
            <color indexed="81"/>
            <rFont val="Tahoma"/>
            <family val="2"/>
          </rPr>
          <t>ആത്മാവ് സഭകളോട് പറയുന്നത് ചെവിയുള്ളവൻ കേൾക്കട്ടെ; ജയിക്കുന്നവൻ രണ്ടാമത്തെ മരണത്തിൽനിന്ന് ഒരുനാളും നശിച്ചുപോകയില്ല എന്നു എഴുതുക.</t>
        </r>
      </text>
    </comment>
    <comment ref="E2804" authorId="0">
      <text>
        <r>
          <rPr>
            <sz val="8"/>
            <color indexed="81"/>
            <rFont val="Tahoma"/>
            <family val="2"/>
          </rPr>
          <t>പെർഗ്ഗമൊസ് സഭയുടെ ദൂതന് എഴുതുക: ഇരുവശത്തെ കുത്തുവുള്ള മൂർച്ചയുള്ള വാൾ ഉള്ളവൻ അരുളിച്ചെയ്യുന്നത്:</t>
        </r>
      </text>
    </comment>
    <comment ref="E2805" authorId="0">
      <text>
        <r>
          <rPr>
            <sz val="8"/>
            <color indexed="81"/>
            <rFont val="Tahoma"/>
            <family val="2"/>
          </rPr>
          <t>നിന്റെ പ്രവൃത്തികളെയും നീ സാത്താന്റെ സിംഹാസനം ഉള്ളിടത്ത് പാർക്കുന്നതും നീ എന്റെ നാമം നിലനില്ക്കുന്നതും സാത്താൻ പാർക്കുന്ന ഇടത്ത്, നിങ്ങളുടെ ഇടയിൽ വിശ്വസ്തനായ എന്റെ സാക്ഷിയായ അന്തിപ്പാവ് കൊല്ലപ്പെട്ട നാളുകളിൽ എന്നിലുള്ള വിശ്വാസം തള്ളിപ്പറഞ്ഞില്ലാത്തതും അറിയുന്നു.</t>
        </r>
      </text>
    </comment>
    <comment ref="E2806" authorId="0">
      <text>
        <r>
          <rPr>
            <sz val="8"/>
            <color indexed="81"/>
            <rFont val="Tahoma"/>
            <family val="2"/>
          </rPr>
          <t>എങ്കിലും ചില കാര്യങ്ങളെക്കുറിച്ച് എനിക്ക് നിന്നോട് കുറ്റം ഉണ്ട്; വിഗ്രഹങ്ങൾക്ക് അർപ്പിച്ചതു തിന്നുവാനും വ്യഭിചാരം ചെയ് വാനും യിസ്രായേൽ മക്കളെ ഇടർച്ച ആക്കുവാൻ ബാലാക്ക് ഉപദേശിച്ച ബിലെയാമിന്റെ ഉപദേശം പ്രമാണിക്കുന്നവർ നിന്റെ ഇടയിൽ ഉണ്ട്.</t>
        </r>
      </text>
    </comment>
    <comment ref="E2807" authorId="0">
      <text>
        <r>
          <rPr>
            <sz val="8"/>
            <color indexed="81"/>
            <rFont val="Tahoma"/>
            <family val="2"/>
          </rPr>
          <t>അതുപോലെ നിക്കൊലാവ്യരുടെ ഉപദേശം പ്രമാണിക്കുന്നവരും നിന്റെ പക്കൽ ഉണ്ട്; അത് ഞാൻ വെറുക്കുന്നു.</t>
        </r>
      </text>
    </comment>
    <comment ref="E2808" authorId="0">
      <text>
        <r>
          <rPr>
            <sz val="8"/>
            <color indexed="81"/>
            <rFont val="Tahoma"/>
            <family val="2"/>
          </rPr>
          <t>നീ മാനസാന്തരപ്പെടുക; അല്ലെങ്കിൽ ഞാൻ വേഗം നിന്റെ അടുക്കൽ വന്നു എന്റെ വായിൽനിന്നുള്ള വാൾകൊണ്ട് അവരോട് യുദ്ധം ചെയ്യും.</t>
        </r>
      </text>
    </comment>
    <comment ref="E2809" authorId="0">
      <text>
        <r>
          <rPr>
            <sz val="8"/>
            <color indexed="81"/>
            <rFont val="Tahoma"/>
            <family val="2"/>
          </rPr>
          <t>ആത്മാവ് സഭകളോട് ആത്മാവ് പറയുന്നത് ചെവി ഉള്ളവൻ കേൾക്കട്ടെ. ജയിക്കുന്നവന് ഞാൻ ഗൂഢമായ മന്ന കുടിക്കുവാൻ തരും; ലഭിക്കുന്നവന് അല്ലാതെ ആർക്കും അറിയാത്ത പുതിയൊരു പേർ എഴുതിയിരിക്കുന്ന വെള്ളക്കല്ലും കൊടുക്കും.</t>
        </r>
      </text>
    </comment>
    <comment ref="E2810" authorId="0">
      <text>
        <r>
          <rPr>
            <sz val="8"/>
            <color indexed="81"/>
            <rFont val="Tahoma"/>
            <family val="2"/>
          </rPr>
          <t>തുയഥൈരയിലെ സഭയുടെ ദൂതന് എഴുതുക: തീജ്വാലപോലുള്ള കണ്ണും തിളങ്ങുന്ന വെള്ളിക്കാശ്പോലുള്ള കാൽ ഉള്ള ദൈവപുത്രൻ പറയുന്നത്:</t>
        </r>
      </text>
    </comment>
    <comment ref="E2811" authorId="0">
      <text>
        <r>
          <rPr>
            <sz val="8"/>
            <color indexed="81"/>
            <rFont val="Tahoma"/>
            <family val="2"/>
          </rPr>
          <t>നിന്റെ പ്രവൃത്തികളും സ്നേഹവും ശുശ്രൂഷയും വിശ്വാസവും സഹിഷ്ണതയും ആദ്യത്തേതിലും പിന്നത്തെ പ്രവൃത്തികൾ മുമ്പെ ചെയ്തിട്ടുള്ളതിലും അധികം എന്നും ഞാൻ അറിയുന്നു.</t>
        </r>
      </text>
    </comment>
    <comment ref="E2812" authorId="0">
      <text>
        <r>
          <rPr>
            <sz val="8"/>
            <color indexed="81"/>
            <rFont val="Tahoma"/>
            <family val="2"/>
          </rPr>
          <t>എങ്കിലും നിനക്ക് വിരോധമായി എനിക്ക് ഒരു കാര്യം ഉണ്ട്; നീ സ്വയം പ്രവാചകി എന്നു പറയുന്ന യെസബെൽ എന്ന സ്ത്രീയെ എന്റെ ദാസന്മാരെ വ്യഭിചാരം ചെയ് വാനും ബിംബങ്ങൾക്ക് അർപ്പിച്ചത് തിന്നുവാനും ഉപദേശിക്കുവാനും വഴിതെറ്റിക്കുവാനും സമ്മതിക്കുന്നു.</t>
        </r>
      </text>
    </comment>
    <comment ref="E2813" authorId="0">
      <text>
        <r>
          <rPr>
            <sz val="8"/>
            <color indexed="81"/>
            <rFont val="Tahoma"/>
            <family val="2"/>
          </rPr>
          <t>അവൾ മാനസാന്തരപ്പെടേണ്ടതിന് എനിക്ക് അവൾക്ക് അവസരം കൊടുത്തിരിക്കുന്നു; എന്നാൽ തന്റെ വ്യഭിചാരം വിട്ടു മാനസാന്തരപ്പെടുവാൻ അവൾക്ക് മനസ്സില്ല.</t>
        </r>
      </text>
    </comment>
    <comment ref="E2814" authorId="0">
      <text>
        <r>
          <rPr>
            <sz val="8"/>
            <color indexed="81"/>
            <rFont val="Tahoma"/>
            <family val="2"/>
          </rPr>
          <t>ഞാൻ അവളെ കിടക്കമേൽ കിടത്തും അവളോടുകൂടെ വ്യഭിചാരം ചെയ്യുന്നവർ തങ്ങളുടെ പ്രവൃത്തികളിൽ മാനസാന്തരപ്പെടാതിരുന്നാൽ അവരെ വലിയ പീഢനത്തിൽ ഇട്ടുകളയും;</t>
        </r>
      </text>
    </comment>
    <comment ref="E2815" authorId="0">
      <text>
        <r>
          <rPr>
            <sz val="8"/>
            <color indexed="81"/>
            <rFont val="Tahoma"/>
            <family val="2"/>
          </rPr>
          <t>അവളുടെ മക്കളെയും കൊല്ലുകയും അവളുടെ മക്കളെയും കൊല്ലുകയും ചെയ്യും; ചിന്തകളെയും ഹൃദയങ്ങളെയും പരിശോധിക്കുന്നവൻ ഞാൻ തന്നേ എന്നു സകല സഭകളും അറിയും; നിങ്ങളുടെ പ്രവൃത്തികൾക്കനുസരിച്ച് ഓരോരുത്തന് നിങ്ങളുടെ പ്രവൃത്തികൾപോലെ പ്രതിഫലം കൊടുക്കും.</t>
        </r>
      </text>
    </comment>
    <comment ref="E2816" authorId="0">
      <text>
        <r>
          <rPr>
            <sz val="8"/>
            <color indexed="81"/>
            <rFont val="Tahoma"/>
            <family val="2"/>
          </rPr>
          <t>തുയഥൈരയിൽ ഈ ഉപദേശം പ്രമാണിക്കാത്തവരും സാത്താന്റെ ആഴമുള്ള ഗൂഢമായ കാര്യങ്ങൾ എന്ന് വിളിക്കപ്പെടുന്നവരെ അറിയാത്തവരും ആയ ശേഷമുള്ളവരായ നിങ്ങളോടു ഞാൻ പറയുന്നത്: ഞാൻ ഒരു ഭാരവും നിങ്ങളുടെ മേൽ വെയ്ക്കയില്ല.</t>
        </r>
      </text>
    </comment>
    <comment ref="E2817" authorId="0">
      <text>
        <r>
          <rPr>
            <sz val="8"/>
            <color indexed="81"/>
            <rFont val="Tahoma"/>
            <family val="2"/>
          </rPr>
          <t>ഞാൻ വരുവോളം എന്നിൽ വിശ്വസിപ്പിൻ;</t>
        </r>
      </text>
    </comment>
    <comment ref="E2818" authorId="0">
      <text>
        <r>
          <rPr>
            <sz val="8"/>
            <color indexed="81"/>
            <rFont val="Tahoma"/>
            <family val="2"/>
          </rPr>
          <t>ഞാൻ എന്റെ പിതാവിങ്കൽനിന്ന് അധികാരം ലഭിച്ചതുപോലെ ജാതികളുടെ മേൽ അധികാരം ഞാൻ നല്കും.</t>
        </r>
      </text>
    </comment>
    <comment ref="E2819" authorId="0">
      <text>
        <r>
          <rPr>
            <sz val="8"/>
            <color indexed="81"/>
            <rFont val="Tahoma"/>
            <family val="2"/>
          </rPr>
          <t>അവൻ ഇരുമ്പുകൊണ്ട് അവരെ ന്യായം നടത്തും; അവർ മണ്ണുള്ള പാത്രങ്ങളെപ്പോലെ തകർക്കപ്പെടും.</t>
        </r>
      </text>
    </comment>
    <comment ref="E2820" authorId="0">
      <text>
        <r>
          <rPr>
            <sz val="8"/>
            <color indexed="81"/>
            <rFont val="Tahoma"/>
            <family val="2"/>
          </rPr>
          <t>പ്രഭാത നക്ഷത്രവും അവന് കൊടുക്കും.</t>
        </r>
      </text>
    </comment>
    <comment ref="E2821" authorId="0">
      <text>
        <r>
          <rPr>
            <sz val="8"/>
            <color indexed="81"/>
            <rFont val="Tahoma"/>
            <family val="2"/>
          </rPr>
          <t>ആത്മാവ് സഭകളോട് പറയുന്നത് ചെവിയുള്ളവൻ കേൾക്കട്ടെ എന്നു എഴുതുക.</t>
        </r>
      </text>
    </comment>
    <comment ref="E2822" authorId="0">
      <text>
        <r>
          <rPr>
            <sz val="8"/>
            <color indexed="81"/>
            <rFont val="Tahoma"/>
            <family val="2"/>
          </rPr>
          <t>സർദോസിലെ സഭയുടെ ദൂതന് എഴുതുക: ദൈവത്തിന്റെ ഏഴ് ആത്മാക്കളും ഏഴ് നക്ഷത്രങ്ങളും ഉള്ളവൻ അരുളിച്ചെയ്യുന്നത്: നീ ചെയ്യുന്നതു ഞാൻ അറിയുന്നു; നീ ജീവനുള്ളവൻ എന്നു പേർ പറയുന്നു എങ്കിലും നീ മരിച്ചവനല്ലോ.</t>
        </r>
      </text>
    </comment>
    <comment ref="E2823" authorId="0">
      <text>
        <r>
          <rPr>
            <sz val="8"/>
            <color indexed="81"/>
            <rFont val="Tahoma"/>
            <family val="2"/>
          </rPr>
          <t>ഉണർന്നിരിപ്പിൻ, നശിച്ചുപോകുവാനുള്ളതിനെ ശക്തിപ്പെടുത്തുക; നിന്റെ പ്രവൃത്തി ദൈവസന്നിധിയിൽ തികഞ്ഞത് എന്ന് ഞാൻ കണ്ടിട്ടില്ല.</t>
        </r>
      </text>
    </comment>
    <comment ref="E2824" authorId="0">
      <text>
        <r>
          <rPr>
            <sz val="8"/>
            <color indexed="81"/>
            <rFont val="Tahoma"/>
            <family val="2"/>
          </rPr>
          <t>ആകയാൽ നീ കേട്ടതും ലഭിച്ചതും ഓർത്തുനില്ക്ക; പ്രമാണിക്കുകയും മാനസാന്തരപ്പെടുകയും ചെയ്ക; ഉണർന്നിരിക്കാഞ്ഞാൽ ഞാൻ കള്ളൻ എന്നപോലെ നിന്റെ അടുക്കൽ വരും; ഞാൻ വരുന്ന നാഴിക നീ അറിയുകയില്ല.</t>
        </r>
      </text>
    </comment>
    <comment ref="E2825" authorId="0">
      <text>
        <r>
          <rPr>
            <sz val="8"/>
            <color indexed="81"/>
            <rFont val="Tahoma"/>
            <family val="2"/>
          </rPr>
          <t>എങ്കിലും തങ്ങളുടെ വസ്ത്രം അശുദ്ധമാക്കാത്ത ചിലർ സോർദ്ദയിലും നിന്റെ പക്കൽ ഉണ്ട്; അവർ യോഗ്യർ ആകകൊണ്ട് വെള്ളവസ്ത്രം ധരിച്ചു എന്നോടുകൂടെ നടക്കും.</t>
        </r>
      </text>
    </comment>
    <comment ref="E2826" authorId="0">
      <text>
        <r>
          <rPr>
            <sz val="8"/>
            <color indexed="81"/>
            <rFont val="Tahoma"/>
            <family val="2"/>
          </rPr>
          <t>ജയിക്കുന്നവൻ ഏവനും വെള്ളവസ്ത്രം ധരിക്കും; ജീവന്റെ പുസ്തകത്തിൽ നിന്നു അവന്റെ നാമം ഞാൻ ഒരുനാളും നീക്കാതെ എന്റെ പിതാവിന്റെയും അവന്റെ ദൂതന്മാരുടെയും മുമ്പാകെ അവന്റെ നാമം ഏറ്റുപറയും.</t>
        </r>
      </text>
    </comment>
    <comment ref="E2827" authorId="0">
      <text>
        <r>
          <rPr>
            <sz val="8"/>
            <color indexed="81"/>
            <rFont val="Tahoma"/>
            <family val="2"/>
          </rPr>
          <t>ആത്മാവ് സഭകളോട് പറയുന്നത് ചെവിയുള്ളവൻ കേൾക്കട്ടെ എന്നു എഴുതുക.</t>
        </r>
      </text>
    </comment>
    <comment ref="E2828" authorId="0">
      <text>
        <r>
          <rPr>
            <sz val="8"/>
            <color indexed="81"/>
            <rFont val="Tahoma"/>
            <family val="2"/>
          </rPr>
          <t>ഫിലേദെൽഫ്യയിലെ സഭയുടെ ദൂതന് എഴുതുക: വിശുദ്ധനും സത്യവാനും, ദാവീദിന്റെ താക്കോൽ ഉള്ളവനും, ആരും അടയ്ക്കാതവണ്ണം തുറക്കുന്നവനും ആരും തുറക്കാതവണ്ണം അടക്കുന്നവനും, ആരും തുറക്കാതവണ്ണം അടക്കുന്നവനും ആയവൻ അരുളിച്ചെയ്യുന്നത്:</t>
        </r>
      </text>
    </comment>
    <comment ref="E2829" authorId="0">
      <text>
        <r>
          <rPr>
            <sz val="8"/>
            <color indexed="81"/>
            <rFont val="Tahoma"/>
            <family val="2"/>
          </rPr>
          <t>നിന്റെ പ്രവൃത്തികളെ ഞാൻ അറിയുന്നു; നിനക്ക് അല്പം ബലം ഉണ്ടായിരുന്നിട്ടും നീ എന്റെ നാമത്തെ തള്ളിപ്പറഞ്ഞില്ല എന്റെ വചനം പ്രമാണിച്ചുമിരിക്കുന്നു; ആരും അടയ്ക്കാത്ത തുറന്ന വാതിൽ നിന്റെ മുമ്പിൽ വെച്ചിരിക്കുന്നു.</t>
        </r>
      </text>
    </comment>
    <comment ref="E2830" authorId="0">
      <text>
        <r>
          <rPr>
            <sz val="8"/>
            <color indexed="81"/>
            <rFont val="Tahoma"/>
            <family val="2"/>
          </rPr>
          <t>എന്നാൽ അവർ യെഹൂദന്മാരല്ല, യെഹൂദന്മാരല്ല എന്നിട്ടും സ്വയം യെഹൂദന്മാർ എന്നു കള്ളം പറയുന്ന സാത്താന്റെ പള്ളിയിൽ നിന്നുള്ളവരെ നിനക്ക് തരാം; അവർ നിന്റെ കാൽക്കൽ വന്നു നമസ്കരിക്കും; ഞാൻ നിന്നെ സ്നേഹിച്ചിരിക്കുന്നു എന്നു അവർ അറിയും.</t>
        </r>
      </text>
    </comment>
    <comment ref="E2831" authorId="0">
      <text>
        <r>
          <rPr>
            <sz val="8"/>
            <color indexed="81"/>
            <rFont val="Tahoma"/>
            <family val="2"/>
          </rPr>
          <t>നീ എന്റെ സഹിഷ്ണതയെക്കുറിച്ചുള്ള കല്പന പ്രമാണിച്ചു പ്രമാണിച്ചതുകൊണ്ട് ഭൂമിയിൽ വസിക്കുന്നവരെ പരീക്ഷിക്കേണ്ടതിന് ഭൂമിയിൽ വസിക്കുന്നവരെ പരീക്ഷിക്കേണ്ടതിന് വരുന്ന പരീക്ഷാസമയത്ത് ഞാനും നിന്നെ സൂക്ഷിച്ച് സൂക്ഷിക്കും.</t>
        </r>
      </text>
    </comment>
    <comment ref="E2832" authorId="0">
      <text>
        <r>
          <rPr>
            <sz val="8"/>
            <color indexed="81"/>
            <rFont val="Tahoma"/>
            <family val="2"/>
          </rPr>
          <t>ഞാൻ വേഗത്തിൽ വരുന്നു; ആരും നിന്റെ കിരീടം എടുത്തുകളയാതിരിക്കുവാൻ ഞാൻ നിന്നോട് കല്പിക്കുന്നത് ചെയ്ക.</t>
        </r>
      </text>
    </comment>
    <comment ref="E2833" authorId="0">
      <text>
        <r>
          <rPr>
            <sz val="8"/>
            <color indexed="81"/>
            <rFont val="Tahoma"/>
            <family val="2"/>
          </rPr>
          <t>ജയിക്കുന്നവനെ ഞാൻ എന്റെ ദൈവത്തിന്റെ മന്ദിരത്തിൽ ഒരു സ്തംഭമായി ആക്കും; അവൻ ഒരുനാളും അതിൽ നിന്നു പുറത്തു പോകയില്ല; എന്റെ ദൈവത്തിന്റെ നാമവും എന്റെ ദൈവത്തിന്റെ നഗരത്തിന്റെയും പുതിയ യെരൂശലേമും സ്വർഗ്ഗത്തിൽനിന്ന് എന്റെ ദൈവത്തിൽനിന്ന് ഇറങ്ങിവരുന്നിരിക്കുന്ന എന്റെ ദൈവത്തിന്റെ നാമവും എന്റെ പുതിയ നാമവും അവന്റെമേൽ എഴുതിയിരിക്കും.</t>
        </r>
      </text>
    </comment>
    <comment ref="E2834" authorId="0">
      <text>
        <r>
          <rPr>
            <sz val="8"/>
            <color indexed="81"/>
            <rFont val="Tahoma"/>
            <family val="2"/>
          </rPr>
          <t>ആത്മാവ് സഭകളോട് പറയുന്നത് ചെവിയുള്ളവൻ കേൾക്കട്ടെ എന്നു എഴുതുക.</t>
        </r>
      </text>
    </comment>
    <comment ref="E2835" authorId="0">
      <text>
        <r>
          <rPr>
            <sz val="8"/>
            <color indexed="81"/>
            <rFont val="Tahoma"/>
            <family val="2"/>
          </rPr>
          <t>ലവൊദ്യയിലെ സഭയുടെ ദൂതന് എഴുതുക: സത്യവും സത്യവുമായ സാക്ഷിയും ദൈവത്തിന്റെ സൃഷ്ടിയുടെ ആരംഭവുമായ ആമേൻ എന്നവൻ അരുളിച്ചെയ്യുന്നത്:</t>
        </r>
      </text>
    </comment>
    <comment ref="E2836" authorId="0">
      <text>
        <r>
          <rPr>
            <sz val="8"/>
            <color indexed="81"/>
            <rFont val="Tahoma"/>
            <family val="2"/>
          </rPr>
          <t>നിന്റെ പ്രവൃത്തികളെ ഞാൻ അറിയുന്നു; നീ തണുത്തവനല്ല, മൃദുനുമല്ല; നീ മൃദുനോ മൃദുനോ ആയിരുന്നെങ്കിൽ കൊള്ളാമായിരുന്നു.</t>
        </r>
      </text>
    </comment>
    <comment ref="E2837" authorId="0">
      <text>
        <r>
          <rPr>
            <sz val="8"/>
            <color indexed="81"/>
            <rFont val="Tahoma"/>
            <family val="2"/>
          </rPr>
          <t>അതുകൊണ്ട് നീ തണുത്തവനല്ല, ചൂടുള്ളവനുമല്ല, ചൂടുള്ളവനത്രേ; അതുകൊണ്ട് ഞാൻ നിന്നെ എന്റെ വായിൽനിന്ന് പറിച്ചുകളയും.</t>
        </r>
      </text>
    </comment>
    <comment ref="E2838" authorId="0">
      <text>
        <r>
          <rPr>
            <sz val="8"/>
            <color indexed="81"/>
            <rFont val="Tahoma"/>
            <family val="2"/>
          </rPr>
          <t>നീ ഭാഗ്യവാനല്ല, ഉപദ്രവകാരിയും, ദരിദ്രനും, കാഴ്ചയില്ലാത്തവനും, നഗ്നനുമായവൻ എന്നു അറിയാതെ: ഞാൻ സമ്പന്നനും, സമ്പത്താൽ സമ്പന്നനും, എനിക്ക് ഒരു കുറവുമില്ല എന്നു പറയുന്നതുകൊണ്ട്</t>
        </r>
      </text>
    </comment>
    <comment ref="E2839" authorId="0">
      <text>
        <r>
          <rPr>
            <sz val="8"/>
            <color indexed="81"/>
            <rFont val="Tahoma"/>
            <family val="2"/>
          </rPr>
          <t>നീ സമ്പന്നൻ ആകേണ്ടതിന് തീയിൽ ശുദ്ധീകരിച്ച പൊന്നും, നിന്റെ നഗ്നതയുടെ ലജ്ജ വെളിപ്പെടാതിരിക്കേണ്ടതിന് ധരിപ്പിക്കുവാനായി വെള്ള വസ്ത്രങ്ങളും, കാഴ്ച പ്രാപിക്കേണ്ടതിന് നിന്റെ കണ്ണിന് തേജസ്സ് തേക്കുവാനും എന്നിൽനിന്ന് വാങ്ങണമെന്ന് ഞാൻ നിന്നോട് ഉപദേശിക്കുന്നു.</t>
        </r>
      </text>
    </comment>
    <comment ref="E2840" authorId="0">
      <text>
        <r>
          <rPr>
            <sz val="8"/>
            <color indexed="81"/>
            <rFont val="Tahoma"/>
            <family val="2"/>
          </rPr>
          <t>ഞാൻ സ്നേഹിക്കുന്നവരെ ഒക്കെയും ഞാൻ ശാസിക്കുകയും ശാസിക്കുകയും ചെയ്യുന്നു; ആകയാൽ ജാഗ്രത ഉള്ളവനായി മാനസാന്തരപ്പെടുക.</t>
        </r>
      </text>
    </comment>
    <comment ref="E2841" authorId="0">
      <text>
        <r>
          <rPr>
            <sz val="8"/>
            <color indexed="81"/>
            <rFont val="Tahoma"/>
            <family val="2"/>
          </rPr>
          <t>ഞാൻ വാതിൽക്കൽ നിന്നു മുട്ടുന്നു; ആരെങ്കിലും എന്റെ ശബ്ദം കേട്ട് വാതിൽ തുറന്നാൽ ഞാൻ അവന്റെ അടുക്കൽ കടന്നു അവനോടുകൂടെയും അവൻ എന്നോടുകൂടെയും അത്താഴം കഴിക്കും.</t>
        </r>
      </text>
    </comment>
    <comment ref="E2842" authorId="0">
      <text>
        <r>
          <rPr>
            <sz val="8"/>
            <color indexed="81"/>
            <rFont val="Tahoma"/>
            <family val="2"/>
          </rPr>
          <t>ഞാൻ ജയിച്ച് എന്റെ പിതാവിന്റെ സിംഹാസനത്തിൽ അവനോടുകൂടെ ഇരിക്കുന്നതുപോലെ ജയിക്കുന്നവനെ എന്റെ സിംഹാസനത്തിൽ എന്നോടുകൂടെ ഇരിക്കുവാൻ നല്കും.</t>
        </r>
      </text>
    </comment>
    <comment ref="E2843" authorId="0">
      <text>
        <r>
          <rPr>
            <sz val="8"/>
            <color indexed="81"/>
            <rFont val="Tahoma"/>
            <family val="2"/>
          </rPr>
          <t>ആത്മാവ് സഭകളോട് പറയുന്നത് ചെവിയുള്ളവൻ കേൾക്കട്ടെ എന്നു എഴുതുക.</t>
        </r>
      </text>
    </comment>
    <comment ref="E2844" authorId="0">
      <text>
        <r>
          <rPr>
            <sz val="8"/>
            <color indexed="81"/>
            <rFont val="Tahoma"/>
            <family val="2"/>
          </rPr>
          <t>ഈ സംഭവങ്ങൾക്ക് ശേഷം ഞാൻ സ്വർഗ്ഗത്തിൽ തുറന്നിരിക്കുന്ന ഒരു വാതിൽ കണ്ട്. അതിന് മുമ്പെ എന്നോട് കാഹളധ്വനിയോടു സംസാരിച്ച ശബ്ദം: "ഇവിടെ കയറിവാ, ഈ സംഭവങ്ങൾക്ക് ശേഷം സംഭവിക്കേണ്ടത് ഞാൻ നിനക്ക് കാണിച്ചുതരാം" എന്ന് എന്നോട് പറഞ്ഞു.</t>
        </r>
      </text>
    </comment>
    <comment ref="E2845" authorId="0">
      <text>
        <r>
          <rPr>
            <sz val="8"/>
            <color indexed="81"/>
            <rFont val="Tahoma"/>
            <family val="2"/>
          </rPr>
          <t>ഉടനെ ഞാൻ ആത്മാവിൽ ആയി; സ്വർഗ്ഗത്തിൽ ഒരു സിംഹാസനം വെച്ചിരുന്നു; സിംഹാസനത്തിൽ ഒരാൾ ഇരുന്നിരുന്നു.</t>
        </r>
      </text>
    </comment>
    <comment ref="E2846" authorId="0">
      <text>
        <r>
          <rPr>
            <sz val="8"/>
            <color indexed="81"/>
            <rFont val="Tahoma"/>
            <family val="2"/>
          </rPr>
          <t>സിംഹാസനത്തിന് ചുറ്റും ഒരു ആകാശം ഉണ്ടായിരുന്നു; സിംഹാസനം ചുറ്റും തേജസ്സ് പോലെ രക്താംബരം ആയിരുന്നു.</t>
        </r>
      </text>
    </comment>
    <comment ref="E2847" authorId="0">
      <text>
        <r>
          <rPr>
            <sz val="8"/>
            <color indexed="81"/>
            <rFont val="Tahoma"/>
            <family val="2"/>
          </rPr>
          <t>സിംഹാസനത്തിന് ചുറ്റും ഇരുപത്താലു സിംഹാസനങ്ങൾ ഉണ്ടായിരുന്നു; സിംഹാസനങ്ങളിൽ ഇരുപത്താലു മൂപ്പന്മാർ വെള്ളവസ്ത്രം ധരിച്ചും തലയിൽ പൊന്നുകരട്ടകൾ ധരിച്ചും ഇരിക്കുന്നത് ഞാൻ കണ്ട്.</t>
        </r>
      </text>
    </comment>
    <comment ref="E2848" authorId="0">
      <text>
        <r>
          <rPr>
            <sz val="8"/>
            <color indexed="81"/>
            <rFont val="Tahoma"/>
            <family val="2"/>
          </rPr>
          <t>സിംഹാസനത്തിൽനിന്ന് മിന്നലും ഇടിയും മുഴക്കവും ശബ്ദങ്ങളും പുറപ്പെട്ടു; സിംഹാസനത്തിന്റെ മുമ്പിൽ കത്തിക്കൊണ്ടിരിക്കുന്ന ദൈവത്തിന്റെ ഏഴ് ആത്മാവ് എന്ന ഏഴ് തീപ്പന്തങ്ങൾ ഉണ്ടായിരുന്നു.</t>
        </r>
      </text>
    </comment>
    <comment ref="E2849" authorId="0">
      <text>
        <r>
          <rPr>
            <sz val="8"/>
            <color indexed="81"/>
            <rFont val="Tahoma"/>
            <family val="2"/>
          </rPr>
          <t>സിംഹാസനത്തിന്റെ മുമ്പിൽ പീലാത്തോസ് കല്ലിന് സമമായ ഗ്ലാസ് കടൽ ഉണ്ടായിരുന്നു; സിംഹാസനത്തിന്റെ നടുവിലും സിംഹാസനത്തിന്റെ ചുറ്റും നാല് ജീവനുള്ള ജീവികൾ ഉണ്ടായിരുന്നു; അവയുടെ മുമ്പും പിമ്പും കണ്ണുകളാൽ നിറഞ്ഞിരുന്നു.</t>
        </r>
      </text>
    </comment>
    <comment ref="E2850" authorId="0">
      <text>
        <r>
          <rPr>
            <sz val="8"/>
            <color indexed="81"/>
            <rFont val="Tahoma"/>
            <family val="2"/>
          </rPr>
          <t>ഒന്നാമത്തെ ജീവനുള്ള ജീവി സിംഹത്തെപ്പോലെ, രണ്ടാമത്തേത് കഴുകനെപ്പോലെ, മൂന്നാമത്തതിന് മനുഷ്യന്റെ മുഖം പോലെ മുഖം ഉണ്ടായിരുന്നു; നാലാമത്തേത് പറക്കുന്ന കഴുകനെപ്പോലെ ആയിരുന്നു.</t>
        </r>
      </text>
    </comment>
    <comment ref="E2851" authorId="0">
      <text>
        <r>
          <rPr>
            <sz val="8"/>
            <color indexed="81"/>
            <rFont val="Tahoma"/>
            <family val="2"/>
          </rPr>
          <t>ഈ നാല് ജീവനുള്ള ജീവികൾക്ക് ഓരോരുത്തന് ആറ്പത്താറ് ചിറകുകൾ ഉണ്ടായിരുന്നു; അവയ്ക്ക് ചുറ്റും ചുറ്റും അകത്തും ഉള്ളും കണ്ണും നിറഞ്ഞിരുന്നു; അവ: ഇരുന്നും ഇരുന്നും വരുവാനുള്ളവനും, സർവ്വശക്തനായ ദൈവമായ കർത്താവ് പരിശുദ്ധൻ, പരിശുദ്ധൻ, പരിശുദ്ധൻ എന്നു രാവും പകലും ശബ്ബത്തും കൂടാതെ ആർത്തുകൊണ്ടിരുന്നു.</t>
        </r>
      </text>
    </comment>
    <comment ref="E2852" authorId="0">
      <text>
        <r>
          <rPr>
            <sz val="8"/>
            <color indexed="81"/>
            <rFont val="Tahoma"/>
            <family val="2"/>
          </rPr>
          <t>സിംഹാസനത്തിൽ ഇരിക്കുന്നവനും എന്നേക്കും ജീവിച്ചിരിക്കുന്നവനുമായവന് മഹത്വവും ബഹുമാനവും സ്തോത്രവും കൊടുക്കുമ്പോൾ</t>
        </r>
      </text>
    </comment>
    <comment ref="E2853" authorId="0">
      <text>
        <r>
          <rPr>
            <sz val="8"/>
            <color indexed="81"/>
            <rFont val="Tahoma"/>
            <family val="2"/>
          </rPr>
          <t>സിംഹാസനത്തിൽ ഇരിക്കുന്നവന്റെ മുമ്പിൽ ഇരുപത്തിനാലു മൂപ്പന്മാരും വീണു, എന്നേക്കും ജീവിച്ചിരിക്കുന്നവനെ നമസ്കരിച്ചു; തങ്ങളുടെ കിരീടങ്ങൾ സിംഹാസനത്തിന്റെ മുമ്പിൽ ഇട്ട്:</t>
        </r>
      </text>
    </comment>
    <comment ref="E2854" authorId="0">
      <text>
        <r>
          <rPr>
            <sz val="8"/>
            <color indexed="81"/>
            <rFont val="Tahoma"/>
            <family val="2"/>
          </rPr>
          <t>കർത്താവേ, നിന്റെ ദൈവമായുള്ളോവേ, നീ മഹത്വവും ബഹുമാനവും ശക്തിയും സ്വീകരിക്കുവാൻ യോഗ്യൻ; നീ സകലവും സൃഷ്ടിച്ചുവല്ലോ; നിന്റെ ഇഷ്ടത്താൽ അത് ഉണ്ടായി, ഉളവായതും ഉളവായതും ആകുന്നു."</t>
        </r>
      </text>
    </comment>
    <comment ref="E2855" authorId="0">
      <text>
        <r>
          <rPr>
            <sz val="8"/>
            <color indexed="81"/>
            <rFont val="Tahoma"/>
            <family val="2"/>
          </rPr>
          <t>സിംഹാസനത്തിൽ ഇരിക്കുന്നവന്റെ വലങ്കയ്യിൽ അകവും പുറവും എഴുതിയിരിക്കുന്നതും ഏഴ് മുദ്രയിട്ടിരിക്കുന്നതുമായ ഒരു പുസ്തകം ഞാൻ കണ്ട്.</t>
        </r>
      </text>
    </comment>
    <comment ref="E2856" authorId="0">
      <text>
        <r>
          <rPr>
            <sz val="8"/>
            <color indexed="81"/>
            <rFont val="Tahoma"/>
            <family val="2"/>
          </rPr>
          <t>"ഈ പുസ്തകം തുറപ്പാനും അതിന്റെ മുദ്രകളെ അഴിക്കുവാനും യോഗ്യൻ ആർ?" എന്നു ഉച്ചത്തിൽ വിളിച്ചുപറയുന്ന ഒരു ബലവാനായ ദൂതനെ ഞാൻ കണ്ട്.</t>
        </r>
      </text>
    </comment>
    <comment ref="E2857" authorId="0">
      <text>
        <r>
          <rPr>
            <sz val="8"/>
            <color indexed="81"/>
            <rFont val="Tahoma"/>
            <family val="2"/>
          </rPr>
          <t>സ്വർഗ്ഗത്തിലും ഭൂമിയിലും ഭൂമിയുടെ കീഴിലും ആരും ആ പുസ്തകം തുറപ്പാനോ വായിക്കുവാനോ കഴിഞ്ഞില്ല.</t>
        </r>
      </text>
    </comment>
    <comment ref="E2858" authorId="0">
      <text>
        <r>
          <rPr>
            <sz val="8"/>
            <color indexed="81"/>
            <rFont val="Tahoma"/>
            <family val="2"/>
          </rPr>
          <t>പുസ്തകം തുറക്കുവാനും വായിക്കുവാനും യോഗ്യനായവൻ ആരും കാണായ്കകൊണ്ട് ഞാൻ വളരെ കരഞ്ഞു.</t>
        </r>
      </text>
    </comment>
    <comment ref="E2859" authorId="0">
      <text>
        <r>
          <rPr>
            <sz val="8"/>
            <color indexed="81"/>
            <rFont val="Tahoma"/>
            <family val="2"/>
          </rPr>
          <t>മൂപ്പന്മാരിൽ ഒരുവൻ എന്നോട്: കരയരുത്; ഇതാ, യെഹൂദാ ഗോത്രത്തിലെ സിംഹവും ദാവീദിന്റെ വേരോടും ഈ പുസ്തകം തുറപ്പാനും അതിന്റെ ഏഴ് മുദ്ര പൊളിക്കുവാനും ജയിച്ചിരിക്കുന്നു എന്നു പറഞ്ഞു.</t>
        </r>
      </text>
    </comment>
    <comment ref="E2860" authorId="0">
      <text>
        <r>
          <rPr>
            <sz val="8"/>
            <color indexed="81"/>
            <rFont val="Tahoma"/>
            <family val="2"/>
          </rPr>
          <t>എന്നാൽ സിംഹാസനത്തിനും നാല് ജീവനുള്ള ജീവികൾക്കും മൂപ്പന്മാർക്കും നടുവിൽ അറുക്കപ്പെട്ട ഒരു കുഞ്ഞാട് നില്ക്കുന്നതു ഞാൻ കണ്ട്; അതിന് ഏഴ് കൊമ്പും ഏഴ് കണ്ണും ഉണ്ടായിരുന്നു; ആ കണ്ണുകൾ സർവ്വഭൂതലത്തിലും അയയ്ക്കപ്പെട്ട ദൈവത്തിന്റെ ഏഴ് ആത്മാക്കൾ ആകുന്നു.</t>
        </r>
      </text>
    </comment>
    <comment ref="E2861" authorId="0">
      <text>
        <r>
          <rPr>
            <sz val="8"/>
            <color indexed="81"/>
            <rFont val="Tahoma"/>
            <family val="2"/>
          </rPr>
          <t>അവൻ വന്നു സിംഹാസനത്തിൽ ഇരിക്കുന്നവന്റെ വലങ്കയ്യിൽ നിന്നു പുസ്തകം എടുത്തു.</t>
        </r>
      </text>
    </comment>
    <comment ref="E2862" authorId="0">
      <text>
        <r>
          <rPr>
            <sz val="8"/>
            <color indexed="81"/>
            <rFont val="Tahoma"/>
            <family val="2"/>
          </rPr>
          <t>അവൻ പുസ്തകം വാങ്ങിയപ്പോൾ ആ നാലു ജീവികളും ഇരുപത്തിനാലു മൂപ്പന്മാരും തങ്ങളുടെ പാത്രങ്ങളും വിശുദ്ധന്മാരുടെ പ്രാർത്ഥനയായ ധൂപവർഗ്ഗം നിറഞ്ഞ സ്വർണ്ണപാത്രങ്ങളും എടുത്തുകൊണ്ട് കുഞ്ഞാടിന്റെ മുമ്പിൽ കവിണ്ണുവീണു:</t>
        </r>
      </text>
    </comment>
    <comment ref="E2863" authorId="0">
      <text>
        <r>
          <rPr>
            <sz val="8"/>
            <color indexed="81"/>
            <rFont val="Tahoma"/>
            <family val="2"/>
          </rPr>
          <t>"നീ ആ പുസ്തകം വാങ്ങുവാനും അതിന്റെ മുദ്രകളെ പൊളിക്കുവാനും യോഗ്യൻ; നീ കൊല്ലപ്പെട്ടു, നിന്റെ രക്തത്താൽ സകല ഗോത്രത്തിലും ഭാഷയിലും ജനത്തിലും രാജ്യത്തിലും നിന്നു ദൈവത്തിനായി ഞങ്ങളെ വാങ്ങിക്കൊടുത്തു.</t>
        </r>
      </text>
    </comment>
    <comment ref="E2864" authorId="0">
      <text>
        <r>
          <rPr>
            <sz val="8"/>
            <color indexed="81"/>
            <rFont val="Tahoma"/>
            <family val="2"/>
          </rPr>
          <t>'നീ ഞങ്ങളെ നമ്മുടെ ദൈവത്തിന് ഒരു രാജത്വവും പുരോഹിതന്മാരും ആക്കി; അവർ ഭൂമിയിൽ രാജാവായിരിക്കും' എന്നു പറഞ്ഞു.</t>
        </r>
      </text>
    </comment>
    <comment ref="E2865" authorId="0">
      <text>
        <r>
          <rPr>
            <sz val="8"/>
            <color indexed="81"/>
            <rFont val="Tahoma"/>
            <family val="2"/>
          </rPr>
          <t>പിന്നെ ഞാൻ നോക്കി, സിംഹാസനത്തെയും ജീവനുള്ള ജീവികളെയും മൂപ്പന്മാരെയും ചുറ്റും അനേകം ദൂതന്മാരുടെ ശബ്ദം കേട്ട്; അവരുടെ എണ്ണം അനേകം കോട്ടരക്കണക്കിന് ആയിരക്കണക്കിന് ആയിരുന്നു.</t>
        </r>
      </text>
    </comment>
    <comment ref="E2866" authorId="0">
      <text>
        <r>
          <rPr>
            <sz val="8"/>
            <color indexed="81"/>
            <rFont val="Tahoma"/>
            <family val="2"/>
          </rPr>
          <t>"അറുക്കപ്പെട്ട കുഞ്ഞാട് ശക്തിയും ധനവും ജ്ഞാനവും ശക്തിയും ബഹുമാനവും മഹത്വവും സ്തോത്രവും ലഭിപ്പാൻ യോഗ്യൻ" എന്നു ഉറക്കെ നിലവിളിച്ചു പറഞ്ഞു.</t>
        </r>
      </text>
    </comment>
    <comment ref="E2867" authorId="0">
      <text>
        <r>
          <rPr>
            <sz val="8"/>
            <color indexed="81"/>
            <rFont val="Tahoma"/>
            <family val="2"/>
          </rPr>
          <t>പിന്നെ സ്വർഗ്ഗത്തിലും ഭൂമിയിലും ഭൂമിയുടെ കീഴിലും ഭൂമിയുടെ കീഴിലും ഭൂമിയുടെ കീഴിലും സമുദ്രത്തിലും ഉള്ള സകല സൃഷ്ടികളും സിംഹാസനത്തിൽ ഇരിക്കുന്നവനും കുഞ്ഞാടിനും എന്നേക്കും വാഴ്ത്തലും ബഹുമാനവും മഹത്വവും ശക്തിയും ഉണ്ടാകട്ടെ എന്നു പറയുന്നത് ഞാൻ കേട്ട്.</t>
        </r>
      </text>
    </comment>
    <comment ref="E2868" authorId="0">
      <text>
        <r>
          <rPr>
            <sz val="8"/>
            <color indexed="81"/>
            <rFont val="Tahoma"/>
            <family val="2"/>
          </rPr>
          <t>നാല് ജീവനുള്ള ജീവികൾ: "ആമേൻ" എന്നു പറഞ്ഞു. ഇരുപത്താലു മൂപ്പന്മാരും മുട്ടുകുത്തി, എപ്പോഴും ജീവനോടിരിക്കുന്നവനെ നമസ്കരിച്ചു.</t>
        </r>
      </text>
    </comment>
    <comment ref="E2869" authorId="0">
      <text>
        <r>
          <rPr>
            <sz val="8"/>
            <color indexed="81"/>
            <rFont val="Tahoma"/>
            <family val="2"/>
          </rPr>
          <t>കുഞ്ഞാട് മുദ്രകളിൽ ഒന്ന് തുറക്കുന്നതു ഞാൻ കണ്ട്; നാലു ജീവികളിൽ ഒരുവൻ: വന്നു കാൺക എന്നു എന്നോട് പറയുന്ന ഒരു ശബ്ദം ഇടിമറയുന്നതുപോലെ കേട്ട്.</t>
        </r>
      </text>
    </comment>
    <comment ref="E2870" authorId="0">
      <text>
        <r>
          <rPr>
            <sz val="8"/>
            <color indexed="81"/>
            <rFont val="Tahoma"/>
            <family val="2"/>
          </rPr>
          <t>ഞാൻ നോക്കിയപ്പോൾ വെളുത്ത ഒരു കുതിരയെ കണ്ട്; അതിന്മേൽ കയറിയവൻ കുന്തം പിടിച്ച് ഉണ്ടായിരുന്നു; അവന് ഒരു കിരീടം ലഭിച്ചു; അവൻ ജയിക്കുകയും ജയിക്കുകയും ചെയ് വാൻ പുറപ്പെട്ടു.</t>
        </r>
      </text>
    </comment>
    <comment ref="E2871" authorId="0">
      <text>
        <r>
          <rPr>
            <sz val="8"/>
            <color indexed="81"/>
            <rFont val="Tahoma"/>
            <family val="2"/>
          </rPr>
          <t>രണ്ടാമത്തെ മുദ്ര തുറന്നപ്പോൾ രണ്ടാമത്തെ ജീവനുള്ളവൻ: വന്നു കാൺക എന്നു പറയുന്നത് ഞാൻ കേട്ട്.</t>
        </r>
      </text>
    </comment>
    <comment ref="E2872" authorId="0">
      <text>
        <r>
          <rPr>
            <sz val="8"/>
            <color indexed="81"/>
            <rFont val="Tahoma"/>
            <family val="2"/>
          </rPr>
          <t>മറ്റൊരാൾ ചുവന്ന കുതിരം പുറപ്പെട്ടു; അതിന്മേൽ കയറിയവന് ഭൂമിയിൽ നിന്നു സമാധാനം ഭൂമിയിൽനിന്ന് എടുത്തുമാറ്റേണ്ടതിന് തമ്മിൽ തമ്മിൽ കൊല്ലേണ്ടതിന് അധികാരം ലഭിച്ചു; അവന് ഒരു വലിയ വാൾ ലഭിച്ചു.</t>
        </r>
      </text>
    </comment>
    <comment ref="E2873" authorId="0">
      <text>
        <r>
          <rPr>
            <sz val="8"/>
            <color indexed="81"/>
            <rFont val="Tahoma"/>
            <family val="2"/>
          </rPr>
          <t>അവൻ മൂന്നാം മുദ്ര തുറന്നപ്പോൾ മൂന്നാം ജീവി: വന്നു കാൺക എന്നു പറയുന്നത് ഞാൻ കേട്ട്. ഞാൻ നോക്കിയപ്പോൾ കറുത്തൊരു കുതിരയെ കണ്ട്; അതിന്മേൽ ഇരിക്കുന്നവൻ കൈയിൽ ഒരു തൂവാല പിടിച്ചിരുന്നു.</t>
        </r>
      </text>
    </comment>
    <comment ref="E2874" authorId="0">
      <text>
        <r>
          <rPr>
            <sz val="8"/>
            <color indexed="81"/>
            <rFont val="Tahoma"/>
            <family val="2"/>
          </rPr>
          <t>"ഒരു വെള്ളിക്കാശിന് ഒരു കഷണം ഗോതമ്പും മൂന്നു വെള്ളിക്കാശിന് മൂന്നു കഷണം യവാനും എണ്ണയ്ക്കും വീഞ്ഞിനും ഹാനി വരുത്തരുത്" എന്നു നാല് ജീവികളുടെ നടുവിൽനിന്ന് ഒരു ശബ്ദം കേട്ട്.</t>
        </r>
      </text>
    </comment>
    <comment ref="E2875" authorId="0">
      <text>
        <r>
          <rPr>
            <sz val="8"/>
            <color indexed="81"/>
            <rFont val="Tahoma"/>
            <family val="2"/>
          </rPr>
          <t>അവൻ നാലാം മുദ്ര തുറന്നപ്പോൾ നാലാം ജീവി: വന്നു കാൺക എന്നു പറയുന്ന ശബ്ദം ഞാൻ കേട്ട്.</t>
        </r>
      </text>
    </comment>
    <comment ref="E2876" authorId="0">
      <text>
        <r>
          <rPr>
            <sz val="8"/>
            <color indexed="81"/>
            <rFont val="Tahoma"/>
            <family val="2"/>
          </rPr>
          <t>ഞാൻ നോക്കി, നോക്കിയപ്പോൾ ധൂമ്രഭാവമുള്ള ഒരു കുതിരത്തെ കണ്ട്; അതിന്മേൽ കയറിയവന്റെ പേർ മരണം എന്നു ആയിരുന്നു; പാതാളവും അവന്റെ പിന്നാലെ ചെല്ലുന്നു; വാളും ക്ഷാമവും മരണവും ഭൂമിയുടെ മൃഗങ്ങളുംകൊണ്ട് ഭൂമിയുടെ നാലിൽ ഒരു ഭാഗം കൊല്ലുവാൻ അവർക്ക് അധികാരം ലഭിച്ചു.</t>
        </r>
      </text>
    </comment>
    <comment ref="E2877" authorId="0">
      <text>
        <r>
          <rPr>
            <sz val="8"/>
            <color indexed="81"/>
            <rFont val="Tahoma"/>
            <family val="2"/>
          </rPr>
          <t>അഞ്ച് മുദ്ര തുറന്നപ്പോൾ അവൻ ദൈവവചനം നിമിത്തവും അവർ പ്രസ്താവിച്ച സാക്ഷ്യം നിമിത്തവും കൊല്ലപ്പെട്ടവരുടെ ആത്മാക്കൾ യാഗപീഠത്തിന്റെ കീഴിൽ കണ്ട്.</t>
        </r>
      </text>
    </comment>
    <comment ref="E2878" authorId="0">
      <text>
        <r>
          <rPr>
            <sz val="8"/>
            <color indexed="81"/>
            <rFont val="Tahoma"/>
            <family val="2"/>
          </rPr>
          <t>അവർ ഉറക്കെ നിലവിളിച്ചു: "പരിശുദ്ധനും സത്യവാനും ആയ കർത്താവേ, നീ ഭൂമിയിൽ വസിക്കുന്നവരോട് ഞങ്ങളുടെ രക്തം ചൊരിഞ്ഞിട്ട് എത്രത്തോളം ന്യായം വിധിക്കാതെയും പ്രതികാരം ചെയ്യാതെയും ഇരിക്കും?" എന്ന് പറഞ്ഞു.</t>
        </r>
      </text>
    </comment>
    <comment ref="E2879" authorId="0">
      <text>
        <r>
          <rPr>
            <sz val="8"/>
            <color indexed="81"/>
            <rFont val="Tahoma"/>
            <family val="2"/>
          </rPr>
          <t>അവരിൽ ഓരോരുത്തന് വെള്ളനിലയങ്കി കൊടുത്തു; അവരോട് തങ്ങളെപ്പോലെ കൊല്ലപ്പെടുവാനുള്ള കൂട്ടുദാസന്മാരുടെയും സഹോദരന്മാരുടെയും എണ്ണം തികയുവോളം കുറച്ചുനേരം കാത്തിരിക്കേണം എന്ന് അവരോട് അരുളിച്ചെയ്തു.</t>
        </r>
      </text>
    </comment>
    <comment ref="E2880" authorId="0">
      <text>
        <r>
          <rPr>
            <sz val="8"/>
            <color indexed="81"/>
            <rFont val="Tahoma"/>
            <family val="2"/>
          </rPr>
          <t>അവൻ ആറാം മുദ്ര തുറന്നപ്പോൾ ഞാൻ കണ്ട് വലിയൊരു ഭൂകമ്പം ഉണ്ടായി; സൂര്യൻ കറുത്ത പുതപ്പ് പോലെ ചാരനായി ചന്ദ്രൻ രക്തമായിത്തീർന്നു.</t>
        </r>
      </text>
    </comment>
    <comment ref="E2881" authorId="0">
      <text>
        <r>
          <rPr>
            <sz val="8"/>
            <color indexed="81"/>
            <rFont val="Tahoma"/>
            <family val="2"/>
          </rPr>
          <t>അത്തിവൃക്ഷത്തെ കൊടുങ്കാറ്റിനാൽ ഇഴച്ചിട്ട് അതിന്റെ കൊമ്പുകൾ ഇളകുന്നതുപോലെ ആകാശത്തുനിന്ന് നക്ഷത്രങ്ങളും ഭൂമിയിൽ വീണു.</t>
        </r>
      </text>
    </comment>
    <comment ref="E2882" authorId="0">
      <text>
        <r>
          <rPr>
            <sz val="8"/>
            <color indexed="81"/>
            <rFont val="Tahoma"/>
            <family val="2"/>
          </rPr>
          <t>ആകാശം ചുരുട്ടിക്കളയുന്ന പുസ്തകംപോലെ നീങ്ങിപ്പോയി; മലകളും ദ്വീപുകളും എല്ലാം തങ്ങളുടെ സ്ഥലങ്ങളിൽ നിന്നു നീങ്ങിപ്പോയി.</t>
        </r>
      </text>
    </comment>
    <comment ref="E2883" authorId="0">
      <text>
        <r>
          <rPr>
            <sz val="8"/>
            <color indexed="81"/>
            <rFont val="Tahoma"/>
            <family val="2"/>
          </rPr>
          <t>ഭൂമിയിലെ രാജാക്കന്മാരും മഹത്തുക്കളും ധനവാന്മാരും സഹസ്രാധിപന്മാരും ബലവാന്മാരും ദാസന്മാരും സ്വതന്ത്രന്മാരും എല്ലാം ഗുഹകളിലും മലകളുടെ പാറകളിലും മറഞ്ഞു ഇരുന്നു</t>
        </r>
      </text>
    </comment>
    <comment ref="E2884" authorId="0">
      <text>
        <r>
          <rPr>
            <sz val="8"/>
            <color indexed="81"/>
            <rFont val="Tahoma"/>
            <family val="2"/>
          </rPr>
          <t>"ഞങ്ങളുടെ മേൽ വീണു സിംഹാസനത്തിൽ ഇരിക്കുന്നവന്റെയും കുഞ്ഞാടിന്റെയും കോപത്തിന്റെയും മുമ്പിൽനിന്ന് ഞങ്ങളെ മറപ്പിൻ;</t>
        </r>
      </text>
    </comment>
    <comment ref="E2885" authorId="0">
      <text>
        <r>
          <rPr>
            <sz val="8"/>
            <color indexed="81"/>
            <rFont val="Tahoma"/>
            <family val="2"/>
          </rPr>
          <t>അവന്റെ കോപത്തിന്റെ മഹാദിവസം വന്നിരിക്കുന്നു; ആർക്ക് നില്ക്കുവാൻ കഴിയും എന്നു പറഞ്ഞു.</t>
        </r>
      </text>
    </comment>
    <comment ref="E2886" authorId="0">
      <text>
        <r>
          <rPr>
            <sz val="8"/>
            <color indexed="81"/>
            <rFont val="Tahoma"/>
            <family val="2"/>
          </rPr>
          <t>ഈ സംഭവങ്ങൾക്ക് ശേഷം ഞാൻ ഭൂമിയുടെ നാല് കോണിലും നാല് ദൂതന്മാർ നില്ക്കുന്നതു കണ്ട്, അവർ ഭൂമിയുടെ നാല് കാറ്റിനെ പിടിച്ച്, ഭൂമിയുടെയോ കടലിന്റെയോ വൃക്ഷത്തിന്റെയോ മേൽ കാറ്റ് അടിക്കാതിരിക്കേണ്ടതിന്.</t>
        </r>
      </text>
    </comment>
    <comment ref="E2887" authorId="0">
      <text>
        <r>
          <rPr>
            <sz val="8"/>
            <color indexed="81"/>
            <rFont val="Tahoma"/>
            <family val="2"/>
          </rPr>
          <t>ജീവനുള്ള ദൈവത്തിന്റെ മുദ്രയുള്ള മറ്റൊരു ദൂതൻ കിഴക്കുനിന്ന് കയറിപ്പോകുന്നത് ഞാൻ കണ്ട്; ഭൂമിക്കും കടലിനും ദോഷം വരുത്തുവാൻ അധികാരം ലഭിച്ച നാല് ദൂതന്മാരോട്:</t>
        </r>
      </text>
    </comment>
    <comment ref="E2888" authorId="0">
      <text>
        <r>
          <rPr>
            <sz val="8"/>
            <color indexed="81"/>
            <rFont val="Tahoma"/>
            <family val="2"/>
          </rPr>
          <t>"നമ്മുടെ ദൈവത്തിന്റെ ദാസന്മാരുടെ നെഞ്ചിൽ ഞങ്ങൾ മുദ്രയിട്ടുവോളം ഭൂമിയെയോ കടലെയോ വൃക്ഷങ്ങളെയോ നശിപ്പിക്കരുത്" എന്ന് ഉറക്കെ വിളിച്ചു പറഞ്ഞു.</t>
        </r>
      </text>
    </comment>
    <comment ref="E2889" authorId="0">
      <text>
        <r>
          <rPr>
            <sz val="8"/>
            <color indexed="81"/>
            <rFont val="Tahoma"/>
            <family val="2"/>
          </rPr>
          <t>മുദ്രയിട്ടവരുടെ എണ്ണം ഞാൻ കേട്ട്; യിസ്രായേൽ ഗോത്രങ്ങളിൽ ഒക്കെയും മുദ്രയിട്ടവർ ആയിരം നാല്പതിനായിരം ആയിരുന്നു.</t>
        </r>
      </text>
    </comment>
    <comment ref="E2890" authorId="0">
      <text>
        <r>
          <rPr>
            <sz val="8"/>
            <color indexed="81"/>
            <rFont val="Tahoma"/>
            <family val="2"/>
          </rPr>
          <t>യെഹൂദ ഗോത്രത്തിൽ മുദ്രവെച്ചവർ പതിനായിരം, രൂബാൻ ഗോത്രത്തിൽ പതിനായിരം, ഗാത്ത് ഗോത്രത്തിൽ പതിനായിരം,</t>
        </r>
      </text>
    </comment>
    <comment ref="E2891" authorId="0">
      <text>
        <r>
          <rPr>
            <sz val="8"/>
            <color indexed="81"/>
            <rFont val="Tahoma"/>
            <family val="2"/>
          </rPr>
          <t>ആശേർ ഗോത്രത്തിൽ മുദ്രവെച്ചവർ പതിനായിരം, നഫ്താലി ഗോത്രത്തിൽ പതിനായിരം, മനശ്ശെ ഗോത്രത്തിൽ പതിനായിരം,</t>
        </r>
      </text>
    </comment>
    <comment ref="E2892" authorId="0">
      <text>
        <r>
          <rPr>
            <sz val="8"/>
            <color indexed="81"/>
            <rFont val="Tahoma"/>
            <family val="2"/>
          </rPr>
          <t>ശിമ്യോൻ ഗോത്രത്തിൽ മുദ്രയിട്ടവർ പതിനായിരം, ലേവി ഗോത്രത്തിൽ പതിനായിരം, യിസ്ഹാക്കർ ഗോത്രത്തിൽ പതിനായിരം,</t>
        </r>
      </text>
    </comment>
    <comment ref="E2893" authorId="0">
      <text>
        <r>
          <rPr>
            <sz val="8"/>
            <color indexed="81"/>
            <rFont val="Tahoma"/>
            <family val="2"/>
          </rPr>
          <t>സെബൂലൂൻ ഗോത്രത്തിൽ മുദ്രവെച്ചവർ പതിനായിരം, യോസഫ് ഗോത്രത്തിൽ പതിനായിരം, ബെന്യാമിൻ ഗോത്രത്തിൽ പതിനായിരം,</t>
        </r>
      </text>
    </comment>
    <comment ref="E2894" authorId="0">
      <text>
        <r>
          <rPr>
            <sz val="8"/>
            <color indexed="81"/>
            <rFont val="Tahoma"/>
            <family val="2"/>
          </rPr>
          <t>അതിന്റെശേഷം ഞാൻ സകലജാതികളിൽ നിന്നും ഗോത്രങ്ങളിലും ജാതികളിലും ഭാഷകളിലും ഉള്ളവരായി ആരും എണ്ണുവാൻ കഴിയാത്ത ഒരു വലിയ പുരുഷാരം വെള്ളനിലയങ്കികളോടെയും കയ്യിൽ കുരുടുകെട്ടികളുമായി സിംഹാസനത്തിന്റെയും കുഞ്ഞാടിന്റെയും മുമ്പിൽ നില്ക്കുന്നതു കണ്ട്.</t>
        </r>
      </text>
    </comment>
    <comment ref="E2895" authorId="0">
      <text>
        <r>
          <rPr>
            <sz val="8"/>
            <color indexed="81"/>
            <rFont val="Tahoma"/>
            <family val="2"/>
          </rPr>
          <t>അവർ അത്യുച്ചത്തിൽ: സിംഹാസനത്തിൽ ഇരിക്കുന്ന നമ്മുടെ ദൈവത്തിനും കുഞ്ഞാടിനും രക്ഷ ലഭിക്കും എന്നു വിളിച്ചുപറഞ്ഞു.</t>
        </r>
      </text>
    </comment>
    <comment ref="E2896" authorId="0">
      <text>
        <r>
          <rPr>
            <sz val="8"/>
            <color indexed="81"/>
            <rFont val="Tahoma"/>
            <family val="2"/>
          </rPr>
          <t>സിംഹാസനത്തിന്റെയും മൂപ്പന്മാരുടെയും നാലു ജീവികളുടെയും ചുറ്റും സകല ദൂതന്മാരും നില്ക്കുമ്പോൾ സിംഹാസനത്തിന്റെ മുമ്പിൽ കവിണ്ണുവീണു ദൈവത്തെ നമസ്കരിച്ചു:</t>
        </r>
      </text>
    </comment>
    <comment ref="E2897" authorId="0">
      <text>
        <r>
          <rPr>
            <sz val="8"/>
            <color indexed="81"/>
            <rFont val="Tahoma"/>
            <family val="2"/>
          </rPr>
          <t>നമ്മുടെ ദൈവത്തിന് സ്തുതിയും മഹത്വവും ജ്ഞാനവും സ്തോത്രവും ബഹുമാനവും ശക്തിയും ശക്തിയും എന്നേക്കും ഉണ്ടാകട്ടെ.</t>
        </r>
      </text>
    </comment>
    <comment ref="E2898" authorId="0">
      <text>
        <r>
          <rPr>
            <sz val="8"/>
            <color indexed="81"/>
            <rFont val="Tahoma"/>
            <family val="2"/>
          </rPr>
          <t>മൂപ്പന്മാരിൽ ഒരുവൻ എന്നോട്: വെള്ളനിലയങ്കി ധരിച്ച ഇവർ ആർ എന്നും എവിടെനിന്ന് എന്നു ചോദിച്ചതിന്:</t>
        </r>
      </text>
    </comment>
    <comment ref="E2899" authorId="0">
      <text>
        <r>
          <rPr>
            <sz val="8"/>
            <color indexed="81"/>
            <rFont val="Tahoma"/>
            <family val="2"/>
          </rPr>
          <t>അതിന് ഞാൻ: 'കർത്താവേ, നീ തന്നേ അറിയുന്നുവല്ലോ' എന്നു പറഞ്ഞു. അവൻ എന്നോട്: "ഇവർ വലിയ പീഢനത്തിൽ നിന്നു വന്നവർ ആകുന്നു; അവർ തങ്ങളുടെ പുറംചട്ടകൾ കുഞ്ഞാടിന്റെ രക്തത്തിൽ വെളുപ്പിച്ചുകളഞ്ഞിരിക്കുന്നു.</t>
        </r>
      </text>
    </comment>
    <comment ref="E2900" authorId="0">
      <text>
        <r>
          <rPr>
            <sz val="8"/>
            <color indexed="81"/>
            <rFont val="Tahoma"/>
            <family val="2"/>
          </rPr>
          <t>ആകയാൽ അവർ ദൈവത്തിന്റെ സിംഹാസനത്തിന്റെ മുമ്പാകെ ഉണ്ട്; അവന്റെ മന്ദിരത്തിൽ രാവും പകലും അവനെ ആരാധിക്കുന്നു; സിംഹാസനത്തിൽ ഇരിക്കുന്നവൻ അവരോടുകൂടെ അവരെ സംരക്ഷിക്കും.</t>
        </r>
      </text>
    </comment>
    <comment ref="E2901" authorId="0">
      <text>
        <r>
          <rPr>
            <sz val="8"/>
            <color indexed="81"/>
            <rFont val="Tahoma"/>
            <family val="2"/>
          </rPr>
          <t>അവർ വിശക്കുകയില്ല, ദാഹിക്കുകയില്ല, അവർക്ക് ചൂടും, ചുട്ടുപോകുന്ന ചൂടും ഇനിമേൽ അനുഭവിക്കയില്ല.</t>
        </r>
      </text>
    </comment>
    <comment ref="E2902" authorId="0">
      <text>
        <r>
          <rPr>
            <sz val="8"/>
            <color indexed="81"/>
            <rFont val="Tahoma"/>
            <family val="2"/>
          </rPr>
          <t>സിംഹാസനത്തിന്റെ നടുവിലുള്ള കുഞ്ഞാട് അവരെ മേയ്ക്കും; ജീവനുള്ള വെള്ളത്തിന്റെ ഉറവുകളിലേക്ക് അവരെ നയിക്കും; ദൈവം അവരുടെ കണ്ണുനീർ ഒക്കെയും തുടച്ചുമാക്കും."</t>
        </r>
      </text>
    </comment>
    <comment ref="E2903" authorId="0">
      <text>
        <r>
          <rPr>
            <sz val="8"/>
            <color indexed="81"/>
            <rFont val="Tahoma"/>
            <family val="2"/>
          </rPr>
          <t>അവൻ ഏഴാം മുദ്ര തുറന്നപ്പോൾ സ്വർഗ്ഗത്തിൽ ഏകദേശം അര മണിക്കൂർ നേരം നിശബ്ദത ഉണ്ടായി.</t>
        </r>
      </text>
    </comment>
    <comment ref="E2904" authorId="0">
      <text>
        <r>
          <rPr>
            <sz val="8"/>
            <color indexed="81"/>
            <rFont val="Tahoma"/>
            <family val="2"/>
          </rPr>
          <t>പിന്നെ ഞാൻ ദൈവസന്നിധിയിൽ നില്ക്കുന്ന ഏഴ് ദൂതന്മാരെ കണ്ട്; അവർക്ക് ഏഴ് കാഹളം ലഭിച്ചു.</t>
        </r>
      </text>
    </comment>
    <comment ref="E2905" authorId="0">
      <text>
        <r>
          <rPr>
            <sz val="8"/>
            <color indexed="81"/>
            <rFont val="Tahoma"/>
            <family val="2"/>
          </rPr>
          <t>മറ്റൊരു ദൂതൻ വന്നു, ധൂപം കാട്ടുവാൻ പൊന്ന പാത്രം ഉള്ളവനായി യാഗപീഠത്തിങ്കൽ നിന്നു; സിംഹാസനത്തിന്റെ മുമ്പിലുള്ള സ്വർണ്ണപീഠത്തിന്മേൽ സകല വിശുദ്ധന്മാരുടെയും പ്രാർത്ഥനകളോടുകൂടെ വളരെ ധൂപം കഴിക്കുവാൻ അവന് നല്കപ്പെട്ടു.</t>
        </r>
      </text>
    </comment>
    <comment ref="E2906" authorId="0">
      <text>
        <r>
          <rPr>
            <sz val="8"/>
            <color indexed="81"/>
            <rFont val="Tahoma"/>
            <family val="2"/>
          </rPr>
          <t>ദൂതന്റെ കയ്യിൽനിന്ന് വിശുദ്ധന്മാരുടെ പ്രാർത്ഥനയോടുംകൂടെ ധൂപത്തിന്റെ ധൂപം ദൈവസന്നിധിയിൽ കയറിപ്പോയി.</t>
        </r>
      </text>
    </comment>
    <comment ref="E2907" authorId="0">
      <text>
        <r>
          <rPr>
            <sz val="8"/>
            <color indexed="81"/>
            <rFont val="Tahoma"/>
            <family val="2"/>
          </rPr>
          <t>പിന്നെ ദൂതൻ ധൂപവർഗ്ഗം എടുത്തു യാഗപീഠത്തിൽ തീകൊണ്ട് നിറച്ച് ഭൂമിയിൽ എറിഞ്ഞുകളഞ്ഞു; ഉടനെ മുഴക്കങ്ങളും ഇടിമഴയും മിന്നലും ഭൂകമ്പവും ഉണ്ടായി.</t>
        </r>
      </text>
    </comment>
    <comment ref="E2908" authorId="0">
      <text>
        <r>
          <rPr>
            <sz val="8"/>
            <color indexed="81"/>
            <rFont val="Tahoma"/>
            <family val="2"/>
          </rPr>
          <t>അപ്പോൾ ഏഴ് കാഹളമുള്ള ഏഴ് ദൂതന്മാർ കാഹളം ഊതിപ്പാൻ തങ്ങളെത്തന്നെ ഒരുങ്ങിപ്പോയി.</t>
        </r>
      </text>
    </comment>
    <comment ref="E2909" authorId="0">
      <text>
        <r>
          <rPr>
            <sz val="8"/>
            <color indexed="81"/>
            <rFont val="Tahoma"/>
            <family val="2"/>
          </rPr>
          <t>ഒന്നാം ദൂതൻ കാഹളം ഊതി; രക്തത്തിൽ കലർന്ന കല്ലറയും തീയും ഉണ്ടായി ഭൂമിയിൽ ഇട്ടുകളഞ്ഞു; വൃക്ഷങ്ങളിൽ മൂന്നാം ഭാഗം ചുട്ടുകളഞ്ഞു, പച്ചപ്പുല്ലും എല്ലാം ചുട്ടുകളഞ്ഞു.</t>
        </r>
      </text>
    </comment>
    <comment ref="E2910" authorId="0">
      <text>
        <r>
          <rPr>
            <sz val="8"/>
            <color indexed="81"/>
            <rFont val="Tahoma"/>
            <family val="2"/>
          </rPr>
          <t>രണ്ടാമത്തെ ദൂതൻ കാഹളം ഊതി; തീ കായുന്ന വലിയ ഒരു മല പോലെ ഒന്ന് കടലിൽ ഇട്ടുകളഞ്ഞു; കടലിന്റെ മൂന്നാം ഭാഗം രക്തമായിത്തീർന്നു.</t>
        </r>
      </text>
    </comment>
    <comment ref="E2911" authorId="0">
      <text>
        <r>
          <rPr>
            <sz val="8"/>
            <color indexed="81"/>
            <rFont val="Tahoma"/>
            <family val="2"/>
          </rPr>
          <t>കടലിലുള്ള ജീവനുള്ള സൃഷ്ടികളിൽ മൂന്നിൽ ഒരു ഭാഗം മരിച്ചു, കപ്പലുകളിലും മൂന്നിൽ ഒരു ഭാഗം നശിച്ചുപോയി.</t>
        </r>
      </text>
    </comment>
    <comment ref="E2912" authorId="0">
      <text>
        <r>
          <rPr>
            <sz val="8"/>
            <color indexed="81"/>
            <rFont val="Tahoma"/>
            <family val="2"/>
          </rPr>
          <t>മൂന്നാം ദൂതൻ കാഹളം ഊതി; അപ്പോൾ വിളക്കുപോലെ കത്തിയൊരു വലിയ നക്ഷത്രം ആകാശത്തുനിന്ന് വീണു; അത് നദികളുടെ മൂന്നാം ഭാഗത്തിന്മേലും നീരുറവുകളുടെ മേലും വീണു.</t>
        </r>
      </text>
    </comment>
    <comment ref="E2913" authorId="0">
      <text>
        <r>
          <rPr>
            <sz val="8"/>
            <color indexed="81"/>
            <rFont val="Tahoma"/>
            <family val="2"/>
          </rPr>
          <t>ആ നക്ഷത്രത്തിന് കുന്തുരുക്കം എന്നു പേർ; അത് വെള്ളത്തിന്റെ ഒരു മൂന്നാം ഭാഗം കുന്തുരുക്കംപോലെ കടുത്താക്കി, ആ വെള്ളംകൊണ്ട് അനേകം മനുഷ്യർ മരിച്ചു.</t>
        </r>
      </text>
    </comment>
    <comment ref="E2914" authorId="0">
      <text>
        <r>
          <rPr>
            <sz val="8"/>
            <color indexed="81"/>
            <rFont val="Tahoma"/>
            <family val="2"/>
          </rPr>
          <t>നാലാം ദൂതൻ കാഹളം ഊതി; അപ്പോൾ സൂര്യന്റെ ഒരു മൂന്നാം ഭാഗവും ചന്ദ്രന്റെ ഒരു മൂന്നാം ഭാഗവും നക്ഷത്രങ്ങളുടെ ഒരു മൂന്നാം ഭാഗവും നശിച്ചു, അവയിൽ ഒരു മൂന്നാം ഭാഗം ഇരുണ്ടുപോയി, പകലും രാത്രിയും അങ്ങനെതന്നെ ആയി;</t>
        </r>
      </text>
    </comment>
    <comment ref="E2915" authorId="0">
      <text>
        <r>
          <rPr>
            <sz val="8"/>
            <color indexed="81"/>
            <rFont val="Tahoma"/>
            <family val="2"/>
          </rPr>
          <t>പിന്നെ ഞാൻ സ്വർഗ്ഗത്തിൽ നടുവെ പറക്കുന്ന ഒരു കഴുകനെ കണ്ട്, അവൻ അത്യുച്ചത്തിൽ: ഇനി മൂന്നു ദൂതന്മാർ കാഹളം ഊതേണ്ടുന്ന കാഹളത്തിന്റെ ശബ്ദത്താൽ ഭൂമിയിലെ നിവാസികൾക്ക് അയ്യോ കഷ്ടം, അയ്യോ കഷ്ടം, അയ്യോ കഷ്ടം എന്നു പറയുന്നത് കേട്ട്.</t>
        </r>
      </text>
    </comment>
    <comment ref="E2916" authorId="0">
      <text>
        <r>
          <rPr>
            <sz val="8"/>
            <color indexed="81"/>
            <rFont val="Tahoma"/>
            <family val="2"/>
          </rPr>
          <t>അമ്പതാം ദൂതൻ കാഹളം ഊതി; അപ്പോൾ ഞാൻ ആകാശത്തുനിന്ന് ഭൂമിയിലേക്ക് വീണ ഒരു നക്ഷത്രം കണ്ട്; പാതാളത്തിന്റെ താക്കോൽ അവന് കൊടുത്തു.</t>
        </r>
      </text>
    </comment>
    <comment ref="E2917" authorId="0">
      <text>
        <r>
          <rPr>
            <sz val="8"/>
            <color indexed="81"/>
            <rFont val="Tahoma"/>
            <family val="2"/>
          </rPr>
          <t>അവൻ പാതാളഗോപുരത്തെ തുറന്നപ്പോൾ വലിയൊരു ചുഴലിക്കാറ്റിന്റെ പുകയുള്ളതുപോലെ ആ കുഴിയിൽനിന്ന് പുകയു പുറപ്പെട്ടു; പുകയുന്നതുകൊണ്ട് സൂര്യനും ആകാശവും ഇരുണ്ടുപോയി.</t>
        </r>
      </text>
    </comment>
    <comment ref="E2918" authorId="0">
      <text>
        <r>
          <rPr>
            <sz val="8"/>
            <color indexed="81"/>
            <rFont val="Tahoma"/>
            <family val="2"/>
          </rPr>
          <t>ആ പുകയത്തിൽ നിന്നു വെട്ടുക്കിളികൾ പുറപ്പെട്ടു ഭൂമിയിലേക്കു വന്നു; അവയ്ക്ക് ഭൂമിയിലെ തേളുകളുടെ ശക്തിപോലെ ശക്തി ലഭിച്ചു.</t>
        </r>
      </text>
    </comment>
    <comment ref="E2919" authorId="0">
      <text>
        <r>
          <rPr>
            <sz val="8"/>
            <color indexed="81"/>
            <rFont val="Tahoma"/>
            <family val="2"/>
          </rPr>
          <t>ഭൂമിയിലെ പുല്ലിനെയോ, പച്ചപ്പുല്ലിനെയോ, വൃക്ഷങ്ങളെയോ നശിപ്പിക്കാതിരിപ്പാൻ അവർക്ക് അനുവാദം ലഭിച്ചു; അവരുടെ നെറ്റികളിൽ ദൈവത്തിന്റെ മുദ്ര ഇല്ലാത്ത മനുഷ്യരെയല്ലാതെ മറ്റാരെയും നശിപ്പിക്കുവാൻ അവർക്ക് അനുവാദം ലഭിച്ചു.</t>
        </r>
      </text>
    </comment>
    <comment ref="E2920" authorId="0">
      <text>
        <r>
          <rPr>
            <sz val="8"/>
            <color indexed="81"/>
            <rFont val="Tahoma"/>
            <family val="2"/>
          </rPr>
          <t>അവരെ കൊല്ലുവാനല്ല, അഞ്ച് മാസംവരെ അവരെ ദണ്ഡിപ്പിക്കുവാനല്ലാതെ അവരെ കൊല്ലുവാൻ അവർക്ക് അനുവാദം ലഭിച്ചില്ല; തേളിനെ ഞെരിക്കുന്ന മനുഷ്യനെ ഞെരിക്കുന്ന വേദന പോലെ അവയുടെ വേദനയും ആകുന്നു.</t>
        </r>
      </text>
    </comment>
    <comment ref="E2921" authorId="0">
      <text>
        <r>
          <rPr>
            <sz val="8"/>
            <color indexed="81"/>
            <rFont val="Tahoma"/>
            <family val="2"/>
          </rPr>
          <t>ആ കാലത്ത് മനുഷ്യർ മരണത്തെ അന്വേഷിക്കും; എങ്കിലും മരിക്കുകയില്ല; മരിക്കുവാൻ ആഗ്രഹിക്കും; എന്നാൽ മരണം അവർക്ക് വിട്ടു ഓടിപ്പോകും.</t>
        </r>
      </text>
    </comment>
    <comment ref="E2922" authorId="0">
      <text>
        <r>
          <rPr>
            <sz val="8"/>
            <color indexed="81"/>
            <rFont val="Tahoma"/>
            <family val="2"/>
          </rPr>
          <t>ആ തേജസ്സുകളുടെ രൂപം യുദ്ധത്തിനു ഒരുക്കിയിരിക്കുന്ന കുതിരകൾക്ക് സമമായിരുന്നു; അവരുടെ തലയിൽ പൊന്നുള്ള കിരീടങ്ങൾപോലുള്ള വസ്തുക്കൾ ഉണ്ടായിരുന്നു; അവരുടെ മുഖങ്ങൾ മനുഷ്യരുടെ മുഖങ്ങളെപ്പോലെ ആയിരുന്നു.</t>
        </r>
      </text>
    </comment>
    <comment ref="E2923" authorId="0">
      <text>
        <r>
          <rPr>
            <sz val="8"/>
            <color indexed="81"/>
            <rFont val="Tahoma"/>
            <family val="2"/>
          </rPr>
          <t>അവരുടെ രോമം സ്ത്രീകളുടെ രോമംപോലെ ആയിരുന്നു; അവരുടെ പല്ലുകൾ സിംഹത്തിന്റെ പല്ലുകൾപോലെ ആയിരുന്നു.</t>
        </r>
      </text>
    </comment>
    <comment ref="E2924" authorId="0">
      <text>
        <r>
          <rPr>
            <sz val="8"/>
            <color indexed="81"/>
            <rFont val="Tahoma"/>
            <family val="2"/>
          </rPr>
          <t>അവയ്ക്ക് ഇരുമ്പുപോലെ അര കെട്ടും ഉണ്ടായിരുന്നു; അവയുടെ ചിറകിന്റെ ശബ്ദം യുദ്ധത്തിൽ ഇളകുന്ന അനേകം കുതിരച്ചേവകരുടെ വാഹനത്തിന്റെ ശബ്ദത്തെപ്പോലെ ആയിരുന്നു.</t>
        </r>
      </text>
    </comment>
    <comment ref="E2925" authorId="0">
      <text>
        <r>
          <rPr>
            <sz val="8"/>
            <color indexed="81"/>
            <rFont val="Tahoma"/>
            <family val="2"/>
          </rPr>
          <t>അവയ്ക്ക് തേളിന്റെ വാളുപോലെ വാളുകളും ആ വാളുകളിൽ വാളുകളും ഉണ്ടായിരുന്നു; മനുഷ്യരെ അഞ്ച് മാസംവരെ ദോഷം വരുത്തുവാനുള്ള അധികാരം അവയുടെ വാളുകളിൽ ഉണ്ടായിരുന്നു.</t>
        </r>
      </text>
    </comment>
    <comment ref="E2926" authorId="0">
      <text>
        <r>
          <rPr>
            <sz val="8"/>
            <color indexed="81"/>
            <rFont val="Tahoma"/>
            <family val="2"/>
          </rPr>
          <t>അവയ്ക്ക് ഒരു രാജാവ് ഉണ്ട്; പാതാളത്തിന്റെ ദൂതൻ; അവന്റെ പേർ എബ്രായഭാഷയിൽ അബെദോൻ എന്നും യവനഭാഷയിൽ അപ്പൊല്ലിയോൻ എന്നും ആകുന്നു.</t>
        </r>
      </text>
    </comment>
    <comment ref="E2927" authorId="0">
      <text>
        <r>
          <rPr>
            <sz val="8"/>
            <color indexed="81"/>
            <rFont val="Tahoma"/>
            <family val="2"/>
          </rPr>
          <t>ഒന്നാമത്തെ കഷ്ടം ഒഴിഞ്ഞുപോയി; പിന്നെയും രണ്ടു കഷ്ടം പിന്നെയും വരുന്നു.</t>
        </r>
      </text>
    </comment>
    <comment ref="E2928" authorId="0">
      <text>
        <r>
          <rPr>
            <sz val="8"/>
            <color indexed="81"/>
            <rFont val="Tahoma"/>
            <family val="2"/>
          </rPr>
          <t>ആറാം ദൂതൻ കാഹളം ഊതി; അപ്പോൾ ദൈവത്തിന്റെ മുമ്പാകെ നില്ക്കുന്ന പൊൻ യാഗപീഠത്തിന്റെ നാല് കോണിൽനിന്നും ഒരു ശബ്ദം ഉണ്ടായി:</t>
        </r>
      </text>
    </comment>
    <comment ref="E2929" authorId="0">
      <text>
        <r>
          <rPr>
            <sz val="8"/>
            <color indexed="81"/>
            <rFont val="Tahoma"/>
            <family val="2"/>
          </rPr>
          <t>കോൽകൊണ്ട് ആറാം ദൂതനോട്: എഫ്രാത്തൊസ് എന്ന വലിയ നദിയിൽ ബന്ധിയ്ക്കപ്പെട്ടിരിക്കുന്ന നാല് ദൂതന്മാരെ അഴിക്ക എന്നു പറയുന്നത് കേട്ട്.</t>
        </r>
      </text>
    </comment>
    <comment ref="E2930" authorId="0">
      <text>
        <r>
          <rPr>
            <sz val="8"/>
            <color indexed="81"/>
            <rFont val="Tahoma"/>
            <family val="2"/>
          </rPr>
          <t>അപ്പോൾ മനുഷ്യരിൽ ഒരു മൂന്നാംഭാഗത്തെ കൊല്ലേണ്ടതിന് ആ നാഴികക്കും ദിവസത്തിനും മാസത്തിനും വർഷത്തിനും ഒരുങ്ങിയിരുന്ന നാല് ദൂതന്മാരെ അഴിച്ചു.</t>
        </r>
      </text>
    </comment>
    <comment ref="E2931" authorId="0">
      <text>
        <r>
          <rPr>
            <sz val="8"/>
            <color indexed="81"/>
            <rFont val="Tahoma"/>
            <family val="2"/>
          </rPr>
          <t>കുതിരച്ചേവകരുടെ സൈന്യത്തിന്റെ എണ്ണം പതിനായിരക്കണക്കിന് ആയിരുന്നു; അവരുടെ എണ്ണം ഞാൻ കേട്ട്.</t>
        </r>
      </text>
    </comment>
    <comment ref="E2932" authorId="0">
      <text>
        <r>
          <rPr>
            <sz val="8"/>
            <color indexed="81"/>
            <rFont val="Tahoma"/>
            <family val="2"/>
          </rPr>
          <t>കുതിരകളെയും അവയിൽ കയറിയവരെയും ഞാൻ ദർശനത്തിൽ കണ്ടത് ഇപ്രകാരം ആയിരുന്നു; അവർക്ക് തീരക്ത, നീല, ഇഴജാതി, കുതിരച്ചുവച്ച് എന്നിവയുടെ രക്താംബരം ഉണ്ടായിരുന്നു; കുതിരകളുടെ തല സിംഹത്തിന്റെ തലപോലെ ആയിരുന്നു; അവരുടെ വായിൽ നിന്നു തീയും പുകയവും ഗന്ധകവും പുറപ്പെട്ടുവന്നു.</t>
        </r>
      </text>
    </comment>
    <comment ref="E2933" authorId="0">
      <text>
        <r>
          <rPr>
            <sz val="8"/>
            <color indexed="81"/>
            <rFont val="Tahoma"/>
            <family val="2"/>
          </rPr>
          <t>അവയുടെ വായിൽ നിന്നു പുറപ്പെട്ട തീയും പുകയവും ഗന്ധകവും എന്ന ഈ മൂന്നു ബാധകളാൽ മനുഷ്യരുടെ മൂന്നിൽ ഒരു ഭാഗം നശിച്ചുപോയി.</t>
        </r>
      </text>
    </comment>
    <comment ref="E2934" authorId="0">
      <text>
        <r>
          <rPr>
            <sz val="8"/>
            <color indexed="81"/>
            <rFont val="Tahoma"/>
            <family val="2"/>
          </rPr>
          <t>ഈ കുതിരകളുടെ ശക്തി അവരുടെ വായിലും വായിലും അരയിലും ഉണ്ട്; അവരുടെ അരകൾ പാമ്പുകളെപ്പോലെ ആകുന്നു; അവയ്ക്ക് തലകളും ഉണ്ട്; അവയാൽ അവർ മനുഷ്യരെ ദോഷം വരുത്തുന്നു.</t>
        </r>
      </text>
    </comment>
    <comment ref="E2935" authorId="0">
      <text>
        <r>
          <rPr>
            <sz val="8"/>
            <color indexed="81"/>
            <rFont val="Tahoma"/>
            <family val="2"/>
          </rPr>
          <t>ആ ബാധകളാൽ കൊല്ലപ്പെട്ടിട്ടില്ലാത്ത ശേഷമുള്ള മനുഷ്യരോടും ഭൂതങ്ങളോടും, പൊന്നും വെള്ളിയും ചെമ്പും കൊണ്ടുള്ള വൃക്ഷത്തോടും, കാണുകയോ കേൾക്കുകയോ നടക്കുകയോ കഴിയാത്ത ബിംബങ്ങളോടും, നമസ്കരിപ്പാൻ കഴിയാത്തതിനാലും, തങ്ങളുടെ കൈപ്പണിയായ പ്രവൃത്തികളെ വിട്ട് മാനസാന്തരപ്പെടാതെയും ഇരിക്കയില്ല.</t>
        </r>
      </text>
    </comment>
    <comment ref="E2936" authorId="0">
      <text>
        <r>
          <rPr>
            <sz val="8"/>
            <color indexed="81"/>
            <rFont val="Tahoma"/>
            <family val="2"/>
          </rPr>
          <t>തങ്ങളുടെ കൊലപാതകവും ആഭിചാരം, വ്യഭിചാരം, മോഷണം എന്നിവയെ വിട്ടു മാനസാന്തരപ്പെട്ടില്ല.</t>
        </r>
      </text>
    </comment>
    <comment ref="E2937" authorId="0">
      <text>
        <r>
          <rPr>
            <sz val="8"/>
            <color indexed="81"/>
            <rFont val="Tahoma"/>
            <family val="2"/>
          </rPr>
          <t>പിന്നെ മറ്റൊരു ബലവാനായ ദൂതൻ സ്വർഗ്ഗത്തിൽ നിന്നു ഇറങ്ങിവരുന്നത് ഞാൻ കണ്ട്; അവൻ മേഘത്തോടുകൂടെ വലഞ്ഞിരുന്നു; അവന്റെ തലയിൽ ആകാശം ഉണ്ടായിരുന്നു; അവന്റെ മുഖം സൂര്യനെപ്പോലെ, അവന്റെ കാൽ അഗ്നിഗോപുരങ്ങളെപ്പോലെ ആയിരുന്നു.</t>
        </r>
      </text>
    </comment>
    <comment ref="E2938" authorId="0">
      <text>
        <r>
          <rPr>
            <sz val="8"/>
            <color indexed="81"/>
            <rFont val="Tahoma"/>
            <family val="2"/>
          </rPr>
          <t>അവന്റെ കയ്യിൽ തുറന്നിരിക്കുന്ന ഒരു ചെറിയ പുസ്തകം ഉണ്ടായിരുന്നു; അവൻ വലത്തെ കാൽ കടലിന്മേലും ഇടത്തെ കാൽ ഭൂമിയിലും വെച്ച്</t>
        </r>
      </text>
    </comment>
    <comment ref="E2939" authorId="0">
      <text>
        <r>
          <rPr>
            <sz val="8"/>
            <color indexed="81"/>
            <rFont val="Tahoma"/>
            <family val="2"/>
          </rPr>
          <t>അവൻ സിംഹം കൂകുന്നതുപോലെ ഉറക്കെ നിലവിളിച്ചു; അവൻ കൂകിയപ്പോൾ ഏഴ് ഇടി കൂകി, അതിന്റെ മുഴക്കം മുഴകി.</t>
        </r>
      </text>
    </comment>
    <comment ref="E2940" authorId="0">
      <text>
        <r>
          <rPr>
            <sz val="8"/>
            <color indexed="81"/>
            <rFont val="Tahoma"/>
            <family val="2"/>
          </rPr>
          <t>ഏഴ് ഇടി മുഴക്കിയപ്പോൾ ഞാൻ എഴുതുവാൻ പോകുമ്പോൾ: "ഏഴ് ഇടി മുഴക്കിയ കാര്യങ്ങൾ എഴുതാതെ രഹസ്യമായി മുദ്രവെക്ക" എന്നു സ്വർഗ്ഗത്തിൽ നിന്നു ഒരു ശബ്ദം കേട്ട്.</t>
        </r>
      </text>
    </comment>
    <comment ref="E2941" authorId="0">
      <text>
        <r>
          <rPr>
            <sz val="8"/>
            <color indexed="81"/>
            <rFont val="Tahoma"/>
            <family val="2"/>
          </rPr>
          <t>ഞാൻ കടലിന്മേലും ഭൂമിയുടെമേലും നില്ക്കുന്നതായി കണ്ട ദൂതൻ സ്വർഗ്ഗത്തേക്ക് കൈ ഉയർത്തി:</t>
        </r>
      </text>
    </comment>
    <comment ref="E2942" authorId="0">
      <text>
        <r>
          <rPr>
            <sz val="8"/>
            <color indexed="81"/>
            <rFont val="Tahoma"/>
            <family val="2"/>
          </rPr>
          <t>ഇനി താമസിക്കുന്നതുമില്ല; എന്നാൽ ഏഴാം ദൂതൻ കാഹളം ഊതുന്ന സമയത്ത്, "ദൈവം തന്റെ ദാസന്മാരായ പ്രവാചകന്മാരോട് സുവിശേഷം അറിയിച്ചതുപോലെ, അവന്റെ മർമ്മം നിവൃത്തിയാകും" എന്ന് അരുളിച്ചെയ്തു.</t>
        </r>
      </text>
    </comment>
    <comment ref="E2943" authorId="0">
      <text>
        <r>
          <rPr>
            <sz val="8"/>
            <color indexed="81"/>
            <rFont val="Tahoma"/>
            <family val="2"/>
          </rPr>
          <t>ആകാശവും അതിലുള്ളത് ഒക്കെയും ഭൂമിയും അതിലുള്ളത് ഒക്കെയും കടലും അതിലുള്ളത് ഒക്കെയും ഉണ്ടാക്കിയവനും എന്നേക്കും ജീവനുള്ളവനെക്കൊണ്ട് സത്യംചെയ്തു</t>
        </r>
      </text>
    </comment>
    <comment ref="E2944" authorId="0">
      <text>
        <r>
          <rPr>
            <sz val="8"/>
            <color indexed="81"/>
            <rFont val="Tahoma"/>
            <family val="2"/>
          </rPr>
          <t>സ്വർഗ്ഗത്തിൽ നിന്നു കേട്ട ശബ്ദം പിന്നെയും എന്നോട്: "നീ പോയി കടലിന്മേലും ഭൂമിയിലും നില്ക്കുന്ന ദൂതന്റെ കയ്യിൽ നിന്നു തുറന്നിരിക്കുന്ന ചെറിയ പുസ്തകം വാങ്ങിക്കൊൾക" എന്നു പറഞ്ഞു.</t>
        </r>
      </text>
    </comment>
    <comment ref="E2945" authorId="0">
      <text>
        <r>
          <rPr>
            <sz val="8"/>
            <color indexed="81"/>
            <rFont val="Tahoma"/>
            <family val="2"/>
          </rPr>
          <t>ഞാൻ ദൂതന്റെ അടുക്കൽ ചെന്ന്: ആ ചെറിയ പുസ്തകം എനിക്ക് തരേണം എന്നു അവനോട് പറഞ്ഞു. അവൻ എന്നോട്: ഇതു വാങ്ങി തിന്നുക; അത് നിന്റെ വയറ്റിൽ കടുത്ത അസൂയ ആകും; എന്നാൽ വായ്ക്ക് തേളിനേപ്പോലെ ശുദ്ധമായിരിക്കും എന്നു പറഞ്ഞു.</t>
        </r>
      </text>
    </comment>
    <comment ref="E2946" authorId="0">
      <text>
        <r>
          <rPr>
            <sz val="8"/>
            <color indexed="81"/>
            <rFont val="Tahoma"/>
            <family val="2"/>
          </rPr>
          <t>ഞാൻ ആ ചെറിയ പുസ്തകം ദൂതന്റെ കയ്യിൽനിന്ന് വാങ്ങി തിന്നു; അത് വായ്ക്ക് തേളിനേപ്പോലെ സൌരഭ്യമായി, തിന്നുകഴിഞ്ഞപ്പോൾ ഉടനെ എന്റെ വയറ്റിൽ കടുത്തവേദനയായി തീർന്നു.</t>
        </r>
      </text>
    </comment>
    <comment ref="E2947" authorId="0">
      <text>
        <r>
          <rPr>
            <sz val="8"/>
            <color indexed="81"/>
            <rFont val="Tahoma"/>
            <family val="2"/>
          </rPr>
          <t>പിന്നെ അവൻ എന്നോട്: നീ അനേകം ജാതികളെക്കുറിച്ചും ജാതികളെക്കുറിച്ചും ഭാഷകളെക്കുറിച്ചും രാജാക്കന്മാരെക്കുറിച്ചും പിന്നെയും പ്രവചിക്കേണ്ടതാകുന്നു എന്നു പറഞ്ഞു.</t>
        </r>
      </text>
    </comment>
    <comment ref="E2948" authorId="0">
      <text>
        <r>
          <rPr>
            <sz val="8"/>
            <color indexed="81"/>
            <rFont val="Tahoma"/>
            <family val="2"/>
          </rPr>
          <t>പിന്നെ കൈപ്പടർപോലെ ഒരു അളവ് എനിക്ക് കൊടുത്തു: "നീ എഴുന്നേറ്റ് ദൈവമന്ദിരവും യാഗപീഠവും അതിൽ നമസ്കരിക്കുന്നവരും ഉള്ളവരെ അളക്കുക.</t>
        </r>
      </text>
    </comment>
    <comment ref="E2949" authorId="0">
      <text>
        <r>
          <rPr>
            <sz val="8"/>
            <color indexed="81"/>
            <rFont val="Tahoma"/>
            <family val="2"/>
          </rPr>
          <t>ദൈവാലയത്തിന്റെ പുറത്തുള്ള മന്ദിരത്തിന്റെ പുറംഭാഗം ജാതികൾക്ക് കൊടുത്തിരിക്കകൊണ്ട് അതിനെ അളക്കരുത്; അവർ വിശുദ്ധനഗരം നാല്പത് രണ്ടു മാസംവരെ ചവിട്ടുകളയും.</t>
        </r>
      </text>
    </comment>
    <comment ref="E2950" authorId="0">
      <text>
        <r>
          <rPr>
            <sz val="8"/>
            <color indexed="81"/>
            <rFont val="Tahoma"/>
            <family val="2"/>
          </rPr>
          <t>എന്റെ രണ്ടു സാക്ഷികളോട് ഞാൻ അധികാരം നല്കും; അവർ വേഷം ധരിച്ചു ആയിരം ഇരുനൂറ്റെറുപത് ദിവസം പ്രവചിക്കും.</t>
        </r>
      </text>
    </comment>
    <comment ref="E2951" authorId="0">
      <text>
        <r>
          <rPr>
            <sz val="8"/>
            <color indexed="81"/>
            <rFont val="Tahoma"/>
            <family val="2"/>
          </rPr>
          <t>ഇവർ ഭൂമിയുടെ കർത്താവിന്റെ മുമ്പിൽ നില്ക്കുന്ന രണ്ടു ഒലിവുമരങ്ങളും രണ്ടു വിളക്കുതണ്ടുകളും ആകുന്നു.</t>
        </r>
      </text>
    </comment>
    <comment ref="E2952" authorId="0">
      <text>
        <r>
          <rPr>
            <sz val="8"/>
            <color indexed="81"/>
            <rFont val="Tahoma"/>
            <family val="2"/>
          </rPr>
          <t>ആരെങ്കിലും അവർക്ക് ദോഷം വരുത്തുവാൻ ഭാവിച്ചാൽ അവരുടെ വായിൽനിന്ന് തീ പുറപ്പെട്ടു അവരുടെ ശത്രുക്കളെ നശിപ്പിക്കുന്നു; അവർക്ക് ദോഷം വരുത്തുവാൻ ഭാവിച്ചാൽ അവനും അങ്ങനെതന്നെ നശിച്ചുപോകും.</t>
        </r>
      </text>
    </comment>
    <comment ref="E2953" authorId="0">
      <text>
        <r>
          <rPr>
            <sz val="8"/>
            <color indexed="81"/>
            <rFont val="Tahoma"/>
            <family val="2"/>
          </rPr>
          <t>ഇവർ പ്രവചിക്കുന്ന കാലത്ത് മഴ പെയ്കാതിരിക്കേണ്ടതിന് ആകാശം അടക്കുവാൻ അവർക്ക് അധികാരം ഉണ്ട്; വെള്ളത്തെ രക്തമാക്കിത്തീർക്കുവാനും തങ്ങൾക്കു ആവശ്യമുള്ളിടത്തോളം സകലവിധ ബാധകളാലും ഭൂമിയെ ബാധിക്കുവാനും അവർക്ക് അധികാരം ഉണ്ട്.</t>
        </r>
      </text>
    </comment>
    <comment ref="E2954" authorId="0">
      <text>
        <r>
          <rPr>
            <sz val="8"/>
            <color indexed="81"/>
            <rFont val="Tahoma"/>
            <family val="2"/>
          </rPr>
          <t>അവർ തങ്ങളുടെ സാക്ഷ്യം പറഞ്ഞുകഴിഞ്ഞാൽ പാതാളത്തിൽ നിന്നു കയറുന്ന മൃഗം അവരോട് യുദ്ധം ചെയ്തു അവരെ ജയിച്ചു കൊല്ലും.</t>
        </r>
      </text>
    </comment>
    <comment ref="E2955" authorId="0">
      <text>
        <r>
          <rPr>
            <sz val="8"/>
            <color indexed="81"/>
            <rFont val="Tahoma"/>
            <family val="2"/>
          </rPr>
          <t>അവരുടെ മൃതശരീരങ്ങൾ സൊദോം എന്നും മിസ്രയീം എന്നും അർത്ഥമുള്ള ആ വലിയ പട്ടണത്തിന്റെ തെരുവിൽ കിടക്കും; അവിടെ നമ്മുടെ കർത്താവിനെ ക്രൂശിച്ചുവല്ലോ.</t>
        </r>
      </text>
    </comment>
    <comment ref="E2956" authorId="0">
      <text>
        <r>
          <rPr>
            <sz val="8"/>
            <color indexed="81"/>
            <rFont val="Tahoma"/>
            <family val="2"/>
          </rPr>
          <t>ജാതികളിലും ഗോത്രങ്ങളിലും ഭാഷകളിലും ജാതികളിലും ഉള്ളവർ അവരുടെ മൃതശരീരങ്ങളെ മൂന്നാറാം നാൾ കാണും; അവരുടെ മൃതശരീരങ്ങളെ കല്ലറയിൽ ഇടുവാൻ സമ്മതിക്കുകയുമില്ല.</t>
        </r>
      </text>
    </comment>
    <comment ref="E2957" authorId="0">
      <text>
        <r>
          <rPr>
            <sz val="8"/>
            <color indexed="81"/>
            <rFont val="Tahoma"/>
            <family val="2"/>
          </rPr>
          <t>ഈ രണ്ടു പ്രവാചകന്മാർ ഭൂമിയിൽ വസിക്കുന്നവർ ആ രണ്ടു പ്രവാചകന്മാർ ഭൂമിയിലെ ജാതികളെ ഉപദ്രവിച്ചതുകൊണ്ട് അവരെച്ചൊല്ലി സന്തോഷിക്കുകയും തമ്മിൽ പ്രതിഫലം അയയ്ക്കുകയും ചെയ്യും.</t>
        </r>
      </text>
    </comment>
    <comment ref="E2958" authorId="0">
      <text>
        <r>
          <rPr>
            <sz val="8"/>
            <color indexed="81"/>
            <rFont val="Tahoma"/>
            <family val="2"/>
          </rPr>
          <t>മൂന്നാറു ദിവസം കഴിഞ്ഞശേഷം ദൈവത്താൽ ജീവനുള്ള ശ്വാസം അവരുടെ ഉള്ളിൽ കടന്നു, അവർ ചാടി എഴുന്നേറ്റ് നിന്നു; അവരെ കണ്ടവർക്കു മഹാഭയം ഉണ്ടായി.</t>
        </r>
      </text>
    </comment>
    <comment ref="E2959" authorId="0">
      <text>
        <r>
          <rPr>
            <sz val="8"/>
            <color indexed="81"/>
            <rFont val="Tahoma"/>
            <family val="2"/>
          </rPr>
          <t>മേഘത്തിൽ കയറി സ്വർഗ്ഗത്തിലേക്ക് പോയി; അവരുടെ ശത്രുക്കൾ അവരെ കണ്ടുകൊണ്ടിരുന്നു.</t>
        </r>
      </text>
    </comment>
    <comment ref="E2960" authorId="0">
      <text>
        <r>
          <rPr>
            <sz val="8"/>
            <color indexed="81"/>
            <rFont val="Tahoma"/>
            <family val="2"/>
          </rPr>
          <t>ആ സമയത്ത് വലിയൊരു ഭൂകമ്പം ഉണ്ടായി; ഉടനെ പട്ടണത്തിന്റെ ഒരു ദശാംശം വീണു; ഭൂകമ്പംകൊണ്ട് ഏഴ് ആയിരം മനുഷ്യർ മരിച്ചു; ശേഷമുള്ളവർ ഭയപരവശരായി സ്വർഗ്ഗസ്ഥനായ ദൈവത്തെ മഹത്വപ്പെടുത്തി.</t>
        </r>
      </text>
    </comment>
    <comment ref="E2961" authorId="0">
      <text>
        <r>
          <rPr>
            <sz val="8"/>
            <color indexed="81"/>
            <rFont val="Tahoma"/>
            <family val="2"/>
          </rPr>
          <t>രണ്ടാമത്തുള്ള കഷ്ടം കഴിഞ്ഞുപോയി; ഇതാ, മൂന്നാമത്തുള്ള കഷ്ടം ക്ഷണത്തിൽ വരുന്നു.</t>
        </r>
      </text>
    </comment>
    <comment ref="E2962" authorId="0">
      <text>
        <r>
          <rPr>
            <sz val="8"/>
            <color indexed="81"/>
            <rFont val="Tahoma"/>
            <family val="2"/>
          </rPr>
          <t>ഏഴാം ദൂതൻ കാഹളം ഊതി; അപ്പോൾ സ്വർഗ്ഗത്തിൽ: ലോകരാജ്യങ്ങൾ നമ്മുടെ കർത്താവിനും അവന്റെ ക്രിസ്തുവിനും ആകുന്നു; അവൻ എന്നേക്കും രാജ്യങ്ങളായി വാഴും എന്നു ശബ്ദങ്ങൾ ഉണ്ടായി.</t>
        </r>
      </text>
    </comment>
    <comment ref="E2963" authorId="0">
      <text>
        <r>
          <rPr>
            <sz val="8"/>
            <color indexed="81"/>
            <rFont val="Tahoma"/>
            <family val="2"/>
          </rPr>
          <t>അപ്പോൾ ദൈവത്തിന്റെ മുമ്പാകെ തങ്ങളുടെ സിംഹാസനങ്ങളിൽ ഇരിക്കുന്ന ഇരുപത്തിനാല് മൂപ്പന്മാർ കവിണ്ണുവീണു:</t>
        </r>
      </text>
    </comment>
    <comment ref="E2964" authorId="0">
      <text>
        <r>
          <rPr>
            <sz val="8"/>
            <color indexed="81"/>
            <rFont val="Tahoma"/>
            <family val="2"/>
          </rPr>
          <t>"ഇപ്പോൾ ഉണ്ടായിരുന്നവനും ഇരുന്നവനും വരുന്നവനുമായ സർവ്വശക്തനായ കർത്താവേ, ദൈവമേ, നീ നിന്റെ വലിയ ശക്തികൊണ്ട് രാജപദവികളോട് വാഴുന്നുവല്ലോ.</t>
        </r>
      </text>
    </comment>
    <comment ref="E2965" authorId="0">
      <text>
        <r>
          <rPr>
            <sz val="8"/>
            <color indexed="81"/>
            <rFont val="Tahoma"/>
            <family val="2"/>
          </rPr>
          <t>ഭൂമിയിൽ ജാതികൾ കോപിച്ചു, നിന്റെ കോപവും വന്നു, മരിച്ചവരെ ന്യായം വിധിക്കുവാനും, നിന്റെ ദാസന്മാരായ പ്രവാചകന്മാർക്കും വിശുദ്ധന്മാർക്കും നിന്റെ നാമത്തെ ഭയപ്പെടുന്ന ചെറിയവർക്കും വലിയവർക്കും പ്രതിഫലം കൊടുക്കുവാനും, ഭൂമിയെ നശിപ്പിക്കുന്നവരെ നശിപ്പിക്കുന്നവർ നശിപ്പിക്കുവാനും സമയം വന്നിരിക്കുന്നു" എന്നു പറഞ്ഞു.</t>
        </r>
      </text>
    </comment>
    <comment ref="E2966" authorId="0">
      <text>
        <r>
          <rPr>
            <sz val="8"/>
            <color indexed="81"/>
            <rFont val="Tahoma"/>
            <family val="2"/>
          </rPr>
          <t>സ്വർഗ്ഗത്തിലെ ദൈവമന്ദിരം തുറന്നു; അവന്റെ മന്ദിരത്തിൽ അവന്റെ ഉടമ്പടിക്കാശ് പ്രത്യക്ഷമായി; അപ്പോൾ മിന്നലും ശബ്ദങ്ങളും ഇടിമഴയും ഭൂകമ്പവും കൊടുങ്കാറ്റും ഉണ്ടായി.</t>
        </r>
      </text>
    </comment>
    <comment ref="E2967" authorId="0">
      <text>
        <r>
          <rPr>
            <sz val="8"/>
            <color indexed="81"/>
            <rFont val="Tahoma"/>
            <family val="2"/>
          </rPr>
          <t>പിന്നെ വലിയൊരു അടയാളം സ്വർഗ്ഗത്തിൽ പ്രത്യക്ഷമായി: സൂര്യനെ ധരിച്ച ഒരു സ്ത്രീ ഉണ്ടായിരുന്നു; അവളുടെ കാലിൽ ചന്ദ്രൻ ഉണ്ടായിരുന്നു; അവളുടെ തലയിൽ പന്ത്രണ്ട് നക്ഷത്രങ്ങളുടെ കിരീടവും ഉണ്ടായിരുന്നു.</t>
        </r>
      </text>
    </comment>
    <comment ref="E2968" authorId="0">
      <text>
        <r>
          <rPr>
            <sz val="8"/>
            <color indexed="81"/>
            <rFont val="Tahoma"/>
            <family val="2"/>
          </rPr>
          <t>അവൾ ഗർഭിണിയായി പ്രസവവേദന സഹിച്ചു പ്രസവവേദനകൊണ്ട് അതിദുഃഖത്തോടെ കരഞ്ഞു.</t>
        </r>
      </text>
    </comment>
    <comment ref="E2969" authorId="0">
      <text>
        <r>
          <rPr>
            <sz val="8"/>
            <color indexed="81"/>
            <rFont val="Tahoma"/>
            <family val="2"/>
          </rPr>
          <t>മറ്റൊരു അടയാളം സ്വർഗ്ഗത്തിൽ പ്രത്യക്ഷമായി: ഏഴ് തലയും പത്തു കൊമ്പും ഉള്ള, തലയിൽ ഏഴ് കിരീടമുള്ള വലിയതും ചുവന്നതുമായ മഹാസർപ്പം ഉണ്ടായിരുന്നു.</t>
        </r>
      </text>
    </comment>
    <comment ref="E2970" authorId="0">
      <text>
        <r>
          <rPr>
            <sz val="8"/>
            <color indexed="81"/>
            <rFont val="Tahoma"/>
            <family val="2"/>
          </rPr>
          <t>അതിന്റെ വലതുഭാഗം ആകാശത്തിലെ നക്ഷത്രങ്ങളിൽ മൂന്നിൽ ഒരുഭാഗം വലിച്ചു ഭൂമിയിലേക്കു വീഴിച്ചുകളഞ്ഞു. പ്രസവവേദനയുള്ള സ്ത്രീ ശിശുവിനെ പ്രസവിച്ച ഉടനെ, അവളുടെ ശിശുവിനെ നശിപ്പിക്കേണ്ടതിന് അവളുടെ മുമ്പിൽ സർപ്പം നിന്നു.</t>
        </r>
      </text>
    </comment>
    <comment ref="E2971" authorId="0">
      <text>
        <r>
          <rPr>
            <sz val="8"/>
            <color indexed="81"/>
            <rFont val="Tahoma"/>
            <family val="2"/>
          </rPr>
          <t>അവൾ സകലജാതികളെയും ഇരുമ്പുവാറു കൊണ്ട് ഭരണമാക്കുവാനുള്ള ഒരു മകനെ പ്രസവിച്ചു. അവളുടെ ശിശുവിനെ ദൈവത്തിന്റെയും അവന്റെ സിംഹാസനത്തിന്റെയും അടുക്കൽ വലിച്ചിഴച്ച് കൊണ്ടുപോയി.</t>
        </r>
      </text>
    </comment>
    <comment ref="E2972" authorId="0">
      <text>
        <r>
          <rPr>
            <sz val="8"/>
            <color indexed="81"/>
            <rFont val="Tahoma"/>
            <family val="2"/>
          </rPr>
          <t>സ്ത്രീ മരുഭൂമിയിലേക്ക് ഓടിപ്പോയി. അവിടെ അവളെ ആയിരം ഇരുനൂറ്റെഴുപത് ദിവസം പോറ്റേണ്ടതിന് ദൈവം ഒരുക്കിയിരുന്ന ഒരു സ്ഥലം ഉണ്ടായിരുന്നു.</t>
        </r>
      </text>
    </comment>
    <comment ref="E2973" authorId="0">
      <text>
        <r>
          <rPr>
            <sz val="8"/>
            <color indexed="81"/>
            <rFont val="Tahoma"/>
            <family val="2"/>
          </rPr>
          <t>സ്വർഗ്ഗത്തിൽ യുദ്ധം ഉണ്ടായി: മിഖായേലും അവന്റെ ദൂതന്മാരും മഹാ സർപ്പത്തോട് പോരാടി; എന്നാൽ സർപ്പവും അതിന്റെ ദൂതന്മാരും യുദ്ധം വിജയിച്ചുപോകിയില്ല.</t>
        </r>
      </text>
    </comment>
    <comment ref="E2974" authorId="0">
      <text>
        <r>
          <rPr>
            <sz val="8"/>
            <color indexed="81"/>
            <rFont val="Tahoma"/>
            <family val="2"/>
          </rPr>
          <t>സ്വർഗ്ഗത്തിൽ അവരുടെ സ്ഥലംപോലും കാണാതെ പോയി.</t>
        </r>
      </text>
    </comment>
    <comment ref="E2975" authorId="0">
      <text>
        <r>
          <rPr>
            <sz val="8"/>
            <color indexed="81"/>
            <rFont val="Tahoma"/>
            <family val="2"/>
          </rPr>
          <t>ലോകത്തെ ഒക്കെയും തെറ്റിക്കുന്ന പിശാച് എന്നും സാത്താൻ എന്നും വിളിക്കപ്പെടുന്ന ആദ്യകാല സർപ്പമായ മഹാ സർപ്പത്തെ പുറത്താക്കി; അത് ഭൂമിയിലേക്ക് തള്ളിയിട്ട്, അതിന്റെ ദൂതന്മാരുമായി പുറത്താക്കപ്പെട്ടു.</t>
        </r>
      </text>
    </comment>
    <comment ref="E2976" authorId="0">
      <text>
        <r>
          <rPr>
            <sz val="8"/>
            <color indexed="81"/>
            <rFont val="Tahoma"/>
            <family val="2"/>
          </rPr>
          <t>അപ്പോൾ സ്വർഗ്ഗത്തിൽ വലിയൊരു ശബ്ദം ഉണ്ടായി: ഇപ്പോൾ നമ്മുടെ ദൈവത്തിന്റെ രക്ഷയും ശക്തിയും രാജ്യവും അവന്റെ ക്രിസ്തുവിന്റെ അധികാരവും വന്നിരിക്കുന്നു; നമ്മുടെ ദൈവത്തിന്റെ മുമ്പാകെ രാവും പകലും നമ്മുടെ സഹോദരന്മാരുടെ നേരെ അന്യായം ബോധിപ്പിക്കുന്നവൻ ആയിരിക്കുന്നവൻ തള്ളിക്കളഞ്ഞു.</t>
        </r>
      </text>
    </comment>
    <comment ref="E2977" authorId="0">
      <text>
        <r>
          <rPr>
            <sz val="8"/>
            <color indexed="81"/>
            <rFont val="Tahoma"/>
            <family val="2"/>
          </rPr>
          <t>അവർ മരണത്തോളം തങ്ങളുടെ ജീവനെ കളയാതെ കുഞ്ഞാടിന്റെ രക്തത്താലും തങ്ങളുടെ സാക്ഷ്യവചനത്താലും അവനെ ജയിച്ചു.</t>
        </r>
      </text>
    </comment>
    <comment ref="E2978" authorId="0">
      <text>
        <r>
          <rPr>
            <sz val="8"/>
            <color indexed="81"/>
            <rFont val="Tahoma"/>
            <family val="2"/>
          </rPr>
          <t>ആകയാൽ സ്വർഗ്ഗങ്ങളേ, അതിൽ പാർക്കുന്നവരേ, സന്തോഷിക്കുവിൻ. ഭൂമിയിലും കടലിലും പാർക്കുന്നവരേ, നിങ്ങൾക്ക് അയ്യോ കഷ്ടം. പിശാച് തന്റെ സമയം ചുരുക്കംസമയം മാത്രമേ ഉള്ളൂ എന്നു അറിയുകകൊണ്ട് വലിയ കോപത്തോടെ നിങ്ങളുടെ അടുക്കൽ ഇറങ്ങിവന്നിരിക്കുന്നു; നിങ്ങൾക്ക് കഷ്ടം വരും.</t>
        </r>
      </text>
    </comment>
    <comment ref="E2979" authorId="0">
      <text>
        <r>
          <rPr>
            <sz val="8"/>
            <color indexed="81"/>
            <rFont val="Tahoma"/>
            <family val="2"/>
          </rPr>
          <t>പാമ്പ് താൻ ഭൂമിയിലേക്ക് തള്ളിക്കളഞ്ഞിരിക്കുന്നു എന്നു അറിഞ്ഞ് ആ കുഞ്ഞിനെ പ്രസവിച്ച സ്ത്രീയെ ഉപദ്രവിച്ചു.</t>
        </r>
      </text>
    </comment>
    <comment ref="E2980" authorId="0">
      <text>
        <r>
          <rPr>
            <sz val="8"/>
            <color indexed="81"/>
            <rFont val="Tahoma"/>
            <family val="2"/>
          </rPr>
          <t>സ്ത്രീക്ക് മരുഭൂമിയിലേക്ക് തന്റെ സ്ഥലത്തേയ്ക്ക് പറക്കേണ്ടതിന്, സർപ്പത്തിന്റെ മുമ്പിൽനിന്ന് ഒരു സമയവും കാലങ്ങളും അരകാലങ്ങളും പോറ്റേണ്ടതിന്, വലിയ കഴുകന്റെ രണ്ടു ചിറകുകൾ ലഭിച്ചു.</t>
        </r>
      </text>
    </comment>
    <comment ref="E2981" authorId="0">
      <text>
        <r>
          <rPr>
            <sz val="8"/>
            <color indexed="81"/>
            <rFont val="Tahoma"/>
            <family val="2"/>
          </rPr>
          <t>അപ്പോൾ സർപ്പം സ്ത്രീയെ കുളിപ്പിക്കേണ്ടതിന് തന്റെ വായിൽനിന്ന് ഒരു നദിയായി വെള്ളം സ്ത്രീയുടെ പിന്നാലെ ചൊരിഞ്ഞു.</t>
        </r>
      </text>
    </comment>
    <comment ref="E2982" authorId="0">
      <text>
        <r>
          <rPr>
            <sz val="8"/>
            <color indexed="81"/>
            <rFont val="Tahoma"/>
            <family val="2"/>
          </rPr>
          <t>എന്നാൽ ഭൂമി സ്ത്രീയ്ക്ക് സഹായമായി വായ് തുറന്ന് പാമ്പിൻ വായിൽ നിന്നു പുറപ്പെട്ട വെള്ളം വിഴുങ്ങി.</t>
        </r>
      </text>
    </comment>
    <comment ref="E2983" authorId="0">
      <text>
        <r>
          <rPr>
            <sz val="8"/>
            <color indexed="81"/>
            <rFont val="Tahoma"/>
            <family val="2"/>
          </rPr>
          <t>സർപ്പം സ്ത്രീയോട് കോപിച്ചു, ദൈവത്തിന്റെ കല്പനകൾ പ്രമാണിക്കുകയും യേശുക്രിസ്തുവിന്റെ സാക്ഷ്യം പ്രമാണിക്കുകയും ചെയ്യുന്ന അവളുടെ സന്തതിയിലെ ശേഷമുള്ളവരുമായി യുദ്ധത്തിനു പുറപ്പെട്ടു.</t>
        </r>
      </text>
    </comment>
    <comment ref="E2984" authorId="0">
      <text>
        <r>
          <rPr>
            <sz val="8"/>
            <color indexed="81"/>
            <rFont val="Tahoma"/>
            <family val="2"/>
          </rPr>
          <t>പിന്നെ ഞാൻ കടല്ക്കരയിലെ മണലിന്മേൽ നില്ക്കുന്നു. അപ്പോൾ കടലിൽനിന്ന് ഒരു മൃഗം കയറുന്നത് കണ്ട്; അതിന് ഏഴ് തലയും പത്തു കൊമ്പും ഉണ്ടായിരുന്നു; അതിന്റെ കൊമ്പുകളിൽ പത്തു കിരീടവും അതിന്റെ തലകളിൽ ദൈവദൂഷണത്തിന്റെ നാമങ്ങളും ഉണ്ടായിരുന്നു.</t>
        </r>
      </text>
    </comment>
    <comment ref="E2985" authorId="0">
      <text>
        <r>
          <rPr>
            <sz val="8"/>
            <color indexed="81"/>
            <rFont val="Tahoma"/>
            <family val="2"/>
          </rPr>
          <t>ഞാൻ കണ്ട മൃഗം ചെറിയ മൃഗത്തെപ്പോലെ ആയിരുന്നു; അതിന്റെ കാലുകൾ കരലിന്റെ കാലും വായ് സിംഹത്തിന്റെ വായുംപോലെ ആയിരുന്നു; സർപ്പം അതിന് തന്റെ ശക്തിയും സിംഹാസനവും മഹാ അധികാരവും കൊടുത്തു.</t>
        </r>
      </text>
    </comment>
    <comment ref="E2986" authorId="0">
      <text>
        <r>
          <rPr>
            <sz val="8"/>
            <color indexed="81"/>
            <rFont val="Tahoma"/>
            <family val="2"/>
          </rPr>
          <t>അതിന്റെ തലകളിൽ ഒന്നിൽ മരണയോഗ്യമായ മുറിവ് ഉണ്ടായത് ഞാൻ കണ്ട്; എന്നാൽ മരണയോഗ്യമായ മുറിവ് സൌഖ്യമായി. ഭൂമി മുഴുവനും ആശ്ചര്യപ്പെട്ട് മൃഗത്തെ അനുഗമിച്ചു,</t>
        </r>
      </text>
    </comment>
    <comment ref="E2987" authorId="0">
      <text>
        <r>
          <rPr>
            <sz val="8"/>
            <color indexed="81"/>
            <rFont val="Tahoma"/>
            <family val="2"/>
          </rPr>
          <t>മൃഗത്തിന് ഇങ്ങനെയുള്ള അധികാരം കൊടുത്ത സർപ്പത്തെ അവർ നമസ്കരിച്ചു; മൃഗത്തിന് തുല്യൻ ആർ? അതിന് പോരാടുന്നവൻ ആർ? എന്നു പറഞ്ഞു മൃഗത്തെയും നമസ്കരിച്ചു.</t>
        </r>
      </text>
    </comment>
    <comment ref="E2988" authorId="0">
      <text>
        <r>
          <rPr>
            <sz val="8"/>
            <color indexed="81"/>
            <rFont val="Tahoma"/>
            <family val="2"/>
          </rPr>
          <t>അതിന് മഹത്വവും ദൈവദൂഷണവും സംസാരിപ്പാൻ അനുവാദം ലഭിച്ചു; നാല്പത് രണ്ടു മാസം പ്രവർത്തിക്കുവാൻ അധികാരം ലഭിച്ചു.</t>
        </r>
      </text>
    </comment>
    <comment ref="E2989" authorId="0">
      <text>
        <r>
          <rPr>
            <sz val="8"/>
            <color indexed="81"/>
            <rFont val="Tahoma"/>
            <family val="2"/>
          </rPr>
          <t>അത് ദൈവദൂഷണം പറവാൻ വായ് തുറന്നു, അവന്റെ നാമത്തെയും കൂടാരത്തെയും സ്വർഗ്ഗത്തിൽ വസിക്കുന്നവരെയും ദുഷിച്ചു.</t>
        </r>
      </text>
    </comment>
    <comment ref="E2990" authorId="0">
      <text>
        <r>
          <rPr>
            <sz val="8"/>
            <color indexed="81"/>
            <rFont val="Tahoma"/>
            <family val="2"/>
          </rPr>
          <t>വിശുദ്ധന്മാരോട് യുദ്ധം ചെയ്ത് അവരെ ജയിക്കുവാൻ അവന് അധികാരം ലഭിച്ചു; എല്ലാ ഗോത്രത്തിനും ഭാഷയ്ക്കും ജാതിയ്ക്കും ജാതികൾക്കും മേൽ അവന് അധികാരം ലഭിച്ചു.</t>
        </r>
      </text>
    </comment>
    <comment ref="E2991" authorId="0">
      <text>
        <r>
          <rPr>
            <sz val="8"/>
            <color indexed="81"/>
            <rFont val="Tahoma"/>
            <family val="2"/>
          </rPr>
          <t>ഭൂമിയിൽ വസിക്കുന്നവർ ഒക്കെയും, ലോകസ്ഥാപനംമുതൽ കൊന്ന കുഞ്ഞാടിന്റെ ജീവപുസ്തകത്തിൽ അവരുടെ പേർ എഴുതിയിരിക്കാത്തവർ എല്ലാം അതിനെ നമസ്കരിക്കും.</t>
        </r>
      </text>
    </comment>
    <comment ref="E2993" authorId="0">
      <text>
        <r>
          <rPr>
            <sz val="8"/>
            <color indexed="81"/>
            <rFont val="Tahoma"/>
            <family val="2"/>
          </rPr>
          <t>ആരെങ്കിലും തടവിലാകുവാൻ പോകുന്നു എങ്കിൽ തടവിലാകുവാൻ പോകും; ആരെങ്കിലും വാൾകൊണ്ട് കൊല്ലുന്നു എങ്കിൽ വാൾകൊണ്ട് കൊല്ലപ്പെടേണ്ടതാകുന്നു. ഇവിടെ വിശുദ്ധന്മാരുടെ സഹിഷ്ണതയും വിശ്വാസവും ഉണ്ട്.</t>
        </r>
      </text>
    </comment>
    <comment ref="E2994" authorId="0">
      <text>
        <r>
          <rPr>
            <sz val="8"/>
            <color indexed="81"/>
            <rFont val="Tahoma"/>
            <family val="2"/>
          </rPr>
          <t>പിന്നെ മറ്റൊരു മൃഗം ഭൂമിയിൽനിന്നു കയറുന്നതു ഞാൻ കണ്ട്; അതിന് കുഞ്ഞാടിനെപ്പോലെ രണ്ടു കൊമ്പ് ഉണ്ടായിരുന്നു; എന്നാൽ പാമ്പിനെപ്പോലെ സംസാരിച്ചു.</t>
        </r>
      </text>
    </comment>
    <comment ref="E2995" authorId="0">
      <text>
        <r>
          <rPr>
            <sz val="8"/>
            <color indexed="81"/>
            <rFont val="Tahoma"/>
            <family val="2"/>
          </rPr>
          <t>അത് ഒന്നാമത്ത മൃഗത്തിന്റെ സകല അധികാരവും അതിന്റെ മുമ്പിൽ വെയ്ക്കുകയും മരണപാശത്തിൽ നിന്നു സൌഖ്യമായ ഒന്നാമത്ത മൃഗത്തെ ഭൂമിയും അതിൽ വസിക്കുന്നവരെയും നമസ്കരിപ്പാൻ നിബ്ബന്ധിക്കുകയും ചെയ്യുന്നു.</t>
        </r>
      </text>
    </comment>
    <comment ref="E2996" authorId="0">
      <text>
        <r>
          <rPr>
            <sz val="8"/>
            <color indexed="81"/>
            <rFont val="Tahoma"/>
            <family val="2"/>
          </rPr>
          <t>അത് മനുഷ്യരുടെ സാന്നിദ്ധ്യത്തിൽ ആകാശത്തുനിന്ന് ഭൂമിയിൽ തീ ഇറക്കുവാനും തക്കവണ്ണം വലിയ അടയാളങ്ങൾ ചെയ്യുന്നു.</t>
        </r>
      </text>
    </comment>
    <comment ref="E2997" authorId="0">
      <text>
        <r>
          <rPr>
            <sz val="8"/>
            <color indexed="81"/>
            <rFont val="Tahoma"/>
            <family val="2"/>
          </rPr>
          <t>മൃഗത്തിന്റെ മുമ്പിൽ തനിക്കു ലഭിച്ച അടയാളങ്ങളാൽ ഭൂമിയിലെ ജാതികളെ വഴിതെറ്റിക്കുവാനും വാൾകൊണ്ട് മുറിവേറ്റതും ജീവനോടിരുന്നതുമായ മൃഗത്തിന്റെ പ്രതിച്ഛായ ഉണ്ടാക്കുവാനും ഭൂമിയിലെ ജാതികളോട് പറഞ്ഞു.</t>
        </r>
      </text>
    </comment>
    <comment ref="E2998" authorId="0">
      <text>
        <r>
          <rPr>
            <sz val="8"/>
            <color indexed="81"/>
            <rFont val="Tahoma"/>
            <family val="2"/>
          </rPr>
          <t>മൃഗത്തിന്റെ ബിംബം സംസാരിപ്പാനും അതിന്റെ ബിംബത്തെ നമസ്കരിക്കാത്തവരെ ഒക്കെയും കൊല്ലുവാനും അതിന് മൃഗത്തിന്റെ ബിംബത്തിന് ആത്മാവിനെ കൊടുക്കുവാൻ അധികാരം ലഭിച്ചു.</t>
        </r>
      </text>
    </comment>
    <comment ref="E2999" authorId="0">
      <text>
        <r>
          <rPr>
            <sz val="8"/>
            <color indexed="81"/>
            <rFont val="Tahoma"/>
            <family val="2"/>
          </rPr>
          <t>ചെറിയവരും വലിയവരും ധനവാന്മാരും ദരിദ്രന്മാരും സ്വതന്ത്രന്മാരും ദാസന്മാരും എല്ലാം വലങ്കൈയിലോ നെറ്റിയിലോ മുദ്ര കിട്ടേണ്ടതിന്</t>
        </r>
      </text>
    </comment>
    <comment ref="E3000" authorId="0">
      <text>
        <r>
          <rPr>
            <sz val="8"/>
            <color indexed="81"/>
            <rFont val="Tahoma"/>
            <family val="2"/>
          </rPr>
          <t>മൃഗത്തിന്റെ മുദ്രയോ നാമമോ പേരിന്റെ എണ്ണംയോ ഉള്ളവന് അല്ലാതെ ആർക്കും വാങ്ങുവാനും വില്ക്കുവാനും കഴിയുകയില്ല.</t>
        </r>
      </text>
    </comment>
    <comment ref="E3001" authorId="0">
      <text>
        <r>
          <rPr>
            <sz val="8"/>
            <color indexed="81"/>
            <rFont val="Tahoma"/>
            <family val="2"/>
          </rPr>
          <t>ഇതിനു ജ്ഞാനം ആവശ്യം; ബുദ്ധിയുള്ളവൻ മൃഗത്തിന്റെ എണ്ണം എണ്ണട്ടെ; അത് മനുഷ്യന്റെ എണ്ണം ആകുന്നു; അതിന്റെ എണ്ണം ആറുനൂറ് അറുപത്താറ് ആറുപത്താറ് ആറുപത്താറ് ആറുപത്താറ്.</t>
        </r>
      </text>
    </comment>
    <comment ref="E3002" authorId="0">
      <text>
        <r>
          <rPr>
            <sz val="8"/>
            <color indexed="81"/>
            <rFont val="Tahoma"/>
            <family val="2"/>
          </rPr>
          <t>അനന്തരം ഞാൻ സീയോൻ മലയിൽ കുഞ്ഞാട് അവനോടും അവന്റെ പിതാവിന്റെ നാമം അവരുടെ നെഞ്ചിന്മേൽ എഴുതിയിരിക്കുന്ന ആയിരം നാല്പതിനാലായിരം പേർ നില്ക്കുന്നതു കണ്ട്.</t>
        </r>
      </text>
    </comment>
    <comment ref="E3003" authorId="0">
      <text>
        <r>
          <rPr>
            <sz val="8"/>
            <color indexed="81"/>
            <rFont val="Tahoma"/>
            <family val="2"/>
          </rPr>
          <t>ജലപ്രളയത്തിന്റെയും വലിയ ഇടിഞ്ഞുകയറ്റത്തിന്റെയും ശബ്ദം പോലെ സ്വർഗ്ഗത്തിൽ നിന്നു ഒരു ശബ്ദം ഞാൻ കേട്ട്; ഞാൻ കേട്ട ശബ്ദം പടയാളികൾ തങ്ങളുടെ പടയാളികൾ തങ്ങളുടെ പടയാളികൾ വായിക്കുന്ന ഞാങ്ങണ പോലെ ആയിരുന്നു.</t>
        </r>
      </text>
    </comment>
    <comment ref="E3004" authorId="0">
      <text>
        <r>
          <rPr>
            <sz val="8"/>
            <color indexed="81"/>
            <rFont val="Tahoma"/>
            <family val="2"/>
          </rPr>
          <t>അവർ സിംഹാസനത്തിന്റെയും നാല് ജീവികളുടേയും മൂപ്പന്മാരുടെയും മുമ്പാകെ പുതിയൊരു പാട്ട് പാടി. ഭൂമിയിൽ നിന്നു വാങ്ങിയിട്ടുള്ള നൂറ്റിനാല്പതിനായിരം പേർ അല്ലാതെ ആർക്കും ആ പാട്ട് പഠിപ്പാൻ കഴിഞ്ഞില്ല.</t>
        </r>
      </text>
    </comment>
    <comment ref="E3005" authorId="0">
      <text>
        <r>
          <rPr>
            <sz val="8"/>
            <color indexed="81"/>
            <rFont val="Tahoma"/>
            <family val="2"/>
          </rPr>
          <t>സ്ത്രീകളാൽ തന്നെത്താൻ അശുദ്ധരാക്കാത്തവർ ഇവർ തന്നേ; ബുദ്ധിയുള്ളവർ തന്നേ; അവർ കുഞ്ഞാട് എവിടെപോയാലും അവനെ അനുഗമിക്കുന്നവർ തന്നേ; അവർ മനുഷ്യരിൽനിന്ന് ദൈവത്തിനും കുഞ്ഞാടിനും മുമ്പുകൂട്ടി വാങ്ങപ്പെട്ടവർ തന്നേ.</t>
        </r>
      </text>
    </comment>
    <comment ref="E3006" authorId="0">
      <text>
        <r>
          <rPr>
            <sz val="8"/>
            <color indexed="81"/>
            <rFont val="Tahoma"/>
            <family val="2"/>
          </rPr>
          <t>അവരുടെ വായിൽ കപടഭക്തി കണ്ടില്ല; അവർ കുറ്റമില്ലാത്തവർ ആകുന്നു.</t>
        </r>
      </text>
    </comment>
    <comment ref="E3007" authorId="0">
      <text>
        <r>
          <rPr>
            <sz val="8"/>
            <color indexed="81"/>
            <rFont val="Tahoma"/>
            <family val="2"/>
          </rPr>
          <t>പിന്നെ മറ്റൊരു ദൂതൻ ആകാശത്തിന്റെ നടുവെ പറക്കുന്നത് ഞാൻ കണ്ട്; അവൻ ഭൂമിയിലെ സകലജാതികൾക്കും ഗോത്രങ്ങൾക്കും ഭാഷകൾക്കും ജനങ്ങൾക്കും അറിയിക്കുവാൻ നിത്യ സുവിശേഷം ഉണ്ടായിരുന്നു.</t>
        </r>
      </text>
    </comment>
    <comment ref="E3008" authorId="0">
      <text>
        <r>
          <rPr>
            <sz val="8"/>
            <color indexed="81"/>
            <rFont val="Tahoma"/>
            <family val="2"/>
          </rPr>
          <t>അവൻ അത്യുച്ചത്തിൽ വിളിച്ചുപറഞ്ഞത്: "ദൈവത്തെ ഭയപ്പെടുവിൻ; അവനെ മഹത്വപ്പെടുത്തുവിൻ; അവന്റെ ന്യായവിധി നടത്തുന്ന നാഴിക വന്നിരിക്കുന്നു; ആകാശവും ഭൂമിയും സമുദ്രവും നീരുറവുകളും ഉളവാക്കിയവനെ നമസ്കരിപ്പിൻ" എന്നു പറഞ്ഞു.</t>
        </r>
      </text>
    </comment>
    <comment ref="E3009" authorId="0">
      <text>
        <r>
          <rPr>
            <sz val="8"/>
            <color indexed="81"/>
            <rFont val="Tahoma"/>
            <family val="2"/>
          </rPr>
          <t>മറ്റൊരു ദൂതൻ പിന്നാലെ ചെന്ന്: വീണു, വീണു; തന്റെ വ്യഭിചാരത്തിന്റെ കോപത്തിന്റെ വീഞ്ഞ് സകലജാതികളെയും കുടിക്കുവാൻ കാരണമായ വലിയ ബാബിലോൻ നഗരം.</t>
        </r>
      </text>
    </comment>
    <comment ref="E3010" authorId="0">
      <text>
        <r>
          <rPr>
            <sz val="8"/>
            <color indexed="81"/>
            <rFont val="Tahoma"/>
            <family val="2"/>
          </rPr>
          <t>മൂന്നാമത്തെ ദൂതൻ അവരെ അനുഗമിച്ചു, ഉറക്കെ വിളിച്ചുപറഞ്ഞത്: "മൃഗത്തെയും അതിന്റെ പ്രതിച്ഛായയെയും നമസ്കരിക്കുകയും തന്റെ നെഞ്ചിലോ കയ്യിൽ മുദ്രയിടുകയോ ചെയ്യുന്നവന്</t>
        </r>
      </text>
    </comment>
    <comment ref="E3011" authorId="0">
      <text>
        <r>
          <rPr>
            <sz val="8"/>
            <color indexed="81"/>
            <rFont val="Tahoma"/>
            <family val="2"/>
          </rPr>
          <t>അവൻ ദൈവത്തിന്റെ കോപത്തിന്റെ കോപത്തിന്റെ കോപത്തിന്റെ കോപപാത്രത്തിൽ കലർത്തിയല്ലാതെ പകർന്നിരിക്കുന്ന അവന്റെ കോപത്തിന്റെ വീഞ്ഞ് കുടിക്കും; അവൻ വിശുദ്ധ ദൂതന്മാരുടെയും കുഞ്ഞാടിന്റെയും മുമ്പാകെ തീയും ഗന്ധകവുംകൊണ്ട് ശിക്ഷാവിധി അനുഭവിക്കും.</t>
        </r>
      </text>
    </comment>
    <comment ref="E3012" authorId="0">
      <text>
        <r>
          <rPr>
            <sz val="8"/>
            <color indexed="81"/>
            <rFont val="Tahoma"/>
            <family val="2"/>
          </rPr>
          <t>അവരുടെ വായിൽനിന്നുള്ള പുകയു എന്നേക്കും പൊങ്ങിവരും; മൃഗത്തെയും അതിന്റെ പ്രതിമയെയും നമസ്കരിക്കുന്നവരും അതിന്റെ നാമത്തിന്റെ മുദ്ര ലഭിക്കുന്നവരും എല്ലാവർക്കും രാവും പകലും ശബ്ബത്ത് ഉണ്ടാകയില്ല.</t>
        </r>
      </text>
    </comment>
    <comment ref="E3013" authorId="0">
      <text>
        <r>
          <rPr>
            <sz val="8"/>
            <color indexed="81"/>
            <rFont val="Tahoma"/>
            <family val="2"/>
          </rPr>
          <t>ഇവിടെ ദൈവത്തിന്റെ കല്പനകളും യേശുവിലുള്ള വിശ്വാസവും പ്രമാണിക്കുന്ന വിശുദ്ധന്മാരുടെ സഹിഷ്ണത ആവശ്യപ്പെടുന്നു" എന്ന് പറഞ്ഞു.</t>
        </r>
      </text>
    </comment>
    <comment ref="E3014" authorId="0">
      <text>
        <r>
          <rPr>
            <sz val="8"/>
            <color indexed="81"/>
            <rFont val="Tahoma"/>
            <family val="2"/>
          </rPr>
          <t>പിന്നെ സ്വർഗ്ഗത്തിൽനിന്നു ഒരു ശബ്ദം ഉണ്ടായി: "ഇനിമുതൽ കർത്താവിൽ മരിക്കുന്നവർ ഭാഗ്യവാന്മാർ എന്നു എഴുതുക; അവർ തങ്ങളുടെ വേലകളിൽ നിന്നു വിശ്രമിക്കും; അവരുടെ പ്രവൃത്തി അവരോടുകൂടെ പോകും" എന്നു ആത്മാവ് പറയുന്നു.</t>
        </r>
      </text>
    </comment>
    <comment ref="E3015" authorId="0">
      <text>
        <r>
          <rPr>
            <sz val="8"/>
            <color indexed="81"/>
            <rFont val="Tahoma"/>
            <family val="2"/>
          </rPr>
          <t>പിന്നെ ഞാൻ വെള്ള മേഘവും ആ മേഘത്തിൽ മനുഷ്യപുത്രൻ എന്നപോലെ ഒരു സ്വർണ്ണകരീടവും കയ്യിൽ മൂത്ത കോലും ഉള്ള ഒരുവൻ ഇരിക്കുന്നതും കണ്ട്.</t>
        </r>
      </text>
    </comment>
    <comment ref="E3016" authorId="0">
      <text>
        <r>
          <rPr>
            <sz val="8"/>
            <color indexed="81"/>
            <rFont val="Tahoma"/>
            <family val="2"/>
          </rPr>
          <t>മന്ദിരത്തിൽ നിന്നു മറ്റൊരു ദൂതൻ പുറപ്പെട്ടു മേഘത്തിൽ ഇരിക്കുന്നവനോട്: ഭൂമിയുടെ വിളവ് വിളഞ്ഞിട്ട് കൊയ്ത്തിന്റെ സമയം ആയിരിക്കുന്നു; നിന്റെ വാൾ നീട്ടി കൊയ്യുക എന്നു ഉറക്കെ വിളിച്ചു പറഞ്ഞു.</t>
        </r>
      </text>
    </comment>
    <comment ref="E3017" authorId="0">
      <text>
        <r>
          <rPr>
            <sz val="8"/>
            <color indexed="81"/>
            <rFont val="Tahoma"/>
            <family val="2"/>
          </rPr>
          <t>മേഘത്തിൽ ഇരുന്നവൻ വേലി ഇട്ട് ഭൂമിയുടെ മേൽ വിരിച്ചു; ഭൂമിയുടെ വിളവ് കൊയ്യുകയും ചെയ്തു.</t>
        </r>
      </text>
    </comment>
    <comment ref="E3018" authorId="0">
      <text>
        <r>
          <rPr>
            <sz val="8"/>
            <color indexed="81"/>
            <rFont val="Tahoma"/>
            <family val="2"/>
          </rPr>
          <t>മറ്റൊരു ദൂതനും മൂർച്ചയുള്ള വാൾ പിടിച്ച് സ്വർഗ്ഗത്തിലെ മന്ദിരത്തിൽ നിന്നു പുറപ്പെട്ടു.</t>
        </r>
      </text>
    </comment>
    <comment ref="E3019" authorId="0">
      <text>
        <r>
          <rPr>
            <sz val="8"/>
            <color indexed="81"/>
            <rFont val="Tahoma"/>
            <family val="2"/>
          </rPr>
          <t>തീയെ നിയന്ത്രിക്കുവാൻ അധികാരം ഉള്ള മറ്റൊരു ദൂതൻ യാഗപീഠത്തിൽനിന്നു പുറപ്പെട്ടു, മൂർച്ചയുള്ള കൊമ്പു ഉള്ളവനോട്: ഭൂമിയുടെ മുന്തിരിവള്ളി ഉണങ്ങിപ്പോയിരിക്കുന്നു; നിന്റെ മൂർച്ചയുള്ള കൊമ്പു നീട്ടി അതിന്റെ വാളുകളെ വെട്ടിക്കളക എന്നു ഉച്ചത്തിൽ പറഞ്ഞു.</t>
        </r>
      </text>
    </comment>
    <comment ref="E3020" authorId="0">
      <text>
        <r>
          <rPr>
            <sz val="8"/>
            <color indexed="81"/>
            <rFont val="Tahoma"/>
            <family val="2"/>
          </rPr>
          <t>ദൂതൻ തന്റെ വാൾ ഭൂമിമേൽ വിരിച്ചു ഭൂമിയുടെ മുന്തിരിവള്ളി കൊടുത്തു ദൈവക്രോധത്തിന്റെ കോപത്തിന്റെ വലിയ പാത്രത്തിൽ ഇട്ട്,</t>
        </r>
      </text>
    </comment>
    <comment ref="E3021" authorId="0">
      <text>
        <r>
          <rPr>
            <sz val="8"/>
            <color indexed="81"/>
            <rFont val="Tahoma"/>
            <family val="2"/>
          </rPr>
          <t>അത് നഗരത്തിന് പുറത്തുള്ള ആൾക്കൂട്ടത്തിൽ ചവിട്ടുന്നു; ആൾക്കൂട്ടത്തിൽ നിന്നു മുന്നൂറു കിലോമീറ്റർ ദൂരത്തേക്ക് രക്തം പുറപ്പെട്ടു, കുതിരകളുടെ അരികുകളോളം ചാടി.</t>
        </r>
      </text>
    </comment>
    <comment ref="E3022" authorId="0">
      <text>
        <r>
          <rPr>
            <sz val="8"/>
            <color indexed="81"/>
            <rFont val="Tahoma"/>
            <family val="2"/>
          </rPr>
          <t>പിന്നെ ഞാൻ സ്വർഗ്ഗത്തിൽ മറ്റൊരു വലിയതും അത്ഭുതവുമായ അടയാളം കണ്ട്; അവസാനമായ ഏഴ് ബാധകൾ ഉള്ള ഏഴ് ദൂതന്മാർ; അവയിൽ ദൈവക്രോധം പൂർത്തിയായിരിക്കുന്നു.</t>
        </r>
      </text>
    </comment>
    <comment ref="E3023" authorId="0">
      <text>
        <r>
          <rPr>
            <sz val="8"/>
            <color indexed="81"/>
            <rFont val="Tahoma"/>
            <family val="2"/>
          </rPr>
          <t>പിന്നെ ഞാൻ തീകൊണ്ടുള്ള കണ്ണാടി കടലിന്രികെ നില്ക്കുന്നതു കണ്ട്; മൃഗത്തിനും അതിന്റെ പ്രതിച്ഛായയ്ക്കും അതിന്റെ മുദ്രയ്ക്കും അതിന്റെ നാമത്തിന്റെ എണ്ണത്തിനും വിരോധമായി ജയിച്ചവർ ദൈവരാജ്യങ്ങളെ പിടിച്ച് കണ്ണാടി കടലിന്രികെ നില്ക്കുന്നതു കണ്ട്.</t>
        </r>
      </text>
    </comment>
    <comment ref="E3024" authorId="0">
      <text>
        <r>
          <rPr>
            <sz val="8"/>
            <color indexed="81"/>
            <rFont val="Tahoma"/>
            <family val="2"/>
          </rPr>
          <t>അവർ ദൈവത്തിന്റെ ദാസനായ മോശെയുടെയും കുഞ്ഞാടിന്റെയും പാത്രത്തെ പാടി: "ശക്തിയുള്ള കർത്താവായ ദൈവമേ, നിന്റെ പ്രവൃത്തികൾ വലിയതും ആശ്ചര്യവുമായിരിക്കുന്നു; വിശുദ്ധന്മാരുടെ രാജാവേ, നിന്റെ മാർഗ്ഗങ്ങൾ നീതിയും സത്യവും ആകുന്നു.</t>
        </r>
      </text>
    </comment>
    <comment ref="E3025" authorId="0">
      <text>
        <r>
          <rPr>
            <sz val="8"/>
            <color indexed="81"/>
            <rFont val="Tahoma"/>
            <family val="2"/>
          </rPr>
          <t>കർത്താവേ, നിന്നെ ഭയപ്പെടാതെയും നിന്റെ നാമത്തെ മഹത്വപ്പെടുത്താതെയും ഇരിക്കാത്തവൻ ആർ? നീ മാത്രം പരിശുദ്ധൻ ആകുന്നുവല്ലോ; സകലജാതികളും വന്നു നിന്റെ മുമ്പിൽ നമസ്കരിക്കും; നിന്റെ നീതിപ്രവൃത്തികൾ വെളിപ്പെട്ടിരിക്കുന്നു.</t>
        </r>
      </text>
    </comment>
    <comment ref="E3026" authorId="0">
      <text>
        <r>
          <rPr>
            <sz val="8"/>
            <color indexed="81"/>
            <rFont val="Tahoma"/>
            <family val="2"/>
          </rPr>
          <t>അതിന്റെശേഷം ഞാൻ സ്വർഗ്ഗത്തിൽ സാക്ഷ്യകൂടാരം എന്ന ദൈവാലയം തുറന്നിരിക്കുന്നതു കണ്ട്.</t>
        </r>
      </text>
    </comment>
    <comment ref="E3027" authorId="0">
      <text>
        <r>
          <rPr>
            <sz val="8"/>
            <color indexed="81"/>
            <rFont val="Tahoma"/>
            <family val="2"/>
          </rPr>
          <t>ഏഴ് ബാധകൾ ഉള്ള ഏഴ് ദൂതന്മാർ തിളങ്ങുന്നതും വിശുദ്ധവുമായ ചുവന്ന വസ്ത്രം ധരിച്ചും പൊന്ന് ധരിച്ചുംകൊണ്ട് നെഞ്ചോട് ധരിച്ചുംകൊണ്ട് ദൈവാലയത്തിൽ നിന്നു പുറപ്പെട്ടു.</t>
        </r>
      </text>
    </comment>
    <comment ref="E3028" authorId="0">
      <text>
        <r>
          <rPr>
            <sz val="8"/>
            <color indexed="81"/>
            <rFont val="Tahoma"/>
            <family val="2"/>
          </rPr>
          <t>നാലു ജീവികളിൽ ഒരുവൻ എന്നേക്കും ജീവിച്ചിരിക്കുന്ന ദൈവത്തിന്റെ കോപം നിറഞ്ഞ ഏഴ് പൊന്ന് പാനപാത്രം ആ ഏഴ് ദൂതന്മാർക്ക് കൊടുത്തു.</t>
        </r>
      </text>
    </comment>
    <comment ref="E3029" authorId="0">
      <text>
        <r>
          <rPr>
            <sz val="8"/>
            <color indexed="81"/>
            <rFont val="Tahoma"/>
            <family val="2"/>
          </rPr>
          <t>അപ്പോൾ ദൈവമന്ദിരം ദൈവത്തിന്റെ തേജസ്സിലും ശക്തിയിലും നിന്നുള്ള പുകയാൽ നിറഞ്ഞു; ഏഴ് ദൂതന്മാരുടെ ഏഴ് ബാധകൾ പൂർത്തിയാകുവോളം ആർക്കും ദൈവാലയത്തിൽ കടക്കുവാൻ കഴിഞ്ഞില്ല.</t>
        </r>
      </text>
    </comment>
    <comment ref="E3030" authorId="0">
      <text>
        <r>
          <rPr>
            <sz val="8"/>
            <color indexed="81"/>
            <rFont val="Tahoma"/>
            <family val="2"/>
          </rPr>
          <t>അപ്പോൾ ദൈവാലയത്തിൽനിന്നു ഒരു വലിയ ശബ്ദം ഏഴ് ദൂതന്മാരോട്: നിങ്ങൾ പോയി ദൈവത്തിന്റെ കോപത്തിന്റെ ഏഴ് പാനപാത്രങ്ങളിൽ ഉള്ള ഏഴ് കോപം ഭൂമിയിൽ പകരുവിൻ എന്നു പറയുന്നത് കേട്ട്.</t>
        </r>
      </text>
    </comment>
    <comment ref="E3031" authorId="0">
      <text>
        <r>
          <rPr>
            <sz val="8"/>
            <color indexed="81"/>
            <rFont val="Tahoma"/>
            <family val="2"/>
          </rPr>
          <t>ഒന്നാമത്തെ ദൂതൻ പോയി തന്റെ പാനപാത്രം ഭൂമിയിൽ പകർന്നു; അപ്പോൾ മൃഗത്തിന്റെ മുദ്രയുള്ളവരും അതിന്റെ പ്രതിമയെ നമസ്കരിക്കുന്നവരും ആയ മനുഷ്യർക്ക് ദുഷ്ടത നിറഞ്ഞ, കഠിനമായ പുഴുക്കൾ ഉണ്ടായി.</t>
        </r>
      </text>
    </comment>
    <comment ref="E3032" authorId="0">
      <text>
        <r>
          <rPr>
            <sz val="8"/>
            <color indexed="81"/>
            <rFont val="Tahoma"/>
            <family val="2"/>
          </rPr>
          <t>രണ്ടാമത്തെ ദൂതൻ തന്റെ പാനപാത്രം കടലിൽ ഒഴിച്ചു; അത് മരിച്ചവന്റെ രക്തംപോലെ ആയി; കടലിലുള്ള സകല ജീവികളും മരിച്ചുപോയി.</t>
        </r>
      </text>
    </comment>
    <comment ref="E3033" authorId="0">
      <text>
        <r>
          <rPr>
            <sz val="8"/>
            <color indexed="81"/>
            <rFont val="Tahoma"/>
            <family val="2"/>
          </rPr>
          <t>മൂന്നാം ദൂതൻ തന്റെ പാനപാത്രം നദികളിലും വെള്ളത്തിന്റെ കിണറുകളിലും ഒഴിച്ചു; അവ രക്തമായിത്തീർന്നു.</t>
        </r>
      </text>
    </comment>
    <comment ref="E3034" authorId="0">
      <text>
        <r>
          <rPr>
            <sz val="8"/>
            <color indexed="81"/>
            <rFont val="Tahoma"/>
            <family val="2"/>
          </rPr>
          <t>വെള്ളത്തിന്റെ ദൂതൻ അവരോട്: ഇരുന്നവനും ഉണ്ടായിരുന്നവനും പരിശുദ്ധനുമായുള്ളോവേ, നീ ഈ ന്യായം വിധിച്ചിരിക്കുന്നത് നീതിയുള്ളത് തന്നേ.</t>
        </r>
      </text>
    </comment>
    <comment ref="E3035" authorId="0">
      <text>
        <r>
          <rPr>
            <sz val="8"/>
            <color indexed="81"/>
            <rFont val="Tahoma"/>
            <family val="2"/>
          </rPr>
          <t>അവർ വിശുദ്ധന്മാരുടെയും പ്രവാചകന്മാരുടെയും രക്തം ചൊരിഞ്ഞതുകൊണ്ട് നീ അവർക്ക് രക്തം കുടിക്കുവാൻ തന്നു; അവർ അത് യോഗ്യരല്ലോ" എന്നു പറയുന്നത് ഞാൻ കേട്ട്.</t>
        </r>
      </text>
    </comment>
    <comment ref="E3036" authorId="0">
      <text>
        <r>
          <rPr>
            <sz val="8"/>
            <color indexed="81"/>
            <rFont val="Tahoma"/>
            <family val="2"/>
          </rPr>
          <t>"അതേ, സർവ്വശക്തനായ കർത്താവായ ദൈവമേ, നിന്റെ ന്യായവിധികൾ സത്യവും നീതിയും ആകുന്നു" എന്നു യാഗപീഠത്തിൽ നിന്നു പറയുന്നത് ഞാൻ കേട്ട്.</t>
        </r>
      </text>
    </comment>
    <comment ref="E3037" authorId="0">
      <text>
        <r>
          <rPr>
            <sz val="8"/>
            <color indexed="81"/>
            <rFont val="Tahoma"/>
            <family val="2"/>
          </rPr>
          <t>നാലാം ദൂതൻ തന്റെ പാനപാത്രം സൂര്യന്റെമേൽ പകർന്നു; മനുഷ്യരെ തീകൊണ്ട് ചുട്ടുകളയുവാൻ അവന് അധികാരം ലഭിച്ചു.</t>
        </r>
      </text>
    </comment>
    <comment ref="E3038" authorId="0">
      <text>
        <r>
          <rPr>
            <sz val="8"/>
            <color indexed="81"/>
            <rFont val="Tahoma"/>
            <family val="2"/>
          </rPr>
          <t>മനുഷ്യർ വലിയ ചൂടുനിമിത്തം ചുട്ടുകളഞ്ഞു; ഈ ബാധകളെ ചെയ് വാൻ അധികാരമുള്ള ദൈവത്തിന്റെ നാമത്തെ ദുഷിച്ചു, അവനെ മഹത്വപ്പെടുത്തുവാൻ മാനസാന്തരപ്പെടാതെ.</t>
        </r>
      </text>
    </comment>
    <comment ref="E3039" authorId="0">
      <text>
        <r>
          <rPr>
            <sz val="8"/>
            <color indexed="81"/>
            <rFont val="Tahoma"/>
            <family val="2"/>
          </rPr>
          <t>അമ്പതാം ദൂതൻ തന്റെ പാനപാത്രം മൃഗത്തിന്റെ സിംഹാസനത്തിന്മേൽ പകർന്നു; അപ്പോൾ അതിന്റെ രാജ്യം ഇരുണ്ടുപോയി, അവർ വേദനകൊണ്ട് നാവുകളെ കെട്ടി,</t>
        </r>
      </text>
    </comment>
    <comment ref="E3040" authorId="0">
      <text>
        <r>
          <rPr>
            <sz val="8"/>
            <color indexed="81"/>
            <rFont val="Tahoma"/>
            <family val="2"/>
          </rPr>
          <t>തങ്ങളുടെ കഷ്ടങ്ങളാലും ഞരക്കങ്ങളാലും അവർ സ്വർഗ്ഗസ്ഥനായ ദൈവത്തെ ദുഷിച്ചു എങ്കിലും തങ്ങളുടെ പ്രവൃത്തികളിൽ നിന്ന് മാനസാന്തരപ്പെട്ടില്ല.</t>
        </r>
      </text>
    </comment>
    <comment ref="E3041" authorId="0">
      <text>
        <r>
          <rPr>
            <sz val="8"/>
            <color indexed="81"/>
            <rFont val="Tahoma"/>
            <family val="2"/>
          </rPr>
          <t>ആറാം ദൂതൻ തന്റെ പാനപാത്രം എഫ്രാത്തോസ് എന്ന വലിയ നദിയിൽ ഒഴിച്ചു; അപ്പോൾ കിഴക്കുനിന്നും കിഴക്കുനിന്നും വരുന്ന രാജാക്കന്മാരുടെ വഴി ഒരുക്കേണ്ടതിന് ആ നദിയുടെ വെള്ളം ഉണങ്ങിപ്പോയി.</t>
        </r>
      </text>
    </comment>
    <comment ref="E3042" authorId="0">
      <text>
        <r>
          <rPr>
            <sz val="8"/>
            <color indexed="81"/>
            <rFont val="Tahoma"/>
            <family val="2"/>
          </rPr>
          <t>സർപ്പത്തിന്റെയും മൃഗത്തിന്റെയും കള്ളപ്രവാചകന്റെയും വായിൽ നിന്നു പ്രാവിനേപ്പോലെ മൂന്നു അശുദ്ധാത്മാക്കൾ പുറപ്പെടുന്നതു ഞാൻ കണ്ട്.</t>
        </r>
      </text>
    </comment>
    <comment ref="E3043" authorId="0">
      <text>
        <r>
          <rPr>
            <sz val="8"/>
            <color indexed="81"/>
            <rFont val="Tahoma"/>
            <family val="2"/>
          </rPr>
          <t>അവ അടയാളങ്ങൾ ചെയ്യുന്ന ഭൂതങ്ങളുടെ ആത്മാക്കൾ ആകുന്നു; അവ സർവ്വശക്തനായ ദൈവത്തിന്റെ വലിയ നാളിലെ യുദ്ധത്തിനായി ഭൂലോകത്തിലെ സകല രാജാക്കന്മാരെയും കൂട്ടിച്ചേർക്കേണ്ടതിന് പുറപ്പെട്ടുപോകുന്നു.</t>
        </r>
      </text>
    </comment>
    <comment ref="E3044" authorId="0">
      <text>
        <r>
          <rPr>
            <sz val="8"/>
            <color indexed="81"/>
            <rFont val="Tahoma"/>
            <family val="2"/>
          </rPr>
          <t>കള്ളൻ വരുന്നതുപോലെ ഞാൻ വരുന്നു; നഗ്നനായി നടക്കാതെ ഉണർന്നിരിക്കുകയും തന്റെ വസ്ത്രം കാത്തുകൊള്ളുകയും ചെയ്യുന്നവൻ ഭാഗ്യവാൻ.</t>
        </r>
      </text>
    </comment>
    <comment ref="E3045" authorId="0">
      <text>
        <r>
          <rPr>
            <sz val="8"/>
            <color indexed="81"/>
            <rFont val="Tahoma"/>
            <family val="2"/>
          </rPr>
          <t>ആ ഭൂതങ്ങൾ അവരെ എബ്രായഭാഷയിൽ ഹെർമഗെദോൻ എന്നു പേരുള്ള സ്ഥലത്ത് കൂട്ടിവച്ചു.</t>
        </r>
      </text>
    </comment>
    <comment ref="E3046" authorId="0">
      <text>
        <r>
          <rPr>
            <sz val="8"/>
            <color indexed="81"/>
            <rFont val="Tahoma"/>
            <family val="2"/>
          </rPr>
          <t>ഏഴാം ദൂതൻ തന്റെ പാനപാത്രം ആകാശത്തിൽ പകർന്നു; അപ്പോൾ സ്വർഗ്ഗീയമന്ദിരത്തിലെ സിംഹാസനത്തിൽനിന്നുള്ള ഒരു വലിയ ശബ്ദം ഉണ്ടായി: "അത് പൂർത്തിയായി" എന്നു പറഞ്ഞു.</t>
        </r>
      </text>
    </comment>
    <comment ref="E3047" authorId="0">
      <text>
        <r>
          <rPr>
            <sz val="8"/>
            <color indexed="81"/>
            <rFont val="Tahoma"/>
            <family val="2"/>
          </rPr>
          <t>ശബ്ദങ്ങളും ഇടിവും മിന്നലും ഉണ്ടായി; വലിയൊരു ഭൂകമ്പവും ഉണ്ടായി; മനുഷ്യർ ഭൂമിയിൽ ഉണ്ടായതുമുതൽ ഭൂമിയിൽ ഇങ്ങനെയുള്ള വലിയൊരു ഭൂകമ്പം ഉണ്ടായില്ല.</t>
        </r>
      </text>
    </comment>
    <comment ref="E3048" authorId="0">
      <text>
        <r>
          <rPr>
            <sz val="8"/>
            <color indexed="81"/>
            <rFont val="Tahoma"/>
            <family val="2"/>
          </rPr>
          <t>മഹാനഗരം മൂന്നുപട്ടണമായി ഭിന്നിച്ചു, ജാതികളുടെ പട്ടണങ്ങൾ വീണു; ദൈവത്തിന്റെ കോപത്തിന്റെ കോപത്തിന്റെ വീഞ്ഞിന്റെ പാനപാത്രം മഹാബാബിലോനെ അവന് നല്കുവാൻ അവന്റെ മുമ്പിൽ ഓർത്തു.</t>
        </r>
      </text>
    </comment>
    <comment ref="E3049" authorId="0">
      <text>
        <r>
          <rPr>
            <sz val="8"/>
            <color indexed="81"/>
            <rFont val="Tahoma"/>
            <family val="2"/>
          </rPr>
          <t>സകല ദ്വീപും ഒഴിഞ്ഞുപോയി, മലകളും കാണാതെയായി.</t>
        </r>
      </text>
    </comment>
    <comment ref="E3050" authorId="0">
      <text>
        <r>
          <rPr>
            <sz val="8"/>
            <color indexed="81"/>
            <rFont val="Tahoma"/>
            <family val="2"/>
          </rPr>
          <t>ആകാശത്തുനിന്ന് മനുഷ്യരുടെമേൽ ഇരുപത്തഞ്ച്-മുപ്പത് റാത്തൽ വലുതായ വലിയൊരു മഴ വീണു; ആ മഴകൊണ്ട് അവർ ദൈവത്തെ ദുഷിച്ചു; ആ മഹാകഷ്ടം അത്യന്തം കഠിനമായിരുന്നു.</t>
        </r>
      </text>
    </comment>
    <comment ref="E3051" authorId="0">
      <text>
        <r>
          <rPr>
            <sz val="8"/>
            <color indexed="81"/>
            <rFont val="Tahoma"/>
            <family val="2"/>
          </rPr>
          <t>ഏഴ് പാനപാത്രങ്ങളുള്ള ഏഴ് ദൂതന്മാരിൽ ഒരുവൻ വന്നു എന്നോട് സംസാരിച്ചു: "നീ വന്നു, ഭൂമിയിലെ രാജാക്കന്മാർ അവളുടെ വ്യഭിചാരത്തിന്റെ വീഞ്ഞ്കൊണ്ട് വ്യഭിചാരം ചെയ്ത മഹാ വേശ്യയോടു കൂടെ, അനേകം വെള്ളങ്ങളുടെ മേൽ ഇരിക്കുന്നവളുമായി വ്യഭിചാരം ചെയ്തു;</t>
        </r>
      </text>
    </comment>
    <comment ref="E3052" authorId="0">
      <text>
        <r>
          <rPr>
            <sz val="8"/>
            <color indexed="81"/>
            <rFont val="Tahoma"/>
            <family val="2"/>
          </rPr>
          <t>"അവൾക്ക് വരുവാനുള്ള ശിക്ഷ ഞാൻ നിനക്ക് കാണിച്ചുതരാം" എന്നു പറഞ്ഞു.</t>
        </r>
      </text>
    </comment>
    <comment ref="E3053" authorId="0">
      <text>
        <r>
          <rPr>
            <sz val="8"/>
            <color indexed="81"/>
            <rFont val="Tahoma"/>
            <family val="2"/>
          </rPr>
          <t>പിന്നെ അവൻ എന്നെ ആത്മാവിൽ മരുഭൂമിയിലേക്ക് കൊണ്ടുപോയി. അവിടെ ഏഴ് തലയും പത്തു കൊമ്പും ഉള്ളതും ദൈവദൂഷണം നിറഞ്ഞതുമായ നാമങ്ങൾ നിറഞ്ഞതുമായ ചുവന്ന മൃഗത്തിന്മേൽ ഒരു സ്ത്രീ കയറുന്നത് ഞാൻ കണ്ട്.</t>
        </r>
      </text>
    </comment>
    <comment ref="E3054" authorId="0">
      <text>
        <r>
          <rPr>
            <sz val="8"/>
            <color indexed="81"/>
            <rFont val="Tahoma"/>
            <family val="2"/>
          </rPr>
          <t>സ്ത്രീ രക്താംബരവും ധൂമ്രവസ്ത്രവും ധരിച്ചു, പൊന്നും രക്താംബരങ്ങളും മുത്തുകളുംകൊണ്ട് അലങ്കരിക്കപ്പെട്ടിരുന്നു; തന്റെ വ്യഭിചാരത്തിന്റെ മ്ലേച്ഛതകളും അശുദ്ധിയും നിറഞ്ഞ സ്വർണ്ണപാത്രം തന്റെ കയ്യിൽ ഉണ്ടായിരുന്നു.</t>
        </r>
      </text>
    </comment>
    <comment ref="E3055" authorId="0">
      <text>
        <r>
          <rPr>
            <sz val="8"/>
            <color indexed="81"/>
            <rFont val="Tahoma"/>
            <family val="2"/>
          </rPr>
          <t>അവളുടെ നെഞ്ചിൽ മർമ്മം എന്നൊരു പേര് എഴുതിയിരുന്നു; വേശ്യമാരുടെയും ഭൂമിയിലെ മ്ലേച്ഛതകളുടെയും അമ്മ എന്നിങ്ങനെ.</t>
        </r>
      </text>
    </comment>
    <comment ref="E3056" authorId="0">
      <text>
        <r>
          <rPr>
            <sz val="8"/>
            <color indexed="81"/>
            <rFont val="Tahoma"/>
            <family val="2"/>
          </rPr>
          <t>സ്ത്രീ വിശുദ്ധന്മാരുടെ രക്തത്താലും യേശുവിന്റെ സാക്ഷികളുടെ രക്തത്താലും നിറഞ്ഞവളെ കണ്ടിട്ട് ഞാൻ അത്യന്തം വിസ്മയിച്ചു.</t>
        </r>
      </text>
    </comment>
    <comment ref="E3057" authorId="0">
      <text>
        <r>
          <rPr>
            <sz val="8"/>
            <color indexed="81"/>
            <rFont val="Tahoma"/>
            <family val="2"/>
          </rPr>
          <t>ദൂതൻ എന്നോട്: "നീ ആശ്ചര്യപ്പെടുന്നത് എന്ത്? ഈ സ്ത്രീയുടെയും അവളെ ചുമക്കുന്ന ഏഴ് തലയും പത്തു കൊമ്പും ഉള്ള മൃഗത്തിന്റെയും രഹസ്യം ഞാൻ നിന്നോട് അറിയിക്കും.</t>
        </r>
      </text>
    </comment>
    <comment ref="E3058" authorId="0">
      <text>
        <r>
          <rPr>
            <sz val="8"/>
            <color indexed="81"/>
            <rFont val="Tahoma"/>
            <family val="2"/>
          </rPr>
          <t>നീ കണ്ട മൃഗം ഉണ്ടായിരുന്നു; എന്നാൽ ഇപ്പോൾ ഇല്ല; അത് പാതാളത്തിൽനിന്നു കയറിപ്പോകുകയും നശിച്ചുപോകുകയും ചെയ്യും. ലോകസ്ഥാപനംമുതൽ ജീവന്റെ പുസ്തകത്തിൽ പേർ എഴുതിയിരിക്കാത്ത ഭൂമിയിലെ ജാതികൾ അവനെ കണ്ട് ആശ്ചര്യപ്പെടും.</t>
        </r>
      </text>
    </comment>
    <comment ref="E3059" authorId="0">
      <text>
        <r>
          <rPr>
            <sz val="8"/>
            <color indexed="81"/>
            <rFont val="Tahoma"/>
            <family val="2"/>
          </rPr>
          <t>ജ്ഞാനമുള്ള ഹൃദയം ഇതു ഗ്രഹിക്കട്ടെ: ആ ഏഴ് തലകൾ സ്ത്രീ ഇരിക്കുന്ന ഏഴ് മലകൾ ആകുന്നു.</t>
        </r>
      </text>
    </comment>
    <comment ref="E3060" authorId="0">
      <text>
        <r>
          <rPr>
            <sz val="8"/>
            <color indexed="81"/>
            <rFont val="Tahoma"/>
            <family val="2"/>
          </rPr>
          <t>അവ ഏഴ് രാജാക്കന്മാർ; അവരിൽ അഞ്ചുപേർ വീണുപോയിരിക്കുന്നു; ഒരുവൻ ഇപ്പോൾ ഉണ്ട്; മറ്റെയാൾ ഇതുവരെ വന്നിട്ടില്ല; അവൻ വരുമ്പോൾ കുറച്ചുനേരത്തേക്ക് മാത്രം രാജാവായിരിക്കും.</t>
        </r>
      </text>
    </comment>
    <comment ref="E3061" authorId="0">
      <text>
        <r>
          <rPr>
            <sz val="8"/>
            <color indexed="81"/>
            <rFont val="Tahoma"/>
            <family val="2"/>
          </rPr>
          <t>എന്നാൽ ഉണ്ടായിരുന്നതും ഇപ്പോൾ ഇല്ലാത്തതുമായ മൃഗം എട്ടാമത്തവൻ ആകുന്നു, അവൻ വരുന്നു; അവൻ ആ ഏഴ് രാജാക്കന്മാരിൽ ഒരുവൻ ആകുകയും നശിച്ചുപോകുകയും ചെയ്യുന്നു.</t>
        </r>
      </text>
    </comment>
    <comment ref="E3062" authorId="0">
      <text>
        <r>
          <rPr>
            <sz val="8"/>
            <color indexed="81"/>
            <rFont val="Tahoma"/>
            <family val="2"/>
          </rPr>
          <t>നീ കണ്ട പത്തു കൊമ്പും പത്തു രാജാക്കന്മാരും ആകുന്നു; അവർക്ക് ഇതുവരെ രാജ്യം ലഭിച്ചിട്ടില്ല; എന്നാൽ അവർക്ക് മൃഗത്തോടുകൂടെ ഒരു മണിനേരത്തേക്ക് രാജാക്കന്മാരുടെ അധികാരം ലഭിക്കും.</t>
        </r>
      </text>
    </comment>
    <comment ref="E3063" authorId="0">
      <text>
        <r>
          <rPr>
            <sz val="8"/>
            <color indexed="81"/>
            <rFont val="Tahoma"/>
            <family val="2"/>
          </rPr>
          <t>ഇവർക്ക് ഒരു മനസ്സുണ്ട്; അവർ തങ്ങളുടെ ശക്തിയും അധികാരവും മൃഗത്തിന് കൊടുക്കുന്നു.</t>
        </r>
      </text>
    </comment>
    <comment ref="E3064" authorId="0">
      <text>
        <r>
          <rPr>
            <sz val="8"/>
            <color indexed="81"/>
            <rFont val="Tahoma"/>
            <family val="2"/>
          </rPr>
          <t>ഇവർ കുഞ്ഞാടിനോട് യുദ്ധം ചെയ്യും; കുഞ്ഞാട് കർത്താവായ കർത്താവും രാജാവും ആകകൊണ്ട് അവരെ ജയിക്കും; അവനോടുകൂടെയുള്ളവർ വിളിക്കപ്പെട്ടവരും തിരഞ്ഞെടുക്കപ്പെട്ടവരും വിശ്വസ്തരും ആകും."</t>
        </r>
      </text>
    </comment>
    <comment ref="E3065" authorId="0">
      <text>
        <r>
          <rPr>
            <sz val="8"/>
            <color indexed="81"/>
            <rFont val="Tahoma"/>
            <family val="2"/>
          </rPr>
          <t>പിന്നെ അവൻ എന്നോട്: "വേശ്യ ഇരിക്കുന്നത് നീ കണ്ട വെള്ളങ്ങൾ ജാതികളും, പുരുഷാരങ്ങളും, ജാതികളും, ഭാഷകളും ആകുന്നു.</t>
        </r>
      </text>
    </comment>
    <comment ref="E3066" authorId="0">
      <text>
        <r>
          <rPr>
            <sz val="8"/>
            <color indexed="81"/>
            <rFont val="Tahoma"/>
            <family val="2"/>
          </rPr>
          <t>മൃഗത്തിന്മേൽ നീ കണ്ട പത്തു കൊമ്പുകൾ ഉള്ളവർ വേശ്യയെ വെറുക്കുകയും അവളെ ഉപേക്ഷിച്ച് നഗ്നയാക്കുകയും അവളുടെ ജഡം നശിപ്പിച്ച് തീയിൽ ഇട്ട് ചുട്ടുകളകയും ചെയ്യും.</t>
        </r>
      </text>
    </comment>
    <comment ref="E3067" authorId="0">
      <text>
        <r>
          <rPr>
            <sz val="8"/>
            <color indexed="81"/>
            <rFont val="Tahoma"/>
            <family val="2"/>
          </rPr>
          <t>തന്റെ വചനം നിവർത്തിപ്പാനും തന്റെ ആലോചന നിവർത്തിക്കുവാനും തങ്ങളുടെ രാജ്യം മൃഗത്തിന് കൊടുക്കുവാനും ദൈവം അവരുടെ ഹൃദയത്തിൽ വെയ്ക്കുന്നു.</t>
        </r>
      </text>
    </comment>
    <comment ref="E3068" authorId="0">
      <text>
        <r>
          <rPr>
            <sz val="8"/>
            <color indexed="81"/>
            <rFont val="Tahoma"/>
            <family val="2"/>
          </rPr>
          <t>നീ കണ്ട സ്ത്രീ ഭൂമിയിലെ രാജാക്കന്മാരുടെമേൽ രാജത്വം നടത്തുന്ന മഹാപുരുഷം ആകുന്നു എന്നു പറഞ്ഞു.</t>
        </r>
      </text>
    </comment>
    <comment ref="E3069" authorId="0">
      <text>
        <r>
          <rPr>
            <sz val="8"/>
            <color indexed="81"/>
            <rFont val="Tahoma"/>
            <family val="2"/>
          </rPr>
          <t>ഈ സംഭവങ്ങൾക്ക് ശേഷം വലിയ അധികാരത്തോടെ മറ്റൊരു ദൂതൻ സ്വർഗ്ഗത്തിൽനിന്ന് ഇറങ്ങിവരുന്നത് ഞാൻ കണ്ട്; അവന്റെ തേജസ്സിനാൽ ഭൂമി പ്രകാശിച്ചു.</t>
        </r>
      </text>
    </comment>
    <comment ref="E3070" authorId="0">
      <text>
        <r>
          <rPr>
            <sz val="8"/>
            <color indexed="81"/>
            <rFont val="Tahoma"/>
            <family val="2"/>
          </rPr>
          <t>അവൻ ഉറക്കെ നിലവിളിച്ചു: "മഹാൻ ബാബിലോൻ വീണു, വീണുപോയി; അത് ഭൂതങ്ങളുടെ പാർപ്പിടവും സകലവിധ അശുദ്ധാത്മാക്കളുടെയും കൂടായവും, അശുദ്ധവും വെറുത്തതുമായ പറവകളുടെയും കൂടായവും ആകുന്നു.</t>
        </r>
      </text>
    </comment>
    <comment ref="E3071" authorId="0">
      <text>
        <r>
          <rPr>
            <sz val="8"/>
            <color indexed="81"/>
            <rFont val="Tahoma"/>
            <family val="2"/>
          </rPr>
          <t>അവളുടെ വ്യഭിചാരത്തിന്റെ കോപവീഞ്ഞ് സകലജാതികളും കുടിച്ചിട്ടു; ഭൂമിയിലെ രാജാക്കന്മാർ അവളോട് വ്യഭിചാരം ചെയ്തു; ഭൂമിയിലെ വ്യാപാരികൾ അവളുടെ ധനത്തിന്റെ വഞ്ചനകൊണ്ട് സമ്പന്നരായിത്തീർന്നു"</t>
        </r>
      </text>
    </comment>
    <comment ref="E3072" authorId="0">
      <text>
        <r>
          <rPr>
            <sz val="8"/>
            <color indexed="81"/>
            <rFont val="Tahoma"/>
            <family val="2"/>
          </rPr>
          <t>പിന്നെ സ്വർഗ്ഗത്തിൽനിന്നു മറ്റൊരു ശബ്ദം ഞാൻ കേട്ട്: "എന്റെ ജനമേ, അവളുടെ പാപങ്ങളിൽ പങ്കാളികളാകാതെയും അവളുടെ പീഢനങ്ങളിൽ പങ്കാളികൾ ആകാതെയും ഇരിക്കേണ്ടതിന് അവളെ വിട്ടു പുറപ്പെടുവിൻ.</t>
        </r>
      </text>
    </comment>
    <comment ref="E3073" authorId="0">
      <text>
        <r>
          <rPr>
            <sz val="8"/>
            <color indexed="81"/>
            <rFont val="Tahoma"/>
            <family val="2"/>
          </rPr>
          <t>അവളുടെ പാപം സ്വർഗ്ഗത്തോളം വളർന്ന്, ദൈവം അവളുടെ അധർമ്മങ്ങളെ ഓർത്തിരിക്കുന്നു.</t>
        </r>
      </text>
    </comment>
    <comment ref="E3074" authorId="0">
      <text>
        <r>
          <rPr>
            <sz val="8"/>
            <color indexed="81"/>
            <rFont val="Tahoma"/>
            <family val="2"/>
          </rPr>
          <t>അവൾ നിങ്ങൾക്ക് ചെയ്തതുപോലെ തന്നേ അവൾക്കും ചെയ് വിൻ; അവളുടെ പ്രവൃത്തികൾക്കു യോഗ്യമായി അവൾക്ക് ഇരട്ടി കൊടുക്കുവിൻ; അവൾ കുടിച്ച പാനപാത്രത്തിൽ അവൾക്ക് ഇരട്ടി കുടിക്കുവിൻ.</t>
        </r>
      </text>
    </comment>
    <comment ref="E3075" authorId="0">
      <text>
        <r>
          <rPr>
            <sz val="8"/>
            <color indexed="81"/>
            <rFont val="Tahoma"/>
            <family val="2"/>
          </rPr>
          <t>അവൾ തന്നെത്താൻ മഹത്വീകരിച്ചും ധനവാനായി ജീവിച്ചിരിക്കുന്നതുപോലെ അവൾക്ക് തുല്യമായി ദുഃഖവും ദുഃഖവും കൊടുക്കുവിൻ. ഞാൻ സ്വതന്ത്രൻ, ഞാൻ വിധവ അല്ല, ദുഃഖം ഞാൻ കാണുകയുമില്ല എന്നു അവൾ ഹൃദയത്തിൽ പറഞ്ഞു.</t>
        </r>
      </text>
    </comment>
    <comment ref="E3076" authorId="0">
      <text>
        <r>
          <rPr>
            <sz val="8"/>
            <color indexed="81"/>
            <rFont val="Tahoma"/>
            <family val="2"/>
          </rPr>
          <t>അതുകൊണ്ട് അവളുടെ ബാധകൾ, മരണം, ദുഃഖം, ക്ഷാമം എന്നിവ ഒരു ദിവസത്തിൽ തന്നേ വരും; അവൾ തീയിൽ ഇട്ട് ചുട്ടുകളയും; അവളെ ന്യായം വിധിക്കുന്ന ദൈവമായ കർത്താവ് ശക്തിയുള്ളവൻ ആകുന്നു.</t>
        </r>
      </text>
    </comment>
    <comment ref="E3077" authorId="0">
      <text>
        <r>
          <rPr>
            <sz val="8"/>
            <color indexed="81"/>
            <rFont val="Tahoma"/>
            <family val="2"/>
          </rPr>
          <t>അവളോടുകൂടെ വ്യഭിചാരം ചെയ്തു ധനവാനായത് ഭൂമിയിലെ രാജാക്കന്മാരും അവളുടെ തീയിൽ നിന്നു വരുന്ന പുകയത്ത് കാണുമ്പോൾ അവളെച്ചൊല്ലി കരഞ്ഞു വിലപിച്ചു:</t>
        </r>
      </text>
    </comment>
    <comment ref="E3078" authorId="0">
      <text>
        <r>
          <rPr>
            <sz val="8"/>
            <color indexed="81"/>
            <rFont val="Tahoma"/>
            <family val="2"/>
          </rPr>
          <t>അവളുടെ പീഢനത്തെ പേടിച്ചു ദൂരത്ത് നിന്നുകൊണ്ടു: അയ്യോ കഷ്ടം, മഹാനഗരമായ ബാബിലോനേ, ബലമേറിയ പട്ടണമേ, ഒരു നാഴികയിൽ നിന്റെ ശിക്ഷ വന്നുവല്ലോ എന്നു പറയും.</t>
        </r>
      </text>
    </comment>
    <comment ref="E3079" authorId="0">
      <text>
        <r>
          <rPr>
            <sz val="8"/>
            <color indexed="81"/>
            <rFont val="Tahoma"/>
            <family val="2"/>
          </rPr>
          <t>ഭൂമിയിലെ വ്യാപാരികളും അവരുടെ വ്യാപാരികളും സ്വർണ്ണവും വെള്ളിയും രക്താംബരങ്ങളും മുത്ത്, മൃദുവായ വസ്ത്രങ്ങളും രക്താംബരം, രക്താംബരം, രക്താംബരം,</t>
        </r>
      </text>
    </comment>
    <comment ref="E3080" authorId="0">
      <text>
        <r>
          <rPr>
            <sz val="8"/>
            <color indexed="81"/>
            <rFont val="Tahoma"/>
            <family val="2"/>
          </rPr>
          <t>സകലവിധ സുഗന്ധവർഗ്ഗവും, പന്തംകൊണ്ടുള്ള ഉപകരണങ്ങളും, വിലയേറിയ മരവും, ചെമ്പും, ഇരുമ്പും, കല്ലും കൊണ്ടുള്ള ഉപകരണങ്ങളും,</t>
        </r>
      </text>
    </comment>
    <comment ref="E3081" authorId="0">
      <text>
        <r>
          <rPr>
            <sz val="8"/>
            <color indexed="81"/>
            <rFont val="Tahoma"/>
            <family val="2"/>
          </rPr>
          <t>ഈന്തപ്പന, കുന്തുരുക്കം, പരിമളതൈലം, എണ്ണ, കുന്തുരുക്കം, വീഞ്ഞ്, എണ്ണ, മണിയും, ഗോതമ്പു, കാളകൾ, ആടുകൾ, കുതിരകൾ, തേർ, ദാസന്മാർ, മനുഷ്യർ എന്നിവയെ ആരും ഇനി വാങ്ങാത്തതുകൊണ്ട് അവളെച്ചൊല്ലി കരഞ്ഞു വിലപിടിക്കും.</t>
        </r>
      </text>
    </comment>
    <comment ref="E3082" authorId="0">
      <text>
        <r>
          <rPr>
            <sz val="8"/>
            <color indexed="81"/>
            <rFont val="Tahoma"/>
            <family val="2"/>
          </rPr>
          <t>ആത്മാവിന്റെ മോഹമുള്ള ഫലം നിന്നെ വിട്ടുപോയി; ആഡംബരങ്ങളും ആഡംബരങ്ങളും നിനക്ക് വിട്ടുപോയി; നീ ഇനി അവയെ കാണുകയില്ല.</t>
        </r>
      </text>
    </comment>
    <comment ref="E3083" authorId="0">
      <text>
        <r>
          <rPr>
            <sz val="8"/>
            <color indexed="81"/>
            <rFont val="Tahoma"/>
            <family val="2"/>
          </rPr>
          <t>ഇതു മുഖാന്തരം സമ്പന്നരായി വ്യാപാരം ചെയ്തവർ അവൾക്ക് നേരിടുവാനുള്ള കഷ്ടം കണ്ട് ഭയപ്പെട്ട് ദൂരത്ത് നിന്നു;</t>
        </r>
      </text>
    </comment>
    <comment ref="E3084" authorId="0">
      <text>
        <r>
          <rPr>
            <sz val="8"/>
            <color indexed="81"/>
            <rFont val="Tahoma"/>
            <family val="2"/>
          </rPr>
          <t>പൊന്നും രക്താംബരങ്ങളും മുത്ത്കൊണ്ടും അലങ്കരിച്ചുംകൊണ്ട് ധൂമ്രവസ്ത്രവും ധൂമ്രവസ്ത്രവും ധരിച്ചുംകൊണ്ട് അലങ്കരിച്ചുംകൊണ്ടിരുന്ന വലിയ പട്ടണത്തിന് അയ്യോ കഷ്ടം! ഒരു നാഴികയിൽ അവരുടെ സമ്പത്ത് ഒക്കെയും നശിച്ചുപോയി എന്നു പറഞ്ഞു ദുഃഖിച്ചും കരഞ്ഞുംകൊണ്ടു പറയും.</t>
        </r>
      </text>
    </comment>
    <comment ref="E3085" authorId="0">
      <text>
        <r>
          <rPr>
            <sz val="8"/>
            <color indexed="81"/>
            <rFont val="Tahoma"/>
            <family val="2"/>
          </rPr>
          <t>കപ്പൽയാത്രക്കാരും കപ്പലുടമയും കപ്പൽ തൊഴിൽക്കാരും കടലിൽ തൊഴിൽ ചെയ്യുന്നവരും എല്ലാം ദൂരത്ത് നിന്നു:</t>
        </r>
      </text>
    </comment>
    <comment ref="E3086" authorId="0">
      <text>
        <r>
          <rPr>
            <sz val="8"/>
            <color indexed="81"/>
            <rFont val="Tahoma"/>
            <family val="2"/>
          </rPr>
          <t>അവളുടെ ചുട്ടുപോകുന്നതിൽ നിന്നു പുകയുന്നതു കണ്ടിട്ട്: "ഈ മഹാനഗരത്തിന് സമമായ നഗരം എവിടെ ഉണ്ടായിരുന്നു?" എന്ന് വിളിച്ചുപറഞ്ഞു.</t>
        </r>
      </text>
    </comment>
    <comment ref="E3087" authorId="0">
      <text>
        <r>
          <rPr>
            <sz val="8"/>
            <color indexed="81"/>
            <rFont val="Tahoma"/>
            <family val="2"/>
          </rPr>
          <t>അവരുടെ തലയിൽ പൊടി ഇട്ട്, ദുഃഖിച്ചും നിലവിളിച്ചുംകൊണ്ട്: "അയ്യോ, മഹാനഗരമേ, കടലിലുള്ള കപ്പലുള്ളവർ ഒക്കെയും അവളുടെ ധനത്താൽ സമ്പന്നരായിത്തീർന്നല്ലോ. ഒരു നാഴികയിൽത്തന്നെ അവൾ നശിച്ചുപോയി" എന്നു പറഞ്ഞു.</t>
        </r>
      </text>
    </comment>
    <comment ref="E3088" authorId="0">
      <text>
        <r>
          <rPr>
            <sz val="8"/>
            <color indexed="81"/>
            <rFont val="Tahoma"/>
            <family val="2"/>
          </rPr>
          <t>സ്വർഗ്ഗവും വിശുദ്ധ അപ്പൊസ്തലന്മാരും പ്രവാചകന്മാരുമായുള്ളോരേ, അവൾ നിമിത്തം സന്തോഷിപ്പിൻ; ദൈവം നിങ്ങൾക്ക് വേണ്ടി അവളെക്കുറിച്ച് ന്യായവിധി നടത്തിയിരിക്കുന്നുവല്ലോ."</t>
        </r>
      </text>
    </comment>
    <comment ref="E3089" authorId="0">
      <text>
        <r>
          <rPr>
            <sz val="8"/>
            <color indexed="81"/>
            <rFont val="Tahoma"/>
            <family val="2"/>
          </rPr>
          <t>ബലമേറിയ ഒരു ദൂതൻ വലിയൊരു തിരികല്ലിനെപ്പോലെ ഒരു കല്ല് എടുത്തു കടലിൽ എറിഞ്ഞുകളഞ്ഞു: "ഇങ്ങനെ മഹാനഗരമായ ബാബിലോൻ ഇത്ര വേഗത്തിൽ വീഴുകയും ഇനിമേൽ കണ്ടുകിട്ടാതിരിക്കുകയും ചെയ്യും.</t>
        </r>
      </text>
    </comment>
    <comment ref="E3090" authorId="0">
      <text>
        <r>
          <rPr>
            <sz val="8"/>
            <color indexed="81"/>
            <rFont val="Tahoma"/>
            <family val="2"/>
          </rPr>
          <t>കുഴലൂതുന്നവരുടെയും സംഗീത ഉപകരണക്കാരുടെയും നസറായക്കാരുടെയും കാഹളക്കാരുടെയും ശബ്ദം ഇനി നിന്നിൽ കേൾക്കയില്ല; ഒരു തൊഴിൽക്കാരനും ഇനി നിന്റെ ഇടയിൽ ഉണ്ടായിരിക്കയില്ല; മുഴക്കത്തിന്റെ ശബ്ദം ഇനി നിന്നിൽ കേൾക്കുകയുമില്ല.</t>
        </r>
      </text>
    </comment>
    <comment ref="E3091" authorId="0">
      <text>
        <r>
          <rPr>
            <sz val="8"/>
            <color indexed="81"/>
            <rFont val="Tahoma"/>
            <family val="2"/>
          </rPr>
          <t>വിളക്കിന്റെ വെളിച്ചം ഇനി നിന്നിൽ പ്രകാശിക്കയില്ല; മണവാളന്റെയും മണവാളന്റെയും ശബ്ദം ഇനി നിന്നിൽ കേൾക്കുകയുമില്ല; നിന്റെ വ്യാപാരികൾ ഭൂമിയിലെ പ്രമാണികൾ ആയിരുന്നു; നിന്റെ ഭ്രമത്താൽ സകലജാതികളെയും നീ വഞ്ചിച്ചു.</t>
        </r>
      </text>
    </comment>
    <comment ref="E3092" authorId="0">
      <text>
        <r>
          <rPr>
            <sz val="8"/>
            <color indexed="81"/>
            <rFont val="Tahoma"/>
            <family val="2"/>
          </rPr>
          <t>പ്രവാചകന്മാരുടെയും വിശുദ്ധന്മാരുടെയും ഭൂമിയിൽ കൊല്ലപ്പെട്ട എല്ലാവരുടെയും രക്തം അവളിൽ കണ്ട്."</t>
        </r>
      </text>
    </comment>
    <comment ref="E3093" authorId="0">
      <text>
        <r>
          <rPr>
            <sz val="8"/>
            <color indexed="81"/>
            <rFont val="Tahoma"/>
            <family val="2"/>
          </rPr>
          <t>ഈ സംഭവങ്ങൾക്ക് ശേഷം സ്വർഗ്ഗത്തിൽ വലിയൊരു പുരുഷാരത്തിന്റെ ശബ്ദം ഞാൻ കേട്ട്, അവരുടെ അത്യുച്ചത്തിൽ: "അല്ലെലൂയേ, നമ്മുടെ ദൈവമായ കർത്താവിന് രക്ഷയും മഹത്വവും മഹത്വവും ശക്തിയും ഉണ്ട്; അവന്റെ ന്യായവിധികൾ സത്യവും നീതിയും ആകുന്നു.</t>
        </r>
      </text>
    </comment>
    <comment ref="E3094" authorId="0">
      <text>
        <r>
          <rPr>
            <sz val="8"/>
            <color indexed="81"/>
            <rFont val="Tahoma"/>
            <family val="2"/>
          </rPr>
          <t>വ്യഭിചാരത്താൽ ഭൂമിയെ നശിപ്പിച്ച മഹാ വ്യഭിചാരിയെ അവൻ ന്യായം വിധിച്ചു, തന്റെ ദാസന്മാരുടെ രക്തത്തെക്കൊണ്ട് അവളോട് പ്രതികാരം ചെയ്തുതന്നുവല്ലോ."</t>
        </r>
      </text>
    </comment>
    <comment ref="E3095" authorId="0">
      <text>
        <r>
          <rPr>
            <sz val="8"/>
            <color indexed="81"/>
            <rFont val="Tahoma"/>
            <family val="2"/>
          </rPr>
          <t>അവർ രണ്ടാമതും: "അല്ലെലൂയാ" എന്നു നിലവിളിച്ചു; അവളുടെ പുകയാവ് എന്നേക്കും കയറിപ്പോകും എന്നു പറഞ്ഞു.</t>
        </r>
      </text>
    </comment>
    <comment ref="E3096" authorId="0">
      <text>
        <r>
          <rPr>
            <sz val="8"/>
            <color indexed="81"/>
            <rFont val="Tahoma"/>
            <family val="2"/>
          </rPr>
          <t>ഇരുപത്തിനാലു മൂപ്പന്മാരും നാലു ജീവികളും വീണു: "അമേൻ, അലെഹൂദ്യാ" എന്നു പറഞ്ഞു സിംഹാസനത്തിൽ ഇരിക്കുന്ന ദൈവത്തെ നമസ്കരിച്ചു.</t>
        </r>
      </text>
    </comment>
    <comment ref="E3097" authorId="0">
      <text>
        <r>
          <rPr>
            <sz val="8"/>
            <color indexed="81"/>
            <rFont val="Tahoma"/>
            <family val="2"/>
          </rPr>
          <t>നമ്മുടെ ദൈവത്തിന്റെ ദാസന്മാരും അവനെ ഭയപ്പെടുന്നവരും ചെറിയവരും വലിയവരും ആയുള്ളോരേ, എല്ലാവരും അവനെ പുകഴ്ത്തുവിൻ എന്നു സിംഹാസനത്തിൽ നിന്നു ഒരു ശബ്ദം ഉണ്ടായി.</t>
        </r>
      </text>
    </comment>
    <comment ref="E3098" authorId="0">
      <text>
        <r>
          <rPr>
            <sz val="8"/>
            <color indexed="81"/>
            <rFont val="Tahoma"/>
            <family val="2"/>
          </rPr>
          <t>പിന്നെ വലിയ പുരുഷാരത്തിന്റെ മുഴക്കവും വലിയ നദികളുടെ മുഴക്കവും വലിയ ഇടിമഴയുടെ മുഴക്കവുംപോലെ: "അലെഹൂദാ, സർവ്വശക്തനായ കർത്താവായ ദൈവം രാജാവായിരിക്കുന്നു.</t>
        </r>
      </text>
    </comment>
    <comment ref="E3099" authorId="0">
      <text>
        <r>
          <rPr>
            <sz val="8"/>
            <color indexed="81"/>
            <rFont val="Tahoma"/>
            <family val="2"/>
          </rPr>
          <t>നമുക്കു സന്തോഷിക്കയും ഉല്ലസിക്കയും അവനെ മഹത്വപ്പെടുത്തുകയും ചെയ്യാം; കുഞ്ഞാടിന്റെ കല്യാണം വന്നിരിക്കുന്നു; അവന്റെ ഭാര്യ തന്നെത്താൻ ഒരുക്കിയിരിക്കുന്നു.</t>
        </r>
      </text>
    </comment>
    <comment ref="E3100" authorId="0">
      <text>
        <r>
          <rPr>
            <sz val="8"/>
            <color indexed="81"/>
            <rFont val="Tahoma"/>
            <family val="2"/>
          </rPr>
          <t>ശുദ്ധവും തിളങ്ങുന്നതുമായ മൃദുവായവസ്ത്രം ധരിപ്പാൻ അവൾക്ക് നല്കിയിരിക്കുന്നു; മൃദുവായവസ്ത്രം വിശുദ്ധന്മാരുടെ നീതി ആകുന്നു.</t>
        </r>
      </text>
    </comment>
    <comment ref="E3101" authorId="0">
      <text>
        <r>
          <rPr>
            <sz val="8"/>
            <color indexed="81"/>
            <rFont val="Tahoma"/>
            <family val="2"/>
          </rPr>
          <t>പിന്നെ അവൻ എന്നോട്: കുഞ്ഞാടിന്റെ കല്യാണസദ്യയ്ക്ക് ക്ഷണിച്ചവർ ഭാഗ്യവാന്മാർ എന്നു എഴുതുക എന്നു പറഞ്ഞു. ഇതു ദൈവത്തിന്റെ സത്യവചനം എന്നു എന്നോട് പറഞ്ഞു.</t>
        </r>
      </text>
    </comment>
    <comment ref="E3102" authorId="0">
      <text>
        <r>
          <rPr>
            <sz val="8"/>
            <color indexed="81"/>
            <rFont val="Tahoma"/>
            <family val="2"/>
          </rPr>
          <t>ഞാൻ അവനെ നമസ്കരിപ്പാൻ അവന്റെ കാൽക്കൽ വീണു; എന്നാൽ അവൻ എന്നോട്: "ഒരിക്കലും ചെയ്യരുത്; ഞാൻ നിന്നോടും നിന്റെ സഹോദരന്മാരോടും യേശുവിന്റെ സാക്ഷ്യം ഉള്ള നിന്റെ കൂട്ടുദാസൻ അത്രേ; ദൈവത്തെ ആരാധിക്ക" എന്നു പറഞ്ഞു. യേശുവിനെക്കുറിച്ചുള്ള സാക്ഷ്യം പ്രവാചകന്റെ ആത്മാവ് ആകുന്നു.</t>
        </r>
      </text>
    </comment>
    <comment ref="E3103" authorId="0">
      <text>
        <r>
          <rPr>
            <sz val="8"/>
            <color indexed="81"/>
            <rFont val="Tahoma"/>
            <family val="2"/>
          </rPr>
          <t>പിന്നെ ഞാൻ സ്വർഗ്ഗം തുറന്നിരിക്കുന്നതു കണ്ട്; ഇതാ, ഒരു വെള്ള കുതിരയും അതിന്മേൽ ഇരിക്കുന്നവൻ വിശ്വസ്തനും സത്യവാനും എന്നു പേരുള്ളവൻ; അവൻ നീതിയോടെ ന്യായവിധി നടത്തി യുദ്ധം ചെയ്യുന്നു.</t>
        </r>
      </text>
    </comment>
    <comment ref="E3104" authorId="0">
      <text>
        <r>
          <rPr>
            <sz val="8"/>
            <color indexed="81"/>
            <rFont val="Tahoma"/>
            <family val="2"/>
          </rPr>
          <t>അവന്റെ കണ്ണ് അഗ്നിജ്വാലപോലുള്ള കണ്ണായിരുന്നു; അവന്റെ തലയിൽ അനേകം കിരീടങ്ങൾ ഉണ്ടായിരുന്നു; അവനല്ലാതെ മറ്റാരും അറിയാത്ത ഒരു പേര് എഴുതിയിരുന്നു.</t>
        </r>
      </text>
    </comment>
    <comment ref="E3105" authorId="0">
      <text>
        <r>
          <rPr>
            <sz val="8"/>
            <color indexed="81"/>
            <rFont val="Tahoma"/>
            <family val="2"/>
          </rPr>
          <t>അവൻ രക്തത്തിൽ കുത്തിയൊരു വസ്ത്രം ധരിച്ചു; ദൈവവചനം എന്നു അവന്റെ പേർ പറയുന്നു.</t>
        </r>
      </text>
    </comment>
    <comment ref="E3106" authorId="0">
      <text>
        <r>
          <rPr>
            <sz val="8"/>
            <color indexed="81"/>
            <rFont val="Tahoma"/>
            <family val="2"/>
          </rPr>
          <t>സ്വർഗ്ഗത്തിലെ സൈന്യങ്ങൾ വെള്ളയും വൃത്തിയുള്ളതും വെളുത്തതുമായ മൃദുവായവസ്ത്രം ധരിച്ചു, വെള്ള കുതിരകളിൽ കയറി അവനെ അനുഗമിച്ചുവന്നു.</t>
        </r>
      </text>
    </comment>
    <comment ref="E3107" authorId="0">
      <text>
        <r>
          <rPr>
            <sz val="8"/>
            <color indexed="81"/>
            <rFont val="Tahoma"/>
            <family val="2"/>
          </rPr>
          <t>അവന്റെ വായിൽ നിന്നു ജാതികളെ വെട്ടിക്കളയേണ്ടതിന് മൂർച്ചയുള്ള വാൾ പുറപ്പെടുന്നു; അവൻ ഇരുമ്പുരകൊണ്ട് അവരിൽ രാജാവായിരിക്കും; അവൻ സർവ്വശക്തനായ ദൈവത്തിന്റെ കോപത്തിന്റെ വീഞ്ഞുമുറം ചവിട്ടുകയും ചെയ്യും.</t>
        </r>
      </text>
    </comment>
    <comment ref="E3108" authorId="0">
      <text>
        <r>
          <rPr>
            <sz val="8"/>
            <color indexed="81"/>
            <rFont val="Tahoma"/>
            <family val="2"/>
          </rPr>
          <t>രാജാരാജാവായ കർത്താവായ കർത്താവിന്റെ പേർ അവന്റെ വസ്ത്രത്തിലും അരയിൽയും എഴുതിയിരുന്നു.</t>
        </r>
      </text>
    </comment>
    <comment ref="E3109" authorId="0">
      <text>
        <r>
          <rPr>
            <sz val="8"/>
            <color indexed="81"/>
            <rFont val="Tahoma"/>
            <family val="2"/>
          </rPr>
          <t>പിന്നെ ഒരു ദൂതൻ സൂര്യനിൽ നില്ക്കുന്നതു ഞാൻ കണ്ട്; അവൻ ആകാശത്തിൽ പറക്കുന്ന സകല പറവകളെയും നോക്കി:</t>
        </r>
      </text>
    </comment>
    <comment ref="E3110" authorId="0">
      <text>
        <r>
          <rPr>
            <sz val="8"/>
            <color indexed="81"/>
            <rFont val="Tahoma"/>
            <family val="2"/>
          </rPr>
          <t>രാജാക്കന്മാരുടെ മാംസവും സഹസ്രാധിപന്മാരുടെ മാംസവും ബലവാന്മാരുടെ മാംസവും കുതിരകളുടെ മാംസവും അവയിൽ കയറിയവരുടെ മാംസവും സ്വതന്ത്രന്മാരും ദാസന്മാരും ചെറിയവരും വലിയവരും ആയവരുടെ മാംസവും നശിപ്പിക്കേണ്ടതിന് ദൈവം നിങ്ങൾക്ക് നല്കുന്ന അത്താഴത്തിന് വിളിച്ചുകൂടുവിൻ" എന്ന് ഉറക്കെ വിളിച്ചുപറഞ്ഞു.</t>
        </r>
      </text>
    </comment>
    <comment ref="E3111" authorId="0">
      <text>
        <r>
          <rPr>
            <sz val="8"/>
            <color indexed="81"/>
            <rFont val="Tahoma"/>
            <family val="2"/>
          </rPr>
          <t>പിന്നെ മൃഗവും ഭൂമിയിലെ രാജാക്കന്മാരും അവരുടെ സൈന്യങ്ങളും കുതിരച്ചേവകനോടും അവന്റെ സൈന്യത്തോടും യുദ്ധം ചെയ് വാൻ പുറപ്പെടുന്നതു ഞാൻ കണ്ട്.</t>
        </r>
      </text>
    </comment>
    <comment ref="E3112" authorId="0">
      <text>
        <r>
          <rPr>
            <sz val="8"/>
            <color indexed="81"/>
            <rFont val="Tahoma"/>
            <family val="2"/>
          </rPr>
          <t>മൃഗവും അതിന്റെ മുമ്പിൽ അടയാളങ്ങൾ ചെയ്ത കള്ളപ്രവാചകനും പിടിച്ച്, തന്റെ അത്ഭുതങ്ങളാൽ മൃഗത്തിന്റെ മുദ്ര ലഭിച്ചവരെയും അതിന്റെ പ്രതിച്ഛായത്തെ നമസ്കരിച്ചവരെയും തെറ്റിച്ചുപോയവൻ തന്നേ; ഇരുവരും ഗന്ധകജ്വാലയുള്ള തീക്കടലിൽ ജീവനോടെ ഇട്ടുകളഞ്ഞു.</t>
        </r>
      </text>
    </comment>
    <comment ref="E3113" authorId="0">
      <text>
        <r>
          <rPr>
            <sz val="8"/>
            <color indexed="81"/>
            <rFont val="Tahoma"/>
            <family val="2"/>
          </rPr>
          <t>ശേഷമുള്ളവർ കുതിരച്ചേവകന്റെ വായിൽ നിന്നു പുറപ്പെടുന്ന വാൾകൊണ്ട് കൊല്ലപ്പെട്ടു; അവരുടെ മാംസംകൊണ്ട് സകല പറവകളും തൃപ്തിവന്നു.</t>
        </r>
      </text>
    </comment>
    <comment ref="E3114" authorId="0">
      <text>
        <r>
          <rPr>
            <sz val="8"/>
            <color indexed="81"/>
            <rFont val="Tahoma"/>
            <family val="2"/>
          </rPr>
          <t>അനന്തരം ഒരു ദൂതൻ പാതാളത്തിന്റെ താക്കോലും വലിയ ഒരു ചങ്ങലയും തന്റെ കയ്യിൽ കൈവശം സ്വർഗ്ഗത്തിൽനിന്ന് ഇറങ്ങിവരുന്നത് ഞാൻ കണ്ട്.</t>
        </r>
      </text>
    </comment>
    <comment ref="E3115" authorId="0">
      <text>
        <r>
          <rPr>
            <sz val="8"/>
            <color indexed="81"/>
            <rFont val="Tahoma"/>
            <family val="2"/>
          </rPr>
          <t>അവൻ പിശാചും സാത്താനും എന്നു പേരുള്ള ആദ്യകാല സർപ്പമായ സർപ്പത്തെ പിടിച്ച് ആയിരം വർഷത്തേക്ക് കെട്ടി അതിനെ അഴിച്ച്, ആ ആയിരം വർഷങ്ങൾ തീരുന്നതുവരെ അത് ജാതികളെ വഴിതെറ്റിക്കാതിരിക്കേണ്ടതിന് പാതാളത്തിൽ തള്ളിയിട്ട് അതിന്മേൽ മുദ്രവെച്ചു.</t>
        </r>
      </text>
    </comment>
    <comment ref="E3116" authorId="0">
      <text>
        <r>
          <rPr>
            <sz val="8"/>
            <color indexed="81"/>
            <rFont val="Tahoma"/>
            <family val="2"/>
          </rPr>
          <t>പിന്നെ കുറച്ചുനേരത്തേക്ക് അവനെ വിട്ടയയ്ക്കേണ്ടതാകുന്നു.</t>
        </r>
      </text>
    </comment>
    <comment ref="E3117" authorId="0">
      <text>
        <r>
          <rPr>
            <sz val="8"/>
            <color indexed="81"/>
            <rFont val="Tahoma"/>
            <family val="2"/>
          </rPr>
          <t>പിന്നെ ഞാൻ സിംഹാസനങ്ങളെ കണ്ട്; ന്യായവിധി നടത്തുവാൻ അധികാരം ലഭിച്ചവർ അവയിൽ ഇരുന്നിരുന്നു. യേശുവിന്റെ സാക്ഷ്യം നിമിത്തവും ദൈവവചനം നിമിത്തവും ശിരച്ഛേദം ചെയ്തവരുടെ ആത്മാക്കൾ, മൃഗത്തെയോ അതിന്റെ പ്രതിച്ഛായയെയോ നമസ്കരിച്ചിട്ടില്ലാത്തവരും, അതിന്റെ മുദ്ര നെറ്റിയിലോ കയ്യിലോ ഏല്ക്കുന്നതുമില്ലാത്തവരും ഞാൻ കണ്ട്. അവർ ഉയിർത്തെഴുന്നേറ്റ് ക്രിസ്തുവിനോടുകൂടെ ആയിരം സംവത്സരം രാജാവായി വാഴിച്ചു.</t>
        </r>
      </text>
    </comment>
    <comment ref="E3118" authorId="0">
      <text>
        <r>
          <rPr>
            <sz val="8"/>
            <color indexed="81"/>
            <rFont val="Tahoma"/>
            <family val="2"/>
          </rPr>
          <t>ശേഷമുള്ള മരിച്ചവർ ആയിരം വർഷം കഴിഞ്ഞുവോളം ജീവിച്ചില്ല; ഇതു ഒന്നാം പുനരുത്ഥാനമല്ലോ.</t>
        </r>
      </text>
    </comment>
    <comment ref="E3119" authorId="0">
      <text>
        <r>
          <rPr>
            <sz val="8"/>
            <color indexed="81"/>
            <rFont val="Tahoma"/>
            <family val="2"/>
          </rPr>
          <t>ഒന്നാം പുനരുത്ഥാനത്തിൽ പങ്കാളിയായവൻ ഭാഗ്യവാനും വിശുദ്ധനും ആകുന്നു; രണ്ടാമത്തെ മരണം ഇവരുടെമേൽ അധികാരം ഇല്ല; അവർ ദൈവത്തിനും ക്രിസ്തുവിനും പുരോഹിതന്മാരായി അവനോടുകൂടെ ആയിരം സംവത്സരം രാജാവായിരിക്കും.</t>
        </r>
      </text>
    </comment>
    <comment ref="E3120" authorId="0">
      <text>
        <r>
          <rPr>
            <sz val="8"/>
            <color indexed="81"/>
            <rFont val="Tahoma"/>
            <family val="2"/>
          </rPr>
          <t>ആ ആയിരം വർഷം കഴിഞ്ഞപ്പോൾ സാത്താനെ തന്റെ തടവിൽനിന്ന് വിട്ടയയ്ക്കും.</t>
        </r>
      </text>
    </comment>
    <comment ref="E3121" authorId="0">
      <text>
        <r>
          <rPr>
            <sz val="8"/>
            <color indexed="81"/>
            <rFont val="Tahoma"/>
            <family val="2"/>
          </rPr>
          <t>അവൻ ഭൂമിയുടെ നാല് കോണിലും നിന്നും, കോഗും മഹോഗും എന്ന ജാതികളെ തെറ്റിപ്പാനും അവരെ യുദ്ധത്തിനായി കൂട്ടിവയ്ക്കുവാനും പുറപ്പെടും; അവരുടെ എണ്ണം കടല്ക്കരയിലെ മണൽപോലെ ആയിരിക്കും.</t>
        </r>
      </text>
    </comment>
    <comment ref="E3122" authorId="0">
      <text>
        <r>
          <rPr>
            <sz val="8"/>
            <color indexed="81"/>
            <rFont val="Tahoma"/>
            <family val="2"/>
          </rPr>
          <t>അവർ ഭൂതലത്തിൽ ഒക്കെയും നിറഞ്ഞു, വിശുദ്ധന്മാരുടെ കൂടാരത്തെയും പ്രിയനഗരത്തെയും വളഞ്ഞു; എന്നാൽ സ്വർഗ്ഗത്തിൽനിന്ന് തീ ഇറങ്ങി അവരെ നശിപ്പിച്ചുകളഞ്ഞു.</t>
        </r>
      </text>
    </comment>
    <comment ref="E3123" authorId="0">
      <text>
        <r>
          <rPr>
            <sz val="8"/>
            <color indexed="81"/>
            <rFont val="Tahoma"/>
            <family val="2"/>
          </rPr>
          <t>അവരെ തെറ്റിച്ച പിശാച്, പിശാച്, മൃഗവും കള്ളപ്രവാചകനും ഇരിക്കുന്ന തീയും ഗന്ധകവും ഉള്ള കടലിൽ തള്ളിക്കളഞ്ഞു; അവർ രാവും പകലും എന്നേക്കും ഉപദ്രവിക്കപ്പെടും.</t>
        </r>
      </text>
    </comment>
    <comment ref="E3124" authorId="0">
      <text>
        <r>
          <rPr>
            <sz val="8"/>
            <color indexed="81"/>
            <rFont val="Tahoma"/>
            <family val="2"/>
          </rPr>
          <t>പിന്നെ ഞാൻ വലിയൊരു വെള്ള സിംഹാസനവും അതിന്മേൽ ഇരിക്കുന്നവനും കണ്ട്; അവന്റെ മുമ്പിൽനിന്ന് ഭൂമിയും ആകാശവും ഒഴിഞ്ഞുപോയി, അവയ്ക്ക് സ്ഥലം കണ്ടില്ല.</t>
        </r>
      </text>
    </comment>
    <comment ref="E3125" authorId="0">
      <text>
        <r>
          <rPr>
            <sz val="8"/>
            <color indexed="81"/>
            <rFont val="Tahoma"/>
            <family val="2"/>
          </rPr>
          <t>മരിച്ചവരും വലിയവരും ചെറിയവരും മരിച്ചവരും സാന്നിദ്ധ്യത്തിൽ നില്ക്കുന്നതു ഞാൻ കണ്ട്; പുസ്തകങ്ങൾ തുറന്നു; മറ്റൊരു പുസ്തകം ജീവന്റെ പുസ്തകം തുറന്നു; പുസ്തകങ്ങളിൽ എഴുതിയിരിക്കുന്നതുപോലെ മരിച്ചവർ തങ്ങളുടെ പ്രവൃത്തികൾക്കനുസരിച്ച് ന്യായം വിധിച്ചു.</t>
        </r>
      </text>
    </comment>
    <comment ref="E3126" authorId="0">
      <text>
        <r>
          <rPr>
            <sz val="8"/>
            <color indexed="81"/>
            <rFont val="Tahoma"/>
            <family val="2"/>
          </rPr>
          <t>കടൽ തന്നിലുള്ള മരിച്ചവരെ ഏല്പിച്ചുകൊടുത്തു; മരണവും പാതാളവും തങ്ങളുടെ മരിച്ചവരെ ഏല്പിച്ചുകൊടുത്തു; അവർ ഓരോരുത്തരും തങ്ങളുടെ പ്രവൃത്തികൾക്കനുസരിച്ച് ന്യായം വിധിച്ചു.</t>
        </r>
      </text>
    </comment>
    <comment ref="E3127" authorId="0">
      <text>
        <r>
          <rPr>
            <sz val="8"/>
            <color indexed="81"/>
            <rFont val="Tahoma"/>
            <family val="2"/>
          </rPr>
          <t>രണ്ടാമത്തെ മരണം, പാതാളവും തീക്കടലിലേക്ക് എറിഞ്ഞുകളഞ്ഞു; അത് രണ്ടാമത്തെ മരണം ആകുന്നു.</t>
        </r>
      </text>
    </comment>
    <comment ref="E3128" authorId="0">
      <text>
        <r>
          <rPr>
            <sz val="8"/>
            <color indexed="81"/>
            <rFont val="Tahoma"/>
            <family val="2"/>
          </rPr>
          <t>ആരെങ്കിലും ജീവന്റെ പുസ്തകത്തിൽ പേർ എഴുതിയിരിക്കുന്നത് കാണാഞ്ഞാൽ അവനെ തീക്കടലിലേക്ക് എറിഞ്ഞുകളഞ്ഞു.</t>
        </r>
      </text>
    </comment>
    <comment ref="E3129" authorId="0">
      <text>
        <r>
          <rPr>
            <sz val="8"/>
            <color indexed="81"/>
            <rFont val="Tahoma"/>
            <family val="2"/>
          </rPr>
          <t>പിന്നെ ഞാൻ പുതിയ ആകാശവും പുതിയ ഭൂമിയും കണ്ട്; മുമ്പത്തെ ആകാശവും മുമ്പത്തെ ഭൂമിയും ഒഴിഞ്ഞുപോയി, കടലും ഒഴിഞ്ഞുപോയിരുന്നു;</t>
        </r>
      </text>
    </comment>
    <comment ref="E3130" authorId="0">
      <text>
        <r>
          <rPr>
            <sz val="8"/>
            <color indexed="81"/>
            <rFont val="Tahoma"/>
            <family val="2"/>
          </rPr>
          <t>യോഹന്നാൻ എന്ന ഞാൻ വിശുദ്ധനഗരം, പുതിയ യെരൂശലേം, ഭർത്താവിനുവേണ്ടി അലങ്കരിച്ച മണവാട്ടി പോലെ ഒരുക്കിയിരിക്കുന്ന സ്വർഗ്ഗത്തിൽനിന്ന് ദൈവത്തിന്റെ അടുക്കൽനിന്ന് ഇറങ്ങിവരുന്നത് കണ്ട്.</t>
        </r>
      </text>
    </comment>
    <comment ref="E3131" authorId="0">
      <text>
        <r>
          <rPr>
            <sz val="8"/>
            <color indexed="81"/>
            <rFont val="Tahoma"/>
            <family val="2"/>
          </rPr>
          <t>പിന്നെ ഞാൻ സ്വർഗ്ഗത്തിൽനിന്നു വലിയൊരു ശബ്ദസ്വരം കേട്ട്: ഇതാ, ദൈവത്തിന്റെ കൂടാരം മനുഷ്യരുടെ ഇടയിൽ ആകുന്നു; അവൻ അവരോടുകൂടെ വസിക്കും; അവർ അവന്റെ ജനങ്ങളും ആകും; ദൈവം തന്നേ അവരുടെ ദൈവമായി അവരോടുകൂടെ ഇരിക്കും.</t>
        </r>
      </text>
    </comment>
    <comment ref="E3132" authorId="0">
      <text>
        <r>
          <rPr>
            <sz val="8"/>
            <color indexed="81"/>
            <rFont val="Tahoma"/>
            <family val="2"/>
          </rPr>
          <t>ദൈവം അവരുടെ കണ്ണുനീർ ഒക്കെയും തുടച്ചുതരും; ഇനി മരണം ഉണ്ടാകയില്ല, ദുഃഖമോ കരച്ചിലും ദുഃഖമോ ഇനി ഉണ്ടാകയില്ല; മുമ്പത്തെ കാര്യങ്ങൾ ഒഴിഞ്ഞുപോയിരിക്കുന്നു" എന്നു അരുളിച്ചെയ്തു.</t>
        </r>
      </text>
    </comment>
    <comment ref="E3133" authorId="0">
      <text>
        <r>
          <rPr>
            <sz val="8"/>
            <color indexed="81"/>
            <rFont val="Tahoma"/>
            <family val="2"/>
          </rPr>
          <t>സിംഹാസനത്തിൽ ഇരിക്കുന്നവൻ: ഇതാ, ഞാൻ സകലവും പുതിയതാക്കുന്നു എന്നു പറഞ്ഞു. പിന്നെ അവൻ എന്നോട്: ഈ വചനങ്ങൾ സത്യവും സത്യവുമായവയാകുന്നു; ഇവ എഴുതുക എന്നു പറഞ്ഞു.</t>
        </r>
      </text>
    </comment>
    <comment ref="E3134" authorId="0">
      <text>
        <r>
          <rPr>
            <sz val="8"/>
            <color indexed="81"/>
            <rFont val="Tahoma"/>
            <family val="2"/>
          </rPr>
          <t>അവൻ എന്നോട്: "അതേ, ഞാൻ അല്ഫയും ഒമേഗയും, ആരംഭവും അവസാനവും ആകുന്നു. ദാഹിക്കുന്നവന് ഞാൻ ജീവനുള്ള വെള്ളത്തിന്റെ കിണറ്റിൽ നിന്നു സൌജന്യമായി കുടിക്കുവാൻ കൊടുക്കും.</t>
        </r>
      </text>
    </comment>
    <comment ref="E3135" authorId="0">
      <text>
        <r>
          <rPr>
            <sz val="8"/>
            <color indexed="81"/>
            <rFont val="Tahoma"/>
            <family val="2"/>
          </rPr>
          <t>ജയിക്കുന്നവൻ ഇതു ഒക്കെയും അവകാശമാക്കും; ഞാൻ അവന്റെ ദൈവം ആകും അവൻ എനിക്ക് പുത്രനും ആകും.</t>
        </r>
      </text>
    </comment>
    <comment ref="E3136" authorId="0">
      <text>
        <r>
          <rPr>
            <sz val="8"/>
            <color indexed="81"/>
            <rFont val="Tahoma"/>
            <family val="2"/>
          </rPr>
          <t>അവിശ്വാസികളും ഭീരുക്കളും, മ്ലേച്ഛതയുള്ളവരും, കൊലപാതകന്മാരും, വ്യഭിചാരികൾ, മന്ത്രവാദികൾ, ബിംബഭക്തന്മാർ, കള്ളന്മാരും എല്ലാവർക്കും രണ്ടാമത്തെ മരണം എന്ന തീയും ഗന്ധകവും കത്തിയുള്ള കടലിൽ അവരുടെ ഭാഗം ഉണ്ടാകും."</t>
        </r>
      </text>
    </comment>
    <comment ref="E3137" authorId="0">
      <text>
        <r>
          <rPr>
            <sz val="8"/>
            <color indexed="81"/>
            <rFont val="Tahoma"/>
            <family val="2"/>
          </rPr>
          <t>ഒടുവിലത്തെ ഏഴ് ബാധകളാൽ നിറഞ്ഞ ഏഴ് പാനപാത്രങ്ങളുള്ള ഏഴ് ദൂതന്മാരിൽ ഒരുവൻ വന്നു എന്നോട്: വന്നു ഇവിടെ വരിക; കുഞ്ഞാടിന്റെ ഭാര്യയായ മണവാളിയെ എനിക്ക് കാണിച്ചുതരാം എന്നു പറഞ്ഞു.</t>
        </r>
      </text>
    </comment>
    <comment ref="E3138" authorId="0">
      <text>
        <r>
          <rPr>
            <sz val="8"/>
            <color indexed="81"/>
            <rFont val="Tahoma"/>
            <family val="2"/>
          </rPr>
          <t>അവൻ എന്നെ ആത്മാവിൽ വലിയതും ഉയർന്നതുമായ ഒരു മലമേൽ കൊണ്ടുപോയി, ദൈവത്തിന്റെ അടുക്കൽനിന്ന് സ്വർഗ്ഗത്തിൽനിന്ന്, യെരൂശലേം എന്ന വിശുദ്ധനഗരം സ്വർഗ്ഗത്തിൽനിന്ന് ഇറങ്ങിവരുന്നത് കാണിച്ചു.</t>
        </r>
      </text>
    </comment>
    <comment ref="E3139" authorId="0">
      <text>
        <r>
          <rPr>
            <sz val="8"/>
            <color indexed="81"/>
            <rFont val="Tahoma"/>
            <family val="2"/>
          </rPr>
          <t>അതിന്റെ ശോഭനം അത്യന്തം വിലയേറിയൊരു രക്തക്കല്ലും വെളിച്ചമുള്ള സ്വച്ഛജാതിക്കല്ലുംപോലെ ആയിരുന്നു.</t>
        </r>
      </text>
    </comment>
    <comment ref="E3140" authorId="0">
      <text>
        <r>
          <rPr>
            <sz val="8"/>
            <color indexed="81"/>
            <rFont val="Tahoma"/>
            <family val="2"/>
          </rPr>
          <t>അതിന് വലിയതും ഉയർന്നതുമായ മതിൽ ഉണ്ടായിരുന്നു; കിഴക്ക് മൂന്നു വാതിലുകൾ, വടക്ക് മൂന്നു വാതിലുകൾ, തെക്ക് മൂന്നു വാതിലുകൾ, പടിഞ്ഞാറു മൂന്നു വാതിലുകൾ ഇങ്ങനെ പന്ത്രണ്ട് വാതിലുകൾ ഉണ്ടായിരുന്നു.</t>
        </r>
      </text>
    </comment>
    <comment ref="E3141" authorId="0">
      <text>
        <r>
          <rPr>
            <sz val="8"/>
            <color indexed="81"/>
            <rFont val="Tahoma"/>
            <family val="2"/>
          </rPr>
          <t>വാതിലുകൾക്കരികെ പന്ത്രണ്ട് ദൂതന്മാർ ഉണ്ടായിരുന്നു; ആ വാതിലുകളിൽ യിസ്രായേൽ ഗോത്രം പന്ത്രണ്ട് ഗോത്രത്തിന്റെ പന്ത്രണ്ട് നാമങ്ങളും എഴുതിയിരുന്നു.</t>
        </r>
      </text>
    </comment>
    <comment ref="E3142" authorId="0">
      <text>
        <r>
          <rPr>
            <sz val="8"/>
            <color indexed="81"/>
            <rFont val="Tahoma"/>
            <family val="2"/>
          </rPr>
          <t>നഗരത്തിന്റെ മതിൽക്ക് പന്ത്രണ്ട് അടിസ്ഥാനക്കല്ലുകൾ ഉണ്ടായിരുന്നു; അവയിൽ കുഞ്ഞാടിന്റെ പന്ത്രണ്ട് അപ്പൊസ്തലന്മാരുടെ പന്ത്രണ്ട് നാമങ്ങളും എഴുതിയിരുന്നു.</t>
        </r>
      </text>
    </comment>
    <comment ref="E3143" authorId="0">
      <text>
        <r>
          <rPr>
            <sz val="8"/>
            <color indexed="81"/>
            <rFont val="Tahoma"/>
            <family val="2"/>
          </rPr>
          <t>എന്നോട് സംസാരിച്ച ദൂതൻ നഗരത്തെയും അതിന്റെ ഗോപുരങ്ങളെയും മതിൽക്കും അളക്കുവാൻ ഒരു സ്വർണ്ണക്കരയ്ക്ക് ഉണ്ടായിരുന്നു.</t>
        </r>
      </text>
    </comment>
    <comment ref="E3144" authorId="0">
      <text>
        <r>
          <rPr>
            <sz val="8"/>
            <color indexed="81"/>
            <rFont val="Tahoma"/>
            <family val="2"/>
          </rPr>
          <t>പട്ടണം ചതുരാകരമായിരുന്നു; അതിന്റെ വീതിയും നീളവും സമമായിരുന്നു. അവൻ ആ കോൽകൊണ്ട് നഗരത്തെ അളന്നു; അത് രണ്ടായിരം ഇരുനൂറ് കിലോമീറ്റർ ആയിരുന്നു; അതിന്റെ നീളവും വീതിയും ഉയരവും സമമായിരുന്നു.</t>
        </r>
      </text>
    </comment>
    <comment ref="E3145" authorId="0">
      <text>
        <r>
          <rPr>
            <sz val="8"/>
            <color indexed="81"/>
            <rFont val="Tahoma"/>
            <family val="2"/>
          </rPr>
          <t>അവൻ അതിന്റെ മതിൽ അളന്നപ്പോൾ മനുഷ്യന്റെ അളവനുസരിച്ച് നൂറ്റമ്പതിനാലുനാലു മുഴമായി.</t>
        </r>
      </text>
    </comment>
    <comment ref="E3146" authorId="0">
      <text>
        <r>
          <rPr>
            <sz val="8"/>
            <color indexed="81"/>
            <rFont val="Tahoma"/>
            <family val="2"/>
          </rPr>
          <t>അതിന്റെ മതിൽ കല്ല്കൊണ്ട് പണിതിരുന്നു; പട്ടണം ശുദ്ധിയുള്ള വെള്ളിക്കാശ്പോലെ ശുദ്ധിയുള്ളതും ആയിരുന്നു.</t>
        </r>
      </text>
    </comment>
    <comment ref="E3147" authorId="0">
      <text>
        <r>
          <rPr>
            <sz val="8"/>
            <color indexed="81"/>
            <rFont val="Tahoma"/>
            <family val="2"/>
          </rPr>
          <t>പട്ടണത്തിന്റെ ചുവരുവിന്റെ അടിസ്ഥാനം സകലവിധ രക്തത്താൽ അലങ്കരിക്കപ്പെട്ടിരുന്നു: ഒന്നാമത്തെ അടിസ്ഥാനം വെളിച്ചക്കല്ല്, രണ്ടാമത്തേത് ഇന്ദ്രൻ, മൂന്നാമത്തേത് ചന്ദ്രകന്തം, നാലാമത്തേത് രക്താംബരം,</t>
        </r>
      </text>
    </comment>
    <comment ref="E3148" authorId="0">
      <text>
        <r>
          <rPr>
            <sz val="8"/>
            <color indexed="81"/>
            <rFont val="Tahoma"/>
            <family val="2"/>
          </rPr>
          <t>അഞ്ചാമത്തേത് ഗോമാദാം, ആറാമത്തേത് ദെമേഥാം, ഏഴാമത്തേത് സുഗന്ധരൂപം, എട്ടാമത്തേത് ക്രിസ്ത്രാലപ്പുരകം, ഒമ്പതാം പുഷ്ഫരകം, പത്താമത്തേത് വൈദൂര്യാം, പതിനൊന്നാമത്തേത് സുനീരം, പന്ത്രണ്ടാമത്തേത് സുഗന്ധി.</t>
        </r>
      </text>
    </comment>
    <comment ref="E3149" authorId="0">
      <text>
        <r>
          <rPr>
            <sz val="8"/>
            <color indexed="81"/>
            <rFont val="Tahoma"/>
            <family val="2"/>
          </rPr>
          <t>പന്ത്രണ്ട് വാതിലുകൾക്ക് പന്ത്രണ്ട് മുത്ത് ഉണ്ടായിരുന്നു; ഓരോ വാതിലും ഓരോ മുത്ത് ആയിരുന്നു; പട്ടണത്തിന്റെ തെരുവ് ശുദ്ധിയിട്ടുള്ള നങ്കൂരംപോലെ ശുദ്ധമായിരുന്നു.</t>
        </r>
      </text>
    </comment>
    <comment ref="E3150" authorId="0">
      <text>
        <r>
          <rPr>
            <sz val="8"/>
            <color indexed="81"/>
            <rFont val="Tahoma"/>
            <family val="2"/>
          </rPr>
          <t>അതിൽ ഞാൻ മന്ദിരം കണ്ടില്ല; സർവ്വശക്തനായ ദൈവം കർത്താവും കുഞ്ഞാട് ആകുന്നു അതിന്റെ മന്ദിരം.</t>
        </r>
      </text>
    </comment>
    <comment ref="E3151" authorId="0">
      <text>
        <r>
          <rPr>
            <sz val="8"/>
            <color indexed="81"/>
            <rFont val="Tahoma"/>
            <family val="2"/>
          </rPr>
          <t>പട്ടണത്തിന് പ്രകാശം കൊടുക്കുവാൻ സൂര്യനെയോ ചന്ദ്രനെയോ ആവശ്യമില്ല; ദൈവമഹത്വം അതിനെ പ്രകാശിപ്പിച്ചു; കുഞ്ഞാട് അതിന്റെ വിളക്കു ആകുന്നു.</t>
        </r>
      </text>
    </comment>
    <comment ref="E3152" authorId="0">
      <text>
        <r>
          <rPr>
            <sz val="8"/>
            <color indexed="81"/>
            <rFont val="Tahoma"/>
            <family val="2"/>
          </rPr>
          <t>രക്ഷിയ്ക്കപ്പെട്ട ജാതികൾ അതിന്റെ വെളിച്ചത്തിൽ നടക്കും; ഭൂമിയിലെ രാജാക്കന്മാർ തങ്ങളുടെ മഹത്വവും മഹത്വവും അതിൽ കൊണ്ടുവരും.</t>
        </r>
      </text>
    </comment>
    <comment ref="E3153" authorId="0">
      <text>
        <r>
          <rPr>
            <sz val="8"/>
            <color indexed="81"/>
            <rFont val="Tahoma"/>
            <family val="2"/>
          </rPr>
          <t>അവിടെ രാത്രി ഇല്ലായ്കകൊണ്ട് അതിന്റെ വാതിലുകൾ പകൽസമയത്ത് അടച്ചിരിക്കയില്ല.</t>
        </r>
      </text>
    </comment>
    <comment ref="E3154" authorId="0">
      <text>
        <r>
          <rPr>
            <sz val="8"/>
            <color indexed="81"/>
            <rFont val="Tahoma"/>
            <family val="2"/>
          </rPr>
          <t>ജാതികളുടെ മഹത്വവും ബഹുമാനവും അതിൽ കൊണ്ടുവരും.</t>
        </r>
      </text>
    </comment>
    <comment ref="E3155" authorId="0">
      <text>
        <r>
          <rPr>
            <sz val="8"/>
            <color indexed="81"/>
            <rFont val="Tahoma"/>
            <family val="2"/>
          </rPr>
          <t>അശുദ്ധം, മ്ലേച്ഛത, കള്ളം പ്രവർത്തിക്കുന്നവൻ ആരും അതിൽ കടക്കുകയില്ല; കുഞ്ഞാടിന്റെ ജീവപുസ്തകത്തിൽ എഴുതിയിരിക്കുന്നവർ അല്ലാതെ ആരും അതിൽ കടക്കുകയില്ല.</t>
        </r>
      </text>
    </comment>
    <comment ref="E3156" authorId="0">
      <text>
        <r>
          <rPr>
            <sz val="8"/>
            <color indexed="81"/>
            <rFont val="Tahoma"/>
            <family val="2"/>
          </rPr>
          <t>പിന്നെ അവൻ ദൈവത്തിന്റെയും കുഞ്ഞാടിന്റെയും സിംഹാസനത്തിൽനിന്നു പുറപ്പെട്ട് വെളിച്ചംപോലെ ശുദ്ധിയുള്ള ജീവനുള്ള വെള്ളത്തിന്റെ നദിയെ എനിക്ക് കാണിച്ചു.</t>
        </r>
      </text>
    </comment>
    <comment ref="E3157" authorId="0">
      <text>
        <r>
          <rPr>
            <sz val="8"/>
            <color indexed="81"/>
            <rFont val="Tahoma"/>
            <family val="2"/>
          </rPr>
          <t>നഗരത്തിന്റെ തെരുവിന്റെ നടുവിലും ആ നദിയുടെ ഇക്കരയിലും പന്ത്രണ്ട് ഇനം ഫലം കായ്ക്കുന്ന, മാസം തോറും ഫലം കൊടുക്കുന്ന ജീവന്റെ വൃക്ഷം ഉണ്ടായിരുന്നു; ആ വൃക്ഷത്തിന്റെ ഇല ആരോഗ്യത്തിന് കൊള്ളുന്നതും ആയിരുന്നു.</t>
        </r>
      </text>
    </comment>
    <comment ref="E3158" authorId="0">
      <text>
        <r>
          <rPr>
            <sz val="8"/>
            <color indexed="81"/>
            <rFont val="Tahoma"/>
            <family val="2"/>
          </rPr>
          <t>ഇനി ശപണം ഇല്ല; ദൈവത്തിന്റെയും കുഞ്ഞാടിന്റെയും സിംഹാസനം അതിൽ ഉണ്ടാകും.</t>
        </r>
      </text>
    </comment>
    <comment ref="E3159" authorId="0">
      <text>
        <r>
          <rPr>
            <sz val="8"/>
            <color indexed="81"/>
            <rFont val="Tahoma"/>
            <family val="2"/>
          </rPr>
          <t>അവന്റെ ദാസന്മാർ അവനെ ശുശ്രൂഷിക്കും; അവർ അവന്റെ മുഖം കാണും; അവന്റെ നാമം അവരുടെ നെഞ്ചിന്മേൽ ഉണ്ടാകും.</t>
        </r>
      </text>
    </comment>
    <comment ref="E3160" authorId="0">
      <text>
        <r>
          <rPr>
            <sz val="8"/>
            <color indexed="81"/>
            <rFont val="Tahoma"/>
            <family val="2"/>
          </rPr>
          <t>അവിടെ രാത്രി ഉണ്ടാകയില്ല; അവർക്കു വിളക്കിന്റെയും സൂര്യന്റെയും പ്രകാശം ആവശ്യമില്ല; കർത്താവായ ദൈവം അവർക്ക് പ്രകാശം കൊടുക്കും; അവർ എന്നേക്കും രാജാക്കന്മാരോടുകൂടെ രാജാക്കന്മാർ ആകും.</t>
        </r>
      </text>
    </comment>
    <comment ref="E3161" authorId="0">
      <text>
        <r>
          <rPr>
            <sz val="8"/>
            <color indexed="81"/>
            <rFont val="Tahoma"/>
            <family val="2"/>
          </rPr>
          <t>പിന്നെ അവൻ എന്നോട്: "ഈ വചനങ്ങൾ വിശ്വസ്തവും സത്യവുമായ വചനങ്ങൾ ആകുന്നു; ക്ഷണത്തിൽ സംഭവിക്കേണ്ടത് എന്തെന്ന് തന്റെ ദാസന്മാർക്ക് കാണിക്കേണ്ടതിന് വിശുദ്ധപ്രവാചകന്മാരുടെ ദൈവം കർത്താവ് തന്റെ ദൂതനെ അയച്ചിരിക്കുന്നു" എന്നു പറഞ്ഞു.</t>
        </r>
      </text>
    </comment>
    <comment ref="E3162" authorId="0">
      <text>
        <r>
          <rPr>
            <sz val="8"/>
            <color indexed="81"/>
            <rFont val="Tahoma"/>
            <family val="2"/>
          </rPr>
          <t>ഇതാ, ഞാൻ വേഗത്തിൽ വരുന്നു; ഈ പുസ്തകത്തിലെ പ്രവാചകവചനം പ്രമാണിക്കുന്നവർ ഭാഗ്യവാന്മാർ.</t>
        </r>
      </text>
    </comment>
    <comment ref="E3163" authorId="0">
      <text>
        <r>
          <rPr>
            <sz val="8"/>
            <color indexed="81"/>
            <rFont val="Tahoma"/>
            <family val="2"/>
          </rPr>
          <t>ഇവയെ കാണുന്നതും കേൾക്കുന്നതും ആയ ഞാൻ യോഹന്നാൻ ആകുന്നു. ഞാൻ കേട്ടും കേട്ടുംകൊണ്ട് ഇതു എനിക്ക് കാണിച്ചുകൊടുക്കുന്ന ദൂതന്റെ കാൽക്കൽ വീണു അവരെ ആരാധിക്കുവാൻ ചെന്ന്.</t>
        </r>
      </text>
    </comment>
    <comment ref="E3164" authorId="0">
      <text>
        <r>
          <rPr>
            <sz val="8"/>
            <color indexed="81"/>
            <rFont val="Tahoma"/>
            <family val="2"/>
          </rPr>
          <t>അതിന് അവൻ എന്നോട്: ചെയ്യരുത്; നീയും നിന്റെ സഹോദരന്മാരും പ്രവാചകന്മാരും ഈ പുസ്തകത്തിലെ വചനങ്ങളെ പ്രമാണിക്കുന്നവരുമായ കൂട്ടുദാസന്മാരിൽ ഞാനും ഒരുവൻ അത്രേ; ദൈവത്തെ നമസ്കരിക്ക എന്നു പറഞ്ഞു.</t>
        </r>
      </text>
    </comment>
    <comment ref="E3165" authorId="0">
      <text>
        <r>
          <rPr>
            <sz val="8"/>
            <color indexed="81"/>
            <rFont val="Tahoma"/>
            <family val="2"/>
          </rPr>
          <t>ഈ പുസ്തകത്തിലെ പ്രവചനവചനം മുദ്രയിടരുത്; സമയം അടുത്തിരിക്കുന്നു.</t>
        </r>
      </text>
    </comment>
    <comment ref="E3166" authorId="0">
      <text>
        <r>
          <rPr>
            <sz val="8"/>
            <color indexed="81"/>
            <rFont val="Tahoma"/>
            <family val="2"/>
          </rPr>
          <t>അനീതിയുള്ളവൻ ഇനി അനീതിയെ പ്രവർത്തിക്കട്ടെ; മലിനനായവൻ ഇനി മലിനനനായിരിക്കട്ടെ; നീതിമാൻ ഇനി നീതി പ്രവർത്തിക്കട്ടെ; വിശുദ്ധനായവൻ ഇനി വിശുദ്ധീകരിക്കപ്പെടട്ടെ.</t>
        </r>
      </text>
    </comment>
    <comment ref="E3167" authorId="0">
      <text>
        <r>
          <rPr>
            <sz val="8"/>
            <color indexed="81"/>
            <rFont val="Tahoma"/>
            <family val="2"/>
          </rPr>
          <t>ഞാൻ വേഗത്തിൽ വരുന്നു; ഓരോരുത്തന് അവന്റെ പ്രവൃത്തിപോലെ നല്കേണ്ടതിന് എന്റെ പ്രതിഫലം എന്നോടുകൂടെ ഉണ്ട്.</t>
        </r>
      </text>
    </comment>
    <comment ref="E3168" authorId="0">
      <text>
        <r>
          <rPr>
            <sz val="8"/>
            <color indexed="81"/>
            <rFont val="Tahoma"/>
            <family val="2"/>
          </rPr>
          <t>ഞാൻ അല്ഫയും ഒമേഗയും, ആരംഭവും അവസാനവും, മുമ്പനും ഒടുവിലത്തവനും ആകുന്നു.</t>
        </r>
      </text>
    </comment>
    <comment ref="E3169" authorId="0">
      <text>
        <r>
          <rPr>
            <sz val="8"/>
            <color indexed="81"/>
            <rFont val="Tahoma"/>
            <family val="2"/>
          </rPr>
          <t>ജീവന്റെ വൃക്ഷത്തിന്മേൽ അധികാരം ഉണ്ടാകുവാനും പടിവാതിൽക്കൽ നിന്നു നഗരത്തിൽ കടക്കുവാനും അവന്റെ കല്പന അനുസരിക്കുന്നവർ ഭാഗ്യവാന്മാർ.</t>
        </r>
      </text>
    </comment>
    <comment ref="E3170" authorId="0">
      <text>
        <r>
          <rPr>
            <sz val="8"/>
            <color indexed="81"/>
            <rFont val="Tahoma"/>
            <family val="2"/>
          </rPr>
          <t>നായ്ക്കളും മന്ത്രവാദികളും, വ്യഭിചാരികളും, കൊലപാതകന്മാരും, ബിംബ ആരാധകന്മാരും, ഭോഷ്ക് ഇഷ്ടപ്പെടുന്നവരും അങ്ങനെ ചെയ്യുന്നവരും എല്ലാം പുറത്തു ഇരിക്കും.</t>
        </r>
      </text>
    </comment>
    <comment ref="E3171" authorId="0">
      <text>
        <r>
          <rPr>
            <sz val="8"/>
            <color indexed="81"/>
            <rFont val="Tahoma"/>
            <family val="2"/>
          </rPr>
          <t>"ഞാൻ, യേശു, സഭകൾക്ക് ഈ കാര്യങ്ങൾ നിങ്ങൾക്ക് സാക്ഷ്യം പറയേണ്ടതിന് എന്റെ ദൂതനെ അയച്ചിരിക്കുന്നു. ഞാൻ ദാവീദിന്റെ വേരിലും തലമുറയിലും തിളങ്ങുന്ന പ്രഭാതനക്ഷത്രവും ആകുന്നു.</t>
        </r>
      </text>
    </comment>
    <comment ref="E3172" authorId="0">
      <text>
        <r>
          <rPr>
            <sz val="8"/>
            <color indexed="81"/>
            <rFont val="Tahoma"/>
            <family val="2"/>
          </rPr>
          <t>ആത്മാവും മണവാളവും: വരിക എന്നു പറയുന്നു. കേൾക്കുന്നവനും വരട്ടെ; ദാഹിക്കുന്നവൻ വരട്ടെ; ഇച്ഛിക്കുന്നവൻ ജീവനുള്ള വെള്ളം സൌജന്യമായി എടുക്കട്ടെ.</t>
        </r>
      </text>
    </comment>
    <comment ref="E3173" authorId="0">
      <text>
        <r>
          <rPr>
            <sz val="8"/>
            <color indexed="81"/>
            <rFont val="Tahoma"/>
            <family val="2"/>
          </rPr>
          <t>ഈ പുസ്തകത്തിലെ പ്രവാചകവചനം കേൾക്കുന്ന ഏവർക്കും ഞാൻ സാക്ഷ്യം പറയുന്നു: ആരെങ്കിലും ഇതിൽ വല്ലതും കൂട്ടിയാൽ ദൈവം ഈ പുസ്തകത്തിൽ എഴുതിയിരിക്കുന്ന ബാധകളെ അവന് കൂട്ടും.</t>
        </r>
      </text>
    </comment>
    <comment ref="E3174" authorId="0">
      <text>
        <r>
          <rPr>
            <sz val="8"/>
            <color indexed="81"/>
            <rFont val="Tahoma"/>
            <family val="2"/>
          </rPr>
          <t>ഈ പുസ്തകത്തിലെ പ്രവാചകപുസ്തകത്തിലെ വചനങ്ങളിൽ നിന്നു ആരെങ്കിലും വല്ലതും നീക്കിയാൽ ഈ പുസ്തകത്തിൽ എഴുതിയിരിക്കുന്നതിൽനിന്ന് ജീവന്റെ പുസ്തകത്തിൽനിന്നും വിശുദ്ധനഗരത്തിൽനിന്നും ദൈവം അവന്റെ പങ്ക് നീക്കും.</t>
        </r>
      </text>
    </comment>
    <comment ref="E3175" authorId="0">
      <text>
        <r>
          <rPr>
            <sz val="8"/>
            <color indexed="81"/>
            <rFont val="Tahoma"/>
            <family val="2"/>
          </rPr>
          <t>ഇവയെക്കുറിച്ച് സാക്ഷ്യം പറയുന്നവൻ: അതേ, ഞാൻ വേഗത്തിൽ വരുന്നു എന്നു പറയുന്നു. "ആമേൻ, കർത്താവായ യേശുവേ, വന്നു കാൺക" എന്നു പറയുന്നു.</t>
        </r>
      </text>
    </comment>
    <comment ref="E3176" authorId="0">
      <text>
        <r>
          <rPr>
            <sz val="8"/>
            <color indexed="81"/>
            <rFont val="Tahoma"/>
            <family val="2"/>
          </rPr>
          <t>നമ്മുടെ കർത്താവായ യേശുക്രിസ്തുവിന്റെ കൃപ എല്ലാവരോടും കൂടെ ഇരിക്കട്ടെ.</t>
        </r>
      </text>
    </comment>
  </commentList>
</comments>
</file>

<file path=xl/sharedStrings.xml><?xml version="1.0" encoding="utf-8"?>
<sst xmlns="http://schemas.openxmlformats.org/spreadsheetml/2006/main" count="19049" uniqueCount="18997">
  <si>
    <t>VREF</t>
  </si>
  <si>
    <t>Source Sentence</t>
  </si>
  <si>
    <t>Target Sentence</t>
  </si>
  <si>
    <t>Source Tokens</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</si>
  <si>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</si>
  <si>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</si>
  <si>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</si>
  <si>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</si>
  <si>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</si>
  <si>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</si>
  <si>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</si>
  <si>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</si>
  <si>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</si>
  <si>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</si>
  <si>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</si>
  <si>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</si>
  <si>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</si>
  <si>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</si>
  <si>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</si>
  <si>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</si>
  <si>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</si>
  <si>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</si>
  <si>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</si>
  <si>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</si>
  <si>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</si>
  <si>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</si>
  <si>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</si>
  <si>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</si>
  <si>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</si>
  <si>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</si>
  <si>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</si>
  <si>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</si>
  <si>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</si>
  <si>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</si>
  <si>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</si>
  <si>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</si>
  <si>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</si>
  <si>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</si>
  <si>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</si>
  <si>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</si>
  <si>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</si>
  <si>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</si>
  <si>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</si>
  <si>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</si>
  <si>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</si>
  <si>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</si>
  <si>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</si>
  <si>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</si>
  <si>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</si>
  <si>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</si>
  <si>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</si>
  <si>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</si>
  <si>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</si>
  <si>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</si>
  <si>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</si>
  <si>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</si>
  <si>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</si>
  <si>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</si>
  <si>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</si>
  <si>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</si>
  <si>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</si>
  <si>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</si>
  <si>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</si>
  <si>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</si>
  <si>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</si>
  <si>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</si>
  <si>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</si>
  <si>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</si>
  <si>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</si>
  <si>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</si>
  <si>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</si>
  <si>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</si>
  <si>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</si>
  <si>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</si>
  <si>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</si>
  <si>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</si>
  <si>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</si>
  <si>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</si>
  <si>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</si>
  <si>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</si>
  <si>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</si>
  <si>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</si>
  <si>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</si>
  <si>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</si>
  <si>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</si>
  <si>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</si>
  <si>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</si>
  <si>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</si>
  <si>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</si>
  <si>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</si>
  <si>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</si>
  <si>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</si>
  <si>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</si>
  <si>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</si>
  <si>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</si>
  <si>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</si>
  <si>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</si>
  <si>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</si>
  <si>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</si>
  <si>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</si>
  <si>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</si>
  <si>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</si>
  <si>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</si>
  <si>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</si>
  <si>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</si>
  <si>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</si>
  <si>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</si>
  <si>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</si>
  <si>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</si>
  <si>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</si>
  <si>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</si>
  <si>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</si>
  <si>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</si>
  <si>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</si>
  <si>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</si>
  <si>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</si>
  <si>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</si>
  <si>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</si>
  <si>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</si>
  <si>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</si>
  <si>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</si>
  <si>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</si>
  <si>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</si>
  <si>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</si>
  <si>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</si>
  <si>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</si>
  <si>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</si>
  <si>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</si>
  <si>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</si>
  <si>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</si>
  <si>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</si>
  <si>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</si>
  <si>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</si>
  <si>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</si>
  <si>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</si>
  <si>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</si>
  <si>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</si>
  <si>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</si>
  <si>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</si>
  <si>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</si>
  <si>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</si>
  <si>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</si>
  <si>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</si>
  <si>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</si>
  <si>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</si>
  <si>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</si>
  <si>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</si>
  <si>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</si>
  <si>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</si>
  <si>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</si>
  <si>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</si>
  <si>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</si>
  <si>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</si>
  <si>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</si>
  <si>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</si>
  <si>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</si>
  <si>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</si>
  <si>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</si>
  <si>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</si>
  <si>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</si>
  <si>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</si>
  <si>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</si>
  <si>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</si>
  <si>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</si>
  <si>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</si>
  <si>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</si>
  <si>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</si>
  <si>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</si>
  <si>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</si>
  <si>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</si>
  <si>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</si>
  <si>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</si>
  <si>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</si>
  <si>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</si>
  <si>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</si>
  <si>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</si>
  <si>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</si>
  <si>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</si>
  <si>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</si>
  <si>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</si>
  <si>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</si>
  <si>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</si>
  <si>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</si>
  <si>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</si>
  <si>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</si>
  <si>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</si>
  <si>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</si>
  <si>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</si>
  <si>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</si>
  <si>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</si>
  <si>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</si>
  <si>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</si>
  <si>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</si>
  <si>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</si>
  <si>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</si>
  <si>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</si>
  <si>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</si>
  <si>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</si>
  <si>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</si>
  <si>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</si>
  <si>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</si>
  <si>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</si>
  <si>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</si>
  <si>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</si>
  <si>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</si>
  <si>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</si>
  <si>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</si>
  <si>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</si>
  <si>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</si>
  <si>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</si>
  <si>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</si>
  <si>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</si>
  <si>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</si>
  <si>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</si>
  <si>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</si>
  <si>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</si>
  <si>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</si>
  <si>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</si>
  <si>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</si>
  <si>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</si>
  <si>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</si>
  <si>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</si>
  <si>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</si>
  <si>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</si>
  <si>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</si>
  <si>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</si>
  <si>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</si>
  <si>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</si>
  <si>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</si>
  <si>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</si>
  <si>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</si>
  <si>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</si>
  <si>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</si>
  <si>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</si>
  <si>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</si>
  <si>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</si>
  <si>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</si>
  <si>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</si>
  <si>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</si>
  <si>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</si>
  <si>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</si>
  <si>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</si>
  <si>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</si>
  <si>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</si>
  <si>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</si>
  <si>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</si>
  <si>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</si>
  <si>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</si>
  <si>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</si>
  <si>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</si>
  <si>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</si>
  <si>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</si>
  <si>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</si>
  <si>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</si>
  <si>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</si>
  <si>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</si>
  <si>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</si>
  <si>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</si>
  <si>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</si>
  <si>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</si>
  <si>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</si>
  <si>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</si>
  <si>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</si>
  <si>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</si>
  <si>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</si>
  <si>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</si>
  <si>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</si>
  <si>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</si>
  <si>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</si>
  <si>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</si>
  <si>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</si>
  <si>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</si>
  <si>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</si>
  <si>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</si>
  <si>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</si>
  <si>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</si>
  <si>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</si>
  <si>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</si>
  <si>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</si>
  <si>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</si>
  <si>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</si>
  <si>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</si>
  <si>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</si>
  <si>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</si>
  <si>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</si>
  <si>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</si>
  <si>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</si>
  <si>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</si>
  <si>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</si>
  <si>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</si>
  <si>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</si>
  <si>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</si>
  <si>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</si>
  <si>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</si>
  <si>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</si>
  <si>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</si>
  <si>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</si>
  <si>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</si>
  <si>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</si>
  <si>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</si>
  <si>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</si>
  <si>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</si>
  <si>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</si>
  <si>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</si>
  <si>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</si>
  <si>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</si>
  <si>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</si>
  <si>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</si>
  <si>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</si>
  <si>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</si>
  <si>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</si>
  <si>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</si>
  <si>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</si>
  <si>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</si>
  <si>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</si>
  <si>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</si>
  <si>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</si>
  <si>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</si>
  <si>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</si>
  <si>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</si>
  <si>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</si>
  <si>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</si>
  <si>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</si>
  <si>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</si>
  <si>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</si>
  <si>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</si>
  <si>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</si>
  <si>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</si>
  <si>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</si>
  <si>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</si>
  <si>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</si>
  <si>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</si>
  <si>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</si>
  <si>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</si>
  <si>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</si>
  <si>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</si>
  <si>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</si>
  <si>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</si>
  <si>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</si>
  <si>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</si>
  <si>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</si>
  <si>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</si>
  <si>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</si>
  <si>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</si>
  <si>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</si>
  <si>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</si>
  <si>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</si>
  <si>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</si>
  <si>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</si>
  <si>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</si>
  <si>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</si>
  <si>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</si>
  <si>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</si>
  <si>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</si>
  <si>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</si>
  <si>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</si>
  <si>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</si>
  <si>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</si>
  <si>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</si>
  <si>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</si>
  <si>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</si>
  <si>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</si>
  <si>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</si>
  <si>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</si>
  <si>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</si>
  <si>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</si>
  <si>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</si>
  <si>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</si>
  <si>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</si>
  <si>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</si>
  <si>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</si>
  <si>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</si>
  <si>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</si>
  <si>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</si>
  <si>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</si>
  <si>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</si>
  <si>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</si>
  <si>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</si>
  <si>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</si>
  <si>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</si>
  <si>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</si>
  <si>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</si>
  <si>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</si>
  <si>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</si>
  <si>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</si>
  <si>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</si>
  <si>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</si>
  <si>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</si>
  <si>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</si>
  <si>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</si>
  <si>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</si>
  <si>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</si>
  <si>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</si>
  <si>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</si>
  <si>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</si>
  <si>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</si>
  <si>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</si>
  <si>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</si>
  <si>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</si>
  <si>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</si>
  <si>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</si>
  <si>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</si>
  <si>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</si>
  <si>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</si>
  <si>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</si>
  <si>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</si>
  <si>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</si>
  <si>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</si>
  <si>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</si>
  <si>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</si>
  <si>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</si>
  <si>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</si>
  <si>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</si>
  <si>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</si>
  <si>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</si>
  <si>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</si>
  <si>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</si>
  <si>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</si>
  <si>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</si>
  <si>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</si>
  <si>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</si>
  <si>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</si>
  <si>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</si>
  <si>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</si>
  <si>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</si>
  <si>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</si>
  <si>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</si>
  <si>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</si>
  <si>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</si>
  <si>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</si>
  <si>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</si>
  <si>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</si>
  <si>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</si>
  <si>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</si>
  <si>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</si>
  <si>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</si>
  <si>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</si>
  <si>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</si>
  <si>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</si>
  <si>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</si>
  <si>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</si>
  <si>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</si>
  <si>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</si>
  <si>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</si>
  <si>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</si>
  <si>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</si>
  <si>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</si>
  <si>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</si>
  <si>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</si>
  <si>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</si>
  <si>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</si>
  <si>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</si>
  <si>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</si>
  <si>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</si>
  <si>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</si>
  <si>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</si>
  <si>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</si>
  <si>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</si>
  <si>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</si>
  <si>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</si>
  <si>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</si>
  <si>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</si>
  <si>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</si>
  <si>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</si>
  <si>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</si>
  <si>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</si>
  <si>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</si>
  <si>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</si>
  <si>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</si>
  <si>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</si>
  <si>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</si>
  <si>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</si>
  <si>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</si>
  <si>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</si>
  <si>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</si>
  <si>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</si>
  <si>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</si>
  <si>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</si>
  <si>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</si>
  <si>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</si>
  <si>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</si>
  <si>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</si>
  <si>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</si>
  <si>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</si>
  <si>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</si>
  <si>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</si>
  <si>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</si>
  <si>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</si>
  <si>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</si>
  <si>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</si>
  <si>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</si>
  <si>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</si>
  <si>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</si>
  <si>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</si>
  <si>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</si>
  <si>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</si>
  <si>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</si>
  <si>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</si>
  <si>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</si>
  <si>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</si>
  <si>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</si>
  <si>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</si>
  <si>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</si>
  <si>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</si>
  <si>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</si>
  <si>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</si>
  <si>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</si>
  <si>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</si>
  <si>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</si>
  <si>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</si>
  <si>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</si>
  <si>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</si>
  <si>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</si>
  <si>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</si>
  <si>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</si>
  <si>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</si>
  <si>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</si>
  <si>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</si>
  <si>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</si>
  <si>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</si>
  <si>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</si>
  <si>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</si>
  <si>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</si>
  <si>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</si>
  <si>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</si>
  <si>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</si>
  <si>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</si>
  <si>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</si>
  <si>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</si>
  <si>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</si>
  <si>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</si>
  <si>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</si>
  <si>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</si>
  <si>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</si>
  <si>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</si>
  <si>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</si>
  <si>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</si>
  <si>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</si>
  <si>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</si>
  <si>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</si>
  <si>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</si>
  <si>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</si>
  <si>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</si>
  <si>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</si>
  <si>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</si>
  <si>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</si>
  <si>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</si>
  <si>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</si>
  <si>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</si>
  <si>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</si>
  <si>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</si>
  <si>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</si>
  <si>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</si>
  <si>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</si>
  <si>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</si>
  <si>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</si>
  <si>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</si>
  <si>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</si>
  <si>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</si>
  <si>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</si>
  <si>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</si>
  <si>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</si>
  <si>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</si>
  <si>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</si>
  <si>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</si>
  <si>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</si>
  <si>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</si>
  <si>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</si>
  <si>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</si>
  <si>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</si>
  <si>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</si>
  <si>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</si>
  <si>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</si>
  <si>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</si>
  <si>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</si>
  <si>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</si>
  <si>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</si>
  <si>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</si>
  <si>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</si>
  <si>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</si>
  <si>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</si>
  <si>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</si>
  <si>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</si>
  <si>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</si>
  <si>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</si>
  <si>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</si>
  <si>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</si>
  <si>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</si>
  <si>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</si>
  <si>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</si>
  <si>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</si>
  <si>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</si>
  <si>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</si>
  <si>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</si>
  <si>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</si>
  <si>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</si>
  <si>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</si>
  <si>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</si>
  <si>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</si>
  <si>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</si>
  <si>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</si>
  <si>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</si>
  <si>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</si>
  <si>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</si>
  <si>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</si>
  <si>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</si>
  <si>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</si>
  <si>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</si>
  <si>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</si>
  <si>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</si>
  <si>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</si>
  <si>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</si>
  <si>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</si>
  <si>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</si>
  <si>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</si>
  <si>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</si>
  <si>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</si>
  <si>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</si>
  <si>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</si>
  <si>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</si>
  <si>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</si>
  <si>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</si>
  <si>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</si>
  <si>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</si>
  <si>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</si>
  <si>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</si>
  <si>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</si>
  <si>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</si>
  <si>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</si>
  <si>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</si>
  <si>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</si>
  <si>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</si>
  <si>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</si>
  <si>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</si>
  <si>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</si>
  <si>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</si>
  <si>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</si>
  <si>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</si>
  <si>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</si>
  <si>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</si>
  <si>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</si>
  <si>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</si>
  <si>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</si>
  <si>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</si>
  <si>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</si>
  <si>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</si>
  <si>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</si>
  <si>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</si>
  <si>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</si>
  <si>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</si>
  <si>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</si>
  <si>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</si>
  <si>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</si>
  <si>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</si>
  <si>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</si>
  <si>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</si>
  <si>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</si>
  <si>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</si>
  <si>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</si>
  <si>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</si>
  <si>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</si>
  <si>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</si>
  <si>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</si>
  <si>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</si>
  <si>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</si>
  <si>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</si>
  <si>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</si>
  <si>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</si>
  <si>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</si>
  <si>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</si>
  <si>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</si>
  <si>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</si>
  <si>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</si>
  <si>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</si>
  <si>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</si>
  <si>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</si>
  <si>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</si>
  <si>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</si>
  <si>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</si>
  <si>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</si>
  <si>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</si>
  <si>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</si>
  <si>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</si>
  <si>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</si>
  <si>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</si>
  <si>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</si>
  <si>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</si>
  <si>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</si>
  <si>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</si>
  <si>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</si>
  <si>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</si>
  <si>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</si>
  <si>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</si>
  <si>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</si>
  <si>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</si>
  <si>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</si>
  <si>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</si>
  <si>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</si>
  <si>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</si>
  <si>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</si>
  <si>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</si>
  <si>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</si>
  <si>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</si>
  <si>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</si>
  <si>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</si>
  <si>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</si>
  <si>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</si>
  <si>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</si>
  <si>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</si>
  <si>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</si>
  <si>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</si>
  <si>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</si>
  <si>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</si>
  <si>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</si>
  <si>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</si>
  <si>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</si>
  <si>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</si>
  <si>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</si>
  <si>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</si>
  <si>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</si>
  <si>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</si>
  <si>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</si>
  <si>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</si>
  <si>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</si>
  <si>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</si>
  <si>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</si>
  <si>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</si>
  <si>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</si>
  <si>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</si>
  <si>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</si>
  <si>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</si>
  <si>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</si>
  <si>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</si>
  <si>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</si>
  <si>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</si>
  <si>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</si>
  <si>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</si>
  <si>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</si>
  <si>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</si>
  <si>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</si>
  <si>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</si>
  <si>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</si>
  <si>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</si>
  <si>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</si>
  <si>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</si>
  <si>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</si>
  <si>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</si>
  <si>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</si>
  <si>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</si>
  <si>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</si>
  <si>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</si>
  <si>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</si>
  <si>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</si>
  <si>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</si>
  <si>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</si>
  <si>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</si>
  <si>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</si>
  <si>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</si>
  <si>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</si>
  <si>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</si>
  <si>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</si>
  <si>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</si>
  <si>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</si>
  <si>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</si>
  <si>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</si>
  <si>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</si>
  <si>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</si>
  <si>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</si>
  <si>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</si>
  <si>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</si>
  <si>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</si>
  <si>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</si>
  <si>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</si>
  <si>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</si>
  <si>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</si>
  <si>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</si>
  <si>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</si>
  <si>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</si>
  <si>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</si>
  <si>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</si>
  <si>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</si>
  <si>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</si>
  <si>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</si>
  <si>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</si>
  <si>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</si>
  <si>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</si>
  <si>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</si>
  <si>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</si>
  <si>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</si>
  <si>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</si>
  <si>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</si>
  <si>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</si>
  <si>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</si>
  <si>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</si>
  <si>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</si>
  <si>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</si>
  <si>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</si>
  <si>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</si>
  <si>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</si>
  <si>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</si>
  <si>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</si>
  <si>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</si>
  <si>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</si>
  <si>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</si>
  <si>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</si>
  <si>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</si>
  <si>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</si>
  <si>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</si>
  <si>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</si>
  <si>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</si>
  <si>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</si>
  <si>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</si>
  <si>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</si>
  <si>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</si>
  <si>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</si>
  <si>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</si>
  <si>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</si>
  <si>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</si>
  <si>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</si>
  <si>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</si>
  <si>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</si>
  <si>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</si>
  <si>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</si>
  <si>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</si>
  <si>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</si>
  <si>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</si>
  <si>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</si>
  <si>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</si>
  <si>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</si>
  <si>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</si>
  <si>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</si>
  <si>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</si>
  <si>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</si>
  <si>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</si>
  <si>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</si>
  <si>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</si>
  <si>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</si>
  <si>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</si>
  <si>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</si>
  <si>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</si>
  <si>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</si>
  <si>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</si>
  <si>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</si>
  <si>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</si>
  <si>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</si>
  <si>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</si>
  <si>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</si>
  <si>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</si>
  <si>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</si>
  <si>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</si>
  <si>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</si>
  <si>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</si>
  <si>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</si>
  <si>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</si>
  <si>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</si>
  <si>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</si>
  <si>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</si>
  <si>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</si>
  <si>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</si>
  <si>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</si>
  <si>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</si>
  <si>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</si>
  <si>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</si>
  <si>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</si>
  <si>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</si>
  <si>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</si>
  <si>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</si>
  <si>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</si>
  <si>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</si>
  <si>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</si>
  <si>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</si>
  <si>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</si>
  <si>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</si>
  <si>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</si>
  <si>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</si>
  <si>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</si>
  <si>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</si>
  <si>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</si>
  <si>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</si>
  <si>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</si>
  <si>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</si>
  <si>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</si>
  <si>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</si>
  <si>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</si>
  <si>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</si>
  <si>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</si>
  <si>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</si>
  <si>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</si>
  <si>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</si>
  <si>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</si>
  <si>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</si>
  <si>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</si>
  <si>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</si>
  <si>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</si>
  <si>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</si>
  <si>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</si>
  <si>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</si>
  <si>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</si>
  <si>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</si>
  <si>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</si>
  <si>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</si>
  <si>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</si>
  <si>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</si>
  <si>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</si>
  <si>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</si>
  <si>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</si>
  <si>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</si>
  <si>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</si>
  <si>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</si>
  <si>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</si>
  <si>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</si>
  <si>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</si>
  <si>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</si>
  <si>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</si>
  <si>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</si>
  <si>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</si>
  <si>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</si>
  <si>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</si>
  <si>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</si>
  <si>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</si>
  <si>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</si>
  <si>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</si>
  <si>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</si>
  <si>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</si>
  <si>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</si>
  <si>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</si>
  <si>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</si>
  <si>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</si>
  <si>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</si>
  <si>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</si>
  <si>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</si>
  <si>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</si>
  <si>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</si>
  <si>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</si>
  <si>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</si>
  <si>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</si>
  <si>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</si>
  <si>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</si>
  <si>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</si>
  <si>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</si>
  <si>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</si>
  <si>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</si>
  <si>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</si>
  <si>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</si>
  <si>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</si>
  <si>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</si>
  <si>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</si>
  <si>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</si>
  <si>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</si>
  <si>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</si>
  <si>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</si>
  <si>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</si>
  <si>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</si>
  <si>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</si>
  <si>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</si>
  <si>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</si>
  <si>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</si>
  <si>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</si>
  <si>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</si>
  <si>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</si>
  <si>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</si>
  <si>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</si>
  <si>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</si>
  <si>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</si>
  <si>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</si>
  <si>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</si>
  <si>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</si>
  <si>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</si>
  <si>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</si>
  <si>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</si>
  <si>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</si>
  <si>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</si>
  <si>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</si>
  <si>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</si>
  <si>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</si>
  <si>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</si>
  <si>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</si>
  <si>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</si>
  <si>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</si>
  <si>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</si>
  <si>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</si>
  <si>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</si>
  <si>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</si>
  <si>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</si>
  <si>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</si>
  <si>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</si>
  <si>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</si>
  <si>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</si>
  <si>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</si>
  <si>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</si>
  <si>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</si>
  <si>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</si>
  <si>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</si>
  <si>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</si>
  <si>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</si>
  <si>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</si>
  <si>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</si>
  <si>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</si>
  <si>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</si>
  <si>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</si>
  <si>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</si>
  <si>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</si>
  <si>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</si>
  <si>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</si>
  <si>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</si>
  <si>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</si>
  <si>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</si>
  <si>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</si>
  <si>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</si>
  <si>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</si>
  <si>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</si>
  <si>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</si>
  <si>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</si>
  <si>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</si>
  <si>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</si>
  <si>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</si>
  <si>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</si>
  <si>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</si>
  <si>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</si>
  <si>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</si>
  <si>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</si>
  <si>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</si>
  <si>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</si>
  <si>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</si>
  <si>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</si>
  <si>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</si>
  <si>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</si>
  <si>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</si>
  <si>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</si>
  <si>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</si>
  <si>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</si>
  <si>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</si>
  <si>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</si>
  <si>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</si>
  <si>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</si>
  <si>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</si>
  <si>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</si>
  <si>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</si>
  <si>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</si>
  <si>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</si>
  <si>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</si>
  <si>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</si>
  <si>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</si>
  <si>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</si>
  <si>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</si>
  <si>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</si>
  <si>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</si>
  <si>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</si>
  <si>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</si>
  <si>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</si>
  <si>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</si>
  <si>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</si>
  <si>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</si>
  <si>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</si>
  <si>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</si>
  <si>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</si>
  <si>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</si>
  <si>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</si>
  <si>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</si>
  <si>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</si>
  <si>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</si>
  <si>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</si>
  <si>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</si>
  <si>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</si>
  <si>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</si>
  <si>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</si>
  <si>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</si>
  <si>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</si>
  <si>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</si>
  <si>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</si>
  <si>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</si>
  <si>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</si>
  <si>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</si>
  <si>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</si>
  <si>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</si>
  <si>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</si>
  <si>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</si>
  <si>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</si>
  <si>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</si>
  <si>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</si>
  <si>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</si>
  <si>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</si>
  <si>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</si>
  <si>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</si>
  <si>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</si>
  <si>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</si>
  <si>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</si>
  <si>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</si>
  <si>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</si>
  <si>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</si>
  <si>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</si>
  <si>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</si>
  <si>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</si>
  <si>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</si>
  <si>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</si>
  <si>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</si>
  <si>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</si>
  <si>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</si>
  <si>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</si>
  <si>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</si>
  <si>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</si>
  <si>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</si>
  <si>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</si>
  <si>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</si>
  <si>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</si>
  <si>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</si>
  <si>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</si>
  <si>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</si>
  <si>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</si>
  <si>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</si>
  <si>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</si>
  <si>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</si>
  <si>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</si>
  <si>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</si>
  <si>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</si>
  <si>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</si>
  <si>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</si>
  <si>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</si>
  <si>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</si>
  <si>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</si>
  <si>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</si>
  <si>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</si>
  <si>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</si>
  <si>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</si>
  <si>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</si>
  <si>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</si>
  <si>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</si>
  <si>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</si>
  <si>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</si>
  <si>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</si>
  <si>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</si>
  <si>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</si>
  <si>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</si>
  <si>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</si>
  <si>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</si>
  <si>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</si>
  <si>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</si>
  <si>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</si>
  <si>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</si>
  <si>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</si>
  <si>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</si>
  <si>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</si>
  <si>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</si>
  <si>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</si>
  <si>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</si>
  <si>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</si>
  <si>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</si>
  <si>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</si>
  <si>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</si>
  <si>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</si>
  <si>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</si>
  <si>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</si>
  <si>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</si>
  <si>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</si>
  <si>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</si>
  <si>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</si>
  <si>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</si>
  <si>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</si>
  <si>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</si>
  <si>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</si>
  <si>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</si>
  <si>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</si>
  <si>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</si>
  <si>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</si>
  <si>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</si>
  <si>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</si>
  <si>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</si>
  <si>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</si>
  <si>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</si>
  <si>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</si>
  <si>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</si>
  <si>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</si>
  <si>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</si>
  <si>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</si>
  <si>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</si>
  <si>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</si>
  <si>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</si>
  <si>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</si>
  <si>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</si>
  <si>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</si>
  <si>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</si>
  <si>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</si>
  <si>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</si>
  <si>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</si>
  <si>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</si>
  <si>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</si>
  <si>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</si>
  <si>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</si>
  <si>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</si>
  <si>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</si>
  <si>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</si>
  <si>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</si>
  <si>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</si>
  <si>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</si>
  <si>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</si>
  <si>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</si>
  <si>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</si>
  <si>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</si>
  <si>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</si>
  <si>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</si>
  <si>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</si>
  <si>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</si>
  <si>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</si>
  <si>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</si>
  <si>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</si>
  <si>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</si>
  <si>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</si>
  <si>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</si>
  <si>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</si>
  <si>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</si>
  <si>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</si>
  <si>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</si>
  <si>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</si>
  <si>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</si>
  <si>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</si>
  <si>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</si>
  <si>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</si>
  <si>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</si>
  <si>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</si>
  <si>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</si>
  <si>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</si>
  <si>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</si>
  <si>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</si>
  <si>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</si>
  <si>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</si>
  <si>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</si>
  <si>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</si>
  <si>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</si>
  <si>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</si>
  <si>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</si>
  <si>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</si>
  <si>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</si>
  <si>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</si>
  <si>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</si>
  <si>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</si>
  <si>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</si>
  <si>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</si>
  <si>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</si>
  <si>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</si>
  <si>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</si>
  <si>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</si>
  <si>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</si>
  <si>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</si>
  <si>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</si>
  <si>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</si>
  <si>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</si>
  <si>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</si>
  <si>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</si>
  <si>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</si>
  <si>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</si>
  <si>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</si>
  <si>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</si>
  <si>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</si>
  <si>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</si>
  <si>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</si>
  <si>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</si>
  <si>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</si>
  <si>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</si>
  <si>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</si>
  <si>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</si>
  <si>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</si>
  <si>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</si>
  <si>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</si>
  <si>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</si>
  <si>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</si>
  <si>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</si>
  <si>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</si>
  <si>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</si>
  <si>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</si>
  <si>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</si>
  <si>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</si>
  <si>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</si>
  <si>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</si>
  <si>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</si>
  <si>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</si>
  <si>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</si>
  <si>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</si>
  <si>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</si>
  <si>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</si>
  <si>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</si>
  <si>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</si>
  <si>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</si>
  <si>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</si>
  <si>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</si>
  <si>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</si>
  <si>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</si>
  <si>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</si>
  <si>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</si>
  <si>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</si>
  <si>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</si>
  <si>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</si>
  <si>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</si>
  <si>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</si>
  <si>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</si>
  <si>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</si>
  <si>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</si>
  <si>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</si>
  <si>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</si>
  <si>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</si>
  <si>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</si>
  <si>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</si>
  <si>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</si>
  <si>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</si>
  <si>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</si>
  <si>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</si>
  <si>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</si>
  <si>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</si>
  <si>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</si>
  <si>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</si>
  <si>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</si>
  <si>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</si>
  <si>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</si>
  <si>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</si>
  <si>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</si>
  <si>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</si>
  <si>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</si>
  <si>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</si>
  <si>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</si>
  <si>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</si>
  <si>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</si>
  <si>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</si>
  <si>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</si>
  <si>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</si>
  <si>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</si>
  <si>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</si>
  <si>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</si>
  <si>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</si>
  <si>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</si>
  <si>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</si>
  <si>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</si>
  <si>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</si>
  <si>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</si>
  <si>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</si>
  <si>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</si>
  <si>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</si>
  <si>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</si>
  <si>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</si>
  <si>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</si>
  <si>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</si>
  <si>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</si>
  <si>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</si>
  <si>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</si>
  <si>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</si>
  <si>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</si>
  <si>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</si>
  <si>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</si>
  <si>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</si>
  <si>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</si>
  <si>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</si>
  <si>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</si>
  <si>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</si>
  <si>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</si>
  <si>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</si>
  <si>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</si>
  <si>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</si>
  <si>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</si>
  <si>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</si>
  <si>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</si>
  <si>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</si>
  <si>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</si>
  <si>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</si>
  <si>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</si>
  <si>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</si>
  <si>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</si>
  <si>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</si>
  <si>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</si>
  <si>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</si>
  <si>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</si>
  <si>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</si>
  <si>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</si>
  <si>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</si>
  <si>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</si>
  <si>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</si>
  <si>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</si>
  <si>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</si>
  <si>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</si>
  <si>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</si>
  <si>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</si>
  <si>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</si>
  <si>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</si>
  <si>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</si>
  <si>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</si>
  <si>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</si>
  <si>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</si>
  <si>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</si>
  <si>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</si>
  <si>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</si>
  <si>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</si>
  <si>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</si>
  <si>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</si>
  <si>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</si>
  <si>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</si>
  <si>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</si>
  <si>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</si>
  <si>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</si>
  <si>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</si>
  <si>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</si>
  <si>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</si>
  <si>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</si>
  <si>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</si>
  <si>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</si>
  <si>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</si>
  <si>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</si>
  <si>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</si>
  <si>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</si>
  <si>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</si>
  <si>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</si>
  <si>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</si>
  <si>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</si>
  <si>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</si>
  <si>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</si>
  <si>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</si>
  <si>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</si>
  <si>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</si>
  <si>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</si>
  <si>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</si>
  <si>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</si>
  <si>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</si>
  <si>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</si>
  <si>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</si>
  <si>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</si>
  <si>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</si>
  <si>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</si>
  <si>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</si>
  <si>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</si>
  <si>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</si>
  <si>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</si>
  <si>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</si>
  <si>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</si>
  <si>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</si>
  <si>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</si>
  <si>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</si>
  <si>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</si>
  <si>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</si>
  <si>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</si>
  <si>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</si>
  <si>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</si>
  <si>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</si>
  <si>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</si>
  <si>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</si>
  <si>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</si>
  <si>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</si>
  <si>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</si>
  <si>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</si>
  <si>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</si>
  <si>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</si>
  <si>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</si>
  <si>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</si>
  <si>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</si>
  <si>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</si>
  <si>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</si>
  <si>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</si>
  <si>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</si>
  <si>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</si>
  <si>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</si>
  <si>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</si>
  <si>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</si>
  <si>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</si>
  <si>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</si>
  <si>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</si>
  <si>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</si>
  <si>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</si>
  <si>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</si>
  <si>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</si>
  <si>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</si>
  <si>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</si>
  <si>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</si>
  <si>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</si>
  <si>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</si>
  <si>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</si>
  <si>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</si>
  <si>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</si>
  <si>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</si>
  <si>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</si>
  <si>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</si>
  <si>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</si>
  <si>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</si>
  <si>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</si>
  <si>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</si>
  <si>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</si>
  <si>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</si>
  <si>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</si>
  <si>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</si>
  <si>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</si>
  <si>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</si>
  <si>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</si>
  <si>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</si>
  <si>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</si>
  <si>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</si>
  <si>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</si>
  <si>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</si>
  <si>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</si>
  <si>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</si>
  <si>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</si>
  <si>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</si>
  <si>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</si>
  <si>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</si>
  <si>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</si>
  <si>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</si>
  <si>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</si>
  <si>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</si>
  <si>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</si>
  <si>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</si>
  <si>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</si>
  <si>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</si>
  <si>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</si>
  <si>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</si>
  <si>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</si>
  <si>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</si>
  <si>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</si>
  <si>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</si>
  <si>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</si>
  <si>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</si>
  <si>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</si>
  <si>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</si>
  <si>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</si>
  <si>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</si>
  <si>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</si>
  <si>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</si>
  <si>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</si>
  <si>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</si>
  <si>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</si>
  <si>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</si>
  <si>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</si>
  <si>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</si>
  <si>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</si>
  <si>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</si>
  <si>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</si>
  <si>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</si>
  <si>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</si>
  <si>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</si>
  <si>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</si>
  <si>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</si>
  <si>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</si>
  <si>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</si>
  <si>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</si>
  <si>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</si>
  <si>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</si>
  <si>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</si>
  <si>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</si>
  <si>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</si>
  <si>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</si>
  <si>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</si>
  <si>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</si>
  <si>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</si>
  <si>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</si>
  <si>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</si>
  <si>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</si>
  <si>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</si>
  <si>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</si>
  <si>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</si>
  <si>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</si>
  <si>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</si>
  <si>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</si>
  <si>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</si>
  <si>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</si>
  <si>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</si>
  <si>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</si>
  <si>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</si>
  <si>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</si>
  <si>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</si>
  <si>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</si>
  <si>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</si>
  <si>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</si>
  <si>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</si>
  <si>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</si>
  <si>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</si>
  <si>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</si>
  <si>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</si>
  <si>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</si>
  <si>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</si>
  <si>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</si>
  <si>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</si>
  <si>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</si>
  <si>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</si>
  <si>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</si>
  <si>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</si>
  <si>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</si>
  <si>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</si>
  <si>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</si>
  <si>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</si>
  <si>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</si>
  <si>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</si>
  <si>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</si>
  <si>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</si>
  <si>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</si>
  <si>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</si>
  <si>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</si>
  <si>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</si>
  <si>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</si>
  <si>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</si>
  <si>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</si>
  <si>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</si>
  <si>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</si>
  <si>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</si>
  <si>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</si>
  <si>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</si>
  <si>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</si>
  <si>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</si>
  <si>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</si>
  <si>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</si>
  <si>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</si>
  <si>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</si>
  <si>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</si>
  <si>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</si>
  <si>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</si>
  <si>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</si>
  <si>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</si>
  <si>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</si>
  <si>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</si>
  <si>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</si>
  <si>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</si>
  <si>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</si>
  <si>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</si>
  <si>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</si>
  <si>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</si>
  <si>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</si>
  <si>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</si>
  <si>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</si>
  <si>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</si>
  <si>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</si>
  <si>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</si>
  <si>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</si>
  <si>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</si>
  <si>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</si>
  <si>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</si>
  <si>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</si>
  <si>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</si>
  <si>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</si>
  <si>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</si>
  <si>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</si>
  <si>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</si>
  <si>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</si>
  <si>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</si>
  <si>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</si>
  <si>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</si>
  <si>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</si>
  <si>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</si>
  <si>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</si>
  <si>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</si>
  <si>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</si>
  <si>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</si>
  <si>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</si>
  <si>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</si>
  <si>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</si>
  <si>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</si>
  <si>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</si>
  <si>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</si>
  <si>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</si>
  <si>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</si>
  <si>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</si>
  <si>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</si>
  <si>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</si>
  <si>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</si>
  <si>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</si>
  <si>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</si>
  <si>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</si>
  <si>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</si>
  <si>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</si>
  <si>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</si>
  <si>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</si>
  <si>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</si>
  <si>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</si>
  <si>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</si>
  <si>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</si>
  <si>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</si>
  <si>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</si>
  <si>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</si>
  <si>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</si>
  <si>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</si>
  <si>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</si>
  <si>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</si>
  <si>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</si>
  <si>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</si>
  <si>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</si>
  <si>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</si>
  <si>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</si>
  <si>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</si>
  <si>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</si>
  <si>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</si>
  <si>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</si>
  <si>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</si>
  <si>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</si>
  <si>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</si>
  <si>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</si>
  <si>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</si>
  <si>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</si>
  <si>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</si>
  <si>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</si>
  <si>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</si>
  <si>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</si>
  <si>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</si>
  <si>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</si>
  <si>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</si>
  <si>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</si>
  <si>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</si>
  <si>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</si>
  <si>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</si>
  <si>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</si>
  <si>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</si>
  <si>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</si>
  <si>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</si>
  <si>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</si>
  <si>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</si>
  <si>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</si>
  <si>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</si>
  <si>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</si>
  <si>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</si>
  <si>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</si>
  <si>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</si>
  <si>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</si>
  <si>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</si>
  <si>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</si>
  <si>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</si>
  <si>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</si>
  <si>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</si>
  <si>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</si>
  <si>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</si>
  <si>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</si>
  <si>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</si>
  <si>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</si>
  <si>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</si>
  <si>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</si>
  <si>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</si>
  <si>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</si>
  <si>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</si>
  <si>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</si>
  <si>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</si>
  <si>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</si>
  <si>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</si>
  <si>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</si>
  <si>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</si>
  <si>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</si>
  <si>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</si>
  <si>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</si>
  <si>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</si>
  <si>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</si>
  <si>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</si>
  <si>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</si>
  <si>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</si>
  <si>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</si>
  <si>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</si>
  <si>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</si>
  <si>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</si>
  <si>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</si>
  <si>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</si>
  <si>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</si>
  <si>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</si>
  <si>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</si>
  <si>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</si>
  <si>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</si>
  <si>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</si>
  <si>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</si>
  <si>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</si>
  <si>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</si>
  <si>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</si>
  <si>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</si>
  <si>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</si>
  <si>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</si>
  <si>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</si>
  <si>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</si>
  <si>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</si>
  <si>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</si>
  <si>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</si>
  <si>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</si>
  <si>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</si>
  <si>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</si>
  <si>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</si>
  <si>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</si>
  <si>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</si>
  <si>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</si>
  <si>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</si>
  <si>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</si>
  <si>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</si>
  <si>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</si>
  <si>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</si>
  <si>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</si>
  <si>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</si>
  <si>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</si>
  <si>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</si>
  <si>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</si>
  <si>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</si>
  <si>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</si>
  <si>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</si>
  <si>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</si>
  <si>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</si>
  <si>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</si>
  <si>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</si>
  <si>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</si>
  <si>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</si>
  <si>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</si>
  <si>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</si>
  <si>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</si>
  <si>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</si>
  <si>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</si>
  <si>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</si>
  <si>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</si>
  <si>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</si>
  <si>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</si>
  <si>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</si>
  <si>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</si>
  <si>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</si>
  <si>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</si>
  <si>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</si>
  <si>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</si>
  <si>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</si>
  <si>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</si>
  <si>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</si>
  <si>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</si>
  <si>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</si>
  <si>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</si>
  <si>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</si>
  <si>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</si>
  <si>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</si>
  <si>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</si>
  <si>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</si>
  <si>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</si>
  <si>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</si>
  <si>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</si>
  <si>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</si>
  <si>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</si>
  <si>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</si>
  <si>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</si>
  <si>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</si>
  <si>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</si>
  <si>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</si>
  <si>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</si>
  <si>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</si>
  <si>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</si>
  <si>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</si>
  <si>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</si>
  <si>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</si>
  <si>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</si>
  <si>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</si>
  <si>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</si>
  <si>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</si>
  <si>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</si>
  <si>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</si>
  <si>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</si>
  <si>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</si>
  <si>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</si>
  <si>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</si>
  <si>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</si>
  <si>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</si>
  <si>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</si>
  <si>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</si>
  <si>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</si>
  <si>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</si>
  <si>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</si>
  <si>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</si>
  <si>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</si>
  <si>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</si>
  <si>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</si>
  <si>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</si>
  <si>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</si>
  <si>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</si>
  <si>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</si>
  <si>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</si>
  <si>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</si>
  <si>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</si>
  <si>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</si>
  <si>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</si>
  <si>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</si>
  <si>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</si>
  <si>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</si>
  <si>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</si>
  <si>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</si>
  <si>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</si>
  <si>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</si>
  <si>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</si>
  <si>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</si>
  <si>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</si>
  <si>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</si>
  <si>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</si>
  <si>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</si>
  <si>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</si>
  <si>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</si>
  <si>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</si>
  <si>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</si>
  <si>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</si>
  <si>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</si>
  <si>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</si>
  <si>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</si>
  <si>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</si>
  <si>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</si>
  <si>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</si>
  <si>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</si>
  <si>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</si>
  <si>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</si>
  <si>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</si>
  <si>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</si>
  <si>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</si>
  <si>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</si>
  <si>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</si>
  <si>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</si>
  <si>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</si>
  <si>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</si>
  <si>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</si>
  <si>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</si>
  <si>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</si>
  <si>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</si>
  <si>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</si>
  <si>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</si>
  <si>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</si>
  <si>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</si>
  <si>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</si>
  <si>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</si>
  <si>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</si>
  <si>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</si>
  <si>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</si>
  <si>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</si>
  <si>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</si>
  <si>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</si>
  <si>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</si>
  <si>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</si>
  <si>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</si>
  <si>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</si>
  <si>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</si>
  <si>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</si>
  <si>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</si>
  <si>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</si>
  <si>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</si>
  <si>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</si>
  <si>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</si>
  <si>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</si>
  <si>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</si>
  <si>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</si>
  <si>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</si>
  <si>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</si>
  <si>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</si>
  <si>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</si>
  <si>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</si>
  <si>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</si>
  <si>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</si>
  <si>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</si>
  <si>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</si>
  <si>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</si>
  <si>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</si>
  <si>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</si>
  <si>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</si>
  <si>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</si>
  <si>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</si>
  <si>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</si>
  <si>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</si>
  <si>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</si>
  <si>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</si>
  <si>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</si>
  <si>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</si>
  <si>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</si>
  <si>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</si>
  <si>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</si>
  <si>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</si>
  <si>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</si>
  <si>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</si>
  <si>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</si>
  <si>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</si>
  <si>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</si>
  <si>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</si>
  <si>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</si>
  <si>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</si>
  <si>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</si>
  <si>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</si>
  <si>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</si>
  <si>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</si>
  <si>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</si>
  <si>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</si>
  <si>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</si>
  <si>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</si>
  <si>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</si>
  <si>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</si>
  <si>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</si>
  <si>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</si>
  <si>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</si>
  <si>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</si>
  <si>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</si>
  <si>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</si>
  <si>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</si>
  <si>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</si>
  <si>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</si>
  <si>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</si>
  <si>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</si>
  <si>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</si>
  <si>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</si>
  <si>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</si>
  <si>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</si>
  <si>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</si>
  <si>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</si>
  <si>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</si>
  <si>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</si>
  <si>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</si>
  <si>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</si>
  <si>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</si>
  <si>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</si>
  <si>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</si>
  <si>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</si>
  <si>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</si>
  <si>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</si>
  <si>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</si>
  <si>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</si>
  <si>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</si>
  <si>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</si>
  <si>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</si>
  <si>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</si>
  <si>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</si>
  <si>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</si>
  <si>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</si>
  <si>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</si>
  <si>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</si>
  <si>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</si>
  <si>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</si>
  <si>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</si>
  <si>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</si>
  <si>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</si>
  <si>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</si>
  <si>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</si>
  <si>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</si>
  <si>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</si>
  <si>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</si>
  <si>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</si>
  <si>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</si>
  <si>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</si>
  <si>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</si>
  <si>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</si>
  <si>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</si>
  <si>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</si>
  <si>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</si>
  <si>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</si>
  <si>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</si>
  <si>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</si>
  <si>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</si>
  <si>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</si>
  <si>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</si>
  <si>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</si>
  <si>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</si>
  <si>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</si>
  <si>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</si>
  <si>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</si>
  <si>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</si>
  <si>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</si>
  <si>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</si>
  <si>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</si>
  <si>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</si>
  <si>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</si>
  <si>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</si>
  <si>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</si>
  <si>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</si>
  <si>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</si>
  <si>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</si>
  <si>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</si>
  <si>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</si>
  <si>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</si>
  <si>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</si>
  <si>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</si>
  <si>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</si>
  <si>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</si>
  <si>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</si>
  <si>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</si>
  <si>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</si>
  <si>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</si>
  <si>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</si>
  <si>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</si>
  <si>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</si>
  <si>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</si>
  <si>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</si>
  <si>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</si>
  <si>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</si>
  <si>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</si>
  <si>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</si>
  <si>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</si>
  <si>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</si>
  <si>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</si>
  <si>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</si>
  <si>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</si>
  <si>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</si>
  <si>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</si>
  <si>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</si>
  <si>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</si>
  <si>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</si>
  <si>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</si>
  <si>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</si>
  <si>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</si>
  <si>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</si>
  <si>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</si>
  <si>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</si>
  <si>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</si>
  <si>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</si>
  <si>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</si>
  <si>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</si>
  <si>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</si>
  <si>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</si>
  <si>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</si>
  <si>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</si>
  <si>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</si>
  <si>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</si>
  <si>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</si>
  <si>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</si>
  <si>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</si>
  <si>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</si>
  <si>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</si>
  <si>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</si>
  <si>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</si>
  <si>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</si>
  <si>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</si>
  <si>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</si>
  <si>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</si>
  <si>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</si>
  <si>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</si>
  <si>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</si>
  <si>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</si>
  <si>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</si>
  <si>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</si>
  <si>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</si>
  <si>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</si>
  <si>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</si>
  <si>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</si>
  <si>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</si>
  <si>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</si>
  <si>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</si>
  <si>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</si>
  <si>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</si>
  <si>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</si>
  <si>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</si>
  <si>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</si>
  <si>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</si>
  <si>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</si>
  <si>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</si>
  <si>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</si>
  <si>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</si>
  <si>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</si>
  <si>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</si>
  <si>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</si>
  <si>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</si>
  <si>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</si>
  <si>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</si>
  <si>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</si>
  <si>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</si>
  <si>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</si>
  <si>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</si>
  <si>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</si>
  <si>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</si>
  <si>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</si>
  <si>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</si>
  <si>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</si>
  <si>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</si>
  <si>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</si>
  <si>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</si>
  <si>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</si>
  <si>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</si>
  <si>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</si>
  <si>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</si>
  <si>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</si>
  <si>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</si>
  <si>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</si>
  <si>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</si>
  <si>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</si>
  <si>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</si>
  <si>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</si>
  <si>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</si>
  <si>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</si>
  <si>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</si>
  <si>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</si>
  <si>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</si>
  <si>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</si>
  <si>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</si>
  <si>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</si>
  <si>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</si>
  <si>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</si>
  <si>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</si>
  <si>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</si>
  <si>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</si>
  <si>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</si>
  <si>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</si>
  <si>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</si>
  <si>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</si>
  <si>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</si>
  <si>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</si>
  <si>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</si>
  <si>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</si>
  <si>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</si>
  <si>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</si>
  <si>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</si>
  <si>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</si>
  <si>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</si>
  <si>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</si>
  <si>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</si>
  <si>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</si>
  <si>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</si>
  <si>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</si>
  <si>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</si>
  <si>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</si>
  <si>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</si>
  <si>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</si>
  <si>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</si>
  <si>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</si>
  <si>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</si>
  <si>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</si>
  <si>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</si>
  <si>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</si>
  <si>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</si>
  <si>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</si>
  <si>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</si>
  <si>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</si>
  <si>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</si>
  <si>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</si>
  <si>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</si>
  <si>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</si>
  <si>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</si>
  <si>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</si>
  <si>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</si>
  <si>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</si>
  <si>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</si>
  <si>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</si>
  <si>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</si>
  <si>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</si>
  <si>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</si>
  <si>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</si>
  <si>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</si>
  <si>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</si>
  <si>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</si>
  <si>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</si>
  <si>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</si>
  <si>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</si>
  <si>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</si>
  <si>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</si>
  <si>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</si>
  <si>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</si>
  <si>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</si>
  <si>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</si>
  <si>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</si>
  <si>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</si>
  <si>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</si>
  <si>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</si>
  <si>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</si>
  <si>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</si>
  <si>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</si>
  <si>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</si>
  <si>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</si>
  <si>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</si>
  <si>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</si>
  <si>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</si>
  <si>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</si>
  <si>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</si>
  <si>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</si>
  <si>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</si>
  <si>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</si>
  <si>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</si>
  <si>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</si>
  <si>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</si>
  <si>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</si>
  <si>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</si>
  <si>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</si>
  <si>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</si>
  <si>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</si>
  <si>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</si>
  <si>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</si>
  <si>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</si>
  <si>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</si>
  <si>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</si>
  <si>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</si>
  <si>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</si>
  <si>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</si>
  <si>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</si>
  <si>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</si>
  <si>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</si>
  <si>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</si>
  <si>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</si>
  <si>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</si>
  <si>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</si>
  <si>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</si>
  <si>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</si>
  <si>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</si>
  <si>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</si>
  <si>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</si>
  <si>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</si>
  <si>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</si>
  <si>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</si>
  <si>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</si>
  <si>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</si>
  <si>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</si>
  <si>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</si>
  <si>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</si>
  <si>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</si>
  <si>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</si>
  <si>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</si>
  <si>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</si>
  <si>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</si>
  <si>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</si>
  <si>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</si>
  <si>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</si>
  <si>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</si>
  <si>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</si>
  <si>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</si>
  <si>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</si>
  <si>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</si>
  <si>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</si>
  <si>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</si>
  <si>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</si>
  <si>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</si>
  <si>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</si>
  <si>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</si>
  <si>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</si>
  <si>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</si>
  <si>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</si>
  <si>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</si>
  <si>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</si>
  <si>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</si>
  <si>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</si>
  <si>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</si>
  <si>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</si>
  <si>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</si>
  <si>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</si>
  <si>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</si>
  <si>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</si>
  <si>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</si>
  <si>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</si>
  <si>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</si>
  <si>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</si>
  <si>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</si>
  <si>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</si>
  <si>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</si>
  <si>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</si>
  <si>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</si>
  <si>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</si>
  <si>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</si>
  <si>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</si>
  <si>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</si>
  <si>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</si>
  <si>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</si>
  <si>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</si>
  <si>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</si>
  <si>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</si>
  <si>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</si>
  <si>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</si>
  <si>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</si>
  <si>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</si>
  <si>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</si>
  <si>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</si>
  <si>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</si>
  <si>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</si>
  <si>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</si>
  <si>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</si>
  <si>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</si>
  <si>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</si>
  <si>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</si>
  <si>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</si>
  <si>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</si>
  <si>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</si>
  <si>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</si>
  <si>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</si>
  <si>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</si>
  <si>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</si>
  <si>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</si>
  <si>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</si>
  <si>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</si>
  <si>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</si>
  <si>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</si>
  <si>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</si>
  <si>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</si>
  <si>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</si>
  <si>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</si>
  <si>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</si>
  <si>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</si>
  <si>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</si>
  <si>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</si>
  <si>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</si>
  <si>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</si>
  <si>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</si>
  <si>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</si>
  <si>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</si>
  <si>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</si>
  <si>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</si>
  <si>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</si>
  <si>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</si>
  <si>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</si>
  <si>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</si>
  <si>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</si>
  <si>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</si>
  <si>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</si>
  <si>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</si>
  <si>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</si>
  <si>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</si>
  <si>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</si>
  <si>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</si>
  <si>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</si>
  <si>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</si>
  <si>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</si>
  <si>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</si>
  <si>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</si>
  <si>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</si>
  <si>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</si>
  <si>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</si>
  <si>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</si>
  <si>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</si>
  <si>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</si>
  <si>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</si>
  <si>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</si>
  <si>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</si>
  <si>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</si>
  <si>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</si>
  <si>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</si>
  <si>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</si>
  <si>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</si>
  <si>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</si>
  <si>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</si>
  <si>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</si>
  <si>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</si>
  <si>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</si>
  <si>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</si>
  <si>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</si>
  <si>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</si>
  <si>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</si>
  <si>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</si>
  <si>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</si>
  <si>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</si>
  <si>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</si>
  <si>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</si>
  <si>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</si>
  <si>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</si>
  <si>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</si>
  <si>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</si>
  <si>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</si>
  <si>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</si>
  <si>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</si>
  <si>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</si>
  <si>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</si>
  <si>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</si>
  <si>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</si>
  <si>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</si>
  <si>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</si>
  <si>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</si>
  <si>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</si>
  <si>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</si>
  <si>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</si>
  <si>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</si>
  <si>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</si>
  <si>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</si>
  <si>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</si>
  <si>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</si>
  <si>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</si>
  <si>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</si>
  <si>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</si>
  <si>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</si>
  <si>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</si>
  <si>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</si>
  <si>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</si>
  <si>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</si>
  <si>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</si>
  <si>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</si>
  <si>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</si>
  <si>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</si>
  <si>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</si>
  <si>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</si>
  <si>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</si>
  <si>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</si>
  <si>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</si>
  <si>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</si>
  <si>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</si>
  <si>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</si>
  <si>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</si>
  <si>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</si>
  <si>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</si>
  <si>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</si>
  <si>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</si>
  <si>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</si>
  <si>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</si>
  <si>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</si>
  <si>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</si>
  <si>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</si>
  <si>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</si>
  <si>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</si>
  <si>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</si>
  <si>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</si>
  <si>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</si>
  <si>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</si>
  <si>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</si>
  <si>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</si>
  <si>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</si>
  <si>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</si>
  <si>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</si>
  <si>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</si>
  <si>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</si>
  <si>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</si>
  <si>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</si>
  <si>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</si>
  <si>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</si>
  <si>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</si>
  <si>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</si>
  <si>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</si>
  <si>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</si>
  <si>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</si>
  <si>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</si>
  <si>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</si>
  <si>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</si>
  <si>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</si>
  <si>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</si>
  <si>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</si>
  <si>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</si>
  <si>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</si>
  <si>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</si>
  <si>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</si>
  <si>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</si>
  <si>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</si>
  <si>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</si>
  <si>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</si>
  <si>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</si>
  <si>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</si>
  <si>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</si>
  <si>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</si>
  <si>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</si>
  <si>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</si>
  <si>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</si>
  <si>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</si>
  <si>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</si>
  <si>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</si>
  <si>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</si>
  <si>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</si>
  <si>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</si>
  <si>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</si>
  <si>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</si>
  <si>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</si>
  <si>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</si>
  <si>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</si>
  <si>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</si>
  <si>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</si>
  <si>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</si>
  <si>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</si>
  <si>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</si>
  <si>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</si>
  <si>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</si>
  <si>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</si>
  <si>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</si>
  <si>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</si>
  <si>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</si>
  <si>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</si>
  <si>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</si>
  <si>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</si>
  <si>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</si>
  <si>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</si>
  <si>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</si>
  <si>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</si>
  <si>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</si>
  <si>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</si>
  <si>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</si>
  <si>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</si>
  <si>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</si>
  <si>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</si>
  <si>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</si>
  <si>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</si>
  <si>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</si>
  <si>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</si>
  <si>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</si>
  <si>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</si>
  <si>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</si>
  <si>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</si>
  <si>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</si>
  <si>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</si>
  <si>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</si>
  <si>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</si>
  <si>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</si>
  <si>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</si>
  <si>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</si>
  <si>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</si>
  <si>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</si>
  <si>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</si>
  <si>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</si>
  <si>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</si>
  <si>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</si>
  <si>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</si>
  <si>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</si>
  <si>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</si>
  <si>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</si>
  <si>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</si>
  <si>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</si>
  <si>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</si>
  <si>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</si>
  <si>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</si>
  <si>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</si>
  <si>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</si>
  <si>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</si>
  <si>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</si>
  <si>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</si>
  <si>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</si>
  <si>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</si>
  <si>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</si>
  <si>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</si>
  <si>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</si>
  <si>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</si>
  <si>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</si>
  <si>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</si>
  <si>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</si>
  <si>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</si>
  <si>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</si>
  <si>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</si>
  <si>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</si>
  <si>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</si>
  <si>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</si>
  <si>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</si>
  <si>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</si>
  <si>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</si>
  <si>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</si>
  <si>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</si>
  <si>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</si>
  <si>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</si>
  <si>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</si>
  <si>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</si>
  <si>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</si>
  <si>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</si>
  <si>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</si>
  <si>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</si>
  <si>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</si>
  <si>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</si>
  <si>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</si>
  <si>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</si>
  <si>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</si>
  <si>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</si>
  <si>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</si>
  <si>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</si>
  <si>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</si>
  <si>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</si>
  <si>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</si>
  <si>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</si>
  <si>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</si>
  <si>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</si>
  <si>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</si>
  <si>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</si>
  <si>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</si>
  <si>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</si>
  <si>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</si>
  <si>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</si>
  <si>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</si>
  <si>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</si>
  <si>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</si>
  <si>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</si>
  <si>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</si>
  <si>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</si>
  <si>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</si>
  <si>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</si>
  <si>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</si>
  <si>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</si>
  <si>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</si>
  <si>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</si>
  <si>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</si>
  <si>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</si>
  <si>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</si>
  <si>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</si>
  <si>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</si>
  <si>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</si>
  <si>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</si>
  <si>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</si>
  <si>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</si>
  <si>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</si>
  <si>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</si>
  <si>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</si>
  <si>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</si>
  <si>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</si>
  <si>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</si>
  <si>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</si>
  <si>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</si>
  <si>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</si>
  <si>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</si>
  <si>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</si>
  <si>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</si>
  <si>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</si>
  <si>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</si>
  <si>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</si>
  <si>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</si>
  <si>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</si>
  <si>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</si>
  <si>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</si>
  <si>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</si>
  <si>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</si>
  <si>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</si>
  <si>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</si>
  <si>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</si>
  <si>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</si>
  <si>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</si>
  <si>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</si>
  <si>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</si>
  <si>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</si>
  <si>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</si>
  <si>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</si>
  <si>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</si>
  <si>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</si>
  <si>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</si>
  <si>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</si>
  <si>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</si>
  <si>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</si>
  <si>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</si>
  <si>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</si>
  <si>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</si>
  <si>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</si>
  <si>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</si>
  <si>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</si>
  <si>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</si>
  <si>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</si>
  <si>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</si>
  <si>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</si>
  <si>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</si>
  <si>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</si>
  <si>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</si>
  <si>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</si>
  <si>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</si>
  <si>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</si>
  <si>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</si>
  <si>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</si>
  <si>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</si>
  <si>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</si>
  <si>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</si>
  <si>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</si>
  <si>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</si>
  <si>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</si>
  <si>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</si>
  <si>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</si>
  <si>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</si>
  <si>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</si>
  <si>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</si>
  <si>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</si>
  <si>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</si>
  <si>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</si>
  <si>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</si>
  <si>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</si>
  <si>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</si>
  <si>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</si>
  <si>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</si>
  <si>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</si>
  <si>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</si>
  <si>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</si>
  <si>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</si>
  <si>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</si>
  <si>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</si>
  <si>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</si>
  <si>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</si>
  <si>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</si>
  <si>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</si>
  <si>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</si>
  <si>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</si>
  <si>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</si>
  <si>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</si>
  <si>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</si>
  <si>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</si>
  <si>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</si>
  <si>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</si>
  <si>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</si>
  <si>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</si>
  <si>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</si>
  <si>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</si>
  <si>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</si>
  <si>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</si>
  <si>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</si>
  <si>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</si>
  <si>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</si>
  <si>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</si>
  <si>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</si>
  <si>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</si>
  <si>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</si>
  <si>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</si>
  <si>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</si>
  <si>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</si>
  <si>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</si>
  <si>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</si>
  <si>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</si>
  <si>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</si>
  <si>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</si>
  <si>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</si>
  <si>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</si>
  <si>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</si>
  <si>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</si>
  <si>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</si>
  <si>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</si>
  <si>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</si>
  <si>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</si>
  <si>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</si>
  <si>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</si>
  <si>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</si>
  <si>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</si>
  <si>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</si>
  <si>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</si>
  <si>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</si>
  <si>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</si>
  <si>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</si>
  <si>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</si>
  <si>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</si>
  <si>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</si>
  <si>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</si>
  <si>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</si>
  <si>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</si>
  <si>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</si>
  <si>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</si>
  <si>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</si>
  <si>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</si>
  <si>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</si>
  <si>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</si>
  <si>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</si>
  <si>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</si>
  <si>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</si>
  <si>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</si>
  <si>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</si>
  <si>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</si>
  <si>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</si>
  <si>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</si>
  <si>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</si>
  <si>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</si>
  <si>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</si>
  <si>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</si>
  <si>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</si>
  <si>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</si>
  <si>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</si>
  <si>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</si>
  <si>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</si>
  <si>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</si>
  <si>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</si>
  <si>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</si>
  <si>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</si>
  <si>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</si>
  <si>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</si>
  <si>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</si>
  <si>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</si>
  <si>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</si>
  <si>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</si>
  <si>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</si>
  <si>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</si>
  <si>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</si>
  <si>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</si>
  <si>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</si>
  <si>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</si>
  <si>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</si>
  <si>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</si>
  <si>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</si>
  <si>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</si>
  <si>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</si>
  <si>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</si>
  <si>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</si>
  <si>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</si>
  <si>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</si>
  <si>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</si>
  <si>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</si>
  <si>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</si>
  <si>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</si>
  <si>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</si>
  <si>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</si>
  <si>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</si>
  <si>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</si>
  <si>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</si>
  <si>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</si>
  <si>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</si>
  <si>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</si>
  <si>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</si>
  <si>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</si>
  <si>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</si>
  <si>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</si>
  <si>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</si>
  <si>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</si>
  <si>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</si>
  <si>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</si>
  <si>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</si>
  <si>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</si>
  <si>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</si>
  <si>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</si>
  <si>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</si>
  <si>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</si>
  <si>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</si>
  <si>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</si>
  <si>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</si>
  <si>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</si>
  <si>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</si>
  <si>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</si>
  <si>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</si>
  <si>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</si>
  <si>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</si>
  <si>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</si>
  <si>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</si>
  <si>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</si>
  <si>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</si>
  <si>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</si>
  <si>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</si>
  <si>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</si>
  <si>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</si>
  <si>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</si>
  <si>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</si>
  <si>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</si>
  <si>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</si>
  <si>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</si>
  <si>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</si>
  <si>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</si>
  <si>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</si>
  <si>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</si>
  <si>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</si>
  <si>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</si>
  <si>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</si>
  <si>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</si>
  <si>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</si>
  <si>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</si>
  <si>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</si>
  <si>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</si>
  <si>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</si>
  <si>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</si>
  <si>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</si>
  <si>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</si>
  <si>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</si>
  <si>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</si>
  <si>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</si>
  <si>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</si>
  <si>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</si>
  <si>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</si>
  <si>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</si>
  <si>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</si>
  <si>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</si>
  <si>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</si>
  <si>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</si>
  <si>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</si>
  <si>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</si>
  <si>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</si>
  <si>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</si>
  <si>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</si>
  <si>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</si>
  <si>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</si>
  <si>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</si>
  <si>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</si>
  <si>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</si>
  <si>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</si>
  <si>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</si>
  <si>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</si>
  <si>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</si>
  <si>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</si>
  <si>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</si>
  <si>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</si>
  <si>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</si>
  <si>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</si>
  <si>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</si>
  <si>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</si>
  <si>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</si>
  <si>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</si>
  <si>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</si>
  <si>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</si>
  <si>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</si>
  <si>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</si>
  <si>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</si>
  <si>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</si>
  <si>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</si>
  <si>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</si>
  <si>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</si>
  <si>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</si>
  <si>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</si>
  <si>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</si>
  <si>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</si>
  <si>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</si>
  <si>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</si>
  <si>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</si>
  <si>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</si>
  <si>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</si>
  <si>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</si>
  <si>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</si>
  <si>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</si>
  <si>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</si>
  <si>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</si>
  <si>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</si>
  <si>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</si>
  <si>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</si>
  <si>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</si>
  <si>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</si>
  <si>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</si>
  <si>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</si>
  <si>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</si>
  <si>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</si>
  <si>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</si>
  <si>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</si>
  <si>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</si>
  <si>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</si>
  <si>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</si>
  <si>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</si>
  <si>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</si>
  <si>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</si>
  <si>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</si>
  <si>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</si>
  <si>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</si>
  <si>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</si>
  <si>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</si>
  <si>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</si>
  <si>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</si>
  <si>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</si>
  <si>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</si>
  <si>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</si>
  <si>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</si>
  <si>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</si>
  <si>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</si>
  <si>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</si>
  <si>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</si>
  <si>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</si>
  <si>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</si>
  <si>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</si>
  <si>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</si>
  <si>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</si>
  <si>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</si>
  <si>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</si>
  <si>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</si>
  <si>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</si>
  <si>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</si>
  <si>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</si>
  <si>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</si>
  <si>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</si>
  <si>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</si>
  <si>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</si>
  <si>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</si>
  <si>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</si>
  <si>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</si>
  <si>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</si>
  <si>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</si>
  <si>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</si>
  <si>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</si>
  <si>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</si>
  <si>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</si>
  <si>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</si>
  <si>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</si>
  <si>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</si>
  <si>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</si>
  <si>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</si>
  <si>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</si>
  <si>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</si>
  <si>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</si>
  <si>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</si>
  <si>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</si>
  <si>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</si>
  <si>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</si>
  <si>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</si>
  <si>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</si>
  <si>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</si>
  <si>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</si>
  <si>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</si>
  <si>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</si>
  <si>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</si>
  <si>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</si>
  <si>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</si>
  <si>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</si>
  <si>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</si>
  <si>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</si>
  <si>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</si>
  <si>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</si>
  <si>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</si>
  <si>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</si>
  <si>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</si>
  <si>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</si>
  <si>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</si>
  <si>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</si>
  <si>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</si>
  <si>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</si>
  <si>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</si>
  <si>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</si>
  <si>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</si>
  <si>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</si>
  <si>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</si>
  <si>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</si>
  <si>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</si>
  <si>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</si>
  <si>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</si>
  <si>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</si>
  <si>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</si>
  <si>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</si>
  <si>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</si>
  <si>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</si>
  <si>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</si>
  <si>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</si>
  <si>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</si>
  <si>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</si>
  <si>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</si>
  <si>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</si>
  <si>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</si>
  <si>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</si>
  <si>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</si>
  <si>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</si>
  <si>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</si>
  <si>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</si>
  <si>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</si>
  <si>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</si>
  <si>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</si>
  <si>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</si>
  <si>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</si>
  <si>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</si>
  <si>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</si>
  <si>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</si>
  <si>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</si>
  <si>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</si>
  <si>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</si>
  <si>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</si>
  <si>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</si>
  <si>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</si>
  <si>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</si>
  <si>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</si>
  <si>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</si>
  <si>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</si>
  <si>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</si>
  <si>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</si>
  <si>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</si>
  <si>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</si>
  <si>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</si>
  <si>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</si>
  <si>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</si>
  <si>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</si>
  <si>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</si>
  <si>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</si>
  <si>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</si>
  <si>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</si>
  <si>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</si>
  <si>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</si>
  <si>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</si>
  <si>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</si>
  <si>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</si>
  <si>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</si>
  <si>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</si>
  <si>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</si>
  <si>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</si>
  <si>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</si>
  <si>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</si>
  <si>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</si>
  <si>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</si>
  <si>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</si>
  <si>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</si>
  <si>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</si>
  <si>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</si>
  <si>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</si>
  <si>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</si>
  <si>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</si>
  <si>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</si>
  <si>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</si>
  <si>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</si>
  <si>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</si>
  <si>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</si>
  <si>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</si>
  <si>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</si>
  <si>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</si>
  <si>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</si>
  <si>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</si>
  <si>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</si>
  <si>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</si>
  <si>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</si>
  <si>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</si>
  <si>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</si>
  <si>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</si>
  <si>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</si>
  <si>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</si>
  <si>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</si>
  <si>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</si>
  <si>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</si>
  <si>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</si>
  <si>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</si>
  <si>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</si>
  <si>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</si>
  <si>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</si>
  <si>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</si>
  <si>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</si>
  <si>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</si>
  <si>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</si>
  <si>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</si>
  <si>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</si>
  <si>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</si>
  <si>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</si>
  <si>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</si>
  <si>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</si>
  <si>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</si>
  <si>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</si>
  <si>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</si>
  <si>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</si>
  <si>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</si>
  <si>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</si>
  <si>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</si>
  <si>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</si>
  <si>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</si>
  <si>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</si>
  <si>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</si>
  <si>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</si>
  <si>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</si>
  <si>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</si>
  <si>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</si>
  <si>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</si>
  <si>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</si>
  <si>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</si>
  <si>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</si>
  <si>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</si>
  <si>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</si>
  <si>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</si>
  <si>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இப்படியிருக்க, சகோதரர்களே, நீங்கள் எவைகளை அறியவேண்டுமென்று இருக்கிறேனென்றால்; நம்முடைய பிதாக்களெல்லோரும் மேகத்திற்குக் கீழே இருந்தார்கள், எல்லோரும், கடலின்வழியாக நடந்துவந்தார்கள்.</t>
  </si>
  <si>
    <t>அவர்களில் சிலர் முறுமுறுத்து, மரண தூதனாலே அழிக்கப்பட்டார்கள்; அதுபோல நீங்களும் முறுமுறுக்காமலிருங்கள்.</t>
  </si>
  <si>
    <t>இவைகளெல்லாம் அடையாளங்களாக அவர்களுக்கு நடந்தது; உலகத்தின் முடிவு காலத்திலுள்ள நமக்கு எச்சரிப்பு உண்டாக்கும்படி எழுதப்பட்டும் இருக்கிறது.</t>
  </si>
  <si>
    <t>இப்படியிருக்க, தன்னை நிற்கிறவனென்று நினைக்கிறவன் விழாதபடிக்கு எச்சரிக்கையாக இருக்கவேண்டும்.</t>
  </si>
  <si>
    <t>மனிதர்களுக்குச் சம்பவிக்கிற சோதனையே அல்லாமல் வேறு சோதனை உங்களுக்குச் சம்பவிக்கவில்லை. தேவன் உண்மையுள்ளவராக இருக்கிறார்; உங்களுடைய பெலத்திற்கு மேலாக நீங்கள் சோதிக்கப்படுகிறதற்கு அவர் இடங்கொடுக்காமல், சோதனையைத் தாங்கத்தக்கதாக, சோதனையோடுகூட அதற்குத் தப்பிக்கொள்ளும்படியான வழியையும் உண்டாக்குவார்.</t>
  </si>
  <si>
    <t>ஆகவே, எனக்குப் பிரியமானவர்களே, விக்கிரக ஆராதனைக்கு விலகி ஓடுங்கள்.</t>
  </si>
  <si>
    <t>உங்களைப் புத்திமான்களென்று நினைத்துப்பேசுகிறேன்; நான் சொல்லுகிறதை நீங்களே நிதானித்துப்பாருங்கள்.</t>
  </si>
  <si>
    <t>நாம் ஆசீர்வதிக்கிற ஆசீர்வாதத்தின் பாத்திரம் கிறிஸ்துவினுடைய இரத்தத்தின் ஐக்கியமாக இருக்கிறதல்லவா? நாம் பிட்கிற அப்பம் கிறிஸ்துவினுடைய சரீரத்தின் ஐக்கியமாக இருக்கிறதல்லவா?</t>
  </si>
  <si>
    <t>அந்த ஒரே அப்பத்தில் நாமெல்லோரும் பங்குபெறுகிறபடியால், அநேகரான நாம் ஒரே அப்பமும் ஒரே சரீரமுமாக இருக்கிறோம்.</t>
  </si>
  <si>
    <t>மாம்சத்தின்படியான இஸ்ரவேலரைப் பாருங்கள்; பலிகளைச் சாப்பிடுகிறவர்கள் பலிபீடத்தோடு ஐக்கியமாக இருக்கிறார்களல்லவா?</t>
  </si>
  <si>
    <t>இப்படியிருக்க, விக்கிரகம் ஒரு பொருளென்றும், விக்கிரகத்திற்குப் படைக்கப்பட்டது ஒரு பொருளென்றும் நான் சொல்லுகிறேனோ?</t>
  </si>
  <si>
    <t>எல்லோரும் மோசேக்குள்ளாக மேகத்தினாலும் கடலினாலும் ஞானஸ்நானம் பெற்றார்கள்.</t>
  </si>
  <si>
    <t>பிறமார்க்கத்தார்கள் பலியிடுகிறவைகளை தேவனுக்கு இல்லை, பேய்களுக்கே பலியிடுகிறார்கள் என்று சொல்லுகிறேன்; நீங்கள் பேய்களோடு ஐக்கியமாக இருக்க எனக்கு மனதில்லை.</t>
  </si>
  <si>
    <t>நீங்கள் கர்த்தருடைய பாத்திரத்திலும் பேய்களுடைய பாத்திரத்திலும் பானம்பண்ணக்கூடாதே; நீங்கள் கர்த்தருடைய உணவு பந்திக்கும் பேய்களுடைய உணவு பந்திக்கும் பங்குள்ளவர்களாக இருக்கக்கூடாதே.</t>
  </si>
  <si>
    <t>நாம் கர்த்தருக்கு எரிச்சலைத் தூண்டலாமா? அவரைவிட நாம் பலவான்களா?</t>
  </si>
  <si>
    <t>எல்லாவற்றையும் அநுபவிக்க எனக்கு அதிகாரம் உண்டு, ஆனாலும் எல்லாம் தகுதியாக இருக்காது; எல்லாவற்றையும் அநுபவிக்க எனக்கு அதிகாரம் உண்டு, ஆனாலும் எல்லாம் பக்திவளர்ச்சியை உண்டாக்காது.</t>
  </si>
  <si>
    <t>ஒவ்வொருவனும் தன் சொந்த ஆதாயத்தைத் தேடாமல், மற்றவர்களுடைய ஆதாயத்தைத் தேடவேண்டும்.</t>
  </si>
  <si>
    <t>கடையிலே விற்கப்படுகிற எதையும் வாங்கிச்சாப்பிடுங்கள்; மனச்சாட்சியினிமித்தம் நீங்கள் ஒன்றையும் விசாரிக்கவேண்டியதில்லை.</t>
  </si>
  <si>
    <t>பூமியும் அதில் உள்ளவைகளும் கர்த்தருடையது.</t>
  </si>
  <si>
    <t>அன்றியும் விசுவாசம் இல்லாதவர்களில் ஒருவன் உங்களை விருந்துக்கு அழைக்கும்போது, போக உங்களுக்கு மனமிருந்தால், மனச்சாட்சியினிமித்தம் ஒன்றையும் விசாரிக்காமல், உங்கள்முன் வைக்கப்படுகிற எல்லாவற்றையும் சாப்பிடுங்கள்.</t>
  </si>
  <si>
    <t>ஆனாலும் இது விக்கிரகங்களுக்குப் படைக்கப்பட்டதென்று ஒருவன் உங்களுக்குச் சொன்னால், அப்படி அறிவித்தவனிமித்தமும் மனச்சாட்சியினிமித்தமும் சாப்பிடாமலிருங்கள்; பூமியும் அதில் உள்ளவைகளும் கர்த்தருடையது.</t>
  </si>
  <si>
    <t>உன்னுடைய மனச்சாட்சியைக்குறித்து நான் இப்படிச் சொல்லாமல், மற்றொருவனுடைய மனச்சாட்சியைக்குறித்தே சொல்லுகிறேன். என் சுதந்திரம் மற்றொருவனுடைய மனச்சாட்சியினாலே குற்றமாக நினைக்கவேண்டியதென்ன?</t>
  </si>
  <si>
    <t>எல்லோரும் ஒரே ஆவிக்குரிய ஆகாரத்தைச் சாப்பிட்டார்கள்.</t>
  </si>
  <si>
    <t>மேலும் நான் அதை நன்றியோடு அநுபவித்தால், நன்றிசெலுத்தி அனுபவிக்கிற பொருளைக்குறித்து நான் தூற்றப்படுவானேன்?</t>
  </si>
  <si>
    <t>ஆகவே, நீங்கள், சாப்பிட்டாலும் குடித்தாலும், எதைச்செய்தாலும், எல்லாவற்றையும் தேவனுடைய மகிமைக்கென்று செய்யுங்கள்.</t>
  </si>
  <si>
    <t>நான் என் சொந்தப் பிரயோஜனத்தைத் தேடாமல், அநேகருடைய பிரயோஜனத்தைத் தேடி, அவர்கள் இரட்சிக்கப்படும்படிக்கு, எவ்விதத்திலும் எல்லோருக்கும் பிரியமாக நடக்கிறதுபோல;</t>
  </si>
  <si>
    <t>நீங்களும் யூதர்களுக்கும், கிரேக்கர்களுக்கும், தேவனுடைய சபைக்கும் இடறல் இல்லாதவர்களாக இருங்கள்.</t>
  </si>
  <si>
    <t>எல்லோரும் ஒரே ஆவிக்குரிய தண்ணீரைக் குடித்தார்கள். எப்படியென்றால், அவர்களோடுகூடச்சென்ற ஆவிக்குரிய கன்மலையின் தண்ணீரைக் குடித்தார்கள்; அந்தக் கன்மலை கிறிஸ்துவே.</t>
  </si>
  <si>
    <t>அப்படியிருந்தும், அவர்களில் அதிகமானவர்களிடத்தில் தேவன் பிரியமாக இருக்கவில்லை; ஆகவே வனாந்திரத்திலே அவர்கள் அழிக்கப்பட்டார்கள்.</t>
  </si>
  <si>
    <t>அவர்கள் இச்சித்ததுபோல நாமும் தீங்கானவைகளை இச்சிக்காதபடிக்கு, இவைகள் நமக்கு அடையாளமாக இருக்கிறது.</t>
  </si>
  <si>
    <t>மக்கள் உட்கார்ந்து உண்ணவும், குடிக்கவும், வேசித்தன எண்ணத்தோடு விளையாடவும் எழுந்திருந்தார்கள் என்று எழுதியிருக்கிறபடி, அவர்களில் சிலர் விக்கிரக ஆராதனைக்காரர்களானதுபோல நீங்களும் ஆகாதிருங்கள்.</t>
  </si>
  <si>
    <t>அவர்களில் சிலர் வேசித்தனம்செய்து, ஒரேநாளில் இருபத்து மூவாயிரம்பேர் இறந்துபோனார்கள்; அதுபோல நாமும் வேசித்தனம்செய்யாதிருப்போமாக.</t>
  </si>
  <si>
    <t>அவர்களில் சிலர் கர்த்த்தரைச் சோதித்துப்பார்த்து, பாம்புகளால் அழிக்கப்பட்டார்கள்; அதுபோல நாமும் கிறிஸ்துவைச் சோதித்துப்பார்க்காமலிருப்போமாக.</t>
  </si>
  <si>
    <t>நான் கிறிஸ்துவைப் பின்பற்றுகிறதுபோல, நீங்கள் என்னைப் பின்பற்றுகிறவர்களாக இருங்கள்.</t>
  </si>
  <si>
    <t>ஆகவே, தூதர்களினிமித்தம் பெண்ணானவள் தலையின்மேல் முக்காடிட்டுக்கொள்ளவேண்டும்.</t>
  </si>
  <si>
    <t>ஆனாலும் கர்த்தருக்குள் பெண்ணில்லாமல் ஆணுமில்லை, ஆணில்லாமல் பெண்ணுமில்லை.</t>
  </si>
  <si>
    <t>பெண்ணானவள் ஆணிலிருந்து தோன்றுகிறதுபோல, ஆணும் பெண்ணிலிருந்து தோன்றுகிறான்; அனைத்தும் தேவனால் உண்டாயிருக்கிறது.</t>
  </si>
  <si>
    <t>பெண்ணானவள் தேவனை நோக்கி ஜெபம்செய்யும்போது, தன் தலையை மூடிக்கொள்ளாமலிருக்கிறது முறையாக இருக்குமோ என்று உங்களுக்குள்ளே தீர்மானித்துக்கொள்ளுங்கள்.</t>
  </si>
  <si>
    <t>ஆண் முடியை நீளமாக வளர்க்கிறது அவனுக்கு அவமானமாக இருக்கிறதென்றும்,</t>
  </si>
  <si>
    <t>பெண் தன் முடியை நீளமாக வளர்க்கிறது அவளுக்கு மகிமையாக இருக்கிறதென்றும் சுபாவமே உங்களுக்குப் போதிக்கிறதில்லையா? தலைமுடி அவளுக்கு முக்காடாகக் கொடுக்கப்பட்டிருக்கிறதே.</t>
  </si>
  <si>
    <t>ஆனாலும் ஒருவன் வாக்குவாதம்செய்ய மனதாயிருந்தால், எங்களுக்கும், தேவனுடைய சபைகளுக்கும் அப்படிப்பட்டப் பழக்கம் இல்லையென்று அறியவேண்டும்.</t>
  </si>
  <si>
    <t>உங்களைப் புகழாமல் இந்த விஷயத்தைக்குறித்து உங்களுக்குக் கட்டளைக் கொடுக்கிறேன்; நீங்கள் கூடிவருதல் நன்மைக்குரியதாக இல்லாமல், தீமைக்குரியதாக இருக்கிறதே.</t>
  </si>
  <si>
    <t>முதலாவது, நீங்கள் சபையிலே கூடிவந்திருக்கும்போது, உங்களில் பிரிவினைகள் உண்டென்று, கேள்விப்படுகிறேன்; அதில் சிலவற்றை நம்புகிறேன்.</t>
  </si>
  <si>
    <t>உங்களில் உத்தமர்கள் எவர்களென்று தெரியும்படிக்கு வேறுபாடுகள் உங்களுக்குள்ளே உண்டாயிருக்கவேண்டியதே.</t>
  </si>
  <si>
    <t>சகோதரர்களே, நீங்கள் எல்லாவற்றிலும் என்னை நினைத்துக்கொண்டு, நான் உங்களுக்கு ஒப்புவித்தபடி நீங்கள் கட்டளைகளைக் கைக்கொண்டு வருகிறதினால் உங்களைப் புகழுகிறேன்.</t>
  </si>
  <si>
    <t>நீங்கள் ஓரிடத்தில் கூடிவரும்போது, அவனவன் தன்தன் சொந்த போஜனத்தை முதலில் சாப்பிடுகிறான்; ஒருவன் பசியாக இருக்கிறான், ஒருவன் வெறியாக இருக்கிறான்.</t>
  </si>
  <si>
    <t>இப்படிச் செய்கிறது கர்த்தருடைய இராப்போஜனம்பண்ணுதல் இல்லையே.</t>
  </si>
  <si>
    <t>சாப்பிடுகிறதற்கும், குடிக்கிறதற்கும் உங்களுக்கு வீடுகள் இல்லையா? தேவனுடைய சபையை அலட்சியம்செய்து, இல்லாதவர்களை வெட்கப்படுத்துகிறீர்களா? உங்களுக்கு நான் என்ன சொல்லுவேன்? இதைக்குறித்து உங்களைப் புகழ்வேனோ? புகழமாட்டேன்.</t>
  </si>
  <si>
    <t>நான் உங்களுக்கு ஒப்புவித்ததைக் கர்த்தரிடத்தில் பெற்றுக்கொண்டேன்; என்னவென்றால், கர்த்தராகிய இயேசு தாம் காட்டிக்கொடுக்கப்பட்ட அன்று இராத்திரியிலே அப்பத்தை எடுத்து,</t>
  </si>
  <si>
    <t>ஸ்தோத்திரம்பண்ணி, அதைப் பிட்டு: நீங்கள் வாங்கிப் புசியுங்கள், இது உங்களுக்காகப் பிட்கப்படுகிற என்னுடைய சரீரமாக இருக்கிறது; என்னை நினைவுகூரும்படி இதைச்செய்யுங்கள் என்றார்.</t>
  </si>
  <si>
    <t>போஜனம்பண்ணினபின்பு, அவர் அந்தப்படியே பாத்திரத்தையும் எடுத்து: இந்தப் பாத்திரம் என் இரத்தத்தினாலாகிய புதிய உடன்படிக்கையாக இருக்கிறது; நீங்கள் இதைப் பானம்பண்ணும்போதெல்லாம் என்னை நினைவுகூரும்படி இதைச்செய்யுங்கள் என்றார்.</t>
  </si>
  <si>
    <t>ஆகவே, நீங்கள் இந்த அப்பத்தைப் புசித்து, இந்தப் பாத்திரத்தில் பானம்பண்ணும்போதெல்லாம் கர்த்தர் வரும்வரைக்கும் அவருடைய மரணத்தைத் தெரிவிக்கிறீர்கள்.</t>
  </si>
  <si>
    <t>இப்படியிருக்க, எவன் தகுதியின்றி கர்த்தருடைய அப்பத்தைப் புசித்து, அவருடைய பாத்திரத்தில் பானம்பண்ணுகிறானோ, அவன் கர்த்தருடைய சரீரத்தையும் இரத்தத்தையும்குறித்துக் குற்றமுள்ளவனாக இருப்பான்.</t>
  </si>
  <si>
    <t>எந்த மனிதனும் தன்னைத்தானே சோதித்தறிந்து, இந்த அப்பத்தைப் புசித்து, இந்தப் பாத்திரத்தில் பானம்பண்ணவேண்டும்.</t>
  </si>
  <si>
    <t>ஏனென்றால், தகுதியில்லாமல் புசித்து, பானம்பண்ணுகிறவன், கர்த்தருடைய சரீரம் என்னவென்று நிதானித்து அறியாததினால், தனக்கு நியாயத்தீர்ப்பு வரும்படி புசிக்கவும், பானம்பண்ணவும் செய்கிறான்.</t>
  </si>
  <si>
    <t>ஒவ்வொரு ஆணுக்கும் கிறிஸ்து தலையாக இருக்கிறார் என்றும், பெண்ணுக்கு ஆண் தலையாக இருக்கிறார் என்றும், கிறிஸ்துவிற்கு தேவன் தலையாக இருக்கிறார் என்றும், நீங்கள் அறியவேண்டுமென்று விரும்புகிறேன்.</t>
  </si>
  <si>
    <t>இதினிமித்தம், உங்களில் அநேகர் பலவீனரும் வியாதி உள்ளவர்களுமாக இருக்கிறார்கள்; அநேகர் மரணமும் அடைந்திருக்கிறார்கள்.</t>
  </si>
  <si>
    <t>நம்மைநாமே நிதானித்து அறிந்தால் நாம் நியாயந்தீர்க்கப்படமாட்டோம்.</t>
  </si>
  <si>
    <t>நாம் நியாயந்தீர்க்கப்படும்போது உலகத்தோடு தண்டனைக்குள்ளாகத் தீர்க்கப்படாதபடிக்கு, கர்த்தராலே சிட்சிக்கப்படுகிறோம்.</t>
  </si>
  <si>
    <t>ஆகவே, என் சகோதரர்களே, நீங்கள் உணவு உண்ணக் கூடிவரும்போது, ஒருவருக்காக ஒருவர் காத்திருங்கள்.</t>
  </si>
  <si>
    <t>நீங்கள் தண்டனைக்கு ஏதுவாகக் கூடிவராதபடிக்கு, ஒருவனுக்குப் பசியிருந்தால் வீட்டிலே சாப்பிடவேண்டும். மற்றக்காரியங்களை நான் வரும்போது திட்டமாக சொல்லுவேன்.</t>
  </si>
  <si>
    <t>ஜெபம் செய்கிறபோதாவது, தீர்க்கதரிசனம் சொல்லுகிறபோதாவது, தன் தலையை மூடிக்கொண்டிருக்கிற எந்த ஆணும் தன் தலையை அவமதிக்கிறான்.</t>
  </si>
  <si>
    <t>ஜெபம் செய்கிறபோதாவது, தீர்க்கதரிசனம் சொல்லுகிறபோதாவது, தன் தலையை மூடிக்கொள்ளாமலிருக்கிற எந்தப் பெண்ணும் தன் தலையை அவமதிக்கிறாள்; அது அவளுக்குத் தலை சிரைக்கப்பட்டதுபோல இருக்குமே.</t>
  </si>
  <si>
    <t>பெண்ணானவள் முக்காடிட்டுக்கொள்ளாவிட்டால் தலைமுடியையும் கத்தரித்துப்போடவேண்டும்; தலைமுடி கத்தரிக்கப்படுகிறதும் சிரைக்கப்படுகிறதும் பெண்களுக்கு வெட்கமானால் முக்காடிட்டுக்கொள்ளவேண்டும்.</t>
  </si>
  <si>
    <t>ஆணானவன் தேவனுடைய சாயலும் மகிமையுமாக இருக்கிறபடியால், தன் தலையை மூடிக்கொள்ளவேண்டியதில்லை; பெண்ணானவள் ஆணுடைய மகிமையாக இருக்கிறாள்.</t>
  </si>
  <si>
    <t>ஆண் பெண்ணிலிருந்து தோன்றினவனல்ல, பெண்ணே ஆணிலிருந்து தோன்றினவள்.</t>
  </si>
  <si>
    <t>ஆண் பெண்ணுக்காகச் சிருஷ்டிக்கப்பட்டவனல்ல, பெண்ணே ஆணுக்காக சிருஷ்டிக்கப்பட்டவள்.</t>
  </si>
  <si>
    <t>அன்றியும், சகோதரர்களே, ஆவியானவருக்குரிய வரங்களைக்குறித்து நீங்கள் அறியாமலிருக்க எனக்கு மனதில்லை.</t>
  </si>
  <si>
    <t>வேறொருவனுக்கு அற்புதங்களைச் செய்யும் சக்தியும், வேறொருவனுக்குத் தீர்க்கதரிசனம் உரைத்தலும், வேறொருவனுக்கு ஆவிகளைப் பகுத்தறிதலும், வேறொருவனுக்குப் பற்பல மொழிகளைப் பேசுதலும், வேறொருவனுக்கு மொழிகளை வியாக்கியானம் செய்தலும் அளிக்கப்படுகிறது.</t>
  </si>
  <si>
    <t>இவைகளையெல்லாம் அந்த ஒரே ஆவியானவர் நடப்பித்து, தமது விருப்பத்தின்படியே அவனவனுக்குப் பகிர்ந்துகொடுக்கிறார்.</t>
  </si>
  <si>
    <t>எப்படியென்றால், சரீரம் ஒன்று, அதற்கு உறுப்புகள் அநேகம்; ஒரே சரீரத்தின் உறுப்புகளெல்லாம் அநேகமாக இருந்தும், சரீரம் ஒன்றாகவே இருக்கிறது; அந்தப்பிரகாரமாகக் கிறிஸ்துவும் இருக்கிறார்.</t>
  </si>
  <si>
    <t>நாம் யூதர்களானாலும், கிரேக்கர்களானாலும், அடிமைகளானாலும், சுயாதீனர்களானாலும், எல்லோரும் ஒரே ஆவியானவராலே ஒரே சரீரத்திற்குள்ளாக ஞானஸ்நானம் செய்யப்பட்டு, எல்லோரும் ஒரே ஆவியானவருக்குள்ளாகவே தாகம் தீர்க்கப்பட்டோம்.</t>
  </si>
  <si>
    <t>சரீரமும் ஒரே உறுப்பாக இல்லாமல் அநேக உறுப்புகளாக இருக்கிறது.</t>
  </si>
  <si>
    <t>காலானது நான் கையாக இல்லாதபடியினாலே, நான் சரீரத்தின் உறுப்பு இல்லையென்றால், அதினாலே அது சரீரத்தின் உறுப்பாக இருக்காதோ?</t>
  </si>
  <si>
    <t>காதானது நான் கண்ணாக இல்லாதபடியினாலே, நான் சரீரத்தின் உறுப்பு இல்லையென்றால், அதினாலே அது சரீரத்தின் உறுப்பாக இருக்காதோ?</t>
  </si>
  <si>
    <t>சரீரம் முழுவதும் கண்ணாக இருந்தால், கேட்கும் திறன் எங்கே? அது முழுவதும் காதாக இருந்தால், மோப்பம் செய்யும் திறன் எங்கே?</t>
  </si>
  <si>
    <t>தேவன் தமது விருப்பத்தின்படி உறுப்புகள் ஒவ்வொன்றையும் சரீரத்திலே வைத்தார்.</t>
  </si>
  <si>
    <t>அவையெல்லாம் ஒரே உறுப்பாக இருந்தால், சரீரம் எங்கே?</t>
  </si>
  <si>
    <t>நீங்கள் தேவனை அறியாதவர்களாக இருந்தபோது ஏவப்பட்டபடியே, ஊமையான விக்கிரகங்களிடத்தில் மனதைச் செலுத்தினீர்களென்று உங்களுக்குத் தெரியுமே.</t>
  </si>
  <si>
    <t>உறுப்புகள் அநேகமாக இருந்தும், சரீரம் ஒன்றே.</t>
  </si>
  <si>
    <t>கண்ணானது கையைப்பார்த்து: நீ எனக்கு தேவையில்லையென்றும்; தலையானது கால்களைப் பார்த்து: நீங்கள் எனக்குத் தேவையில்லையென்றும் சொல்லமுடியாது.</t>
  </si>
  <si>
    <t>சரீர உறுப்புகளில் பலவீனமுள்ளவைகளாகக் காணப்படுகிறவைகளே மிகவும் தேவையானவைகளாக இருக்கிறது.</t>
  </si>
  <si>
    <t>மேலும், சரீர உறுப்புகளில் கனவீனமாகக் காணப்படுகிறவைகளுக்கே அதிக கனத்தைக் கொடுக்கிறோம்; நம்மில் இலட்சணமில்லாதவைகளே அதிக அலங்காரம் பெறும்;</t>
  </si>
  <si>
    <t>நம்மில் இலட்சணமானவைகளுக்கு அலங்கரிப்பு தேவையில்லை.</t>
  </si>
  <si>
    <t>சரீரத்திலே பிரிவினை உண்டாகாமல், உறுப்புகள் ஒன்றைக்குறித்து ஒன்று கவலையாக இருக்கும்படிக்கு, தேவன் கனத்தில் குறைவுள்ளதற்கு அதிக கனத்தைக் கொடுத்து, இப்படிச் சரீரத்தை அமைத்திருக்கிறார்.</t>
  </si>
  <si>
    <t>ஆதலால் ஒரு உறுப்பு பாடுபட்டால் எல்லா உறுப்புகளும் அதோடுசேர்ந்து பாடுபடும்; ஒரு உறுப்பு மகிமைப்பட்டால் எல்லா உறுப்புகளும் அதோடுசேர்ந்து சந்தோஷப்படும்.</t>
  </si>
  <si>
    <t>நீங்களே கிறிஸ்துவின் சரீரமாகவும், தனித்தனியே உறுப்புகளாகவும் இருக்கிறீர்கள்.</t>
  </si>
  <si>
    <t>தேவனானவர் சபையிலே முதலாவது அப்போஸ்தலர்களையும், இரண்டாவது தீர்க்கதரிசிகளையும், மூன்றாவது போதகர்களையும், பின்பு அற்புதங்களையும், பின்பு குணமாக்கும் வரங்களையும், உதவி செய்யும் ஊழியங்களையும், ஆளுகைகளையும், பலவித அந்நிய மொழிகளையும் ஏற்படுத்தினார்.</t>
  </si>
  <si>
    <t>எல்லோரும் அப்போஸ்தலர்களா? எல்லோரும் தீர்க்கதரிசிகளா? எல்லோரும் போதகர்களா? எல்லோரும் அற்புதங்களைச் செய்கிறவர்களா?</t>
  </si>
  <si>
    <t>ஆதலால், தேவனுடைய ஆவியானவராலே பேசுகிற எவனும் இயேசுவைச் சபிக்கப்பட்டவன் என்று சொல்லமாட்டான் என்றும், பரிசுத்த ஆவியானவரைத்தவிர வேறு ஒருவனும் இயேசுவைக் கர்த்தரென்று சொல்லக்கூடாதென்றும், உங்களுக்குத் தெரிவிக்கிறேன்.</t>
  </si>
  <si>
    <t>எல்லோரும் குணமாக்கும் வரங்களை உடையவர்களா? எல்லோரும் அந்நிய மொழிகளைப் பேசுகிறார்களா? எல்லோரும் வியாக்கியானம் செய்கிறார்களா?</t>
  </si>
  <si>
    <t>இப்படியிருக்க, முக்கியமான வரங்களை விரும்புங்கள்; இன்னும் அதிக மேன்மையான வழியையும் உங்களுக்குக் காண்பிக்கிறேன்.</t>
  </si>
  <si>
    <t>வரங்களில் வித்தியாசங்கள் உண்டு, ஆவியானவர் ஒருவரே.</t>
  </si>
  <si>
    <t>ஊழியங்களிலேயும் வித்தியாசங்கள் உண்டு, கர்த்தர் ஒருவரே.</t>
  </si>
  <si>
    <t>கிரியைகளிலேயும் வித்தியாசங்கள் உண்டு, எல்லோருக்குள்ளும் எல்லாவற்றையும் நடப்பிக்கிற தேவன் ஒருவரே.</t>
  </si>
  <si>
    <t>ஒவ்வொருவனுக்கும் அருளப்பட்ட ஆவியானவரின் வரங்கள் அனைவருடைய பிரயோஜனத்திற்கென்று அளிக்கப்பட்டிருக்கிறது.</t>
  </si>
  <si>
    <t>எப்படியென்றால், ஒருவனுக்கு ஆவியானவராலே ஞானத்தைப் போதிக்கும் வசனமும், வேறொருவனுக்கு அந்த ஆவியானவராலேயே அறிவை உணர்த்தும் வசனமும்,</t>
  </si>
  <si>
    <t>வேறொருவனுக்கு அந்த ஆவியானவராலேயே விசுவாசமும், வேறொருவனுக்கு அந்த ஆவியானவராலேயே குணமாக்கும் வரங்களும்,</t>
  </si>
  <si>
    <t>நான் மனிதர்களுடைய மொழிகளையும் தூதர்களுடைய மொழிகளையும் பேசினாலும், எனக்கு அன்பு இல்லையென்றால், சத்தமிடுகிற வெண்கலம்போலவும், ஓசையிடுகிற கைத்தாளம்போலவும் இருப்பேன்.</t>
  </si>
  <si>
    <t>நிறைவானது வரும்போது குறைவானது ஒழிந்துபோகும்.</t>
  </si>
  <si>
    <t>நான் குழந்தையாக இருந்தபோது குழந்தையைப்போலப் பேசினேன், குழந்தையைப்போல சிந்தித்தேன், குழந்தையைப்போல யோசித்தேன்; நான் வாலிபனானபோதோ குழந்தைக்குரியவைகளை ஒழித்துவிட்டேன்.</t>
  </si>
  <si>
    <t>இப்பொழுது கண்ணாடியிலே மங்கலான உருவத்தைப் பார்க்கிறோம், அப்பொழுது முகமுகமாகப் பார்ப்போம்; இப்பொழுது நான் குறைந்த அறிவுள்ளவன், அப்பொழுது நான் அறியப்பட்டிருக்கிறபடியே அறிந்துகொள்ளுவேன்.</t>
  </si>
  <si>
    <t>இப்பொழுது விசுவாசம், நம்பிக்கை, அன்பு இம்மூன்றும் நிலைத்திருக்கிறது; இவைகளில் அன்பே பெரியது.</t>
  </si>
  <si>
    <t>நான் தீர்க்கதரிசன வரத்தை உடையவனாக இருந்து, எல்லா இரகசியங்களையும், எல்லா அறிவையும் அறிந்தாலும், மலைகளைப் பெயர்க்கத்தக்கதாக விசுவாசமும் உள்ளவனாக இருந்தாலும், அன்பு இல்லையென்றால் நான் ஒன்றுமில்லை.</t>
  </si>
  <si>
    <t>எனக்கு உண்டான எல்லாவற்றையும் நான் அன்னதானம் செய்தாலும், என் சரீரத்தைச் சுட்டெரிக்கப்படுவதற்குக் கொடுத்தாலும், அன்பு இல்லையென்றால் எனக்கு பயன் ஒன்றுமில்லை.</t>
  </si>
  <si>
    <t>அன்பு நீடிய சாந்தமும் தயவுமுள்ளது; அன்புக்குப் பொறாமை இல்லை; அன்பு தன்னைப் புகழாது, இறுமாப்பாக இருக்காது,</t>
  </si>
  <si>
    <t>அயோக்கியமானதைச் செய்யாது, தன்னலத்தைத் தேடாது, கோபமடையாது, தீங்கு நினைக்காது,</t>
  </si>
  <si>
    <t>அநியாயத்தில் சந்தோஷப்படாமல், சத்தியத்தில் சந்தோஷப்படும்.</t>
  </si>
  <si>
    <t>எல்லாவற்றையும் தாங்கும், எல்லாவற்றையும் விசுவாசிக்கும், எல்லாவற்றையும் நம்பும், எல்லாவற்றையும் சகிக்கும்.</t>
  </si>
  <si>
    <t>அன்பு ஒருபோதும் ஒழியாது. தீர்க்கதரிசனங்களானாலும் ஒழிந்துபோகும், அந்நிய மொழிகளானாலும் ஓய்ந்துபோகும், அறிவானாலும் ஒழிந்துபோகும்.</t>
  </si>
  <si>
    <t>நம்முடைய அறிவு குறைவுள்ளது, நாம் தீர்க்கதரிசனம் சொல்லுதலும் குறைவுள்ளது.</t>
  </si>
  <si>
    <t>அன்பை விரும்புங்கள்; ஆவியானவருக்குரிய வரங்களையும் விரும்புங்கள்; விசேஷமாகத் தீர்க்கதரிசனவரத்தை விரும்புங்கள்.</t>
  </si>
  <si>
    <t>உலகத்திலே எத்தனையோவிதமான மொழிகள் உண்டாயிருக்கிறது, அவைகளில் ஒன்றும் அர்த்தமில்லாததல்ல.</t>
  </si>
  <si>
    <t>ஆனாலும், மொழியின் கருத்தை நான் அறியாமலிருந்தால், பேசுகிறவனுக்கு அந்நியனாக இருப்பேன், பேசுகிறவனும் எனக்கு அந்நியனாக இருப்பான்.</t>
  </si>
  <si>
    <t>நீங்களும் ஆவியானவருக்குரிய வரங்களை நாடுகிறவர்களானபடியால், சபைக்குப் பக்திவளர்ச்சி உண்டாகத்தக்கதாக அவைகளில் தேறும்படி விரும்புங்கள்;</t>
  </si>
  <si>
    <t>அந்தப்படி அந்நிய மொழியில் பேசுகிறவன் அதின் அர்த்தத்தையும் சொல்லத்தக்கதாக ஜெபம் செய்யவேண்டும்.</t>
  </si>
  <si>
    <t>எதினாலென்றால், நான் அந்நிய மொழியிலே விண்ணப்பம் செய்தால் என் ஆவி விண்ணப்பம் செய்யுமேதவிர, என் கருத்து பயனில்லாததாக இருக்கும்.</t>
  </si>
  <si>
    <t>இப்படியிருக்க, செய்யவேண்டியதென்ன? நான் ஆவியோடும் விண்ணப்பம் செய்வேன்; கருத்தோடும் விண்ணப்பம் செய்வேன்; நான் ஆவியோடும் பாடுவேன், கருத்தோடும் பாடுவேன்.</t>
  </si>
  <si>
    <t>இல்லாவிட்டால், நீ ஆவியோடு ஸ்தோத்திரம் செய்யும்போது, படிப்பறியாதவன் உன் ஸ்தோத்திரத்திற்கு ஆமென் என்று எப்படிச் சொல்லுவான்? நீ பேசுகிறது என்னவென்று அவனுக்குத் தெரியாதே.</t>
  </si>
  <si>
    <t>நீ நன்றாக ஸ்தோத்திரம் செய்கிறாய், ஆனாலும் மற்றவன் பக்திவளர்ச்சியடையமாட்டானே.</t>
  </si>
  <si>
    <t>உங்களெல்லோரையும்விட நான் அதிகமான மொழிகளைப் பேசுகிறேன், இதற்காக என் தேவனுக்கு நன்றி செலுத்துகிறேன்.</t>
  </si>
  <si>
    <t>அப்படியிருந்தும், நான் சபையிலே அந்நிய மொழியில் பத்தாயிரம் வார்த்தைகளைப் பேசுகிறதைவிட, மற்றவர்களை உணர்த்தும்படி என் கருத்தோடு ஐந்து வார்த்தைகளைப் பேசுகிறதே எனக்கு அதிக விருப்பமாக இருக்கும்.</t>
  </si>
  <si>
    <t>ஏனென்றால், அந்நிய மொழியில் பேசுகிறவன், ஆவியானவராலே இரகசியங்களைப் பேசினாலும், அவன் பேசுகிறதை ஒருவனும் அறியாமலிருக்கிறபடியினாலே, அவன் மனிதர்களிடம் பேசாமல், தேவனிடத்தில் பேசுகிறான்.</t>
  </si>
  <si>
    <t>சகோதரர்களே, நீங்கள் புத்தியிலே குழந்தைகளாக இருக்கவேண்டாம்; துர்க்குணத்திலே குழந்தைகளாகவும், புத்தியிலோ தேறினவர்களாகவும் இருங்கள்.</t>
  </si>
  <si>
    <t>மறுமொழிக்காரர்களாலும், மறு உதடுகளாலும் இந்த மக்களிடத்தில் பேசுவேன்; ஆனாலும் அவர்கள் எனக்குச் செவிகொடுப்பதில்லை என்று கர்த்தர் சொல்லுகிறார் என்று வேதத்தில் எழுதியிருக்கிறதே.</t>
  </si>
  <si>
    <t>அப்படியிருக்க, அந்நியமொழிகள் விசுவாசிகளுக்கு அடையாளமாக இல்லாமல், விசுவாசம் இல்லாதவர்களுக்கு அடையாளமாக இருக்கிறது; தீர்க்கதரிசனமோ விசுவாசம் இல்லாதவர்களுக்கு அடையாளமாக இல்லாமல், விசுவாசிகளுக்கு அடையாளமாக இருக்கிறது.</t>
  </si>
  <si>
    <t>ஆகவே, சபையார் எல்லோரும் ஏகமாகக் கூடிவந்து, எல்லோரும் அந்நிய மொழிகளிலே பேசிக்கொள்ளும்போது, படிப்பறியாதவர்களாவது, விசுவாசம் இல்லாதவர்களாவது உள்ளே நுழைந்தால், அவர்கள் உங்களைப் பைத்தியம் பிடித்தவர்கள் என்பார்களல்லவா?</t>
  </si>
  <si>
    <t>எல்லோரும் தீர்க்கதரிசனம் சொல்லும்போது, விசுவாசம் இல்லாத ஒருவன் அல்லது படிப்பறியாதவன் ஒருவன் உள்ளே நுழைந்தால், அவனுடைய பாவம் அவனுக்கு உணர்த்தப்பட்டும், சொல்லப்பட்ட எல்லாவற்றாலும் நியாயந்தீர்க்கப்பட்டும் இருப்பான்.</t>
  </si>
  <si>
    <t>அவனுடைய இருதயத்தின் இரகசியங்களும் வெளியரங்கமாகும்; அவன் முகங்குப்புறவிழுந்து, தேவனைப் பணிந்துகொண்டு, தேவன் மெய்யாக உங்களுக்குள்ளே இருக்கிறார் என்று அறிக்கையிடுவான்.</t>
  </si>
  <si>
    <t>நீங்கள் கூடிவந்திருக்கிறபோது, உங்களில் ஒருவன் சங்கீதம் பாடுகிறான், ஒருவன் போதகம் பண்ணுகிறான், ஒருவன் அந்நிய மொழியைப் பேசுகிறான், ஒருவன் இரகசியத்தை வெளிப்படுத்துகிறான், ஒருவன் விளக்கம் சொல்லுகிறான். சகோதரர்களே, இது என்ன? அனைத்தும் பக்திவளர்ச்சிக்கேதுவாகச் செய்யப்படவேண்டும்.</t>
  </si>
  <si>
    <t>யாராவது அந்நிய மொழியிலே பேசுகிறதுண்டானால், அது இரண்டுபேர்மட்டும் அல்லது மிஞ்சினால் மூன்றுபேர்மட்டும் பேசவும், அவர்கள் ஒவ்வொருவராகப் பேசவும், இன்னொருவன் அர்த்தத்தைச் சொல்லவும் வேண்டும்.</t>
  </si>
  <si>
    <t>அர்த்தம் சொல்லுகிறவன் இல்லாவிட்டால், சபையிலே பேசாமல், தனக்கும் தேவனுக்கும் தெரியப்பேசவேண்டும்.</t>
  </si>
  <si>
    <t>தீர்க்கதரிசிகள் இரண்டுபேராவது மூன்றுபேராவது பேசலாம், மற்றவர்கள் நிதானிக்கவேண்டும்.</t>
  </si>
  <si>
    <t>தீர்க்கதரிசனம் சொல்லுகிறவனோ மனிதர்களுக்கு பக்திவளர்ச்சியும், புத்தியும், ஆறுதலும் உண்டாகத்தக்கதாகப் பேசுகிறான்.</t>
  </si>
  <si>
    <t>அங்கே உட்கார்ந்திருக்கிற மற்றொருவனுக்கு ஏதாவது வெளிப்படுத்தப்பட்டால், முதலில் பேசினவன் பேசாமலிருக்கவேண்டும்.</t>
  </si>
  <si>
    <t>எல்லோரும் கற்கிறதற்கும் எல்லோரும் தேறுகிறதற்கும், நீங்கள் அனைவரும் ஒவ்வொருவராகத் தீர்க்கதரிசனம் சொல்லலாம்.</t>
  </si>
  <si>
    <t>தீர்க்கதரிசிகளுடைய ஆவிகள் தீர்க்கதரிசிகளுக்கு அடங்கியிருக்கிறதே.</t>
  </si>
  <si>
    <t>தேவன் கலகத்திற்கு தேவனாக இல்லாமல், சமாதானத்திற்கு தேவனாக இருக்கிறார்; பரிசுத்தவான்களுடைய சபைகள் எல்லாவற்றிலேயும் அப்படியே இருக்கிறது.</t>
  </si>
  <si>
    <t>சபைகளில் உங்களுடைய பெண்கள் பேசாமலிருக்கவேண்டும்; பேசுகிறதற்கு அவர்களுக்கு அனுமதி இல்லை; அவர்கள் அடங்கியிருக்கவேண்டும்; வேதமும் அப்படியே சொல்லுகிறது.</t>
  </si>
  <si>
    <t>அவர்கள் ஒரு காரியத்தைக் கற்றுக்கொள்ளவிரும்பினால், தங்களுடைய கணவரிடத்தில் வீட்டிலே விசாரிக்கட்டும்; பெண்கள் சபையிலே பேசுகிறது அவமானத்தை ஏற்படுத்துகிறதாக இருக்குமே.</t>
  </si>
  <si>
    <t>தேவவசனம் உங்களிடத்திலிருந்தா புறப்பட்டது? அது உங்களிடத்திற்கு மாத்திரமா வந்தது?</t>
  </si>
  <si>
    <t>ஒருவன் தன்னைத் தீர்க்கதரிசியென்றாவது, ஆவியைப் பெற்றவனென்றாவது நினைத்தால், நான் உங்களுக்கு எழுதுகிறவைகள் கர்த்தருடைய கட்டளைகளென்று அவன் ஏற்றுக்கொள்ளவேண்டும்.</t>
  </si>
  <si>
    <t>ஒருவன் அறியாதவனாக இருந்தால், அவன் அறியாதவனாக இருக்கட்டும்.</t>
  </si>
  <si>
    <t>இப்படியிருக்க, சகோதரர்களே, தீர்க்கதரிசனம் சொல்ல விரும்புங்கள், அந்நிய மொழிகளைப் பேசுகிறதற்கும் தடைசெய்யாமலிருங்கள்.</t>
  </si>
  <si>
    <t>அந்நிய மொழியில் பேசுகிறவன் தனக்கே பக்திவளர்ச்சி உண்டாகப் பேசுகிறான்; தீர்க்கதரிசனம் சொல்லுகிறவனோ சபைக்கு பக்திவளர்ச்சி உண்டாகப்பேசுகிறான்.</t>
  </si>
  <si>
    <t>அனைத்து காரியங்களும் நல்லொழுக்கமாகவும், முறையாகவும் செய்யப்படவேண்டும்.</t>
  </si>
  <si>
    <t>நீங்களெல்லோரும் அந்நிய மொழிகளைப் பேசும்படி விரும்புகிறேன்; ஆனாலும், அந்நிய மொழிகளில் பேசுகிறவன் சபைக்குப் பக்திவளர்ச்சி உண்டாகும்படிக்கு அர்த்தத்தையும் சொல்லாவிட்டால், தீர்க்கதரிசனம் சொல்லுகிறவன் அவனைவிட மேன்மையுள்ளவன்; ஆதலால் நீங்கள் தீர்க்கதரிசனம் சொல்லுகிறவர்களாகவேண்டுமென்று அதிகமாக விரும்புகிறேன்.</t>
  </si>
  <si>
    <t>மேலும், சகோதரர்களே, நான் உங்களிடம் வந்து உங்களுக்கு இரகசியங்களை வெளிப்படுத்துவதற்காவது, அறிவுண்டாக்குவதற்காவது, தீர்க்கதரிசனத்தை சொல்லுகிறதற்காவது, போதகத்தைப் போதிக்கிறதற்காவது ஏதுவானதைச் சொல்லாமல், அந்நிய மொழிகளில் பேசினால் என்னாலே உங்களுக்கு பலன் என்ன?</t>
  </si>
  <si>
    <t>அப்படியே புல்லாங்குழல், சுரமண்டலம் முதலிய சத்தமிடுகிற உயிரில்லாத வாத்தியங்களின் தொனிகளில் வித்தியாசம் காட்டாவிட்டால், குழலாலே ஊதப்படுகிறதும், சுரமண்டலத்தாலே வாசிக்கப்படுகிறதும் என்னவென்று எப்படித் தெரியும்?</t>
  </si>
  <si>
    <t>அந்தப்படி எக்காளமும் விளங்காத சத்தமிட்டால் எவன் போருக்கு ஆயத்தம் செய்வான்?</t>
  </si>
  <si>
    <t>அதுபோல, நீங்களும் தெளிவான பேச்சைப் பேசாவிட்டால் பேசப்பட்டது என்னவென்று எப்படித் தெரியும்? ஆகாயத்தில் பேசுகிறவர்களாக இருப்பீர்களே.</t>
  </si>
  <si>
    <t>அன்றியும், சகோதரர்களே, நான் உங்களுக்குப் பிரசங்கித்த நற்செய்தியை மறுபடியும் உங்களுக்கு ஞாபகப்படுத்துகிறேன்; நீங்களும் அதை ஏற்றுக்கொண்டு, அதிலே நிலைத்திருக்கிறீர்கள்.</t>
  </si>
  <si>
    <t>ஆனாலும் நான் இருக்கிறது தேவகிருபையினாலே இருக்கிறேன்; அவர் எனக்கு அருளிய கிருபை வீணாயிருக்கவில்லை; அவர்கள் எல்லோரையும்விட நான் அதிகமாகப் பிரயாசப்பட்டேன்; ஆனாலும் நான் இல்லை, என்னுடன் இருக்கிற தேவகிருபையே அப்படிச்செய்தது.</t>
  </si>
  <si>
    <t>ஆகவே, நானாயிருந்தாலும் அவர்களாயிருந்தாலும் இப்படியே பிரசங்கித்துவருகிறோம், நீங்களும் இதையே விசுவாசித்திருக்கிறீர்கள்.</t>
  </si>
  <si>
    <t>கிறிஸ்து மரித்தோரிலிருந்து உயிரோடு எழுந்தாரென்று பிரசங்கிக்கப்பட்டிருக்க, மரித்தோரின் உயிர்த்தெழுதல் இல்லையென்று உங்களில் சிலர் எப்படிச் சொல்லலாம்?</t>
  </si>
  <si>
    <t>மரித்தோரின் உயிர்த்தெழுதல் இல்லாவிட்டால், கிறிஸ்துவும் உயிரோடு எழுந்திருக்கவில்லையே.</t>
  </si>
  <si>
    <t>கிறிஸ்து உயிரோடு எழுந்திருக்கவில்லையென்றால், எங்களுடைய பிரசங்கமும் வீண், உங்களுடைய விசுவாசமும் வீண்.</t>
  </si>
  <si>
    <t>மரித்தோர் உயிர்த்தெழாவிட்டால், தேவன் எழுப்பாத கிறிஸ்துவை அவர் எழுப்பினார் என்று நாங்கள் தேவனைக்குறித்துச் சாட்சி சொன்னதினாலே, தேவனுக்காகப் பொய்ச்சாட்சி சொல்லுகிறவர்களாகவும் காணப்படுவோமே.</t>
  </si>
  <si>
    <t>மரித்தோர் உயிர்த்தெழாவிட்டால், கிறிஸ்துவும் உயிரோடு எழுந்திருக்கவில்லை.</t>
  </si>
  <si>
    <t>கிறிஸ்து உயிரோடு எழுந்திராவிட்டால், உங்களுடைய விசுவாசம் வீணாயிருக்கும்; நீங்கள் இன்னும் உங்களுடைய பாவங்களில் இருப்பீர்கள்.</t>
  </si>
  <si>
    <t>கிறிஸ்துவிற்குள் மரணமடைந்தவர்களும் அழிந்து போயிருப்பார்களே.</t>
  </si>
  <si>
    <t>இவ்வுலக வாழ்விற்காகமட்டும் நாம் கிறிஸ்துவின்மேல் நம்பிக்கை உள்ளவர்களாக இருந்தால், எல்லா மனிதர்களையும்விட மிகவும் பரிதபிக்கப்படத்தக்கவர்களாக இருப்போம்.</t>
  </si>
  <si>
    <t>நான் உங்களுக்குப் பிரசங்கித்தபிரகாரமாக, நீங்கள் அதைக் கைக்கொண்டிருந்தால், அதினாலே நீங்கள் இரட்சிக்கப்படுவீர்கள்; மற்றப்படி உங்களுடைய விசுவாசம் பயனில்லாததாக இருக்குமே.</t>
  </si>
  <si>
    <t>கிறிஸ்துவோ மரித்தோரிலிருந்து உயிரோடு எழுந்து, மரணமடைந்தவர்களில் முதற்பலனானார்.</t>
  </si>
  <si>
    <t>மனிதனால் மரணம் உண்டானபடியால், மனிதனால் மரித்தோரின் உயிர்த்தெழுதலும் உண்டானது.</t>
  </si>
  <si>
    <t>ஆதாமுக்குள் எல்லோரும் மரிக்கிறதுபோல, கிறிஸ்துவிற்குள் எல்லோரும் உயிர்ப்பிக்கப்படுவார்கள்.</t>
  </si>
  <si>
    <t>அவனவன் தன்தன் ஒழுங்கின்படியே உயிர்ப்பிக்கப்படுவான், முதற்பலனானவர் கிறிஸ்து; பின்பு அவர் வரும்போது அவருடையவர்கள் உயிர்ப்பிக்கப்படுவார்கள்.</t>
  </si>
  <si>
    <t>அதன்பின்பு முடிவு உண்டாகும்; அப்பொழுது அவர் எல்லாத் துரைத்தனத்தையும் எல்லா அதிகாரத்தையும் வல்லமையையும் அழித்து, தேவனும் பிதாவுமாக இருக்கிறவருக்கு ராஜ்யத்தை ஒப்புக்கொடுப்பார்.</t>
  </si>
  <si>
    <t>எல்லா விரோதிகளையும் தமது காலுக்குக் கீழாக்கிப்போடும்வரைக்கும், அவர் ஆளுகைசெய்யவேண்டும்.</t>
  </si>
  <si>
    <t>அழிக்கப்படும் கடைசி விரோதி மரணம்.</t>
  </si>
  <si>
    <t>எல்லாவற்றையும் அவருடைய காலுக்குக் கீழ்ப்படுத்தினாரே; ஆனாலும் அனைத்தும் அவருக்குக் கீழ்ப்படுத்தப்பட்டதென்று சொல்லியிருக்கும்போது, அனைத்தையும் அவருக்குக் கீழ்ப்படுத்தினவர் கீழ்ப்படுத்தப்படவில்லை என்பது வெளியரங்கமாக இருக்கிறது.</t>
  </si>
  <si>
    <t>அனைத்தும் அவருக்குக் கீழ்ப்பட்டிருக்கும்போது, தேவனே எல்லாவற்றிலும் எல்லாமாக இருப்பதற்கு, குமாரன் தாமும் தமக்கு எல்லாவற்றையும் கீழ்ப்படுத்தினவருக்குக் கீழ்ப்பட்டிருப்பார்.</t>
  </si>
  <si>
    <t>மேலும் மரித்தோர் உயிர்த்தெழாவிட்டால், மரித்தவர்களுக்காக ஞானஸ்நானம் பெறுகிறவர்கள் என்ன செய்வார்கள்? மரித்தவர்களுக்காக ஏன் ஞானஸ்நானம் பெறுகிறார்கள்?</t>
  </si>
  <si>
    <t>நான் பெற்றதும் உங்களுக்கு முக்கியமாக ஒப்புவித்ததும் என்னவென்றால், கிறிஸ்துவானவர் வேதவாக்கியங்களின்படி நமது பாவங்களுக்காக மரித்து,</t>
  </si>
  <si>
    <t>நாங்களும் ஏன் எந்நேரமும் நாசமோசத்திற்கு ஏதுவாக இருக்கிறோம்?</t>
  </si>
  <si>
    <t>நான் அநுதினமும் சாகிறேன்; அதை நம்முடைய கர்த்தராகிய கிறிஸ்து இயேசுவினால் உங்களைக்குறித்து, நான் பாராட்டுகிற மேன்மையைக் கொண்டு உண்மையாகச் சொல்லுகிறேன்.</t>
  </si>
  <si>
    <t>நான் எபேசுவிலே கொடிய மிருகங்களுடனே போராடினேனென்று மனிதர்கள் வழக்கமாகச் சொல்லுகிறேன்; அப்படிப் போராடினதினாலே எனக்கு பலன் என்ன? மரித்தோர் உயிர்த்தெழாவிட்டால், புசிப்போம் குடிப்போம், நாளைக்குச் சாவோம் என்று சொல்லலாமே?</t>
  </si>
  <si>
    <t>மோசம்போகாதீர்கள்; ஆகாத உரையாடல்கள் நல்லொழுக்கங்களைக் கெடுக்கும்.</t>
  </si>
  <si>
    <t>நீங்கள் பாவம் செய்யாமல் நீதியுள்ளவர்களாக வாழ்ந்து, தெளிந்தவர்களாக இருங்கள்; சிலர் தேவனைப்பற்றி அறிவு இல்லாதிருக்கிறார்களே; உங்களுக்கு வெட்கமுண்டாக இதைச் சொல்லுகிறேன்.</t>
  </si>
  <si>
    <t>ஆனாலும், மரித்தோர் எப்படி உயிரோடு எழுந்திருப்பார்கள், எப்படிப்பட்ட சரீரத்தோடு வருவார்களென்று ஒருவன் கேட்பானானால்,</t>
  </si>
  <si>
    <t>புத்தியீனனே, நீ விதைக்கிற விதை செத்தாலொழிய உயிரடையாதே.</t>
  </si>
  <si>
    <t>நீ விதைக்கிறபோது, இனி உண்டாகும் மேனியை விதைக்காமல், கோதுமை, அல்லது மற்றொரு தானியத்தினுடைய வெறும் விதையையே விதைக்கிறாய்.</t>
  </si>
  <si>
    <t>அதற்கு தேவன் தமது விருப்பத்தின்படியே மேனியைக் கொடுக்கிறார்; விதை வகைகள் ஒவ்வொன்றிற்கும் அதற்கேற்ற மேனியையே கொடுக்கிறார்.</t>
  </si>
  <si>
    <t>எல்லா மாம்சமும் ஒரேவிதமான மாம்சமல்ல; மனிதர்களுடைய மாம்சம் வேறு, மிருகங்களுடைய மாம்சம் வேறு, மீன்களுடைய மாம்சம் வேறு, பறவைகளுடைய மாம்சம் வேறு.</t>
  </si>
  <si>
    <t>அடக்கம் செய்யப்பட்டு, வேதவாக்கியங்களின்படி மூன்றாம்நாளில் உயிர்த்தெழுந்து,</t>
  </si>
  <si>
    <t>வானத்திற்குரிய மேனிகளும் உண்டு, பூமிக்குரிய மேனிகளும் உண்டு; வானத்திற்குரிய மேனிகளுடைய மகிமையும் வேறு, பூமிக்குரிய மேனிகளுடைய மகிமையும் வேறு;</t>
  </si>
  <si>
    <t>சூரியனுடைய மகிமையும் வேறு, சந்திரனுடைய மகிமையும் வேறு, நட்சத்திரங்களுடைய மகிமையும் வேறு, மகிமையிலே நட்சத்திரத்திற்கு நட்சத்திரம் விசேஷித்திருக்கிறது.</t>
  </si>
  <si>
    <t>மரித்தோரின் உயிர்த்தெழுதலும் அப்படியே இருக்கும். அழிவுள்ளதாக விதைக்கப்படும், அழிவில்லாததாக எழுந்திருக்கும்;</t>
  </si>
  <si>
    <t>மதிப்பில்லாததாக விதைக்கப்படும், மகிமையுள்ளதாக எழுந்திருக்கும்; பலவீனமுள்ளதாக விதைக்கப்படும், பலமுள்ளதாக எழுந்திருக்கும்.</t>
  </si>
  <si>
    <t>சாதாரண சரீரம் விதைக்கப்படும், ஆவிக்குரிய சரீரம் எழுந்திருக்கும்; சாதாரண சரீரமும் உண்டு, ஆவிக்குரிய சரீரமும் உண்டு.</t>
  </si>
  <si>
    <t>அந்தப்படியே முந்தின மனிதனாகிய ஆதாம் ஜீவ ஆத்துமாவானான் என்று எழுதியிருக்கிறது; பிந்தின ஆதாம் உயிர்ப்பிக்கிற ஆவியானவர்.</t>
  </si>
  <si>
    <t>ஆனாலும் ஆவிக்குரிய சரீரம் முந்தினதல்ல, சாதாரண சரீரமே முந்தினது; ஆவிக்குரிய சரீரம் பிந்தினது.</t>
  </si>
  <si>
    <t>முந்தின மனிதன் பூமியிலிருந்து உண்டான மண்ணானவன்; இரண்டாம் மனிதன் வானத்திலிருந்து வந்த கர்த்தர்.</t>
  </si>
  <si>
    <t>மண்ணானவன் எப்படிப்பட்டவனோ மண்ணானவர்களும் அப்படிப்பட்டவர்களே; வானத்திற்குரியவர் எப்படிப்பட்டவரோ, வானத்திற்குரியவர்களும் அப்படிப்பட்டவர்களே.</t>
  </si>
  <si>
    <t>மேலும் மண்ணானவனுடைய சாயலை நாம் அணிந்திருக்கிறதுபோல, வானவருடைய சாயலையும் அணிந்துகொள்ளுவோம்.</t>
  </si>
  <si>
    <t>கேபாவிற்கும், பின்பு பன்னிரண்டுபேருக்கும் தரிசனமானார்.</t>
  </si>
  <si>
    <t>சகோதரர்களே, நான் சொல்லுகிறது என்னவென்றால், மாம்சமும் இரத்தமும் தேவனுடைய ராஜ்யத்தை சுதந்தரிக்கமாட்டாது; அழிவுள்ளது அழியாமையை சுதந்தரிப்பதில்லை.</t>
  </si>
  <si>
    <t>இதோ, ஒரு இரகசியத்தை உங்களுக்கு அறிவிக்கிறேன்; நாமெல்லோரும் மரணமடைவதில்லை; ஆனாலும் கடைசி எக்காளம் தொனிக்கும்போது, ஒரு நிமிடத்திலே, ஒரு இமைப்பொழுதிலே, நாமெல்லோரும் மறுரூபமாக்கப்படுவோம்.</t>
  </si>
  <si>
    <t>எக்காளம் தொனிக்கும், அப்பொழுது மரித்தோர் அழிவில்லாதவர்களாக எழுந்திருப்பார்கள்; நாமும் மறுரூபமாக்கப்படுவோம்.</t>
  </si>
  <si>
    <t>அழிவுள்ளதாகிய இது அழியாமையையும், சாவுக்கேதுவாகிய இது சாவாமையையும் அணிந்துகொள்ளவேண்டும்.</t>
  </si>
  <si>
    <t>அழிவுள்ளதாகிய இது அழியாமையையும், சாவுக்கேதுவாகிய இது சாவாமையையும் அணிந்துகொள்ளும்போது, மரணம் ஜெயமாக விழுங்கப்பட்டது என்று எழுதியிருக்கிற வார்த்தை நிறைவேறும்.</t>
  </si>
  <si>
    <t>மரணமே! உன் கூர் எங்கே? பாதாளமே! உன் ஜெயம் எங்கே?</t>
  </si>
  <si>
    <t>மரணத்தின் கூர் பாவம், பாவத்தின் பெலன் நியாயப்பிரமாணம்.</t>
  </si>
  <si>
    <t>நம்முடைய கர்த்தராகிய இயேசுகிறிஸ்துவினாலே நமக்கு ஜெயம் கொடுக்கிற தேவனுக்கு ஸ்தோத்திரம்.</t>
  </si>
  <si>
    <t>ஆகவே, எனக்குப் பிரியமான சகோதரர்களே, கர்த்தருக்குள் நீங்கள் செய்கிற முயற்சி வீணாக இருக்காதென்று அறிந்து, நீங்கள் உறுதிப்பட்டவர்களாகவும், அசையாதவர்களாகவும், கர்த்தருடைய செயலிலே எப்பொழுதும் பெருகுகிறவர்களாகவும் இருப்பீர்களாக.</t>
  </si>
  <si>
    <t>அதன்பின்பு அவர் ஐந்நூறுபேருக்கு அதிகமான சகோதரர்களுக்கும் ஒரே நேரத்தில் காட்சியளித்தார்; அவர்களில் அநேகர் இந்தநாள்வரை இருக்கிறார்கள், சிலர்மட்டும் மரணமடைந்தார்கள்.</t>
  </si>
  <si>
    <t>பின்பு யாக்கோபுக்கும், அதன்பின்பு அப்போஸ்தலர்கள் எல்லோருக்கும் காட்சியளித்தார்.</t>
  </si>
  <si>
    <t>எல்லோருக்கும்பின்பு, அகாலப்பிறவிபோன்ற எனக்கும் தரிசனமானார்.</t>
  </si>
  <si>
    <t>நான் அப்போஸ்தலர்கள் எல்லோரையும்விட குறைந்தவனாக இருக்கிறேன்; தேவனுடைய சபையைத் துன்பப்படுத்தினதினாலே, நான் அப்போஸ்தலன் என்று பேர்பெறுவதற்கும் தகுதியற்றவன்.</t>
  </si>
  <si>
    <t>பரிசுத்தவான்களுக்காகச் சேர்க்கப்படும் நன்கொடை பணத்தைக்குறித்து நான் கலாத்தியா நாட்டுச் சபைகளுக்கு செய்த திட்டத்தின்படியே நீங்களும் செய்யுங்கள்.</t>
  </si>
  <si>
    <t>தீமோத்தேயு உங்களிடத்திற்கு வந்தானேயாகில், அவன் உங்களிடம் பயமில்லாமலிருக்கப்பாருங்கள்; என்னைப்போல அவனும் கர்த்தருடைய வேலையைச் செய்கிறானே.</t>
  </si>
  <si>
    <t>ஆனபடியினால் ஒருவனும் அவனை இழிவாக நினைக்காதிருப்பானாக; சகோதரர்களோடுகூட அவன் வருகிறதற்கு நான் காத்திருக்கிறபடியால், என்னிடத்தில் வரும்படிக்கு அவனைச் சமாதானத்தோடு வழியனுப்பிவையுங்கள்.</t>
  </si>
  <si>
    <t>சகோதரர்களோடுகூட உங்களிடம் வரும்படி சகோதரனாகிய அப்பொல்லோவை மிகவும் வேண்டிக்கொண்டேன்; ஆனாலும் இப்பொழுது வர அவனுக்கு மனதில்லை; அவனுக்கு சமயம் கிடைக்கும்போது வருவான்.</t>
  </si>
  <si>
    <t>விழித்திருங்கள், விசுவாசத்திலே நிலைத்திருங்கள், துணிவுள்ளவர்களாக இருங்கள், திடன்கொள்ளுங்கள்.</t>
  </si>
  <si>
    <t>உங்களுடைய காரியங்களெல்லாம் அன்போடு செய்யப்படவேண்டும்.</t>
  </si>
  <si>
    <t>சகோதரர்களே, ஸ்தேவானுடைய குடும்பத்தார் அகாயா நாட்டிலே முதல்கனியானவர்களென்றும், பரிசுத்தவான்களுக்கு ஊழியம் செய்யும்படிக்குத் தங்களை ஒப்புவித்திருக்கிறார்களென்றும் அறிந்திருக்கிறீர்களே.</t>
  </si>
  <si>
    <t>இப்படிப்பட்டவர்களுக்கும், உடன்வேலையாட்களாக பிரயாசப்படுகிற மற்ற அனைவருக்கும் நீங்கள் கீழ்ப்படிந்திருக்கவேண்டுமென்று உங்களுக்குப் புத்திசொல்லுகிறேன்.</t>
  </si>
  <si>
    <t>ஸ்தேவான், பொர்த்துனாத்து, அகாயுக்கு என்பவர்கள் வந்ததற்காகச் சந்தோஷமாக இருக்கிறேன், நீங்கள் எனக்குச் செய்யவேண்டியதை அவர்கள் செய்திருக்கிறார்கள்.</t>
  </si>
  <si>
    <t>அவர்கள் என் ஆவிக்கும் உங்களுடைய ஆவிக்கும் ஆறுதல் செய்தார்கள்; இப்படிப்பட்டவர்களை அங்கீகாரம்பண்ணுங்கள்.</t>
  </si>
  <si>
    <t>ஆசியா நாட்டிலுள்ள சபையார் உங்களை வாழ்த்துகிறார்கள். ஆக்கில்லாவும் பிரிஸ்கில்லாளும் தங்களுடைய வீட்டிலே கூடுகிற சபையோடுகூடக் கர்த்தருக்குள் உங்களை மிகவும் வாழ்த்துகிறார்கள்.</t>
  </si>
  <si>
    <t>நான் வந்திருக்கும்போது பணம் சேர்க்குதல் இல்லாதபடிக்கு, உங்களில் அவனவன் வாரத்தின் முதல்நாள்தோறும், தன்தன் வரவிற்கு ஏற்றபடி எதையாவது தன்னிடத்திலே சேர்த்துவைக்கவேண்டும்.</t>
  </si>
  <si>
    <t>சகோதரர்களெல்லோரும் உங்களை வாழ்த்துகிறார்கள். ஒருவரையொருவர் பரிசுத்த முத்தத்தோடு வாழ்த்துங்கள்.</t>
  </si>
  <si>
    <t>பவுலாகிய நான் என் கையெழுத்தாலே உங்களை வாழ்த்துகிறேன்.</t>
  </si>
  <si>
    <t>ஒருவன் கர்த்தராகிய இயேசுகிறிஸ்துவினிடத்தில் அன்புசெலுத்தாமல்போனால், அவன் சபிக்கப்பட்டவனாக இருக்கவேண்டும், கர்த்தர் வருகிறார்.</t>
  </si>
  <si>
    <t>கர்த்தராகிய இயேசுகிறிஸ்துவினுடைய கிருபை உங்களோடுகூட இருப்பதாக.</t>
  </si>
  <si>
    <t>கிறிஸ்து இயேசுவிற்குள்ளான என்னுடைய அன்பு உங்கள் அனைவரோடும்கூட இருப்பதாக. ஆமென்.</t>
  </si>
  <si>
    <t>நான் வரும்போது உங்களுடைய உதவியை எருசலேமுக்குக் கொண்டுபோகும்படிக்கு, நீங்கள் தகுதியுள்ளவர்களாகக் குறிக்கிறவர்கள் எவர்களோ, அவர்களிடத்தில் கடிதங்களைக் கொடுத்து, அவர்களை அனுப்புவேன்.</t>
  </si>
  <si>
    <t>நானும் அதை நேரில் எடுத்துச்செல்வது தகுதியானது என்று தோன்றினால், அவர்கள் என்னோடுகூட வரலாம்.</t>
  </si>
  <si>
    <t>நான் மக்கெதோனியா நாட்டின்வழியாக போகிறபடியால், மக்கெதோனியா நாட்டைக் கடந்தபின்பு உங்களிடத்திற்கு வருவேன்.</t>
  </si>
  <si>
    <t>நான் எங்கே போனாலும் நீங்கள் என்னை வழியனுப்பும்படிக்கு, நான் உங்களிடம் சிலநாட்கள் தங்கவேண்டியதாயிருக்கும்; ஒருவேளை மழைகாலம் முடியும்வரைக்கும் இருப்பேன்.</t>
  </si>
  <si>
    <t>இப்பொழுது போகிற வழியில் உங்களை சிறிது காலம் சந்தித்துவிட்டுப் போக மனதில்லை; கர்த்தர் உத்தரவு கொடுத்தால் உங்களிடம் வந்து சிலநாட்கள் தங்கியிருக்கலாமென்று நம்புகிறேன்.</t>
  </si>
  <si>
    <t>ஆனாலும் பெந்தெகோஸ்தே பண்டிகைவரைக்கும் எபேசு பட்டணத்தில் இருப்பேன்.</t>
  </si>
  <si>
    <t>ஏனென்றால், இங்கே பெரிதும் சாதகமான கதவு எனக்குத் திறக்கப்பட்டிருக்கிறது; விரோதம் செய்கிறவர்களும் அநேகர் இருக்கிறார்கள்.</t>
  </si>
  <si>
    <t>தேவனுடைய விருப்பத்தினாலே கிறிஸ்து இயேசுவின் அப்போஸ்தலனாகும்படி அழைக்கப்பட்டவனாகிய பவுலும், சகோதரனாகிய சொஸ்தெனேயும்,</t>
  </si>
  <si>
    <t>சகோதரர்களே, நீங்களெல்லோரும் ஒரே காரியத்தைப் பேசவும், பிரிவினைகள் இல்லாமல் ஒரே மனதும் ஒரே யோசனையும் உள்ளவர்களாகச் சீர்பொருந்தியிருக்கவும் வேண்டுமென்று, நம்முடைய கர்த்தராகிய இயேசுகிறிஸ்துவின் நாமத்தினாலே உங்களுக்குப் புத்திசொல்லுகிறேன்.</t>
  </si>
  <si>
    <t>ஏனென்றால், என் சகோதரர்களே, உங்களுக்குள்ளே வாக்குவாதங்கள் உண்டென்று குலோவேயாளின் குடும்பத்தாரால் உங்களைக்குறித்து எனக்கு அறிவிக்கப்பட்டது.</t>
  </si>
  <si>
    <t>உங்களில் சிலர்: நான் பவுலைச் சேர்ந்தவனென்றும், நான் அப்பொல்லோவைச் சேர்ந்தவனென்றும், நான் கேபாவைச் சேர்ந்தவனென்றும், நான் கிறிஸ்துவைச் சேர்ந்தவனென்றும் சொல்லுகிறபடியால், நான் இப்படிச் சொல்லுகிறேன்.</t>
  </si>
  <si>
    <t>கிறிஸ்து பிரிந்திருக்கிறாரா? பவுலா உங்களுக்காகச் சிலுவையில் அறையப்பட்டான்? பவுலின் நாமத்தினாலேயா ஞானஸ்நானம் பெற்றீர்கள்?</t>
  </si>
  <si>
    <t>என் நாமத்தினாலே ஞானஸ்நானம் பெற்றுக்கொண்டேன் என்று ஒருவனும் சொல்லாதபடிக்கு,</t>
  </si>
  <si>
    <t>நான் கிறிஸ்புவிற்கும் காயுவிற்கும்தவிர, உங்களில் வேறொருவனுக்கும் ஞானஸ்நானம் கொடுக்கவில்லை; இதற்காக தேவனுக்கு நன்றி செலுத்துகிறேன்.</t>
  </si>
  <si>
    <t>ஸ்தேவானுடைய குடும்பத்தினருக்கும் நான் ஞானஸ்நானம் கொடுத்ததுண்டு. இதுவுமல்லாமல் வேறு யாருக்காவது நான் ஞானஸ்நானம் கொடுத்தேனோ இல்லையோ என்பது எனக்குத் தெரியாது.</t>
  </si>
  <si>
    <t>ஞானஸ்நானத்தைக் கொடுக்கும்படி கிறிஸ்து என்னை அனுப்பவில்லை; நற்செய்தியைப் பிரசங்கிக்கவே அனுப்பினார்; கிறிஸ்துவின் சிலுவை வீணாகப் போகாதபடிக்கு, மனித ஞானமில்லாமல் பிரசங்கிக்கவே அனுப்பினார்.</t>
  </si>
  <si>
    <t>சிலுவையைப்பற்றிய உபதேசம் கெட்டுப்போகிறவர்களுக்குப் பைத்தியமாக இருக்கிறது, இரட்சிக்கப்படுகிற நமக்கோ அது தேவபெலனாக இருக்கிறது.</t>
  </si>
  <si>
    <t>அந்தப்படி: "ஞானிகளுடைய ஞானத்தை நான் அழித்து, புத்திசாலிகளுடைய புத்தியை அவமாக்குவேன்" என்று எழுதியிருக்கிறது.</t>
  </si>
  <si>
    <t>கொரிந்துவிலே கிறிஸ்து இயேசுவிற்குள் பரிசுத்தமாக்கப்பட்டவர்களாகவும், பரிசுத்தவான்களாகும்படி அழைக்கப்பட்டவர்களாகவும் இருக்கிற தேவனுடைய சபைக்கும், எங்களுக்கும் அவர்களுக்கும் ஆண்டவராக இருக்கிற நம்முடைய கர்த்தராகிய இயேசுகிறிஸ்துவின் நாமத்தை எங்கும் தொழுதுகொள்ளுகிற அனைவருக்கும் எழுதுகிறதாவது:</t>
  </si>
  <si>
    <t>ஞானி எங்கே? வேதபண்டிதன் எங்கே? இந்த உலகத்தின் தர்க்கஞானி எங்கே? இந்த உலகத்தின் ஞானத்தை தேவன் பைத்தியமாக்கவில்லையா?</t>
  </si>
  <si>
    <t>எப்படியென்றால், தேவஞானத்துக்கேற்றபடி உலகமானது சுயஞானத்தினாலே தேவனை அறியாமல் இருந்ததினால், பைத்தியமாகத் தோன்றுகிற பிரசங்கத்தினாலே விசுவாசிகளை இரட்சிக்க தேவனுக்குப் பிரியமானது.</t>
  </si>
  <si>
    <t>யூதர்கள் அடையாளத்தைக் கேட்கிறார்கள், கிரேக்கர்கள் ஞானத்தைத் தேடுகிறார்கள்;</t>
  </si>
  <si>
    <t>நாங்களோ சிலுவையில் அறையப்பட்ட கிறிஸ்துவைப் பிரசங்கிக்கிறோம்; அவர் யூதர்களுக்கு இடறலாகவும் கிரேக்கர்களுக்குப் பைத்தியமாகவும் இருக்கிறார்.</t>
  </si>
  <si>
    <t>ஆனாலும் யூதர்களானாலும் கிரேக்கர்களானாலும் எவர்கள் அழைக்கப்பட்டிருக்கிறார்களோ அவர்களுக்குக் கிறிஸ்து தேவபெலனும் தேவஞானமுமாக இருக்கிறார்.</t>
  </si>
  <si>
    <t>இந்தப்படி, தேவனுடைய பைத்தியம் எனப்படுவது மனிதர்களுடைய ஞானத்திலும் அதிக ஞானமாக இருக்கிறது; தேவனுடைய பலவீனம் எனப்படுவது மனிதர்களுடைய பலத்திலும் அதிக பலமாக இருக்கிறது.</t>
  </si>
  <si>
    <t>எப்படியென்றால், சகோதரர்களே, நீங்கள் அழைக்கப்பட்ட அழைப்பைப் பாருங்கள்; மனிதர் பார்வையில் ஞானிகள் அநேகர் இல்லை, வல்லவர்கள் அநேகர் இல்லை, பிரபுக்கள் அநேகர் இல்லை.</t>
  </si>
  <si>
    <t>ஞானிகளை வெட்கப்படுத்தும்படி தேவன் உலகத்தில் பைத்தியமானவைகளைத் தெரிந்துகொண்டார்; பலமுள்ளவைகளை வெட்கப்படுத்தும்படி தேவன் உலகத்தில் பலவீனமானவைகளைத் தெரிந்துகொண்டார்.</t>
  </si>
  <si>
    <t>உள்ளவைகளை அவமாக்கும்படி, உலகத்தின் இழிவானவைகளையும், அற்பமாக எண்ணப்பட்டவைகளையும், இல்லாதவைகளையும் தேவன் தெரிந்துகொண்டார்.</t>
  </si>
  <si>
    <t>மாம்சமான எவனும் தேவனுக்கு முன்பாகப் பெருமைபாராட்டாதபடிக்கு அப்படிச் செய்தார்.</t>
  </si>
  <si>
    <t>நம்முடைய பிதாவாகிய தேவனாலும் கர்த்தராகிய இயேசுகிறிஸ்துவினாலும் உங்களுக்குக் கிருபையும் சமாதானமும் உண்டாவதாக.</t>
  </si>
  <si>
    <t>அந்தப்படி, நீங்கள் அவராலே கிறிஸ்து இயேசுவிற்குட்பட்டிருக்கிறீர்கள். எழுதியிருக்கிறபடி, மேன்மைபாராட்டுகிறவன் கர்த்த்தரைக்குறித்தே மேன்மைபாராட்டத்தக்கதாக,</t>
  </si>
  <si>
    <t>அவரே தேவனால் நமக்கு ஞானமும் நீதியும் பரிசுத்தமும் மீட்புமானார்.</t>
  </si>
  <si>
    <t>கிறிஸ்துவைப்பற்றிய சாட்சி உங்களுக்குள்ளே உறுதிப்படுத்தப்பட்டபடியே,</t>
  </si>
  <si>
    <t>நீங்கள் இயேசுகிறிஸ்துவிற்குள்ளாக எல்லா உபதேசத்திலும் எல்லா அறிவிலும், மற்றெல்லாவற்றிலும், முழு நிறைவுள்ளவர்களாக்கப்பட்டிருக்கிறபடியால்,</t>
  </si>
  <si>
    <t>அவர் மூலமாக உங்களுக்கு அளிக்கப்பட்ட தேவகிருபைக்காக, நான் உங்களைக்குறித்து எப்பொழுதும் என் தேவனுக்கு நன்றி செலுத்துகிறேன்.</t>
  </si>
  <si>
    <t>அப்படியே நீங்கள் எந்த ஒரு வரத்திலும் குறைவில்லாதவர்களாக, நம்முடைய கர்த்தராகிய இயேசுகிறிஸ்து வெளிப்படுவதற்குக் காத்திருக்கிறீர்கள்.</t>
  </si>
  <si>
    <t>நம்முடைய கர்த்தராகிய இயேசுகிறிஸ்து வெளிப்படும் நாளிலே நீங்கள் குற்றஞ்சாட்டப்படாதவர்களாக இருக்கும்படி இறுதிவரைக்கும் அவர் உங்களை உறுதிப்படுத்துவார்.</t>
  </si>
  <si>
    <t>தம்முடைய குமாரனும் நம்முடைய கர்த்தருமாக இருக்கிற இயேசுகிறிஸ்துவோடு ஐக்கியமாக இருப்பதற்கு உங்களை அழைத்த தேவன் உண்மையுள்ளவர்.</t>
  </si>
  <si>
    <t>சகோதரர்களே, நான் உங்களிடம் வந்தபோது, தேவனைப்பற்றிய சாட்சியைச் சிறந்த பேச்சுத் திறமையோடாவது ஞானத்தோடாவது அறிவிக்கிறவனாக வரவில்லை.</t>
  </si>
  <si>
    <t>நமக்கோ தேவன் அவைகளைத் தமது ஆவியானவராலே வெளிப்படுத்தினார்; அந்த ஆவியானவர் எல்லாவற்றையும், தேவனுடைய ஆழமான காரியங்களையும் ஆராய்ந்திருக்கிறார்.</t>
  </si>
  <si>
    <t>மனிதனிலுள்ள ஆவியேதவிர மனிதர்களில் எவன் மனிதனுக்குரியவைகளை அறிவான்? அதைப்போல, தேவ ஆவியானவரைத்தவிர, ஒருவனும் தேவனுக்குரியவைகளை அறியமாட்டான்.</t>
  </si>
  <si>
    <t>நாங்களோ உலகத்தின் ஆவியைப் பெறாமல், தேவனால் எங்களுக்கு அருளப்பட்டவைகளை அறியும்படிக்கு தேவனிடத்திலிருந்து புறப்படுகிற ஆவியானவரையே பெற்றோம்.</t>
  </si>
  <si>
    <t>அவைகளை நாங்கள் மனிதஞானம் போதிக்கிற வார்த்தைகளாலே பேசாமல், பரிசுத்த ஆவியானவர் போதிக்கிற வார்த்தைகளாலே பேசி, ஆவியானவருக்குரியவைகளை ஆவியானவருக்குரியவைகளோடு சம்பந்தப்படுத்திக் காண்பிக்கிறோம்.</t>
  </si>
  <si>
    <t>ஜென்ம சுபாவமான மனிதனோ தேவ ஆவியானவருக்குரியவைகளை ஏற்றுக்கொள்ளான்; அவைகள் அவனுக்குப் பைத்தியமாகத் தோன்றும்; அவைகள் ஆவிக்கேற்றபடி ஆராய்ந்து நிதானிக்கப்படுகிறவைகளானதால், அவைகளை அறியவும் மாட்டான்.</t>
  </si>
  <si>
    <t>ஆவியானவருக்குரியவன் எல்லாவற்றையும் ஆராய்ந்து நிதானிக்கிறான்; ஆனாலும் அவன் மற்றொருவனாலும் ஆராய்ந்து நிதானிக்கப்படான்.</t>
  </si>
  <si>
    <t>"கர்த்தருக்குப் போதிக்கத்தக்கதாக அவருடைய சிந்தையை அறிந்தவன் யார்?" எங்களுக்கோ கிறிஸ்துவின் சிந்தை உண்டாயிருக்கிறது.</t>
  </si>
  <si>
    <t>நான் உங்களோடு இருக்கும்போது சிலுவையில் அறையப்பட்ட இயேசுகிறிஸ்துவைத்தவிர, வேறொன்றையும் அறியாதிருக்கத் தீர்மானித்திருந்தேன்.</t>
  </si>
  <si>
    <t>அல்லாமலும் நான் பலவீனத்தோடும் பயத்தோடும் மிகுந்த நடுக்கத்தோடும் உங்களிடம் இருந்தேன்.</t>
  </si>
  <si>
    <t>உங்களுடைய விசுவாசம் மனிதர்களுடைய ஞானத்தில் அல்ல, தேவனுடைய பெலத்தில் நிற்கும்படிக்கு,</t>
  </si>
  <si>
    <t>என் பேச்சும் என் பிரசங்கமும் மனித ஞானத்திற்குரிய நயவசனமுள்ளதாக இல்லாமல், பரிசுத்த ஆவியானவராலும், பெலத்தினாலும் உறுதிப்படுத்தப்பட்டதாக இருந்தது.</t>
  </si>
  <si>
    <t>அப்படியிருந்தும், தேறினவர்களுக்குள்ளே ஞானத்தைப் பேசுகிறோம்; இந்த உலகத்தின் ஞானத்தையல்ல, அழிந்து போகிறவர்களாகிய இந்த உலகத்தின் பிரபுக்களுடைய ஞானத்தையுமல்ல,</t>
  </si>
  <si>
    <t>உலகத்தோற்றத்திற்கு முன்னே தேவன் நம்முடைய மகிமைக்காக ஏற்படுத்தினதும், மறைக்கப்பட்டதுமாக இருந்த இரகசியமான தேவஞானத்தையே பேசுகிறோம்.</t>
  </si>
  <si>
    <t>அதை இந்த உலகத்துப் பிரபுக்களில் ஒருவனும் அறியவில்லை; அறிந்தார்களானால், மகிமையின் கர்த்த்தரை அவர்கள் சிலுவையில் அறையமாட்டார்களே.</t>
  </si>
  <si>
    <t>எழுதியிருக்கிறபடி: "தேவன் தம்மேல் அன்பு செலுத்துகிறவர்களுக்கு ஆயத்தம் செய்தவைகளைக் கண் காணவும் இல்லை, காது கேட்கவும் இல்லை, அவைகள் மனிதனுடைய இருதயத்தில் தோன்றவும் இல்லை;</t>
  </si>
  <si>
    <t>மேலும், சகோதரர்களே, நான் உங்களை ஆவியானவருக்குரியவர்கள் என்று நினைத்து உங்களோடு பேசாமல், மாம்சத்திற்குரியவர்களென்றும், கிறிஸ்துவிற்குள் குழந்தைகளென்றும் நினைத்துப் பேசவேண்டியதாக இருக்கிறது.</t>
  </si>
  <si>
    <t>எனக்கு அளிக்கப்பட்ட தேவகிருபையின்படியே புத்தியுள்ள சிற்ப ஆசாரியைப்போல அஸ்திபாரம் போட்டேன். வேறொருவன் அதின்மேல் கட்டுகிறான். அவனவன் தான் அதின்மேல் எப்படிக் கட்டுகிறான் என்று கவனமாக இருக்கவேண்டும்.</t>
  </si>
  <si>
    <t>போடப்பட்டிருக்கிற அஸ்திபாரமாகிய இயேசுகிறிஸ்துவை அல்லாமல் வேறு அஸ்திபாரத்தைப்போட ஒருவனாலும் முடியாது.</t>
  </si>
  <si>
    <t>ஒருவன் அந்த அஸ்திபாரத்தின்மேல் பொன், வெள்ளி, விலையேறப்பெற்ற கல், மரம், புல், வைக்கோல் ஆகிய இவைகளைக்கொண்டு கட்டினால்,</t>
  </si>
  <si>
    <t>அவனவனுடைய வேலைப்பாடு வெளிப்படும்; நியாயத்தீர்ப்பு நாளானது அதை வெளிப்படுத்தும். ஏனென்றால், அது அக்கினியினாலே வெளிப்படுத்தப்படும்; அவனவனுடைய வேலைப்பாடு எத்தன்மையுள்ளது என்று அக்கினியானது பரிசோதிக்கும்.</t>
  </si>
  <si>
    <t>அதின்மேல் ஒருவன் கட்டினது நிலைத்தால், அவன் கூலியைப் பெறுவான்.</t>
  </si>
  <si>
    <t>ஒருவன் கட்டினது வெந்துபோனால், அவன் நஷ்டமடைவான்; அவனோ இரட்சிக்கப்படுவான்; அதுவும் அக்கினியில் அகப்பட்டுத் தப்பினதுபோல இருக்கும்.</t>
  </si>
  <si>
    <t>நீங்கள் தேவனுடைய ஆலயமாக இருக்கிறீர்களென்றும், தேவனுடைய ஆவியானவர் உங்களில் வாசமாக இருக்கிறாரென்றும் அறியாதிருக்கிறீர்களா?</t>
  </si>
  <si>
    <t>ஒருவன் தேவனுடைய ஆலயத்தைக் கெடுத்தால், தேவன் அவனைக் கெடுப்பார்; தேவனுடைய ஆலயம் பரிசுத்தமாக இருக்கிறது; நீங்களே அந்த ஆலயம்.</t>
  </si>
  <si>
    <t>ஒருவனும் தன்னைத்தானே ஏமாற்றாமல் இருக்கட்டும்; இந்த உலகத்திலே உங்களில் ஒருவன் தன்னை ஞானியென்று நினைத்தால் அவன் ஞானியாகும்படிக்குப் பைத்தியக்காரனாகவேண்டும்.</t>
  </si>
  <si>
    <t>ஏனெனில், இந்த உலகத்தின் ஞானம் தேவனுக்கு முன்பாகப் பைத்தியமாக இருக்கிறது. அப்படியே, ஞானிகளை அவர்களுடைய தந்திரத்திலே பிடிக்கிறாரென்றும்,</t>
  </si>
  <si>
    <t>நீங்கள் பெலன் இல்லாதவர்களானதால், உங்களுக்கு உணவு கொடுக்காமல், பாலைக் குடிக்கக்கொடுத்தேன்; இன்னமும் நீங்கள் சரீரத்திற்குரியவர்களாக இருக்கிறபடியால், இப்பொழுதும் உங்களுக்குப் பெலனில்லை.</t>
  </si>
  <si>
    <t>ஞானிகளுடைய எண்ணங்கள் வீணாக இருக்கிறதென்று கர்த்தர் அறிந்திருக்கிறாரென்றும் எழுதியிருக்கிறது.</t>
  </si>
  <si>
    <t>இப்படியிருக்க, ஒருவனும் மனிதர்களைக்குறித்து மேன்மைபாராட்டாமலிருப்பானாக; எல்லாம் உங்களுடையதே;</t>
  </si>
  <si>
    <t>பவுலானாலும், அப்பொல்லோவானாலும், கேபாவானாலும், உலகமானாலும், ஜீவனானாலும் மரணமானாலும், நிகழ்காரியங்களானாலும், வரும்காரியங்களானாலும், எல்லாம் உங்களுடையது;</t>
  </si>
  <si>
    <t>நீங்கள் கிறிஸ்துவினுடையவர்கள்; கிறிஸ்து தேவனுடையவர்.</t>
  </si>
  <si>
    <t>பொறாமையும் வாக்குவாதமும் வேறுபாடுகளும் உங்களுக்குள் இருக்கிறபடியால், நீங்கள் மாம்சத்திற்குரியவர்களாக இருந்து மனித வழிமுறையில் நடக்கிறீர்களல்லவா?</t>
  </si>
  <si>
    <t>ஒருவன் நான் பவுலைச் சேர்ந்தவனென்றும், மற்றொருவன் நான் அப்பொல்லோவைச் சேர்ந்தவனென்றும் சொல்லுகிறபடியால் நீங்கள் சரீரத்திற்குரியவர்களல்லவா?</t>
  </si>
  <si>
    <t>பவுல் யார்? அப்பொல்லோ யார்? கர்த்தர் அவனவனுக்கு கிருபை அளித்தபடியே நீங்கள் விசுவாசிக்கிறதற்கு காரணமாக இருந்த ஊழியக்காரர்கள்தானே.</t>
  </si>
  <si>
    <t>நான் நட்டேன், அப்பொல்லோ தண்ணீர்ப் பாய்ச்சினான், தேவனே விளையச்செய்தார்.</t>
  </si>
  <si>
    <t>அப்படியிருக்க, நடுகிறவனாலும் ஒன்றுமில்லை, தண்ணீர்ப் பாய்ச்சுகிறவனாலும் ஒன்றுமில்லை, விளையச்செய்கிற தேவனாலே எல்லாம் ஆகும்.</t>
  </si>
  <si>
    <t>மேலும் நடுகிறவனும் தண்ணீர்ப் பாய்ச்சுகிறவனும் ஒன்றாயிருக்கிறார்கள்; அவனவன் தன்தன் வேலைக்குத் தகுந்தபடி கூலியைப் பெறுவான்.</t>
  </si>
  <si>
    <t>நாங்கள் தேவனுக்கு உடன்வேலையாட்களாக இருக்கிறோம்; நீங்கள் தேவனுடைய பண்ணையும், தேவனுடைய மாளிகையுமாக இருக்கிறீர்கள்.</t>
  </si>
  <si>
    <t>இப்படியாக, எந்த மனிதனும் எங்களைக் கிறிஸ்துவின் ஊழியக்காரன் என்றும், தேவனுடைய இரகசியங்களின் மேற்பார்வைக்காரர்களென்றும் நினைத்துக்கொள்ளவேண்டும்.</t>
  </si>
  <si>
    <t>நாங்கள் கிறிஸ்துவினிமித்தம் பைத்தியக்காரர்கள், ஆனால் நீங்கள் கிறிஸ்துவில் புத்திசாலிகள்; நாங்கள் பலவீனமானவர்கள், ஆனால் நீங்கள் பலவான்கள்; நீங்கள் மேன்மையானவர்கள், ஆனால் நாங்கள் மேன்மையற்றவர்கள்.</t>
  </si>
  <si>
    <t>இந்நேரம்வரைக்கும் பசியுள்ளவர்களும், தாகமுள்ளவர்களும், நிர்வாணிகளும், கொடூரமாக தாக்கப்பட்டவர்களும், தங்க இடம் இல்லாதவர்களுமாக இருக்கிறோம்.</t>
  </si>
  <si>
    <t>எங்களுடைய கைகளினாலே வேலைசெய்து பாடுபடுகிறோம், சபிக்கப்படும்போது ஆசீர்வதிக்கிறோம், துன்பப்படும்போது சகிக்கிறோம்.</t>
  </si>
  <si>
    <t>நிந்திக்கப்படும்போது வேண்டிக்கொள்ளுகிறோம், இந்தநாள்வரை உலகத்தின் குப்பையைப்போலவும், எல்லோரும் துடைத்துப்போடுகிற அழுக்கைப்போலவும் ஆனோம்.</t>
  </si>
  <si>
    <t>உங்களை வெட்கப்படுத்தும்படிக்கு நான் இவைகளை எழுதவில்லை, நீங்கள் எனக்குப் பிரியமான பிள்ளைகளென்று உங்களுக்குப் புத்திசொல்லுகிறேன்.</t>
  </si>
  <si>
    <t>கிறிஸ்துவிற்குள் பத்தாயிரம் ஆசிரியர்கள் உங்களுக்கு இருந்தாலும், தகப்பன்மார்கள் அநேகர் உங்களுக்கு இல்லையே; கிறிஸ்து இயேசுவிற்குள் நற்செய்தியினால் நான் உங்களைப்பெற்றேன்.</t>
  </si>
  <si>
    <t>ஆகவே, என்னைப் பின்பற்றுகிறவர்களாக இருங்கள் என்று உங்களுக்குப் புத்திசொல்லுகிறேன்.</t>
  </si>
  <si>
    <t>இதினிமித்தமாக, எனக்குப் பிரியமும், கர்த்தருக்குள் உண்மையுமுள்ள என் குமாரனாகிய தீமோத்தேயுவை உங்களிடம் அனுப்பினேன்; நான் எங்கும் எந்தச் சபையிலும் போதித்துவருகிற பிரகாரம் கிறிஸ்துவிற்குள்ளான என் நடக்கைகளை அவன் உங்களுக்கு ஞாபகப்படுத்துவான்.</t>
  </si>
  <si>
    <t>நான் உங்களிடத்திற்கு வருகிறதில்லை என்கிறதற்காகச் சிலர் இறுமாப்படைந்திருக்கிறார்கள்.</t>
  </si>
  <si>
    <t>ஆனாலும் கர்த்தருக்கு விருப்பமானால் நான் சீக்கிரமாக உங்களிடத்திற்கு வந்து, இறுமாப்படைந்திருக்கிறவர்களுடைய பேச்சை அல்ல, அவர்களுடைய பெலத்தையே அறிந்துகொள்வேன்.</t>
  </si>
  <si>
    <t>மேலும், மேற்பார்வைக்காரன் உண்மையுள்ளவன் என்று காணப்படுவது அவசியமாகும்.</t>
  </si>
  <si>
    <t>தேவனுடைய ராஜ்யம் பேச்சிலே இல்லை, பெலத்திலே உண்டாயிருக்கிறது.</t>
  </si>
  <si>
    <t>உங்களுக்கு என்ன வேண்டும்? நான் பிரம்போடு உங்களிடம் வரவேண்டுமோ? அல்லது அன்போடும் சாந்தமுள்ள ஆவியோடும் வரவேண்டுமோ?</t>
  </si>
  <si>
    <t>ஆனாலும் நான் உங்களாலேயாவது மனிதர்களுடைய நியாயநாளின் விசாரணையினாலோ தீர்ப்பைப்பெறுவது எனக்கு மிகவும் சாதாரண காரியமாக இருக்கிறது; நானும் என்னைக்குறித்துத் தீர்ப்புச்சொல்லுகிறதில்லை.</t>
  </si>
  <si>
    <t>என்னிடத்தில் நான் எந்தவொரு குற்றத்தையும் அறியேன்; ஆனாலும் அதினாலே நான் நீதிமானாகிறதில்லை; என்னை நியாயம் விசாரிக்கிறவர் கர்த்தரே.</t>
  </si>
  <si>
    <t>ஆதலால், கர்த்தர் வரும்வரைக்கும் நீங்கள் காலத்திற்குமுன்னே எதைக்குறித்தும் தீர்ப்புச்சொல்லாதிருங்கள்; இருளில் மறைந்திருக்கிறவைகளை அவர் வெளிப்படையாக்கி, இருதயங்களின் நோக்கங்களையும் வெளிப்படுத்துவார்; அப்பொழுது அவனவனுக்குரிய புகழ்ச்சி தேவனால் உண்டாகும்.</t>
  </si>
  <si>
    <t>சகோதரர்களே, எழுதப்பட்டதற்கு அதிகமாக நினைக்கவேண்டாமென்று நீங்கள் எங்களாலே கற்றுக்கொள்ளவும், ஒருவனும் ஒருவனிமித்தம் மற்றொருவனுக்கு விரோதமாக கர்வமடையாதிருக்கவும், நான் உங்கள்நிமித்தம் என்னையும் அப்பொல்லோவையும் ஆதாரமாக வைத்து, இவைகளை எழுதினேன்.</t>
  </si>
  <si>
    <t>அன்றியும் உன்னை சிறப்பானவனாகும்படி செய்கிறவர் யார்? உனக்கு உண்டாயிருக்கிறவைகளில் நீ பெற்றுக்கொள்ளாதது எது? நீ பெற்றுக்கொண்டவனானால் பெற்றுக்கொள்ளாதவன்போல ஏன் மேன்மைபாராட்டுகிறாய்?</t>
  </si>
  <si>
    <t>இப்பொழுது திருப்தியடைந்திருக்கிறீர்களே, இப்பொழுது ஐசுவரியவான்களாக இருக்கிறீர்களே, எங்களையல்லாமல் ஆளுகிறீர்களே; நீங்கள் ஆளுகிறவர்களானால் நலமாக இருக்கும்; அப்பொழுது உங்களோடுகூட நாங்களும் ஆளுவோமே.</t>
  </si>
  <si>
    <t>தேவன் அப்போஸ்தலர்களாகிய எங்களை மரணத்திற்குக் குறிக்கப்பட்டவர்கள்போலக் கடைசியானவர்களாகக் காணப்படப்பண்ணினார் என்று தோன்றுகிறது; நாங்கள் உலகத்திற்கும் தூதர்களுக்கும் மனிதர்களுக்கும் வேடிக்கையானோம்.</t>
  </si>
  <si>
    <t>உங்களுக்குள்ளே விபசாரம் உண்டென்று வெளிப்படையாக சொல்லப்படுகிறதே; ஒருவன் தன் தகப்பனுடைய மனைவியை வைத்துக்கொண்டிருக்கிறானே; அது அஞ்ஞானிகளுக்குள்ளும் சொல்லப்படாத விபசாரமாக இருக்கிறதே.</t>
  </si>
  <si>
    <t>ஆனாலும், இந்த உலகத்திலுள்ள விபசாரக்காரர்கள், பொருளாசைக்காரர்கள், கொள்ளைக்காரர்கள், விக்கிரக ஆராதனைக்காரர்கள் இவர்களோடு கொஞ்சம்கூட கலந்திருக்கக்கூடாது என்று நான் எழுதவில்லை; அப்படியானால் நீங்கள் உலகத்தைவிட்டுப் போகவேண்டியதாயிருக்குமே.</t>
  </si>
  <si>
    <t>நான் உங்களுக்கு எழுதினது என்னவென்றால், சகோதரன் என்னப்பட்ட ஒருவன் விபசாராக்காரனாகவோ, பொருளாசைக்காரனாகவோ, விக்கிரக ஆராதனைக்காரனாகவோ, தூஷிக்கிறவனாகவோ, குடிவெறியனாகவோ, கொள்ளைக்காரனாகவோ இருந்தால், அவனோடுகூட கலந்திருக்கக்கூடாது; அப்படிப்பட்டவனோடுகூட உண்ணவும் கூடாது.</t>
  </si>
  <si>
    <t>சபைக்கு வெளியே இருக்கிறவர்களைக்குறித்துத் தீர்ப்புச்செய்கிறது என் வேலையா? சபைக்குள்ளே இருக்கிறவர்களையல்லவோ நீங்கள் தீர்ப்புச்செய்கிறீர்கள்?</t>
  </si>
  <si>
    <t>வெளியே இருக்கிறவர்களைக்குறித்து தேவனே தீர்ப்புச்செய்வார். ஆகவே, அந்தப் பொல்லாதவனை உங்களைவிட்டு விலக்குங்கள்.</t>
  </si>
  <si>
    <t>இப்படிப்பட்டக் காரியத்தைச் செய்தவனை நீங்கள் உங்களைவிட்டு நீக்காமலும் துக்கப்படாமலும், இறுமாப்படைந்திருக்கிறீர்கள்.</t>
  </si>
  <si>
    <t>நான் சரீரத்தினாலே உங்களுக்குத் தூரமாக இருந்தும், ஆவியினாலே உங்களோடுகூட இருக்கிறவனாக, இப்படிச் செய்தவனைக்குறித்து நான் கூட இருக்கிறேன்.</t>
  </si>
  <si>
    <t>அப்படியே நீங்களும், என்னுடைய ஆவியும், நமது கர்த்தராகிய இயேசுகிறிஸ்துவின் அதிகாரத்தோடு கூடிவந்திருக்கும்போது,</t>
  </si>
  <si>
    <t>அப்படிப்பட்டவனுடைய ஆவி கர்த்தராகிய இயேசுகிறிஸ்துவின் நாளிலே இரட்சிக்கப்படும்படி, மாம்சத்தின் அழிவுக்காக, நம்முடைய கர்த்தராகிய இயேசுகிறிஸ்துவின் நாமத்தினாலே அவனைச் சாத்தானுக்கு ஒப்புக்கொடுக்கவேண்டுமென்று தீர்ப்புச்செய்கிறேன்.</t>
  </si>
  <si>
    <t>நீங்கள் மேன்மைபாராட்டுகிறது நல்லதல்ல; கொஞ்சம் புளித்த மாவு பிசைந்த மாவு முழுவதையும் புளிப்பாக்குமென்று உங்களுக்குத் தெரியாதா?</t>
  </si>
  <si>
    <t>ஆகவே, நீங்கள் புளிப்பில்லாதவர்களாக இருக்கிறபடியே, புதிதாகப் பிசைந்த மாவாக இருக்கும்படிக்கு, பழைய புளித்த மாவை வெளியே தூக்கிப்போடுங்கள். ஏனென்றால், நம்முடைய பஸ்கா ஆட்டுக்குட்டியாகிய கிறிஸ்து நமக்காக பலியிடப்பட்டிருக்கிறாரே.</t>
  </si>
  <si>
    <t>ஆதலால் துர்க்குணம் பொல்லாப்பு என்னும் பழைய புளித்தமாவோடு அல்ல, பரிசுத்தம் உண்மை என்னும் புளிப்பில்லாத அப்பத்தோடு பண்டிகையை அனுசரிக்கக்கடவோம்.</t>
  </si>
  <si>
    <t>விபசாரக்காரர்களோடு கலந்திருக்கக்கூடாதென்று கடிதத்தில் உங்களுக்கு எழுதினேன்.</t>
  </si>
  <si>
    <t>உங்களில் ஒருவனுக்கு வேறொருவனோடு வழக்குண்டானால், வழக்காடும்படி அவன் பரிசுத்தவான்களிடம் போகாமல், அநியாயக்காரர்களிடம் போகத் துணிகிறதென்ன?</t>
  </si>
  <si>
    <t>திருடர்களும், பொருளாசைக்காரர்களும், வெறியர்களும், உதாசினக்காரர்களும், கொள்ளைக்காரர்களும் தேவனுடைய ராஜ்யத்தைச் சுதந்தரிப்பதில்லை.</t>
  </si>
  <si>
    <t>உங்களில் சிலர் இப்படிப்பட்டவர்களாக இருந்தீர்கள்; ஆனாலும் கர்த்தராகிய இயேசுவின் நாமத்தினாலும், நமது தேவ ஆவியானவராலும் கழுவப்பட்டீர்கள், பரிசுத்தமாக்கப்பட்டீர்கள், நீதிமான்களாக்கப்பட்டீர்கள்.</t>
  </si>
  <si>
    <t>எல்லாவற்றையும் அநுபவிக்க எனக்கு அதிகாரம் உண்டு, ஆனாலும் எல்லாம் தகுதியாக இருக்காது; எல்லாவற்றையும் அநுபவிக்க எனக்கு அதிகாரம் உண்டு, ஆனாலும் நான் ஒன்றிற்கும் அடிமைப்படமாட்டேன்.</t>
  </si>
  <si>
    <t>வயிற்றுக்கு உணவும், உணவிற்கு வயிறும் ஏற்கும்; ஆனாலும் தேவன் இதையும் அதையும் அழியச்செய்வார். சரீரமோ வேசித்தனத்திற்கு அல்ல, கர்த்தருக்கே உரியது; கர்த்தர் சரீரத்திற்குரியவைகளைத் தந்தருளுவார்.</t>
  </si>
  <si>
    <t>தேவன் கர்த்த்தரை எழுப்பினாரே, நம்மையும் தமது வல்லமையினாலே எழுப்புவார்.</t>
  </si>
  <si>
    <t>உங்களுடைய சரீரங்கள் கிறிஸ்துவின் அவயவங்களென்று உங்களுக்குத் தெரியாதா? அப்படியிருக்க, நான் கிறிஸ்துவின் அவயவங்களை வேசியின் அவயவங்களாக்கலாமா? அப்படிச் செய்யக்கூடாதே.</t>
  </si>
  <si>
    <t>வேசியோடு இணைந்திருக்கிறவன் அவளுடனே ஒரே சரீரமாக இருக்கிறானென்று உங்களுக்குத் தெரியாதா? இருவரும் ஒரே மாம்சமாக இருப்பார்கள் என்று சொல்லியிருக்கிறதே.</t>
  </si>
  <si>
    <t>அப்படியே கர்த்தரோடு இணைந்திருக்கிறவனும், அவருடனே ஒரே ஆவியாக இருக்கிறான்.</t>
  </si>
  <si>
    <t>வேசித்தனத்திற்கு விலகி ஓடுங்கள். மனிதன் செய்கிற எந்தப் பாவமும் சரீரத்திற்கு வெளியே இருக்கும்; வேசித்தனம் செய்கிறவனோ தன் சொந்த சரீரத்திற்கு விரோதமாகப் பாவம் செய்கிறான்.</t>
  </si>
  <si>
    <t>உங்களுடைய சரீரமானது நீங்கள் தேவனாலே பெற்றும் உங்களில் தங்கியும் இருக்கிற பரிசுத்த ஆவியானவருடைய ஆலயமாக இருக்கிறதென்றும், நீங்கள் உங்களுடையவர்கள் அல்லவென்றும் உங்களுக்குத் தெரியாதா?</t>
  </si>
  <si>
    <t>பரிசுத்தவான்கள் உலகத்தை நியாயந்தீர்ப்பார்களென்று உங்களுக்குத் தெரியாதா? உலகம் உங்களால் நியாயந்தீர்க்கப்படுவதாயிருக்க, சாதாரண வழக்குகளைத் தீர்க்க நீங்கள் தகுதியற்றவர்களா?</t>
  </si>
  <si>
    <t>விலைக்கு வாங்கப்பட்டீர்களே; ஆகவே, தேவனுக்கு உடையவைகளாகிய உங்களுடைய சரீரத்தினாலும் உங்களுடைய ஆவியினாலும் தேவனை மகிமைப்படுத்துங்கள்.</t>
  </si>
  <si>
    <t>நாம் தேவதூதர்களையும் நியாயந்தீர்ப்போமென்று உங்களுக்குத் தெரியாதா? அப்படியிருக்க, இந்த வாழ்க்கைக்குரியவைகளை நீங்கள் நியாயந்தீர்த்துக்கொள்ளமுடியாதிருக்கிறது எப்படி?</t>
  </si>
  <si>
    <t>இந்த வாழ்க்கைக்குரிய வழக்குகள் உங்களுக்கு இருந்தால், தீர்ப்புச்செய்கிறதற்கு, சபையில் சாதாரணமாக எண்ணப்பட்டவர்களை நியமித்துக்கொள்ளுங்கள்.</t>
  </si>
  <si>
    <t>உங்களுக்கு வெட்கம் உண்டாகும்படி இதைச் சொல்லுகிறேன். சகோதரனுக்கும் சகோதரனுக்கும் உண்டான வழக்கைத் தீர்க்கத்தக்க பகுத்தறிவு உள்ளவன் ஒருவன்கூட உங்களுக்குள் இல்லையா?</t>
  </si>
  <si>
    <t>சகோதரனோடு சகோதரன் வழக்காடுகிறான், அவிசுவாசிகளுக்கு முன்பாகவும் அப்படிச்செய்கிறான்.</t>
  </si>
  <si>
    <t>நீங்கள் ஒருவரோடொருவர் வழக்காடுகிறது எல்லாவிதத்திலும் குற்றமாக இருக்கிறது. அப்படிச் செய்கிறதைவிட நீங்கள் ஏன் அநியாயத்தைச் சகித்துக்கொள்ளுகிறதில்லை, ஏன் நஷ்டத்தைப் பொறுத்துக்கொள்ளுகிறதில்லை?</t>
  </si>
  <si>
    <t>நீங்களே அநியாயஞ்செய்கிறீர்கள், நஷ்டப்படுத்துகிறீர்கள்; உங்கள் சகோதரர்களுக்கும் அப்படிச் செய்கிறீர்களே.</t>
  </si>
  <si>
    <t>அநியாயக்காரர்கள் தேவனுடைய ராஜ்யத்தைச் சுதந்தரிப்பதில்லை என்று உங்களுக்குத் தெரியாதா? ஏமாற்றப்படாமலிருங்கள்; வேசிமார்க்கத்தார்களும், விக்கிரக ஆராதனைக்காரர்களும், விபசாரக்காரர்களும், சுயபுணர்ச்சிக்காரர்களும், ஆண்புணர்ச்சிக்காரர்களும்,</t>
  </si>
  <si>
    <t>நீங்கள் எனக்கு எழுதின காரியங்களைக்குறித்து நான் எழுதுகிறது என்னவென்றால், பெண்ணைத் தொடாமலிருக்கிறது மனிதனுக்கு நல்லது.</t>
  </si>
  <si>
    <t>திருமணம்செய்துகொண்டவர்களுக்கு நானல்ல, கர்த்தரே கட்டளையிடுகிறதாவது: மனைவியானவள் தன் கணவனைவிட்டுப் பிரிந்துபோகக்கூடாது.</t>
  </si>
  <si>
    <t>பிரிந்துபோனால் அவள் திருமணம் செய்யாதிருக்கவேண்டும், அல்லது கணவனோடு சமாதானமாகவேண்டும்; கணவனும் தன் மனைவியை விவாகரத்து செய்யக்கூடாது.</t>
  </si>
  <si>
    <t>மற்றவர்களைக்குறித்து கர்த்தர் அல்ல, நானே சொல்லுகிறதாவது: ஒரு சகோதரனுடைய மனைவி விசுவாசம் இல்லாதவளாக இருந்தும், அவனுடனே வாழ அவளுக்குச் சம்மதமிருந்தால், அவன் அவளை விவாகரத்து செய்யாமலிருக்கவேண்டும்.</t>
  </si>
  <si>
    <t>அப்படியே ஒரு பெண்ணுடைய கணவன் விசுவாசம் இல்லாமலிருந்தும், அவளுடனே இணைந்து வாழ அவனுக்குச் சம்மதமிருந்தால், அவள் அவனை விவாகரத்து செய்யாமலிருக்கவேண்டும்.</t>
  </si>
  <si>
    <t>ஏனென்றால், விசுவாசம் இல்லாத கணவன் தன் மனைவியால் பரிசுத்தமாக்கப்படுகிறான்; விசுவாசம் இல்லாத மனைவியும் தன் கணவனால் பரிசுத்தமாக்கப்படுகிறாள். இல்லாவிட்டால் உங்களுடைய பிள்ளைகள் அசுத்தமாக இருக்குமே; இப்பொழுதோ அவர்கள் பரிசுத்தமாக இருக்கிறார்கள்.</t>
  </si>
  <si>
    <t>ஆனாலும், விசுவாசம் இல்லாதவர் பிரிந்துபோனால் பிரிந்துபோகட்டும், இப்படிப்பட்ட விஷயத்தில் சகோதரனாவது சகோதரியாவது அடிமைப்பட்டவர்கள் இல்லை. சமாதானமாக இருக்கும்படிக்கே தேவன் நம்மை அழைத்திருக்கிறார்.</t>
  </si>
  <si>
    <t>மனைவியானவளே, நீ உன் கணவனை இரட்சிப்பாயோ இல்லையோ உனக்கு எப்படித் தெரியும்? கணவனே, நீ உன் மனைவியை இரட்சிப்பாயோ இல்லையோ உனக்கு எப்படித் தெரியும்?</t>
  </si>
  <si>
    <t>தேவன் அவனவனுக்குப் பங்களித்தது எப்படியோ, கர்த்தர் அவனவனை அழைத்ததெப்படியோ, அப்படியே அவனவன் நடக்கவேண்டும். எல்லாச் சபைகளிலேயும் இப்படியே திட்டம் செய்கிறேன்.</t>
  </si>
  <si>
    <t>ஒருவன் விருத்தசேதனம் பெற்றவனாக அழைக்கப்பட்டிருந்தால், விருத்தசேதனம் இல்லாதவனாக இருக்க வகைதேடானாக; ஒருவன் விருத்தசேதனம் இல்லாதவனாக அழைக்கப்பட்டிருந்தால், விருத்தசேதனம் பெறாதிருப்பானாக.</t>
  </si>
  <si>
    <t>விருத்தசேதனமும் ஒன்றுமில்லை, விருத்தசேதனம் இல்லாமையும் ஒன்றுமில்லை; தேவனுடைய கட்டளைகளைக் கைக்கொள்ளுகிறதே முக்கியமான காரியம்.</t>
  </si>
  <si>
    <t>ஆனாலும் வேசித்தனம் இல்லாதபடிக்கு அவனவன் தன் சொந்த மனைவியையும், அவளவள் தன் சொந்த கணவனையும் உடையவர்களாக இருக்கவேண்டும்.</t>
  </si>
  <si>
    <t>அவனவன் தான் அழைக்கப்பட்ட நிலைமையிலே நிலைத்திருக்கவேண்டும்.</t>
  </si>
  <si>
    <t>அடிமையாக நீ அழைக்கப்பட்டிருந்தால், கவலைப்படாதே; நீ விடுதலையாக முடியுமானால், அதை செய்.</t>
  </si>
  <si>
    <t>கர்த்தருக்குள் அழைக்கப்பட்ட அடிமையானவன் கர்த்தருடைய விடுதலைபெற்றவனாக இருக்கிறான்; அப்படியே விசுவாசிக்கும்படி அழைக்கப்பட்ட விடுதலைபெற்றவன் கிறிஸ்துவினுடைய அடிமையாக இருக்கிறான்.</t>
  </si>
  <si>
    <t>நீங்கள் விலைக்கு வாங்கப்பட்டீர்கள்; மனிதர்களுக்கு அடிமைகளாகாமல் இருங்கள்.</t>
  </si>
  <si>
    <t>சகோதரர்களே, அவனவன் தான் அழைக்கப்பட்ட நிலைமையிலே தேவனுக்குமுன்பாக நிலைத்திருக்கவேண்டும்.</t>
  </si>
  <si>
    <t>அன்றியும் கன்னிகைகளைக்குறித்து, கர்த்தரால் எனக்குக் கட்டளை இல்லை. ஆனாலும் நான் உண்மையுள்ளவனாக இருக்கிறதற்குக் கர்த்தரால் இரக்கம் பெற்று, என் கருத்தைத் தெரியப்படுத்துகிறேன்.</t>
  </si>
  <si>
    <t>அது என்னவென்றால், இப்பொழுது உண்டாயிருக்கிற துன்பத்தினிமித்தம் திருமணம் இல்லாமலிருக்கிறது மனிதனுக்கு நலமாக இருக்குமென்று நினைக்கிறேன்.</t>
  </si>
  <si>
    <t>நீ மனைவியோடு இணைக்கப்பட்டிருந்தால், பிரிந்துபோக வகைதேடாதே; நீ மனைவி இல்லாதவனாக இருந்தால். மனைவியைத் தேடாதே.</t>
  </si>
  <si>
    <t>நீ திருமணம் செய்தாலும் பாவமல்ல; கன்னிகை திருமணம் செய்தாலும் பாவமல்ல. ஆனாலும் அப்படிப்பட்டவர்கள் சரீரத்திலே துன்பப்படுவார்கள்; அதற்கு நீங்கள் தப்பவேண்டும் என்று விரும்புகிறேன்.</t>
  </si>
  <si>
    <t>மேலும், சகோதரர்களே, நான் சொல்லுகிறது என்னவென்றால், இனிவரும் காலம் குறுகினதானபடியால், மனைவிகளுள்ளவர்கள் மனைவிகள் இல்லாதவர்கள்போலவும்,</t>
  </si>
  <si>
    <t>கணவன் தன் மனைவிக்குச் செய்யவேண்டிய கடமையைச் செய்யவேண்டும்; அப்படியே மனைவியும் தன் கணவனுக்குச் செய்யவேண்டும்.</t>
  </si>
  <si>
    <t>அழுகிறவர்கள் அழாதவர்கள்போலவும், சந்தோஷப்படுகிறவர்கள் சந்தோஷப்படாதவர்கள்போலவும், வாங்குகிறவர்கள் வாங்காதவர்கள்போலவும்,</t>
  </si>
  <si>
    <t>இந்த உலகத்தை அனுபவிக்கிறவர்கள் அதைத் தகாதவிதமாக அனுபவிக்காதவர்கள்போலவும் இருக்கவேண்டும்; இந்த உலகத்தின் வேஷம் கடந்துபோகிறதே.</t>
  </si>
  <si>
    <t>நீங்கள் கவலை இல்லாதவர்களாக இருக்கவிரும்புகிறேன். திருமணமில்லாதவன் கர்த்தருக்கு எப்படிப் பிரியமாக இருக்கலாமென்று, கர்த்தருக்குரியவைகளுக்காகக் கவலைப்படுகிறான்.</t>
  </si>
  <si>
    <t>திருமணம் செய்தவன் தன் மனைவிக்கு எப்படிப் பிரியமாக இருக்கலாமென்று, உலகத்திற்குரியவைகளுக்காகக் கவலைப்படுகிறான்.</t>
  </si>
  <si>
    <t>அதுபோல, மனைவியானவளுக்கும், கன்னிப்பெண்ணுக்கும் வித்தியாசமுண்டு. திருமணம் செய்யாதவள் சரீரத்திலும் ஆத்துமாவிலும் பரிசுத்தமாக இருக்கும்படி, கர்த்தருக்குரியவைகளுக்காகக் கவலைப்படுகிறாள்; திருமணம் செய்தவள் தன் கணவனுக்கு எப்படிப் பிரியமாக இருக்கலாமென்று, உலகத்திற்குரியவைகளுக்காகக் கவலைப்படுகிறாள்.</t>
  </si>
  <si>
    <t>இதை நான் உங்களைக் கட்டுப்பாட்டுக்குள் அகப்படுத்தவேண்டுமென்று சொல்லாமல், உங்களுக்குத் தகுதியாக இருக்குமென்றும், நீங்கள் கவலையில்லாமல் கர்த்த்தரைச் சார்ந்துகொண்டிருக்கவேண்டுமென்றும், உங்களுடைய சொந்த பிரயோஜனத்துக்காகவே சொல்லுகிறேன்.</t>
  </si>
  <si>
    <t>ஆனாலும் ஒருவன் தன் மகளின் கன்னிப்பருவம் கடந்துபோனதினாலே, அவள் திருமணம் செய்யாமலிருப்பது அவளுக்குத் தகுதியல்லவென்றும், அவள் திருமணம் செய்வது அவசியமென்றும் நினைத்தால், அவன் தன் மனதின்படி செய்யவேண்டும்; அது பாவமல்ல, திருமணம் செய்யட்டும்.</t>
  </si>
  <si>
    <t>ஆனாலும் அதற்கு அவசியத்தைப் பார்க்காமல், தன் இருதயத்திலே உறுதியுள்ளவனாகவும், சொந்த விருப்பத்தின்படிசெய்ய அதிகாரம் உள்ளவனாகவும் இருந்து, தன் மகளின் கன்னிப்பருவத்தைக் காக்கவேண்டுமென்று தன் இருதயத்தில் முடிவுசெய்கிறவன் நன்மை செய்கிறான்.</t>
  </si>
  <si>
    <t>இப்படியிருக்க, அவளைத் திருமணம்செய்துகொடுக்கிறவனும் நன்மை செய்கிறான்; கொடுக்காமலிருக்கிறவனும் அதிக நன்மை செய்கிறான்.</t>
  </si>
  <si>
    <t>மனைவியானவள் தன் கணவன் உயிரோடிருக்கும் காலம்வரை திருமண உடன்பாட்டினால் இணைக்கப்பட்டிருக்கிறாள்; தன் கணவன் இறந்தபின்பு தனக்கு விருப்பமானவனாகவும் கர்த்தருக்கு உட்பட்டவனாகவும் இருக்கிற யாரையாவது திருமணம் செய்துகொள்ள விடுதலையாக இருக்கிறாள்.</t>
  </si>
  <si>
    <t>மனைவியானவள் தன் சொந்த சரீரத்திற்கு அதிகாரியல்ல, கணவனே அதற்கு அதிகாரி; அப்படியே கணவனும் தன் சொந்த சரீரத்திற்கு அதிகாரியல்ல, மனைவியே அதற்கு அதிகாரி.</t>
  </si>
  <si>
    <t>ஆனாலும் என்னுடைய கருத்தின்படி அவள் அப்படியே இருந்துவிட்டால் பாக்கியவதியாக இருப்பாள். என்னிடத்திலும் தேவனுடைய ஆவியானவர் உண்டு என்று நினைக்கிறேன்.</t>
  </si>
  <si>
    <t>உபவாசத்திற்கும் ஜெபத்திற்கும் தடையில்லாதபடிக்கு இருவரும் சிலகாலம் பிரிந்திருக்கவேண்டுமென்று சம்மதித்தாலன்றி, ஒருவரைவிட்டு ஒருவர் பிரியாமல் இருங்கள்; உங்களுக்கு சுயக்கட்டுப்பாடு இல்லாததினால் சாத்தான் உங்களை சோதிக்காதபடிக்கு, மறுபடியும் இணைந்துவாழுங்கள்.</t>
  </si>
  <si>
    <t>இதை நான் கட்டளையாகச் சொல்லாமல், ஆலோசனையாகச் சொல்லுகிறேன்.</t>
  </si>
  <si>
    <t>எல்லா மனிதர்களும் என்னைப்போலவே இருக்க விரும்புகிறேன். ஆனாலும் அவனவனுக்கு தேவனால் கொடுக்கப்பட்ட அவனவனுக்குரிய வரம் உண்டு; அது ஒருவனுக்கு ஒருவிதமாகவும், மற்றொருவனுக்கு வேறுவிதமாகவும் இருக்கிறது.</t>
  </si>
  <si>
    <t>திருமணம் செய்யாதவர்களையும், விதவை பெண்களையும்குறித்து நான் சொல்லுகிறது என்னவென்றால், அவர்கள் என்னைப்போல இருந்துவிட்டால் அவர்களுக்கு நலமாக இருக்கும்.</t>
  </si>
  <si>
    <t>ஆனாலும் அவர்கள் சுயக்கட்டுப்பாடு இல்லாதிருந்தால் திருமணம்செய்துகொள்ளக்கடவர்கள்; வேகிறதைவிட திருமணம்செய்கிறது நல்லது.</t>
  </si>
  <si>
    <t>விக்கிரகங்களுக்குப் படைக்கப்பட்டவைகளைக்குறித்த விஷயத்தில், நம்மெல்லோருக்கும் அறிவு உண்டென்று நமக்குத் தெரியுமே. அறிவு இறுமாப்பை உண்டாக்கும், அன்போ பக்திவளர்ச்சியை உண்டாக்கும்.</t>
  </si>
  <si>
    <t>எப்படியென்றால், அறிவுள்ளவனாகிய நீ விக்கிரகக் கோவிலிலே சாப்பிடுவதை ஒருவன் பார்த்தால், பலவீனனாக இருக்கிற அவனுடைய மனச்சாட்சி விக்கிரகங்களுக்குப் படைக்கப்பட்டவைகளை சாப்பிடுவதற்குத் துணிவு கொள்ளுமல்லவா?</t>
  </si>
  <si>
    <t>பலவீனமுள்ள சகோதரன் உன் அறிவினிமித்தம் கெட்டுப்போகலாமா? அவனுக்காகக் கிறிஸ்து மரித்தாரே.</t>
  </si>
  <si>
    <t>இப்படிச் சகோதரர்களுக்கு விரோதமாகப் பாவம்செய்து, பலவீனமுள்ள அவர்களுடைய மனச்சாட்சியை வருத்தப்படுத்துகிறதினாலே, நீங்கள் கிறிஸ்துவிற்கு விரோதமாகப் பாவம் செய்கிறீர்கள்.</t>
  </si>
  <si>
    <t>ஆதலால் மாம்சம் சாப்பிடுவது என் சகோதரனுக்கு இடறல் உண்டாக்கினால், நான் என் சகோதரனுக்கு இடறல் உண்டாக்காதபடிக்கு, என்றைக்கும் மாம்சம் சாப்பிடாமல் இருப்பேன்.</t>
  </si>
  <si>
    <t>ஒருவன் தான் ஏதேனும் ஒன்றை அறிந்தவனென்று எண்ணிக்கொள்வானானால், ஒன்றையும் அறியவேண்டிய விதத்தில் அவன் இன்னும் அறியவில்லை.</t>
  </si>
  <si>
    <t>தேவனிடம் அன்புசெலுத்துகிறவன் யாரோ, அவன் தேவனால் அறியப்பட்டிருக்கிறான்.</t>
  </si>
  <si>
    <t>விக்கிரகங்களுக்குப் படைக்கப்பட்டவைகளைச் சாப்பிடுகிற விஷயத்தைப்பற்றி, உலகத்திலே விக்கிரகமானது ஒன்றுமில்லையென்றும் ஒருவரேதவிர வேறொரு தேவன் இல்லையென்றும் அறிந்திருக்கிறோம்.</t>
  </si>
  <si>
    <t>வானத்திலேயும் பூமியிலேயும் தேவர்கள் எனப்படுகிறவர்கள் உண்டு; இப்படி அநேக தேவர்களும் அநேக ஆண்டவன்மார்களும் உண்டாயிருந்தாலும்,</t>
  </si>
  <si>
    <t>பிதாவாகிய ஒரே தேவன் நமக்கு உண்டு, அவராலே அனைத்தும் உண்டாயிருக்கிறது; அவருக்கென்று நாமும் உண்டாயிருக்கிறோம். இயேசுகிறிஸ்து என்னும் ஒரே கர்த்தரும் நமக்கு உண்டு; அவர் மூலமாக அனைத்தும் உண்டாயிருக்கிறது, அவர் மூலமாக நாமும் உண்டாயிருக்கிறோம்.</t>
  </si>
  <si>
    <t>ஆனாலும், இந்த அறிவு எல்லோரிடத்திலும் இல்லை. சிலர் இன்றையவரைக்கும் விக்கிரகத்தை ஒரு பொருளென்று எண்ணி, விக்கிரகத்திற்குப் படைக்கப்பட்டதைச் சாப்பிடுகிறார்கள்; அவர்களுடைய மனச்சாட்சி பலவீனமாக இருப்பதால் அசுத்தமாக்கப்படுகிறது.</t>
  </si>
  <si>
    <t>உணவானது நம்மை தேவனுக்கு உகந்தவர்களாக்கமாட்டாது ஏனென்றால், சாப்பிடுவதினால் நமக்கு ஒரு மேன்மையும் இல்லை, சாப்பிடாமல் இருப்பதினால் நமக்கு ஒரு குறைவும் இல்லை.</t>
  </si>
  <si>
    <t>ஆனாலும் இதைக்குறித்து உங்களுக்கு உண்டாயிருக்கிற அதிகாரம் எவ்விதத்திலும் பலவீனர்களுக்கு இடையூறு வராதபடிக்குப் பாருங்கள்.</t>
  </si>
  <si>
    <t>நான் அப்போஸ்தலன் அல்லவா? நான் சுதந்திரவாளி அல்லவா? நம்முடைய கர்த்தராகிய இயேசுகிறிஸ்துவை நான் தரிசிக்கவில்லையா? கர்த்தருக்குள் நீங்கள் என் செயல்களாக இருக்கிறீர்களல்லவா?</t>
  </si>
  <si>
    <t>நமக்காகத்தான் இதைச் சொல்லுகிறாரோ? உழுகிறவன் நம்பிக்கையோடு உழவும், போரடிக்கிறவன் தான் நம்புகிறதில் பங்கடைவேன் என்கிற நம்பிக்கையோடு போரடிக்கவும் வேண்டும். ஆகவே, அது நமக்காகவே எழுதியிருக்கிறது.</t>
  </si>
  <si>
    <t>நாங்கள் உங்களுக்கு ஆவியானவருக்குரிய நன்மைகளை விதைத்திருக்க, உங்களுடைய சரீர நன்மைகளை அறுத்தால் அது பெரிய காரியமா?</t>
  </si>
  <si>
    <t>மற்றவர்கள் உங்களிடத்திலே இந்த அதிகாரத்தைச் செலுத்தினால், அவர்களைவிட நாங்கள் அதிகமாகச் செலுத்தலாமல்லவா? அப்படியிருந்தும், கிறிஸ்துவின் நற்செய்திக்கு எந்தவொரு தடையும் உண்டாகாதபடிக்கு, நாங்கள் இந்த அதிகாரத்தைச் செலுத்தாமல் எல்லாப் பாடுகளும் படுகிறோம்.</t>
  </si>
  <si>
    <t>ஆசாரிய ஊழியம் செய்கிறவர்கள் தேவாலயத்தில் இருக்கிறவைகளிலிருந்து சாப்பிடுகிறார்கள் என்றும், பலிபீடத்தை அடுத்துப் பணிவிடை செய்கிறவர்களுக்கு பலிபீடத்தில் உள்ளவைகளில் பங்கு உண்டென்றும் உங்களுக்குத் தெரியாதா?</t>
  </si>
  <si>
    <t>அந்தப்படியே நற்செய்தியை அறிவிக்கிறவர்களுக்கு நற்செய்தியினாலே பிழைப்பு உண்டாகவேண்டுமென்று கர்த்தரும் கட்டளையிட்டிருக்கிறார்.</t>
  </si>
  <si>
    <t>அப்படியிருந்தும், நான் இவைகளில் ஒன்றையும் அனுபவிக்கவில்லை; இப்படி எனக்கு நடக்கவேண்டுமென்று இவைகளை நான் எழுதுகிறதுமில்லை. என் மேன்மைபாராட்டுதலை ஒருவன் மனவேதனையாக்குகிறதைவிட நான் சாகிறது எனக்கு நலமாக இருக்கும்.</t>
  </si>
  <si>
    <t>நற்செய்தியை நான் பிரசங்கித்துவந்தும், மேன்மைப்பாராட்ட எனக்கு இடமில்லை; அது என்மேல் விழுந்த கடமையாக இருக்கிறது; நற்செய்தியை நான் பிரசங்கிக்காமல் இருந்தால், எனக்கு ஐயோ.</t>
  </si>
  <si>
    <t>நான் உற்சாகமாக அப்படிச் செய்தால் எனக்குப் பலன் உண்டு; உற்சாகம் இல்லாதவனாகச் செய்தாலும், மேற்பார்வையாளர் பதவி எனக்கு ஒப்புவிக்கப்பட்டிருக்கிறதே.</t>
  </si>
  <si>
    <t>ஆதலால் எனக்குப் பலன் என்ன? நான் நற்செய்தியை பிரசங்கிக்கும்போது அதைப்பற்றி எனக்கு உண்டாயிருக்கிற அதிகாரத்தை முற்றிலும் செலுத்தாமல், கிறிஸ்துவின் நற்செய்தியைச் செலவில்லாமல் பிரசங்கிப்பதே எனக்குப் பலன்.</t>
  </si>
  <si>
    <t>நான் ஒருவருக்கும் அடிமைப்படாதவனாக இருந்தும், நான் அதிக மக்களை ஆதாயப்படுத்திக்கொள்ளும்படிக்கு, என்னைத்தானே எல்லோருக்கும் அடிமையாக்கினேன்.</t>
  </si>
  <si>
    <t>நான் மற்றவர்களுக்கு அப்போஸ்தலனாக இல்லாமற்போனாலும், உங்களுக்கல்லவோ அப்போஸ்தலனாக இருக்கிறேன்; கர்த்தருக்குள் நீங்கள் என் அப்போஸ்தல ஊழியத்திற்கு அடையாளமாக இருக்கிறீர்களே.</t>
  </si>
  <si>
    <t>யூதர்களை ஆதாயப்படுத்திக்கொள்ளும்படிக்கு, யூதர்களுக்கு யூதனைப்போலவும், நியாயப்பிரமாணத்திற்குக் கீழ்ப்பட்டவர்களை ஆதாயப்படுத்திக்கொள்ளும்படிக்கு, நியாயப்பிரமாணத்திற்குக் கீழ்ப்பட்டவனைப்போலவும் ஆனேன்.</t>
  </si>
  <si>
    <t>நியாயப்பிரமாணம் இல்லாதவர்களை ஆதாயப்படுத்திக்கொள்ளும்படிக்கு அவர்களுக்கு நியாயப்பிரமாணம் இல்லாதவனைப்போலவும் ஆனேன். அப்படியிருந்தும், நான் தேவனுக்குமுன்பாக நியாயப்பிரமாணம் இல்லாதவனாக இல்லாமல், கிறிஸ்துவின் பிரமாணத்திற்கு உட்பட்டவனாக இருக்கிறேன்.</t>
  </si>
  <si>
    <t>பலவீனரை ஆதாயப்படுத்திக்கொள்ளும்படிக்குப் பலவீனருக்குப் பலவீனனைப்போலானேன்; எப்படியாவது சிலரை இரட்சிக்கும்படிக்கு நான் எல்லோருக்கும் எல்லாமானேன்.</t>
  </si>
  <si>
    <t>நற்செய்தியின் ஆசீர்வாதங்களில் நான் உடன்பங்காளியாகும்படிக்கு, அதினிமித்தமே இப்படிச்செய்கிறேன்.</t>
  </si>
  <si>
    <t>பந்தயப் பாதையில் ஓடுகிறவர்களெல்லோரும் ஓடுவார்கள்; ஆனாலும், ஒருவனே வெற்றியை பெறுவானென்று உங்களுக்குத் தெரியாதா? நீங்கள் பெற்றுக்கொள்ளத்தக்கதாக ஓடுங்கள்.</t>
  </si>
  <si>
    <t>பந்தயத்திற்குப் போராடுகிற அனைவரும் எல்லாவற்றிலேயும் இச்சையடக்கமாக இருப்பார்கள். அவர்கள் அழிவுள்ள கிரீடத்தைப் பெறும்படிக்கு அப்படிச் செய்கிறார்கள், நாமோ அழிவில்லாத கிரீடத்தைப் பெறும்படிக்கு அப்படிச் செய்கிறோம்.</t>
  </si>
  <si>
    <t>ஆதலால் நான் நிச்சயமில்லாதவனாக ஓடமாட்டேன்; ஆகாயத்தை அடிக்கிறவனாகச் சிலம்பம் பண்ணமாட்டேன்.</t>
  </si>
  <si>
    <t>மற்றவர்களுக்குப் பிரசங்கம் செய்கிற நான்தானே ஆகாதவனாகப் போகாதபடிக்கு, என் சரீரத்தை ஒடுக்கி அடக்குகிறேன்.</t>
  </si>
  <si>
    <t>என்னை நியாயம் விசாரிக்கிறவர்களுக்கு நான் சொல்லுகிற மறுமொழி என்னவென்றால்:</t>
  </si>
  <si>
    <t>புசிக்கவும் குடிக்கவும் எங்களுக்கு உரிமை இல்லையா?</t>
  </si>
  <si>
    <t>மற்ற அப்போஸ்தலர்களும், கர்த்தருடைய சகோதரர்களும், கேபாவும் செய்கிறதுபோல, விசுவாசியாகிய ஒரு மனைவியை கூட்டிக்கொண்டுபோக எங்களுக்கு உரிமை இல்லையா?</t>
  </si>
  <si>
    <t>அல்லது, கைத்தொழில் செய்யாமலிருக்க எனக்கும் பர்னபாவிற்கும்மட்டும்தானா உரிமை இல்லை?</t>
  </si>
  <si>
    <t>எவன் தன் சொந்தப்பணத்தைச் செலவழித்து, இராணுவத்திலே சேவை செய்வான்? எவன் திராட்சைத்தோட்டத்தை உண்டாக்கி, அதின் கனியை சாப்பிடாமல் இருப்பான்? எவன் மந்தையை மேய்த்து, அதின் பாலைக் குடிக்காமல் இருப்பான்?</t>
  </si>
  <si>
    <t>இவைகளை மனிதர்கள் வழக்கத்தின்படி சொல்லுகிறேனோ? நியாயப்பிரமாணமும் இவைகளைச் சொல்லுகிறதில்லையா?</t>
  </si>
  <si>
    <t>போரடிக்கிற மாட்டின் வாயைக் கட்டாதே என்று மோசேயின் பிரமாணத்திலே எழுதியிருக்கிறதே. தேவன் மாடுகளுக்காகவே கவலையாக இருக்கிறாரோ?</t>
  </si>
  <si>
    <t>ஆரம்பமுதல் இருந்ததும், நாங்கள் கேட்டும், எங்களுடைய கண்களினாலே கண்டதும், நாங்கள் ஏறெடுத்துப் பார்த்ததும், எங்களுடைய கைகளினாலே தொட்டதுமாக இருக்கிற ஜீவவார்த்தையைக்குறித்து உங்களுக்கு அறிவிக்கிறோம்.</t>
  </si>
  <si>
    <t>நாம் பாவம் செய்யவில்லை என்போமானால், நாம் அவரைப் பொய்யராக்குகிறவர்களாக இருப்போம், அவருடைய வார்த்தை நமக்குள் இருக்காது.</t>
  </si>
  <si>
    <t>அந்த ஜீவன் வெளிப்பட்டது; பிதாவினிடத்தில் இருந்ததும், எங்களுக்கு வெளிப்பட்டதுமான நித்தியமாக இருக்கிற அந்த ஜீவனை நாங்கள் பார்த்து, அதைக்குறித்துச் சாட்சிகொடுத்து, அதை உங்களுக்கு அறிவிக்கிறோம்.</t>
  </si>
  <si>
    <t>நீங்களும் எங்களோடு ஐக்கியம் உள்ளவர்களாகும்படி, நாங்கள் பார்த்தும் கேட்டும் இருக்கிறதை உங்களுக்கும் அறிவிக்கிறோம்; எங்களுடைய ஐக்கியம் பிதாவோடும் அவருடைய குமாரனாகிய இயேசுகிறிஸ்துவோடும் இருக்கிறது.</t>
  </si>
  <si>
    <t>உங்களுடைய சந்தோஷம் நிறைவாக இருக்கும்படி இவைகளை உங்களுக்கு எழுதுகிறோம்.</t>
  </si>
  <si>
    <t>தேவன் ஒளியாக இருக்கிறார், அவரிடம் கொஞ்சம்கூட இருள் இல்லை; இது நாங்கள் அவரிடத்தில் கேட்டு உங்களுக்கு அறிவிக்கிற செய்தியாக இருக்கிறது.</t>
  </si>
  <si>
    <t>நாம் அவரோடு ஐக்கியம் உள்ளவர்களென்று சொல்லியும், இருளிலே நடக்கிறவர்களாக இருந்தால், சத்தியத்தின்படி நடக்காமல் பொய் சொல்லுகிறவர்களாக இருப்போம்.</t>
  </si>
  <si>
    <t>அவர் ஒளியில் இருக்கிறதுபோல நாமும் ஒளியிலே நடந்தால் ஒருவரோடொருவர் ஐக்கியம் உள்ளவர்களாக இருப்போம்; அவருடைய குமாரனாகிய இயேசுகிறிஸ்துவின் இரத்தம் எல்லாப் பாவங்களையும் நீக்கி, நம்மைச் சுத்திகரிக்கும்.</t>
  </si>
  <si>
    <t>நமக்குப் பாவம் இல்லை என்று சொல்வோமானால், நம்மைநாமே ஏமாற்றிக்கொள்ளுகிறவர்களாக இருப்போம், சத்தியம் நமக்குள் இருக்காது.</t>
  </si>
  <si>
    <t>நம்முடைய பாவங்களை நாம் அறிக்கையிட்டால், பாவங்களை நமக்கு மன்னித்து எல்லா அநியாயத்தையும் நீக்கி நம்மைச் சுத்திகரிப்பதற்கு அவர் உண்மையும் நீதியும் உள்ளவராக இருக்கிறார்.</t>
  </si>
  <si>
    <t>என் பிள்ளைகளே, நீங்கள் பாவம் செய்யாதபடிக்கு இவைகளை உங்களுக்கு எழுதுகிறேன்; ஒருவன் பாவம் செய்தால் நீதிபரராக இருக்கிற இயேசுகிறிஸ்து நமக்காகப் பிதாவினிடத்தில் பரிந்து பேசுகிறவராக இருக்கிறார்.</t>
  </si>
  <si>
    <t>தன் சகோதரனிடத்தில் அன்புசெலுத்துகிறவன் ஒளியிலே நிலைத்திருக்கிறான்; அவனிடத்தில் தடுமாற்றம் ஒன்றுமில்லை.</t>
  </si>
  <si>
    <t>தன் சகோதரனைப் பகைக்கிறவன் இருளிலே இருந்து இருளிலே நடக்கிறான்; இருளானது அவன் கண்களைக் குருடாக்கினபடியால் தான் போகும் இடம் எங்கேயென்று தெரியாமல் இருக்கிறான்.</t>
  </si>
  <si>
    <t>பிள்ளைகளே அவருடைய நாமத்தினிமித்தம் உங்களுடைய பாவங்கள் மன்னிக்கப் பட்டிருக்கிறதினால் உங்களுக்கு எழுதுகிறேன்.</t>
  </si>
  <si>
    <t>பிதாக்களே, ஆரம்பமுதல் இருக்கிறவரை நீங்கள் அறிந்திருக்கிறதினால் உங்களுக்கு எழுதுகிறேன். வாலிபர்களே, சாத்தானை நீங்கள் ஜெயித்ததினால் உங்களுக்கு எழுதுகிறேன். பிள்ளைகளே, நீங்கள் பிதாவை அறிந்திருக்கிறதினால் உங்களுக்கு எழுதுகிறேன்.</t>
  </si>
  <si>
    <t>பிதாக்களே, ஆரம்பமுதல் இருக்கிறவரை நீங்கள் அறிந்திருக்கிறதினால் உங்களுக்கு எழுதியிருக்கிறேன். வாலிபர்களே, நீங்கள் பலவான்களாக இருக்கிறதினாலும், தேவவசனம் உங்களில் நிலைத்திருக்கிறதினாலும், நீங்கள் சாத்தானை ஜெயித்ததினாலும், உங்களுக்கு எழுதியிருக்கிறேன்.</t>
  </si>
  <si>
    <t>உலகத்தையும் உலகத்தில் உள்ளவைகளையும் நேசிக்காதீர்கள்; ஒருவன் உலகத்தை நேசித்தால் அவனிடம் பிதாவின் அன்பு இல்லை.</t>
  </si>
  <si>
    <t>ஏனென்றால், சரீரத்தின் இச்சையும், கண்களின் இச்சையும், வாழ்க்கையின் பெருமையுமாகிய உலகத்தில் உள்ளவைகளெல்லாம் பிதாவினால் உண்டானவைகள் அல்ல, அவைகள் உலகத்தினால் உண்டானவைகள்.</t>
  </si>
  <si>
    <t>உலகமும் அதின் இச்சையும் ஒழிந்துபோகும்; தேவனுடைய விருப்பத்தின்படி செய்கிறவனோ என்றென்றைக்கும் நிலைத்திருப்பான்.</t>
  </si>
  <si>
    <t>பிள்ளைகளே, இது கடைசி காலமாக இருக்கிறது; அந்திக்கிறிஸ்து வருகிறானென்று நீங்கள் கேள்விப்பட்டபடி இப்பொழுதும் அநேக அந்திக்கிறிஸ்துகள் இருக்கிறார்கள்; அதினாலே இது கடைசிக்காலமென்று அறிகிறோம்.</t>
  </si>
  <si>
    <t>அவர்கள் நம்மைவிட்டுப் பிரிந்துபோனார்கள், ஆனாலும் அவர்கள் நம்முடையவர்களாக இருக்கவில்லை; நம்முடையவர்களாக இருந்தார்களானால் நம்முடனே நிலைத்திருப்பார்களே; எல்லோரும் நம்முடையவர்கள் இல்லை என்று வெளிப்படுத்துவதற்காகவே பிரிந்துபோனார்கள்.</t>
  </si>
  <si>
    <t>நம்முடைய பாவங்களை நிவர்த்தி செய்கிற பாவநிவாரணபலி அவரே; நம்முடைய பாவங்களைமட்டும் அல்ல, முழு உலகத்தின் பாவங்களையும் நிவர்த்தி செய்கிற பலியாக இருக்கிறார்.</t>
  </si>
  <si>
    <t>நீங்கள் பரிசுத்தராலே அபிஷேகம் பெற்று எல்லாவற்றையும் அறிந்திருக்கிறீர்கள்.</t>
  </si>
  <si>
    <t>சத்தியத்தை நீங்கள் அறியாததினால் அல்ல, நீங்கள் சத்தியத்தை அறிந்திருக்கிறதினாலும், சத்தியத்தினால் ஒரு பொய்யும் உண்டாகாது என்பதை நீங்கள் அறிந்திருக்கிறதினாலும், உங்களுக்கு எழுதியிருக்கிறேன்.</t>
  </si>
  <si>
    <t>இயேசுவைக் கிறிஸ்து இல்லை என்று மறுதலிக்கிறவனேதவிர வேறு யார் பொய்யன்? பிதாவையும் குமாரனையும் மறுதலிக்கிறவனே அந்திக்கிறிஸ்து.</t>
  </si>
  <si>
    <t>குமாரனை மறுதலிக்கிறவன் பிதாவை உடையவனல்ல, குமாரனை அறிக்கையிடுகிறவன் பிதாவையும் உடையவனாக இருக்கிறான்.</t>
  </si>
  <si>
    <t>ஆகவே, ஆரம்பமுதல் நீங்கள் கேள்விப்பட்டது உங்களில் நிலைத்திருக்கட்டும்; ஆரம்பமுதல் நீங்கள் கேள்விப்பட்டது உங்களில் நிலைத்திருந்தால், நீங்கள் குமாரனிலும் பிதாவிலும் நிலைத்திருப்பீர்கள்.</t>
  </si>
  <si>
    <t>நித்தியஜீவனை கொடுப்பேன் என்பதே அவர் நமக்குச் செய்த வாக்குத்தத்தம்.</t>
  </si>
  <si>
    <t>உங்களை ஏமாற்றுகிறவர்களைக்குறித்து இவைகளை உங்களுக்கு எழுதியிருக்கிறேன்.</t>
  </si>
  <si>
    <t>நீங்கள் அவராலே பெற்ற அபிஷேகம் உங்களில் நிலைத்திருக்கிறது, ஒருவரும் உங்களுக்குப் போதிக்கவேண்டியதில்லை; அந்த அபிஷேகம் எல்லாவற்றையும்குறித்து உங்களுக்குப் போதிக்கிறது; அது சத்தியமாக இருக்கிறது, பொய்யல்ல, அது உங்களுக்குப் போதித்தபடியே அவரில் நிலைத்திருப்பீர்களாக.</t>
  </si>
  <si>
    <t>இப்படியிருக்க, பிள்ளைகளே, அவர் வெளிப்படும்போது நாம் தைரியமுள்ளவர்களாக இருப்பதற்காகவும் அவர் வரும்போது நாம் வெட்கப்பட்டுப்போகாமல் இருக்கவும் அவரில் நிலைத்திருப்போம்.</t>
  </si>
  <si>
    <t>அவர் நீதியுள்ளவராக இருக்கிறாரென்று உங்களுக்குத் தெரிந்திருப்பதினால், நீதியைச் செய்கிறவன் எவனும் அவரில் பிறந்தவனென்று அறிந்திருக்கிறீர்கள்.</t>
  </si>
  <si>
    <t>அவருடைய கட்டளைகளை நாம் கடைபிடிக்கிறவர்களாக இருப்போமானால், அவரை அறிந்திருக்கிறோம் என்பதை அதினால் அறிவோம்.</t>
  </si>
  <si>
    <t>அவரை அறிந்திருக்கிறேன் என்று சொல்லியும், அவருடைய கட்டளைகளைக் கடைப்பிடிக்காதவன் பொய்யனாக இருக்கிறான், அவனுக்குள் சத்தியம் இல்லை.</t>
  </si>
  <si>
    <t>அவருடைய வசனத்தைக் கடைபிடிக்கிறவனிடத்தில் தேவ அன்பு உண்மையாகவே பூரணப்பட்டிருக்கும்; நாம் அவருக்குள் இருக்கிறோம் என்பதை அதினாலே அறிந்திருக்கிறோம்.</t>
  </si>
  <si>
    <t>அவருக்குள் நிலைத்திருக்கிறேன் என்று சொல்லுகிறவன், அவர் நடந்தபடியே தானும் நடக்கவேண்டும்.</t>
  </si>
  <si>
    <t>சகோதரர்களே, நான் உங்களுக்குப் புதிய கட்டளையை அல்ல, ஆரம்பமுதல் நீங்கள் பெற்றிருக்கிற பழைய கட்டளையையே எழுதுகிறேன்; அந்தப் பழைய கட்டளை நீங்கள் ஆரம்பமுதல் கேட்டிருக்கிற வசனம்தானே.</t>
  </si>
  <si>
    <t>மேலும், நான் புதிய கட்டளையையும் உங்களுக்கு எழுதுகிறேன், இது அவருக்குள்ளும் உங்களுக்குள்ளும் உண்மையாக இருக்கிறது; ஏனென்றால், இருள் நீங்கிப்போகிறது, உண்மையான ஒளி இப்பொழுது பிரகாசிக்கிறது.</t>
  </si>
  <si>
    <t>ஒளியிலே இருக்கிறேன் என்று சொல்லியும் தன் சகோதரனைப் பகைக்கிறவன் இதுவரைக்கும் இருளிலே இருக்கிறான்.</t>
  </si>
  <si>
    <t>நாம் தேவனுடைய பிள்ளைகள் என்று அழைக்கப்படுவதினாலே பிதாவானவர் நமக்குப் பாராட்டின அன்பு எவ்வளவு பெரியது என்று உணர்ந்து பாருங்கள்; உலகம் அவரை அறியாதபடியினாலே நம்மையும் அறியவில்லை.</t>
  </si>
  <si>
    <t>இதினாலே தேவனுடைய பிள்ளைகள் யாரென்றும், பிசாசின் பிள்ளைகள் யாரென்றும் வெளிப்படும்; நீதியைச் செய்யாமலும் தன் சகோதரனில் அன்புகூராமலும் இருக்கிற எவனும் தேவனால் உண்டானவன் இல்லை.</t>
  </si>
  <si>
    <t>நாம் ஒருவரையொருவர் நேசிக்கவேண்டும் என்பதே நீங்கள் ஆரம்பமுதல் கேள்விப்பட்ட செய்தியாக இருக்கிறது.</t>
  </si>
  <si>
    <t>சாத்தானால் உண்டாயிருந்து தன் சகோதரனைக் கொலைசெய்த காயீனைப்போல இருக்கவேண்டாம்; அவன் எதினிமித்தம் அவனைக் கொலைசெய்தான்? தன் செய்கைகள் பொல்லாதவைகளும், தன் சகோதரனுடைய செய்கைகள் நீதி உள்ளவைகளுமாக இருந்ததினிமித்தம்தானே.</t>
  </si>
  <si>
    <t>என் சகோதர்களே, உலகம் உங்களைப் பகைத்தால் ஆச்சரியப்படாமலிருங்கள்.</t>
  </si>
  <si>
    <t>நாம் சகோதரர்களிடம் அன்பு செலுத்துகிறபடியால், மரணத்தைவிட்டு விலகி ஜீவனுக்கு உட்பட்டிருக்கிறோம் என்று அறிந்திருக்கிறோம்; சகோதரனிடத்தில் அன்புகூராதவன் மரணத்திலே நிலைபெற்றிருக்கிறான்.</t>
  </si>
  <si>
    <t>தன் சகோதரனைப் பகைக்கிற எவனும் மனித கொலைபாதகனாக இருக்கிறான்; மனித கொலைபாதகன் எவனோ அவனுக்குள் நித்தியஜீவன் நிலைத்திருக்காது என்று அறிவீர்கள்.</t>
  </si>
  <si>
    <t>அவர் தம்முடைய ஜீவனை நமக்காகக் கொடுத்ததினாலே அன்பு இன்னதென்று அறிந்திருக்கிறோம்; நாமும் சகோதரர்களுக்காக ஜீவனைக் கொடுக்கக் கடனாளிகளாக இருக்கிறோம்.</t>
  </si>
  <si>
    <t>ஒருவன் இந்த உலகத்தின் செல்வம் உடையவனாக இருந்து, தன் சகோதரனுக்கு வறுமை உண்டென்று அறிந்து, தன் இருதயத்தை அவனுக்கு அடைத்துக்கொண்டால், அவனுக்குள் தேவஅன்பு நிலைபெறுகிறது எப்படி?</t>
  </si>
  <si>
    <t>என் பிள்ளைகளே, வசனத்தினாலும் பேச்சினாலுமல்ல, செயல்களினாலும் உண்மையினாலும் அன்பு செலுத்துவோம்.</t>
  </si>
  <si>
    <t>இதினாலே நாம் நம்மைச் சத்தியத்திற்குரியவர்கள் என்று அறிந்து, நம்முடைய இருதயத்தை அவருக்கு முன்பாக நிச்சயப்படுத்திக்கொள்ளலாம்.</t>
  </si>
  <si>
    <t>பிரியமானவர்களே, இப்பொழுது தேவனுடைய பிள்ளைகளாக இருக்கிறோம், இனி எவ்விதமாக இருப்போம் என்று இன்னும் வெளிப்படவில்லை; ஆனாலும் அவர் வெளிப்படும்போது அவர் இருக்கிற பிரகாரமாகவே நாம் அவரைக் காண்பதினால், அவருடைய சாயலாக இருப்போம் என்று அறிந்திருக்கிறோம்.</t>
  </si>
  <si>
    <t>நம்முடைய இருதயமே நம்மைக் குற்றவாளிகளாகத் தீர்க்குமானால், தேவன் நம்முடைய இருதயத்திலும் பெரியவராக இருந்து எல்லாவற்றையும் அறிந்திருக்கிறார்.</t>
  </si>
  <si>
    <t>பிரியமானவர்களே, நம்முடைய இருதயம் நம்மைக் குற்றவாளிகளென்று தீர்க்காமலிருந்தால், நாம் தேவனிடத்தில் நம்பிக்கைக் கொண்டிருந்து,</t>
  </si>
  <si>
    <t>அவருடைய கட்டளைகளை நாம் கடைபிடித்து அவருக்கு முன்பாகப் பிரியமானவைகளைச் செய்கிறபடியினால் நாம் கேட்டுக்கொள்ளுகிறது எதுவோ அதை அவராலே பெற்றுக்கொள்ளுகிறோம்.</t>
  </si>
  <si>
    <t>நாம் அவருடைய குமாரனாகிய இயேசுகிறிஸ்துவின் நாமத்தின்மேல் விசுவாசமாக இருந்து, அவர் நமக்குக் கட்டளையிட்டபடி ஒருவரிலொருவர் அன்பாக இருக்கவேண்டுமென்பதே அவருடைய கட்டளையாக இருக்கிறது.</t>
  </si>
  <si>
    <t>அவருடைய கட்டளைகளைக் கடைப்பிடிக்கிறவன் அவரில் நிலைத்திருக்கிறான், அவரும் அவனில் நிலைத்திருக்கிறார்; அவர் நம்மில் நிலைத்திருக்கிறதை அவர் நமக்குத் தந்தருளின ஆவியானவராலே அறிந்திருக்கிறோம்.</t>
  </si>
  <si>
    <t>அவர்மேல் இப்படிப்பட்ட நம்பிக்கை வைத்திருக்கிறவன் எவனும், அவர் சுத்தமுள்ளவராக இருக்கிறதுபோல, தன்னையும் சுத்திகரித்துக்கொள்ளுகிறான்.</t>
  </si>
  <si>
    <t>பாவம் செய்கிற எவனும் நியாயப்பிரமாணத்தை மீறுகிறான்; நியாயப்பிரமாணத்தை மீறுகிறதே பாவம்.</t>
  </si>
  <si>
    <t>அவர் நம்முடைய பாவங்களைச் சுமந்து தீர்க்க வெளிப்பட்டாரென்று அறிவீர்கள்; அவரிடத்தில் பாவம் இல்லை.</t>
  </si>
  <si>
    <t>அவரில் நிலைத்திருக்கிற எவனும் பாவம் செய்கிறதில்லை; பாவம் செய்கிற எவனும் அவரைக் காணவும் இல்லை, அவரை அறியவும் இல்லை.</t>
  </si>
  <si>
    <t>பிள்ளைகளே, நீங்கள் ஒருவராலும் ஏமாற்றப்படாமலிருங்கள்; நீதியைச் செய்கிறவன் அவர் நீதியுள்ளவராக இருக்கிறதுபோலத் தானும் நீதியுள்ளவனாக இருக்கிறான்.</t>
  </si>
  <si>
    <t>பாவம் செய்கிறவன் பிசாசினால் உண்டாயிருக்கிறான்; ஏனென்றால், பிசாசானவன் ஆரம்பமுதல் பாவம் செய்கிறான், பிசாசினுடைய செயல்களை அழிப்பதற்காக தேவனுடைய குமாரன் வெளிப்பட்டார்.</t>
  </si>
  <si>
    <t>தேவனால் பிறந்த எவனும் பாவம் செய்யமாட்டன், ஏனென்றால், அவருடைய வித்து அவனுக்குள் நிலைத்திருக்கிறது; அவன் தேவனால் பிறந்தபடியினால் பாவம் செய்யமாட்டான்.</t>
  </si>
  <si>
    <t>பிரியமானவர்களே, உலகத்தில் அநேக கள்ளத்தீர்க்கதரிசிகள் தோன்றியிருப்பதினால், நீங்கள் எல்லா ஆவிகளையும் நம்பாமல், அந்த ஆவிகள் தேவனால் உண்டானவைகளோ என்று சோதித்துப்பாருங்கள்.</t>
  </si>
  <si>
    <t>நாம் தேவனிடத்தில் அன்புகூர்ந்ததினால் அல்ல, அவர் நம்மிடத்தில் அன்புகூர்ந்து, நம்முடைய பாவங்களை நிவர்த்தி செய்கிற பாவநிவாரணபலியாகத் தம்முடைய குமாரனை அனுப்பினதினாலே அன்பு உண்டாயிருக்கிறது.</t>
  </si>
  <si>
    <t>பிரியமானவர்களே, தேவன் இவ்விதமாக நம்மிடத்தில் அன்புகூர்ந்திருக்க, நாமும் ஒருவரிலொருவர் அன்புகூரக் கடனாளிகளாக இருக்கிறோம்.</t>
  </si>
  <si>
    <t>தேவனை ஒருவரும் ஒருபோதும் கண்டதில்லை; நாம் ஒருவரிலொருவர் அன்புகூர்ந்தால் தேவன் நமக்குள் நிலைத்திருக்கிறார்; அவருடைய அன்பும் நமக்குள் பூரணப்படும்.</t>
  </si>
  <si>
    <t>அவர் தம்முடைய ஆவியானவரை நமக்குக் கொடுத்ததினாலே நாம் அவரிலும் அவர் நம்மிலும் நிலைத்திருக்கிறதை அறிந்திருக்கிறோம்.</t>
  </si>
  <si>
    <t>பிதாவானவர் குமாரனை உலக இரட்சகராக அனுப்பினாரென்று நாங்கள் பார்த்து சாட்சியிடுகிறோம்.</t>
  </si>
  <si>
    <t>இயேசுவானவர் தேவனுடைய குமாரனென்று அறிக்கைசெய்கிறவன் எவனோ அவனில் தேவன் நிலைத்திருக்கிறார், அவனும் தேவனில் நிலைத்திருக்கிறான்.</t>
  </si>
  <si>
    <t>தேவன் நம்மேல் வைத்திருக்கிற அன்பை நாம் அறிந்து விசுவாசித்திருக்கிறோம். தேவன் அன்பாகவே இருக்கிறார்; அன்பில் நிலைத்திருக்கிறவன் தேவனில் நிலைத்திருக்கிறான், தேவனும் அவனில் நிலைத்திருக்கிறார்.</t>
  </si>
  <si>
    <t>நியாயத்தீர்ப்புநாளிலே நமக்கு தைரியம் உண்டாயிருக்கத்தக்கதாக அன்பு நம்மிடத்தில் பூரணப்படுகிறது; ஏனென்றால், அவர் இருக்கிறபிரகாரமாக நாமும் இந்த உலகத்தில் இருக்கிறோம்.</t>
  </si>
  <si>
    <t>அன்பிலே பயமில்லை; பூரண அன்பு பயத்தை வெளியே தள்ளும்; பயமானது வேதனையுள்ளது, பயப்படுகிறவன் அன்பில் பூரணப்பட்டவன் இல்லை.</t>
  </si>
  <si>
    <t>அவர் முதலாவது நம்மிடத்தில் அன்பு கூர்ந்தபடியால் நாமும் அவரிடத்தில் அன்பு செலுத்துகிறோம்.</t>
  </si>
  <si>
    <t>தேவ ஆவியை நீங்கள் எதினாலே அறியலாம் என்றால்: சரீரத்தில் வந்த இயேசுகிறிஸ்துவை அறிக்கை செய்கிற எந்த ஆவியும் தேவனால் உண்டாயிருக்கிறது.</t>
  </si>
  <si>
    <t>தேவனிடத்தில் அன்பு கூருகிறேனென்று ஒருவன் சொல்லியும், தன் சகோதரனைப் பகைத்தால், அவன் பொய்யன்; தான் கண்ட சகோதரனிடத்தில் அன்பு கூராமலிருக்கிறவன், தான் காணாத தேவனிடத்தில் எப்படி அன்பு செலுத்துவான்?</t>
  </si>
  <si>
    <t>தேவனிடத்தில் அன்புசெலுத்துகிறவன் தன் சகோதரனிடத்திலும் அன்புகூரவேண்டுமென்கிற இந்தக் கட்டளையை அவராலே பெற்றிருக்கிறோம்.</t>
  </si>
  <si>
    <t>சரீரத்தில் வந்த இயேசுகிறிஸ்துவை அறிக்கை செய்யாத எந்த ஆவியும் தேவனால் உண்டானதல்ல; வருமென்று நீங்கள் கேள்விப்பட்ட அந்திக்கிறிஸ்துவினுடைய ஆவி அதுவே, அது இப்பொழுதும் உலகத்தில் இருக்கிறது.</t>
  </si>
  <si>
    <t>பிள்ளைகளே, நீங்கள் தேவனால் உண்டாயிருந்து, அவர்களை வென்றீர்கள்; ஏனென்றால், உலகத்தில் இருக்கிறவனைவிட உங்களுக்குள் இருக்கிறவர் பெரியவர்.</t>
  </si>
  <si>
    <t>அவர்கள் உலகத்திற்குரியவர்கள், ஆகவே, உலகத்திற்குரியவைகளைப் பேசுகிறார்கள், உலகமும் அவர்களுக்குச் செவிகொடுக்கும்.</t>
  </si>
  <si>
    <t>நாங்கள் தேவனால் உண்டானவர்கள்; தேவனை அறிந்தவன் எங்களுக்குச் செவிகொடுக்கிறான்; தேவனால் உண்டாகாதவன் எங்களுக்குச் செவிகொடுக்கிறதில்லை; இதினாலே சத்திய ஆவி எதுவென்றும் ஏமாற்றும் ஆவி எதுவென்றும் அறிந்திருக்கிறோம்.</t>
  </si>
  <si>
    <t>பிரியமானவர்களே, ஒருவரிலொருவர் அன்பாக இருப்போம்; ஏனென்றால், அன்பு தேவனால் உண்டாயிருக்கிறது; அன்புள்ள எவனும் தேவனால் பிறந்து, அவரை அறிந்திருக்கிறான்.</t>
  </si>
  <si>
    <t>அன்பில்லாதவன் தேவனை அறியான்; தேவன் அன்பாகவே இருக்கிறார்.</t>
  </si>
  <si>
    <t>தம்முடைய ஒரேபேறான குமாரனாலே நாம் பிழைக்கும்படிக்கு தேவன் அவரை இந்த உலகத்திற்கு அனுப்பினதினால் தேவன் நம்மேல் வைத்த அன்பு வெளிப்பட்டது.</t>
  </si>
  <si>
    <t>இயேசுவானவரே கிறிஸ்து என்று விசுவாசிக்கிற எவனும் தேவனால் பிறந்திருக்கிறான்; பிறக்கச்செய்தவரிடம் அன்பு செலுத்துகிற எவனும் அவரால் பிறந்தவனிடமும் அன்பு செலுத்துகிறான்.</t>
  </si>
  <si>
    <t>தேவனுடைய குமாரனிடத்தில் விசுவாசமாக இருக்கிறவன் அந்தச் சாட்சியைத் தனக்குள்ளே பெற்றிருக்கிறான்; தேவனை விசுவாசிக்காதவனோ, தேவன் தம்முடைய குமாரனைக்குறித்துக் கொடுத்த சாட்சியை விசுவாசிக்காததினால், அவரைப் பொய்யராக்குகிறான்.</t>
  </si>
  <si>
    <t>தேவன் நமக்கு நித்தியஜீவனைத் கொடுத்திருக்கிறார், அந்த ஜீவன் அவருடைய குமாரனில் இருக்கிறதென்பதே அந்தச் சாட்சி ஆகும்.</t>
  </si>
  <si>
    <t>குமாரனை உடையவன் ஜீவனை உடையவன், தேவனுடைய குமாரன் இல்லாதவன் ஜீவன் இல்லாதவன்.</t>
  </si>
  <si>
    <t>உங்களுக்கு நித்தியஜீவன் உண்டென்று நீங்கள் அறியவும், தேவகுமாரனுடைய நாமத்தின்மேல் நீங்கள் விசுவாசமாக இருக்கவும், தேவகுமாரனுடைய நாமத்தின்மேல் விசுவாசமாக இருக்கிற உங்களுக்கு இவைகளை எழுதியிருக்கிறேன்.</t>
  </si>
  <si>
    <t>நாம் எதையாவது அவருடைய விருப்பத்தின்படி கேட்டால், அவர் நமக்குச் செவிகொடுக்கிறார் என்பதே அவரைப்பற்றி நாம் அறிந்திருக்கிற நம்பிக்கை.</t>
  </si>
  <si>
    <t>நாம் எதைக்கேட்டாலும், அவர் நமக்குச் செவிகொடுக்கிறார் என்று நாம் அறிந்திருந்தோமானால், அவரிடத்தில் நாம் கேட்டவைகளைப் பெற்றுக்கொண்டோமென்றும் அறிந்திருக்கிறோம்.</t>
  </si>
  <si>
    <t>மரணத்திற்குரியதாக இல்லாத பாவத்தைத் தன் சகோதரன் செய்வதை ஒருவன் பார்த்தால், அவன் ஜெபம் செய்யவேண்டும், அப்பொழுது அவனுக்கு ஜீவனைக் கொடுப்பார்; யாருக்கென்றால், மரணத்திற்குரியதாக இல்லாத பாவத்தைச் செய்தவர்களுக்கே; மரணத்திற்குரியதான பாவமும் உண்டு, அதைக்குறித்து ஜெபம்செய்ய நான் சொல்வதில்லை.</t>
  </si>
  <si>
    <t>அநீதி எல்லாம் பாவம்தான்; என்றாலும் மரணத்திற்குரியதாக இல்லாத பாவமும் உண்டு.</t>
  </si>
  <si>
    <t>தேவனால் பிறந்த எவனும் பாவம் செய்யமாட்டான் என்று அறிந்திருக்கிறோம்; தேவனால் பிறந்தவனை தேவன் தீமையிலிருந்து காக்கிறார், சாத்தான் அவனைத் தொடமாட்டான்.</t>
  </si>
  <si>
    <t>நாம் தேவனால் உண்டாயிருக்கிறோம் என்றும், உலகம் முழுவதும் சாத்தானுக்குள் இருக்கிறது என்றும் அறிந்திருக்கிறோம்.</t>
  </si>
  <si>
    <t>நாம் தேவனிடத்தில் அன்புசெலுத்தி அவருடைய கட்டளைகளைக் கடைப்பிடிக்கும்போது, தேவனுடைய பிள்ளைகளிடத்தில் அன்பு செலுத்துகிறோம் என்று அறிந்துகொள்ளுகிறோம்.</t>
  </si>
  <si>
    <t>அன்றியும், நாம் சத்தியமுள்ளவரை அறிந்துகொள்வதற்கு தேவனுடைய குமாரன் வந்து நமக்கு புத்தியைக் கொடுத்திருக்கிறார் என்றும் அறிவோம்; அவருடைய குமாரனாகிய இயேசுகிறிஸ்து என்னப்பட்ட சத்தியமுள்ளவருக்குள்ளும் இருக்கிறோம்; இவரே மெய்யான தேவனும் நித்தியஜீவனுமாக இருக்கிறார்.</t>
  </si>
  <si>
    <t>பிள்ளைகளே, நீங்கள் விக்கிரகங்களுக்கு விலகி, உங்களைக் காத்துக்கொள்வீர்களாக. ஆமென்.</t>
  </si>
  <si>
    <t>தேவனிடத்தில் அன் புகூறுவது என்பது அவருடைய கட்டளைகளைக் கடைபிடிப்பதே ஆகும்; அவருடைய கட்டளைகள் பாரமானவைகளும் இல்லை.</t>
  </si>
  <si>
    <t>தேவனால் பிறப்பதெல்லாம் உலகத்தை ஜெயிக்கும்; நம்முடைய விசுவாசமே உலகத்தை மேற்கொள்ளும் ஜெயம்.</t>
  </si>
  <si>
    <t>இயேசுவானவர் தேவனுடைய குமாரனென்று விசுவாசிக்கிறவனைத்தவிர உலகத்தை ஜெயிக்கிறவன் யார்?</t>
  </si>
  <si>
    <t>இயேசுகிறிஸ்துவாகிய இவரே தண்ணீரினாலும் இரத்தத்தினாலும் வந்தவர்; தண்ணீரினாலே மாத்திரமல்ல, தண்ணீரினாலும் இரத்தத்தினாலும் வந்தவர். ஆவியானவர் சத்தியமாக இருப்பதினால், ஆவியானவரே சாட்சிகொடுக்கிறவர்.</t>
  </si>
  <si>
    <t>பரலோகத்திலே சாட்சியிடுகிறவர்கள் மூவர், பிதா, வார்த்தை, பரிசுத்த ஆவியானவர் என்பவர்களே, இந்த மூவரும் ஒன்றாக இருக்கிறார்கள்;</t>
  </si>
  <si>
    <t>பூலோகத்திலே சாட்சியிடுகிறவைகள் மூன்று, ஆவி, தண்ணீர், இரத்தம் என்பவைகளே, இம்மூன்றும் ஒருமைப்பட்டிருக்கிறது.</t>
  </si>
  <si>
    <t>நாம் மனிதனுடைய சாட்சியை ஏற்றுக்கொள்கிறோம். அதைவிட தேவனுடைய சாட்சி மேன்மையாக இருக்கிறது; தேவன் தமது குமாரனைக்குறித்துக் கொடுத்த சாட்சி இதுவே.</t>
  </si>
  <si>
    <t>இயேசுகிறிஸ்துவின் அப்போஸ்தலனாகிய பேதுரு, பொந்து, கலாத்தியா, கப்பத்தோக்கியா, ஆசியா, பித்தினியா தேசங்களிலே சிதறியிருக்கிறவர்களில்,</t>
  </si>
  <si>
    <t>உங்களுக்கு உண்டான கிருபையைப்பற்றித் தீர்க்கதரிசனம் சொன்ன தீர்க்கதரிசிகள் இந்த இரட்சிப்பைப்பற்றிக் கருத்தாகத் தேடி ஆராய்ந்து பார்த்தார்கள்;</t>
  </si>
  <si>
    <t>தங்களுக்குள் உள்ள கிறிஸ்துவின் ஆவியானவர் கிறிஸ்துவிற்கு உண்டாகும் பாடுகளையும், அவைகளுக்குப்பின்பு வரும் மகிமைகளையும் முன்னமே அறிவித்தபோது, இந்தக் காலத்தைக் குறித்தார் என்பதையும், அந்தக் காலத்தின் விசேஷம் என்ன என்பதையும் ஆராய்ந்தார்கள்.</t>
  </si>
  <si>
    <t>தங்களுக்காக இல்லை, நமக்காகவே இவைகளைத் தெரிவித்தார்கள் என்று அவர்களுக்கு வெளிப்படுத்தப்பட்டது; பரலோகத்திலிருந்து அனுப்பப்பட்ட பரிசுத்த ஆவியானவராலே உங்களுக்கு நற்செய்தியைப் பிரசங்கம்பண்ணினவர்கள் மூலமாக இவைகள் இப்பொழுது உங்களுக்கு அறிவிக்கப்பட்டுவருகிறது; இவைகளைத் தெரிந்துகொள்ள தேவதூதர்களும் ஆசையாக இருக்கிறார்கள்.</t>
  </si>
  <si>
    <t>ஆகவே, நீங்கள் உங்களுடைய மனதை ஆயத்தப்படுத்தி, தெளிவான புத்தி உள்ளவர்களாக இருந்து; இயேசுகிறிஸ்து வெளிப்படும்போது உங்களுக்கு அளிக்கப்படும் கிருபையின்மேல் பூரண நம்பிக்கை உள்ளவர்களாக இருங்கள்.</t>
  </si>
  <si>
    <t>நீங்கள் முன்பே உங்களுடைய அறியாமையினாலே, உங்களுக்குள் இருந்த இச்சைகளின்படி இனி நடக்காமல், கீழ்ப்படிகிற பிள்ளைகளாக இருந்து,</t>
  </si>
  <si>
    <t>உங்களை அழைத்தவர் பரிசுத்தராக இருக்கிறதுபோல, நீங்களும் உங்களுடைய நடக்கைகள் எல்லாவற்றிலும் பரிசுத்தமாக இருங்கள்.</t>
  </si>
  <si>
    <t>நான் பரிசுத்தர், ஆகவே, நீங்களும் பரிசுத்தமாக இருங்கள் என்று எழுதியிருக்கிறதே.</t>
  </si>
  <si>
    <t>அன்றியும், பட்சபாதம் இல்லாமல் அவனவனுடைய செய்கைகளின்படி நியாயந்தீர்க்கிறவரை நீங்கள் பிதாவாகத் தொழுதுகொள்ளுகிறதினால், இங்கே அந்நியர்களைப்போல பயத்தோடு வாழுங்கள்.</t>
  </si>
  <si>
    <t>உங்களுடைய முன்னோர்களால் பாரம்பரியமாக நீங்கள் கடைபிடித்துவந்த வீணான செயல்களில் இருந்து, அழிவுள்ள பொருட்களாகிய வெள்ளியினாலும் தங்கத்தினாலும் மீட்கப்படாமல்,</t>
  </si>
  <si>
    <t>குற்றம் இல்லாத, மாசு இல்லாத ஆட்டுக்குட்டியாகிய கிறிஸ்துவின் விலையுயர்ந்த இரத்தத்தினாலே மீட்கப்பட்டீர்கள் என்று தெரிந்திருக்கிறீர்களே.</t>
  </si>
  <si>
    <t>பிதாவாகிய தேவனுடைய முன்னறிவின்படியே, பரிசுத்த ஆவியானவரின் பரிசுத்தமாக்குதலினாலே, இயேசுகிறிஸ்துவிற்கு கீழ்ப்படிவதற்காகவும், அவருடைய இரத்தம் தெளிக்கப்படுவதற்காகவும் தெரிந்துகொள்ளப்பட்ட அந்நியர்களாக இருப்பவர்களுக்கு எழுதுகிறதாவது: கிருபை உங்களோடு இருந்து, உங்களுடைய சமாதானம் பெருகட்டும்.</t>
  </si>
  <si>
    <t>அவர் உலகம் உருவாவதற்கு முன்னமே தெரிந்துகொள்ளப்பட்டவராக இருந்து, தமது மூலமாக தேவன்மேல் விசுவாசமாக இருக்கிற உங்களுக்காக இந்தக் கடைசிக்காலங்களில் வெளிப்பட்டார்.</t>
  </si>
  <si>
    <t>உங்களுடைய விசுவாசமும் நம்பிக்கையும் தேவன்மேல் இருப்பதற்காக, அவரை மரித்தோரிலிருந்து உயிரோடு எழுப்பி, அவருக்கு மகிமையைக் கொடுத்தார்.</t>
  </si>
  <si>
    <t>ஆகவே, நீங்கள் மாய்மாலம் இல்லாத சகோதர அன்பு உள்ளவர்களாவதற்கு, ஆவியானவராலே சத்தியத்திற்குக் கீழ்ப்படிந்து, உங்களுடைய ஆத்துமாக்களைச் சுத்தமாக்கிக்கொண்டவர்களாக இருக்கிறதினால், சுத்தமான இருதயத்தோடு ஒருவரையொருவர் ஊக்கமாக நேசியுங்கள்;</t>
  </si>
  <si>
    <t>அழிவுள்ள விதையினாலே இல்லை, என்றென்றைக்கும் நிலைத்துநிற்கிறதும், ஜீவன் உள்ளதுமான தேவவசனமாகிய அழிவில்லாத விதையினாலே மீண்டும் பிறந்திருக்கிறீர்களே.</t>
  </si>
  <si>
    <t>மனிதர்கள் எல்லோரும் புல்லைப்போலவும், மனிதனுடைய மகிமையெல்லாம் புல்லின் பூவைப்போலவும் இருக்கிறது; புல் உலர்ந்தது, அதின் பூவும் உதிர்ந்தது.</t>
  </si>
  <si>
    <t>கர்த்தருடைய வசனமோ என்றென்றைக்கும் நிலைத்திருக்கும்;" உங்களுக்கு நற்செய்தியாக அறிவிக்கப்பட்டு வருகிற வசனம் இதுவே.</t>
  </si>
  <si>
    <t>நம்முடைய கர்த்தராகிய இயேசுகிறிஸ்துவின் பிதாவாகிய தேவனுக்கு ஸ்தோத்திரம் உண்டாவதாக;</t>
  </si>
  <si>
    <t>தேவன், இயேசுகிறிஸ்து மரித்தோரிலிருந்து உயிரோடு எழுந்ததினாலே, அழியாததும், மாசு இல்லாததும், மகிமை குறையாததுமாகிய, சுதந்திரத்திற்கேதுவாக, ஜீவனுள்ள நம்பிக்கை உண்டாவதற்கு, தமது மிகுந்த இரக்கத்தின்படியே நம்மை மீண்டும் பிறக்கச்செய்தார்.</t>
  </si>
  <si>
    <t>கடைசிக்காலத்திலே வெளிப்பட ஆயத்தமாயிருக்கிற இரட்சிப்பிற்குரிய விசுவாசத்தைக் கொண்டு தேவனுடைய பலத்தினாலே காக்கப்பட்டிருக்கிற உங்களுக்கு அந்தச் சொத்து பரலோகத்தில் வைக்கப்பட்டிருக்கிறது.</t>
  </si>
  <si>
    <t>இதிலே நீங்கள் மிகவும் சந்தோஷப்படுகிறீர்கள்; என்றாலும், துன்பப்படவேண்டியது அவசியம் என்பதால், இப்பொழுது கொஞ்சக்காலம் பலவிதமான சோதனைகளினாலே துக்கப்படுகிறீர்கள்.</t>
  </si>
  <si>
    <t>அழிந்துபோகிற தங்கம் நெருப்பினாலே சோதிக்கப்படும்; அதைவிட அதிக விலையுயர்ந்த உங்களுடைய விசுவாசம் சோதிக்கப்பட்டு, இயேசுகிறிஸ்து வெளிப்படும்போது உங்களுக்குப் புகழ்ச்சியும் கனமும் மகிமையும் உண்டாகக் காணப்படும்.</t>
  </si>
  <si>
    <t>நீங்கள் அவரைப் பார்க்காமல் இருந்தும் அவரை நேசிக்கிறீர்கள்; இப்பொழுது நீங்கள் அவரைப் பார்க்காமல் இருந்தும் அவர்மேல் விசுவாசம் வைத்து, சொல்லமுடியாததும், மகிமையினால் நிறைந்ததுமாக இருக்கிற சந்தோஷம் உள்ளவர்களாகக் களிகூர்ந்து,</t>
  </si>
  <si>
    <t>உங்களுடைய விசுவாசத்தின் பலனாகிய ஆத்தும இரட்சிப்பைப் பெற்றுக்கொள்கிறீர்கள்.</t>
  </si>
  <si>
    <t>இப்படியிருக்க, கர்த்தர் தயவுள்ளவர் என்பதை நீங்கள் ருசித்துப் பார்த்திருந்தால்,</t>
  </si>
  <si>
    <t>முன்பே நீங்கள் தேவனுடைய மக்களாக இருக்கவில்லை, இப்பொழுதோ அவருடைய மக்களாக இருக்கிறீர்கள்; முன்னே நீங்கள் இரக்கம் பெற்றுக்கொள்ளவில்லை, இப்பொழுதோ இரக்கம் பெற்றவர்களாக இருக்கிறீர்கள்.</t>
  </si>
  <si>
    <t>பிரியமானவர்களே, அந்நியர்களும் அலைகிறவர்களுமாக இருக்கிற நீங்கள் ஆத்துமாவிற்கு எதிராகப் போர்செய்கிற சரீர இச்சைகளைவிட்டு விலகி,</t>
  </si>
  <si>
    <t>யூதரல்லாதோர் உங்களை அக்கிரமக்காரர்கள் என்று எதிராகப் பேசும் விஷயத்தில், அவர்கள் உங்களுடைய நல்ல செயல்களைப் பார்த்து, அதினாலே, தேவன் வரும்நாளிலே அவர்கள் தேவனை மகிமைப்படுத்துவதற்கு நீங்கள் அவர்களுக்குள்ளே நல்லநடக்கை உள்ளவர்களாக நடந்துகொள்ளுங்கள் என்று உங்களுக்குப் புத்திசொல்லுகிறேன்.</t>
  </si>
  <si>
    <t>நீங்கள் மனிதர்களுடைய கட்டளைகள் எல்லாவற்றிற்கும் கர்த்தருக்காக கீழ்ப்படியுங்கள்.</t>
  </si>
  <si>
    <t>மேலான அதிகாரமுள்ள ராஜாவாக இருந்தாலும், தீமைசெய்கிறவர்களுக்கு தண்டனையும் நன்மைசெய்கிறவர்களுக்குப் புகழ்ச்சியும் கொடுக்க ராஜாவால் அனுப்பப்பட்ட அதிகாரிகளாக இருந்தாலும், அவர்களுக்குக் கீழ்ப்படியுங்கள்.</t>
  </si>
  <si>
    <t>நீங்கள் நன்மைசெய்கிறதினாலே புத்தியீனமான மனிதர்களுடைய வார்த்தைகளை அடக்குவது தேவனுடைய விருப்பமாக இருக்கிறது.</t>
  </si>
  <si>
    <t>சுதந்திரம் உள்ளவர்களாக இருந்தும் உங்களுடைய சுதந்திரம் தீயகுணத்தை மூடுகிறதாக இல்லாமல், தேவனுக்கு அடிமைகளாக இருங்கள்.</t>
  </si>
  <si>
    <t>எல்லோரையும் கனம்பண்ணுங்கள்; சகோதரர்களிடம் அன்பாக இருங்கள்; தேவனுக்குப் பயந்திருங்கள்; ராஜாவைக் கனம்பண்ணுங்கள்.</t>
  </si>
  <si>
    <t>வேலைக்காரர்களே, அதிக பயத்தோடு உங்களுடைய எஜமான்களுக்குக் கீழ்ப்படிந்திருங்கள்; நல்லவர்களுக்கும், சாந்தகுணமுள்ளவர்களுக்கும்மட்டும் இல்லை, முரட்டுக்குணமுள்ளவர்களுக்கும் கீழ்ப்படிந்திருங்கள்.</t>
  </si>
  <si>
    <t>ஏனென்றால், ஒருவன் அநியாயமாகப் பாடுகள்படும்போது தேவனை நினைத்துக்கொண்டே உபத்திரவங்களைப் பொறுமையாகச் சகித்துக்கொண்டால் அதுவே தேவனுக்குப் பிரியமாக இருக்கும்.</t>
  </si>
  <si>
    <t>எல்லாத் தீயகுணங்களையும், எல்லாவிதமான கபடத்தையும், வஞ்சகங்களையும், பொறாமைகளையும், எல்லாவிதமான புறம்கூறுதலையும் ஒழித்துவிட்டு,</t>
  </si>
  <si>
    <t>நீங்கள் குற்றம் செய்து அடிக்கப்படும்போது பொறுமையோடு சகித்துக்கொண்டால், அதினால் என்ன நன்மை உண்டு? ஆனால், நீங்கள் நன்மைசெய்து பாடுகள்படும்போது பொறுமையோடு சகித்துக்கொண்டால் அதுவே தேவனுக்கு முன்பாகப் பிரியமாக இருக்கும்.</t>
  </si>
  <si>
    <t>இதற்காகத்தான் நீங்கள் அழைக்கப்பட்டிருக்கிறீர்கள்; ஏனென்றால், கிறிஸ்துவும் உங்களுக்காகப் பாடுகள்பட்டு, நீங்கள் அவருடைய அடிச்சுவடுகளைப் பின்பற்றி வருவதற்காக உங்களுக்கு முன்மாதிரியை வைத்துப்போனார்.</t>
  </si>
  <si>
    <t>அவர் பாவம் செய்யவில்லை, அவருடைய வாயிலே வஞ்சனையும் காணப்படவில்லை;</t>
  </si>
  <si>
    <t>அவர் தூஷிக்கப்படும்போது பதிலுக்குத் தூஷிக்காமலும், பாடுகள்பட்டபோது திரும்ப பயமுறுத்தாமலும், நியாயமாக நியாயத்தீர்ப்புச் செய்கிறவருக்கு தம்மையே ஒப்புவித்தார்.</t>
  </si>
  <si>
    <t>நாம் பாவங்களுக்குச் செத்து, நீதிக்குப் பிழைத்திருக்கத்தக்கதாக, அவர்தாமே தமது சரீரத்திலே நம்முடைய பாவங்களைச் சிலுவையிலே சுமந்தார்; அவருடைய தழும்புகளால் குணமானீர்கள்.</t>
  </si>
  <si>
    <t>சிதறிப்போன ஆடுகளைப்போல இருந்தீர்கள்; இப்பொழுதோ உங்களுடைய ஆத்துமாக்களுக்கு மேய்ப்பரும் கண்காணியுமாக இருக்கிற இயேசுகிறிஸ்துவிடம் திரும்பிவந்திருக்கிறீர்கள்.</t>
  </si>
  <si>
    <t>நீங்கள் வளருவதற்காக, புதிதாகப் பிறந்த குழந்தைகளைப்போல, திருவசனமாகிய களங்கம் இல்லாத பாலின்மேல் வாஞ்சையாக இருங்கள்.</t>
  </si>
  <si>
    <t>மனிதர்களால் தள்ளப்பட்டதாக இருந்தும், தேவனால் தெரிந்துகொள்ளப்பட்டதும் விலையுயர்ந்ததுமாக இருக்கிற ஜீவனுள்ள கல்லாகிய அவரிடம் சேர்ந்தவர்களாகிய நீங்களும்,</t>
  </si>
  <si>
    <t>ஜீவனுள்ள கற்களைப்போல ஆவியானவருக்குரிய மாளிகையாகவும், இயேசுகிறிஸ்து மூலமாக தேவனுக்குப் பிரியமான ஆவியானவருக்குரிய பலிகளைச் செலுத்துவதற்குப் பரிசுத்த ஆசாரியக்கூட்டமாகவும் கட்டப்பட்டுவருகிறீர்கள்.</t>
  </si>
  <si>
    <t>அப்படியே: "இதோ, தெரிந்துகொள்ளப்பட்டதும் விலையுயர்ந்ததுமாக இருக்கிற மூலைக்கல்லைச் சீயோனில் வைக்கிறேன்; அவரிடம் விசுவாசமாக இருக்கிறவன் வெட்கப்படுவது இல்லை" என்று வேதத்திலே சொல்லியிருக்கிறது.</t>
  </si>
  <si>
    <t>ஆகவே, விசுவாசிக்கிற உங்களுக்கு அது விலையுயர்ந்தது; கீழ்ப்படியாமல் இருக்கிறவர்களுக்கோ வீட்டைக் கட்டுகிறவர்களால் தள்ளப்பட்ட பிரதான மூலைக்கல்லாகிய அந்தக் கல் இடறுகிறதற்கான கல்லும், விழுகிறதற்கான கன்மலையும் ஆனது;"</t>
  </si>
  <si>
    <t>அவர்கள் திருவசனத்திற்கு கீழ்ப்படியாதவர்களாக இருந்து இடறுகிறார்கள்; அதற்காகவே நியமிக்கப்பட்டவர்களாகவும் இருக்கிறார்கள்.</t>
  </si>
  <si>
    <t>நீங்களோ, உங்களை அந்தகாரமான இருளில் இருந்து தம்முடைய ஆச்சரியமான ஒளியிடத்திற்கு வரவழைத்தவருடைய புண்ணியங்களை அறிவிப்பதற்காகத் தெரிந்துகொள்ளப்பட்ட வம்சமாகவும், ராஜரீகமான ஆசாரியக்கூட்டமாகவும், பரிசுத்த தேசமாகவும், அவருக்குச் சொந்தமான மக்களாகவும் இருக்கிறீர்கள்.</t>
  </si>
  <si>
    <t>அந்தப்படி மனைவிகளே, உங்களுடைய சொந்தக் கணவர்களுக்குக் கீழ்ப்படிந்திருங்கள்; அப்பொழுது அவர்களில் யாராவது திருவசனத்திற்குக் கீழ்ப்படியாதவர்களாக இருந்தால், பயபக்தியான உங்களுடைய கற்புள்ள நடக்கையை அவர்கள் பார்த்து,</t>
  </si>
  <si>
    <t>ஜீவனை விரும்பி, நல்ல நாட்களைப் பார்க்கவேண்டுமென்று இருக்கிறவன் தீமையானவைகளுக்குத் தன் நாக்கையும், கபடான வார்த்தைகளுக்குத் தன் உதடுகளையும் விலக்கிக்காத்து,</t>
  </si>
  <si>
    <t>தீமைகளைவிட்டு நீங்கி, நன்மைசெய்து, சமாதானத்தைத் தேடி, அதைப் பின்தொடரவேண்டும்.</t>
  </si>
  <si>
    <t>கர்த்தருடைய கண்கள் நீதிமான்களைப் பார்த்துக்கொண்டிருக்கிறது, அவருடைய காதுகள் அவர்களுடைய வேண்டுதல்களைக் கேட்டுக்கொண்டிருக்கிறது; தீமைசெய்கிறவர்களுக்கோ கர்த்தருடைய முகம் எதிராக இருக்கிறது."</t>
  </si>
  <si>
    <t>நீங்கள் நன்மையைப் பின்பற்றுகிறவர்களானால், உங்களுக்குத் தீமைசெய்கிறவன் யார்?</t>
  </si>
  <si>
    <t>நீதிக்காக நீங்கள் பாடுகள்பட்டால் பாக்கியவான்களாக இருப்பீர்கள்; அவர்களுடைய பயமுறுத்தலுக்கு நீங்கள் பயப்படாமலும் கலங்காமலும் இருந்து;</t>
  </si>
  <si>
    <t>கர்த்தராகிய தேவனை உங்களுடைய இருதயங்களில் பரிசுத்தம்பண்ணுங்கள்; உங்களுக்குள் இருக்கிற நம்பிக்கையைப்பற்றி உங்களிடம் விசாரித்துக் கேட்கிற எல்லோருக்கும் சாந்தத்தோடும், மரியாதையோடும் பதில்சொல்ல எப்பொழுதும் ஆயத்தமாக இருங்கள்.</t>
  </si>
  <si>
    <t>கிறிஸ்துவிற்குரிய உங்களுடைய நல்ல நடக்கையை அவமதிக்கிறவர்கள் உங்களை அக்கிரமக்காரர்கள் என்று உங்களுக்கு எதிராகச் சொல்லுகிற விஷயத்தில் அவர்கள் வெட்கப்பட்டுப்போகும்படி நீங்கள் நல்ல மனச்சாட்சி உள்ளவர்களாக இருங்கள்.</t>
  </si>
  <si>
    <t>தீமைசெய்து பாடுகள் அனுபவிப்பதைவிட, தேவனுக்கு விருப்பமானால், நன்மைசெய்து பாடுகள் அனுபவிப்பதே மேன்மையாக இருக்கும்.</t>
  </si>
  <si>
    <t>ஏனென்றால், கிறிஸ்துவும் நம்மை தேவனிடம் சேர்ப்பதற்காக அநீதியுள்ளவர்களுக்குப் பதிலாக நீதி உள்ளவராகப் பாவங்களுக்காக ஒருமுறை பாடுகள் பட்டார்; அவர் சரீரத்திலே கொலை செய்யப்பட்டு, ஆவியிலே உயிர்ப்பிக்கப்பட்டார்.</t>
  </si>
  <si>
    <t>அந்த ஆவியிலே அவர் போய், சிறைக்காவலில் உள்ள ஆவிகளுக்குப் பிரசங்கம்பண்ணினார்.</t>
  </si>
  <si>
    <t>போதனை இல்லாமல், மனைவிகளின் நடக்கையினாலேயே ஆதாயப்படுத்திக்கொள்ளப்படுவார்கள்.</t>
  </si>
  <si>
    <t>அந்த ஆவிகள், நோவா கப்பலைக் கட்டின நாட்களிலே, தேவன் அதிக பொறுமையோடு காத்திருந்தபோது, கீழ்ப்படியாமல் போனவைகள்; அந்தக் கப்பலிலே எட்டு நபர்கள்மட்டுமே பிரவேசித்து தண்ணீரினாலே காக்கப்பட்டார்கள்.</t>
  </si>
  <si>
    <t>அதற்கு ஒப்பனையான ஞானஸ்நானமானது, சரீர அழுக்கை நீக்குவதாக இல்லாமல், தேவனைப் பற்றிக்கொள்ளும் நல்ல மனச்சாட்சியின் உடன்படிக்கையாக இருந்து, இப்பொழுது நம்மையும் இயேசுகிறிஸ்துவினுடைய உயிர்த்தெழுதலினால் இரட்சிக்கிறது;</t>
  </si>
  <si>
    <t>அவர் பரலோகத்திற்குப்போய், தேவனுடைய வலதுபக்கத்தில் இருக்கிறார்; தேவதூதர்களும், அதிகாரங்களும், வல்லமைகளும் அவருக்குக் கீழ்ப்பட்டிருக்கிறது.</t>
  </si>
  <si>
    <t>முடியைப் பின்னி, தங்க ஆபரணங்களை அணிந்து, விலையுயர்ந்த ஆடைகளை உடுத்திக்கொள்கிற வெளிப்புற அலங்கரிப்பு உங்களுக்கு அலங்காரமாக இல்லாமல்,</t>
  </si>
  <si>
    <t>அழியாத அலங்கரிப்பாக இருக்கிற சாந்தமும் அமைதியுமுள்ள ஆவியாகிய இருதயத்தில் மறைந்திருக்கிற குணமே உங்களுக்கு அலங்காரமாக இருக்கவேண்டும்; அதுவே தேவனுடைய பார்வையில் விலையுயர்ந்தது.</t>
  </si>
  <si>
    <t>இப்படியே ஆதிக்காலங்களில் தேவனிடம் நம்பிக்கையாக இருந்த பரிசுத்தப் பெண்களும் தங்களுடைய கணவர்களுக்குக் கீழ்ப்படிந்து தங்களை அலங்கரித்தார்கள்.</t>
  </si>
  <si>
    <t>அப்படியே சாராள் ஆபிரகாமை ஆண்டவன் என்று சொல்லி, அவனுக்குக் கீழ்ப்படிந்திருந்தாள்; நீங்கள் நன்மைசெய்து ஒரு ஆபத்திற்கும் பயப்படாமல் இருந்தீர்களென்றால் அவளுக்குப் பிள்ளைகளாக இருப்பீர்கள்.</t>
  </si>
  <si>
    <t>அப்படியே கணவன்மார்களே, மனைவியானவள் பெலவீன பாண்டமாக இருக்கிறதினால், உங்களுடைய ஜெபங்களுக்குத் தடைவராதபடி, நீங்கள் ஞானத்துடன் அவர்களோடு வாழ்ந்து, உங்களோடு அவர்களும் நித்தியஜீவனாகிய கிருபையைப் பெற்றுக்கொள்ளுகிறவர்களாக இருப்பதினால், அவர்களுக்குச் செய்யவேண்டிய கடமைகளைச் செய்யுங்கள்.</t>
  </si>
  <si>
    <t>மேலும், நீங்களெல்லோரும் ஒருமனப்பட்டவர்களும், இரக்கம் உள்ளவர்களும், சகோதரஅன்பு உள்ளவர்களும், மனதுருக்கம் உள்ளவர்களும், தாழ்மை உள்ளவர்களுமாக இருந்து,</t>
  </si>
  <si>
    <t>தீமைக்குத் தீமையையும், அவமானத்திற்கு அவமானத்தையும் செய்யாமல், அதற்குப் பதிலாக, நீங்கள் ஆசீர்வாதத்தைப் பெற்றுக்கொள்வதற்காக அழைக்கப்பட்டிருக்கிறவர்கள் என்று தெரிந்து, ஆசீர்வாதம்பண்ணுங்கள்.</t>
  </si>
  <si>
    <t>இப்படியிருக்க, கிறிஸ்து நமக்காக சரீரத்திலே பாடுகள்பட்டதினால், நீங்களும் அப்படிப்பட்ட சிந்தையை ஆயுதமாக அணிந்துகொள்ளுங்கள்.</t>
  </si>
  <si>
    <t>அவனவன் பெற்றுக்கொண்ட வரத்தின்படியே நீங்கள் தேவனுடைய பற்பல கிருபையுள்ள ஈவுகளைப் பகிர்ந்துகொடுக்கும் நல்ல பொறுப்பாளர்போல, ஒருவருக்கொருவர் உதவிசெய்யுங்கள்.</t>
  </si>
  <si>
    <t>ஒருவன் போதனை செய்தால் தேவனுடைய வார்த்தைகளின்படியே போதனை செய்யவேண்டும்; ஒருவன் உதவிசெய்தால் தேவன் தந்தருளும் பெலத்தின்படியே உதவிசெய்யவேண்டும்; எல்லாவற்றிலேயும் இயேசுகிறிஸ்து மூலமாக தேவன் மகிமைப்படும்படியே செய்வீர்களாக; அவருக்கே மகிமையும் வல்லமையும் எல்லாக் காலங்களிலும் உண்டாயிருப்பதாக. ஆமென்.</t>
  </si>
  <si>
    <t>பிரியமானவர்களே, உங்களைப் பரீட்சைப்பார்க்க உங்கள் நடுவில் அக்கினியைப்போன்ற சோதனைகள் வரும்போது ஏதோ புதுமை நடக்கிறது என்று ஆச்சரியப்படாமல்,</t>
  </si>
  <si>
    <t>கிறிஸ்துவின் மகிமை வெளிப்படும்போது நீங்கள் களிகூர்ந்து மகிழ்வதற்காக அவருடைய பாடுகளுக்கு நீங்கள் பங்காளிகளானதால் சந்தோஷப்படுங்கள்.</t>
  </si>
  <si>
    <t>நீங்கள் கிறிஸ்துவின் நாமத்திற்காக அவமதிக்கப்பட்டால் பாக்கியவான்கள்; ஏனென்றால், தேவனுடைய ஆவியாகிய மகிமையுள்ள ஆவியானவர் உங்கள்மேல் தங்கியிருக்கிறார்; அவர்களாலே அவமதிக்கப்படுகிறார்; உங்களாலே மகிமைப்படுகிறார்.</t>
  </si>
  <si>
    <t>ஆகவே, உங்களில் யாரும் கொலைபாதகனாகவோ, திருடனாகவோ, தீங்கு செய்தவனாகவோ, அந்நிய காரியங்களில் தலையிட்டுக்கொண்டவனாகவோ இருந்து பாடுபடுகிறவனாக இருக்கக்கூடாது.</t>
  </si>
  <si>
    <t>ஒருவன் கிறிஸ்தவனாக இருப்பதினால் பாடுபட்டால் வெட்கப்படாமல் இருந்து, அதினால் தேவனை மகிமைப்படுத்தவேண்டும்.</t>
  </si>
  <si>
    <t>நியாயத்தீர்ப்பு தேவனுடைய வீட்டிலே ஆரம்பமாகும் காலமாக இருக்கிறது; அது முதலில் நம்மிடத்திலே ஆரம்பிக்கப்பட்டால் தேவனுடைய நற்செய்திக்குக் கீழ்ப்படியாதவர்களின் முடிவு எப்படியாக இருக்கும்?</t>
  </si>
  <si>
    <t>"நீதிமானே இரட்சிக்கப்படுவது கடினமென்றால், பக்தியில்லாதவனும் பாவியும் எங்கே நிற்பார்கள்?</t>
  </si>
  <si>
    <t>ஆகவே, தேவனுடைய விருப்பத்தினால் பாடுகளை அனுபவிக்கிறவர்கள் நன்மை செய்கிறவர்களாகத் தங்களுடைய ஆத்துமாக்களை உண்மையுள்ள சிருஷ்டிகர்த்தாவாகிய அவருக்கு ஒப்புக்கொடுக்கவேண்டும்.</t>
  </si>
  <si>
    <t>ஏனென்றால், சரீரத்தில் பாடுபடுகிறவன் இனி சரீரத்தில் இருக்கும் காலம்வரைக்கும் மனிதர்களுடைய இச்சைகளின்படி பிழைக்காமல் தேவனுடைய விருப்பத்தின்படியே பிழைப்பதற்காகப் பாவங்களைவிட்டு விலகியிருப்பான்.</t>
  </si>
  <si>
    <t>கடந்த வாழ்நாட்களிலே நாம் யூதரல்லாத மக்கள் செய்ய விரும்புவதைபோல செய்துவந்தது போதும்; அப்பொழுது நாம் காமவிகாரத்தையும் தீயஆசைகளையும் நடத்தி, மதுஅருந்தியும், களியாட்டுச்செய்து, வெறிகொண்டு, அருவருப்பான விக்கிரக ஆராதனையைச் செய்துவந்தோம்.</t>
  </si>
  <si>
    <t>அந்தத் துன்மார்க்க உளையிலே அவர்களோடு சேர்ந்து நீங்கள் விழுந்துவிடாமல் இருக்கிறதினாலே அவர்கள் ஆச்சரியப்பட்டு, உங்களை அவமதிக்கிறார்கள்.</t>
  </si>
  <si>
    <t>உயிரோடு இருக்கிறவர்களுக்கும் மரித்தவர்களுக்கும் நியாயத்தீர்ப்புக் கொடுக்க ஆயத்தமாக இருக்கிறவருக்கு அவர்கள் கணக்கு ஒப்புவிப்பார்கள்.</t>
  </si>
  <si>
    <t>இதற்காக மரித்தோர்கள், மனிதர்களுக்கு முன்பாக சரீரத்திலே தண்டனைக்கு உள்ளாக்கப்பட்டிருந்தும், தேவன்முன்பாக ஆவியிலே பிழைப்பதற்காக, அவர்களுக்கும் நற்செய்தி அறிவிக்கப்பட்டது.</t>
  </si>
  <si>
    <t>எல்லாவற்றிற்கும் முடிவு நெருங்கிவிட்டது; ஆகவே, தெளிந்த புத்தி உள்ளவர்களாக இருந்து, ஜெபம்பண்ணுவதற்கு கவனம் உள்ளவர்களாக இருங்கள்.</t>
  </si>
  <si>
    <t>எல்லாவற்றிற்கும் மேலாக ஒருவரிலொருவர் ஊக்கமான அன்பு உள்ளவர்களாக இருங்கள்; அன்பு திரளான பாவங்களை மூடும்.</t>
  </si>
  <si>
    <t>முறுமுறுப்பு இல்லாமல் ஒருவரையொருவர் உபசரியுங்கள்.</t>
  </si>
  <si>
    <t>உங்களில் உள்ள மூப்பர்களுக்கு உடன்மூப்பனும், கிறிஸ்துவின் பாடுகளுக்குச் சாட்சியும், இனி வெளிப்படும் மகிமைக்குப் பங்குள்ளவனாக இருக்கிற நான் புத்திசொல்லுகிறது என்னவென்றால்:</t>
  </si>
  <si>
    <t>கிறிஸ்து இயேசுவிற்குள் நம்மை அவருடைய நித்திய மகிமைக்கு அழைத்தவராக இருக்கிற எல்லாக் கிருபையும் பொருந்திய தேவன்தாமே கொஞ்சக்காலம் பாடுகள் அனுபவிக்கிற உங்களைச் சீர்ப்படுத்தி, உறுதிப்படுத்தி, பலப்படுத்தி, நிலைநிறுத்துவாராக;</t>
  </si>
  <si>
    <t>அவருக்கு மகிமையும் வல்லமையும் எல்லாக் காலங்களிலும் உண்டாயிருப்பதாக. ஆமென்.</t>
  </si>
  <si>
    <t>உங்களுக்குப் புத்திசொல்லுவதற்கும், நீங்கள் நிலைகொண்டு நிற்கிற கிருபை, தேவனுடைய உண்மையான கிருபைதான் என்று சாட்சியிடுவதற்கும், நான் சுருக்கமாக உங்களுக்கு எழுதி, உண்மையுள்ள சகோதரனாக எனக்குத் தோன்றுகிற சில்வானுவின் கையிலே கொடுத்து அனுப்பியிருக்கிறேன்.</t>
  </si>
  <si>
    <t>உங்களோடு தெரிந்துகொள்ளப்பட்டிருக்கிற பாபிலோனிலுள்ள சபையும், என் மகனாகிய மாற்கும் உங்களுக்கு வாழ்த்துதல் சொல்லுகிறார்கள்.</t>
  </si>
  <si>
    <t>ஒருவரையொருவர் அன்பின் முத்தத்தோடு வாழ்த்துதல் செய்யுங்கள். கிறிஸ்து இயேவிற்குள்ளான உங்கள் அனைவருக்கும் சமாதானம் உண்டாவதாக. ஆமென்.</t>
  </si>
  <si>
    <t>உங்களிடம் உள்ள தேவனுடைய மந்தையை நீங்கள் மேய்த்து, கட்டாயமாக இல்லை, மனப்பூர்வமாகவும், அவலட்சணமான ஆதாயத்திற்காகவும் இல்லை, உற்சாக மனதோடும்,</t>
  </si>
  <si>
    <t>சுதந்திரத்தை பெருமையோடு ஆளுகிறவர்களாக இல்லை, மந்தைக்கு முன்மாதிரிகளாகவும், கண்காணிப்புச் செய்யுங்கள்.</t>
  </si>
  <si>
    <t>அப்படி செய்தால் பிரதான மேய்ப்பர் வெளிப்படும்போது மகிமை குறையாத கிரீடத்தைப் பெற்றுக்கொள்வீர்கள்.</t>
  </si>
  <si>
    <t>அப்படியே, இளைஞர்களே, மூப்பர்களுக்குக் கீழ்ப்படியுங்கள். நீங்கள் எல்லோரும் ஒருவருக்கொருவர் கீழ்ப்படிந்து, மனத்தாழ்மையை அணிந்துகொள்ளுங்கள்; "பெருமை உள்ளவர்களுக்கு தேவன் எதிர்த்து நிற்கிறார், தாழ்மை உள்ளவர்களுக்கோ கிருபை அளிக்கிறார்."</t>
  </si>
  <si>
    <t>ஆகவே, குறித்தக் காலத்திலே தேவன் உங்களை உயர்த்துவதற்காக, அவருடைய பலத்த கரங்களுக்குள் அடங்கி இருங்கள்.</t>
  </si>
  <si>
    <t>அவர் உங்களை விசாரிக்கிறவராக இருப்பதினால், உங்களுடைய கவலைகளையெல்லாம் அவர்மேல் வைத்துவிடுங்கள்.</t>
  </si>
  <si>
    <t>தெளிந்த புத்தி உள்ளவர்களாக இருங்கள், விழித்திருங்கள்; ஏனென்றால், உங்களுடைய எதிராளியாகிய பிசாசு கெர்ச்சிக்கிற சிங்கம்போல யாரை விழுங்கலாமோ என்று தேடிச் சுற்றித்திரிகிறான்.</t>
  </si>
  <si>
    <t>விசுவாசத்தில் உறுதியாக இருந்து, அவனுக்கு எதிர்த்து நில்லுங்கள்; உலகத்தில் உள்ள உங்களுடைய சகோதரர்களும் அப்படிப்பட்டப் பாடுகளை அனுபவிக்கிறார்கள் என்று தெரிந்திருக்கிறீர்களே.</t>
  </si>
  <si>
    <t>பவுலும், சில்வானும், தீமோத்தேயும், பிதாவாகிய தேவனுக்குள்ளும் கர்த்தராகிய இயேசுகிறிஸ்துவிற்குள்ளும் இருக்கிற தெசலோனிக்கேயர் சபைக்கு எழுதுகிறதாவது: நம்முடைய பிதாவாகிய தேவனாலும் கர்த்தராகிய இயேசுகிறிஸ்துவினாலும் உங்களுக்குக் கிருபையும் சமாதானமும் உண்டாவதாக.</t>
  </si>
  <si>
    <t>அவர் மரித்தோரிலிருந்து உயிரோடு எழுந்தவரும், இனிவரும் கோபத்திலிருந்து நம்மை விடுவித்து இரட்சிக்கிறவருமாக இருக்கிற அவருடைய குமாரனாகிய இயேசு பரலோகத்திலிருந்து வருவதை நீங்கள் எதிர்பார்த்துக்கொண்டிருக்கிறதையும் அறிவிக்கிறார்களே.</t>
  </si>
  <si>
    <t>தேவனுக்குப் பிரியமான சகோதரர்களே, உங்களுடைய விசுவாசத்தின் செயல்களையும், உங்களுடைய அன்பின் பிரயாசத்தையும், நம்முடைய கர்த்தராகிய இயேசுகிறிஸ்துவின்மேலுள்ள உங்களுடைய நம்பிக்கையின் பொறுமையையும், நம்முடைய பிதாவாகிய தேவனுக்குமுன்பாக நாங்கள் இடைவிடாமல் நினைவுகூர்ந்து,</t>
  </si>
  <si>
    <t>நீங்கள் தெரிந்துகொள்ளப்பட்டவர்களென்று நாங்கள் அறிந்து,</t>
  </si>
  <si>
    <t>எங்களுடைய ஜெபங்களில் இடைவிடாமல் உங்களைக்குறித்து வேண்டுதல்செய்து, உங்களெல்லோருக்காகவும் எப்பொழுதும் தேவனுக்கு நன்றி செலுத்துகிறோம்.</t>
  </si>
  <si>
    <t>எங்களுடைய நற்செய்தி உங்களிடம் வசனத்தோடுமாத்திரமல்ல, வல்லமையோடும், பரிசுத்த ஆவியானவரோடும், முழு நிச்சயத்தோடும் வந்தது; நாங்களும் உங்களுக்குள்ளே இருந்தபோது உங்களுக்காக எப்படிப்பட்டவர்களாக இருந்தோமென்று அறிந்திருக்கிறீர்களே.</t>
  </si>
  <si>
    <t>நீங்கள் மிகுந்த உபத்திரவத்திலே, பரிசுத்த ஆவியானவரின் மகிழ்ச்சியோடு, திருவசனத்தை ஏற்றுக்கொண்டு, எங்களையும் கர்த்த்தரையும் பின்பற்றுகிறவர்களாகி,</t>
  </si>
  <si>
    <t>இவ்விதமாக மக்கெதோனியாவிலும் அகாயாவிலுமுள்ள விசுவாசிகள் அனைவருக்கும் மாதிரிகளானீர்கள்.</t>
  </si>
  <si>
    <t>எப்படியென்றால், உங்களிடமிருந்து கர்த்தருடைய வசனம் மக்கெதோனியாவிலும் அகாயாவிலும் பரவியதுமல்லாமல், நாங்கள் அதைக்குறித்து ஒன்றும் சொல்லவேண்டியதாக இல்லாதபடிக்கு, தேவனைப்பற்றின உங்களுடைய விசுவாசம் எல்லா இடங்களிலும் பிரசித்தமானது.</t>
  </si>
  <si>
    <t>ஏனென்றால், அவர்கள்தாமே எங்களைக்குறித்து, உங்களிடம் எங்களுக்குக் கிடைத்த வரவேற்பு இன்னதென்பதையும், ஜீவனுள்ள மெய்யான தேவனுக்கு ஊழியம் செய்வதற்கு, நீங்கள் சிலை வழிபாடுகளைவிட்டு தேவனிடத்திற்கு மனந்திரும்பினதையும்,</t>
  </si>
  <si>
    <t>சகோதரர்களே, நாங்கள் உங்களிடம் வந்தது பிரயோஜனமில்லாததாக இருக்கவில்லையென்று நீங்களே அறிந்திருக்கிறீர்கள்.</t>
  </si>
  <si>
    <t>விசுவாசிகளாகிய உங்களுக்குள்ளே நாங்கள் எவ்வளவு பரிசுத்தமும் நீதியும் பிழையில்லாமலும் நடந்தோம் என்பதற்கு நீங்களும் சாட்சி, தேவனும் சாட்சி.</t>
  </si>
  <si>
    <t>மேலும், தம்முடைய ராஜ்யத்திற்கும் மகிமைக்கும் உங்களை அழைத்த தேவனுக்கு நீங்கள் தகுதியுள்ளவர்களாக நடக்கவேண்டுமென்று,</t>
  </si>
  <si>
    <t>தகப்பன் தன் பிள்ளைகளுக்குச் சொல்லுகிறதுபோல, நாங்கள் உங்களில் ஒவ்வொருவனுக்கும் புத்தியும், பாராட்டுதலும், எச்சரிப்புமாகச் சொன்னதை அறிந்திருக்கிறீர்கள்.</t>
  </si>
  <si>
    <t>ஆகவே, நீங்கள் தேவவசனத்தை எங்களாலே கேள்விப்பட்டு ஏற்றுக்கொண்டபோது, அதை மனித வசனமாக ஏற்றுக்கொள்ளாமல், தேவவசனமாகவே ஏற்றுக்கொண்டதினாலே நாங்கள் இடைவிடாமல் தேவனுக்கு நன்றி செலுத்துகிறோம்; அது மெய்யாகவே தேவவசனம்தான், விசுவாசிக்கிற உங்களுக்குள்ளே அது பெலனாக இருக்கிறது.</t>
  </si>
  <si>
    <t>எப்படியென்றால், சகோதரர்களே, யூதேயா நாட்டில் கிறிஸ்து இயேசுவிற்குள்ளான தேவனுடைய சபைகளை நீங்கள் பின்பற்றினவர்களாகி, அவர்கள் யூதர்களாலே எப்படிப் பாடுகள்பட்டார்களோ, அப்படியே நீங்களும் உங்களுடைய சொந்த மக்களாலே பாடுகள்பட்டீர்கள்.</t>
  </si>
  <si>
    <t>அந்த யூதர்கள் கர்த்தராகிய இயேசுவையும், தங்களுடைய தீர்க்கதரிசிகளையும், கொலை செய்தவர்களும், எங்களைத் துன்பப்படுத்தினவர்களும், தேவனுக்கு விருப்பமில்லாதவர்களும், மனிதர்கள் அனைவருக்கும் விரோதிகளுமாக இருந்து,</t>
  </si>
  <si>
    <t>யூதரல்லாதவர்கள் இரட்சிக்கப்படுவதற்கு நாங்கள் அவர்களோடு பேசாதபடிக்குத் தடை செய்கிறார்கள்; இவ்விதமாக எக்காலத்திலும் தங்களுடைய பாவங்களை முழுமையாக்குகிறார்கள்; அவர்கள்மேல் கோபம் பூரணமாக வந்திருக்கிறது.</t>
  </si>
  <si>
    <t>சகோதரர்களே, நாங்கள் இருதயத்தின்படி உங்களோடிருந்து, சரீரத்தின்படி கொஞ்சநாட்கள் உங்களைவிட்டுப் பிரிந்திருந்ததினாலே, உங்களுடைய முகத்தைப் பார்க்கவேண்டுமென்று மிகுந்த ஆசையோடு அதிகமாக முயற்சி செய்தோம்.</t>
  </si>
  <si>
    <t>ஆகவே, நாங்கள் உங்களிடம் வர ஒன்று இரண்டுமுறை விருப்பமாக இருந்தோம். பவுலாகிய நானே வர விருப்பமாக இருந்தேன்; சாத்தானோ எங்களைத் தடைசெய்தான்.</t>
  </si>
  <si>
    <t>எங்களுக்கு நம்பிக்கையும் சந்தோஷமும் மகிழ்ச்சியின் கிரீடமுமாக இருப்பவர்கள் யார்? நம்முடைய கர்த்தராகிய இயேசுகிறிஸ்து வரும்போது அவருடைய சந்நிதானத்திலே நீங்களல்லவா அப்படியிருப்பீர்கள்;</t>
  </si>
  <si>
    <t>உங்களுக்குத் தெரிந்திருக்கிறபடி, முன்னே பிலிப்பிப்பட்டணத்திலே நாங்கள் பாடுகள்பட்டு நிந்தையடைந்திருந்தும், மிகுந்த போராட்டத்தோடு தேவனுடைய நற்செய்தியை உங்களுக்குச் சொல்லும்படி, நம்முடைய தேவனுக்குள் தைரியங்கொண்டிருந்தோம்.</t>
  </si>
  <si>
    <t>நீங்களே எங்களுக்கு மகிமையும் சந்தோஷமுமாக இருக்கிறீர்கள்.</t>
  </si>
  <si>
    <t>எங்களுடைய போதகம் வஞ்சகத்தினாலும் தவறான விருப்பத்தினாலும் உண்டாகவில்லை, அது தந்திரமுள்ளதாகவும் இருக்கவில்லை.</t>
  </si>
  <si>
    <t>தேவன் எங்களை நேர்மையானவர்கள் என்று நம்பி நற்செய்தியை எங்களிடம் ஒப்புவித்தார். நாங்கள் மனிதர்களுக்கு அல்ல, எங்களுடைய இருதயங்களைச் சோதித்தறிகிற தேவனுக்கே பிரியமுண்டாகப் பேசுகிறோம்.</t>
  </si>
  <si>
    <t>உங்களுக்குத் தெரிந்திருக்கிறபடி, நாங்கள் ஒருபோதும் முகத்துதியான வசனங்களைச் சொல்லவுமில்லை, பொருளாசையுள்ளவர்களாக மாயம்பண்ணவும் இல்லை; தேவனே சாட்சி.</t>
  </si>
  <si>
    <t>நாங்கள் கிறிஸ்துவின் அப்போஸ்தலர்களாக உங்களுக்குப் பாரமாக இருக்கக்கூடியவர்களானாலும், உங்களிடத்திலாவது, மற்றவர்களிடத்திலாவது, மனிதர்களால் வரும் மகிமையை நாங்கள் தேடவில்லை.</t>
  </si>
  <si>
    <t>பால் கொடுக்கிற தாயானவள் தன் பிள்ளைகளைக் காப்பாற்றுகிறதுபோல நாங்கள் உங்களிடம் கனிவாக நடந்துகொண்டோம்;</t>
  </si>
  <si>
    <t>நாங்கள் உங்கள்மேல் வாஞ்சையாக இருந்து, தேவனுடைய நற்செய்தியை உங்களுக்குக் கொடுத்ததுமல்லாமல், நீங்கள் எங்களுக்குப் பிரியமானவர்களானபடியினாலே, எங்களுடைய உயிரையும் உங்களுக்குக் கொடுக்க விருப்பமாக இருந்தோம்.</t>
  </si>
  <si>
    <t>சகோதரர்களே, நாங்கள் பட்ட பிரயாசமும் வருத்தமும் உங்களுக்கு ஞாபகமாக இருக்கும்; உங்களில் ஒருவனுக்கும் பாரமாக இல்லாதபடிக்கு, இரவும் பகலும் நாங்கள் வேலைசெய்து, தேவனுடைய நற்செய்தியை உங்களுக்குப் பிரசங்கித்தோம்.</t>
  </si>
  <si>
    <t>ஆகவே, நாங்கள் இனிக் காத்திருக்கமுடியாமல், அத்தேனே பட்டணத்தில் தனிமையாக இருப்பது நல்லது என்று நினைத்தோம்.</t>
  </si>
  <si>
    <t>உங்களுடைய முகத்தைக் கண்டு, உங்களுடைய விசுவாசத்தின் குறைவுகளை நிறைவாக்கும்படிக்கு, இரவும் பகலும் மிகவும் வேண்டிக்கொள்ளுகிறோமே.</t>
  </si>
  <si>
    <t>நம்முடைய பிதாவாகிய தேவனும் நம்முடைய கர்த்தராகிய இயேசுகிறிஸ்துவும் உங்களிடத்திற்கு எங்களை நேராக வழிநடத்துவாராக.</t>
  </si>
  <si>
    <t>நாங்கள் உங்களிடம் வைத்திருக்கிற அன்புக்கு ஒப்பாக, நீங்களும் ஒருவரிலொருவர் வைக்கும் அன்பிலும் மற்ற எல்லா மனிதர்களிடத்தில் வைக்கும் அன்பிலும் கர்த்தர் உங்களைப் பெருகவும் நிலைத்தோங்கவும் செய்து,</t>
  </si>
  <si>
    <t>இவ்விதமாக நம்முடைய கர்த்தராகிய இயேசுகிறிஸ்து தமது பரிசுத்தவான்கள் அனைவரோடும்கூட வரும்போது, நீங்கள் நம்முடைய பிதாவாகிய தேவனுக்கு முன்பாகப் பிழையற்ற பரிசுத்தமுள்ளவர்களாக இருக்கும்படி உங்களுடைய இருதயங்களைப் பலப்படுத்துவாராக.</t>
  </si>
  <si>
    <t>இந்த உபத்திரவங்களினாலே ஒருவனும் அசைக்கப்படாதபடிக்கு உங்களைத் திடப்படுத்தவும், உங்களுடைய விசுவாசத்தைப்பற்றி உங்களுக்குப் புத்திசொல்லவும், நம்முடைய சகோதரனும் தேவ ஊழியக்காரனும் கிறிஸ்துவின் நற்செய்தியில் எங்களுடைய உடன்வேலையாளுமாகிய தீமோத்தேயுவை அனுப்பினோம்.</t>
  </si>
  <si>
    <t>இப்படிப்பட்ட உபத்திரவங்களைச் சகிக்க நாம் நியமிக்கப்பட்டிருக்கிறோமென்று நீங்கள் அறிந்திருக்கிறீர்களே.</t>
  </si>
  <si>
    <t>நமக்கு உபத்திரவம் வருமென்று நாங்கள் உங்களிடத்திலிருந்தபோது, உங்களுக்கு முன்னறிவித்தோம்; அப்படியே சம்பவித்ததென்றும் அறிந்திருக்கிறீர்கள்.</t>
  </si>
  <si>
    <t>ஆகவே, நான் இனிப் பொறுத்திருக்கமுடியாமல், எங்களுடைய வேலை வீணாகப்போகத்தக்கதாகச் சோதனைக்காரன் உங்களைச் சோதனைக்கு உட்படுத்தினதுண்டோவென்று, உங்களுடைய விசுவாசத்தை அறியும்படிக்கு அவனை அனுப்பினேன்.</t>
  </si>
  <si>
    <t>இப்பொழுது தீமோத்தேயு உங்களிடமிருந்து எங்களிடம் வந்து, உங்களுடைய விசுவாசத்தையும் அன்பையும்குறித்து, நீங்கள் எப்பொழுதும் எங்களை அன்பாக நினைத்துக்கொண்டு, நாங்கள் உங்களைக் காண வாஞ்சையாக இருக்கிறதுபோல நீங்களும் எங்களைக் காண வாஞ்சையாக இருக்கிறீர்கள் என்பதைக்குறித்தும், எங்களுக்கு நற்செய்தி சொன்னதினாலே,</t>
  </si>
  <si>
    <t>சகோதரர்களே, எங்களுக்குச் சம்பவித்த எல்லா நெருக்கத்திலும், உபத்திரவத்திலும் உங்களுடைய விசுவாசத்தினாலே உங்களால் ஆறுதல் அடைந்தோம்.</t>
  </si>
  <si>
    <t>நீங்கள் கர்த்தருக்குள் நிலைத்திருந்தால் நாங்கள் பிழைத்திருப்போம்.</t>
  </si>
  <si>
    <t>மேலும், நம்முடைய தேவனுக்குமுன்பாக நாங்கள் உங்களைக்குறித்து அடைந்திருக்கிற மிகுந்த சந்தோஷத்திற்காக, நாங்கள் தேவனுக்கு எவ்விதமாக நன்றி செலுத்துவோம்?</t>
  </si>
  <si>
    <t>அன்றியும், சகோதரர்களே, நீங்கள் இந்தவிதமாக நடக்கவும், தேவனுக்குப் பிரியமாக இருக்கவும்வேண்டுமென்று, நீங்கள் எங்களால் கேட்டு ஏற்றுக்கொண்டபடியே, அதிகமதிகமாக முன்னேறும்படிக்கு, கர்த்தராகிய இயேசுவிற்குள் உங்களை வேண்டிக்கொண்டு புத்திசொல்லுகிறோம்.</t>
  </si>
  <si>
    <t>அந்தப்படி நீங்கள் மக்கெதோனியா நாடெங்கிலும் உள்ள சகோதரர்களெல்லோருக்கும் செய்துவருகிறீர்கள். சகோதரர்களே, அன்பிலே நீங்கள் இன்னும் அதிகமாகப் பெருகவும்;</t>
  </si>
  <si>
    <t>அவிசுவாசிகளிடத்தில் ஒழுக்கமாக நடந்து, ஒன்றிலும் உங்களுக்குக் குறைவில்லாதிருக்கும்படிக்கு,</t>
  </si>
  <si>
    <t>நாங்கள் உங்களுக்குக் கட்டளையிட்டபடியே, அமைதலுள்ளவர்களாக இருக்கவிரும்பவும், உங்களுடைய சொந்த வேலைகளைப் பார்க்கவும், உங்களுடைய சொந்தக் கைகளினாலே வேலைசெய்யவும் வேண்டுமென்று உங்களுக்குப் புத்திசொல்லுகிறோம்.</t>
  </si>
  <si>
    <t>அன்றியும், சகோதரர்களே, மரித்துப்போனவர்களுக்காக நீங்கள் நம்பிக்கை இல்லாதவர்களான மற்றவர்களைப்போல துக்கப்பட்டு, அறிவில்லாமலிருக்க எனக்கு மனதில்லை.</t>
  </si>
  <si>
    <t>இயேசுவானவர் மரித்து, பின்பு உயிரோடு எழுந்திருந்தாரென்று நம்புகிறோமே; அப்படியே இயேசுவிற்குள் மரித்தவர்களையும் தேவன் அவரோடு கொண்டுவருவார்.</t>
  </si>
  <si>
    <t>கர்த்தருடைய வார்த்தையை முன்னிட்டு நாங்கள் உங்களுக்குச் சொல்லுகிறதாவது: கர்த்தருடைய வருகைவரைக்கும் உயிரோடிருக்கும் நாம் மரித்தவர்களுக்கு முந்திக்கொள்வதில்லை.</t>
  </si>
  <si>
    <t>ஏனென்றால், கர்த்தர்தாமே ஆரவாரத்தோடும், பிரதான தூதனுடைய சத்தத்தோடும், தேவ எக்காளத்தோடும் பரலோகத்திலிருந்து இறங்கிவருவார்; அப்பொழுது கிறிஸ்துவிற்குள் மரித்தவர்கள் முதலாவது எழுந்திருப்பார்கள்.</t>
  </si>
  <si>
    <t>பின்பு, உயிரோடிருக்கும் நாமும் கர்த்தருக்கு எதிர்கொண்டு போக, மேகங்கள்மேல் அவர்களோடு ஆகாயத்தில் எடுத்துக்கொள்ளப்பட்டு, இவ்விதமாக எப்பொழுதும் கர்த்தரோடு இருப்போம்.</t>
  </si>
  <si>
    <t>ஆகவே, இந்த வார்த்தைகளினாலே நீங்கள் ஒருவரையொருவர் தேற்றுங்கள்.</t>
  </si>
  <si>
    <t>கர்த்தராகிய இயேசுவினாலே நாங்கள் உங்களுக்குக் கொடுத்த வழிமுறைகளை அறிந்திருக்கிறீர்களே.</t>
  </si>
  <si>
    <t>நீங்கள் பரிசுத்தமுள்ளவர்களாக வேண்டுமென்பதே தேவனுடைய விருப்பமாக இருக்கிறது. அந்தப்படி, நீங்கள் வேசித்தனத்திற்கு விலகியிருந்து,</t>
  </si>
  <si>
    <t>தேவனை அறியாத மக்களைப்போல மோக இச்சைக்குட்படாமல்,</t>
  </si>
  <si>
    <t>உங்களில் அவனவன் தன்தன் சரீரத்தைப் பரிசுத்தமாகவும் மரியாதையாகவும் ஆண்டுகொள்ளும்படி அறிந்து:</t>
  </si>
  <si>
    <t>இந்தக் காரியத்தில் ஒருவனும் தன் சகோதரனை ஏமாற்றாமலும் கெடுதல் செய்யாமலும் இருக்கவேண்டும்; முன்னமே நாங்கள் உங்களுக்குச் சொல்லி, சாட்சியாக எச்சரித்தபடியே இப்படிப்பட்டக் காரியங்கள் எல்லாவற்றையும்குறித்துக் கர்த்தர் நீதியை நிலைநாட்டுகிறவராக இருக்கிறார்.</t>
  </si>
  <si>
    <t>தேவன் நம்மை அசுத்தத்திற்கு அல்ல பரிசுத்தத்திற்கே அழைத்திருக்கிறார்.</t>
  </si>
  <si>
    <t>ஆகவே, புறக்கணிக்கிறவன் மனிதர்களை அல்ல, தமது பரிசுத்த ஆவியானவரை நமக்குத் தந்தருளின தேவனையே புறக்கணிக்கிறான்.</t>
  </si>
  <si>
    <t>சகோதர அன்பைக்குறித்து நான் உங்களுக்கு எழுதவேண்டியதில்லை; நீங்கள் ஒருவரிலொருவர் அன்பாக இருப்பதற்கு தேவனால் போதிக்கப்பட்டவர்களாக இருக்கிறீர்களே.</t>
  </si>
  <si>
    <t>சகோதரர்களே, இவைகள் நடக்கும் நாட்களையும் நேரங்களையும்குறித்து உங்களுக்கு எழுதவேண்டியதில்லை.</t>
  </si>
  <si>
    <t>நாம் உயிரோடிருக்கிறவர்களானாலும், மரித்தவர்களானாலும், அவரோடு நாம் ஒன்றாகப் பிழைத்திருப்பதற்காக அவர் நமக்காக மரித்தாரே.</t>
  </si>
  <si>
    <t>ஆகவே, நீங்கள் செய்துவருகிறபடியே, ஒருவரையொருவர் தேற்றி, ஒருவருக்கொருவர் பக்திவளர்ச்சி உண்டாகும்படிச் செய்யுங்கள்.</t>
  </si>
  <si>
    <t>அன்றியும், சகோதரர்களே, உங்களுக்குள்ளே கடுமையாக உழைத்து, கர்த்தருக்குள் உங்களை விசாரணை செய்கிறவர்களாக இருந்து, உங்களுக்குப் புத்திசொல்லுகிறவர்களை நீங்கள் மதித்து,</t>
  </si>
  <si>
    <t>அவர்களுடைய செயல்களின் அடிப்படையில் அவர்களை மிகவும் அன்பாக நினைத்துக்கொள்ளும்படி உங்களை வேண்டிக்கொள்ளுகிறோம். உங்களுக்குள்ளே சமாதானமாக இருங்கள்.</t>
  </si>
  <si>
    <t>மேலும், சகோதரர்களே, நாங்கள் உங்களுக்குப் போதிக்கிறதென்னவென்றால், ஒழுங்கில்லாதவர்களுக்குப் புத்திசொல்லுங்கள், திடனற்றவர்களைத் தேற்றுங்கள், பலவீனரைத் தாங்குங்கள், எல்லோரிடத்திலும் நீடியசாந்தமாக இருங்கள்.</t>
  </si>
  <si>
    <t>ஒருவனும் மற்றொருவன் செய்யும் தீமைக்குத் தீமைசெய்யாதபடி பாருங்கள்; உங்களுக்குள்ளும் மற்ற அனைவருக்குள்ளும் எப்பொழுதும் நன்மைசெய்ய விரும்புங்கள்.</t>
  </si>
  <si>
    <t>எப்பொழுதும் சந்தோஷமாக இருங்கள்.</t>
  </si>
  <si>
    <t>இடைவிடாமல் ஜெபம்செய்யுங்கள்.</t>
  </si>
  <si>
    <t>எல்லாவற்றிலேயும் நன்றி சொல்லுங்கள்; அப்படிச் செய்வதே கிறிஸ்து இயேசுவிற்குள் உங்களைக்குறித்து தேவனுடைய விருப்பமாக இருக்கிறது.</t>
  </si>
  <si>
    <t>ஆவியை அவித்துப்போடாமலிருங்கள்.</t>
  </si>
  <si>
    <t>இரவிலே திருடன் வருகிறவிதமாகக் கர்த்தருடைய நாள் வருமென்று நீங்களே நன்றாக அறிந்திருக்கிறீர்கள்.</t>
  </si>
  <si>
    <t>தீர்க்கதரிசனங்களை சாதாரணமாக எண்ணாதிருங்கள்.</t>
  </si>
  <si>
    <t>எல்லாவற்றையும் சோதித்துப்பார்த்து, நலமானதைப் பிடித்துக்கொள்ளுங்கள்.</t>
  </si>
  <si>
    <t>தீமையாகத் தோன்றுகிற எல்லாவற்றையும்விட்டு விலகுங்கள்.</t>
  </si>
  <si>
    <t>சமாதானத்தின் தேவன்தாமே உங்களை முற்றிலும் பரிசுத்தமாக்குவாராக. உங்களுடைய ஆவி, ஆத்துமா, சரீரம் முழுவதும், நம்முடைய கர்த்தராகிய இயேசுகிறிஸ்து வரும்போது குற்றமற்றதாயிருக்கும்படி காக்கப்படுவதாக.</t>
  </si>
  <si>
    <t>உங்களை அழைக்கிறவர் உண்மையுள்ளவர், அவர் அப்படியே செய்வார்.</t>
  </si>
  <si>
    <t>சகோதரர்களே, எங்களுக்காக வேண்டிக்கொள்ளுங்கள்.</t>
  </si>
  <si>
    <t>சகோதரர்கள் எல்லோரையும் பரிசுத்த முத்தத்தோடு வாழ்த்துங்கள்.</t>
  </si>
  <si>
    <t>இந்தக் கடிதம் பரிசுத்தமான சகோதரர்கள் எல்லோருக்கும் வாசிக்கப்படவேண்டுமென்று கர்த்தரின்பேரில் ஆணையிட்டு உங்களுக்குச் சொல்லுகிறேன்.</t>
  </si>
  <si>
    <t>நம்முடைய கர்த்தராகிய இயேசுகிறிஸ்துவினுடைய கிருபை உங்களோடுகூட இருப்பதாக. ஆமென்.</t>
  </si>
  <si>
    <t>சமாதானமும் பாதுகாப்பும் உண்டென்று அவர்கள் சொல்லும்போது, கர்ப்பவதியானவளுக்கு வேதனை வருகிறதுபோல, அழிவு திடீரென அவர்கள்மேல் வரும்; அவர்கள் தப்பிப்போவதில்லை.</t>
  </si>
  <si>
    <t>சகோதரர்களே, அந்த நாள் திருடனைப்போல உங்களைப் பிடித்துக்கொள்ளத்தக்கதாக, நீங்கள் இருளில் இருக்கிறவர்களில்லையே.</t>
  </si>
  <si>
    <t>நீங்களெல்லோரும் வெளிச்சத்தின் பிள்ளைகளும், பகலின் பிள்ளைகளுமாக இருக்கிறீர்கள்; நாம் இரவிற்கும் இருளுக்கும் உரியவர்களல்ல.</t>
  </si>
  <si>
    <t>ஆகவே, மற்றவர்கள் தூங்குகிறதுபோல நாமும் தூங்காமல், விழித்துக்கொண்டு தெளிந்தவர்களாக இருக்கக்கடவோம்.</t>
  </si>
  <si>
    <t>தூங்குகிறவர்கள் இரவிலே தூங்குவார்கள்; வெறிகொள்ளுகிறவர்கள் இரவிலே வெறிகொள்ளுவார்கள்.</t>
  </si>
  <si>
    <t>பகலுக்குரியவர்களாகிய நாமோ தெளிந்தவர்களாக இருந்து, விசுவாசம், அன்பு என்னும் மார்புக்கவசத்தையும், இரட்சிப்பின் நம்பிக்கையென்னும் தலைக்கவசத்தையும் அணிந்துகொண்டிருக்கக்கடவோம்.</t>
  </si>
  <si>
    <t>தேவன் நம்மைத் தண்டிப்பதற்காக நியமிக்காமல், நம்முடைய கர்த்தராகிய இயேசுகிறிஸ்து மூலமாக இரட்சிப்படைவதற்கென்று நியமித்தார்.</t>
  </si>
  <si>
    <t>நம்முடைய இரட்சகராக இருக்கிற தேவனும், நம்முடைய நம்பிக்கையாக இருக்கிற கர்த்தராகிய இயேசுகிறிஸ்துவும் கட்டளையிட்டபடியே, இயேசுகிறிஸ்துவின் அப்போஸ்தலனாகிய பவுல்,</t>
  </si>
  <si>
    <t>வேசிக்கள்ளர்களுக்கும், ஆண்புணர்ச்சிக்காரர்களுக்கும், கொத்தடிமைகளாக விற்க மனிதர்களைத் திருடுகிறவர்களுக்கும், பொய்யர்களுக்கும், பொய்யாணை இடுகிறவர்களுக்கும், ஆரோக்கியமான உபதேசத்திற்கு எதிராக போதிக்கிறவர்களுக்கும்,</t>
  </si>
  <si>
    <t>ஸ்தோத்தரிக்கப்பட்ட தேவனுடைய மகிமையான நற்செய்தியின்படி எனக்கு ஒப்புவிக்கப்பட்டிருக்கிறது.</t>
  </si>
  <si>
    <t>என்னைப் பலப்படுத்துகிற நம்முடைய கர்த்தராகிய இயேசுகிறிஸ்து என்னை உண்மையானவன் என்று நினைத்து, இந்த ஊழியத்திற்கு நியமித்தபடியால் அவருக்கு நன்றி செலுத்துகிறேன்.</t>
  </si>
  <si>
    <t>கடந்த காலத்தில் நான் நிந்திக்கிறவனும், துன்பப்படுத்துகிறவனும், கொடுமைப்படுத்துகிறவனுமாக இருந்தேன்; அப்படி இருந்தும், நான் தெரியாமல், விசுவாசம் இல்லாமல் அப்படிச் செய்ததினால் இரக்கம்பெற்றேன்.</t>
  </si>
  <si>
    <t>நம்முடைய கர்த்தரின் கிருபை கிறிஸ்து இயேசுவின்மேலுள்ள விசுவாசத்தோடும் அன்போடும் சேர்ந்து என்னிடத்தில் பரிபூரணமாகப் பெருகியது.</t>
  </si>
  <si>
    <t>பாவிகளை இரட்சிக்க கிறிஸ்து இயேசு உலகத்திற்கு வந்தார் என்கிற வார்த்தை உண்மையும் எல்லா அங்கீகரிப்புக்கும் தகுதியுள்ளதாக இருக்கிறது; அவர்களில் மோசமான பாவி நான்.</t>
  </si>
  <si>
    <t>அப்படி இருந்தும், நித்தியஜீவனை அடைவதற்காக இனிமேல் இயேசுகிறிஸ்துவிடம் விசுவாசமாக இருப்பவர்களுக்கு மாதிரியாக இருக்கும்படிக்கு மோசமான பாவியாகிய என்னிடத்தில் அவர் எல்லா நீடிய பொறுமையையும் காண்பிக்கும்படி இரக்கம்பெற்றேன்.</t>
  </si>
  <si>
    <t>நித்தியமாக நிலைத்திருக்கிற அழிவில்லாத கண்ணுக்குத் தெரியாத ராஜனுமாக, தாம் ஒருவரே ஞானமுள்ள தேவனுமாக இருக்கிறவருக்கு, கனமும் மகிமையும் எல்லாக் காலங்களிலும் உண்டாயிருப்பதாக. ஆமென்.</t>
  </si>
  <si>
    <t>என் குமாரனாகிய தீமோத்தேயுவே, உன்னைக்குறித்து முன்னமே சொன்ன தீர்க்கதரிசனங்களின்படியே, நீ விசுவாசத்தையும் மனசாட்சியையும் பற்றிக்கொண்டு நல்லப் போராட்டத்தைப் போராடும்படி, இந்தக் கட்டளையை உனக்கு ஒப்புவிக்கிறேன்.</t>
  </si>
  <si>
    <t>இந்த நல்ல மனச்சாட்சியைச் சிலர் தள்ளிவிட்டு, விசுவாசமாகிய கப்பலைச் சேதப்படுத்தினார்கள்.</t>
  </si>
  <si>
    <t>விசுவாசத்தில் உத்தம குமாரனாகிய தீமோத்தேயுவிற்கு எழுதுகிறதாவது: நம்முடைய பிதாவாகிய தேவனாலும் நம்முடைய கர்த்தராகிய கிறிஸ்து இயேசுவினாலும் கிருபையும் இரக்கமும் சமாதானமும் உண்டாவதாக.</t>
  </si>
  <si>
    <t>இமெனேயும் அலெக்சந்தரும் அப்படிப்பட்டவர்கள்; அவர்கள் கர்த்த்தரை அவமதிக்காமல் இருக்கக் கற்றுக்கொள்ள அவர்களை சாத்தானிடத்தில் ஒப்புக்கொடுத்தேன்.</t>
  </si>
  <si>
    <t>மாறுபாடான உபதேசங்களைப் போதிக்காதபடிக்கும், விசுவாசத்தினால் விளங்கும் தெய்வீக பக்திவளர்ச்சிக்கு ஏதுவாக இல்லாமல், வாக்குவாதங்களுக்கு ஏதுவாக இருக்கிற கட்டுக்கதைகளையும் முடிவில்லாத வம்சவரலாறுகளையும் கவனிக்காதபடிக்கும், நீ சிலருக்குக் கட்டளையிடும்படி,</t>
  </si>
  <si>
    <t>நான் மக்கெதோனியாவிற்குப் போகும்போது, உன்னை எபேசு பட்டணத்தில் இருக்கக் கேட்டுக்கொண்டபடியே செய்.</t>
  </si>
  <si>
    <t>இந்த கட்டளையின் பொருள் என்னவென்றால், சுத்தமான இருதயத்திலும் நல்லமனச்சாட்சியிலும் மாயமில்லாத விசுவாசத்திலும் பிறக்கும் அன்பே.</t>
  </si>
  <si>
    <t>இவைகளைச் சிலர் பார்க்காமல் வீண்பேச்சுக்கு இடம்கொடுத்து விலகிப்போனார்கள்.</t>
  </si>
  <si>
    <t>தாங்கள் சொல்லுகிறதும், தாங்கள் உறுதியாக நம்புகிறதும் என்னவென்றும் தெரியாமல், வேதபண்டிதர்களாக இருக்க விரும்புகிறார்கள்.</t>
  </si>
  <si>
    <t>ஒருவன் நியாயப்பிரமாணத்தை நியாயப்படி கடைபிடித்தால், நியாயப்பிரமாணம் நல்லது என்று அறிந்திருக்கிறோம்.</t>
  </si>
  <si>
    <t>எங்களுக்குத் தெரிந்திருக்கிறபடி, நியாயப்பிரமாணம் நீதிமானுக்கு விதிக்கப்படாமல், அக்கிரமக்காரர்களுக்கும், அடங்காதவர்களுக்கும், பக்தியில்லாதவர்களுக்கும், பாவிகளுக்கும், அசுத்தமானவர்களுக்கும், சீர்கெட்டவர்களுக்கும், தகப்பனையும் தாயையும் கொலை செய்கிறவர்களுக்கும், கொலைபாதகர்களுக்கும்,</t>
  </si>
  <si>
    <t>நான் முதலாவது சொல்லுகிற புத்தி என்னவென்றால், எல்லா மனிதருக்காகவும் விண்ணப்பங்களையும் ஜெபங்களையும் வேண்டுதல்களையும் நன்றிசெலுத்துதலையும் செய்யவேண்டும்;</t>
  </si>
  <si>
    <t>தகுதியான ஆடையினாலும், நாணத்தினாலும், தெளிந்த புத்தியினாலும், தேவபக்தியுள்ளவர்கள் என்று சொல்லிக்கொள்ளுகிற பெண்களுக்குரிய நற்கிரியைகளினாலும், தங்களை அலங்கரிக்கவேண்டும்.</t>
  </si>
  <si>
    <t>பெண் என்பவள் எல்லாவற்றிலும் அடக்கமுடையவளாக இருந்து, அமைதியோடு கற்றுக்கொள்ளவேண்டும்.</t>
  </si>
  <si>
    <t>உபதேசம்பண்ணவும், ஆணின்மேல் அதிகாரம்பண்ணவும் பெண்ணிற்கு நான் அனுமதி கொடுப்பது இல்லை; அவள் அமைதியாக இருக்கவேண்டும்.</t>
  </si>
  <si>
    <t>ஏனென்றால், முதலாவது ஆதாம் உருவாக்கப்பட்டான், பின்பு ஏவாள் உருவாக்கப்பட்டாள்.</t>
  </si>
  <si>
    <t>மேலும், ஆதாம் ஏமாற்றப்படவில்லை, பெண்ணே ஏமாற்றப்பட்டு மீறுதலுக்கு உட்பட்டாள்.</t>
  </si>
  <si>
    <t>அப்படி இருந்தும், தெளிந்த புத்தியோடு விசுவாசத்திலும் அன்பிலும் பரிசுத்தத்திலும் நிலைத்திருந்தால், குழந்தைப் பெறுவதினாலே காக்கப்படுவாள்.</t>
  </si>
  <si>
    <t>நாம் எல்லாப் பக்தியோடும், நல்லொழுக்கத்தோடும், சண்டை இல்லாமல் அமைதியான வாழ்க்கை வாழும்படிக்கு, ராஜாக்களுக்காகவும், அதிகாரமுள்ள எல்லோருக்காகவும் அப்படியே செய்யவேண்டும்.</t>
  </si>
  <si>
    <t>நம்முடைய இரட்சகராகிய தேவனுக்குமுன்பாக அது நன்மையும் பிரியமுமாக இருக்கிறது.</t>
  </si>
  <si>
    <t>எல்லா மனிதர்களும் இரட்சிக்கப்படவும், சத்தியத்தை அறிகிற அறிவை அடையவும், அவர் விருப்பமுள்ளவராக இருக்கிறார்.</t>
  </si>
  <si>
    <t>தேவன் ஒருவரே, தேவனுக்கும் மனிதர்களுக்கும் மத்தியஸ்தரும் ஒருவரே.</t>
  </si>
  <si>
    <t>எல்லோரையும் மீட்பதற்காகத் தம்மைத்தாமே ஒப்புக்கொடுத்த மனிதனாகிய கிறிஸ்து இயேசு அவரே; இதற்குரிய சாட்சி ஏற்ற காலங்களில் விளங்கிவருகிறது.</t>
  </si>
  <si>
    <t>இதற்காகவே நான் பிரசங்கியாகவும், அப்போஸ்தலனாகவும், யூதரல்லாதோர்களுக்கு விசுவாசத்தையும் சத்தியத்தையும் விளங்கப்பண்ணுகிற போதகனாகவும் நியமிக்கப்பட்டிருக்கிறேன்; நான் பொய் சொல்லாமல் கிறிஸ்துவிற்குள் உண்மையைச் சொல்லுகிறேன்.</t>
  </si>
  <si>
    <t>அன்றியும், ஆண்கள் கோபமும், வாக்குவாதமும் இல்லாமல் பரிசுத்தமான கரங்களை உயர்த்தி, எல்லா இடங்களிலேயும் ஜெபம்பண்ணவேண்டும் என்று விரும்புகிறேன்.</t>
  </si>
  <si>
    <t>பெண்களும் மயிரைப் பின்னுவதினாலும், பொன்னினாலும் மற்றும் முத்துக்களினாலும், விலையுயர்ந்த ஆடைகளினாலும் தங்களை அலங்கரிக்காமல்,</t>
  </si>
  <si>
    <t>கண்காணி பொறுப்பை விரும்புகிறவன் நல்ல வேலையை விரும்புகிறான், இது உண்மையான வார்த்தை.</t>
  </si>
  <si>
    <t>மேலும், இவர்கள் முதலில் சோதிக்கப்படவேண்டும்; குற்றஞ்சாட்டப்படாதவர்களென்றால் உதவிக்காரர்களாக ஊழியம் செய்யலாம்.</t>
  </si>
  <si>
    <t>அப்படியே பெண்களும் நல்லொழுக்கமுள்ளவர்களும், அவதூறுபண்ணாதவர்களும், தெளிந்த புத்தியுள்ளவர்களும், எல்லாவற்றிலும் உண்மையுள்ளவர்களாகவும் இருக்கவேண்டும்.</t>
  </si>
  <si>
    <t>மேலும், உதவிக்காரர்கள் ஒரே மனைவியையுடைய கணவனும், தங்களுடைய குழந்தைகளையும் சொந்தக் குடும்பத்தையும் நன்றாக நடத்துகிறவர்களுமாக இருக்கவேண்டும்.</t>
  </si>
  <si>
    <t>இப்படி உதவிக்காரர்களுடைய ஊழியத்தை நன்றாகச் செய்கிறவர்கள் தங்களுக்கு நல்ல நிலையையும், கிறிஸ்து இயேசுவில் உள்ள விசுவாசத்தில் மிகுந்த தைரியத்தையும் அடைவார்கள்.</t>
  </si>
  <si>
    <t>நான் உன்னிடத்திற்குச் சீக்கிரமாக வருவேன் என்று நம்பியிருக்கிறேன்.</t>
  </si>
  <si>
    <t>தாமதிப்பேன் என்றால், தேவனுடைய வீட்டிலே நடக்கவேண்டிய முறையை நீ அறியும்படி இவைகளை உனக்கு எழுதுகிறேன்; அந்த வீடு ஜீவனுள்ள தேவனுடைய சபையாய்ச் சத்தியத்திற்குத் தூணும் ஆதாரமுமாக இருக்கிறது.</t>
  </si>
  <si>
    <t>அன்றியும், தேவபக்திக்குரிய இரகசியமானது அனைவரும் ஒப்புக்கொள்ளுகிறபடியே மகாமேன்மையுள்ளது. தேவன் சரீரத்திலே வெளிப்பட்டார், ஆவியானவராலே நீதியுள்ளவர் என்று விளங்கப்பட்டார், தேவதூதர்களால் காணப்பட்டார், யூதரல்லாதவர்களிடத்தில் பிரசங்கிக்கப்பட்டார், உலகத்திலே விசுவாசிக்கப்பட்டார், மகிமையிலே எடுத்துக்கொள்ளப்பட்டார்.</t>
  </si>
  <si>
    <t>எனவே கண்காணியானவன் குற்றஞ்சாட்டப்படாதவனும், ஒரே மனைவியையுடைய கணவனும், நிதானமுள்ளவனும், தெளிந்த புத்தி உள்ளவனும், யோக்கியதை உள்ளவனும், அந்நியர்களை உபசரிக்கிறவனும், திறமையாகப் போதிக்கிறவனுமாக இருக்கவேண்டும்.</t>
  </si>
  <si>
    <t>அவன் மதுபானத்திற்கு அடிமையானவனும், அடிக்கிறவனும், இழிவான ஆதாயத்தை விரும்புகிறவனுமாக இல்லாமல், பொறுமை உள்ளவனும், சண்டைபண்ணாதவனும், பணஆசை இல்லாதவனுமாக இருந்து,</t>
  </si>
  <si>
    <t>தன் சொந்தக் குடும்பத்தை நன்றாக நடத்துகிறவனும், தன் குழந்தைகளை எல்லா நல்லொழுக்கமும் உள்ளவர்களாகக் கீழ்ப்படியப்பண்ணுகிறவனுமாக இருக்கவேண்டும்.</t>
  </si>
  <si>
    <t>ஒருவன் தன் சொந்தக் குடும்பத்தை நடத்தத்தெரியாமல் இருந்தால், தேவனுடைய சபையை எப்படி விசாரிப்பான்?</t>
  </si>
  <si>
    <t>அவன் பெருமை அடைந்து, சாத்தானைப்போல தண்டனையிலே விழாதபடிக்கு, புதிய சீடனாக இருக்கக்கூடாது.</t>
  </si>
  <si>
    <t>அவன் நிந்தனையிலும், பிசாசின் கண்ணியிலும் விழாதபடிக்கு, விசுவாசமில்லாத மக்களிடம் நற்பெயர் பெற்றவனாக இருக்கவேண்டும்.</t>
  </si>
  <si>
    <t>அப்படியே, உதவிக்காரர்களும் இருநாக்கு உள்ளவர்களாகவும், மதுபானத்திற்கு அடிமையானவர்களாகவும், இழிவான ஆதாயத்தை விரும்புகிறவர்களாகவும் இல்லாமல், நல்லொழுக்கம் உள்ளவர்களாகவும்,</t>
  </si>
  <si>
    <t>விசுவாசத்தின் இரகசியத்தைச் சுத்த மனச்சாட்சியிலே காத்துக்கொள்ளுகிறவர்களாகவும் இருக்கவேண்டும்.</t>
  </si>
  <si>
    <t>ஆனாலும், ஆவியானவர் வெளிப்படையாக சொல்லுகிறபடி, கடைசிகாலத்தில் மனச்சாட்சியில் சூடுண்ட பொய்யருடைய மாயத்தினாலே சிலர் ஏமாற்றுகிற ஆவிகளுக்கும், பிசாசுகளின் உபதேசங்களுக்கும் கீழ்ப்படிந்து, விசுவாசத்தைவிட்டு விலகிப்போவார்கள்.</t>
  </si>
  <si>
    <t>இதற்காகவே பிரயாசப்படுகிறோம், நிந்தையும் அடைகிறோம்; ஏனென்றால், எல்லா மனிதர்களுக்கும், விசேஷமாக விசுவாசிகளுக்கும் இரட்சகராகிய ஜீவனுள்ள தேவன்மேல் நம்பிக்கை வைத்திருக்கிறோம்.</t>
  </si>
  <si>
    <t>இவைகளை நீ கட்டளையிட்டுப் போதித்துக்கொண்டிரு.</t>
  </si>
  <si>
    <t>உன் இளமையைக்குறித்து ஒருவனும் உன்னை அசட்டைபண்ணாதபடி, நீ உன் வார்த்தையிலும், நடக்கையிலும், அன்பிலும், ஆவியிலும், விசுவாசத்திலும், கற்பிலும், விசுவாசிகளுக்கு முன்மாதிரியாக இரு.</t>
  </si>
  <si>
    <t>நான் வரும்வரைக்கும் வாசிக்கிறதிலும் புத்திசொல்லுகிறதிலும் உபதேசிக்கிறதிலும் ஜாக்கிரதையாக இரு.</t>
  </si>
  <si>
    <t>சபை மூப்பர்களாகிய சங்கத்தினர்கள் உன்மேல் கரங்களை வைத்தபோது தீர்க்கதரிசனத்தினால் உனக்கு அளிக்கப்பட்ட வரத்தைக்குறித்து அசதியாக இருக்கவேண்டாம்.</t>
  </si>
  <si>
    <t>உன்னுடைய வளர்ச்சி எல்லோருக்கும் தெரியும்படி இவைகளையே நீ சிந்தித்து, இவைகளில் நிலைத்திரு.</t>
  </si>
  <si>
    <t>உன்னைக்குறித்தும், உன் உபதேசத்தைக்குறித்தும் எச்சரிக்கையாக இரு, இவைகளில் நிலைகொண்டிரு, நீ இப்படிச் செய்தால், உன்னையும், உன் உபதேசத்தைக் கேட்பவர்களையும் இரட்சித்துக்கொள்ளுவாய்.</t>
  </si>
  <si>
    <t>திருமணம் செய்யக்கூடாது என்றும்,</t>
  </si>
  <si>
    <t>விசுவாசிகளும், சத்தியத்தை அறிந்தவர்களும் நன்றி செலுத்தி அனுபவிக்கும்படி தேவன் படைத்த உணவுகளைச் சாப்பிடக்கூடாது என்றும் அந்தப் பொய்யர்கள் கட்டளையிடுவார்கள்.</t>
  </si>
  <si>
    <t>தேவன் படைத்தவைகள் அனைத்தும் நல்லதாக இருக்கிறது; நன்றியோடு ஏற்றுக்கொள்ளப்படுமானால் ஒன்றும் தள்ளப்படவேண்டியது இல்லை.</t>
  </si>
  <si>
    <t>அது தேவவசனத்தினாலும் ஜெபத்தினாலும் பரிசுத்தமாக்கப்படும்.</t>
  </si>
  <si>
    <t>இவைகளை நீ சகோதரர்களுக்குப் போதித்துவந்தால், விசுவாசத்திற்குரிய வார்த்தைகளிலும் நீ அநுசரித்த நல்லபோதகத்திலும் தேறினவனாகி, இயேசுகிறிஸ்துவிற்கு நல்ல ஊழியக்காரனாக இருப்பாய்.</t>
  </si>
  <si>
    <t>சீர்கேடும், கிழவிகள் பேச்சுமாக இருக்கிற கட்டுக்கதைகளுக்கு விலகி, தேவபக்திக்கானவைகளை முயற்சிபண்ணு.</t>
  </si>
  <si>
    <t>சரீரமுயற்சி கொஞ்சம் பிரயோஜனமுள்ளது; ஆனால், தேவபக்தியானது இந்த ஜீவனுக்கும் இதற்குப்பின்பு வரும் ஜீவனுக்கும் உள்ள வாக்குத்தத்தமுள்ளதாகையால் எல்லாவற்றிலும் பிரயோஜனமுள்ளது.</t>
  </si>
  <si>
    <t>இந்த வார்த்தை உண்மையும் எல்லா அங்கீகரிப்புக்கும் தகுதி உள்ளதாக இருக்கிறது.</t>
  </si>
  <si>
    <t>முதிர்வயதானவரைக் கடிந்துபேசாமல், அவரைத் தகப்பனைப்போலவும், வாலிபர்களை சகோதரர்களைப்போலவும்,</t>
  </si>
  <si>
    <t>குழந்தைகளை வளர்த்து, அந்நியர்களை உபசரித்து, பரிசுத்தவான்களுடைய கால்களைக்கழுவி, உபத்திரவப்படுகிறவர்களுக்கு உதவிசெய்து, எல்லா நல்லகிரியைகளையும் கவனமாக செய்து, இவ்விதமாக நற்கிரியைகளைக்குறித்து நற்பெயர் பெற்றவளுமாக இருந்தால், அப்படிப்பட்ட விதவைகளையே விதவைகள் கூட்டத்தில் சேர்த்துக்கொள்ளவேண்டும்.</t>
  </si>
  <si>
    <t>இளம்வயதுள்ள விதவைகளை அதிலே சேர்த்துக்கொள்ளாதே; ஏனென்றால், அவர்கள் கிறிஸ்துவிற்கு விரோதமாக காமஇச்சைகொள்ளும்போது திருமணம் செய்துகொள்ள விரும்பி,</t>
  </si>
  <si>
    <t>முதலில் கொண்டிருந்த வாக்குறுதியை விட்டுவிடுவதினாலே தண்டிக்கப்படுவார்கள்.</t>
  </si>
  <si>
    <t>அதுவுமல்லாமல், அவர்கள் சோம்பலுள்ளவர்களாக, வீடுவீடாகத் திரியப்பழகுவார்கள்; சோம்பலுள்ளவர்களாக மட்டுமல்ல, அலப்புகிறவர்களாகவும், மற்றவர்களுடைய வேலையில் தலையிடுகிறவர்களாகவும், வேண்டாத காரியங்களைப் பேசுகிறவர்களாகவும் இருப்பார்கள்.</t>
  </si>
  <si>
    <t>எனவே இளவயதுள்ள விதவைகள் திருமணம்செய்யவும், குழந்தைகளைப் பெற்றுக்கொள்ளவும், வீட்டை நடத்தவும், எதிரியானவன் அவதூறாக பேசுவதற்கு இடம்கொடுக்காமலும் இருக்கவேண்டும் என்று விரும்புகிறேன்.</t>
  </si>
  <si>
    <t>ஏனென்றால், இதற்குமுன்பு சிலர் சாத்தானைப் பின்பற்றி விலகிப்போனார்கள்.</t>
  </si>
  <si>
    <t>விசுவாசியாகிய பெண்ணின் சொந்தத்தில் விதவைகள் இருந்தால், அவள் அவர்களுக்கு உதவிசெய்யவேண்டும்; சபையானது ஆதரவற்ற விதவைகளுக்கு உதவிசெய்யவேண்டியிருப்பதால் அந்தச் சுமையை அதின்மேல் வைக்கக்கூடாது.</t>
  </si>
  <si>
    <t>நன்றாக விசாரிக்கிற மூப்பர்களை, விசேஷமாகத் திருவசனத்திலும் உபதேசத்திலும் பிரயாசப்படுகிறவர்களை, இரட்டிப்பான கனத்திற்கு தகுதியுள்ளவர்களாகக் கருதவேண்டும்.</t>
  </si>
  <si>
    <t>போரடிக்கிற மாட்டின் வாயைக் கட்டக்கூடாது என்றும், வேலைசெய்கிறவன் தன் கூலிக்குத் தகுதியானவன் என்றும், வேதவாக்கியம் சொல்லுகிறதே.</t>
  </si>
  <si>
    <t>மூப்பனானவனுக்கு விரோதமாக ஒருவன் செய்யும் குற்றச்சாட்டை இரண்டு மூன்று சாட்சிகள் இல்லாமல் நீ ஏற்றுக்கொள்ளக்கூடாது.</t>
  </si>
  <si>
    <t>முதிர்வயதுள்ள பெண்களைத் தாய்களைப்போலவும், வாலிபப்பெண்களை எல்லாக் கற்புடன் சகோதரிகளைப்போலவும் நினைத்து, புத்திசொல்லு.</t>
  </si>
  <si>
    <t>மற்றவர்களுக்குப் பயமுண்டாகும்படி. பாவம் செய்தவர்களை எல்லோருக்கும் முன்பாகக் கடிந்துகொள்.</t>
  </si>
  <si>
    <t>நீ பட்சபாதத்தோடு ஒன்றும் செய்யாமலும், விசாரிப்பதற்குமுன்பு முடிவுபண்ணாமலும், இவைகளைக் காத்துநடக்கும்படி, தேவனுக்கும், கர்த்தராகிய இயேசுகிறிஸ்துவிற்கும், தெரிந்துகொள்ளப்பட்ட தூதர்களுக்கும்முன்பாக, உறுதியாகக் கட்டளையிடுகிறேன்.</t>
  </si>
  <si>
    <t>யார்மேலும் சீக்கிரமாகக் கரங்களை வைக்கவேண்டாம்; மற்றவர்கள் செய்யும் பாவங்களுக்கும் உடன்படாதே; உன்னைச் சுத்தமானவனாகக் காத்துக்கொள்.</t>
  </si>
  <si>
    <t>நீ இனிமேல் தண்ணீர்மட்டும் குடிக்காமல், உன் வயிற்றுக்காகவும், உனக்கு அடிக்கடி வருகிற பலவீனங்களுக்காகவும், கொஞ்சம் திராட்சைரசத்தையும் குடித்துக்கொள்.</t>
  </si>
  <si>
    <t>சிலருடைய பாவங்கள் வெளிப்படையாக இருந்து, நியாயத்தீர்ப்புக்கு முந்திக்கொள்ளும்; சிலருடைய பாவங்கள் அவர்களைப் பின்தொடரும்.</t>
  </si>
  <si>
    <t>அப்படியே சிலருடைய நல்லசெயல்களும் வெளிப்படையாக இருக்கும்; அப்படி இல்லாதவைகளும் மறைந்திருக்கமுடியாது.</t>
  </si>
  <si>
    <t>ஆதரவற்ற விதவைகளைக் கனம்பண்ணு.</t>
  </si>
  <si>
    <t>விதவையானவளுக்கு குழந்தைகளாவது, பேரன் பேத்திகளாவது இருந்தால், இவர்கள் முதலாவது தங்களுடைய சொந்தக் குடும்பத்தைத் தேவபக்தியாக நடத்தி, பெற்றோர் செய்த நன்மைகளுக்குப் பதில் நன்மைகளைச் செய்யக் கற்றுக்கொள்ளவேண்டும்; அது நன்மையும் தேவனுக்கு முன்பாகப் பிரியமுமாக இருக்கிறது.</t>
  </si>
  <si>
    <t>ஆதரவற்ற விதவையாக இருந்து தனிமையாக இருக்கிறவள் தேவன்மேல் நம்பிக்கையுள்ளவளாக, இரவும் பகலும் வேண்டுதல்களிலும் ஜெபங்களிலும் நிலைத்திருப்பாள்.</t>
  </si>
  <si>
    <t>சுகபோகமாக வாழ்கிறவள் உயிரோடு செத்தவள்.</t>
  </si>
  <si>
    <t>அவர்கள் குற்றஞ்சாட்டப்படாதவர்களாக இருக்கும்படி இவைகளைக் கட்டளையிடு.</t>
  </si>
  <si>
    <t>ஒருவன் தன் சொந்த உறவினர்களையும், விசேஷமாகத் தன் குடும்பத்தையும் கவனிக்காமல் இருந்தால், அவன் விசுவாசத்தை மறுதலித்தவனும், அவிசுவாசியைவிட கெட்டவனுமாக இருப்பான்.</t>
  </si>
  <si>
    <t>அறுபது வயதுக்குக் குறையாதவளும், ஒரே கணவனுக்கு மனைவியாக இருந்து,</t>
  </si>
  <si>
    <t>தேவனுடைய நாமமும் உபதேசமும் அவமதிக்கப்படாதபடிக்கு, அடிமைத்தனத்திற்கு உட்பட்டிருக்கிற வேலைக்காரர்கள் அனைவரும் தங்களுடைய எஜமான்களை எல்லாக் கனத்திற்கும் தகுதியுள்ளவர்கள் என்று நினைத்துக்கொள்ளவேண்டும்.</t>
  </si>
  <si>
    <t>பணஆசை எல்லாத் தீமைகளுக்கும் வேராக இருக்கிறது; சிலர் அதை விரும்பி, விசுவாசத்தைவிட்டு விலகி, அநேக வேதனைகளாலே தங்களைத்தாங்களே கெடுத்துக்கொண்டிருக்கிறார்கள்.</t>
  </si>
  <si>
    <t>நீயோ, தேவனுடைய மனிதனே, இவைகளைவிட்டு விலகி, நீதியையும் தேவபக்தியையும் விசுவாசத்தையும் அன்பையும் பொறுமையையும் சாந்தகுணத்தையும் நாடிப் பெற்றுக்கொள்.</t>
  </si>
  <si>
    <t>விசுவாசத்தின் நல்ல போராட்டத்தைப் போராடு, நித்தியஜீவனைப் பற்றிக்கொள்; அதற்காகவே நீ அழைக்கப்பட்டாய்; அநேக சாட்சிகளுக்கு முன்பாக நல்ல அறிக்கைபண்ணினவனுமாக இருக்கிறாய்.</t>
  </si>
  <si>
    <t>நம்முடைய கர்த்தராகிய இயேசுகிறிஸ்து வரும்வரைக்கும், நீ இந்தக் கட்டளையை மாசில்லாமலும் குற்றமில்லாமலும் கடைபிடிக்கும்படி,</t>
  </si>
  <si>
    <t>எல்லாவற்றையும் உயிரோடு இருக்கச்செய்கிற தேவனுடைய சந்நிதானத்திலேயும், பொந்தியுபிலாத்துவிற்கு முன்பாக நல்ல அறிக்கையைச் சாட்சியாக விளங்கப்பண்ணின கிறிஸ்து இயேசுவினுடைய சந்நிதானத்திலேயும் உனக்குக் கட்டளையிடுகிறேன்.</t>
  </si>
  <si>
    <t>இயேசுவின் வருகையை தேவன் தம்முடைய காலங்களில் வெளிப்படுத்துவார். அவரே ஸ்தோத்தரிக்கப்பட்ட ஏகசக்கராதிபதியும், ராஜாதி ராஜாவும், கர்த்தாதி கர்த்தாவும்,</t>
  </si>
  <si>
    <t>அவர் ஒருவரே மரணம் இல்லாதவரும், ஒருவரும் நெருங்கமுடியாத ஒளியில் வாழ்கிறவரும், மனிதர்களில் ஒருவரும் காணாதவரும், காணக்கூடாதவருமாக இருக்கிறவர்; அவருக்கே கனமும் நித்திய வல்லமையும் உண்டாயிருப்பதாக. ஆமென்.</t>
  </si>
  <si>
    <t>இந்த உலகத்தில் செல்வந்தர்கள் பெருமையான சிந்தையுள்ளவர்களாக இல்லாமலும், நிலையில்லாத செல்வத்தின்மேல் நம்பிக்கை வைக்காமலும், நாம் அனுபவிக்கிறதற்கு எல்லாவித நன்மைகளையும் நமக்கு பரிபூரணமாகக் கொடுக்கிற ஜீவனுள்ள தேவன்மேல் நம்பிக்கைவைக்கவும்,</t>
  </si>
  <si>
    <t>நன்மைசெய்யவும், நல்ல செயல்களில் செல்வந்தர்களாகவும், தாராளமாகக் கொடுக்கிறவர்களும், தங்களிடம் உள்ளதைப் பகிர்ந்துகொடுக்கிறவர்களாகவும் இருக்கவும்,</t>
  </si>
  <si>
    <t>நித்தியஜீவனைப் பெற்றுக்கொள்ளும்படி வருங்காலத்திற்காகத் தங்களுக்கு உறுதியான அஸ்திபாரத்தைப் பொக்கிஷமாக வைக்கவும் அவர்களுக்குக் கட்டளையிடு.</t>
  </si>
  <si>
    <t>விசுவாசிகளாகிய எஜமான்களை உடையவர்கள், தங்களுடைய எஜமான்கள் சகோதரர்களாக இருப்பதினால் அவர்களை அசட்டைபண்ணாமல், நல்ல வேலையின் பலனைப் பெற்றுக்கொள்ளுகிறவர்கள் விசுவாசிகளும், பிரியமுள்ளவர்களுமாக இருப்பதினால் அவர்களுக்கு அதிகமாக ஊழியம் செய்யுங்கள்; இந்தப்படியே போதித்துப் புத்திசொல்லு.</t>
  </si>
  <si>
    <t>ஓ தீமோத்தேயுவே, உன்னிடத்தில் ஒப்புவிக்கப்பட்டதை நீ காத்துக்கொண்டு, சீர்கேடான வீண்பேச்சுகளுக்கும், ஞானமென்று பொய்யாகப் பெயர்பெற்றிருக்கிற கொள்கையின் விபரீதங்களுக்கும் விலகி இரு.</t>
  </si>
  <si>
    <t>சிலர் அதைப் பாராட்டி, விசுவாசத்தைவிட்டு விலகிப்போனார்கள். கிருபையானது உன்னோடு இருப்பதாக. ஆமென்.</t>
  </si>
  <si>
    <t>ஒருவன் நம்முடைய கர்த்தராகிய இயேசுகிறிஸ்துவின் ஆரோக்கியமான வார்த்தைகளையும், தேவபக்திக்குரிய உபதேசங்களையும் ஏற்றுக்கொள்ளாமல், மாறுபாடான உபதேசங்களைப் போதிக்கிறவனானால்,</t>
  </si>
  <si>
    <t>அவன் பெருமை உள்ளவனும், ஒன்றும் அறியாதவனும், தர்க்கமும், வாக்குவாதமும் பண்ணுகிற நோய்கொண்டவனுமாக இருக்கிறான்; அவைகளினாலே பொறாமையும், சண்டையும், அவதூறுகளும், பொல்லாத சந்தேகங்களும் உண்டாகி,</t>
  </si>
  <si>
    <t>கெட்ட சிந்தையுள்ளவர்களும் சத்தியமில்லாதவர்களும் தேவபக்தியை ஆதாயத்தொழில் என்று நினைக்கிறவர்களுமாக இருக்கிற மனிதர்களால் உண்டாகும் மாறுபாடான தர்க்கங்களும் பிறக்கும்; இப்படிப்பட்டவர்களைவிட்டு விலகி இரு.</t>
  </si>
  <si>
    <t>போதும் என்கிற மனதோடுகூடிய தேவபக்தியே மிகுந்த ஆதாயம்.</t>
  </si>
  <si>
    <t>உலகத்திலே நாம் ஒன்றும் கொண்டுவந்ததும் இல்லை, இதிலிருந்து நாம் ஒன்றும் கொண்டுபோவதுமில்லை என்பது நிச்சயம்.</t>
  </si>
  <si>
    <t>உண்பதற்கும் உடுத்துவதற்கும் நமக்கு இருந்தால் அது போதும் என்று இருக்கவேண்டும்.</t>
  </si>
  <si>
    <t>செல்வந்தர்களாவதற்கு விரும்புகிறவர்கள் சோதனையிலும் கண்ணியிலும், மனிதர்களைத் தீமையிலும், அழிவிலும் அமிழ்த்திப்போடுகிற மதிகேடும் சேதமுமான பலவிதமான இச்சைகளிலும் விழுகிறார்கள்.</t>
  </si>
  <si>
    <t>உங்களுக்கு முன்பாக இருக்கும்போது தாழ்மையாகவும், தூரத்திலே இருக்கும்போது உங்கள்மேல் கண்டிப்புடனும் இருக்கிற பவுலாகிய நான் கிறிஸ்துவின் சாந்தத்தையும் தயவையும் முன்வைத்து உங்களுக்குப் புத்திசொல்லுகிறேன்.</t>
  </si>
  <si>
    <t>அவனுடைய கடிதங்கள் கடினமானவையும் பலமும் உள்ளவைகள்; சரீரத்தின் தோற்றமோ பலவீனமும், வசனம் அற்பமாகவும் இருக்கிறது என்கிறார்களே.</t>
  </si>
  <si>
    <t>அப்படிச் சொல்லுகிறவன், நாங்கள் தூரத்தில் இருக்கும்போது எழுதுகிற கடிதங்களால் வசனத்தில் எப்படிப்பட்டவர்களாக இருக்கிறோமோ அப்படிப்பட்டவர்களாகவே அருகில் இருக்கும்போதும், செய்கையிலும் இருப்போம் என்று சிந்திக்கட்டும்.</t>
  </si>
  <si>
    <t>எனவே, தங்களைத்தாங்களே பெருமைப்படுத்திக் கொள்கிற சிலருக்கு நாங்கள் எங்களை சரியாக்கவும், ஒப்பிடவும் துணியமாட்டோம்; தங்களைக்கொண்டு தங்களையே அளந்துகொண்டு, தங்களுக்கே தங்களை ஒப்பிட்டுக்கொள்கிற அவர்கள் புத்திமான்கள் இல்லை.</t>
  </si>
  <si>
    <t>நாங்கள் அளவிற்கு மிஞ்சி மேன்மைபாராட்டாமல், உங்களிடம் வந்தடைவதற்காக, தேவன் எங்களுக்கு அளந்து பகிர்ந்த அளவுப்பிரமாணத்தின்படியே மேன்மைபாராட்டுகிறோம்.</t>
  </si>
  <si>
    <t>உங்களிடம் வந்தடையாதவர்களாக நாங்கள் அளவிற்கு மிஞ்சிப்போகிறது இல்லை; நாங்கள் கிறிஸ்துவின் நற்செய்தியைப் பிரசங்கித்து உங்களிடம் வந்தோமே.</t>
  </si>
  <si>
    <t>எங்களுடைய அளவைக் கடந்து மற்றவர்களுடைய வேலைக்கு உட்பட்டு மேன்மை பாராட்டமாட்டோம்.</t>
  </si>
  <si>
    <t>ஆனாலும் உங்களுடைய விசுவாசம் பெருகும்போது, மற்றவர்களுடைய எல்லைகளுக்குள்ளே செய்யப்பட்டவைகளை நாங்கள் செய்ததாக மேன்மைபாராட்டாமல், உங்களுக்கு அப்பால் உள்ள இடங்களில் நற்செய்தியைப் பிரசங்கிக்கத்தக்கதாக, எங்களுடைய அளவின்படி உங்களால் மிகவும் பெருகி விருத்தியடைவோம் என்று நம்பிக்கையாக இருக்கிறோம்.</t>
  </si>
  <si>
    <t>மேன்மைபாராட்டுகிறவன் கர்த்த்தரைக்குறித்தே மேன்மை பாராட்டவேண்டும்.</t>
  </si>
  <si>
    <t>தன்னைத்தான் புகழுகிறவன் உத்தமன் இல்லை, கர்த்தரால் புகழப்படுகிறவனே உத்தமன்.</t>
  </si>
  <si>
    <t>எங்களை சரீரத்தின்படி நடக்கிறவர்கள் என்று நினைக்கிற சிலரைக்குறித்து நான் கண்டிப்புடன் இருக்கவேண்டும் என்று நினைத்திருக்கிற தைரியத்தோடு, உங்கள் முன்பாக இருக்கும்போது, நான் கண்டிப்புள்ளவனாக இல்லாதபடி நீங்கள் எச்சரிக்கையாக இருக்க உங்களை வேண்டிக்கொள்ளுகிறேன்.</t>
  </si>
  <si>
    <t>நாங்கள் சரீரத்தில் நடக்கிறவர்களாக இருந்தும் சரீரத்தின்படி போர் செய்கிறவர்கள் இல்லை.</t>
  </si>
  <si>
    <t>எங்களுடைய போராயுதங்கள் சரீரத்திற்கு உரியவைகளாக இல்லாமல், அரண்களை அழிக்கிறதற்கு தேவபலமுள்ளவைகளாக இருக்கிறது.</t>
  </si>
  <si>
    <t>அவைகளால் நாங்கள் வாக்குவாதங்களையும், தேவனை அறிகிற அறிவிற்கு விரோதமாக எழும்புகிற எல்லா மேட்டிமையையும் அழித்து, எல்லா எண்ணங்களையும் கிறிஸ்துவிற்குக் கீழ்ப்படியுமாறு சிறைப்படுத்துகிறவர்களாக இருக்கிறோம்.</t>
  </si>
  <si>
    <t>உங்களுடைய கீழ்ப்படிதல் நிறைவேறும்போது, எல்லாக் கீழ்ப்படியாமைக்கும் தகுந்த நீதியுள்ள தண்டனையைச் செலுத்த ஆயத்தமாக இருக்கிறோம்.</t>
  </si>
  <si>
    <t>வெளித்தோற்றத்தின்படி பார்க்கிறீர்களா? ஒருவன் தன்னைக் கிறிஸ்துவிற்குரியவன் என்று நம்பினால், தான் கிறிஸ்துவிற்குரியவனாக இருக்கிறதுபோல நாங்களும் கிறிஸ்துவிற்குரியவர்கள் என்று அவன் தனக்குள்ளே சிந்திக்கட்டும்.</t>
  </si>
  <si>
    <t>மேலும், உங்களை அழிக்கிறதற்காக அல்ல, உங்களை உறுதியாகக் கட்டி எழுப்புகிறதற்குக் கர்த்தர் எங்களுக்குக் கொடுத்த அதிகாரத்தைக்குறித்து, நான் இன்னும் கொஞ்சம் அதிகமாக மேன்மைபாராட்டினாலும் நான் வெட்கப்படுவதில்லை.</t>
  </si>
  <si>
    <t>நான் கடிதங்களாலே உங்களைப் பயமுறுத்துகிறவனாகத் தோன்றாதபடிக்கு இதைச் சொல்லுகிறேன்.</t>
  </si>
  <si>
    <t>என் புத்தியீனத்தை நீங்கள் கொஞ்சம் சகித்துக்கொண்டால் நலமாக இருக்கும்; என்னைச் சகித்துமிருக்கிறீர்களே.</t>
  </si>
  <si>
    <t>அகாயா நாட்டின் பகுதிகளிலே இந்தப் புகழ்ச்சி என்னைவிட்டு நீங்குவதில்லை என்று என்னில் உள்ள கிறிஸ்துவினுடைய சத்தியத்தைக்கொண்டு சொல்லுகிறேன்.</t>
  </si>
  <si>
    <t>இப்படிச் சொல்லவேண்டியதென்ன? நான் உங்களை நேசிக்காதபடியாலோ? தேவன் அறிவார்.</t>
  </si>
  <si>
    <t>மேலும், எங்களை எதிர்க்க நேரம் தேடுகிறவர்களுக்கு நேரம் கிடைக்காதபடிக்கு, தங்களைக்குறித்து மேன்மைபாராட்டுகிற காரியத்தில் அவர்கள் எங்களைப்போலக் காணப்படும்படி, நான் செய்வதையே இன்னும் செய்வேன்.</t>
  </si>
  <si>
    <t>அப்படிப்பட்டவர்கள் கள்ள அப்போஸ்தலர்கள், கபடமுள்ள வேலையாட்கள், கிறிஸ்துவினுடைய அப்போஸ்தலரின் வேஷத்தை அணிந்துகொண்டவர்களாக இருக்கிறார்கள்.</t>
  </si>
  <si>
    <t>அது ஆச்சரியம் இல்லை, சாத்தானும் ஒளியின் தூதனுடைய வேஷத்தை அணிந்துகொள்வானே.</t>
  </si>
  <si>
    <t>எனவே அவனுடைய ஊழியக்காரர்களும் நீதியின் ஊழியக்காரர்களுடைய வேஷத்தை அணிந்துகொண்டால் அது ஆச்சரியம் இல்லையே; அவர்கள் முடிவு அவர்கள் செய்கைகளைப் பொருத்திருக்கும்.</t>
  </si>
  <si>
    <t>பின்னும் நான் சொல்லுகிறேன்; யாரும் என்னைப் புத்தியீனன் என்று நினைக்கவேண்டாம்; அப்படி நினைத்தால், நானும் கொஞ்சம் மேன்மைபாராட்டும்படி, என்னைப் புத்தியீனனைப்போலாவது ஏற்றுக்கொள்ளுங்கள்.</t>
  </si>
  <si>
    <t>இப்படி நான் சொல்லுகிறது கர்த்தருக்கேற்றபடி சொல்லாமல், மேன்மைபாராட்டும் தைரியத்தினாலே புத்தியீனனைப்போலச் சொல்லுகிறேன்.</t>
  </si>
  <si>
    <t>அநேகர் சரீரத்திற்கேற்றபடி மேன்மை பாராட்டிக்கொள்ளும்போது, நானும் மேன்மைபாராட்டுவேன்.</t>
  </si>
  <si>
    <t>நீங்கள் புத்தி உள்ளவர்களாக இருந்து புத்தியில்லாதவர்களைச் சந்தோஷமாகச் சகித்திருக்கிறீர்களே.</t>
  </si>
  <si>
    <t>நான் உங்களைக் கற்புள்ள கன்னிகையாகக் கிறிஸ்து என்னும் ஒரே கணவனுக்கு ஒப்புக்கொடுக்க நியமித்தபடியால், உங்களுக்காக தேவவைராக்கியமான வைராக்கியம் கொண்டிருக்கிறேன்.</t>
  </si>
  <si>
    <t>ஒருவன் உங்களைச் சிறையாக்கினாலும், ஒருவன் உங்களை அழித்தாலும், ஒருவன் உங்களைக் கைவசப்படுத்தினாலும், ஒருவன் தன்னை உயர்த்தினாலும், ஒருவன் உங்களை முகத்தில் அறைந்தாலும் சகித்திருக்கிறீர்களே.</t>
  </si>
  <si>
    <t>நாங்கள் பலவீனரானதுபோல, எங்களுக்கு வந்த கனவீனத்தைக்குறித்துப்பேசுகிறேன்; ஒருவன் எதிலே துணிவுள்ளவனாக இருக்கிறானோ அதிலே நானும் துணிவுள்ளவனாக இருக்கிறேன்; இப்படிப் புத்தியீனமாகப் பேசுகிறேன்.</t>
  </si>
  <si>
    <t>அவர்கள் எபிரெயரா? நானும் எபிரெயன்; அவர்கள் இஸ்ரவேலரா? நானும் இஸ்ரவேலன்; அவர்கள் ஆபிரகாமின் வம்சத்தாரா? நானும் ஆபிரகாமின் வம்சத்தான்.</t>
  </si>
  <si>
    <t>அவர்கள் கிறிஸ்துவின் ஊழியக்காரர்களா? நான் அதிகம்; புத்தியீனமாகப் பேசுகிறேன்; நான் அதிகமாகப் பிரயாசப்பட்டவன், அதிகமாக அடிபட்டவன், அதிகமாக சிறைக் காவல்களில் வைக்கப்பட்டவன், அநேகமுறை மரணவேதனையில் சிக்கிக்கொண்டவன்.</t>
  </si>
  <si>
    <t>யூதர்களால் ஒன்றுகுறைய நாற்பது அடிகளாக ஐந்து முறை அடிக்கப்பட்டேன்;</t>
  </si>
  <si>
    <t>மூன்றுமுறை பிரம்புகளால் அடிக்கப்பட்டேன், ஒருமுறை கல்லெறியப்பட்டேன், மூன்றுமுறை கப்பல் சேதத்தில் இருந்தேன், கடலிலே ஒரு இரவும் பகலும் கழித்தேன்.</t>
  </si>
  <si>
    <t>அநேகமுறை பயணம் செய்தேன்; ஆறுகளால் வந்த மோசங்களிலும், திருடர்களால் வந்த மோசங்களிலும், என் சொந்த மக்களால் வந்த மோசங்களிலும், யூதரல்லாதவர்கள் மூலம் வந்த மோசங்களிலும், பட்டணங்களில் உண்டான மோசங்களிலும், வனாந்திரத்தில் உண்டான மோசங்களிலும், கடலில் உண்டான மோசங்களிலும், கள்ளச்சகோதரர்களால் வந்த மோசங்களிலும்;</t>
  </si>
  <si>
    <t>பிரயாசத்திலும், வருத்தத்திலும் அநேகமுறை கண்விழிப்புகளிலும், பசியிலும் தாகத்திலும், அநேகமுறை உபவாசங்களிலும், குளிரிலும், நிர்வாணத்திலும் இருந்தேன்.</t>
  </si>
  <si>
    <t>இவைகள் மட்டுமல்லாமல், எல்லா சபைகளைக்குறித்தும் உண்டாயிருக்கிற கவலை என்னை தினந்தோறும் துக்கப்படுத்துகிறது.</t>
  </si>
  <si>
    <t>ஒருவன் பலவீனனானால் நானும் பலவீனனாகிறது இல்லையோ? ஒருவன் பாவத்தில் விழுந்தால் என் மனம் எரியாமல் இருக்குமோ?</t>
  </si>
  <si>
    <t>ஆனாலும், பாம்பானது தன்னுடைய தந்திரத்தினாலே ஏவாளை ஏமாற்றினதுபோல, உங்களுடைய மனதும் கிறிஸ்துவைப்பற்றிய உண்மையிலிருந்து விலகும்படி கெடுக்கப்படுமோ என்று பயந்திருக்கிறேன்.</t>
  </si>
  <si>
    <t>நான் மேன்மைபாராட்டவேண்டுமென்றால், என் பலவீனங்களைக் காண்பிக்கிறவைகளைக்குறித்து மேன்மைபாராட்டுவேன்.</t>
  </si>
  <si>
    <t>என்றென்றைக்கும் ஸ்தோத்தரிக்கப்பட்ட தேவனும், நம்முடைய கர்த்தராகிய இயேசுகிறிஸ்துவின் பிதாவுமானவர் நான் பொய் சொல்லுகிறது இல்லை என்று அறிவார்.</t>
  </si>
  <si>
    <t>தமஸ்கு பட்டணத்து அரேத்தா ராஜாவினுடைய படைத்தலைவன் என்னைப் பிடிக்கவேண்டும் என்று தமஸ்கருடைய பட்டணத்தைச் சுற்றி காவல்வைத்துக் காத்தான்;</t>
  </si>
  <si>
    <t>அப்பொழுது நான் கூடையிலே வைக்கப்பட்டு, மதிலிலிருந்த ஜன்னல் வழியாக இறக்கிவிடப்பட்டு, அவனுடைய கைக்குத் தப்பினேன்.</t>
  </si>
  <si>
    <t>எப்படியென்றால், உங்களிடம் வருகிறவன் நாங்கள் பிரசங்கிக்காத வேறொரு இயேசுவைப் பிரசங்கித்தால், அல்லது நீங்கள் பெற்றுக்கொள்ளாத வேறொரு ஆவியையும், நீங்கள் ஏற்றுக்கொள்ளாத வேறொரு நற்செய்தியையும் பெற்றீர்களானால், நன்றாகச் சகித்திருப்பீர்களே.</t>
  </si>
  <si>
    <t>மாபெரும் பிரதான அப்போஸ்தலர்களிலும், நான் ஒன்றிலும் குறைவுள்ளவன் இல்லை என்று நினைக்கிறேன்.</t>
  </si>
  <si>
    <t>நான் பேச்சிலே கற்றுக்கொள்ளாதவனாக இருந்தாலும், அறிவிலே கற்றுக்கொள்ளாதவன் இல்லை; எல்லாக் காரியத்திலும், எல்லோருக்கும் முன்பாகவும் உங்களுக்குள்ளே நாங்கள் இதை வெளிப்படுத்தியிருக்கிறோமே.</t>
  </si>
  <si>
    <t>நீங்கள் உயர்த்தப்படும்படி நான் என்னைத்தானே தாழ்த்தி, தேவனுடைய நற்செய்தியை இலவசமாக உங்களுக்குப் பிரசங்கித்ததினாலே குற்றம் செய்தேனோ?</t>
  </si>
  <si>
    <t>உங்களுக்கு ஊழியம் செய்யும்படிக்கு, மற்றச் சபைகளில் சம்பளத்தைப் பெற்று, அவர்களைக் கொள்ளையிட்டேன்.</t>
  </si>
  <si>
    <t>நான் உங்களோடு இருந்து குறைவுபட்டபோதும், யாரையும் நான் வருத்தப்படுத்தவில்லை; மக்கெதோனியாவில் இருந்து வந்த சகோதரர்கள் என் குறைவை நிறைவாக்கினார்கள்; எந்தவிதத்திலும் நான் உங்களுக்குச் சுமையாக இல்லாதபடிக்கு ஜாக்கிரதையாக இருந்தேன், இனிமேலும் ஜாக்கிரதையாக இருப்பேன்.</t>
  </si>
  <si>
    <t>மேன்மைபாராட்டுகிறது எனக்குத் தகுதியானது இல்லையே; ஆனாலும், கர்த்தர் அருளிய தரிசனங்களையும் வெளிப்படுத்தல்களையும் சொல்லுகிறேன்.</t>
  </si>
  <si>
    <t>அப்படியே நான் பலவீனமாக இருக்கும்போதே பலமுள்ளவனாக இருக்கிறேன்; எனவே கிறிஸ்துவுக்காக எனக்கு வரும் பலவீனங்களிலும், நிந்தைகளிலும், நெருக்கங்களிலும், துன்பங்களிலும், இடுக்கண்களிலும் நான் பிரியப்படுகிறேன்.</t>
  </si>
  <si>
    <t>மேன்மைபாராட்டி, புத்தியீனன் ஆனேன்; நீங்களே இதற்கு என்னைக் கட்டாயப்படுத்தினீர்கள். நான் ஒன்றுமில்லை என்றாலும், பிரதான அப்போஸ்தலர்களுக்கும் நான் சிறிதளவும் குறைந்தவனாக இல்லாதபடியால், உங்களாலே பாராட்டப்பட வேண்டியதாக இருந்ததே.</t>
  </si>
  <si>
    <t>அப்போஸ்தலனுக்குரிய அடையாளங்கள் எல்லாவிதமான பொறுமையோடும், அதிசயங்களோடும், அற்புதங்களோடும், வல்லமைகளோடும், உங்களுக்குள்ளே நடத்தப்பட்டதே.</t>
  </si>
  <si>
    <t>எதிலே மற்றச் சபைகளுக்குக் குறைவாக இருந்தீர்கள்? நான் உங்களை வருத்தப்படுத்தாமல் இருந்ததே உங்களுக்குக் குறைவு; இந்த அநியாயத்திற்காக என்னை மன்னியுங்கள்.</t>
  </si>
  <si>
    <t>இதோ, உங்களிடம் மூன்றாவது முறையும் வருவதற்கு ஆயத்தமாக இருக்கிறேன்; நான் உங்களை வருத்தப்படுத்துவது இல்லை; நான் உங்களுடையவைகளை அல்ல, உங்களையே தேடுகிறேன்; பெற்றோருக்குக் குழந்தைகள் இல்லை, குழந்தைகளுக்குப் பெற்றோர்களே பொக்கிஷங்களைச் சேர்த்துவைக்கவேண்டும்.</t>
  </si>
  <si>
    <t>எனவே, நான் உங்களை எவ்வளவு அதிகமாக நேசிக்கிறேனோ அவ்வளவு குறைவாக உங்களால் நான் நேசிக்கப்பட்டிருந்தாலும், மிகவும் சந்தோஷமாக நான் உங்களுடைய ஆத்துமாக்களுக்காகச் செலவுபண்ணவும் செலவுபண்ணப்படவும் விரும்புகிறேன்.</t>
  </si>
  <si>
    <t>அப்படியே ஆகட்டும், நான் உங்களுக்குச் சுமையாக இருக்கவில்லை; ஆனாலும், உதவி செய்கிறவனாக இருந்து, தந்திரத்தினாலே உங்களைப் பிடித்தேனாம்.</t>
  </si>
  <si>
    <t>நான் உங்களிடம் அனுப்பினவர்களில் எவன் மூலமாவது உங்களிடம் நன்மையைத் தேடினது உண்டா?</t>
  </si>
  <si>
    <t>தீத்து உங்களிடம் வரும்படி நான் அவனைக் கேட்டுக்கொண்டு, அவனோடுகூட ஒரு சகோதரனை அனுப்பினேன்; தீத்து உங்களிடம் ஏதாவது நன்மையைத் தேடினானா? நாங்கள் ஒரே ஆவியை உடையவர்களாக, ஒரே அடிச்சுவடுகளில் நடந்தோம் அல்லவா?</t>
  </si>
  <si>
    <t>நாங்கள் யோக்கியமானவர்கள் என்று தெரியும்படி உங்களிடம் பேசுகிறோம் என்று நினைக்கிறீர்களோ? தேவனுக்கு முன்பாகக் கிறிஸ்துவிற்குள் பேசுகிறோம். பிரியமானவர்களே, எல்லாவற்றையும் உங்களுடைய பக்திவளர்ச்சிக்காகச் செய்கிறோம்.</t>
  </si>
  <si>
    <t>கிறிஸ்துவிற்குள்ளான ஒரு மனிதனை அறிவேன்; அவன் பதினான்கு வருடத்திற்கு முன்பே மூன்றாம் வானம்வரைக்கும் எடுக்கப்பட்டான்; அவன் சரீரத்தில் இருந்தானோ அல்லது சரீரத்திற்கு வெளியே இருந்தானோ, அதை நான் அறியேன்; தேவன் அறிவார்.</t>
  </si>
  <si>
    <t>ஆனாலும் நான் வந்து, உங்களை என் மனவிருப்பத்தின்படி இருக்கிறவர்களாகப் பார்க்காமலும், நானும் உங்களுடைய மனவிருப்பத்தின்படி இருக்கிறவனாகப் பார்க்கப்படாமல் இருப்பேனோ என்றும்; விரோதங்கள், வைராக்கியங்கள், கோபங்கள், வாக்குவாதங்கள், புறங்கூறுதல், கோள் சொல்லுதல், இறுமாப்பு, கலகங்கள் ஆகிய இவைகள் உங்களுக்குள்ளே உண்டாயிருக்குமோ என்றும்;</t>
  </si>
  <si>
    <t>மீண்டும் நான் வருகிறபோது, என் தேவன் உங்களிடம் என்னைத் தாழ்த்தும்படிக்கு முன்பு பாவம் செய்தவர்களாகிய அநேகர் தாங்கள் செய்த அசுத்தத்தையும் வேசித்தனத்தையும் காமவிகாரத்தையும்விட்டு மனம்திரும்பாமல் இருக்கிறதைக்குறித்து, நான் துக்கப்படவேண்டியதாக இருக்குமோ என்றும் பயந்திருக்கிறேன்.</t>
  </si>
  <si>
    <t>அந்த மனிதன் பரதீசுக்குள் எடுக்கப்பட்டு, மனிதன் பேசப்படாததும் வாக்குக்கெட்டாததுமான வார்த்தைகளைக் கேட்டான் என்று அறிந்திருக்கிறேன்.</t>
  </si>
  <si>
    <t>அவன் சரீரத்தில் இருந்தானோ அல்லது சரீரத்திற்கு வெளியே இருந்தானோ, அதை நான் அறியேன்; தேவன் அறிவார்.</t>
  </si>
  <si>
    <t>இப்படிப்பட்டவனைக்குறித்து மேன்மைபாராட்டுவேன்; ஆனாலும் என்னைக்குறித்து என் பலவீனங்களைத்தவிர, வேறொன்றிலும் மேன்மைபாராட்டமாட்டேன்.</t>
  </si>
  <si>
    <t>சத்தியமானதை நான் பேசுகிறேன்; நான் மேன்மைபாராட்ட விரும்பினாலும், நான் புத்தியீனன் இல்லை, ஆனாலும் ஒருவனும் என்னிடம் பார்த்ததற்கும், கேட்டதற்கும் மேலாக என்னை நினைக்காமலிருக்க நான் அப்படிச் செய்யாதிருப்பேன்.</t>
  </si>
  <si>
    <t>அன்றியும், எனக்கு வெளிப்படுத்தப்பட்டவைகளுக்குரிய மேன்மையினால் நான் என்னை உயர்த்தாமல் இருக்க, என் சரீரத்திலே ஒரு முள் கொடுக்கப்பட்டிருக்கிறது; நான் என்னை உயர்த்தாமல் இருக்க, அது என்னைக் குத்தும் சாத்தானுடைய தூதனாக இருக்கிறது.</t>
  </si>
  <si>
    <t>அது என்னைவிட்டு நீங்கும்படி, நான் மூன்றுமுறை கர்த்தரிடம் வேண்டிக்கொண்டேன்.</t>
  </si>
  <si>
    <t>அதற்கு அவர்: என் கிருபை உனக்குப் போதும்; உன் பலவீனத்திலே என் பலம் பூரணமாக இருக்கும் என்றார். எனவே, கிறிஸ்துவின் வல்லமை என்மேல் தங்கும்படி, என் பலவீனங்களைக்குறித்து நான் மிகவும் சந்தோஷமாக மேன்மைபாராட்டுவேன்.</t>
  </si>
  <si>
    <t>மூன்றாவதுமுறை நான் உங்களிடம் வருகிறேன்; எல்லாக் காரியங்களும் இரண்டு மூன்று சாட்சிகளினாலே உறுதிப்படுத்தப்படும்.</t>
  </si>
  <si>
    <t>ஆகவே, இடித்துப்போடுவதற்கு அல்ல, உறுதியாகக் கட்டவே கர்த்தர் எனக்குக் கொடுத்த அதிகாரத்தின்படி, நான் உங்களிடம் வரும்போது, உங்களைக் கண்டிக்காமல் இருப்பதற்காக, நான் தூரத்தில் இருக்கும்போதே இவைகளை எழுதுகிறேன்.</t>
  </si>
  <si>
    <t>கடைசியாக, சகோதரர்களே, சந்தோஷமாக இருங்கள், பூரணராக நாடுங்கள், ஆறுதல் அடையுங்கள்; ஒரே சிந்தையாக இருங்கள், சமாதானமாக இருங்கள், அப்பொழுது அன்புக்கும் சமாதானத்திற்கும் காரணராகிய தேவன் உங்களோடு இருப்பார்.</t>
  </si>
  <si>
    <t>ஒருவரையொருவர் பரிசுத்த முத்தத்தோடு வாழ்த்துங்கள்.</t>
  </si>
  <si>
    <t>பரிசுத்தவான்கள் எல்லோரும் உங்களுக்கு வாழ்த்துதல் சொல்லுகிறார்கள்.</t>
  </si>
  <si>
    <t>நான் இரண்டாம்முறை உங்களோடு இருந்தபோது சொன்னதுபோல, இப்பொழுது தூரத்தில் இருந்தும் உங்களிடம் இருக்கிறவனாக, நான் மீண்டும் வந்தால் தப்பவிடமாட்டேன் என்று முன்பு பாவம் செய்தவர்களுக்கும் மற்ற எல்லோருக்கும் முன்னறிவித்து எழுதுகிறேன்.</t>
  </si>
  <si>
    <t>கிறிஸ்து என் மூலம் பேசுகிறார் என்பதற்கு ஆதாரம் தேடுகிறீர்களே; அவர் உங்களிடம் பலவீனராக அல்ல, உங்களிடம் வல்லவராக இருக்கிறார்.</t>
  </si>
  <si>
    <t>ஏனென்றால், அவர் பலவீனத்தால் சிலுவையில் அறையப்பட்டிருந்தும், தேவனுடைய வல்லமையினால் பிழைத்திருக்கிறார்; அப்படி நாங்களும் அவருக்குள் பலவீனராக இருந்தும், உங்களிடம் விளங்கிய தேவனுடைய வல்லமையினால் அவரோடு பிழைத்திருப்போம்.</t>
  </si>
  <si>
    <t>நீங்கள் விசுவாசம் உள்ளவர்களோ என்று உங்களை நீங்களே சோதித்துப்பாருங்கள்; உங்களை நீங்களே பரீட்சை செய்துபாருங்கள். இயேசுகிறிஸ்து உங்களுக்குள் இருக்கிறார் என்று உங்களுக்குத் தெரியாதா? நீங்கள் பரீட்சைக்கு நிற்காதவர்களாக இருந்தால் தெரியாது.</t>
  </si>
  <si>
    <t>நாங்களோ பரீட்சைக்கு நிற்காதவர்கள் அல்ல என்பதைத் தெரிந்துகொள்வீர்கள் என்று நம்புகிறேன்.</t>
  </si>
  <si>
    <t>மேலும் நீங்கள் ஒரு பொல்லாங்கும் செய்யாமல் இருக்கும்படியாக, தேவனை நோக்கி வேண்டுதல்செய்கிறேன். நாங்கள் பரீட்சைக்கு நின்றவர்கள் என்று தெரிவதற்காக இல்லை, நாங்கள் பரீட்சைக்கு நிற்காதவர்கள்போல இருந்தாலும், நீங்கள் நலமானதைச் செய்யும்படியே வேண்டுதல்செய்கிறேன்.</t>
  </si>
  <si>
    <t>சத்தியத்திற்கு எதிராக நாங்கள் ஒன்றும் செய்யமுடியாமல், சத்தியத்திற்கு சாதகமாகவே செய்யமுடியும்.</t>
  </si>
  <si>
    <t>நாங்கள் பலவீனமுள்ளவர்களும் நீங்கள் பலமுள்ளவர்களாகவும் இருக்கும்போது சந்தோஷப்படுகிறோம்; நீங்கள் பூரணர்களாகும்படி வேண்டுதல்செய்கிறோம்.</t>
  </si>
  <si>
    <t>தேவனுடைய விருப்பத்தினாலே இயேசுகிறிஸ்துவின் அப்போஸ்தலனாகிய பவுலும், சகோதரனாகிய தீமோத்தேயுவும், கொரிந்து பட்டணத்தில் உள்ள தேவனுடைய சபைக்கும், அகாயா நாடு முழுவதும் உள்ள எல்லாப் பரிசுத்தவான்களுக்கும் எழுதுகிறது என்னவென்றால்:</t>
  </si>
  <si>
    <t>அப்படிப்பட்ட மரணத்திலிருந்தும் அவர் எங்களைக் காப்பாற்றினார், இப்பொழுதும் காப்பாற்றுகிறார், இனிமேலும் காப்பாற்றுவார் என்று அவரையே நம்பியிருக்கிறோம்.</t>
  </si>
  <si>
    <t>அநேகர் மூலமாக எங்களுக்கு உண்டான இரக்கத்திற்காக அநேகரால் எங்கள் நிமித்தம் ஸ்தோத்திரங்கள் செலுத்தப்படுவதற்கு, நீங்களும் ஜெபத்தினால் எங்களுக்கு உதவிசெய்யுங்கள்.</t>
  </si>
  <si>
    <t>உலகத்திற்குரிய ஞானத்தோடு நடக்காமல், தேவனுடைய கிருபையினால் நாங்கள் உலகத்திலும், விசேஷமாக உங்களிடமும், கபடம் இல்லாமல் உண்மையோடு நடந்தோம் என்று, எங்களுடைய மனது எங்களுக்குச் சொல்லும் சாட்சியே எங்களுடைய புகழ்ச்சியாக இருக்கிறது.</t>
  </si>
  <si>
    <t>ஏனென்றால், நீங்கள் படித்தும் புரிந்தும் இருக்கிற விஷயங்களைத்தவிர, வேறொன்றையும் நாங்கள் உங்களுக்கு எழுதவில்லை; முடிவுவரைக்கும் அப்படியே புரிந்துகொள்வீர்கள் என்று நம்பியிருக்கிறேன்.</t>
  </si>
  <si>
    <t>கர்த்தராகிய இயேசு வரும்நாளிலே நீங்கள் எங்களுக்குப் புகழ்ச்சியாக இருப்பதுபோல, நாங்களும் உங்களுக்குப் புகழ்ச்சியாக இருப்போம் என்பதை ஓரளவு ஒத்துக்கொண்டிருக்கிறீர்களே.</t>
  </si>
  <si>
    <t>நான் இப்படிப்பட்ட நம்பிக்கையை உடையவனாக இருக்கிறதினால், உங்களுக்கு இரண்டாவதுமுறையும் பிரயோஜனம் உண்டாவதற்காக, முதலாவது உங்களிடம் வரவும்,</t>
  </si>
  <si>
    <t>பின்பு உங்களுடைய ஊர்வழியாக மக்கெதோனியா நாட்டிற்குப் போகவும், மக்கெதோனியாவைவிட்டு மீண்டும் உங்களிடம் வரவும், உங்களால் யூதேயா நாட்டிற்கு நான் வழியனுப்பப்படவேண்டும் என்றும் யோசனையாக இருந்தேன்.</t>
  </si>
  <si>
    <t>இப்படி நான் யோசித்தது வீணாக யோசித்தேனோ? அல்லது ஆம் ஆம் என்கிறதும், இல்லை இல்லை என்கிறதும், என்னிடத்திலே இருப்பதற்காக, நான் யோசிக்கிறவைகளை சரீரத்தின்படி யோசிக்கிறேனோ?</t>
  </si>
  <si>
    <t>நாங்கள் உங்களுக்குச் சொன்ன வார்த்தை ஆம் என்றும் இல்லை என்றும் இல்லை; அதற்கு உண்மையுள்ள தேவனே சாட்சி.</t>
  </si>
  <si>
    <t>என்னாலும், சில்வானுவினாலும், தீமோத்தேயுவினாலும், உங்களுக்குள்ளே பிரசங்கிக்கப்பட்ட தேவகுமாரனாகிய இயேசுகிறிஸ்துவும் ஆம் என்றும், இல்லை என்றும் இல்லாமல், ஆம் என்றே இருக்கிறார்.</t>
  </si>
  <si>
    <t>நம்முடைய பிதாவாகிய தேவனாலும், கர்த்தராகிய இயேசுகிறிஸ்துவினாலும் உங்களுக்குக் கிருபையும் சமாதானமும் உண்டாவதாக.</t>
  </si>
  <si>
    <t>எங்களால் தேவனுக்கு மகிமை உண்டாகும்படி, தேவனுடைய வாக்குத்தத்தங்களெல்லாம் இயேசுகிறிஸ்துவிற்குள் ஆம் என்றும், அவருக்குள் ஆமென் என்றும் இருக்கிறதே.</t>
  </si>
  <si>
    <t>உங்களோடு எங்களையும் கிறிஸ்துவிற்குள் உறுதிப்படுத்தி, நம்மை அபிஷேகம்பண்ணினவர் தேவனே.</t>
  </si>
  <si>
    <t>அவர் நம்மை முத்திரை செய்து, நம்முடைய இருதயங்களில் ஆவியானவரை உத்திரவாதமாகக் கொடுத்திருக்கிறார்.</t>
  </si>
  <si>
    <t>மேலும் நான் உங்களை வருத்தப்படுத்தாமல் இருப்பதற்காகத்தான் இதுவரைக்கும் கொரிந்து பட்டணத்திற்கு வராமல் இருக்கிறேன் என்று, என் ஆத்துமாவின்பேரில் தேவனையே சாட்சியாக வைக்கிறேன்.</t>
  </si>
  <si>
    <t>உங்களுடைய விசுவாசத்திற்கு நாங்கள் அதிகாரிகளாக இல்லாமல், நீங்கள் உங்களுடைய விசுவாசத்தில் நிலைத்து நிற்பதால், உங்களுடைய சந்தோஷத்திற்கு உதவியாக இருக்கிறோம்.</t>
  </si>
  <si>
    <t>நமது கர்த்தராகிய இயேசுகிறிஸ்துவின் பிதாவாகிய தேவனும், இரக்கங்களின் பிதாவும், எல்லாவிதமான ஆறுதலின் தேவனுமாக இருக்கிறவருக்கு ஸ்தோத்திரம்.</t>
  </si>
  <si>
    <t>தேவனால் எங்களுக்கு அருளப்படுகிற ஆறுதலினாலே, எப்படிப்பட்ட உபத்திரவங்களிலும் இருப்பவர்களுக்கு நாங்கள் ஆறுதல்செய்கிறவர்களாவதற்கு, எங்களுக்கு வரும் எல்லா உபத்திரவங்களிலும் அவரே எங்களுக்கு ஆறுதல் செய்கிறவர்.</t>
  </si>
  <si>
    <t>எப்படியென்றால், கிறிஸ்துவினுடைய பாடுகள் எங்களிடம் பெருகுகிறதுபோல, கிறிஸ்துவினாலே எங்களுக்கு ஆறுதலும் பெருகுகிறது.</t>
  </si>
  <si>
    <t>எனவே, நாங்கள் உபத்திரவப்பட்டாலும், அது உங்களுடைய ஆறுதலுக்கும் இரட்சிப்பிற்கும் ஏற்றதாகும்; நாங்கள் ஆறுதல் அடைந்தாலும், அதுவும் உங்களுடைய ஆறுதலுக்கும் இரட்சிப்பிற்கும் ஏற்றதாகும்; நாங்கள் பாடுபடுகிறதுபோல நீங்களும் பாடுபட்டுச் சகித்துக்கொள்கிறதினாலே அந்த இரட்சிப்பு பலன் தருகிறது.</t>
  </si>
  <si>
    <t>நீங்கள் எங்களோடு பாடுபடுகிறதுபோல, எங்களோடு ஆறுதலும் பெற்றுக்கொள்கிறீர்கள் என்று நாங்கள் அறிந்து, உங்களைக்குறித்து உறுதியான நம்பிக்கையுள்ளவர்களாக இருக்கிறோம்.</t>
  </si>
  <si>
    <t>எனவே, சகோதரர்களே, ஆசியாவில் எங்களுக்கு ஏற்பட்ட உபத்திரவத்தை நீங்கள் தெரிந்துகொள்ளாமலிருக்க எங்களுக்கு மனமில்லை. என்னவென்றால், நாங்கள் பிழைப்போம் என்கிற நம்பிக்கை எங்களுக்கு இல்லாமல்போகும் அளவிற்கு, எங்களுடைய பலத்திற்கும் மிஞ்சின அதிக பாரமான வருத்தம் எங்களுக்கு உண்டானது.</t>
  </si>
  <si>
    <t>நாங்கள் எங்கள்மேல் நம்பிக்கையாக இல்லாமல், மரித்தவர்களை உயிரோடு எழுப்புகிற தேவன்மேல் நம்பிக்கையாக இருப்பதற்காக, மரணம் வரும் என்று நாங்கள் எங்களுக்குள்ளே உறுதியாக இருந்தோம்.</t>
  </si>
  <si>
    <t>நான் மீண்டும் துக்கத்தோடு உங்களிடம் வரக்கூடாது என்று எனக்குள்ளே தீர்மானம்பண்ணிக்கொண்டேன்.</t>
  </si>
  <si>
    <t>யாரை நீங்கள் மன்னிக்கிறீர்களோ, அவனை நானும் மன்னிக்கிறேன்; மேலும் எதை நான் மன்னித்திருக்கிறேனோ, அதை உங்களுக்காக கிறிஸ்துவினுடைய சந்நிதானத்திலே மன்னித்திருக்கிறேன்.</t>
  </si>
  <si>
    <t>சாத்தானாலே நாம் மோசமடையாமல் இருக்க அப்படிச் செய்தேன்; அவனுடைய தந்திரங்கள் நமக்குத் தெரியாதவைகள் இல்லை.</t>
  </si>
  <si>
    <t>மேலும் நான் கிறிஸ்துவின் நற்செய்தியைப் பிரசங்கிப்பதற்காக துரோவா பட்டணத்திற்கு வந்தபோது, கர்த்தராலே எனக்குக் கதவு திறக்கப்பட்டிருக்கும்போது,</t>
  </si>
  <si>
    <t>நான் என் சகோதரனாகிய தீத்துவைப் பார்க்காததினாலே, என் மனதில் சமாதானம் இல்லாமல் இருந்தது. எனவே நான் அவர்களைவிட்டு, மக்கெதோனியா நாட்டிற்குப் புறப்பட்டுப்போனேன்.</t>
  </si>
  <si>
    <t>கிறிஸ்துவிற்குள் எப்பொழுதும் எங்களை வெற்றியடையச்செய்து, எல்லா இடங்களிலும் எங்களைக்கொண்டு அவரைத் தெரிந்துகொள்கிற அறிவின் நறுமணத்தை வெளிப்படுத்துகிற தேவனுக்கு ஸ்தோத்திரம்.</t>
  </si>
  <si>
    <t>இரட்சிக்கப்படுகிறவர்களுக்குள்ளும், கெட்டுப்போகிறவர்களுக்குள்ளும், நாங்கள் தேவனுக்குக் கிறிஸ்துவின் நறுமணமாக இருக்கிறோம்.</t>
  </si>
  <si>
    <t>கெட்டுப்போகிறவர்களுக்குள்ளே மரணத்திற்கான மரணவாசனையாகவும், இரட்சிக்கப்படுகிறவர்களுக்குள்ளே ஜீவனுக்கான ஜீவவாசனையாகவும் இருக்கிறோம். இவைகளை நடத்துவதற்கு தகுதியானவன் யார்?</t>
  </si>
  <si>
    <t>அநேகரைப்போல, நாங்கள் தேவவசனத்தைக் கலப்படம் செய்து பேசாமல், சுத்தமாகவும், தேவனால் அருளப்பட்டபடியாகவே, கிறிஸ்துவிற்குள் தேவசந்நிதியில் பேசுகிறோம்.</t>
  </si>
  <si>
    <t>நான் உங்களைத் துக்கப்படுத்தினால், என்னாலே துக்கமடைந்தவனைத்தவிர, வேறு யார் என்னைச் சந்தோஷப்படுத்துவான்?</t>
  </si>
  <si>
    <t>என்னுடைய சந்தோஷம் உங்களெல்லோருக்கும் சந்தோஷமாக இருக்கும் என்று, நான் உங்களெல்லோரையும்பற்றி நம்பிக்கை உள்ளவனாக இருந்து, நான் வரும்போது, என்னைச் சந்தோஷப்படுத்தவேண்டியவர்களால் நான் துக்கமடையாமல் இருப்பதற்காக, அதை உங்களுக்கு எழுதினேன்.</t>
  </si>
  <si>
    <t>அன்றியும், நீங்கள் துக்கப்படுவதற்காக எழுதாமல், உங்கள்மேல் நான் வைத்த அன்பின் அளவை நீங்கள் தெரிந்துகொள்வதற்காகவே, அதிக வியாகுலமும் மனவருத்தமும் அடைந்தவனாக அதிகக் கண்ணீரோடு உங்களுக்கு எழுதினேன்.</t>
  </si>
  <si>
    <t>துக்கம் உண்டாக்கினவன் எனக்கு மாத்திரமல்ல, ஏறக்குறைய உங்களெல்லோருக்கும் துக்கம் உண்டாக்கினான்; நான் உங்கள் எல்லோர்மேலும் அதிக சுமையைச் சுமத்தாமல் இருப்பதற்காக இதைச் சொல்லுகிறேன்.</t>
  </si>
  <si>
    <t>அப்படிப்பட்டவனுக்கு அநேகரால் உண்டான இந்தத் தண்டனையே போதும்.</t>
  </si>
  <si>
    <t>எனவே அவன் அதிக துக்கத்தில் மூழ்கிப்போகாமல் இருக்க, நீங்கள் அவனுக்கு மன்னித்து ஆறுதல் செய்யவேண்டும்.</t>
  </si>
  <si>
    <t>அப்படியே, உங்களுடைய அன்பை அவனுக்குக் காண்பிக்கவேண்டும் என்று உங்களை வேண்டிக்கொள்கிறேன்.</t>
  </si>
  <si>
    <t>நீங்கள் எல்லாவற்றிலும் கீழ்ப்படிந்திருக்கிறீர்களோ என்று உங்களைச் சோதித்துப் பார்ப்பதற்காக இப்படி எழுதினேன்.</t>
  </si>
  <si>
    <t>எங்களை நாங்களே மீண்டும் பெருமைப்படுத்தத் தொடங்குகிறோமோ? அல்லது சிலருக்கு வேண்டியதாக இருக்கிறதுபோல, உங்களுக்கு சிபாரிசுக் கடிதங்களை அனுப்புவதும், உங்களிடமிருந்து சிபாரிசுக் கடிதங்களைப் பெற்றுக்கொள்வதும் எங்களுக்குத் தேவையோ?</t>
  </si>
  <si>
    <t>இப்படியாக, மகிமைப்பட்டிருந்த அந்த ஊழியம் இந்த ஊழியத்திற்கு உண்டாயிருக்கிற சிறந்த மகிமைக்கு முன்பாக மகிமையே அல்ல.</t>
  </si>
  <si>
    <t>அன்றியும் மங்கிப்போவதே மகிமையுள்ளதாக இருந்ததானால், நிலைத்திருப்பது அதிக மகிமையுள்ளதாக இருக்குமே.</t>
  </si>
  <si>
    <t>நாங்கள் இப்படிப்பட்ட நம்பிக்கையுடையவர்களாக இருப்பதால், மிகவும் தாராளமாகப் பேசுகிறோம்.</t>
  </si>
  <si>
    <t>மேலும் மங்கிப்போகிற மகிமையின் முடிவை இஸ்ரவேல் மக்கள் நோக்கிப் பார்க்காதபடி, மோசே தன் முகத்தின்மேல் முக்காடு போட்டுக்கொண்டதுபோல நாங்கள் போடுகிறதில்லை.</t>
  </si>
  <si>
    <t>அவர்களுடைய மனது கடினப்பட்டது; இந்தநாள் வரைக்கும் பழைய ஏற்பாடு படிக்கும்போது, அந்த முக்காடு நீங்காமல் இருக்கிறது; அது கிறிஸ்துவினாலே நீக்கப்படுகிறது.</t>
  </si>
  <si>
    <t>மோசேயின் ஆகமங்கள் படிக்கப்படும்போது, இந்தநாள் வரைக்கும் முக்காடு அவர்கள் இருதயத்தின்மேல் இருக்கிறதே.</t>
  </si>
  <si>
    <t>அவர்கள் கர்த்தரிடத்தில் மனம்திரும்பும்போது, அந்த முக்காடு எடுக்கப்படும்.</t>
  </si>
  <si>
    <t>கர்த்தரே ஆவியானவர்; கர்த்தருடைய ஆவி எங்கேயோ அங்கே விடுதலையும் உண்டு.</t>
  </si>
  <si>
    <t>நாமெல்லோரும் திறந்த முகமாகக் கர்த்தருடைய மகிமையைக் கண்ணாடியிலே பார்க்கிறதுபோலப் பார்த்து, ஆவியாக இருக்கிற கர்த்தரால் அந்தச் சாயலாகவே மகிமையின்மேல் மகிமையடைந்து மறுரூபமடைகிறோம்.</t>
  </si>
  <si>
    <t>எங்களுடைய இருதயங்களில் எழுதப்பட்டும், எல்லா மனிதர்களாலும் அறிந்தும், படித்தும் இருக்கிற எங்களுடைய சிபாரிசுக் கடிதங்கள் நீங்கள்தானே.</t>
  </si>
  <si>
    <t>ஏனென்றால், நீங்கள் எங்களுடைய ஊழியத்தினால் உண்டாகிய கிறிஸ்துவின் கடிதமாக இருக்கிறீர்கள் என்று வெளிக்காட்டப்பட்டிருக்கிறது; அது மையினால் இல்லை, ஜீவனுள்ள தேவனுடைய ஆவியினாலும்; கற்பலகைகளில் இல்லை, இருதயங்களாகிய பலகைகளிலும் எழுதப்பட்டிருக்கிறது.</t>
  </si>
  <si>
    <t>நாங்கள் தேவனுக்கு முன்பாகக் கிறிஸ்துவின் மூலமாக இப்படிப்பட்ட நம்பிக்கையை உடையவர்களாக இருக்கிறோம்.</t>
  </si>
  <si>
    <t>எங்களால் ஏதாவது ஆகும் என்பதுபோல ஒன்றை யோசிக்கிறதற்கு நாங்கள் எங்களாலே தகுதியானவர்கள் இல்லை; எங்களுடைய தகுதி தேவனால் உண்டாயிருக்கிறது.</t>
  </si>
  <si>
    <t>புதிய உடன்படிக்கையின் ஊழியக்காரர்களாக இருப்பதற்கு, அவரே எங்களைத் தகுதியுள்ளவர்களாக்கினார்; அந்த உடன்படிக்கை எழுத்திற்குரியதாக இல்லாமல், ஆவியானவருக்குரியதாக இருக்கிறது; எழுத்து கொல்லுகிறது, ஆனால், ஆவியோ உயிர் கொடுக்கிறது.</t>
  </si>
  <si>
    <t>எழுத்துக்களினால் எழுதப்பட்டுக் கற்களில் பொறிக்கப்பட்டிருந்த மரணத்திற்கான ஊழியத்தைச் செய்த மோசேயினுடைய முகத்திலே மகிமையின் பிரகாசம் உண்டானதினால், இஸ்ரவேல் மக்கள் அவன் முகத்தை நேரடியாகப் பார்க்கமுடியாமல் இருந்தார்களே.</t>
  </si>
  <si>
    <t>மங்கிப்போகிற மகிமையுடைய அந்த ஊழியம் அப்படிப்பட்ட மகிமையுள்ளதாக இருந்தால், ஆவியானவருக்குரிய ஊழியம் எவ்வளவு அதிக மகிமையுள்ளதாக இருக்கும்?</t>
  </si>
  <si>
    <t>அழிவுக்கான தீர்ப்பைக் கொடுக்கும் ஊழியம் மகிமையுள்ளதாக இருந்தால், நீதியைக் கொடுக்கும் ஊழியம் அதிக மகிமையுள்ளதாக இருக்குமே.</t>
  </si>
  <si>
    <t>இப்படிப்பட்ட ஊழியத்தை உடையவர்களாகிய நாங்கள் இரக்கம் பெற்றிருப்பதால் சோர்ந்துபோகிறது இல்லை.</t>
  </si>
  <si>
    <t>கர்த்தராகிய இயேசுவினுடைய ஜீவன் எங்களுடைய சரீரத்திலே தெரியும்படி, இயேசுவின் மரணத்தை எப்பொழுதும் எங்களுடைய சரீரத்தில் சுமந்து திரிகிறோம்.</t>
  </si>
  <si>
    <t>எப்படியென்றால், மரணத்திற்குரிய எங்களுடைய சரீரத்திலே இயேசுவினுடைய ஜீவன் தெரியும்படி உயிரோடு இருக்கிற நாங்கள் எப்பொழுதும் இயேசுவுக்காக மரணத்திற்கு ஒப்புக்கொடுக்கப்படுகிறோம்.</t>
  </si>
  <si>
    <t>இப்படி மரணமானது எங்களிடமும், ஜீவனானது உங்களிடமும் பெலன் செய்கிறது.</t>
  </si>
  <si>
    <t>விசுவாசித்தேன், ஆகவே, பேசினேன் என்று எழுதியிருக்கிறபடி, நாங்களும் அந்த விசுவாசத்தின் ஆவியை உடையவர்களாக இருந்து, விசுவாசிக்கிறதினால் பேசுகிறோம்.</t>
  </si>
  <si>
    <t>கர்த்தராகிய இயேசுவை உயிரோடு எழுப்பினவர் எங்களையும் இயேசுவைக்கொண்டு எழுப்பி, உங்களோடு தமக்குமுன்பாக நிறுத்துவார் என்று அறிந்திருக்கிறோம்.</t>
  </si>
  <si>
    <t>தேவனுடைய மகிமை அநேகருக்கு வெளிப்படுவதற்கேதுவாக அநேகருடைய ஸ்தோத்திரத்தினாலே கிருபையானது பெருகும்படி, இவைகளெல்லாம் உங்களுக்காக உண்டாகியிருக்கிறது.</t>
  </si>
  <si>
    <t>எனவே, நாங்கள் சோர்ந்துபோகிறதில்லை; எங்களுடைய புறம்பான மனிதன் அழிந்தாலும், உள்ளான மனிதன் நாளுக்குநாள் புதிதாக்கப்படுகிறான்.</t>
  </si>
  <si>
    <t>மேலும் காணப்படுகிறவைகளை இல்லை, காணாதவைகளை நோக்கியிருக்கிற நமக்கு, அதிசீக்கிரத்தில் நீங்கிப்போகும் இலேசான நம்முடைய உபத்திரவம், மிகவும் அதிகமான நித்திய கனமகிமையை உண்டாக்குகிறது.</t>
  </si>
  <si>
    <t>ஏனென்றால், காணப்படுகிறவைகள் தற்காலிகமானவைகள், காணப்படாதவைகளோ நித்தியமானவைகள்.</t>
  </si>
  <si>
    <t>வெட்கமான அந்தரங்க காரியங்களை நாங்கள் வெறுத்து, தந்திரமாக நடக்காமலும், தேவ வசனத்தைத் திரித்துக் கூறாமலும், சத்தியத்தை வெளிப்படுத்துகிறதினாலே தேவனுக்குமுன்பாக எல்லா மனிதர்களுடைய மனச்சாட்சிக்கும் எங்களை உத்தமர்கள் என்று விளங்கப்பண்ணுகிறோம்.</t>
  </si>
  <si>
    <t>எங்களுடைய நற்செய்தி மறைபொருளாக இருந்தால், கெட்டுப்போகிறவர்களுக்கே அது மறைபொருளாக இருக்கும்.</t>
  </si>
  <si>
    <t>தேவனுடைய சாயலாக இருக்கிற கிறிஸ்துவின் மகிமையான நற்செய்தியின் ஒளி, அவிசுவாசிகளாகிய அவர்களுக்குப் பிரகாசமாக இல்லாதபடி, இந்த உலகத்தின் தேவனானவன் அவர்களுடைய மனதைக் குருடாக்கினான்.</t>
  </si>
  <si>
    <t>நாங்கள் எங்களையே பிரசங்கிக்காமல், கிறிஸ்து இயேசுவைக் கர்த்தர் என்றும், எங்களையோ இயேசுவினிமித்தம் நாங்கள் உங்களுடைய ஊழியக்காரர்கள் என்றும் பிரசங்கிக்கிறோம்.</t>
  </si>
  <si>
    <t>இருளில் இருந்து வெளிச்சத்தைப் பிரகாசிக்கச்சொன்ன தேவன் இயேசுகிறிஸ்துவின் முகத்தில் உள்ள தமது மகிமையின் அறிவாகிய ஒளியைத் தோன்றப்பண்ணுவதற்காக, எங்களுடைய இருதயங்களிலே பிரகாசித்தார்.</t>
  </si>
  <si>
    <t>இந்த மகத்துவமுள்ள வல்லமை எங்களால் உண்டாகாமல், தேவனால் உண்டாகியிருக்கிறது என்று தெரியும்படி, இந்தப் பொக்கிஷத்தை மண்பாண்டங்களில் பெற்றிருக்கிறோம்.</t>
  </si>
  <si>
    <t>நாங்கள் எல்லாப் பக்கங்களிலும் நெருக்கப்பட்டும் ஒடுங்கிப்போகிறதில்லை; கலக்கம் அடைவதும், மனம் உடைவதும் இல்லை;</t>
  </si>
  <si>
    <t>துன்பப்படுத்தப்பட்டும் கைவிடப்படுவதில்லை; கீழே தள்ளப்பட்டும் மடிந்துபோகிறதில்லை.</t>
  </si>
  <si>
    <t>பூமிக்குரிய கூடாரமாகிய நம்முடைய சரீரம் அழிந்துபோனாலும், தேவனால் கட்டப்பட்ட கைவேலை இல்லாத நித்திய வீடு பரலோகத்தில் நமக்கு உண்டென்று அறிந்திருக்கிறோம்.</t>
  </si>
  <si>
    <t>ஏனென்றால், சரீரத்தில் அவனவன் செய்த நன்மைக்காவது தீமைக்காவது தகுந்த பலனைப் பெற்றுக்கொள்வதற்காக, நாமெல்லோரும் கிறிஸ்துவின் நியாயாசனத்திற்கு முன்பாக நிற்கவேண்டும்.</t>
  </si>
  <si>
    <t>எனவே, கர்த்தருக்குப் பயப்படவேண்டும் என்று அறிந்து, மனிதர்களுக்குப் புத்திசொல்லுகிறோம்; தேவனுக்குமுன்பாக வெளிப்படையாக இருக்கிறோம்; உங்களுடைய மனச்சாட்சிக்கும் வெளிப்படையாக இருக்கிறோம் என்று நம்புகிறேன்.</t>
  </si>
  <si>
    <t>இதனாலே நாங்கள் உங்களுக்கு முன்பாக எங்களை மீண்டும் பெருமைப்படுத்திக்கொள்ளாமல், இருதயத்தில் இல்லை, வெளிவேஷத்தில் மேன்மை பாராட்டுகிறவர்களுக்கு எதிரே, எங்களைக்குறித்து நீங்கள் மேன்மைபாராட்டும்படி வாய்ப்பை உண்டாக்குகிறோம்.</t>
  </si>
  <si>
    <t>நாங்கள் பைத்தியம் பிடித்தவர்களென்றால் தேவனுக்காக அப்படியிருக்கிறோம்; தெளிந்த புத்தியுள்ளவர்களென்றால் உங்களுக்காக அப்படியிருக்கிறோம்.</t>
  </si>
  <si>
    <t>கிறிஸ்துவினுடைய அன்பு எங்களை அதிகமாக உற்சாகப்படுத்துகிறது; ஏனென்றால், எல்லோருக்காகவும் ஒருவரே மரித்திருக்க, எல்லோரும் மரித்தார்கள் என்றும்;</t>
  </si>
  <si>
    <t>வாழ்கிறவர்கள் இனித் தங்களுக்கென்று வாழாமல், தங்களுக்காக மரித்து உயிரோடு எழுந்தவருக்கென்று வாழ்வதற்காக, அவர் எல்லோருக்காகவும் மரித்தார் என்றும் நிதானிக்கிறோம்.</t>
  </si>
  <si>
    <t>எனவே, இனிமேல், நாங்கள் ஒருவனையும் சரீரத்தின்படி அறியோம்; நாங்கள் கிறிஸ்துவையும் சரீரத்தின்படி அறிந்திருந்தாலும், இனி ஒருபோதும் அவரை சரீரத்தின்படி அறியோம்.</t>
  </si>
  <si>
    <t>இப்படியிருக்க, ஒருவன் கிறிஸ்துவிற்குள் இருந்தால் புதுப்படைப்பாக இருக்கிறான்; பழையவைகள் எல்லாம் ஒழிந்துபோனது, எல்லாம் புதிதானது.</t>
  </si>
  <si>
    <t>இவைகளெல்லாம் தேவனாலே உண்டாயிருக்கிறது; அவர் இயேசுகிறிஸ்துவைக்கொண்டு நம்மை அவரோடு ஒப்புரவாக்கி, ஒப்புரவாக்குதலின் ஊழியத்தை எங்களுக்கு ஒப்புக்கொடுத்தார்.</t>
  </si>
  <si>
    <t>அது என்னவென்றால், தேவன் உலகத்தாருடைய பாவங்களை எண்ணாமல், கிறிஸ்துவிற்குள் அவர்களைத் தம்மோடு ஒப்புரவாக்கி, ஒப்புரவாக்குதலின் உபதேசத்தை எங்களிடம் ஒப்புவித்தார்.</t>
  </si>
  <si>
    <t>ஏனென்றால், இந்தக் கூடாரத்திலே நாம் தவித்து, நம்முடைய பரம வீட்டை அணிந்துகொள்ள அதிக ஏக்கம் உள்ளவர்களாக இருக்கிறோம்;</t>
  </si>
  <si>
    <t>ஆகவே, தேவனானவர் எங்களைக்கொண்டு புத்திசொல்லுகிறதுபோல, நாங்கள் கிறிஸ்துவின் பிரதிநிதிகளாக இருந்து, தேவனோடு ஒப்புரவாகுங்கள் என்று கிறிஸ்துவினால் உங்களை வேண்டிக்கொள்கிறோம்.</t>
  </si>
  <si>
    <t>நாம் அவருக்குள் தேவனுடைய நீதியாக இருப்பதற்காக, பாவம் அறியாத அவரை நமக்காகப் பாவமாக்கினார்.</t>
  </si>
  <si>
    <t>அணிந்துகொண்டவர்களானால், நிர்வாணிகளாகக் காணப்படமாட்டோம்.</t>
  </si>
  <si>
    <t>இந்தக் கூடாரத்தில் இருக்கிற நாம் சுமை சுமந்து தவிக்கிறோம்; இந்தப் போர்வையைக் களைந்து போடவேண்டும் என்று விரும்பாமல், மரணமானது ஜீவனாலே விழுங்கப்படுவதற்காக போர்வை தரித்தவர்களாக இருக்கவேண்டும் என்று விரும்புகிறோம்.</t>
  </si>
  <si>
    <t>இதற்கு நம்மை ஆயத்தப்படுத்துகிறவர் தேவனே; ஆவி என்னும் உத்திரவாதத்தை நமக்குத் தந்தவரும் அவரே.</t>
  </si>
  <si>
    <t>நாம் காண்பவைகளின்படி நடக்காமல், அவரை விசுவாசித்து நடக்கிறோம்.</t>
  </si>
  <si>
    <t>இந்த சரீரத்தில் குடியிருக்கும்போது கர்த்தரிடம் குடியில்லாதவர்களாக இருக்கிறோம் என்று தெரிந்தும், எப்பொழுதும் தைரியமாக இருக்கிறோம்.</t>
  </si>
  <si>
    <t>நாம் தைரியமாகவே இருந்து, இந்த சரீரத்தைவிட்டுப் போகவும் கர்த்தரிடம் குடியிருக்கவும் அதிகமாக விரும்புகிறோம்.</t>
  </si>
  <si>
    <t>அதினாலேயே நாம் சரீரத்தில் குடியிருந்தாலும் குடியில்லாமல் போனாலும் அவருக்குப் பிரியமானவர்களாக இருக்கவிரும்புகிறோம்.</t>
  </si>
  <si>
    <t>தேவனுடைய கிருபையை நீங்கள் வீணாகப் பெற்றுக்கொள்ளாதபடி, தேவனுடைய உடன்வேலையாட்களாகிய நாங்கள் உங்களுக்குப் புத்திசொல்லுகிறோம்.</t>
  </si>
  <si>
    <t>துக்கப்படுகிறவர்கள் என்னப்பட்டாலும் எப்பொழுதும் சந்தோஷப்படுகிறவர்களாகவும், ஏழைகள் என்னப்பட்டாலும் அநேகரை செல்வந்தர்களாக்குகிறவர்களாகவும், ஒன்றும் இல்லாதவர்கள் என்னப்பட்டாலும் எல்லாவற்றையும் உடையவர்களாகவும் எங்களை விளங்கப்பண்ணுகிறோம்.</t>
  </si>
  <si>
    <t>கொரிந்தியர்களே, எங்களுடைய வாய் உங்களோடு பேசத் திறந்திருக்கிறது, எங்களுடைய இருதயம் உங்களுக்குத் திறந்திருக்கிறது.</t>
  </si>
  <si>
    <t>எங்களுடைய உள்ளம் உங்களைக்குறித்து நெருக்கமடையவில்லை, உங்களுடைய உள்ளமே எங்களைக்குறித்து நெருக்கமடைந்திருக்கிறது.</t>
  </si>
  <si>
    <t>எனவே அதற்குப் பதிலாக நீங்களும் உங்களுடைய இருதயங்களைத் திறவுங்கள் என்று, குழந்தைகளுக்குச் சொல்லுகிறதுபோல, உங்களுக்குச் சொல்லுகிறேன்.</t>
  </si>
  <si>
    <t>அவிசுவாசிகளுடன் இணைக்கப்படாமல் இருங்கள்; நீதிக்கும் அநீதிக்கும் சம்பந்தம் ஏது? ஒளிக்கும் இருளுக்கும் ஐக்கியம் ஏது?</t>
  </si>
  <si>
    <t>கிறிஸ்துவிற்கும் பேலியாளுக்கும் ஒப்பந்தம் ஏது? அவிசுவாசியுடன் விசுவாசிக்குப் பங்கு ஏது?</t>
  </si>
  <si>
    <t>தேவனுடைய ஆலயத்திற்கும் விக்கிரகங்களுக்கும் சம்பந்தம் ஏது? நான் அவர்களுக்குள்ளே வாழ்ந்து, அவர்களுக்குள்ளே உலாவி, அவர்களுக்கு தேவனாக இருப்பேன், அவர்கள் என் மக்களாக இருப்பார்கள் என்று, தேவன் சொன்னபடியே, நீங்கள் ஜீவனுள்ள தேவனுடைய ஆலயமாக இருக்கிறீர்களே.</t>
  </si>
  <si>
    <t>எனவே, நீங்கள் அவர்கள் நடுவிலிருந்து புறப்பட்டுப் பிரிந்துபோய், அசுத்தமானதைத் தொடாமல் இருங்கள் என்று கர்த்தர் சொல்லுகிறார்.</t>
  </si>
  <si>
    <t>அப்பொழுது, நான் உங்களை ஏற்றுக்கொண்டு, உங்களுக்குப் பிதாவாக இருப்பேன், நீங்கள் எனக்குக் குமாரர்களும் குமாரத்திகளுமாக இருப்பீர்கள் என்று சர்வவல்லமையுள்ள கர்த்தர் சொல்லுகிறார்.</t>
  </si>
  <si>
    <t>சரியான காலத்திலே நான் உன் வார்த்தையைக் கேட்டு, இரட்சிப்பின் நாளிலே உனக்கு உதவிசெய்தேன் என்று சொல்லியிருக்கிறாரே; இதோ, இப்பொழுதே சரியான காலம், இப்பொழுதே மீட்பின் நாள்.</t>
  </si>
  <si>
    <t>இந்த ஊழியம் குற்றஞ்சாட்டப்படாமல் இருக்க, நாங்கள் யாருக்கும் இடறல் உண்டாக்காமல், எல்லாவிதத்திலும், எங்களை தேவ ஊழியர்களாக விளங்கப்பண்ணுகிறோம்.</t>
  </si>
  <si>
    <t>அதிக பொறுமையிலும், உபத்திரவங்களிலும், நெருக்கங்களிலும், இடுக்கண்களிலும்,</t>
  </si>
  <si>
    <t>அடிகளிலும், காவல்களிலும், கலகங்களிலும், பிரயாசங்களிலும், கண்விழிப்புகளிலும், உபவாசங்களிலும்,</t>
  </si>
  <si>
    <t>கற்பிலும், அறிவிலும், நீடிய சாந்தத்திலும், தயவிலும், பரிசுத்த ஆவியிலும், மாயமில்லாத அன்பிலும்,</t>
  </si>
  <si>
    <t>சத்தியவசனத்திலும், தேவபலத்திலும்; நீதியாகிய வலது இடதுபக்கத்து ஆயுதங்களை அணிந்திருக்கிறதிலும்,</t>
  </si>
  <si>
    <t>கனத்திலும், கனவீனத்திலும், இகழ்ச்சியிலும், புகழ்ச்சியிலும்; ஏமாற்றுபவர்கள் என்று சொல்லப்பட்டாலும், உண்மை உள்ளவர்களாகவும்,</t>
  </si>
  <si>
    <t>அறியப்படாதவர்கள் என்னப்பட்டாலும் நன்றாகத் அறியப்பட்டவர்களாகவும், சாகிறவர்கள் என்னப்பட்டாலும் உயிரோடு இருக்கிறவர்களாகவும், தண்டிக்கப்படுகிறவர்கள் என்னப்பட்டாலும் கொல்லப்படாதவர்களாகவும்,</t>
  </si>
  <si>
    <t>இப்படிப்பட்ட வாக்குத்தத்தங்கள் நமக்கு உண்டாயிருக்கிறபடியினால், பிரியமானவர்களே, சரீரத்திலும் ஆவியிலும் உண்டான எல்லா அசுத்தமானவைகளும் நீங்க, நம்மைச் சுத்திகரித்துக்கொண்டு, பரிசுத்தமாகுதலை தேவபயத்தோடு நிறைவாக்குவோம்.</t>
  </si>
  <si>
    <t>தேவனுக்கேற்ற துக்கம் பின்பு வருத்தப்படுகிறதற்கு ஏதுவாக இல்லாமல் இரட்சிப்பிற்குரிய மனந்திரும்புதலை உண்டாக்குகிறது; உலகத்தின் துக்கமோ மரணத்தை உண்டாக்குகிறது.</t>
  </si>
  <si>
    <t>பாருங்கள், நீங்கள் தேவனுக்கேற்ற துக்கமடைந்ததுண்டே; அது உங்களிடம் எவ்வளவு வாஞ்சையையும், குற்றம் தீர எவ்வளவு நியாயம் சொல்லுதலையும், எவ்வளவு வெறுப்பையும், எவ்வளவு பயத்தையும், எவ்வளவு ஆவலையும், எவ்வளவு பக்திவைராக்கியத்தையும், எவ்வளவு கண்டிப்பையும் உண்டாக்கியது. இந்தக் காரியத்திலே நீங்கள் எல்லாவிதத்திலும் உங்களைக் குற்றமற்றவர்கள் என்று விளங்கப்பண்ணினீர்கள்.</t>
  </si>
  <si>
    <t>எனவே, நான் உங்களுக்கு அப்படி எழுதியிருந்தும், அநியாயம் செய்தவனாலும் இல்லை, அநியாயம் செய்யப்பட்டவனாலும் இல்லை, தேவனுக்குமுன்பாக உங்களைக்குறித்து எங்களுக்கு உண்டாயிருக்கிற வாஞ்சையை உங்களுக்குத் தெரியப்படுத்துவதற்காகவே அப்படி எழுதினேன்.</t>
  </si>
  <si>
    <t>இதனால் நீங்கள் ஆறுதலடைந்ததினாலே நாங்களும் ஆறுதலடைந்தோம்; விசேஷமாகத் தீத்துவினுடைய ஆவி உங்கள் அனைவராலும் ஆறுதல் அடைந்ததினாலே, அவனுக்கு உண்டான சந்தோஷத்தினால் அதிக சந்தோஷப்பட்டோம்.</t>
  </si>
  <si>
    <t>இப்படியிருக்க, உங்களுக்குப் புகழ்ச்சியாக நான் அவனுடன் சொன்ன எதைக்குறித்தும் வெட்கப்படமாட்டேன்; நாங்கள் எல்லாவற்றையும் உங்களுக்குச் சத்தியமாகச் சொன்னதுபோல, தீத்துவுடனே நாங்கள் உங்களுக்குப் புகழ்ச்சியாகச் சொன்னதும் சத்தியமாக விளங்கினதே.</t>
  </si>
  <si>
    <t>மேலும் நீங்கள் எல்லோரும் கட்டளைக்குக் கீழ்ப்படிந்து, பயத்தோடும் நடுக்கத்தோடும் தன்னை ஏற்றுக்கொண்டதை அவன் நினைக்கும்போது, அவனுடைய உள்ளம் உங்களைப்பற்றி அதிக அன்பாக இருக்கிறது.</t>
  </si>
  <si>
    <t>எனவே, எல்லாவிதத்திலும் உங்களைக்குறித்து எனக்குத் திடமான நம்பிக்கை இருக்கிறது என்று சந்தோஷப்படுகிறேன்.</t>
  </si>
  <si>
    <t>எங்களுக்கு உங்கள் இருதயத்தில் இடங்கொடுங்கள்; நாங்கள் யாருக்கும் அநியாயம் செய்யவில்லை, யாரையும் கெடுக்கவில்லை, யாரையும் ஏமாற்றவில்லை.</t>
  </si>
  <si>
    <t>உங்களைக் குற்றவாளிகளாக்குவதற்கு இப்படி நான் சொல்லுகிறதில்லை; முன்னே நான் சொல்லியபடி, உங்களோடு மரிக்கவும் பிழைக்கவும் எங்களுடைய இருதயங்களில் நீங்கள் இருக்கிறீர்களே.</t>
  </si>
  <si>
    <t>அதிக தைரியத்தோடு உங்களோடு பேசுகிறேன்; உங்களைக்குறித்து அதிகமாக மேன்மைபாராட்டுகிறேன், ஆறுதலால் நிறைந்திருக்கிறேன். எங்களுக்கு உண்டான எல்லா உபத்திரவத்திலேயும் பரிபூரண சந்தோஷமாக இருக்கிறேன்.</t>
  </si>
  <si>
    <t>எப்படியென்றால், நாங்கள் மக்கெதோனியா நாட்டிற்கு வந்தபோது, எங்களுடைய சரீரத்திற்கு ஓய்வு இல்லாமல், எல்லாப் பக்கத்திலேயும் உபத்திரவப்பட்டோம்; வெளியே போராட்டங்களும், உள்ளே பயங்களும் இருந்தன.</t>
  </si>
  <si>
    <t>ஆனாலும், சிறுமைப்பட்டவர்களுக்கு ஆறுதல் செய்கிற தேவன், தீத்து வந்ததினாலே எங்களுக்கு ஆறுதல் செய்தார்.</t>
  </si>
  <si>
    <t>அவன் வந்ததினாலே மாத்திரமல்ல, உங்களுடைய வாஞ்சையையும், உங்களுடைய வருத்தத்தையும், என்னைப்பற்றி உங்களுக்கு உண்டான பக்திவைராக்கியத்தையும் அவன் பார்த்து, உங்களால் அடைந்த ஆறுதலைத் தெரியப்படுத்தினதினாலும், நானும் ஆறுதலடைந்து அதிகமாகச் சந்தோஷப்பட்டேன்.</t>
  </si>
  <si>
    <t>ஆதலால் நான் கடிதத்தினால் உங்களைத் துக்கப்படுத்தியிருந்தும், அந்தக் கடிதம் கொஞ்சகாலம் உங்களைத் துக்கப்படுத்தினது என்று பார்த்து நான் வருத்தப்பட்டிருந்தும், இப்பொழுது வருத்தப்படுகிறது இல்லை.</t>
  </si>
  <si>
    <t>இப்பொழுது சந்தோஷப்படுகிறேன்; நீங்கள் துக்கப்பட்டதற்காக இல்லை, மனம்திரும்புகிறதற்கேற்றத் துக்கப்பட்டதற்காகவே சந்தோஷப்படுகிறேன்; நீங்கள் ஒன்றிலும் எங்களால் நஷ்டப்படாதபடி, தேவனுக்கேற்ற துக்கம் அடைந்தீர்களே.</t>
  </si>
  <si>
    <t>அன்றியும் சகோதர, சகோதரிகளே மக்கெதோனியா நாட்டு சபைகளுக்கு தேவன் அளித்த கிருபையை உங்களுக்கு அறிவிக்கிறோம்.</t>
  </si>
  <si>
    <t>இதைக்குறித்து என் யோசனையை உங்களுக்கு அறிவிக்கிறேன்; இதைச் செய்கிறதற்கு மட்டுமில்லை, செய்யவேண்டும் என்று விருப்பப்பட்டு கடந்த வருடத்தில் ஆரம்பம்பண்ணின உங்களுக்கு இது தகுதியாக இருக்கும்.</t>
  </si>
  <si>
    <t>எனவே, அதை இப்பொழுது செய்து நிறைவேற்றுங்கள்; கொடுக்கவேண்டும் என்கிற விருப்பம் உண்டாயிருந்ததுபோல, உங்களிடம் இருக்கிறவைகளில் எடுத்து அதை நிறைவேற்றுதலும் உண்டாவதாக.</t>
  </si>
  <si>
    <t>ஒருவனுக்கு மனவிருப்பம் இருந்தால், அவனுக்கு இல்லாதவைகளின்படியல்ல, அவனுக்கு இருக்கிறவைகளின்படியே அங்கீகரிக்கப்படும்.</t>
  </si>
  <si>
    <t>மற்றவர்களுக்கு உதவியும், உங்களுக்கு வருத்தமும் உண்டாகும்படியல்ல, ஏற்றத்தாழ்வில்லாமல் இருக்கும்படியாகவே சொல்லுகிறேன்.</t>
  </si>
  <si>
    <t>எப்படியென்றால், அதிகமாகச் சேர்த்தவனுக்கு அதிகமானதும் இல்லை, கொஞ்சமாகச் சேர்த்தவனுக்குக் குறைவானதும் இல்லை என்று எழுதியிருக்கிறபடி,</t>
  </si>
  <si>
    <t>ஏற்றத்தாழ்வற்றப் பிரமாணத்தின்படியே, அவர்களுடைய செல்வம் உங்களுடைய வறுமைக்கு உதவும்படிக்கு இக்காலத்திலே உங்களுடைய செல்வம் அவர்களுடைய வறுமைக்கு உதவுவதாக.</t>
  </si>
  <si>
    <t>அன்றியும் உங்களுக்காக இப்படிப்பட்ட வாஞ்சை உண்டாயிருக்கும்படி தீத்துவின் இருதயத்தில் அருளின தேவனுக்கு ஸ்தோத்திரம்.</t>
  </si>
  <si>
    <t>நாங்கள் கேட்டுக்கொண்டதை அவன் அங்கீகரித்ததோடு, அவன் அதிக வாஞ்சையாக இருந்து, தன் மனவிருப்பத்தின்படியே உங்களிடம் வருவதற்காகப் புறப்பட்டான்.</t>
  </si>
  <si>
    <t>நற்செய்தி ஊழியத்தில் எல்லா சபைகளிலும் புகழ்ச்சிபெற்ற ஒரு சகோதரனை அவனோடுகூட அனுப்பியிருக்கிறோம்.</t>
  </si>
  <si>
    <t>அதுமட்டும் இல்லை, கர்த்தருக்கு மகிமை உண்டாகவும், உங்களுடைய மனவிருப்பம் விளங்கவும், எங்களுடைய ஊழியத்தினாலே சேர்க்கப்படும் தர்மப்பணத்தைக் கொண்டுபோகும்போது, எங்களுடைய பயணத்தில் துணையாக இருப்பதற்காக, அவன் சபைகளால் தெரிந்து நியமிக்கப்பட்டவனாகவும் இருக்கிறான்.</t>
  </si>
  <si>
    <t>அவர்கள் அதிக உபத்திரவத்தினாலே சோதிக்கப்படும்போது, கொடிய தரித்திரம் உடையவர்களாக இருந்தும், தங்களுடைய பரிபூரண சந்தோஷத்தினாலே அதிக தாராளமாகக் கொடுத்தார்கள்.</t>
  </si>
  <si>
    <t>எங்களுடைய ஊழியத்தினாலே சேர்க்கப்படும் இந்த அதிகமான தர்மப்பணத்தைக்குறித்து யாரும் எங்களைக் குற்றப்படுத்தாதபடி நாங்கள் எச்சரிக்கையாக இருந்து,</t>
  </si>
  <si>
    <t>கர்த்தருக்கு முன்பாகமட்டும் இல்லை, மனிதர்களுக்கு முன்பாகவும் யோக்கியமானவைகளைச் செய்ய விரும்புகிறோம்.</t>
  </si>
  <si>
    <t>மேலும், அநேக காரியங்களில் ஜாக்கிரதையுள்ளவன் என்று நாங்கள் பலமுறை பார்த்து அறிந்தவனும், இப்பொழுது உங்கள்மேல் உள்ள அதிக நம்பிக்கையினாலே அதிக எச்சரிக்கையுள்ளவனுமாகிய நம்முடைய சகோதரனையும் இவர்களோடு அனுப்பியிருக்கிறோம்.</t>
  </si>
  <si>
    <t>தீத்துவைக்குறித்து யாராவது விசாரித்தால், அவன் எனக்குக் கூட்டாளியும், உங்களுக்காக என் உடன்வேலையாளுமாக இருக்கிறான் என்றும்; எங்களுடைய சகோதரர்களைக்குறித்து ஒருவன் விசாரித்தால், அவர்கள் சபைகளில் இருந்து அனுப்பப்பட்ட பிரதிநிதிகளும், கிறிஸ்துவிற்கு மகிமையுமாக இருக்கிறார்கள் என்றும் அறியவேண்டும்.</t>
  </si>
  <si>
    <t>எனவே, உங்களுடைய அன்பையும், நாங்கள் உங்களைக்குறித்துச் சொன்ன புகழ்ச்சியையும், சபைகளுக்கு முன்பாக அவர்களுக்குத் தெரியப்படுத்துங்கள்.</t>
  </si>
  <si>
    <t>மேலும் அவர்கள் தங்களுடைய தகுதிக்கும், தங்களுடைய தகுதிக்கு மிஞ்சியும் கொடுக்க, தாங்களே விருப்பம் உள்ளவர்களாக இருந்தார்கள் என்பதற்கு, நான் சாட்சியாக இருக்கிறேன்.</t>
  </si>
  <si>
    <t>தங்களுடைய உதவிகளையும், பரிசுத்தவான்களுக்குச் செய்யப்படும் தர்ம ஊழியத்தின் பங்கையும் நாங்கள் ஏற்றுக்கொள்ளும்படி அவர்கள் எங்களை அதிகமாக வேண்டிக்கொண்டார்கள்.</t>
  </si>
  <si>
    <t>மேலும் நாங்கள் எதிர்பார்த்தபடி கொடுக்காமல், தேவனுடைய விருப்பத்தினாலே தங்களைத்தாமே, முதலில் கர்த்தருக்கும், பின்பு எங்களுக்கும் ஒப்புக்கொடுத்தார்கள்.</t>
  </si>
  <si>
    <t>எனவே, தீத்து இந்தத் தர்மகாரியத்தை உங்களிடம் தொடங்கினபடியே, அதை முடிக்கவும் வேண்டும் என்று அவனைக் கேட்டுக்கொண்டோம்.</t>
  </si>
  <si>
    <t>அல்லாமலும், விசுவாசத்திலும், போதிப்பதிலும், அறிவிலும், எல்லாவிதமான எச்சரிக்கையிலும், எங்கள்மேல் உள்ள உங்களுடைய அன்பிலும், மற்ற எல்லாக் காரியங்களிலும், நீங்கள் பெருகியிருக்கிறதுபோல, இந்தத் தர்மகாரியத்திலும் பெருகவேண்டும்.</t>
  </si>
  <si>
    <t>இதை நான் கட்டளையாகச் சொல்லாமல், மற்றவர்களுடைய வாஞ்சையைக் கொண்டு, உங்களுடைய அன்பின் உண்மையைச் சோதிப்பதற்காகவே சொல்லுகிறேன்.</t>
  </si>
  <si>
    <t>நம்முடைய கர்த்தராகிய இயேசுகிறிஸ்துவின் கிருபையை அறிந்திருக்கிறீர்களே; அவர் செல்வந்தராக இருந்தும், நீங்கள் அவருடைய ஏழ்மையினாலே செல்வந்தர்களாவதற்கு, உங்களுக்காக ஏழையானாரே.</t>
  </si>
  <si>
    <t>பரிசுத்தவான்களின் ஊழியத்திற்கு செய்யவேண்டிய உதவிகளைக்குறித்து, நான் அதிகமாக உங்களுக்கு எழுதவேண்டியதில்லை.</t>
  </si>
  <si>
    <t>விதைக்கிறவனுக்கு விதையையும், சாப்பிடுகிறதற்கு ஆகாரத்தையும் கொடுக்கிறவர் உங்களுக்கு விதையைக் கொடுத்து, அதைப் பெருகப்பண்ணி, உங்களுடைய நீதியின் விளைச்சலைப் பெருகச்செய்வார்.</t>
  </si>
  <si>
    <t>நீங்கள் எல்லா வகையிலும் செல்வந்தராகி தாராளகுணத்திலே சம்பூரணமுள்ளவர்களாவீர்கள். இதனால் தேவனுக்கு எங்கள் மூலமாக ஸ்தோத்திரமுண்டாகும்.</t>
  </si>
  <si>
    <t>இந்த தர்ம உதவியாகிய பணிவிடை பரிசுத்தவான்களுடைய குறைவுகளை நீக்குகிறதுமட்டுமல்லாமல், அநேகர் தேவனை ஸ்தோத்திரிப்பதினாலே சம்பூரண பலன் உள்ளதாகவும் இருக்கும்.</t>
  </si>
  <si>
    <t>அவர்கள் இந்த தர்ம உதவிகளாகிய நன்மையை அனுபவித்து, நீங்கள் கிறிஸ்துவின் நற்செய்தியைக் கீழ்ப்படிதலோடு அறிக்கையிட்டதினால், தங்களுக்கும் மற்ற அனைவருக்கும் நீங்கள் தாராளமாக தர்ம உதவிகள் செய்கிறதினாலும், அவர்கள் தேவனை மகிமைப்படுத்தி;</t>
  </si>
  <si>
    <t>உங்களுக்காக வேண்டுதல்செய்து, தேவன் உங்களுக்கு அளித்த மிகவும் விசேஷித்த கிருபையினால் உங்கள்மேல் வாஞ்சையாக இருக்கிறார்கள்.</t>
  </si>
  <si>
    <t>தேவன் அருளிய சொல்லிமுடியாத ஈவுக்காக அவருக்கு ஸ்தோத்திரம்.</t>
  </si>
  <si>
    <t>உங்களுடைய மனவிருப்பத்தை அறிந்திருக்கிறேன்; அகாயாவில் உள்ளவர்கள் ஒருவருடமாக ஆயத்தமாக இருக்கிறார்கள் என்று, நான் மக்கெதோனியரிடம் சொல்லி, உங்களைப் புகழ்ந்தேனே; உங்களுடைய வாஞ்சை அநேகரை செயலில் ஈடுபடவைத்தது.</t>
  </si>
  <si>
    <t>அப்படியிருந்தும், உங்களைக்குறித்து நாங்கள் சொன்ன புகழ்ச்சி இந்தக் காரியத்தில் வீணாகப்போகாமல், நான் சொன்னபடி நீங்கள் ஆயத்தப்பட்டவர்களாக இருப்பதற்கு, இந்தச் சகோதரர்களை அனுப்பினேன்.</t>
  </si>
  <si>
    <t>மக்கெதோனியர்கள் என்னோடு வந்து, நீங்கள் ஆயத்தப்படாதவர்களாக இருப்பதைப் பார்த்தால், இவ்வளவு உறுதியாக உங்களைப் புகழ்ந்ததற்காக, நீங்கள் வெட்கப்படுவீர்கள் என்று நாங்கள் சொல்லாமல், நாங்களே வெட்கப்படவேண்டியதாக இருக்கும்.</t>
  </si>
  <si>
    <t>ஆகவே, வாக்குறுதிபண்ணப்பட்டிருக்கிற உங்களுடைய தர்ம உதவியானது கட்டாயப்படுத்திக் கொடுக்கப்பட்டதாக இல்லாமல், தாராளமாகக் கொடுக்கப்பட்டதாக இருப்பதற்காக அதை ஆயத்தப்படுத்துகிறதற்குச் சகோதரர்களை முதலில் உங்களிடம் அனுப்புவது அவசியம் என்று எனக்குத் தோன்றியது.</t>
  </si>
  <si>
    <t>பின்னும் நான் சொல்லுகிறது என்னவென்றால், கொஞ்சம் விதைக்கிறவன் கொஞ்சம் அறுப்பான், அதிகமாக விதைக்கிறவன் அதிகமாக அறுப்பான்.</t>
  </si>
  <si>
    <t>அவனவன் வருத்தத்தோடும் அல்ல, கட்டாயமாகவும் அல்ல, தன் மனதில் திட்டமிட்டபடியே கொடுக்கவேண்டும்; உற்சாகமாகக் கொடுக்கிறவனிடம் தேவன் பிரியமாக இருக்கிறார்.</t>
  </si>
  <si>
    <t>மேலும், நீங்கள் எல்லாவற்றிலும் எப்பொழுதும் சம்பூரணமுடையவர்களாகவும், எல்லாவித நல்ல செயல்களிலும் பெருகுகிறவர்களாகவும் இருப்பதற்காக, தேவன் உங்களில் எல்லாவிதமான கிருபையையும் பெருகச்செய்ய வல்லவராக இருக்கிறார்.</t>
  </si>
  <si>
    <t>வாரி இறைத்தான், ஏழைகளுக்குக் கொடுத்தான், அவனுடைய நீதி என்றென்றைக்கும் நிற்கும் என்று எழுதியிருக்கிறபடியே ஆகும்.</t>
  </si>
  <si>
    <t>நமக்குள் நிலைத்துநிற்கிறதும் என்றென்றைக்கும் நம்மோடு இருப்பதுமாகிய சத்தியத்திற்காக, நான்மட்டும் அல்ல, சத்தியத்தை அறிந்திருக்கிற எல்லோரும் சத்தியத்தின்படி நேசித்திருக்கிறவளும்,</t>
  </si>
  <si>
    <t>ஒருவன் உங்களிடம் வந்து இந்த உபதேசத்தைக் கொண்டுவராமல் இருந்தால், அவனை உங்களுடைய வீட்டிலே ஏற்றுக்கொள்ளாமலும், அவனுக்கு வாழ்த்துதல் சொல்லாமலும் இருங்கள்.</t>
  </si>
  <si>
    <t>அவனுக்கு வாழ்த்துதல் சொல்லுகிறவன் அவனுடைய கெட்டசெய்கைகளுக்கும் பங்குள்ளவன் ஆகிறான்.</t>
  </si>
  <si>
    <t>உங்களுக்கு எழுதவேண்டிய காரியங்கள் அதிகம் உண்டு; காகிதத்தினாலும் மையினாலும் அவைகளை எழுத எனக்கு மனம் இல்லை. உங்களுடைய சந்தோஷம் நிறைவாக இருப்பதற்காக உங்களிடம் வந்து, முகமுகமாகப் பேசலாம் என்று நம்பியிருக்கிறேன்.</t>
  </si>
  <si>
    <t>தெரிந்துகொள்ளப்பட்ட உம்முடைய சகோதரியின் பிள்ளைகள் உமக்கு வாழ்த்துதல் சொல்லுகிறார்கள். ஆமென்.</t>
  </si>
  <si>
    <t>தெரிந்துகொள்ளப்பட்டத் தாயாருக்கும், அவளுடைய பிள்ளைகளுக்கும், மூப்பனாகிய நான் எழுதுகிறதாவது:</t>
  </si>
  <si>
    <t>பிதாவாகிய தேவனாலும் பிதாவின் குமாரனாக இருக்கிற கர்த்தராகிய இயேசுகிறிஸ்துவினாலும், கிருபையும் இரக்கமும், சமாதானமும், சத்தியத்தோடும் அன்போடும்கூட உங்களோடு இருப்பதாக.</t>
  </si>
  <si>
    <t>பிதாவினால் நாம் பெற்ற கட்டளையின்படி உம்முடைய பிள்ளைகளில் சிலர் சத்தியத்திலே நடக்கிறதை நான் பார்த்து மிகவும் சந்தோஷப்பட்டேன்.</t>
  </si>
  <si>
    <t>இப்பொழுதும் தாயாரே, நாம் ஒருவரையொருவர் நேசிக்கவேண்டும் என்று, உமக்குப் புதிய கட்டளையாக எழுதாமல், ஆரம்பம் முதல் நமக்கு உண்டாயிருக்கிற கட்டளையாக எழுதி, உம்மை வேண்டிக்கொள்ளுகிறேன்.</t>
  </si>
  <si>
    <t>நாம் அவருடைய கட்டளைகளின்படி நடப்பதே அன்பு; நீங்கள் ஆரம்பமுதல் கேட்டிருக்கிறபடி நடந்துகொள்ளவேண்டிய கட்டளை இதுவே.</t>
  </si>
  <si>
    <t>சரீரத்தில் வந்த இயேசுகிறிஸ்துவை அறிக்கைபண்ணாத அநேக ஏமாற்றுக்காரர்கள் உலகத்திலே தோன்றியிருக்கிறார்கள்; இப்படிப்பட்டவனே ஏமாற்றுக்காரனும், அந்திக்கிறிஸ்துவுமாக இருக்கிறான்.</t>
  </si>
  <si>
    <t>உங்களுடைய செய்கைகளின் பலனை இழந்துபோகாமல், பூரண பலனைப் பெற்றுக்கொள்வதற்கு எச்சரிக்கையாக இருங்கள்.</t>
  </si>
  <si>
    <t>கிறிஸ்துவின் உபதேசத்திலே நிலைத்திருக்காமல் மீறி நடக்கிற எவனும் தேவனை உடையவன் இல்லை, கிறிஸ்துவின் உபதேசத்தில் நிலைத்திருக்கிறவனோ பிதாவையும் குமாரனையும் உடையவன்.</t>
  </si>
  <si>
    <t>நம்முடைய தேவனும் இரட்சகருமாக இருக்கிற இயேசுகிறிஸ்துவினுடைய நீதியால் எங்களைப்போல அருமையான விசுவாசத்தைப் பெற்றவர்களுக்கு, இயேசுகிறிஸ்துவின் ஊழியக்காரனும் அப்போஸ்தலனுமாகிய சீமோன்பேதுரு எழுதுகிறதாவது:</t>
  </si>
  <si>
    <t>ஆகவே, சகோதரர்களே, உங்களுடைய அழைப்பையும் தெரிந்துகொள்ளுதலையும் உறுதியாக்குவதற்கு எச்சரிக்கையாக இருங்கள்; இவைகளைச் செய்தால் நீங்கள் ஒருபோதும் இடறிவிழுவதில்லை.</t>
  </si>
  <si>
    <t>இவ்விதமாக, நம்முடைய கர்த்தரும் இரட்சகருமாகிய இயேசுகிறிஸ்துவினுடைய நித்திய ராஜ்யத்திற்குள் பிரவேசித்தல் உங்களுக்குப் பரிபூரணமாக அளிக்கப்படும்.</t>
  </si>
  <si>
    <t>இதினால், இவைகளை நீங்கள் அறிந்தும், நீங்கள் இப்பொழுது அறிந்திருக்கிற சத்தியத்தில் உறுதிப்பட்டிருந்தும், உங்களுக்கு இவைகளை ஞாபகப்படுத்த எப்பொழுதும் நான் ஆயத்தமாக இருக்கிறேன்.</t>
  </si>
  <si>
    <t>நம்முடைய கர்த்தராகிய இயேசுகிறிஸ்து எனக்கு அறிவித்தபடி நான் மரித்துப்போவது சீக்கிரத்தில் நடக்கும் என்று அறிந்து,</t>
  </si>
  <si>
    <t>நான் மரிக்கும்வரைக்கும் உங்களை ஞாபகப்படுத்தி எழுப்பிவிடுவது நியாயம் என்று நினைக்கிறேன்.</t>
  </si>
  <si>
    <t>மேலும், நான் மரித்ததற்குப்பின்பு இவைகளை நீங்கள் எப்பொழுதும் நினைத்துக்கொள்வதற்குரிய காரியங்களைச் செய்வேன்.</t>
  </si>
  <si>
    <t>நாங்கள் தந்திரமான கட்டுக்கதைகளைப் பின்பற்றினவர்களாக இல்லை, அவருடைய மகத்துவத்தைக் கண்களால் பார்த்தவர்களாகவே நம்முடைய கர்த்தராகிய இயேசுகிறிஸ்துவின் வல்லமையையும் வருகையையும் உங்களுக்கு அறிவித்தோம்.</t>
  </si>
  <si>
    <t>இவர் என்னுடைய நேசகுமாரன், இவர்மேல் பிரியமாக இருக்கிறேன் என்று சொல்லுகிற சத்தம் உன்னதமான மகிமையிலிருந்து அவருக்கு உண்டாகி, பிதாவாகிய தேவனால் அவர் கனத்தையும் மகிமையையும் பெற்றபோது,</t>
  </si>
  <si>
    <t>அவரோடு நாங்கள் பரிசுத்த பர்வதத்தில் இருக்கும்போது, வானத்திலிருந்து பிறந்த அந்தச் சத்தத்தைக் கேட்டோம்.</t>
  </si>
  <si>
    <t>அதிக உறுதியான தீர்க்கதரிசன வசனமும் நமக்கு உண்டு; பொழுதுவிடிந்து விடிவெள்ளி உங்களுடைய இருதயங்களில் உதிக்கும்வரைக்கும் இருள் உள்ள இடத்தில் பிரகாசிக்கிற விளக்கைப்போன்ற அந்த வசனத்தைக் கவனித்திருப்பது நலமாக இருக்கும்.</t>
  </si>
  <si>
    <t>தேவனையும் நம்முடைய கர்த்தராகிய இயேசுவையும் அறிந்துகொள்கிற அறிவின் மூலமாக உங்களுக்குக் கிருபையும் சமாதானமும் பெருகட்டும்.</t>
  </si>
  <si>
    <t>வேதத்தில் உள்ள எந்தத் தீர்க்கதரிசனமும் தீர்க்கதரிசியினுடைய சொந்த விளக்கமாக இருக்காது என்று நீங்கள் முதலில் அறியவேண்டும்.</t>
  </si>
  <si>
    <t>தீர்க்கதரிசனமானது ஒருகாலத்திலும் மனிதர்களுடைய விருப்பத்தினாலே உண்டாகவில்லை; தேவனுடைய பரிசுத்த மனிதர்கள் பரிசுத்த ஆவியானவராலே ஏவப்பட்டுப் பேசினார்கள்.</t>
  </si>
  <si>
    <t>தம்முடைய மகிமையினாலும் காருணியத்தினாலும் நம்மை அழைத்தவரை அறிகிற அறிவினாலே ஜீவனுக்கும் தேவபக்திக்கும் வேண்டிய எல்லாவற்றையும், அவருடைய தெய்வீக வல்லமையானது நமக்குத் தந்தருளினது மட்டுமல்லாமல்,</t>
  </si>
  <si>
    <t>இச்சையினால் உலகத்தில் உள்ள தீமைக்குத் தப்பி, தெய்வீக சுபாவத்திற்குப் பங்குள்ளவர்களாவதற்காக, அதிக மேன்மையும் அருமையான வாக்குத்தத்தங்களும் அவைகளினாலே நமக்குக் கொடுக்கப்பட்டிருக்கிறது.</t>
  </si>
  <si>
    <t>இப்படியிருக்க, நீங்கள் அதிக கவனம் உள்ளவர்களாக உங்களுடைய விசுவாசத்தோடு தைரியத்தையும், தைரியத்தோடு ஞானத்தையும்,</t>
  </si>
  <si>
    <t>ஞானத்தோடு இச்சையடக்கத்தையும், இச்சையடக்கத்தோடு பொறுமையையும், பொறுமையோடு தேவபக்தியையும்,</t>
  </si>
  <si>
    <t>தேவபக்தியோடு சகோதரசிநேகத்தையும், சகோதரசிநேகத்தோடு அன்பையும் காட்டுங்கள்.</t>
  </si>
  <si>
    <t>இவைகள் உங்களுக்கு உண்டாயிருந்து பெருகினால், நீங்கள் நம்முடைய கர்த்தராகிய இயேசுகிறிஸ்துவை அறிகிற அறிவிலே வீணரும் கனியில்லாதவர்களுமாக இருக்கமாட்டீர்கள்.</t>
  </si>
  <si>
    <t>இவைகள் இல்லாதவன் எவனோ, அவன் முன்னமே செய்த பாவங்கள் சுத்திகரிக்கப்பட்டது, என்பதை மறந்து தன் அருகில் உள்ளவைகளையும் காண இயலாதவனாகவும் குருடனாகவும் இருக்கிறான்.</t>
  </si>
  <si>
    <t>கள்ளத்தீர்க்கதரிசிகளும் மக்களுக்குள்ளே இருந்தார்கள், அப்படியே உங்களுக்குள்ளும் கள்ளப்போதகர்கள் இருப்பார்கள்; அவர்கள் அழிவிற்குரிய வேதப்புரட்டுகளைத் தந்திரமாக நுழையப்பண்ணி, தங்களை விலைக்கொடுத்து வாங்கின ஆண்டவரை மறுதலித்து, தங்களுக்கு வேகமான அழிவை வரவழைத்துக்கொள்வார்கள்.</t>
  </si>
  <si>
    <t>விசேஷமாக அசுத்தமான ஆசைகளோடு சரீரத்திற்கேற்றபடி நடந்து, கர்த்தரின் அதிகாரத்தை அவமதிக்கிறவர்களை அப்படிச் செய்வார். இவர்கள் துணிகரமானவர்கள், அகங்காரம் நிறைந்தவர்கள், மகத்துவங்களை அவமானப்படுத்த பயப்படாதவர்கள்.</t>
  </si>
  <si>
    <t>அதிக பெலனையும் வல்லமையையுமுடைய தேவதூதர்கள் முதலாகக் கர்த்தருக்கு முன்பாக அவர்களை அவமானமாகக் குற்றப்படுத்தமாட்டார்களே.</t>
  </si>
  <si>
    <t>இவர்களோ பிடிபட்டு அழிக்கப்படுவதற்கு உண்டான புத்தி இல்லாத மிருகஜீவன்களைப்போலத் தங்களுக்குத் தெரியாதவைகளை அவமானப்படுத்தி, தங்களுடைய தீயச்செயலினால் கெட்டு, அழிந்து, அநீதீயின் பலனை அடைவார்கள்.</t>
  </si>
  <si>
    <t>இவர்கள் ஒருநாள் வாழ்வை இன்பம் என்று நினைத்து, தங்களுடைய வஞ்சனைகளில் உல்லாசமாக வாழ்ந்து, உங்களோடு விருந்து சாப்பிடும்போது கறைகளாகவும் களங்கமாகவும் இருக்கிறார்கள்;</t>
  </si>
  <si>
    <t>விபசார மயக்கத்தினால் நிறைந்தவர்களும், பாவத்தைவிட்டு ஓயாதவைகளுமாக இருக்கிற கண்களை உடையவர்கள்; உறுதியில்லாத ஆத்துமாக்களைத் தந்திரமாகப் பிடித்து, பொருளாசைகளில் பழகின இருதயத்தையுடைய சாபத்தின் குழந்தைகள்.</t>
  </si>
  <si>
    <t>செம்மையான பாதையைவிட்டுத் தப்பிநடந்து, பேயோரின் குமாரனாகிய பிலேயாமின் வழியைப் பின்பற்றிப் போனவர்கள்; அவன் அநீதியின் கூலியை விரும்பி,</t>
  </si>
  <si>
    <t>தன்னுடைய அக்கிரமத்திற்காகக் கடிந்து கொள்ளப்பட்டான்; பேசாதக் கழுதை மனிதர்களின் பேச்சைப் பேசித் தீர்க்கதரிசியினுடைய மதிகேட்டைத் தடுத்தது.</t>
  </si>
  <si>
    <t>இவர்கள் தண்ணீர் இல்லாத கிணறுகளும், சுழல்காற்றினால் அடிபட்டு ஓடுகிற மேகங்களுமாக இருக்கிறார்கள்; எப்பொழுதும் உள்ள காரிருளே இவர்களுக்கு வைக்கப்பட்டிருக்கிறது.</t>
  </si>
  <si>
    <t>வஞ்சகமாக நடக்கிறவர்களிடம் இருந்து அரிதாகத் தப்பினவர்களிடம் இவர்கள் பெருமையான வீண்வார்த்தைகளைப் பேசி, சரீர இச்சைகளினாலும் காமவிகாரங்களினாலும் அவர்களைத் தந்திரமாகப் பிடிக்கிறார்கள்.</t>
  </si>
  <si>
    <t>தாங்களே தீமைக்கு அடிமைகளாக இருந்தும், அவர்களுக்குச் சுதந்திரத்தை வாக்குத்தத்தம்பண்ணுகிறார்கள்; எதினால் ஒருவன் ஜெயிக்கப்பட்டிருக்கிறானோ அதற்கு அவன் அடிமைப்பட்டிருக்கிறானே.</t>
  </si>
  <si>
    <t>அவர்களுடைய தீயசெய்கைகளை அநேகர் பின்பற்றுவார்கள்; அவர்களால் சத்தியப்பாதை அவமானப்படும்.</t>
  </si>
  <si>
    <t>கர்த்தரும் இரட்சகருமாக இருக்கிற இயேசுகிறிஸ்துவை அறிகிற அறிவினாலே உலகத்தின் அசுத்தங்களுக்குத் தப்பினவர்கள் மீண்டும் அவைகளில் சிக்கிக்கொண்டு அவற்றால் ஆட்கொள்ளப்பட்டால், அவர்களுடைய பின்னிலைமை முன்னிலைமையைவிட அதிக தீமையுள்ளதாக இருக்கும்.</t>
  </si>
  <si>
    <t>அவர்கள் நீதியின் பாதையை அறிந்தபின்பு தங்களுக்கு ஒப்புவிக்கப்பட்ட பரிசுத்த கட்டளையைவிட்டுவிலகுவதைவிட, அதை அறியாமல் இருந்தார்களானால் அவர்களுக்கு நலமாக இருக்கும்.</t>
  </si>
  <si>
    <t>நாய் தான் கக்கினதை சாப்பிடவும், கழுவப்பட்ட பன்றி சேற்றிலே புரளவும் திரும்பினது என்று சொல்லப்பட்ட உண்மையான பழமொழியின்படியே அவர்களுக்கு நடந்தது.</t>
  </si>
  <si>
    <t>பொருளாசை உள்ளவர்களாக, தந்திரமான வார்த்தைகளால் உங்களைத் தங்களுக்கு ஆதாயமாக வசப்படுத்திக்கொள்ளுவார்கள்; ஆதிகாலம்முதல் அவர்களுக்கு விதிக்கப்பட்ட தண்டனை காத்திருக்காது, அவர்களுடைய அழிவு தாமதிக்காது.</t>
  </si>
  <si>
    <t>பாவம்செய்த தூதர்களைத் தேவன் தப்பவிடாமல், அந்தகாரச் சங்கிலிகளினாலே கட்டி நரகத்திலே தள்ளி நியாயத்தீர்ப்புக்கு வைக்கப்பட்டவர்களாக ஒப்புக்கொடுத்து;</t>
  </si>
  <si>
    <t>முழு உலகத்தையும் தப்பவிடாமல், நீதியைப் பிரசங்கித்த நோவாவையும் மற்ற ஏழு நபர்களையும் காப்பாற்றி, அவபக்தியுள்ளவர்கள் நிறைந்த உலகத்தின்மேல் பெரும்வெள்ளத்தை வரப்பண்ணி;</t>
  </si>
  <si>
    <t>சோதோம் கொமோரா என்னும் பட்டணங்களையும் சாம்பலாக்கிக் கவிழ்த்துப்போட்டு, தண்டனைக்குள்ளாகத் தீர்த்து, பிற்காலத்திலே அவபக்தியாக நடப்பவர்களுக்கு அவைகளை உதாரணமாக வைத்து;</t>
  </si>
  <si>
    <t>அக்கிரமக்காரர்களோடு வாழ்கின்றபோது அவர்களுடைய காமவிகார செயல்களினால் வருத்தப்பட்டு,</t>
  </si>
  <si>
    <t>நாள்தோறும் அவர்களுடைய அக்கிரமச் செய்கைகளைப் பார்த்து, கேட்டு நீதியுள்ள தன்னுடைய இருதயத்தில் வாதிக்கப்பட்ட நீதிமானாகிய லோத்தை அவர் இரட்சித்திருக்க;</t>
  </si>
  <si>
    <t>கர்த்தர் தேவபக்தியுள்ளவர்களைச் சோதனையில் இருந்து இரட்சிக்கவும், அக்கிரமக்காரர்களை தண்டனைக்குரியவர்களாக நியாயத்தீர்ப்பின் நாளுக்காக வைக்கவும் அறிந்திருக்கிறார்.</t>
  </si>
  <si>
    <t>பிரியமானவர்களே, இந்த இரண்டாம் கடிதத்தை இப்பொழுது உங்களுக்கு எழுதுகிறேன்.</t>
  </si>
  <si>
    <t>கர்த்தருடைய நாள் இரவிலே திருடன் வருகிறதுபோல வரும்; அப்பொழுது வானங்கள் பயங்கர சத்தத்தோடு விலகிப்போகும், பஞ்சபூதங்கள் வெந்து உருகிப்போகும், பூமியும் அதில் உள்ள செயல்களும் எரிந்து அழிந்துபோகும்.</t>
  </si>
  <si>
    <t>இப்படி இவைகளெல்லாம் அழிந்து போகிறதாக இருக்கிறதினால் நீங்கள் எப்படிப்பட்ட பரிசுத்த வாழ்க்கையும் தேவபக்தியும் உள்ளவர்களாக இருக்கவேண்டும்!</t>
  </si>
  <si>
    <t>தேவன் வருகின்ற நாள் சீக்கிரமாக வருவதற்கு அதிக ஆவலோடு காத்திருங்கள்; அந்த நாளில் வானங்கள் வெந்து அழிந்து, பஞ்சபூதங்கள் எரிந்து உருகிப்போகும்.</t>
  </si>
  <si>
    <t>அவருடைய வாக்குத்தத்தத்தின்படி நீதி நிலைத்திருக்கும் புதிய வானங்களும் புதிய பூமியும் உண்டாகும் என்று காத்திருக்கிறோம்.</t>
  </si>
  <si>
    <t>ஆகவே, பிரியமானவர்களே இவைகள் வருவதற்காகக் காத்திருக்கிற நீங்கள் கறை இல்லாதவர்களும் பிழை இல்லாதவர்களுமாகச் சமாதானத்தோடு அவர் சந்நிதியில் காணப்படுவதற்கு கவனமாக இருங்கள்.</t>
  </si>
  <si>
    <t>மேலும் நம்முடைய கர்த்தரின் அதிகப் பொறுமையை இரட்சிப்பு என்று நினைத்துக்கொள்ளுங்கள்; நமக்குப் பிரியமான சகோதரனாகிய பவுலும் தனக்கு அருளப்பட்ட ஞானத்தினாலே இப்படியே உங்களுக்கு எழுதியிருக்கிறான்;</t>
  </si>
  <si>
    <t>எல்லாக் கடிதங்களிலும் இவைகளைக்குறித்துப் பேசியிருக்கிறான்; அவன் சொன்னவைகளில் சில காரியங்கள் புரிந்துகொள்வதற்கு கடினமாக இருக்கிறது; கல்லாதவர்களும் உறுதி இல்லாதவர்களும் மற்ற வேதவாக்கியங்களைப் புரட்டுகிறதுபோலத் தங்களுக்குத் தீமை வரும்படி இவைகளையும் புரட்டுகிறார்கள்.</t>
  </si>
  <si>
    <t>ஆகவே, பிரியமானவர்களே, இவைகளை முன்னமே நீங்கள் தெரிந்திருக்கிறதினால், அக்கிரமக்காரர்களுடைய வஞ்சகத்தினாலே நீங்கள் இழுக்கப்பட்டு உங்களுடைய உறுதியில் இருந்து விலகி விழுந்துவிடாதபடி எச்சரிக்கையாக இருந்து,</t>
  </si>
  <si>
    <t>நம்முடைய கர்த்தரும் இரட்சகருமாகிய இயேசுகிறிஸ்துவின் கிருபையிலும் அவருடைய அறிவிலும் வளருங்கள். அவருக்கு இப்பொழுதும் என்றென்றைக்கும் மகிமை உண்டாவதாக. ஆமென்.</t>
  </si>
  <si>
    <t>பரிசுத்த தீர்க்கதரிசிகளால் முன்னமே சொல்லப்பட்ட வார்த்தைகளையும், இரட்சகராக இருக்கிற கர்த்தருடைய அப்போஸ்தலர்களாகிய எங்களுடைய கட்டளைகளையும் நீங்கள் நினைத்துப்பார்ப்பதற்காக இந்தக் கடிதங்களினால் உங்களுடைய உண்மையான மனதை ஞாபகப்படுத்தி எழுப்புகிறேன்.</t>
  </si>
  <si>
    <t>முதலாவது நீங்கள் தெரிந்துகொள்ளவேண்டியது என்னவென்றால்: கடைசிநாட்களில் பரிகாசக்காரர்கள் வந்து, தங்களுடைய சுய இச்சைகளின்படி நடந்து,</t>
  </si>
  <si>
    <t>அவர் திரும்பவருவார் என்று சொல்லுகிற வாக்குத்தத்தம் எங்கே? முற்பிதாக்கள் மரித்தபின்பு எல்லாக் காரியங்களும் படைப்பின் ஆரம்பத்தில் இருந்தவிதமாகவே இருக்கிறதே என்று சொல்லுவார்கள்.</t>
  </si>
  <si>
    <t>ஆதிகாலத்தில் தேவனுடைய வார்த்தையினாலே வானங்களும் பூமியும் தண்ணீரிலிருந்து தோன்றி தண்ணீரினாலே நிலைகொண்டிருக்கிறது என்பதையும்,</t>
  </si>
  <si>
    <t>அப்பொழுது இருந்த உலகம் பெருவெள்ளத்தினாலே அழிந்தது என்பதையும் மனதார அறியாமலிருக்கிறார்கள்.</t>
  </si>
  <si>
    <t>இப்பொழுது இருக்கிற வானங்களும் பூமியும் அதே வார்த்தையினாலே நெருப்புக்கு இரையாக வைக்கப்பட்டு, தேவபக்தி இல்லாதவர்கள் நியாயந்தீர்க்கப்பட்டு அழிந்துபோகும் நாள்வரை காக்கப்பட்டிருக்கிறது.</t>
  </si>
  <si>
    <t>பிரியமானவர்களே, கர்த்தருக்கு ஒருநாள் ஆயிரம் வருடங்களைப்போலவும், ஆயிரம் வருடங்கள் ஒருநாளைப்போலவும் இருக்கிறது என்கிற இந்த ஒரு காரியத்தை நீங்கள் அறியாமல் இருக்கவேண்டாம்.</t>
  </si>
  <si>
    <t>தாமதம் பண்ணுகிறார் என்று சிலர் நினைக்கிறபடி, கர்த்தர் தமது வாக்குத்தத்தத்தைக்குறித்துத் தாமதம்பண்ணாமல்; ஒருவரும் கெட்டுப்போகாமல் எல்லோரும் மனம்திரும்பவேண்டும் என்று விரும்பி, நம்மேல் நீடியபொறுமை உள்ளவராக இருக்கிறார்.</t>
  </si>
  <si>
    <t>பவுலும், சில்வானும், தீமோத்தேயும், நம்முடைய பிதாவாகிய தேவனுக்குள்ளும், கர்த்தராகிய இயேசுகிறிஸ்துவிற்குள்ளும் இருக்கிற தெசலோனிக்கேயர் சபைக்கு எழுதுகிறதாவது:</t>
  </si>
  <si>
    <t>அவர் வரும்போது, அவர்கள் கர்த்தருடைய சந்நிதானத்திலிருந்தும், அவருடைய வல்லமைபொருந்திய மகிமையிலிருந்தும் விலகி, நித்திய அழிவாகிய தண்டனையை அடைவார்கள்.</t>
  </si>
  <si>
    <t>ஆகவே, நம்முடைய தேவனும் கர்த்தராகிய இயேசுகிறிஸ்துவும் அளிக்கும் கிருபையின்படியே நம்முடைய கர்த்தராகிய இயேசுகிறிஸ்துவின் நாமம் உங்களிடத்திலும், நீங்கள் அவரிடத்திலும் மகிமைப்படும்படிக்கு;</t>
  </si>
  <si>
    <t>நம்முடைய தேவன் உங்களைத் தமது அழைப்புக்குத் தகுதியுள்ளவர்களாக்கவும், தமது தயவுள்ள விருப்பம் முழுவதையும் விசுவாசத்தின் செயல்களையும் பலமாக உங்களிடம் நிறைவேற்றவும் வேண்டுமென்று, எப்பொழுதும் உங்களுக்காக வேண்டிக்கொள்ளுகிறோம்.</t>
  </si>
  <si>
    <t>சகோதரர்களே, நாங்கள் எப்பொழுதும் உங்களுக்காக தேவனுக்கு நன்றிசெலுத்த கடனாளிகளாக இருக்கிறோம்; உங்களுடைய விசுவாசம் மிகவும் பெருகுகிறதினாலும், நீங்களெல்லோரும் ஒருவரிலொருவர் வைத்திருக்கிற அன்பு அதிகரிக்கிறதினாலும், அப்படிச் செய்கிறது தகுதியாக இருக்கிறது.</t>
  </si>
  <si>
    <t>நீங்கள் சகிக்கிற எல்லாத் துன்பங்களிலும் உபத்திரவங்களிலும் பொறுமையையும் விசுவாசத்தையும் காண்பிக்கிறதினாலே உங்களைக்குறித்து நாங்கள் தேவனுடைய சபைகளில் மேன்மைபாராட்டுகிறோம்.</t>
  </si>
  <si>
    <t>நீங்கள் தேவனுடைய ராஜ்யத்தினிமித்தம் பாடுகள் அநுபவிக்கிறவர்களாக இருக்க, அந்த ராஜ்யத்திற்கு நீங்கள் தகுதியுடையவர்கள் என்று எண்ணப்படும்படிக்கு, தேவன் நியாயமானத் தீர்ப்புச் செய்கிறவரென்பதற்கு, அதுவே ஆதாரமாக இருக்கிறது.</t>
  </si>
  <si>
    <t>உங்களை உபத்திரவப்படுத்துகிறவர்களுக்கு உபத்திரவத்தையும், உபத்திரவப்படுகிற உங்களுக்கு எங்களோடுகூட இளைப்பாறுதலையும் பிரதிபலனாகக்கொடுப்பது தேவனுக்கு நீதியாக இருக்கிறதே.</t>
  </si>
  <si>
    <t>தேவனை அறியாதவர்களுக்கும், நம்முடைய கர்த்தராகிய இயேசுகிறிஸ்துவின் நற்செய்திக்குக் கீழ்ப்படியாதவர்களுக்கும் நீதியுள்ள தண்டனையைக் கொடுக்கும்படிக்கு,</t>
  </si>
  <si>
    <t>கர்த்தராகிய இயேசு தமது வல்லமையின் தூதர்களோடும், எரிகிற அக்கினியோடும், வானத்திலிருந்து வெளிப்படும்போது அப்படியாகும்.</t>
  </si>
  <si>
    <t>அந்த நாளிலே தம்முடைய பரிசுத்தவான்களில் மகிமைப்படத்தக்கவராகவும், நீங்கள் எங்களுடைய சாட்சியை நம்பினபடியினாலே உங்களிடத்திலும், நம்புகிறவர்களெல்லோரிடத்திலும் ஆச்சரியப்படத்தக்கவராகவும்,</t>
  </si>
  <si>
    <t>அன்றியும், சகோதரர்களே, நம்முடைய கர்த்தராகிய இயேசுகிறிஸ்துவின் வருகையையும், நாம் அவரிடத்தில் சேர்க்கப்படுவதையும்குறித்து, நாங்கள் உங்களை வேண்டிக்கொள்ளுகிறது என்னவென்றால்,</t>
  </si>
  <si>
    <t>கெட்டுப்போகிறவர்களுக்குள்ளே அநீதியினால் உண்டாகும் எல்லாவித வஞ்சகத்தோடும் இருக்கும். இரட்சிக்கப்படத்தக்கதாகச் சத்தியத்தை நேசிக்க அவர்கள் மறுத்ததினால் அப்படி நடக்கும்.</t>
  </si>
  <si>
    <t>ஆகவே, சத்தியத்தை விசுவாசிக்காமல் அநீதியில் பிரியப்படுகிற எல்லோரும் தண்டனைக்குள்ளாக்கப்படும்படிக்கு,</t>
  </si>
  <si>
    <t>அவர்கள் பொய்யை விசுவாசிக்கத்தக்கதாகக் கொடிய மாய வஞ்சகத்தை தேவன் அவர்களுக்கு அனுப்புவார்.</t>
  </si>
  <si>
    <t>கர்த்தருக்குப் பிரியமான சகோதரர்களே, நீங்கள் ஆவியானவராலே பரிசுத்தமாக்கப்படுகிறதினாலும், சத்தியத்தை விசுவாசிக்கிறதினாலும் இரட்சிப்படையும்படிக்கு, தொடக்கம் முதல் தேவன் உங்களைத் தெரிந்துகொண்டபடியினாலே, நாங்கள் உங்களைக்குறித்து எப்பொழுதும் தேவனுக்கு நன்றிசொல்ல கடனாளிகளாக இருக்கிறோம்.</t>
  </si>
  <si>
    <t>நீங்கள் நம்முடைய கர்த்தராகிய இயேசுகிறிஸ்துவின் மகிமையை அடையும்படிக்கு எங்களுடைய நற்செய்தியினாலே அந்த இரட்சிப்பிற்கு அவர் உங்களை அழைத்தார்.</t>
  </si>
  <si>
    <t>ஆகவே, சகோதரர்களே, நீங்கள் உறுதிகொண்டு, வார்த்தையினாலாவது கடிதத்தினாலாவது நாங்கள் உங்களுக்கு உபதேசித்த முறைமைகளைக் கைக்கொள்ளுங்கள்.</t>
  </si>
  <si>
    <t>நம்முடைய கர்த்தராகிய இயேசுகிறிஸ்துவும், நம்மிடத்தில் அன்புகூர்ந்து நித்தியஆறுதலையும் நல்நம்பிக்கையையும் கிருபையாக நமக்குக் கொடுத்திருக்கிற நம்முடைய பிதாவாகிய தேவனும்,</t>
  </si>
  <si>
    <t>உங்களுடைய இருதயங்களைத் தேற்றி, எல்லா நல்வசனத்திலும் செயல்களிலும் உங்களை உறுதிப்படுத்துவாராக.</t>
  </si>
  <si>
    <t>கிறிஸ்துவினுடைய நாள் வந்துவிட்டது என்று தீர்க்கதரிசனமாகவோ எங்களுடைய வார்த்தையாகவோ எங்களிடத்திலிருந்து கடிதம் வந்ததாகவோ சொல்லப்பட்டால், உடனே சஞ்சலப்படாமலும் கலங்காமலும் இருங்கள்.</t>
  </si>
  <si>
    <t>எவ்விதத்தினாலும் ஒருவனும் உங்களை மோசம்போக்காதபடிக்கு எச்சரிக்கையாக இருங்கள்; ஏனென்றால், விசுவாச துரோகம் முன்னதாக நடந்து, பின்பு அழிவின் மகனாகிய பாவமனிதன் வெளிப்பட்டாலொழிய, அந்த நாள் வராது.</t>
  </si>
  <si>
    <t>அவன் எதிர்த்து நிற்கிறவனாகவும், தேவனென்னப்படுவது எதுவோ, ஆராதிக்கப்படுவது எதுவோ, அவையெல்லாவற்றிற்கும்மேலாகத் தன்னை உயர்த்துகிறவனாகவும், தேவனுடைய ஆலயத்தில் தேவன்போல உட்கார்ந்து, தன்னைத்தான் தேவனென்று காண்பிக்கிறவனாகவும் இருப்பான்.</t>
  </si>
  <si>
    <t>நான் உங்களிடத்திலிருந்தபோது இவைகளைச் சொன்னது உங்களுக்கு ஞாபகமில்லையா?</t>
  </si>
  <si>
    <t>அவன் தன் காலத்திலே வெளிப்படும்படிக்கு, இப்பொழுது அவனைத் தடைசெய்கிறது இன்னதென்றும் அறிந்திருக்கிறீர்களே.</t>
  </si>
  <si>
    <t>அக்கிரமத்தின் இரகசியம் இப்பொழுதே கிரியைசெய்கிறது; ஆனாலும், தடைசெய்கிறவன் நடுவிலிருந்து நீக்கப்படுவதற்குமுன்னே அது வெளிப்படாது.</t>
  </si>
  <si>
    <t>நீக்கப்படும்போது, அந்த அக்கிரமக்காரன் வெளிப்படுவான்; அவனைக் கர்த்தர் தம்முடைய வாயின் சுவாசத்தினாலே அழித்து, தம்முடைய வருகையின் தோற்றத்தினாலே நாசம்பண்ணுவார்.</t>
  </si>
  <si>
    <t>அந்த அக்கிரமக்காரனுடைய வருகை சாத்தானுடைய செயலின்படி எல்லா பொய்யான வல்லமையோடும் அடையாளங்களோடும் அற்புதங்களோடும்,</t>
  </si>
  <si>
    <t>கடைசியாக, சகோதரர்களே, உங்களிடம் கர்த்தருடைய வசனம் பரவி மகிமைப்படுகிறதுபோல, எவ்விடத்திலும் பரவி மகிமைப்படும்படிக்கும்,</t>
  </si>
  <si>
    <t>ஒருவன் வேலைசெய்ய மனதில்லாதிருந்தால் அவன் சாப்பிடவும்கூடாதென்று நாங்கள் உங்களிடம் இருந்தபோது உங்களுக்குக் கட்டளையிட்டோமே.</t>
  </si>
  <si>
    <t>உங்களில் சிலர் எந்தவொரு வேலையும் செய்யாமல், மற்றவர்களுடைய வேலையில் தலையிட்டு, சோம்பேறிகளாகத் திரிகிறார்களென்று கேள்விப்படுகிறோம்.</t>
  </si>
  <si>
    <t>இப்படிப்பட்டவர்கள் அமைதலோடு வேலைசெய்து, தங்களுடைய சொந்த உணவைச் சாப்பிடவேண்டுமென்று, நம்முடைய கர்த்தராகிய இயேசுகிறிஸ்துவினாலே அவர்களுக்குக் கட்டளையிட்டுப் புத்திசொல்லுகிறோம்.</t>
  </si>
  <si>
    <t>சகோதரர்களே, நீங்கள் நன்மை செய்வதிலே சோர்ந்துபோகாமல் இருங்கள்.</t>
  </si>
  <si>
    <t>மேலும், இந்தக் கடிதத்தில் சொல்லிய எங்களுடைய வசனத்திற்கு ஒருவன் கீழ்ப்படியாமற்போனால், அவனைக் கவனத்தில் கொண்டு, அவன் வெட்கப்படும்படிக்கு அவனோடுகூட சேராமல் இருங்கள்.</t>
  </si>
  <si>
    <t>ஆனாலும் அவனை விரோதியாக நினைக்காமல், சகோதரனாக நினைத்து, அவனுக்குப் புத்திசொல்லுங்கள்.</t>
  </si>
  <si>
    <t>சமாதானத்தின் கர்த்தர்தாமே எப்பொழுதும் எல்லாவிதத்திலும் உங்களுக்குச் சமாதானத்தைத் தந்தருளுவாராக. கர்த்தர் உங்கள் அனைவரோடும் இருப்பாராக.</t>
  </si>
  <si>
    <t>பவுலாகிய நான் என் கையெழுத்தாலே உங்களை வாழ்த்துகிறேன், என் கடிதங்கள் ஒவ்வொன்றுக்கும் இதுவே அடையாளம்; இப்படியே எழுதுகிறேன்.</t>
  </si>
  <si>
    <t>நம்முடைய கர்த்தராகிய இயேசுகிறிஸ்துவின் கிருபை உங்கள் அனைவரோடும் இருப்பதாக. ஆமென்.</t>
  </si>
  <si>
    <t>துன்மார்க்கமான பொல்லாத மனிதர்களுடைய கையிலிருந்து நாங்கள் விடுவிக்கப்படும்படிக்கும், எங்களுக்காக வேண்டிக்கொள்ளுங்கள்; விசுவாசம் எல்லோரிடத்திலும் இல்லையே.</t>
  </si>
  <si>
    <t>கர்த்தரோ உண்மையுள்ளவர், அவர் உங்களை உறுதிப்படுத்தி, தீமையிலிருந்து விலக்கிக் காத்துக்கொள்ளுவார்.</t>
  </si>
  <si>
    <t>மேலும், நாங்கள் கட்டளையிடுகிறவைகளை நீங்கள் செய்துவருகிறீர்களென்றும், இனிமேலும் செய்வீர்களென்றும், உங்களைக்குறித்துக் கர்த்தருக்குள் நம்பிக்கையாக இருக்கிறோம்.</t>
  </si>
  <si>
    <t>கர்த்தர் உங்களுடைய இருதயங்களை தேவனைப்பற்றும் அன்புக்கும் கிறிஸ்துவின் பொறுமைக்கும் நேராக நடத்துவாராக.</t>
  </si>
  <si>
    <t>மேலும், சகோதரர்களே, எங்களிடம் ஏற்றுக்கொண்ட முறைமையின்படி நடக்காமல், சோம்பேறியாக இருக்கிற எந்தச் சகோதரனையும் நீங்கள் விட்டுவிலகவேண்டுமென்று, நம்முடைய கர்த்தராகிய இயேசுகிறிஸ்துவின் நாமத்தினாலே, உங்களுக்குக் கட்டளையிடுகிறோம்.</t>
  </si>
  <si>
    <t>இன்னவிதமாக எங்களைப் பின்பற்றவேண்டுமென்று நீங்கள் அறிந்திருக்கிறீர்களே; நாங்கள் உங்களுக்குள்ளே சோம்பேறியாக நடக்காமல்,</t>
  </si>
  <si>
    <t>ஒருவனிடத்திலும் இலவசமாகச் சாப்பிடாமலும், உங்களில் ஒருவனுக்கும் பாரமாக இல்லாதபடிக்கு இரவும் பகலும் பிரயாசத்தோடும் வருத்தத்தோடும் வேலைசெய்து சாப்பிட்டோம்.</t>
  </si>
  <si>
    <t>உங்கள்மேல் பாரத்தை வைப்பதற்கான அதிகாரம் எங்களுக்கு இல்லையென்பதினாலே அப்படிச் செய்யாமல், நீங்கள் எங்களைப் பின்பற்றும்படிக்கு நாங்கள் உங்களுக்கு மாதிரியாக இருக்கவேண்டுமென்றே அப்படிச்செய்தோம்.</t>
  </si>
  <si>
    <t>கிறிஸ்து இயேசுவினால் உண்டாயிருக்கிற ஜீவனைக்குறித்த வாக்குத்தத்தத்தின்படி, தேவனுடைய விருப்பத்தினாலே, இயேசுகிறிஸ்துவின் அப்போஸ்தலனாக இருக்கிற பவுல்,</t>
  </si>
  <si>
    <t>நம்முடைய இரட்சகராகிய இயேசுகிறிஸ்து இந்த உலகத்தில் தோன்றியதன் மூலமாக அந்தக் கிருபை இப்பொழுது வெளிப்படுத்தப்பட்டது; அவர் மரணத்தை அழித்து, ஜீவனையும் அழியாமையையும் நற்செய்தியினாலே வெளியரங்கமாக்கினார்.</t>
  </si>
  <si>
    <t>அதற்கு நான் பிரசங்கியாகவும், அப்போஸ்தலனாகவும், யூதரல்லாதவர்களுக்குப் போதகனாகவும் நியமிக்கப்பட்டேன்.</t>
  </si>
  <si>
    <t>அதினாலே நான் இந்தப் பாடுகளையும் அனுபவிக்கிறேன்; ஆனாலும், நான் வெட்கப்படுகிறதில்லை; ஏனென்றால், நான் விசுவாசித்தவர் யார் என்று அறிவேன், நான் அவரிடத்தில் ஒப்புக்கொடுத்ததை அவர் அந்தநாள்வரைக் காத்துக்கொள்ள வல்லவராக இருக்கிறார் என்று உறுதியாக நம்புகிறேன்.</t>
  </si>
  <si>
    <t>நீ கிறிஸ்து இயேசுவைப்பற்றும் விசுவாசத்தோடும் அன்போடும் என்னிடத்தில் கேட்டிருக்கிற ஆரோக்கியமான வார்த்தைகளை மாதிரியாக வைத்துப் பின்பற்று.</t>
  </si>
  <si>
    <t>உன்னிடத்தில் ஒப்புவிக்கப்பட்ட அந்த நற்காரியங்களை நமக்குள்ளே வாசம்பண்ணுகிற பரிசுத்த ஆவியானவராலே காத்துக்கொள்.</t>
  </si>
  <si>
    <t>ஆசியா நாட்டிலிருக்கிற அனைவரும், அவர்களில் பிகெல்லு, எர்மொகெனே என்பவர்கள் என்னைவிட்டு விலகினார்களென்று அறிந்திருக்கிறாய்.</t>
  </si>
  <si>
    <t>ஒநேசிப்போருவின் குடும்பத்தினருக்குக் கர்த்தர் இரக்கம் கட்டளையிடுவாராக; அவன் அநேகமுறை என்னை இளைப்பாரச்செய்தான்; என் கட்டுக்களைக்குறித்து அவன் வெட்கப்படவுமில்லை;</t>
  </si>
  <si>
    <t>அவன் ரோமாவில் வந்திருந்தபோது மிகுந்த பிரயாசப்பட்டு என்னைத் தேடிக் கண்டுபிடித்தான்.</t>
  </si>
  <si>
    <t>அந்த நாளிலே அவன் கர்த்தரிடத்தில் இரக்கத்தைக் கண்டடையும்படி, கர்த்தர் அவனுக்கு இரக்கம்செய்வாராக; அவன் எபேசுவிலே செய்த பலவிதமான உதவிகளையும் நீ நன்றாக அறிந்திருக்கிறாயே.</t>
  </si>
  <si>
    <t>பிரியமுள்ள குமாரனாகிய தீமோத்தேயுவிற்கு எழுதுகிறதாவது: பிதாவாகிய தேவனாலும் நம்முடைய கர்த்தராகிய கிறிஸ்து இயேசுவினாலும் கிருபையும் இரக்கமும் சமாதானமும் உண்டாவதாக.</t>
  </si>
  <si>
    <t>நான் இரவும் பகலும் இடைவிடாமல் என் ஜெபங்களில் உன்னை நினைத்து, உன் கண்ணீரையும் நினைவுகூர்ந்து, மகிழ்ச்சியால் நிறையப்படும்படிக்கு உன்னைக் காண வாஞ்சையாக இருந்து,</t>
  </si>
  <si>
    <t>உன்னிலுள்ள மாயமில்லாத விசுவாசத்தை நினைவுகூருகிறதினால், என் முன்னோர்கள் முதற்கொண்டு சுத்தமனச்சாட்சியோடு ஆராதித்துவரும் தேவனுக்கு நான் நன்றி செலுத்துகிறேன்.</t>
  </si>
  <si>
    <t>அந்த விசுவாசம் முந்தி உன் பாட்டியாகிய லோவிசாளுக்குள்ளும் உன் தாயாகிய ஐனிக்கேயாளுக்குள்ளும் நிலைத்திருந்தது; அது உனக்குள்ளும் நிலைத்திருக்கிறதென்று நிச்சயித்திருக்கிறேன்.</t>
  </si>
  <si>
    <t>இதினிமித்தமாக, நான் உன்மேல் என் கரங்களை வைத்ததினால் உனக்கு உண்டான தேவ வரத்தை நீ அனல்மூட்டி எழுப்பிவிடும்படி உனக்கு நினைப்பூட்டுகிறேன்.</t>
  </si>
  <si>
    <t>தேவன் நமக்குப் பயமுள்ள ஆவியைக் கொடுக்காமல், பலமும் அன்பும் தெளிந்த புத்தியுமுள்ள ஆவியையே கொடுத்திருக்கிறார்.</t>
  </si>
  <si>
    <t>ஆகவே, நம்முடைய கர்த்த்தரைப்பற்றிய சாட்சியைக்குறித்தாவது, அவர்நிமித்தம் கட்டப்பட்டிருக்கிற என்னைக்குறித்தாவது, நீ வெட்கப்படாமல், தேவ வல்லமைக்குரியபடி நற்செய்திக்காக என்னோடுகூடத் தீங்கு அனுபவி.</t>
  </si>
  <si>
    <t>அவர் நம்முடைய செயல்களின்படி நம்மை இரட்சிக்காமல், தம்முடைய தீர்மானத்தின்படியும், ஆரம்பகாலமுதல் கிறிஸ்து இயேசுவிற்குள் நமக்கு அருளப்பட்ட கிருபையின்படியும், நம்மை இரட்சித்து, பரிசுத்த அழைப்பினாலே அழைத்தார்.</t>
  </si>
  <si>
    <t>ஆதலால், என் மகனே, நீ கிறிஸ்து இயேசுவிலுள்ள கிருபையில் பலப்படு.</t>
  </si>
  <si>
    <t>ஆகவே, தெரிந்துகொள்ளப்பட்டவர்கள் கிறிஸ்து இயேசுவினால் உண்டான இரட்சிப்பை நித்திய மகிமையோடு பெற்றுக்கொள்ளும்படி, எல்லாவற்றையும் அவர்கள் நிமித்தமாக சகித்துக்கொள்ளுகிறேன்.</t>
  </si>
  <si>
    <t>இந்த வார்த்தை உண்மையுள்ளது; என்னவென்றால், நாம் அவரோடுகூட மரித்தோமானால், அவரோடுகூடப் பிழைத்துமிருப்போம்;</t>
  </si>
  <si>
    <t>அவரோடுகூடப் பாடுகளைச் சகித்தோமானால் அவரோடுகூட ஆளுகையும் செய்வோம்; நாம் அவரை மறுதலித்தால், அவரும் நம்மை மறுதலிப்பார்;</t>
  </si>
  <si>
    <t>நாம் உண்மை இல்லாதவர்களாக இருந்தாலும், அவர் உண்மை உள்ளவராக இருக்கிறார்; அவர் தம்மைத்தாம் மறுதலிக்கமாட்டார்.</t>
  </si>
  <si>
    <t>இவைகளை அவர்களுக்கு நினைப்பூட்டி, ஒன்றுக்கும் பிரயோஜனமில்லாமல், கேட்கிறவர்களைக் தோல்வியடையச் செய்வதற்கு ஏதுவான வாக்குவாதம் செய்யாதபடிக்கு, கர்த்தருக்கு முன்பாக அவர்களுக்கு எச்சரித்துப் புத்திசொல்லு.</t>
  </si>
  <si>
    <t>நீ வெட்கப்படாத ஊழியக்காரனாகவும் சத்திய வசனத்தை நிதானமாகப் பகுத்துப் போதிக்கிறவனாகவும் உன்னை தேவனுக்குமுன்பாக உத்தமனாக நிறுத்தும்படி விழிப்பாக இரு.</t>
  </si>
  <si>
    <t>சீர்கேடான வீண்பேச்சுகளுக்கு விலகியிரு; அவைகளால் (கள்ளப்போதகர்களான) அவர்கள் அதிக அவபக்தி உள்ளவர்கள் ஆவார்கள்;</t>
  </si>
  <si>
    <t>அவர்களுடைய வார்த்தை அழுகல் நோயைப்போல பரவும்; இமெனேயும் பிலேத்தும் அப்படிப்பட்டவர்கள்;</t>
  </si>
  <si>
    <t>அவர்கள் சத்தியத்தைவிட்டு விலகி, உயிர்த்தெழுதல் நடந்துவிட்டதென்று சொல்லி, சிலருடைய நம்பிக்கையை அழித்துப்போடுகிறார்கள்.</t>
  </si>
  <si>
    <t>ஆனாலும் தேவனுடைய உறுதியான அஸ்திபாரம் நிலைத்திருக்கிறது; கர்த்தர் தம்முடையவர்களை அறிவாரென்பதும், கிறிஸ்துவின் நாமத்தைச் சொல்லுகிற எவனும் அநியாயத்தைவிட்டு விலகக்கடவன் என்பதும், அதற்கு முத்திரையாக இருக்கிறது.</t>
  </si>
  <si>
    <t>அநேக சாட்சிகளுக்கு முன்பாக நீ என்னிடத்தில் கேட்டவைகளை மற்றவர்களுக்குப் போதிக்கத்தக்க உண்மையுள்ள மனிதர்களிடத்தில் ஒப்புவி.</t>
  </si>
  <si>
    <t>ஒரு பெரிய வீட்டிலே பொன்னும் வெள்ளியுமான பாத்திரங்கள் மட்டுமல்லாமல், மரமும் மண்ணுமான பாத்திரங்களும் உண்டு; அவைகளில் சில மதிப்புமிக்கவைகளும், சில மதிப்பற்றவைகளும் ஆகும்.</t>
  </si>
  <si>
    <t>ஆகவே, ஒருவன் இவைகளைவிட்டுத் தன்னைச் சுத்திகரித்துக்கொண்டால், அவன் பரிசுத்தமாக்கப்பட்டதும், எஜமானுக்கு உபயோகமானதும், எந்த நல்ல செயல்களுக்கும் ஆயத்தம் செய்யப்பட்டதுமான மதிப்புமிக்கப் பாத்திரமாக இருப்பான்.</t>
  </si>
  <si>
    <t>அன்றியும், பாலியத்திற்குரிய இச்சைகளுக்கு நீ விலகி ஓடி, சுத்த இருதயத்தோடு கர்த்த்தரை தொழுதுகொள்ளுகிறவர்களுடனே, நீதியையும் விசுவாசத்தையும் அன்பையும் சமாதானத்தையும் அடையும்படி நாடு.</t>
  </si>
  <si>
    <t>புத்தியீனமும் அறிவில்லாததுமான வாக்குவாதங்கள் சண்டைகளை உண்டாக்குமென்று அறிந்து, அவைகளுக்கு விலகி இரு.</t>
  </si>
  <si>
    <t>கர்த்தருடைய ஊழியக்காரன் சண்டைபண்ணுகிறவனாக இல்லாமல், எல்லோரிடத்திலும் சாந்தமுள்ளவனும், போதிப்பதற்குத் திறமையுள்ளவனும், தீமையைச் சகிக்கிறவனுமாக இருக்கவேண்டும்.</t>
  </si>
  <si>
    <t>எதிர்பேசுகிறவர்கள் சத்தியத்தை அறியும்படி தேவன் அவர்களுக்கு மனந்திரும்புதலை கொடுக்கத்தக்கதாகவும்,</t>
  </si>
  <si>
    <t>பிசாசானவனுடைய இச்சையின்படி செய்ய அவனால் பிடிக்கப்பட்டிருக்கிற அவர்கள் மறுபடியும் மயக்கம் தெளிந்து அவன் தந்திரத்திற்கு நீங்கத்தக்கதாகவும், சாந்தமாக அவர்களுக்கு உபதேசிக்கவேண்டும்.</t>
  </si>
  <si>
    <t>நீயும் இயேசுகிறிஸ்துவிற்கு நல்ல போர்வீரனாக தீங்கு அனுபவி.</t>
  </si>
  <si>
    <t>படையில் சேர்ந்துகொண்ட எவனும், தன்னை அதில் சேர்த்துக்கொண்ட தலைவனுக்குப் பிரியமாக இருக்கும்படி, பிழைப்புக்கடுத்த வேலைகளில் சிக்கிக்கொள்ளமாட்டான்.</t>
  </si>
  <si>
    <t>மேலும் ஒரு விளையாட்டு வீரன் சட்டத்தின்படி விளையாடாவிட்டால் முடிசூட்டப்படமாட்டான்.</t>
  </si>
  <si>
    <t>பிரயாசப்பட்டுப் பயிரிடுகிறவன் பலனில் முதலாவதாக பங்கடையவேண்டும்.</t>
  </si>
  <si>
    <t>நான் சொல்லுகிறவைகளைச் சிந்தித்துக்கொள்; கர்த்தர் எல்லாக் காரியங்களிலும் உனக்குப் புத்தியைத் தந்தருளுவார்.</t>
  </si>
  <si>
    <t>தாவீதின் சந்ததியில் பிறந்த இயேசுகிறிஸ்து, என்னுடைய நற்செய்தியின்படியே, மரித்தோரிலிருந்து உயிரோடு எழுப்பப்பட்டவர் என்று நினைத்துக்கொள்.</t>
  </si>
  <si>
    <t>இந்த நற்செய்தியினிமித்தம் நான் பெரும் பாவம் செய்தவனைப்போலக் கட்டப்பட்டு, துன்பத்தை அனுபவிக்கிறேன்; தேவவசனமோ கட்டப்பட்டிருக்கவில்லை.</t>
  </si>
  <si>
    <t>மேலும், கடைசிநாட்களில் கொடியகாலங்கள் வருமென்று அறிவாயாக.</t>
  </si>
  <si>
    <t>நீயோ என் போதகத்தையும் நடக்கையையும் நோக்கத்தையும் விசுவாசத்தையும் நீடிய சாந்தத்தையும் அன்பையும் பொறுமையையும்,</t>
  </si>
  <si>
    <t>அந்தியோகியா, இக்கோனியா, லீஸ்திரா என்னும் பட்டணங்களில் எனக்கு உண்டான துன்பங்களையும் பாடுகளையும் நன்றாக அறிந்திருக்கிறாய்; எவ்வளவோ துன்பங்களைச் சகித்தேன்; இவைகள் எல்லாவற்றிலிருந்தும் கர்த்தர் என்னைக் காப்பாற்றினார்.</t>
  </si>
  <si>
    <t>அன்றியும் கிறிஸ்து இயேசுவிற்குள் தேவபக்தியாக நடக்க விருப்பமாக இருக்கிற அனைவரும் துன்பப்படுவார்கள்.</t>
  </si>
  <si>
    <t>பொல்லாதவர்களும் ஏமாற்றுகிறவர்களாகவும் மோசம்போக்குகிறவர்களாகவும், மோசம்போகிறவர்களாகவும் இருந்து மேன்மேலும் கேடுள்ளவர்களாவார்கள்.</t>
  </si>
  <si>
    <t>நீ கற்று உறுதிசெய்துகொண்டவைகளில் நிலைத்திரு; அவைகளை யாரிடத்திலிருந்து கற்றுக்கொண்டாய் என்று நீ அறிந்திருக்கிறதுமல்லாமல்,</t>
  </si>
  <si>
    <t>கிறிஸ்து இயேசுவைப்பற்றும் விசுவாசத்தினாலே உன்னை இரட்சிப்பிற்கு ஏற்ற ஞானம் உள்ளவனாக்கத்தக்க பரிசுத்த வேத எழுத்துக்களை, நீ சிறுவயதுமுதல் அறிந்தவனென்றும் உனக்குத் தெரியும்.</t>
  </si>
  <si>
    <t>வேத வாக்கியங்களெல்லாம் தேவனால் அருளப்பட்டிருக்கிறது; தேவனுடைய மனிதன் தேறினவனாகவும், எந்த நல்லசெயல்களையும் செய்யத் தகுதியுள்ளவனாகவும் இருக்கும்படியாக,</t>
  </si>
  <si>
    <t>அவைகள் உபதேசத்திற்கும், கடிந்துகொள்ளுதலுக்கும், சீர்திருத்தலுக்கும், நீதியைப் படிப்பிக்குதலுக்கும் பிரயோஜனமுள்ளவைகளாக இருக்கிறது.</t>
  </si>
  <si>
    <t>எப்படியென்றால், மனிதர்கள் தற்பிரியர்களாகவும், பணப்பிரியர்களாகவும், வீம்புக்காரர்களாகவும், அகந்தை உள்ளவர்களாகவும், நிந்திக்கிறவர்களாகவும், தாய் தகப்பன்மாருக்குக் கீழ்ப்படியாதவர்களாகவும், நன்றி இல்லாதவர்களாகவும், பரிசுத்தமில்லாதவர்களாகவும்,</t>
  </si>
  <si>
    <t>மெய்யான அன்பு இல்லாதவர்களாகவும், மன்னிக்காதவர்களாகவும், அவதூறு செய்கிறவர்களாகவும், இச்சையடக்கம் இல்லாதவர்களாகவும், கொடுமை செய்கிறவர்களாகவும், நல்லவைகளை வெறுக்கிறவர்களாகவும்,</t>
  </si>
  <si>
    <t>துரோகிகளாகவும், துணிகரம் உள்ளவர்களாகவும், இறுமாப்பு உள்ளவர்களாகவும், தேவனுக்குப் பிரியமானவர்களாக இல்லாமல் சுகபோகப்பிரியர்களாகவும்,</t>
  </si>
  <si>
    <t>தேவ பக்தியின் வேஷத்தைத்தரித்து அதின் பெலனை மறுதலிக்கிறவர்களாகவும் இருப்பார்கள்; இப்படிப்பட்டவர்களை நீ விட்டுவிலகு.</t>
  </si>
  <si>
    <t>பாவங்களால் நிறைந்து, பற்பல இச்சைகளால் இழுக்கப்பட்டு,</t>
  </si>
  <si>
    <t>எப்போதும் கற்றாலும் ஒருபோதும் சத்தியத்தை அறிந்து உணராதவர்களாக இருக்கிற பெண்களுடைய வீடுகளில் இப்படிப்பட்டவர்கள் நுழைந்து, அவர்களை வசப்படுத்திக்கொள்ளுகிறார்கள்.</t>
  </si>
  <si>
    <t>யந்நேயும் யம்பிரேயும் மோசேக்கு எதிர்த்துநின்றதுபோல இவர்களும் சத்தியத்திற்கு எதிர்த்துநிற்கிறார்கள்; இவர்கள் தீய சிந்தையுள்ள மனிதர்கள், விசுவாச காரியத்தில் பரீட்சைக்கு நிற்காதவர்கள்.</t>
  </si>
  <si>
    <t>ஆனாலும், இவர்கள் அதிகமாகப் பலப்படுவதில்லை; அந்த இருவருடைய அறிவீனம் எல்லோருக்கும் வெளிப்பட்டதுபோல, இவர்களுடைய அறிவீனமும் வெளிப்படும்.</t>
  </si>
  <si>
    <t>நான் தேவனுக்கு முன்பாகவும், உயிரோடு இருக்கிறவர்களையும் மரித்தவர்களையும் நியாயந்தீர்க்கப்போகிற கர்த்தராகிய இயேசுகிறிஸ்துவிற்கு முன்பாகவும், அவருடைய வருகையையும், அவருடைய ராஜ்யத்தையும் சாட்சியாக வைத்துக் கட்டளையிடுகிறதாவது:</t>
  </si>
  <si>
    <t>ஏனென்றால், தேமா இந்த உலகத்தின்மேல் ஆசைவைத்து, என்னைவிட்டுப் பிரிந்து, தெசலோனிக்கே பட்டணத்திற்குப் போய்விட்டான்; கிரெஸ்கே கலாத்தியா நாட்டிற்கும், தீத்து தல்மாத்தியா நாட்டிற்கும் போய்விட்டார்கள்.</t>
  </si>
  <si>
    <t>லூக்காமட்டும் என்னோடு இருக்கிறான். மாற்குவை உன்னோடு அழைத்துக்கொண்டுவா; ஊழியத்தில் அவன் எனக்குப் பிரயோஜனமுள்ளவன்.</t>
  </si>
  <si>
    <t>தீகிக்குவை நான் எபேசுவிற்கு அனுப்பினேன்.</t>
  </si>
  <si>
    <t>துரோவா பட்டணத்திலிருக்கிற கார்ப்பு என்பவனிடத்தில் நான் வைத்துவிட்டுவந்த மேலங்கியையும், புத்தகங்களையும், விசேஷமாகத் தோல் சுருள்களையும், நீ வருகிறபோது எடுத்துக்கொண்டுவா.</t>
  </si>
  <si>
    <t>கன்னானாகிய அலெக்சந்தர் எனக்கு வெகு தீமைசெய்தான்; அவனுடைய செய்கைக்குத்தக்கதாகக் கர்த்தர் அவனுக்குப் பதிலளிப்பாராக.</t>
  </si>
  <si>
    <t>நீயும் அவனைக்குறித்து எச்சரிக்கையாக இரு; அவன் நம்முடைய வார்த்தைகளுக்கு மிகவும் எதிர்த்து நின்றவன்.</t>
  </si>
  <si>
    <t>நான் முதல்முறை உத்தரவுசொல்ல நிற்கும்போது ஒருவனும் என்னோடுகூட இருக்கவில்லை, எல்லோரும் என்னைக் கைவிட்டார்கள்; அந்தக் குற்றம் அவர்கள்மேல் சாராதிருப்பதாக.</t>
  </si>
  <si>
    <t>கர்த்தரோ எனக்குத் துணையாக நின்று, என்னாலே பிரசங்கம் நிறைவேறுகிறதற்காகவும், யூதரல்லாத எல்லோரும் கேட்கிறதற்காகவும், என்னைப் பலப்படுத்தினார்; சிங்கத்தின் வாயிலிருந்தும் நான் காப்பாற்றப்பட்டேன்.</t>
  </si>
  <si>
    <t>கர்த்தர் எல்லாத் தீமையிலிருந்தும் என்னை இரட்சித்து, தம்முடைய பரலோக ராஜ்யத்தை அடையும்படி காப்பாற்றுவார்; அவருக்கு எல்லாக் காலங்களிலும் மகிமை உண்டாவதாக. ஆமென்.</t>
  </si>
  <si>
    <t>பிரிஸ்காளுக்கும் ஆக்கில்லாவிற்கும், ஒநேசிப்போருவின் குடும்பத்தினருக்கும் என் வாழ்த்துதலைச் சொல்லு.</t>
  </si>
  <si>
    <t>சமயம் வாய்த்தாலும் வாய்க்காவிட்டாலும் கவனமாக திருசனத்தைப் பிரசங்கம்பண்ணு; எல்லா நீடிய சாந்தத்தோடும் உபதேசத்தோடும் தவறென்று எடுத்துறைத்து, கடிந்துகொண்டு, புத்திசொல்லு.</t>
  </si>
  <si>
    <t>எரஸ்து கொரிந்து பட்டணத்தில் தங்கிவிட்டான்; துரோப்பீமுவை மிலேத்துவில் வியாதிப்பட்டவனாக விட்டுவந்தேன்.</t>
  </si>
  <si>
    <t>மழைக்காலத்திற்குமுன் நீ வந்துசேரும்படி ஆயத்தப்படு. ஐபூலுவும், புதேஞ்சும், லீனுவும், கலவுதியாளும், மற்றெல்லா சகோதரர்களும் உனக்கு வாழ்த்துதல் சொல்லுகிறார்கள்.</t>
  </si>
  <si>
    <t>கர்த்தராகிய இயேசுகிறிஸ்து உன் ஆவியுடனேகூட இருப்பாராக. கிருபை உங்களோடிருப்பதாக. ஆமென்.</t>
  </si>
  <si>
    <t>ஏனென்றால், அவர்கள் ஆரோக்கியமான உபதேசத்தைப் பொறுக்க மனதில்லாமல், செவி கொடுக்காதவர்களாகி, தங்களுடைய சுயவிருப்பங்களுக்குத் தகுந்த போதகர்களைத் தங்களுக்கு மிகுதியாக சேர்த்துக்கொண்டு.</t>
  </si>
  <si>
    <t>சத்தியத்திற்குச் செவியை விலக்கி, கட்டுக்கதைகளுக்குச் சாய்ந்துபோகும் காலம் வரும்.</t>
  </si>
  <si>
    <t>நீயோ எல்லாவற்றிலும் மனத்தெளிவுள்ளவனாக இரு, தீங்கு அனுபவி, சுவிசேஷகனுடைய வேலையைச் செய், உன் ஊழியத்தை நிறைவேற்று.</t>
  </si>
  <si>
    <t>ஏனென்றால், நான் இப்பொழுதே பானபலியாகத் தந்துவிட்டேன்; நான் சரீரத்தைவிட்டுப் பிரியும் நேரம் வந்தது.</t>
  </si>
  <si>
    <t>நல்ல போராட்டத்தைப் போராடினேன், ஓட்டத்தை முடித்தேன், விசுவாசத்தைக் காத்துக்கொண்டேன்.</t>
  </si>
  <si>
    <t>இப்பொழுது நீதியின் கிரீடம் எனக்காக வைக்கப்பட்டிருக்கிறது, நீதியுள்ள நியாயாதிபதியாகிய கர்த்தர் அந்த நாளிலே அதை எனக்குக் கொடுப்பார்; எனக்கு மாத்திரமல்ல, அவருடைய வருகையை விரும்பும் அனைவருக்கும் அதைக் கொடுப்பார்.</t>
  </si>
  <si>
    <t>நீ சீக்கிரமாக என்னிடத்தில் வரும்படி ஆயத்தப்படு.</t>
  </si>
  <si>
    <t>மூப்பனாகிய நான் சத்தியத்தின்படி நேசிக்கிற பிரியமான காயுவிற்கு எழுதுகிறதாவது:</t>
  </si>
  <si>
    <t>ஆகவே, நான் வந்தால், அவன் எங்களுக்கு எதிராகப் பொல்லாத வார்த்தைகளைப் பேசி, செய்துவருகிற செயல்களை ஞாபகப்படுத்துவேன். அவன் இப்படிச் செய்துவருவதும் போதாமல், தன்னுடைய சகோதரர்களை ஏற்றுக்கொள்ளாமலிருப்பது மட்டுமல்லாமல், ஏற்றுக்கொள்ள விருப்பமாக இருக்கிறவர்களையும் தடைசெய்து, சபைக்கு வெளியே தள்ளுகிறான்.</t>
  </si>
  <si>
    <t>பிரியமானவனே, நீ தீமையானதைப் பின்பற்றாமல், நன்மையானதைப் பின்பற்று, நன்மைசெய்கிறவன் தேவனால் உண்டாயிருக்கிறான்; தீமைசெய்கிறவன் தேவனைப் பார்த்தது இல்லை.</t>
  </si>
  <si>
    <t>தேமேத்திரியு எல்லோராலும் நற்சாட்சி பெற்றதும் இல்லாமல், சத்தியத்தாலும் நற்சாட்சி பெற்றவன்; நாங்களும் சாட்சி கொடுக்கிறோம், எங்களுடைய சாட்சி உண்மை என்று அறிவீர்கள்.</t>
  </si>
  <si>
    <t>எழுதவேண்டிய காரியங்கள் அதிகம் உண்டு; ஆனால் மையினாலும், இறகினாலும் எழுத எனக்கு விருப்பம் இல்லை.</t>
  </si>
  <si>
    <t>சீக்கிரமாக உன்னைப் பார்க்கலாம் என்று நம்பியிருக்கிறேன், அப்பொழுது முகமுகமாகப் பேசிக்கொள்ளுவோம்.</t>
  </si>
  <si>
    <t>உனக்கு சமாதானம் உண்டாவதாக. நண்பர்கள் உனக்கு வாழ்த்துதல் சொல்லுகிறார்கள். நண்பர்களைப் பெயர் பெயராக வாழ்த்துவாயாக.</t>
  </si>
  <si>
    <t>பிரியமானவனே, உன் ஆத்துமா வாழ்கிறதுபோல நீ எல்லாவற்றிலும் வாழ்ந்து சுகமாக இருக்கும்படி ஜெபித்துக்கொள்கிறேன்.</t>
  </si>
  <si>
    <t>சகோதரர்கள் வந்து நீ சத்தியத்தில் நடந்துகொள்ளுகிறாய் என்று உன்னுடைய உண்மையைக்குறித்துச் சாட்சி கொடுத்தபோது அதிக சந்தோஷப்பட்டேன்.</t>
  </si>
  <si>
    <t>என் பிள்ளைகள் சத்தியத்திலே நடக்கிறார்கள் என்று நான் கேள்விப்படுகிற சந்தோஷத்தைவிட அதிகமான சந்தோஷம் எனக்கு இல்லை.</t>
  </si>
  <si>
    <t>பிரியமானவனே, நீ சகோதரர்களுக்கும், அந்நியர்களுக்கும் செய்கிற எல்லாவற்றையும் உண்மையாகச் செய்கிறாய்.</t>
  </si>
  <si>
    <t>அவர்கள் உன்னுடைய அன்பைக்குறித்துச் சபைக்குமுன்பாகச் சாட்சி சொன்னார்கள்; தேவனுக்குத் தகுதியானபடி நீ அவர்களை வழியனுப்பிவைத்தால் நலமாக இருக்கும்.</t>
  </si>
  <si>
    <t>ஏனென்றால், அவர்கள் யூதரல்லாத மக்களிடம் ஒன்றும் வாங்காமல் தேவனுடைய நாமத்தினிமித்தம் புறப்பட்டுப்போனார்கள்.</t>
  </si>
  <si>
    <t>ஆகவே, நாம் சத்தியத்திற்கு உடன்வேலையாட்களாக இருப்பதற்காக அப்படிப்பட்டவர்களைச் சேர்த்துக்கொள்ளக் கடமைப்பட்டிருக்கிறோம்.</t>
  </si>
  <si>
    <t>நான் சபைக்கு எழுதினேன்; ஆனாலும் அவர்களில் முதன்மையாக இருக்கவிரும்புகிற தியோத்திரேப்பு எங்களை ஏற்றுக்கொள்ளவில்லை.</t>
  </si>
  <si>
    <t>தேவனுடைய விருப்பத்தினாலே இயேசுகிறிஸ்துவின் அப்போஸ்தலனாகிய பவுலும், சகோதரனாகிய தீமோத்தேயும்,</t>
  </si>
  <si>
    <t>எல்லாவித நல்ல செயல்களாகிய கனிகளைத் தந்து, தேவனை அறிகிற அறிவில் வளர்ச்சியடைந்து, கர்த்தருக்குப் பிரியமுண்டாக வாழவும் அவருக்குத் தகுதியாக நடந்துகொள்ளவும்,</t>
  </si>
  <si>
    <t>சந்தோஷத்தோடுகூடிய எல்லாப் பொறுமையும் நீடிய சாந்தமும் உண்டாவதற்கு மகிமையான அவருடைய வல்லமையின்படி, எல்லா வல்லமையாலும் பலப்படுத்தப்படவும், உங்களுக்காக ஜெபம் செய்கிறோம்.</t>
  </si>
  <si>
    <t>ஒளியிலுள்ள பரிசுத்தவான்களுடைய சுதந்திரத்தில் பங்கடைவதற்கு, நம்மைத் தகுதியுள்ளவர்களாக்கினவரும்,</t>
  </si>
  <si>
    <t>இருளின் அதிகாரத்திலிருந்து நம்மை விடுதலையாக்கி, தமது அன்பின் குமாரனுடைய ராஜ்யத்திற்கு உட்படுத்தினவருமாக இருக்கிற பிதாவிற்கு நன்றி செலுத்துகிறோம்.</t>
  </si>
  <si>
    <t>குமாரனாகிய இயேசுகிறிஸ்துவிற்குள், அவருடைய இரத்தத்தினாலே, பாவமன்னிப்பாகிய மீட்பு நமக்கு உண்டாயிருக்கிறது.</t>
  </si>
  <si>
    <t>அவர் கண்ணுக்குத் தெரியாத தேவனுடைய ரூபமும், எல்லாப் படைப்புக்கும் முதற்பேறுமானவர்.</t>
  </si>
  <si>
    <t>ஏனென்றால், அவருக்குள் எல்லாம் படைக்கப்பட்டது; பரலோகத்திலுள்ளவைகளும் பூலோகத்திலுள்ளவைகளுமாகிய காணப்படுகிறவைகளும் காணப்படாதவைகளுமான எல்லாப் பொருட்களும், சிங்காசனங்களானாலும், கர்த்தத்துவங்களானாலும், அரசாங்க ஆட்சி புரிவோர்களானாலும், அதிகாரங்களானாலும், எல்லாமும் அவரைக் கொண்டும் அவருக்கென்றும் படைக்கப்பட்டது.</t>
  </si>
  <si>
    <t>அவர் எல்லாவற்றிற்கும் முந்தினவர், எல்லாம் அவருக்குள் நிலைநிற்கிறது.</t>
  </si>
  <si>
    <t>அவரே சபையாகிய சரீரத்திற்குத் தலையானவர்; எல்லாவற்றிலும் முதல்வராக இருக்கும்படி, அவரே துவக்கமும் மரித்தோரிலிருந்து உயிரோடு எழுந்த முதற்பேறுமானவர்.</t>
  </si>
  <si>
    <t>எல்லாப் பரிபூரணமும் அவருக்குள்ளே வாசமாக இருக்கவும்,</t>
  </si>
  <si>
    <t>கொலோசே பட்டணத்தில் கிறிஸ்துவிற்குள் பரிசுத்தவான்களும் விசுவாசிகளுமாக இருக்கிற சகோதரர்களுக்கு எழுதுகிறதாவது: நம்முடைய பிதாவாகிய தேவனாலும் கர்த்தராகிய இயேசுகிறிஸ்துவினாலும் உங்களுக்குக் கிருபையும் சமாதானமும் உண்டாவதாக.</t>
  </si>
  <si>
    <t>அவர் சிலுவையில் சிந்தின இரத்தத்தினாலே சமாதானத்தை உண்டாக்கி, பூலோகத்திலுள்ளவைகள் பரலோகத்திலுள்ளவைகள் யாவையும் அவர் மூலமாகத் தமக்கு ஒப்புரவாக்கிக்கொள்ளவும் தேவனுக்கு விருப்பமானது.</t>
  </si>
  <si>
    <t>முன்னே தேவனுக்கு அந்நியர்களாகவும் தீய செயல்களினால் மனதிலே விரோதிகளாகவும் இருந்த உங்களையும் பரிசுத்தர்களாகவும் குற்றமற்றவர்களாகவும் கண்டிக்கப்படாதவர்களாகவும் தமக்குமுன் நிறுத்தும்படியாக அவருடைய மாம்சசரீரத்தில் அடைந்த மரணத்தினாலே இப்பொழுது ஒப்புரவாக்கினார்.</t>
  </si>
  <si>
    <t>நீங்கள் கேட்ட நற்செய்தியினால் உண்டாகும் நம்பிக்கையைவிட்டு அசையாமல், நிலையாகவும் உறுதியாகவும் விசுவாசத்திலே நிலைத்திருப்பீர்களானால் அப்படியாகும்.</t>
  </si>
  <si>
    <t>அந்த நற்செய்தி வானத்தின்கீழே இருக்கிற எல்லாப் படைப்புகளுக்கும் பிரசங்கிக்கப்பட்டுவருகிறது; அதற்கென்றே பவுலாகிய நான் ஊழியக்காரனானேன்.</t>
  </si>
  <si>
    <t>இப்பொழுது நான் உங்கள்நிமித்தம் அநுபவிக்கிற பாடுகளில் சந்தோஷமடைந்து, கிறிஸ்துவினுடைய உபத்திரவங்களில் குறைவானதை அவருடைய சரீரமாகிய சபைக்காக, என் சரீரத்தினாலே நிறைவேற்றுகிறேன்.</t>
  </si>
  <si>
    <t>ஆரம்ப காலங்களுக்கும் தலைமுறை தலைமுறைகளுக்கும் மறைவாக இருந்து, இப்பொழுது அவருடைய பரிசுத்தவான்களுக்கு வெளியாக்கப்பட்ட இரகசியமாகிய தேவவசனத்தை நிறைவாகத் தெரியப்படுத்துகிறதற்கு,</t>
  </si>
  <si>
    <t>உங்கள்நிமித்தம் தேவனால் எனக்கு அளிக்கப்பட்ட வேலையின்படியே நான் அந்தச் சபைக்கு ஊழியக்காரனானேன்.</t>
  </si>
  <si>
    <t>யூதரல்லாதவர்களுக்குள்ளே விளங்கிய இந்த இரகசியத்திலுள்ள மகிமையின் ஐசுவரியம் இன்னதென்று, தேவன் தம்முடைய பரிசுத்தவான்களுக்குத் தெரியப்படுத்தப் பிரியமானார்; கிறிஸ்துவானவர் மகிமையின் நம்பிக்கையாக உங்களுக்குள் இருப்பதே அந்த இரகசியம்.</t>
  </si>
  <si>
    <t>எந்த மனிதனையும் கிறிஸ்து இயேசுவிற்குள் தேறினவனாக நிறுத்தும்படிக்கு, அவரையே நாங்கள் அறிவித்து, எந்த மனிதனுக்கும் புத்திசொல்லி, எந்த மனிதனுக்கும் எல்லா ஞானத்தோடும் உபதேசம் செய்கிறோம்.</t>
  </si>
  <si>
    <t>அதற்காக நான் எனக்குள்ளே வல்லமையான செய்கையை நடப்பிக்கிற அவருடைய பலத்தின்படி போராடிப் பிரயாசப்படுகிறேன்.</t>
  </si>
  <si>
    <t>கிறிஸ்து இயேசுவின்மேலுள்ள உங்களுடைய விசுவாசத்தையும், பரிசுத்தவான்கள் எல்லார்மேலுமுள்ள உங்களுடைய அன்பையும்குறித்து நாங்கள் கேள்விப்பட்டு,</t>
  </si>
  <si>
    <t>பரலோகத்தில் உங்களுக்காக வைத்திருக்கிற நம்பிக்கையினிமித்தம்,</t>
  </si>
  <si>
    <t>நம்முடைய கர்த்தராகிய இயேசுகிறிஸ்துவின் பிதாவாகிய தேவனுக்கு நன்றிசெலுத்தி, எப்பொழுதும் உங்களுக்காக வேண்டுதல் செய்கிறோம்.</t>
  </si>
  <si>
    <t>அந்த நம்பிக்கையைக்குறித்து, நீங்கள் முன்னமே சத்தியவசனமாகிய நற்செய்தியினாலே கேள்விப்பட்டீர்கள்; அந்த நற்செய்தி உலகமெங்கும்பரவிப் பலன்தருகிறதுபோல, உங்களிடத்திலும் வந்து, நீங்கள் அதைக்கேட்டு, தேவகிருபையைச் சத்தியத்தின்படி அறிந்துகொண்ட நாள்முதல், அது உங்களுக்குள்ளும் பலன் தருகிறதாக இருக்கிறது;</t>
  </si>
  <si>
    <t>அதை எங்களுக்குப் பிரியமான உடன் வேலையாளும், உங்களுக்காகக் கிறிஸ்துவின் உண்மையான ஊழியக்காரனுமாக இருக்கிற எப்பாப்பிராவினிடம் நீங்கள் கற்றறிந்திருக்கிறீர்கள்;</t>
  </si>
  <si>
    <t>ஆவியானவருக்குள்ளான உங்களுடைய அன்பையும் அவனே எங்களுக்குத் தெரியப்படுத்தினான்.</t>
  </si>
  <si>
    <t>இதினிமித்தம், நாங்கள் அதைக் கேட்ட நாள்முதல் உங்களுக்காக இடைவிடாமல் ஜெபம் செய்கிறோம்; நீங்கள் எல்லா ஞானத்தோடும், ஆவியானவருக்குரிய விவேகத்தோடும் அவருடைய விருப்பத்தை அறிகிற அறிவினாலே நிரப்பப்படவும்,</t>
  </si>
  <si>
    <t>உங்களுக்காகவும் லவோதிக்கேயாவில் இருக்கிறவர்களுக்காகவும், சரீரத்தில் என் முகத்தைக் காணாதிருக்கிற மற்றெல்லோருக்காகவும் மிகுந்த போராட்டம் எனக்கு உண்டென்று நீங்கள் அறியவிரும்புகிறேன்.</t>
  </si>
  <si>
    <t>மேலும் எல்லாத் துரைத்தனங்களுக்கும் அதிகாரத்திற்கும் தலைவராக இருக்கிற அவருக்குள் நீங்கள் பரிபூரணம் உள்ளவர்களாக இருக்கிறீர்கள்.</t>
  </si>
  <si>
    <t>அல்லாமலும், நீங்கள் கிறிஸ்துவைப்பற்றும் விருத்தசேதனத்தினாலே மாம்சத்திற்குரிய பாவசரீரத்தைக் களைந்துவிட்டதினால், கையால் செய்யப்படாத விருத்தசேதனத்தை அவருக்குள் பெற்றீர்கள்.</t>
  </si>
  <si>
    <t>ஞானஸ்நானத்திலே அவரோடுகூட அடக்கம்பண்ணப்பட்டவர்களாகவும், அதிலே அவரை மரித்தோரிலிருந்து உயிரோடு எழுப்பின தேவனுடைய செயலின்மேலுள்ள விசுவாசத்தினாலே அவரோடுகூட உயிரோடு எழுந்தவர்களாகவும் இருக்கிறீர்கள்.</t>
  </si>
  <si>
    <t>உங்களுடைய பாவங்களினாலேயும், உங்களுடைய சரீரவிருத்தசேதனம் இல்லாமையினாலேயும் மரித்தவர்களாக இருந்த உங்களையும் அவரோடுகூட உயிர்ப்பித்து, அக்கிரமங்கள் எல்லாவற்றையும் உங்களுக்கு மன்னித்து;</t>
  </si>
  <si>
    <t>நமக்கு எதிரானதாகவும் கட்டளைகளால் நமக்கு விரோதமாகவும் இருந்த கையெழுத்தை அழித்து, அதை நடுவில் இல்லாதபடிக்கு எடுத்து, சிலுவையின்மேல் ஆணியடித்து;</t>
  </si>
  <si>
    <t>துரைத்தனங்களையும் அதிகாரங்களையும் பறித்துக்கொண்டு, வெளியரங்கமாக வெளிப்படுத்தி, அவைகளின்மேல் சிலுவையிலே வெற்றி சிறந்தார்.</t>
  </si>
  <si>
    <t>ஆகவே, உணவையும், பானத்தையும் குறித்தாவது, பண்டிகை நாளையும் மாதப்பிறப்பையும் ஓய்வுநாட்களையும் குறித்தாவது, ஒருவனும் உங்களைக் குற்றப்படுத்தாமல் இருப்பானாக.</t>
  </si>
  <si>
    <t>அவைகள் வருங்காரியங்களுக்கு நிழலாக இருக்கிறது; அவைகளின் பொருள் கிறிஸ்துவைப்பற்றினது.</t>
  </si>
  <si>
    <t>மூட்டுகளாலும் தசை நரம்புகளாலும் உதவிபெற்று இணைக்கப்பட்டு, தேவவளர்ச்சியாக வளர்ந்தேறுகிற சரீரமுழுவதையும் ஆதரிக்கிற தலையைப் பற்றிக்கொள்ளாமல்,</t>
  </si>
  <si>
    <t>மாய்மாலமான தாழ்மையிலும், தேவதூதர்களுக்குச் செய்யும் ஆராதனையிலும் விருப்பமடைந்து, காணாத காரியங்களிலே துணிவாய் நுழைந்து, தன் சரீரசிந்தையினாலே வீணாக கர்வம் கொண்டிருக்கிற எவனும் உங்களுடைய பந்தயப்பொருளை நீங்கள் இழந்துபோகும்படி உங்களை ஏமாற்றாதிருக்கப் பாருங்கள்.</t>
  </si>
  <si>
    <t>அவர்களுடைய இருதயங்கள் தேற்றப்பட்டு, அவர்கள் அன்பினால் இணைக்கப்பட்டு, பிதாவாகிய தேவனுக்கும் கிறிஸ்துவிற்கும் உரிய இரகசியத்தை அறிந்துகொள்ளுகிற உணர்வின் பூரண நிச்சயத்தினுடைய எல்லா ஐசுவரியத்திற்கும் உரியவர்களாகவேண்டுமென்றே இப்படி விரும்புகிறேன்.</t>
  </si>
  <si>
    <t>நீங்கள் கிறிஸ்துவோடுகூட உலகத்தின் வழக்கங்களுக்கு மரித்ததுண்டானால், இன்னும் உலக வழக்கத்தின்படி பிழைக்கிறவர்கள்போல,</t>
  </si>
  <si>
    <t>மனிதர்களுடைய கட்டளைகளின்படியும் போதனைகளின்படியும் நடந்து: தொடாதே, ருசி பாராதே, தீண்டாதே என்கிற கட்டளைகளுக்கு உடன்படுகிறதென்ன?</t>
  </si>
  <si>
    <t>இவையெல்லாம் அநுபவிக்கிறதினால் அழிந்துபோகுமே.</t>
  </si>
  <si>
    <t>இப்படிப்பட்டப் போதனைகள் சுயவிருப்பமான ஆராதனையையும், போலியான தாழ்மையையும், சரீர ஒடுக்கத்தையும்பற்றி ஞானம் என்கிற பெயர்கொண்டிருந்தாலும், இவைகள் மாம்சத்தைப் பாதுகாப்பதற்கேயன்றி வேறு எதற்கும் உபயோகப்படாது.</t>
  </si>
  <si>
    <t>அவருக்குள் ஞானம் அறிவு என்பவைகளாகிய பொக்கிஷங்களெல்லாம் அடங்கியிருக்கிறது.</t>
  </si>
  <si>
    <t>ஒருவனும் பொய்யான வாதங்களால் உங்களை ஏமாற்றாதபடிக்கு இதைச் சொல்லுகிறேன்.</t>
  </si>
  <si>
    <t>சரீரத்தின்படி நான் தூரமாக இருந்தும், ஆவியின்படி உங்களோடுகூட இருந்து, உங்களுடைய ஒழுங்கையும், கிறிஸ்துவின் மேலுள்ள உங்களுடைய விசுவாசத்தின் உறுதியையும் பார்த்துச் சந்தோஷப்படுகிறேன்.</t>
  </si>
  <si>
    <t>ஆகவே, நீங்கள் கர்த்தராகிய கிறிஸ்து இயேசுவை ஏற்றுக்கொண்டபடியே, அவருக்குள் வேர்கொண்டவர்களாகவும், அவர்மேல் கட்டப்பட்டவர்களாகவும், அவருக்குள் நடந்துகொண்டு,</t>
  </si>
  <si>
    <t>நீங்கள் போதிக்கப்பட்டபடியே, விசுவாசத்தில் உறுதிப்பட்டு, நன்றி செலுத்துவதோடு அதிலே பெருகுவீர்களாக.</t>
  </si>
  <si>
    <t>உலக ஞானத்தினாலும், மாயமான தந்திரத்தினாலும், ஒருவனும் உங்களைக் கொள்ளைகொண்டு போகாதபடிக்கு எச்சரிக்கையாக இருங்கள்; அது மனிதர்களின் பாரம்பரிய நியாயத்தையும் உலக வழிபாடுகளையும் பற்றினதேயல்லாமல் கிறிஸ்துவைப்பற்றினதல்ல.</t>
  </si>
  <si>
    <t>ஏனென்றால், தேவத்துவத்தின் பரிபூரணமெல்லாம் சரீரப்பிரகாரமாக அவருக்குள் குடிகொண்டிருக்கிறது.</t>
  </si>
  <si>
    <t>நீங்கள் கிறிஸ்துவுடன்கூட எழுந்ததுண்டானால், கிறிஸ்து தேவனுடைய வலதுபாரிசத்தில் வீற்றிருக்கும் இடத்திலுள்ள மேலானவைகளைத் தேடுங்கள்.</t>
  </si>
  <si>
    <t>தன்னைப் படைத்தவருடைய சாயலுக்கு ஒப்பாக பூரண அறிவடையும்படி புதிதாக்கப்பட்ட புதிய மனிதனை அணிந்துகொண்டிருக்கிறீர்களே.</t>
  </si>
  <si>
    <t>அதிலே கிரேக்கனென்றும் யூதனென்றுமில்லை, விருத்தசேதனம் உள்ளவனென்றும், விருத்தசேதனம் இல்லாதவனென்றுமில்லை, யூதனல்லாதவனென்றும் வெளிதேசத்தானென்றுமில்லை, அடிமையென்றும் சுதந்திரமானவனென்றுமில்லை; கிறிஸ்துவே எல்லோரிலும் எல்லாமுமாக இருக்கிறார்.</t>
  </si>
  <si>
    <t>ஆகவே, நீங்கள் தேவனால் தெரிந்துகொள்ளப்பட்ட பரிசுத்தரும் பிரியருமாக, உருக்கமான இரக்கத்தையும், தயவையும், மனத்தாழ்மையையும், அமைதியையும், நீடிய பொறுமையையும் அணிந்துகொண்டு;</t>
  </si>
  <si>
    <t>ஒருவரையொருவர் ஏற்றுக்கொண்டு, ஒருவர்பேரில் ஒருவருக்குக் குறைபாடு உண்டானால், கிறிஸ்து உங்களுக்கு மன்னித்ததுபோல, ஒருவருக்கொருவர் மன்னியுங்கள்.</t>
  </si>
  <si>
    <t>இவை எல்லாவற்றின்மேலும், பூரண நற்குணத்தின் கட்டாகிய அன்பை அணிந்துகொள்ளுங்கள்.</t>
  </si>
  <si>
    <t>தேவசமாதானம் உங்களுடைய இருதயங்களில் ஆளக்கடவது, இதற்கென்றே நீங்கள் ஒரே சரீரமாக அழைக்கப்பட்டீர்கள்; நன்றியுள்ளவர்களாகவும் இருங்கள்.</t>
  </si>
  <si>
    <t>கிறிஸ்துவின் வசனம் உங்களுக்குள்ளே எல்லா ஞானத்தோடும் பரிபூரணமாக குடியிருப்பதாக; பாடல்களினாலும் கீர்த்தனைகளினாலும் ஞானப்பாட்டுகளினாலும் ஒருவருக்கொருவர் போதித்து புத்திசொல்லிக்கொண்டு, உங்களுடைய இருதயத்திலே கர்த்த்தரைப் பக்தியுடன் பாடி;</t>
  </si>
  <si>
    <t>வார்த்தையினாலாவது செயல்களினாலாவது, நீங்கள் எதைச்செய்தாலும், அதையெல்லாம் கர்த்தராகிய இயேசுவின் நாமத்தினாலே செய்து, அவர் மூலமாகப் பிதாவாகிய தேவனுக்கு நன்றி செலுத்துங்கள்.</t>
  </si>
  <si>
    <t>மனைவிகளே, கர்த்தருக்கேற்கும்படி உங்களுடைய கணவர்களுக்குக் கீழ்ப்படியுங்கள்.</t>
  </si>
  <si>
    <t>கணவன்மார்களே, உங்களுடைய மனைவிகளில் அன்பு செலுத்துங்கள், அவர்கள்மேல் கசந்துகொள்ளாதிருங்கள்.</t>
  </si>
  <si>
    <t>பூமியிலுள்ளவைகளை இல்லை, மேலானவைகளையே விரும்புங்கள்.</t>
  </si>
  <si>
    <t>பிள்ளைகளே, உங்களுடைய பெற்றோருக்கு எல்லாக் காரியத்திலேயும் கீழ்ப்படியுங்கள்; இது கர்த்தருக்கு விருப்பமானது.</t>
  </si>
  <si>
    <t>பிதாக்களே, உங்களுடைய பிள்ளைகள் மனம் தளர்ந்துபோகாதபடி, அவர்களை கோபமூட்டாமலிருங்கள்.</t>
  </si>
  <si>
    <t>வேலைக்காரர்களே, சரீரத்தின்படி உங்களுடைய எஜமான்களாக இருக்கிறவர்களுக்கு எல்லாக் காரியத்திலேயும் கீழ்ப்படிந்து, நீங்கள் மனிதர்களைப் பிரியப்படுத்த விரும்புகிறவர்களாகப் பார்வைக்கு பணிவிடைசெய்யாமல், தேவனுக்குப் பயப்படுகிறவர்களாகக் கபடமில்லாத இருதயத்தோடு பணிவிடைசெய்யுங்கள்.</t>
  </si>
  <si>
    <t>நீங்கள் கர்த்தராகிய கிறிஸ்துவைத் தொழுதுகொள்ளுகிறதினாலே, உரிமைப்பங்கின் பலனைக் கர்த்தராலே பெறுவீர்களென்று அறிந்து,</t>
  </si>
  <si>
    <t>எதைச்செய்தாலும், அதை மனிதர்களுக்கென்று செய்யாமல், கர்த்தருக்கென்றே மனப்பூர்வமாகச் செய்யுங்கள்.</t>
  </si>
  <si>
    <t>அநியாயம் செய்கிறவன் தான் செய்த அநியாயத்திற்குரிய பலனை அடைவான்; பட்சபாதமே இல்லை.</t>
  </si>
  <si>
    <t>ஏனென்றால், நீங்கள் மரித்தீர்கள், உங்களுடைய ஜீவன் கிறிஸ்துவோடு தேவனுக்குள் மறைந்திருக்கிறது.</t>
  </si>
  <si>
    <t>நம்முடைய ஜீவனாகிய கிறிஸ்து வெளிப்படும்போது, நீங்களும் அவரோடுகூட மகிமையிலே வெளிப்படுவீர்கள்.</t>
  </si>
  <si>
    <t>ஆகவே, விபசாரம், அசுத்தம், மோகம், தீய எண்ணம், விக்கிரக ஆராதனையான பொருளாசை ஆகிய இந்த உலகத்திற்குரிய பாவ சுபாவத்தை அழித்துப்போடுங்கள்.</t>
  </si>
  <si>
    <t>இவைகளினாலேயே கீழ்ப்படியாமையின் பிள்ளைகள்மேல் தேவனுடைய கோபம் வரும்.</t>
  </si>
  <si>
    <t>நீங்களும் முற்காலத்தில் அவர்களுக்குள்ளே வாழ்ந்தபோது, அவைகளைச் செய்துகொண்டுவந்தீர்கள்.</t>
  </si>
  <si>
    <t>இப்பொழுதோ கோபமும் மூர்க்கமும் பொறாமையும், உங்களுடைய வாயிலிருந்து வரக்கூடாத நிந்தனையும், வம்புவார்த்தைகளுமாகிய இவைகளையெல்லாம் விட்டுவிடுங்கள்.</t>
  </si>
  <si>
    <t>ஒருவருக்கொருவர் பொய் சொல்லாதிருங்கள்; பழைய மனிதனையும் அவன் செய்கைகளையும் களைந்துபோட்டு,</t>
  </si>
  <si>
    <t>எஜமான்களே, உங்களுக்கும் பரலோகத்தில் எஜமான் இருக்கிறாரென்று அறிந்து, வேலைக்காரர்களுக்கு நீதியும் செம்மையுமானதைச் செய்யுங்கள்.</t>
  </si>
  <si>
    <t>என்னோடுகூடக் காவலில் இருக்கிற அரிஸ்தர்க்கும், பர்னபாவிற்கு நெருங்கிய உறவினரான மாற்கும் வாழ்த்துதல் சொல்லுகிறார்கள். மாற்குவைக்குறித்து உத்தரவுபெற்றீர்களே; இவன் உங்களிடம் வந்தால் இவனை அங்கீகரித்துக்கொள்ளுங்கள்.</t>
  </si>
  <si>
    <t>யுஸ்து என்னப்பட்ட இயேசுவும் வாழ்த்துதல் சொல்லுகிறான். விருத்தசேதனம் உள்ளவர்களில் இவர்கள்மட்டும் தேவனுடைய ராஜ்யத்திற்காக என் உடன்வேலையாட்களாக இருந்து, எனக்கு ஆறுதல் செய்துவந்தார்கள்.</t>
  </si>
  <si>
    <t>எப்பாப்பிராவும் உங்களுக்கு வாழ்த்துதல் சொல்லுகிறான்; உங்களைச் சேர்ந்தவனும் கிறிஸ்துவின் ஊழியக்காரனுமாகிய இவன், நீங்கள் தேவனுக்குச் சித்தமானவைகள் எல்லாவற்றிலும் தேறினவர்களாகவும் பூரண நிச்சயமுள்ளவர்களாகவும் நிலைநிற்கவேண்டுமென்று, தன் ஜெபங்களில் உங்களுக்காக எப்பொழுதும் போராடுகிறான்.</t>
  </si>
  <si>
    <t>இவன் உங்களுக்காகவும், லவோதிக்கேயருக்காகவும், எராப்போலியருக்காகவும், மிகுந்த விழிப்புள்ளவனாக இருக்கிறான் என்பதற்கு நான் சாட்சியாக இருக்கிறேன்.</t>
  </si>
  <si>
    <t>பிரியமான மருத்துவனாகிய லூக்காவும், தேமாவும், உங்களுக்கு வாழ்த்துதல் சொல்லுகிறார்கள்.</t>
  </si>
  <si>
    <t>லவோதிக்கேயாவிலிருக்கிற சகோதரர்களையும், நிம்பாவையும், அவன் வீட்டில் கூடுகிற சபையையும் வாழ்த்துங்கள்.</t>
  </si>
  <si>
    <t>இந்தக் கடிதம் உங்களிடம் வாசிக்கப்பட்டபின்பு இது லவோதிக்கேயா சபையிலும் வாசிக்கப்படும்படி செய்யுங்கள்; லவோதிக்கேயாவிலிருந்து வரும் கடிதத்தை நீங்களும் வாசியுங்கள்.</t>
  </si>
  <si>
    <t>அர்க்கிப்பைக் கண்டு: நீ கர்த்தரிடத்தில் பெற்ற ஊழியத்தை நிறைவேற்றும்படி கவனமாக இருப்பாயாகவென்று சொல்லுங்கள்.</t>
  </si>
  <si>
    <t>பவுலாகிய நான் என் கையினால் எழுதி, உங்களை வாழ்த்துகிறேன். நான் கட்டப்பட்டிருக்கிறதை நினைத்துக்கொள்ளுங்கள். கிருபை உங்களோடிருப்பதாக. ஆமென்.</t>
  </si>
  <si>
    <t>இடைவிடாமல் ஜெபம்பண்ணுங்கள், நன்றியுள்ள இருதயத்தோடு ஜெபத்தில் விழித்திருங்கள்.</t>
  </si>
  <si>
    <t>கிறிஸ்துவினுடைய இரகசியத்தினிமித்தம் கட்டப்பட்டிருக்கிற நான் அந்த இரகசியத்தைக்குறித்துப் பேசவேண்டிய பிரகாரமாகப் பேசி, அதை வெளிப்படுத்துவதற்கு,</t>
  </si>
  <si>
    <t>தேவவார்த்தை செல்லும்படியான வாசலை தேவன் திறந்தருளும்படி எங்களுக்காகவும் வேண்டிக்கொள்ளுங்கள்.</t>
  </si>
  <si>
    <t>அவிசுவாசிகளுக்கு முன்பாக ஞானமாக நடந்து, காலத்தைப் பயன்படுத்திக்கொள்ளுங்கள்.</t>
  </si>
  <si>
    <t>அவனவனுக்கு எவ்வாறு பதில்சொல்லவேண்டுமென்று நீங்கள் அறியும்படிக்கு, உங்களுடைய வசனம் எப்பொழுதும் கிருபை பொருந்தினதாகவும் உப்பினால் சாரமேறினதாகவும் இருப்பதாக.</t>
  </si>
  <si>
    <t>பிரியமான சகோதரனும், உண்மையுள்ள ஊழியக்காரனும், கர்த்தருக்குள் எனக்கு உடன் வேலையாளுமாக இருக்கிற தீகிக்கு என்பவன் என் செய்திகளையெல்லாம் உங்களுக்கு அறிவிப்பான்.</t>
  </si>
  <si>
    <t>உங்களுடைய செய்திகளை அறியவும், உங்களுடைய இருதயங்களைத் தேற்றவும்,</t>
  </si>
  <si>
    <t>அவனையும், உங்களில் ஒருவனாக இருக்கிற உண்மையும் பிரியமும் உள்ள சகோதரனாகிய ஒநேசிமு என்பவனையும், உங்களிடம் அனுப்பியிருக்கிறேன்; அவர்கள் இந்த இடத்துச் செய்திகளையெல்லாம் உங்களுக்கு அறிவிப்பார்கள்.</t>
  </si>
  <si>
    <t>தேவனுடைய விருப்பத்தினாலே இயேசுகிறிஸ்துவினுடைய அப்போஸ்தலனாகிய பவுல், எபேசுவிலே கிறிஸ்து இயேசுவிற்குள் விசுவாசிகளாக இருக்கிற பரிசுத்தவான்களுக்கு எழுதுகிறதாவது:</t>
  </si>
  <si>
    <t>தமக்குள்ளே தீர்மானித்திருந்த அவருடைய தயவுள்ள திட்டத்தின் இரகசியத்தை எங்களுக்கு அறிவித்தார்.</t>
  </si>
  <si>
    <t>மேலும் கிறிஸ்துவின்மேல் முன்பு நம்பிக்கையாக இருந்த நாங்கள் அவருடைய மகிமைக்குப் புகழ்ச்சியாக இருப்பதற்காக,</t>
  </si>
  <si>
    <t>அவருடைய விருப்பத்தின் ஆலோசனைக்குத்தக்கதாக எல்லாவற்றையும் நடப்பிக்கிற அவருடைய தீர்மானத்தின்படியே நாங்கள் முன்குறிக்கப்பட்டு, கிறிஸ்துவிற்குள் அவருடைய உரிமைப்பங்காகும்படி தெரிந்துகொள்ளப்பட்டோம்.</t>
  </si>
  <si>
    <t>நீங்களும் உங்களுடைய இரட்சிப்பின் நற்செய்தியாகிய சத்திய வசனத்தைக்கேட்டு, விசுவாசிகளானபோது, வாக்குத்தத்தம்பண்ணப்பட்ட பரிசுத்த ஆவியானவரால் அவருக்குள் முத்திரைபோடப்பட்டீர்கள்.</t>
  </si>
  <si>
    <t>அவருக்குச் சொந்தமானவர்கள் அவருடைய மகிமைக்குப் புகழ்ச்சியாக மீட்கப்படுவார்கள் என்பதற்கு ஆவியானவர் நம்முடைய உரிமைப்பங்கின் உத்திரவாதமாக இருக்கிறார்.</t>
  </si>
  <si>
    <t>எனவே, கர்த்தராகிய இயேசுவின்மேல் உள்ள உங்களுடைய விசுவாசத்தையும், பரிசுத்தவான்கள் எல்லோர்மேலும் உள்ள உங்களுடைய அன்பையும்குறித்து நான் கேள்விப்பட்டு,</t>
  </si>
  <si>
    <t>இடைவிடாமல் உங்களுக்காக ஸ்தோத்திரம்பண்ணி, என் ஜெபங்களில் உங்களை நினைத்து,</t>
  </si>
  <si>
    <t>நம்முடைய கர்த்தராகிய இயேசுகிறிஸ்துவின் தேவனும் மகிமையின் பிதாவுமானவர் தம்மை நீங்கள் அறிந்துகொள்வதற்கான ஞானத்தையும் தெளிவையும் அளிக்கிற ஆவியை உங்களுக்குத் தந்தருளவேண்டுமென்றும்,</t>
  </si>
  <si>
    <t>அவர் நம்மை அழைத்ததினாலே நமக்கு உண்டாயிருக்கிற நம்பிக்கை என்னவென்றும், பரிசுத்தவான்களிடத்தில் தமக்கு உண்டாயிருக்கிற உரிமைப்பங்கினுடைய மகிமையின் ஐசுவரியம் என்னவென்றும்;</t>
  </si>
  <si>
    <t>தாம் கிறிஸ்துவை மரித்தோரிலிருந்து உயிரோடு எழுப்பி, அவரிடத்தில் நடப்பித்த தமது பலத்த வல்லமையின்படியே விசுவாசிக்கிறவர்களாகிய நம்மிடம் காண்பிக்கும் அவருடைய வல்லமையின் மகா மேன்மையான மகத்துவம் என்னவென்றும், நீங்கள் அறியும்படிக்கு, அவர் உங்களுக்குப் பிரகாசமுள்ள மனக்கண்களைக் கொடுக்கவேண்டும் என்றும் வேண்டிக்கொள்ளுகிறேன்.</t>
  </si>
  <si>
    <t>நம்முடைய பிதாவாகிய தேவனாலும், கர்த்தராகிய இயேசுகிறிஸ்துவினாலும், உங்களுக்குக் கிருபையும், சமாதானமும் உண்டாவதாக.</t>
  </si>
  <si>
    <t>எல்லா ஆளுகைக்கும், அதிகாரத்திற்கும், வல்லமைக்கும், கர்த்தத்துவத்திற்கும், இக்காலத்தில் மட்டுமல்ல வருங்காலத்திற்கும் பெயர்பெற்றிருக்கும் எல்லா நாமத்திற்கும் மேலாக அவர் உயர்ந்திருக்கத்தக்கதாக,</t>
  </si>
  <si>
    <t>அவரை உன்னதங்களில் தம்முடைய வலதுபக்கத்தில் உட்காரும்படிச் செய்து,</t>
  </si>
  <si>
    <t>எல்லாவற்றையும் அவருடைய பாதங்களுக்குக் கீழ்ப்படுத்தி,</t>
  </si>
  <si>
    <t>எல்லாவற்றையும் எல்லாவற்றாலும் நிரப்புகிறவருடைய நிறைவாகிய சரீரமான சபைக்கு அவரை எல்லாவற்றிற்கும் மேலான தலையாகத் தந்தருளினார்.</t>
  </si>
  <si>
    <t>நம்முடைய கர்த்தராகிய இயேசுகிறிஸ்துவின் பிதாவாகிய தேவனுக்கு ஸ்தோத்திரம்; அவர் கிறிஸ்துவிற்குள் உன்னதங்களிலே ஆவியானவருக்குரிய எல்லா ஆசீர்வாதங்களினாலும் நம்மை ஆசீர்வதித்திருக்கிறார்.</t>
  </si>
  <si>
    <t>அவருக்கு முன்பாக நாம் எல்லோரும் பரிசுத்தம் உள்ளவர்களும், குற்றம் இல்லாதவர்களுமாக இருப்பதற்கு, உலகம் உருவாக்கப்படுவதற்கு முன்பே கிறிஸ்துவிற்குள் அவர் நம்மைத் தெரிந்துகொண்டபடியே,</t>
  </si>
  <si>
    <t>பிரியமானவருக்குள் அவர் நமக்கு அருளிய அவருடைய கிருபையின் மகிமைக்குப் புகழ்ச்சியாக,</t>
  </si>
  <si>
    <t>அவருடைய தயவுள்ள விருப்பத்தின்படியே, இயேசுகிறிஸ்துவின் மூலமாக அவருக்குச் சொந்த பிள்ளைகளாகும்படி நம்மை முன்குறித்திருக்கிறார்.</t>
  </si>
  <si>
    <t>தேவனுடைய கிருபையின் ஐசுவரியத்தின்படியே இயேசுகிறிஸ்துவினுடைய இரத்தத்தினாலே பாவமன்னிப்பாகிய மீட்பு இவருக்குள் நமக்கு உண்டாயிருக்கிறது.</t>
  </si>
  <si>
    <t>அந்தக் கிருபையை அவர் எல்லா ஞானத்திலும் புத்தியிலும் எங்களுக்குள் பெருகப்பண்ணினார்.</t>
  </si>
  <si>
    <t>காலங்கள் நிறைவேறும்போது விளங்கும் ஒழுங்கின்படி பரலோகத்திலிருக்கிறவைகளும் பூலோகத்திலிருக்கிறவைகளுமாகிய எல்லாம் கிறிஸ்துவிற்குள்ளே ஒன்று சேர்க்கப்படவேண்டுமென்று,</t>
  </si>
  <si>
    <t>அக்கிரமங்களினாலும் பாவங்களினாலும் மரித்தவர்களாக இருந்த உங்களை உயிர்ப்பித்தார்.</t>
  </si>
  <si>
    <t>ஏனென்றால், நற்செயல்களைச் செய்கிறதற்கு நாம் கிறிஸ்து இயேசுவிற்குள் உருவாக்கப்பட்டு, தேவனுடைய செய்கையாக இருக்கிறோம்; அவைகளில் நாம் நடக்கும்படி அவர் முன்னதாக அவைகளை ஆயத்தம்பண்ணியிருக்கிறார்.</t>
  </si>
  <si>
    <t>எனவே, முன்பு சரீரத்தின்படி யூதரல்லாதவராக இருந்து, சரீரத்தில் கையினாலே விருத்தசேதனம்பண்ணப்பட்டவர்களால் விருத்தசேதனம்பண்ணப்பாடாதவர்கள் என்று சொல்லப்பட்ட நீங்கள்,</t>
  </si>
  <si>
    <t>அக்காலத்திலே கிறிஸ்துவைச் சேராதவர்களும், இஸ்ரவேலுடைய குடியுரிமைக்குப் புறம்பானவர்களும், வாக்குத்தத்தத்தின் உடன்படிக்கைகளுக்கு அந்நியர்களாகவும், நம்பிக்கை இல்லாதவர்களும், இந்த உலகத்தில் தேவனில்லாதவர்களுமாக இருந்தீர்கள் என்பதை நினைத்துக்கொள்ளுங்கள்.</t>
  </si>
  <si>
    <t>முன்னே தூரத்தில் இருந்த நீங்கள் இப்பொழுது கிறிஸ்து இயேசுவிற்குள் கிறிஸ்துவின் இரத்தத்தினாலே அருகில் வந்தீர்கள்.</t>
  </si>
  <si>
    <t>எப்படியென்றால், அவரே நம்முடைய சமாதான காரணராகி, இருகூட்டத்தாரையும் ஒன்றாக்கி, பகையாக நின்ற பிரிவினையாகிய நடுச்சுவரைத் தகர்த்து,</t>
  </si>
  <si>
    <t>சட்டதிட்டங்களாகிய நியாயப்பிரமாணத்தைத் தம்முடைய சரீரத்தினாலே ஒழித்து, இருகூட்டத்தாரையும் அவருக்குள்ளாக ஒரே புதிய மனிதனாக உருவாக்கி, இப்படிச் சமாதானம்பண்ணி,</t>
  </si>
  <si>
    <t>பகையைச் சிலுவையினால் கொன்று, அதினாலே இருகூட்டத்தாரையும் ஒரே சரீரமாக தேவனுக்கு ஒப்புரவாக்கினார்.</t>
  </si>
  <si>
    <t>அல்லாமலும், அவர் வந்து, தூரத்தில் இருந்த உங்களுக்கும், அருகில் இருந்த அவர்களுக்கும், சமாதானத்தை நற்செய்தியாக அறிவித்தார்.</t>
  </si>
  <si>
    <t>அப்படியே நாம் இருகூட்டத்தாரும் ஒரே ஆவியானவராலே பிதாவினிடத்தில் சேரும் பாக்கியத்தை அவர் மூலமாகப் பெற்றிருக்கிறோம்.</t>
  </si>
  <si>
    <t>ஆகவே, நீங்கள் இனி அந்நியர்களும் பரதேசிகளுமாக இல்லாமல், பரிசுத்தவான்களோடு ஒரே நகரத்தாரும் தேவனுடைய குடும்பத்தினராக இருந்து,</t>
  </si>
  <si>
    <t>அவைகளில் நீங்கள் முற்காலத்திலே இந்த உலக வழக்கத்திற்கு ஏற்றபடியும், கீழ்ப்படியாத பிள்ளைகளிடம் இப்பொழுது செயலாற்றும் ஆகாயத்து அதிகாரப் பிரபுவின் ஆவிக்குரியபடியும் நடந்துகொண்டீர்கள்.</t>
  </si>
  <si>
    <t>அப்போஸ்தலர்கள் தீர்க்கதரிசிகள் என்பவர்களுடைய அஸ்திபாரத்தின்மேல் கட்டப்பட்டவர்களுமாக இருக்கிறீர்கள்; அதற்கு இயேசுகிறிஸ்துவே மூலைக்கல்லாக இருக்கிறார்;</t>
  </si>
  <si>
    <t>அவர்மேல் மாளிகை முழுவதும் சீராக இணைக்கப்பட்டு, கர்த்தருக்குள் பரிசுத்த ஆலயமாக எழும்புகிறது;</t>
  </si>
  <si>
    <t>அவர்மேல் நீங்களும் ஆவியானவராலே தேவன் தங்கும் இடமாகச் சேர்த்துக் கட்டப்பட்டுவருகிறீர்கள்.</t>
  </si>
  <si>
    <t>அவர்களுக்குள்ளே நாமெல்லோரும் முற்காலத்திலே நமது சரீர விருப்பத்தின்படியே நடந்து, நமது சரீரமும் மனதும் விரும்பினவைகளைச் செய்து, சுபாவத்தினாலே மற்றவர்களைப்போலக் கோபத்தின் பிள்ளைகளாக இருந்தோம்.</t>
  </si>
  <si>
    <t>தேவனோ இரக்கத்தில் செல்வந்தமுள்ளவராக நம்மில் அன்புகூர்ந்த தம்முடைய மிகுந்த அன்பினாலே,</t>
  </si>
  <si>
    <t>அக்கிரமங்களில் மரித்தவர்களாக இருந்த நம்மைக் கிறிஸ்துவோடு உயிர்ப்பித்தார்; கிருபையினாலே இரட்சிக்கப்பட்டீர்கள்;</t>
  </si>
  <si>
    <t>கிறிஸ்து இயேசுவிற்குள் அவர் நம்மேல் வைத்த தயவினாலே, தம்முடைய கிருபையின் மகா மேன்மையான செல்வத்தை வருங்காலங்களில் விளங்கச்செய்வதற்காக,</t>
  </si>
  <si>
    <t>கிறிஸ்து இயேசுவிற்குள் நம்மை அவரோடு எழுப்பி, உன்னதங்களிலே அவரோடு உட்காரவும் செய்தார்.</t>
  </si>
  <si>
    <t>கிருபையினாலே விசுவாசத்தைக் கொண்டு இரட்சிக்கப்பட்டீர்கள்; இது உங்களால் உண்டானது இல்லை, இது தேவனுடைய ஈவு;</t>
  </si>
  <si>
    <t>ஒருவரும் பெருமைப்படாதபடி இது செயல்களினால் உண்டானது இல்லை;</t>
  </si>
  <si>
    <t>இதினிமித்தம், பவுலாகிய நான் யூதரல்லாதோர்களாக இருக்கிற உங்கள் பொருட்டுக் கிறிஸ்து இயேசுவினிமித்தம் கட்டுண்டவனாக இருக்கிறேன்.</t>
  </si>
  <si>
    <t>உன்னதங்களிலுள்ள ஆட்சிக்கும் அதிகாரங்களுக்கும் அவருடைய அநந்த ஞானமானது சபையின் மூலமாக இப்பொழுது தெரியவரும்படி,</t>
  </si>
  <si>
    <t>இயேசுகிறிஸ்துவைக்கொண்டு எல்லாவற்றையும் சிருஷ்டித்த தேவனுக்குள்ளே ஆதிகாலங்கள்முதல் மறைந்திருந்த இரகசியத்தினுடைய ஐக்கியம் என்னவென்று, எல்லோருக்கும் வெளிப்படையாகக் காண்பிக்கிறதற்கு, இந்தக் கிருபை எனக்கு அளிக்கப்பட்டிருக்கிறது.</t>
  </si>
  <si>
    <t>அவர்மேல் உள்ள விசுவாசத்தால் அவருக்குள் நமக்குத் தைரியமும் திடநம்பிக்கையோடு தேவனிடம் சேரும் பாக்கியமும் உண்டாயிருக்கிறது.</t>
  </si>
  <si>
    <t>ஆகவே, உங்களுக்காக நான் அநுபவிக்கிற உபத்திரவங்களினால் நீங்கள் சோர்ந்துபோகாமலிருக்க வேண்டிக்கொள்ளுகிறேன்; அவைகள் உங்களுக்கு மகிமையாக இருக்கிறது.</t>
  </si>
  <si>
    <t>இதற்காக நான் பரலோகத்திலும் பூலோகத்திலும் உள்ள எல்லாக்குடும்பத்திற்கும் பெயரிட்ட சிருஷ்டிகராகிய,</t>
  </si>
  <si>
    <t>நம்முடைய கர்த்தராக இருக்கிற இயேசுகிறிஸ்துவினுடைய பிதாவை நோக்கி முழங்கால்படியிட்டு,</t>
  </si>
  <si>
    <t>நீங்கள் அவருடைய ஆவியானவராலே உள்ளானமனிதனில் வல்லமையாகப் பலப்படவும்,</t>
  </si>
  <si>
    <t>விசுவாசத்தினாலே கிறிஸ்து உங்களுடைய இருதயங்களில் குடியிருக்கவும், நீங்கள் அன்பிலே வேர் ஊன்றி, நிலைபெற்றவர்களாகி,</t>
  </si>
  <si>
    <t>எல்லாப் பரிசுத்தவான்களோடும் கிறிஸ்துவினுடைய அன்பின் அகலமும், நீளமும், ஆழமும், உயரமும் என்னவென்று உணர்ந்து;</t>
  </si>
  <si>
    <t>அறிவிற்கு எட்டாத அந்த அன்பை அறிந்துகொள்ள வல்லவர்களாகவும், தேவனுடைய எல்லாப் பரிபூரணத்தாலும் நிறையப்படவும், அவர் தமது மகிமையினுடைய ஐசுவரியத்தின்படி, உங்களுக்கு ஆசியருளவேண்டும் என்று வேண்டிக்கொள்ளுகிறேன்.</t>
  </si>
  <si>
    <t>உங்களுக்காக எனக்கு அளிக்கப்பட்டிருக்கிற தேவகிருபைக்குரிய ஒழுங்குமுறை இன்னதென்று கேட்டிருப்பீர்களே;</t>
  </si>
  <si>
    <t>நாம் வேண்டிக்கொள்ளுகிறதற்கும் நினைக்கிறதற்கும் மிகவும் அதிகமாக நமக்குள் கிரியைசெய்கிற வல்லமையின்படி, நமக்குச் செய்ய வல்லவராகிய அவருக்கு,</t>
  </si>
  <si>
    <t>சபையிலே கிறிஸ்து இயேசுவின் மூலமாகத் தலைமுறை தலைமுறைக்கும் எல்லாக் காலங்களிலும் மகிமை உண்டாவதாக. ஆமென்.</t>
  </si>
  <si>
    <t>அது என்னவென்றால் யூதரல்லாதவர்கள் நற்செய்தியினால் உடன்பங்காளிகளுமாக, ஒரே சரீரத்திற்கு உரியவர்களுமாக, கிறிஸ்துவிற்குள் அவர்பண்ணின வாக்குத்தத்தத்திற்கு உடன்பங்காளிகளுமாக இருக்கிறார்கள் என்கிற இந்த இரகசியத்தை அவர் எனக்கு வெளிப்படுத்தி அறிவித்தார்.</t>
  </si>
  <si>
    <t>இதைக்குறித்து நான் முன்னமே சுருக்கமாக எழுதியிருக்கிறேன்.</t>
  </si>
  <si>
    <t>அதை நீங்கள் படிக்கும்போது கிறிஸ்துவின் இரகசியத்தைப்பற்றி எனக்கு உண்டாயிருக்கிற அறிவை அறிந்துகொள்ளலாம்;</t>
  </si>
  <si>
    <t>இந்த இரகசியம் இப்பொழுது அவருடைய பரிசுத்த அப்போஸ்தலர்களுக்கும் தீர்க்கதரிசிகளுக்கும் ஆவியானவராலே வெளிப்படுத்தப்பட்டிருக்கிறதுபோல, முற்காலங்களில் மனுக்குலத்திற்கு அறிவிக்கப்படவில்லை.</t>
  </si>
  <si>
    <t>தேவனுடைய பலத்த வல்லமையினால் எனக்கு அளிக்கப்பட்ட வரமாகிய அவருடைய கிருபையினாலே இந்த நற்செய்திப் பணிக்கு ஊழியக்காரன் ஆனேன்.</t>
  </si>
  <si>
    <t>பரிசுத்தவான்கள் எல்லோரையும்விட சிறியவனாகிய நான் கிறிஸ்துவினுடைய அளவில்லாத ஐசுவரியத்தை யூதரல்லாதவர்களுக்கு நற்செய்தியாக அறிவிக்கிறதற்காக இந்தக் கிருபை எனக்கு அளிக்கப்பட்டிருக்கிறது.</t>
  </si>
  <si>
    <t>தேவன் நம்முடைய கர்த்தராகிய கிறிஸ்து இயேசுவிற்குள் கொண்டிருந்த அநாதி தீர்மானத்தின்படி,</t>
  </si>
  <si>
    <t>எனவே, கர்த்தருக்காக சிறைப்பட்டவனாகிய நான் உங்களுக்குச் சொல்லுகிற புத்தி என்னவென்றால், நீங்கள் அழைக்கப்பட்ட அழைப்புக்குத் தகுதி உள்ளவர்களாக நடந்து,</t>
  </si>
  <si>
    <t>இறங்கினவரே எல்லாவற்றையும் நிரப்புவதற்காக, எல்லா வானங்களுக்கும் மேலாக உன்னதத்திற்கு ஏறினவருமாக இருக்கிறார்.</t>
  </si>
  <si>
    <t>மேலும் நாம் அனைவரும் தேவனுடைய குமாரன்மேலுள்ள விசுவாசத்திலும் அறிவிலும் ஒன்றுபட்டவர்களாகி, கிறிஸ்துவினுடைய நிறைவான வளர்ச்சியின் அளவிற்குத்தக்கதாக தேறின விசுவாசியாகும் வரைக்கும்,</t>
  </si>
  <si>
    <t>பரிசுத்தவான்கள் சீர்படுத்தப்படுவதற்காகவும், நற்செய்தி ஊழியத்தின் வேலைக்காகவும், கிறிஸ்துவின் சரீரமாகிய ஆலயமானது பக்தியில் வளர்ச்சி அடைவதற்காகவும்,</t>
  </si>
  <si>
    <t>அவர், சிலரை அப்போஸ்தலர்களாகவும், சிலரைத் தீர்க்கதரிசிகளாகவும், சிலரைச் சுவிசேஷகர்களாகவும், சிலரை மேய்ப்பர்களாகவும், போதகர்களாகவும் ஏற்படுத்தினார்.</t>
  </si>
  <si>
    <t>நாம் இனிக் குழந்தைகளைப்போல இல்லாமல், மனிதர்களுடைய வஞ்சகமான தந்திரமுள்ள போதனையாகிய பலவிதமான காற்றினாலே, அலைகளினால் அடிபட்டு அலைகிறவர்களாக இல்லாமல்,</t>
  </si>
  <si>
    <t>அன்புடன் சத்தியத்தில் நடந்து, தலையாகிய கிறிஸ்துவிற்குள் எல்லாவற்றிலேயும், நாம் வளருகிறவர்களாக இருப்பதற்காக அப்படிச் செய்தார்.</t>
  </si>
  <si>
    <t>அவராலே சரீரம் முழுவதும், அதற்கு உதவியாக இருக்கிற எல்லா பாகங்களினாலும் சரியாகச் சேர்த்து இணைக்கப்பட்டு, ஒவ்வொரு சரீர பாகங்களும் தன்தன் அளவிற்குத்தக்கதாக வேலை செய்கிறபடியே, அது அன்பினாலே தனக்கு பக்திவளர்ச்சியை உண்டாக்குவதற்காகச் சரீரவளர்ச்சியை உண்டாக்குகிறது.</t>
  </si>
  <si>
    <t>எனவே, கர்த்தருக்குள் நான் உங்களுக்குச் சாட்சியாகச் சொல்லி எச்சரிக்கிறது என்னவென்றால், யூதரல்லாதவர்கள் தங்களுடைய வீணான சிந்தையிலே நடக்கிறதுபோல நீங்கள் இனி நடக்காமல் இருங்கள்.</t>
  </si>
  <si>
    <t>அவர்கள் புத்தியில் இருள் அடைந்து, தங்களுடைய இருதயக் கடினத்தினால் தங்களில் இருக்கும் அறியாமையினாலே தேவன் தரும் ஜீவனுக்கு அந்நியர்களாக இருந்து;</t>
  </si>
  <si>
    <t>உணர்வில்லாதவர்களாக, எல்லாவித அசுத்தங்களையும் ஆவலோடு செய்வதற்கு, தங்களைக் காமஇச்சைகளுக்கு ஒப்புக்கொடுத்திருக்கிறார்கள்.</t>
  </si>
  <si>
    <t>மிகுந்த மனத்தாழ்மையும் சாந்தமும் அதிக பொறுமையும் உள்ளவர்களாக, அன்பினால் ஒருவரையொருவர் தாங்கி,</t>
  </si>
  <si>
    <t>நீங்களோ இந்தவிதமாகக் கிறிஸ்துவைக் கற்றுக்கொள்ளவில்லை.</t>
  </si>
  <si>
    <t>இயேசுவிடம் உள்ள சத்தியத்தின்படி, நீங்கள் அவரிடம் கேட்டு, அறிந்து, அவரால் போதிக்கப்பட்டீர்களே.</t>
  </si>
  <si>
    <t>அப்படியே, முந்தின நடக்கைக்குரிய மோசம்போக்கும் இச்சைகளாலே கெட்டுப்போகிற பழைய மனிதனை நீங்கள் களைந்துவிட்டு,</t>
  </si>
  <si>
    <t>உங்களுடைய உள்ளத்திலே புதியவர்களாகி,</t>
  </si>
  <si>
    <t>உண்மையான நீதியிலும் பரிசுத்தத்திலும் தேவனுடைய சாயலாக உருவாக்கப்பட்ட புதிய மனிதனை அணிந்துகொள்ளுங்கள்.</t>
  </si>
  <si>
    <t>அன்றியும், நாம் ஒருவருக்கொருவர் சரீர பாகங்களாக இருக்கிறபடியால், பொய்யைப் பேசாமல், ஒவ்வொருவனும் மற்றவனோடு உண்மையைப் பேசவேண்டும்.</t>
  </si>
  <si>
    <t>நீங்கள் கோபப்பட்டாலும் பாவம் செய்யாமல் இருங்கள்; சூரியன் மறைவதற்கு முன்பே உங்களுடைய எரிச்சல் மறைந்துபோகட்டும்;</t>
  </si>
  <si>
    <t>பிசாசுக்கு இடம் கொடுக்கவேண்டாம்.</t>
  </si>
  <si>
    <t>திருடுகிறவன் இனித் திருடாமல், குறைவாக உள்ளவனுக்குத் தன்னிடமிருந்து கொடுக்கும்படி, தன் கைகளினால் பயனுள்ள வேலைசெய்து முயற்சி செய்யவேண்டும்.</t>
  </si>
  <si>
    <t>கெட்டவார்த்தை எதுவும் உங்களுடைய வாய்களால் பேசவேண்டாம்; பக்திவளர்ச்சிக்கு தகுந்த நல்லவார்த்தை இருந்தால், கேட்கிறவர்களுக்குப் பிரயோஜனமாக இருப்பதற்காக அதையே பேசுங்கள்.</t>
  </si>
  <si>
    <t>சமாதானக்கட்டினால் ஆவியானவர் தரும் ஒற்றுமையைக் காத்துக்கொள்வதற்கு கவனமாக இருங்கள்.</t>
  </si>
  <si>
    <t>அன்றியும், நீங்கள் மீட்கப்படும் நாளுக்காக முத்திரையாகப் பெற்ற தேவனுடைய பரிசுத்த ஆவியானவரைத் துக்கப்படுத்தாமல் இருங்கள்.</t>
  </si>
  <si>
    <t>எல்லாவிதமான கசப்பும், கோபமும், எரிச்சலும், கூக்குரலும், அவமதிப்பதும், மற்ற எல்லாக் கெட்டகுணமும் உங்களைவிட்டு நீங்கட்டும்.</t>
  </si>
  <si>
    <t>ஒருவருக்கொருவர் தயவாகவும் மனஉருக்கமாகவும் இருந்து, கிறிஸ்துவிற்குள் தேவன் உங்களுக்கு மன்னித்ததுபோல, நீங்களும் ஒருவருக்கொருவர் மன்னியுங்கள்.</t>
  </si>
  <si>
    <t>உங்களுக்கு உண்டான அழைப்பினாலே நீங்கள் ஒரே நம்பிக்கைக்கு அழைக்கப்பட்டதுபோல, ஒரே சரீரமும், ஒரே ஆவியும் உண்டு;</t>
  </si>
  <si>
    <t>ஒரே கர்த்தரும், ஒரே விசுவாசமும், ஒரே ஞானஸ்நானமும்,</t>
  </si>
  <si>
    <t>எல்லோருக்கும் ஒரே தேவனும் பிதாவும் உண்டு; அவர் எல்லோர்மேலும், எல்லோரோடும், உங்கள் எல்லோருக்குள்ளும் இருக்கிறவர்.</t>
  </si>
  <si>
    <t>கிறிஸ்துவினுடைய பரிசின் அளவிற்குத்தக்கதாக நம் ஒவ்வொருவருக்கும் கிருபை அளிக்கப்பட்டிருக்கிறது.</t>
  </si>
  <si>
    <t>ஆகையால், அவர் உன்னதத்திற்கு ஏறி, சிறைப்பட்டவர்களைச் சிறையாக்கி, மனிதர்களுக்கு வரங்களை அளித்தார் என்று சொல்லியிருக்கிறார்.</t>
  </si>
  <si>
    <t>ஏறினார் என்பதினாலே அவர் அதற்கு முன்பே பூமியின் தாழ்வான இடங்களில் இறங்கினார் என்றும் புரிகிறதல்லவா?</t>
  </si>
  <si>
    <t>எனவே, நீங்கள் பிரியமான பிள்ளைகளைப்போல தேவனைப் பின்பற்றுகிறவர்களாக இருந்து,</t>
  </si>
  <si>
    <t>கர்த்தருக்குப் பிரியமானது என்னவென்று நீங்கள் சோதித்துப்பாருங்கள்.</t>
  </si>
  <si>
    <t>கனி இல்லாத இருளின் செயல்களுக்கு உடன்படாமல், அவைகள் தவறானவைகள் என்று சுட்டிக்காட்டுங்கள்.</t>
  </si>
  <si>
    <t>அவர்கள் மறைவான இடத்தில் செய்யும் செயல்களைச் சொல்லுகிறதும் வெட்கமாக இருக்கிறதே.</t>
  </si>
  <si>
    <t>அவைகள் எல்லாம் வெளிச்சத்தினால் வெளியாக்கப்படும்; வெளியாக்கப்படுவது எல்லாம் வெளிச்சமாக இருக்கிறது.</t>
  </si>
  <si>
    <t>எனவே, தூங்குகிற நீ விழித்து, மரித்தோரைவிட்டு எழுந்திரு, அப்பொழுது கிறிஸ்து உன்னைப் பிரகாசிக்கப்பண்ணுவார் என்று சொல்லியிருக்கிறார்.</t>
  </si>
  <si>
    <t>எனவே, நீங்கள் ஞானம் இல்லாதவர்களைப்போல நடக்காமல், ஞானம் உள்ளவர்களைப்போலக் கவனமாக நடந்துகொண்டு,</t>
  </si>
  <si>
    <t>நாட்கள் பொல்லாதவைகளாக இருப்பதால் காலத்தைச் சரியாகப் பயன்படுத்திக்கொள்ளுங்கள்.</t>
  </si>
  <si>
    <t>எனவே, நீங்கள் அறிவில்லாதவர்களாக இல்லாமல், கர்த்தருடைய விருப்பம் என்னவென்று உணர்ந்துகொள்ளுங்கள்.</t>
  </si>
  <si>
    <t>பொல்லாதவழிக்கு உன்னைக் கொண்டுச்செல்லும் மதுபானத்தை நீ குடித்து வெறிகொள்ளாமல், பரிசுத்த ஆவியானவரால் நிறைந்து;</t>
  </si>
  <si>
    <t>சங்கீதங்களினாலும் கீர்த்தனைகளினாலும் ஞானப்பாட்டுகளினாலும் ஒருவருக்கொருவர் புத்திசொல்லிக்கொண்டு, உங்களுடைய இருதயத்தில் கர்த்த்தரைப் பாடிக் கீர்த்தனம்பண்ணி,</t>
  </si>
  <si>
    <t>கிறிஸ்து நமக்காகத் தம்மை தேவனுக்கு இனிய வாசனையான காணிக்கையாகவும் பலியாகவும் ஒப்புக்கொடுத்து நம்மில் அன்புவைத்ததுபோல, நீங்களும் அன்பாக நடந்துகொள்ளுங்கள்.</t>
  </si>
  <si>
    <t>நம்முடைய கர்த்தராகிய இயேசுகிறிஸ்துவின் நாமத்தினாலே எப்பொழுதும் எல்லாவற்றிற்காகவும் பிதாவாகிய தேவனை ஸ்தோத்திரித்து,</t>
  </si>
  <si>
    <t>தெய்வபயத்தோடு ஒருவருக்கொருவர் கீழ்ப்படிந்திருங்கள்.</t>
  </si>
  <si>
    <t>மனைவிகளே, கர்த்தருக்குக் கீழ்ப்படிகிறதுபோல, உங்களுடைய சொந்தக் கணவருக்குக் கீழ்ப்படியுங்கள்.</t>
  </si>
  <si>
    <t>கிறிஸ்து சபைக்குத் தலையாக இருக்கிறதுபோல, கணவனும் மனைவிக்குத் தலையாக இருக்கிறான்; கிறிஸ்துவே சரீரத்திற்கும் இரட்சகராக இருக்கிறார்.</t>
  </si>
  <si>
    <t>எனவே, சபையானது கிறிஸ்துவிற்குக் கீழ்ப்படிகிறதுபோல மனைவிகளும் தங்களுடைய சொந்தக் கணவர்களுக்கு எல்லாக் காரியங்களிலும் கீழ்ப்படிந்திருக்கவேண்டும்.</t>
  </si>
  <si>
    <t>கணவர்களே, உங்களுடைய மனைவிகளிடம் அன்பாக இருங்கள்; அப்படியே கிறிஸ்துவும் சபையின்மேல் அன்பாக இருந்து,</t>
  </si>
  <si>
    <t>தாம் அதைத் திருவசனத்தைக் கொண்டு தண்ணீர் முழுக்கினால் சுத்தப்படுத்தி, பரிசுத்தமாக்குகிறதற்கும்,</t>
  </si>
  <si>
    <t>கறையேதும்இல்லாமல் பரிசுத்தமும் பிழை இல்லாததுமான மகிமையுள்ள சபையாக அதைத் தமக்குமுன் நிறுத்திக்கொள்வதற்கும் தம்மைத்தாமே அதற்காக ஒப்புக்கொடுத்தார்.</t>
  </si>
  <si>
    <t>அப்படியே, கணவர்களும் தங்களுடைய மனைவிகளைத் தங்களுடைய சொந்த சரீரங்களாக நினைத்து, அவர்கள்மேல் அன்பாக இருக்கவேண்டும்; தன் மனைவியிடம் அன்பாக இருக்கிறவன் தன்னைத்தானே நேசிக்கிறான்.</t>
  </si>
  <si>
    <t>தன் சொந்த சரீரத்தைப் பகைத்தவன் ஒருவனும் இல்லையே; கர்த்தர் சபையைப் பேணிக்காப்பாற்றுகிறதுபோல ஒவ்வொருவனும் தன் சரீரத்தைப் பேணிக்காப்பாற்றுகிறான்.</t>
  </si>
  <si>
    <t>மேலும், பரிசுத்தவான்களுக்குத் தகுந்தபடி, வேசித்தனமும், மற்ற எந்த ஒரு அசுத்தமும், பொருளாசையும் ஆகிய இவைகளின் பெயர்கள்கூட உங்களுக்குள்ளே சொல்லப்படக்கூடாது.</t>
  </si>
  <si>
    <t>நாம் அவருடைய சரீரத்தின் பாகங்களாகவும், அவருடைய சரீரத்திற்கும் அவருடைய எலும்புகளுக்கும் உரியவர்களாகவும் இருக்கிறோம்.</t>
  </si>
  <si>
    <t>இதனால் மனிதன் தன் தகப்பனையும் தன் தாயையும்விட்டு, தன் மனைவியுடன் இணைந்து, இருவரும் ஒரே சரீரமாக இருப்பார்கள்.</t>
  </si>
  <si>
    <t>இந்த இரகசியம் பெரியது; நான் கிறிஸ்துவைப்பற்றியும் சபையைப்பற்றியும் சொல்லுகிறேன்.</t>
  </si>
  <si>
    <t>எப்படியும், உங்கள்மேல் நீங்கள் அன்பாக இருப்பதுபோல, உங்களுடைய மனைவிகளிடமும் அன்பாக இருக்கவேண்டும்; மனைவியும் கணவனிடத்தில் பயபக்தியாக இருக்கவேண்டும்.</t>
  </si>
  <si>
    <t>அப்படியே நிந்தனையும், புத்தியில்லாத பேச்சும், பரிகாசம் செய்வதும் தவறானவைகள்; ஸ்தோத்திரம் செய்வதே நல்லது.</t>
  </si>
  <si>
    <t>விபசாரக்காரனாவது, அசுத்தனாவது, விக்கிரக ஆராதனைக்காரனாகிய பொருளாசைக்காரனாவது தேவனுடைய ராஜ்யமாகிய கிறிஸ்துவின் ராஜ்யத்திலே இடம் பெறுவதில்லையென்று அறிந்திருக்கிறீர்களே.</t>
  </si>
  <si>
    <t>இப்படிப்பட்டவைகளினால் கீழ்ப்படியாத பிள்ளைகள்மேல் தேவனுடைய கோபம் வருவதால், யாரும் வீண்வார்த்தைகளினாலே உங்களை ஏமாற்றாதபடி நீங்கள் எச்சரிக்கையாக இருங்கள்;</t>
  </si>
  <si>
    <t>அப்படிப்பட்டவர்களோடு சேராமல் இருங்கள்.</t>
  </si>
  <si>
    <t>முற்காலத்தில் நீங்கள் இருளாக இருந்தீர்கள், இப்பொழுதோ கர்த்தருக்குள் வெளிச்சமாக இருக்கிறீர்கள்; வெளிச்சத்தின் பிள்ளைகளாக நடந்துகொள்ளுங்கள்.</t>
  </si>
  <si>
    <t>வெளிச்சத்தின் கனி, எல்லா நற்குணத்திலும் நீதியிலும் உண்மையிலும் தெரியும்.</t>
  </si>
  <si>
    <t>பிள்ளைகளே, உங்களுடைய பெற்றோருக்குக் கர்த்தருக்குள் கீழ்ப்படியுங்கள், இதுவே சரியானது.</t>
  </si>
  <si>
    <t>கடைசியாக, என் சகோதரர்களே, கர்த்தரிலும் அவருடைய வல்லமையிலும் பலப்படுங்கள்.</t>
  </si>
  <si>
    <t>நீங்கள் பிசாசின் தந்திரங்களோடு எதிர்த்து நிற்கத் திறமையுள்ளவர்களாகும்படி, தேவனுடைய சர்வாயுதங்களையும் அணிந்துகொள்ளுங்கள்.</t>
  </si>
  <si>
    <t>ஏனென்றால், சரீரத்தோடும் இரத்தத்தோடும் இல்லை, ஆளுகைகளோடும், அதிகாரங்களோடும், இந்த உலகத்தின் இருளின் அதிபதிகளோடும், வானமண்டலங்களிலுள்ள பொல்லாத ஆவிகளின் படைகளோடும் நமக்குப் போராட்டம் உண்டு.</t>
  </si>
  <si>
    <t>எனவே, தீங்குநாளிலே அவைகளை நீங்கள் எதிர்க்கவும், எல்லாவற்றையும் செய்துமுடித்தவர்களாக நிற்கவும் திறமையுள்ளவர்களாகும்படி, தேவனுடைய சர்வாயுதங்களையும் எடுத்துக்கொள்ளுங்கள்.</t>
  </si>
  <si>
    <t>சத்தியம் என்னும் கச்சையை உங்களுடைய இடுப்பில் கட்டினவர்களாகவும், நீதி என்னும் மார்புக்கவசத்தை அணிந்தவர்களாகவும்;</t>
  </si>
  <si>
    <t>சமாதானத்தின் நற்செய்திக்குரிய ஆயத்தம் என்னும் காலணிகளைக் கால்களிலே தொடுத்தவர்களாகவும்;</t>
  </si>
  <si>
    <t>சாத்தான் எய்யும் அக்கினி அம்புகளையெல்லாம் அவித்துப்போடத்தக்கதாக, எல்லாவற்றிற்கும் மேலாக விசுவாசம் என்னும் கேடயத்தைப் பிடித்துக்கொண்டவர்களாகவும் நில்லுங்கள்.</t>
  </si>
  <si>
    <t>இரட்சிப்பு என்னும் தலைக்கவசத்தையும், தேவவசனமாகிய ஆவியின் பட்டயத்தையும் எடுத்துக்கொள்ளுங்கள்.</t>
  </si>
  <si>
    <t>எந்த நேரத்திலும் எல்லாவிதமான வேண்டுதலோடும் விண்ணப்பத்தோடும் ஆவியினாலே ஜெபம்பண்ணி, அதினால் மிகுந்த மனஉறுதியோடும் எல்லாப் பரிசுத்தவான்களுக்கான வேண்டுதலோடும் விழித்துக்கொண்டிருங்கள்.</t>
  </si>
  <si>
    <t>நற்செய்திக்காகக் கட்டப்பட்டிருக்கிற பிரதிநிதியாகிய நான் அதைப்பற்றிப் பேசவேண்டியதைத் தைரியமாகப் பேசவும்,</t>
  </si>
  <si>
    <t>உனக்கு நன்மை உண்டாயிருப்பதற்கும், பூமியிலே உன் ஆயுசுநாட்கள் அதிகரிப்பதற்கும்,</t>
  </si>
  <si>
    <t>நான் தைரியமாக என் வாயைத் திறந்து நற்செய்தியின் இரகசியத்தை அறிவிக்கிறதற்கு வாக்கு எனக்குக் கொடுக்கப்படும்படி எனக்காகவும் விண்ணப்பம்பண்ணுங்கள்.</t>
  </si>
  <si>
    <t>அன்றியும், நான் செய்யும் காரியங்களையும், என் சுகசெய்திகளையும், நமக்குப் பிரியமான சகோதரனும் கர்த்தருக்குள் உண்மையுள்ள ஊழியக்காரனுமாக இருக்கிற தீகிக்கு உங்களுக்கு அறிவிப்பான்.</t>
  </si>
  <si>
    <t>நீங்கள் எங்களுடைய செய்திகளைத் தெரிந்துகொள்ளவும், அவன் உங்களுடைய இருதயங்களுக்கு ஆறுதல் செய்யவும், அவனை உங்களிடம் அனுப்பினேன்.</t>
  </si>
  <si>
    <t>பிதாவாகிய தேவனாலும் கர்த்தராகிய இயேசுகிறிஸ்துவினாலும், சகோதரர்களுக்குச் சமாதானமும் விசுவாசத்துடன் அன்பும் உண்டாவதாக.</t>
  </si>
  <si>
    <t>நம்முடைய கர்த்தராகிய இயேசுகிறிஸ்துவிடம் அழியாத அன்போடு அன்புகாட்டுகிற எல்லோருக்கும் கிருபை உண்டாயிருப்பதாக. ஆமென்.</t>
  </si>
  <si>
    <t>உன் தகப்பனையும் உன் தாயையும் கனம்பண்ணுவாயாக என்பதே தேவன் வாக்குத்தத்தம்பண்ணின முதலாம் கட்டளையாக இருக்கிறது.</t>
  </si>
  <si>
    <t>தகப்பன்மார்களே, நீங்களும் உங்களுடைய பிள்ளைகளைக் கோபப்படுத்தாமல், கர்த்தருக்கேற்ற ஒழுக்கத்திலும் போதனையிலும் அவர்களை வளர்த்துங்கள்.</t>
  </si>
  <si>
    <t>வேலைக்காரர்களே, நீங்கள் கிறிஸ்துவிற்குக் கீழ்ப்படிகிறதுபோல, சரீரத்தின்படி உங்களுடைய எஜமான்களாக இருக்கிறவர்களுக்கும் பயத்தோடும் மரியாதையோடும் நேர்மையுள்ள மனதோடும் கீழ்ப்படிந்து;</t>
  </si>
  <si>
    <t>மனிதர்களுக்குப் பிரியமாக இருக்கவிரும்புகிறவர்களாக அவர்களுடைய பார்வைக்கு ஊழியம் செய்யாமல், கிறிஸ்துவின் ஊழியக்காரர்களாக, மனப்பூர்வமாக தேவனுடைய விருப்பத்தின்படி செய்யுங்கள்.</t>
  </si>
  <si>
    <t>அடிமையானவன் என்றாலும், சுதந்திரமானவன் என்றாலும், அவனவன் செய்கிற நன்மையின்படியே கர்த்தரிடத்தில் பலனை பெறுவான் என்று அறிந்து,</t>
  </si>
  <si>
    <t>மனிதருக்கென்று ஊழியம் செய்யாமல், கர்த்தருக்கென்றே நல்லமனதோடு ஊழியம் செய்யுங்கள்.</t>
  </si>
  <si>
    <t>எஜமான்களே, அப்படியே நீங்களும், வேலைக்காரர்களுக்குச் செய்யவேண்டியவைகளைச் செய்து, அவர்களுக்கும் உங்களுக்கும் எஜமானானவர் பரலோகத்தில் இருக்கிறார் என்றும், அவரிடத்தில் பட்சபாதம் இல்லை என்றும் அறிந்து, கடுமையான வார்த்தைகளை விட்டுவிடுங்கள்.</t>
  </si>
  <si>
    <t>மனிதர்களாலும் இல்லை, மனிதர்கள் மூலமாகவும் இல்லை, இயேசுகிறிஸ்துவினாலும், அவரை மரித்தோரிலிருந்து உயிரோடு எழுப்பின பிதாவாகிய தேவனாலும் அப்போஸ்தலனாக இருக்கிற பவுலாகிய நானும்,</t>
  </si>
  <si>
    <t>இப்பொழுது மனிதனுடையதா, தேவனுடையதா? யாருடைய அங்கீகாரத்தைத் தேடுகிறேன்? மனிதனைப் பிரியப்படுத்தப் பார்க்கிறேனா? நான் இன்னும் மனிதனைப் பிரியப்படுத்துகிறவனாக இருந்தால் நான் கிறிஸ்துவின் ஊழியக்காரன் இல்லையே.</t>
  </si>
  <si>
    <t>மேலும், சகோதரர்களே, என்னால் பிரசங்கிக்கப்பட்ட நற்செய்தி மனிதர்களுடைய யோசனையினால் உண்டானது இல்லையென்று உங்களுக்குத் தெரிவிக்கிறேன்.</t>
  </si>
  <si>
    <t>நான் அதை ஒரு மனிதனிடமிருந்து பெற்றதும் இல்லை, மனிதனிடமிருந்து கற்றதும் இல்லை, இயேசுகிறிஸ்துவே அதை எனக்கு வெளிப்படுத்தினார்.</t>
  </si>
  <si>
    <t>நான் யூதமதத்தில் இருந்தபோது என்னுடைய நடத்தையைக்குறித்துக் கேள்விப்பட்டிருப்பீர்கள்; தேவனுடைய சபையை நான் அதிகமாக துன்பப்படுத்தி, அதைப் பாழாக்கி;</t>
  </si>
  <si>
    <t>என் மக்களில் என் வயதுள்ள அநேகரைவிட யூதமதத்தில் தேறினவனாக, என் முற்பிதாக்களுடைய பாரம்பரிய நியாயங்களுக்காக அதிக பக்திவைராக்கியம் உள்ளவனாக இருந்தேன்.</t>
  </si>
  <si>
    <t>அப்படியிருந்தும், நான் என் தாயின் வயிற்றிலிருந்தது முதல், என்னைப் பிரித்தெடுத்து, தம்முடைய கிருபையினால் அழைத்த தேவன்,</t>
  </si>
  <si>
    <t>தம்முடைய குமாரனை நான் யூதரல்லாத மக்களுக்கு நற்செய்தியாக அறிவிப்பதற்கு, அவரை எனக்குள் வெளிப்படுத்த விருப்பமாக இருந்தபோது, உடனே நான் சரீரத்தோடும் இரத்தத்தோடும் யோசனை பண்ணாமலும்;</t>
  </si>
  <si>
    <t>எனக்கு முன்பே எருசலேமில் அப்போஸ்தலர்களாக இருந்தவர்களிடம் போகாமலும்; அரபிதேசத்திற்குப் புறப்பட்டுப்போய், மீண்டும் தமஸ்கு ஊருக்குத் திரும்பிவந்தேன்.</t>
  </si>
  <si>
    <t>மூன்று வருடங்களுக்குப்பின்பு, பேதுருவைப் பார்ப்பதற்காக நான் எருசலேமுக்குப்போய், அவனோடுகூட பதினைந்து நாட்கள் தங்கியிருந்தேன்.</t>
  </si>
  <si>
    <t>கர்த்தருடைய சகோதரனாகிய யாக்கோபைத்தவிர, அப்போஸ்தலரில் வேறொருவரையும் நான் பார்க்கவில்லை.</t>
  </si>
  <si>
    <t>என்னோடு இருக்கிற சகோதரர்கள் எல்லோரும், கலாத்தியா நாட்டில் உள்ள சபைகளுக்கு எழுதுகிறதாவது:</t>
  </si>
  <si>
    <t>நான் உங்களுக்கு எழுதுகிற இவைகள் பொய் இல்லை என்று தேவனுக்குமுன்பாக நிச்சயமாகச் சொல்லுகிறேன்.</t>
  </si>
  <si>
    <t>பின்பு, சீரியா சிலிசியா நாடுகளுக்குச் சென்றேன்.</t>
  </si>
  <si>
    <t>மேலும் யூதேயா நாட்டிலே கிறிஸ்துவிற்குள்ளான சபைமக்களுக்கு அறிமுகம் இல்லாதவனாக இருந்தேன்.</t>
  </si>
  <si>
    <t>முன்னே நம்மைத் துன்பப்படுத்தினவனே, தான் அழிக்கப்பார்த்த விசுவாசத்தை இப்பொழுது பிரசங்கிக்கிறான் என்பதைமட்டும் அவர்கள் கேள்விப்பட்டு,</t>
  </si>
  <si>
    <t>எனக்காக தேவனை மகிமைப்படுத்தினார்கள்.</t>
  </si>
  <si>
    <t>பிதாவாகிய தேவனாலும், நம்முடைய கர்த்தராகிய இயேசுகிறிஸ்துவினாலும் உங்களுக்குக் கிருபையும், சமாதானமும் உண்டாவதாக;</t>
  </si>
  <si>
    <t>அவர் நம்மை இப்பொழுது இருக்கிற பொல்லாத உலகத்திலிருந்து விடுவிப்பதற்காக நம்முடைய பிதாவாகிய தேவனுடைய விருப்பத்தின்படியே நம்முடைய பாவங்களுக்காகத் தம்மைத்தாமே ஒப்புக்கொடுத்தார்;</t>
  </si>
  <si>
    <t>அவருக்கு என்றென்றைக்குமுள்ள எல்லாக் காலங்களிலும் மகிமை உண்டாவதாக. ஆமென்.</t>
  </si>
  <si>
    <t>உங்களைக் கிறிஸ்துவின் கிருபையினாலே அழைத்தவரை நீங்கள் இவ்வளவு சீக்கிரமாகவிட்டு, வேறொரு வித்தியாசமான நற்செய்திக்குத் திரும்புகிறதைப்பற்றி நான் ஆச்சரியப்படுகிறேன்;</t>
  </si>
  <si>
    <t>வேறொரு நற்செய்தி இல்லையே; சிலர் உங்களைக் கலங்கப்படுத்தி, கிறிஸ்துவினுடைய நற்செய்தியை மாற்ற விரும்புகிறார்கள்.</t>
  </si>
  <si>
    <t>நாங்கள் உங்களுக்குப் பிரசங்கித்த நற்செய்தியைத்தவிர, நாங்களோ அல்லது வானத்திலிருந்து வருகிற ஒரு தூதனோ, வேறொரு நற்செய்தியை உங்களுக்குப் பிரசங்கித்தால், அவன் சபிக்கப்பட்டவனாக இருப்பான்.</t>
  </si>
  <si>
    <t>முன்பே சொன்னதுபோல மீண்டும் சொல்லுகிறேன்; நீங்கள் ஏற்றுக்கொண்ட நற்செய்தியைத்தவிர வேறொரு நற்செய்தியை ஒருவன் உங்களுக்குப் பிரசங்கித்தால் அவன் சபிக்கப்பட்டவனாக இருப்பான்.</t>
  </si>
  <si>
    <t>பதினான்கு வருடங்களுக்குப்பின்பு, நான் தீத்துவைக் கூட்டிக்கொண்டு, பர்னபாவோடு மீண்டும் எருசலேமுக்குப் போனேன்.</t>
  </si>
  <si>
    <t>ஏழைகளை நினைத்துக்கொள்ளச் சொன்னார்கள்; அப்படிச் செய்வதற்காக அதற்கு முன்னமே நானும் ஆவலாக இருந்தேன்.</t>
  </si>
  <si>
    <t>மேலும், பேதுரு அந்தியோகியாவிற்கு வந்தபோது, அவன்மேல் குற்றஞ்சுமத்தினால், நான் அவனை முகமுகமாக எதிர்த்தேன்.</t>
  </si>
  <si>
    <t>எப்படியென்றால், யாக்கோபினிடமிருந்து சிலர் வருகிறதற்கு முன்பே அவன் யூதரல்லாத மக்களோடு சாப்பிட்டான்; அவர்கள் வந்தபோதோ, விருத்தசேதனம் உள்ளவர்களுக்குப் பயந்து, விலகிப் பிரிந்தான்.</t>
  </si>
  <si>
    <t>மற்ற யூதர்களும் அவனோடுகூட இணைந்து மாய்மாலம்பண்ணினார்கள்; அவர்களுடைய மாய்மாலத்தினாலே பர்னபாவும் ஈர்க்கப்பட்டான்.</t>
  </si>
  <si>
    <t>இப்படி அவர்கள் நற்செய்தியின் சத்தியத்தின்படி சரியாக நடக்காததை நான் பார்த்தபோது, எல்லோருக்கும் முன்பாக நான் பேதுருவைப் பார்த்து சொன்னது என்னவென்றால்: யூதனாக இருக்கிற நீ யூதர்கள் முறைப்படி நடக்காமல், யூதரல்லாதவர்களின் முறைப்படி நடந்து கொண்டிருக்க, யூதரல்லாதோரை யூதர்கள் முறைப்படி நடக்கச்சொல்லி நீ எப்படிக் கட்டாயப்படுத்தலாம்?</t>
  </si>
  <si>
    <t>யூதரல்லாதவர்களில் பிறந்த பாவிகளாக இல்லாமல், பிறப்பின்படி யூதர்களாக இருக்கிற நாமும் இயேசுகிறிஸ்துவிற்குள் உள்ள விசுவாசத்தினாலேதவிர, நியாயப்பிரமாணத்தின் செய்கைகளினாலே மனிதன் நீதிமானாக்கப்படுவது இல்லை என்று அறிந்து, நியாயப்பிரமாணத்தின் செய்கைகளினால் இல்லை, கிறிஸ்துவிற்குள் உள்ள விசுவாசத்தினாலே நீதிமான்களாக்கப்படுவதற்குக் கிறிஸ்து இயேசுவின்மேல் விசுவாசிகளானோம்.</t>
  </si>
  <si>
    <t>நியாயப்பிரமாணத்தின் செய்கைகளினாலே எந்த மனிதனும் நீதிமானாக்கப்படுவதில்லையே.</t>
  </si>
  <si>
    <t>கிறிஸ்துவிற்குள் நீதிமான்களாக்கப்படுவதற்கு விரும்புகிற நாமும் பாவிகளாக இருப்போமென்றால், கிறிஸ்து பாவத்திற்குக் காரணரோ? இல்லையே.</t>
  </si>
  <si>
    <t>நான் இடித்துப்போட்டவைகளையே நான் மீண்டும் கட்டினால், பிரமாணத்தை மீறுகிறவனாக இருப்பேன்.</t>
  </si>
  <si>
    <t>தேவனுக்கென்று பிழைப்பதற்காக நான் நியாயப்பிரமாணத்தினாலே நியாயப்பிரமாணத்திற்கு மரித்தேனே.</t>
  </si>
  <si>
    <t>நான் தேவ அறிவிப்பினாலே அங்குபோய், யூதரல்லாத மக்களுக்கு நான் பிரசங்கிக்கிற நற்செய்தியை அவர்களுக்கு விளக்கிச் சொன்னேன்; ஆனாலும் நான் ஓடுகிறதும், ஓடினதும் வீணாகப் போகாதபடி சபையை நடத்துகிற தலைவர்களுக்கே தனிமையாக விளக்கிச் சொன்னேன்.</t>
  </si>
  <si>
    <t>கிறிஸ்துவோடு சிலுவையில் அறையப்பட்டேன்; ஆனாலும், பிழைத்திருக்கிறேன்; இனி நான் இல்லை, கிறிஸ்துவே எனக்குள் பிழைத்திருக்கிறார்; நான் இப்பொழுது சரீரத்தில் பிழைத்திருக்கிறதோ, என்மேல் அன்புவைத்து எனக்காகத் தம்மைத்தாமே ஒப்புக்கொடுத்த தேவனுடைய குமாரன்மேல் உள்ள விசுவாசத்தினாலே பிழைத்திருக்கிறேன்.</t>
  </si>
  <si>
    <t>நான் தேவனுடைய கிருபையை வீணாக்குகிறதில்லை; நீதியானது நியாயப்பிரமாணத்தினாலே வருமென்றால் கிறிஸ்து மரித்தது வீணாயிருக்குமே.</t>
  </si>
  <si>
    <t>ஆனாலும் என்னோடு இருந்த தீத்து கிரேக்கனாக இருந்தும் விருத்தசேதனம்பண்ணிக்கொள்ளுவதற்குக் கட்டாயப்படுத்தப்படவில்லை.</t>
  </si>
  <si>
    <t>கிறிஸ்து இயேசுவிற்குள் நமக்கு உண்டான சுதந்திரத்தை உளவுபார்த்து நம்மை நியாயப்பிரமாணத்திற்கு அடிமைகளாக்குவதற்காக குறுக்குவழியாக நுழைந்த கள்ளச் சகோதரர்களினால் அப்படியானது.</t>
  </si>
  <si>
    <t>நற்செய்தியாகிய சத்தியம் உங்களிடம் மாறாமல் நிலைத்திருப்பதற்காக, நாங்கள் ஒருமணிநேரம் கூட அவர்களுக்குக் கீழ்ப்படிந்து இணங்கவில்லை.</t>
  </si>
  <si>
    <t>அல்லாமலும் அங்கிருந்த சபைத் தலைவர்கள் எனக்கு ஒன்றும் போதிக்கவில்லை; அவர்கள் எப்படிப்பட்டவர்களாக இருந்தாலும் எனக்குக் கவலையில்லை. தேவன் மனிதர்களிடம் பட்சபாதம் உள்ளவர் இல்லையே.</t>
  </si>
  <si>
    <t>அதுமட்டுமல்லாமல், விருத்தசேதனம் உள்ளவர்களுக்கு அப்போஸ்தலனாக இருப்பதற்காக பேதுருவைப் பலப்படுத்தினவர், யூதரல்லாத மக்களுக்கு அப்போஸ்தலனாக இருப்பதற்காக என்னையும் பலப்படுத்தினதினால்,</t>
  </si>
  <si>
    <t>விருத்தசேதனம் உள்ளவர்களுக்கு நற்செய்தியைப் பிரசங்கிப்பதற்காக பேதுருவிற்கு அதிகாரம் கொடுக்கப்பட்டதுபோல, விருத்தசேதனம் இல்லாதவர்களுக்குப் பிரசங்கிப்பதற்காக எனக்கும் அதிகாரம் கொடுக்கப்பட்டதென்று அவர்கள் பார்த்து;</t>
  </si>
  <si>
    <t>எனக்குக் கொடுக்கப்பட்ட கிருபையை அறிந்தபோது, தூண்களாக நினைக்கப்பட்ட யாக்கோபும், கேபாவும், யோவானும், தாங்கள் விருத்தசேதனம் உள்ளவர்களுக்கும், நாங்கள் யூதரல்லாத மக்களுக்கும் பிரசங்கிப்பதற்காக, நெருங்கிய ஐக்கியத்திற்கு அடையாளமாக எனக்கும் பர்னபாவிற்கும் வலது கரம் கொடுத்து,</t>
  </si>
  <si>
    <t>புத்தியில்லாத கலாத்தியர்களே, நீங்கள் சத்தியத்திற்குக் கீழ்ப்படியாமலிருக்க உங்களை மயக்கினவன் யார்? இயேசுகிறிஸ்து சிலுவையில் அறையப்பட்டவராக உங்களுடைய கண்களுக்குமுன் தெளிவாக உங்களுக்குள்ளே வெளிப்படுத்தப்பட்டிருந்தாரே.</t>
  </si>
  <si>
    <t>நியாயப்பிரமாணத்தின் செய்கைக்காரர்களாகிய எல்லோரும் சாபத்திற்கு உட்பட்டிருக்கிறார்கள்; ஏனென்றால் நியாயப்பிரமாணப் புத்தகத்தில் எழுதப்பட்டவைகள் எல்லாவற்றையும் தொடர்ந்து செய்யாதவன் எவனோ அவன் சபிக்கப்பட்டவன் என்று எழுதியிருக்கிறதே.</t>
  </si>
  <si>
    <t>நியாயப்பிரமாணத்தினாலே தேவன் ஒருவனையும் நீதிமானாக்குகிறதில்லை என்பது வெளிப்படையாக இருக்கிறது. ஏனென்றால், விசுவாசத்தினாலே நீதிமான் பிழைப்பான் என்று எழுதியிருக்கிறதே.</t>
  </si>
  <si>
    <t>நியாயப்பிரமாணமோ விசுவாசத்திற்குரியது இல்லை; அவைகளைச் செய்கிற மனிதனே அவைகளால் பிழைப்பான்.</t>
  </si>
  <si>
    <t>மரத்திலே தொங்கவிடப்பட்ட எவனும் சபிக்கப்பட்டவன் என்று எழுதியிருக்கிறபடி, கிறிஸ்து நமக்காகச் சாபமாகி, நியாயப்பிரமாணத்தின் சாபத்திற்கு நம்மை நீக்கி மீட்டுக்கொண்டார்.</t>
  </si>
  <si>
    <t>ஆபிரகாமுக்கு உண்டான ஆசீர்வாதம் கிறிஸ்து இயேசுவினால் யூதரல்லாத மக்களுக்கு வருவதற்காகவும், ஆவியானவரைக்குறித்துச் சொல்லப்பட்ட வாக்குத்தத்தத்தை நாம் விசுவாசத்தினாலே பெற்றுக்கொள்வதற்காகவும் இப்படி ஆனது.</t>
  </si>
  <si>
    <t>சகோதரர்களே, மனிதர்களின் முறைகளின்படிச் சொல்லுகிறேன்; மனிதர்களுக்குள்ளே உறுதிபண்ணப்பட்ட உடன்படிக்கையை ஒருவனும் தள்ளுகிறதுமில்லை, அதினோடு எதையும் கூட்டுகிறதுமில்லை.</t>
  </si>
  <si>
    <t>ஆபிரகாமுக்கும் அவனுடைய சந்ததிக்கும் வாக்குத்தத்தங்கள் பண்ணப்பட்டன; சந்ததிகளுக்கு என்று அநேகரைப்பற்றிச் சொல்லாமல், உன் சந்ததிக்கு என்று ஒருவனைக்குறித்துச் சொல்லியிருக்கிறார், அந்த சந்ததி கிறிஸ்துவே.</t>
  </si>
  <si>
    <t>ஆகவே, நான் சொல்லுகிறது என்னவென்றால், கிறிஸ்துவை முன்னிட்டு தேவனால் முன்னமே உறுதிப்பண்ணப்பட்ட உடன்படிக்கையை நானூற்றுமுப்பது வருடங்களுக்குப்பின்பு உண்டான நியாயப்பிரமாணமானது, வாக்குத்தத்தத்தைப் பயனற்றதாக்காது.</t>
  </si>
  <si>
    <t>அன்றியும், உரிமைப்பங்கானது நியாயப்பிரமாணத்தினாலே உண்டானால் அது வாக்குத்தத்தத்தினாலே உண்டாயிருக்காது; தேவன் அதை ஆபிரகாமுக்கு வாக்குத்தத்தத்தினாலே அருளிச்செய்தாரே.</t>
  </si>
  <si>
    <t>அப்படியென்றால், நியாயப்பிரமாணத்தின் நோக்கம் என்ன? வாக்குத்தத்தத்தைப் பெற்ற சந்ததி வரும்வரைக்கும் அக்கிரமங்களினிமித்தமாக நியாயப்பிரமாணம் தேவதூதர்களைக்கொண்டு மத்தியஸ்தனுடைய கையிலே கொடுக்கப்பட்டது.</t>
  </si>
  <si>
    <t>ஒன்றைமட்டும் உங்களிடமிருந்து தெரிந்துகொள்ள விரும்புகிறேன்; நியாயப்பிரமாணத்தின் செய்கைகளினாலோ, விசுவாசக் கேள்வியினாலோ, எதினாலே ஆவியானவரைப் பெற்றுக்கொண்டீர்கள்?</t>
  </si>
  <si>
    <t>மத்தியஸ்தன் ஒருவனுக்குரியவன் அல்ல, தேவன் ஒருவரே.</t>
  </si>
  <si>
    <t>அப்படியென்றால் நியாயப்பிரமாணம் தேவனுடைய வாக்குத்தத்தங்களுக்கு எதிரானதா? இல்லையே; நியாயப்பிரமாணம் உயிரைக் கொடுக்கக்கூடியதாக இருந்திருந்தால், நீதியானது நியாயப்பிரமாணத்தினால் உண்டாயிருக்குமே.</t>
  </si>
  <si>
    <t>அப்படி இல்லாததினால், இயேசுகிறிஸ்துவை விசுவாசிக்கும் விசுவாசத்தினாலே பலிக்கிற வாக்குத்தத்தம் விசுவாசம் உள்ளவர்களுக்குக் கொடுக்கப்படும்படி வேதம் எல்லாவற்றையும் பாவத்தின்கீழ் அடைத்துப்போட்டது.</t>
  </si>
  <si>
    <t>ஆகவே, விசுவாசம் வருகிறதற்கு முன்பே, வெளிப்படப்போகிற விசுவாசத்திற்கு ஏதுவாக நாம் அடைக்கப்பட்டவர்களாக நியாயப்பிரமாணத்தின்கீழ் காவல்பண்ணப்பட்டிருந்தோம்.</t>
  </si>
  <si>
    <t>இந்தவிதமாக, நாம் விசுவாசத்தினாலே நீதிமான்களாக்கப்படுவதற்கு நியாயப்பிரமாணம் நம்மைக் கிறிஸ்துவிடம் வழிநடத்துகிற ஆசிரியராக இருந்தது.</t>
  </si>
  <si>
    <t>விசுவாசம் வந்தபின்பு நாம் நியாயப்பிரமாணத்திற்குக் கீழானவர்கள் இல்லையே.</t>
  </si>
  <si>
    <t>நீங்கள் எல்லோரும் கிறிஸ்து இயேசுவை விசுவாசிக்கும் விசுவாசத்தினால் தேவனுடைய பிள்ளைகளாக இருக்கிறீர்களே.</t>
  </si>
  <si>
    <t>ஏனென்றால், உங்களில் கிறிஸ்துவிற்குள்ளாக ஞானஸ்நானம் பெற்ற அனைவரும் கிறிஸ்துவை அணிந்துகொண்டீர்களே.</t>
  </si>
  <si>
    <t>யூதனென்றும் கிரேக்கனென்றும் இல்லை, அடிமையென்றும் சுதந்திரமானவனென்றும் இல்லை, ஆணென்றும் பெண்ணென்றும் இல்லை; நீங்கள் எல்லோரும் கிறிஸ்து இயேசுவிற்குள் ஒன்றாக இருக்கிறீர்கள்.</t>
  </si>
  <si>
    <t>நீங்கள் கிறிஸ்துவுடையவர்களானால், ஆபிரகாமின் சந்ததியாராகவும், வாக்குத்தத்தத்தினால் வாரிசுகளாகவும் இருக்கிறீர்கள்.</t>
  </si>
  <si>
    <t>ஆவியினாலே ஆரம்பம்பண்ணின நீங்கள் இப்பொழுது சரீரத்தினாலே முடிவு பெறப்போகிறீர்களோ? நீங்கள் இவ்வளவு புத்தி இல்லாதவர்களா?</t>
  </si>
  <si>
    <t>இத்தனை பாடுகளையும் வீணாக அனுபவித்தீர்களோ? அவைகள் வீணாகப்போய்விட்டதே.</t>
  </si>
  <si>
    <t>அன்றியும் உங்களுக்கு ஆவியானவரைக் கொடுத்து, உங்களுக்குள்ளே அற்புதங்களைச் செய்கிறவர் அதை நியாயப்பிரமாணத்தின் செய்கைகளினாலோ, விசுவாசக் கேள்வியினாலோ, எதினாலே செய்கிறார்?</t>
  </si>
  <si>
    <t>அப்படியே ஆபிரகாம் தேவனை விசுவாசித்தான், அது அவனுக்கு நீதியாக நினைக்கப்பட்டது.</t>
  </si>
  <si>
    <t>ஆகவே, விசுவாசிக்கிறவர்கள் எவர்களோ அவர்களே ஆபிரகாமின் பிள்ளைகள் என்று தெரிந்துகொள்ளுங்கள்.</t>
  </si>
  <si>
    <t>மேலும் தேவன் விசுவாசத்தினாலே யூதரல்லாத மக்களை நீதிமான்களாக்குகிறார் என்று வேதம் முன்னமே கண்டு: உனக்குள் எல்லா தேசங்களும் ஆசீர்வதிக்கப்படும் என்று ஆபிரகாமுக்கு நற்செய்தியாக முன்னறிவித்தது.</t>
  </si>
  <si>
    <t>அப்படியே விசுவாசம் உள்ளவர்கள் விசுவாசமுள்ள ஆபிரகாமோடு ஆசீர்வதிக்கப்படுகிறார்கள்.</t>
  </si>
  <si>
    <t>பின்னும் நான் சொல்லுகிறது என்னவென்றால், வாரிசானவன் எல்லாவற்றிற்கும் எஜமானாக இருந்தும், அவன் சிறுபிள்ளையாக இருக்கும் காலம்வரைக்கும், அவனுக்கும் அடிமையானவனுக்கும் வித்தியாசம் இல்லை.</t>
  </si>
  <si>
    <t>நாட்களையும், மாதங்களையும், காலங்களையும், வருடங்களையும் கடைபிடித்து வருகிறீர்களே.</t>
  </si>
  <si>
    <t>நான் உங்களுக்காகப் பிரயாசப்பட்டது வீணாகப் போனதோ என்று உங்களைக்குறித்துப் பயந்திருக்கிறேன்.</t>
  </si>
  <si>
    <t>சகோதரர்களே, என்னைப்போல மாறுங்கள் என்று உங்களை வேண்டிக்கொள்ளுகிறேன்; நான் உங்களைப்போலும் ஆனேனே. எனக்கு நீங்கள் அநியாயம் எதுவும் செய்யவில்லை.</t>
  </si>
  <si>
    <t>உங்களுக்குத் தெரிந்திருக்கிறபடி, நான் என்னுடைய சரீர பலவீனத்தினிமித்தம் முதலாம்முறை உங்களுக்கு நற்செய்தியைப் பிரசங்கித்தேன்.</t>
  </si>
  <si>
    <t>அப்படி இருந்தும், என் சரீரத்தில் இருக்கிற பெலவீனம் உங்களுக்கு சோதனையாக இருந்தாலும் நீங்கள் என்னை வெறுக்காமலும், தள்ளிவிடாமலும், தேவதூதனைப்போலவும், கிறிஸ்து இயேசுவைப்போலவும் ஏற்றுக்கொண்டீர்கள்.</t>
  </si>
  <si>
    <t>அப்பொழுது நீங்கள் கொண்டிருந்த ஆனந்தபாக்கியம் எங்கே? உங்களுடைய கண்களைப் பிடுங்கி எனக்குக் கொடுக்கமுடியும் என்றால், அதையும் செய்திருப்பீர்கள் என்று உங்களுக்குச் சாட்சியாக இருக்கிறேன்.</t>
  </si>
  <si>
    <t>நான் உங்களுக்குச் சத்தியத்தைச் சொன்னதினாலே உங்களுக்கு எதிரியாக ஆனேனோ?</t>
  </si>
  <si>
    <t>அவர்கள் வைராக்கியத்தோடு உங்களைத் தேடுகிறார்கள்; ஆனாலும் நல்லமனதோடு அப்படிச் செய்யாமல், நீங்கள் என்னைவிட்டுவிட்டு, அவர்களை வைராக்கியத்தோடு பின்பற்றவேண்டும் என்று விரும்புகிறார்கள்.</t>
  </si>
  <si>
    <t>நல்லக் காரியத்திற்காக, நான் உங்களோடு இருக்கும்பொழுது மட்டுமில்லை, எப்பொழுதும் வைராக்கியம் கொள்வது நல்லதுதான்.</t>
  </si>
  <si>
    <t>என் சிறுப்பிள்ளைகளே, கிறிஸ்து உங்களுக்குள் உருவாகும்வரைக்கும் உங்களுக்காக மீண்டும் கர்ப்பவேதனைப்படுகிறேன்;</t>
  </si>
  <si>
    <t>தகப்பன் குறித்த காலம்வரைக்கும் அவன் காப்பாளருக்கும் வீட்டு விசாரணைக்காரர்களுக்கும் கீழ்ப்பட்டிருக்கிறான்.</t>
  </si>
  <si>
    <t>உங்களைக்குறித்து நான் சந்தேகப்படுகிறதினால், நான் இப்பொழுது உங்களிடம் வந்து, வேறுவிதமாகப் பேச விரும்புகிறேன்.</t>
  </si>
  <si>
    <t>நியாயப்பிரமாணத்திற்குக் கீழ்ப்பட்டிருக்க விரும்புகிற நீங்கள் நியாயப்பிரமாணம் சொல்லுகிறதைக் கேட்கவில்லையா? இதை எனக்குச் சொல்லுங்கள்.</t>
  </si>
  <si>
    <t>ஆபிரகாமுக்கு இரண்டு குமாரர்கள் இருந்தார்கள் என்று எழுதியிருக்கிறது; ஒருவன் அடிமையான பெண்ணுக்கும் மற்றொருவன் சுதந்திரமான பெண்ணுக்கும் பிறந்தவன்.</t>
  </si>
  <si>
    <t>அடிமையானவளுக்குப் பிறந்தவன் சரீரத்தின்படி பிறந்தான், சுதந்திரமுள்ளவளுக்குப் பிறந்தவன் வாக்குத்தத்தத்தின்படி பிறந்தான்.</t>
  </si>
  <si>
    <t>இவைகள் ஞான அர்த்தம் உள்ளவைகள்; அந்த இரண்டு பெண்களும் இரண்டு ஏற்பாடுகளாம்; ஒன்று சீனாய்மலையில் உண்டான ஏற்பாடு, அது அடிமைத்தனத்திற்குள்ளாகக் குழந்தைப் பெறுகிறது, அது ஆகார் என்பவள் தானே.</t>
  </si>
  <si>
    <t>ஆகார் என்பது அரபிதேசத்தில் உள்ள சீனாய்மலை; அந்த ஆகார் இப்பொழுது இருக்கிற எருசலேமுக்கு அடையாளம்; ஏனென்றால், இவள் தன் பிள்ளைகளோடு அடிமைப்பட்டிருக்கிறாளே.</t>
  </si>
  <si>
    <t>மேலான எருசலேமோ சுதந்திரம் உள்ளவள், அவளே நம்மெல்லோருக்கும் தாயானவள்.</t>
  </si>
  <si>
    <t>அந்தப்படி பிள்ளைபெறாத மலடியே, மகிழ்ந்திரு; கர்ப்பவேதனைப்படாதவளே, மகிழ்ச்சியாக எழும்பி ஆர்ப்பரி; கணவன் உள்ளவளைவிட மலடியான பெண்ணுக்கே அதிக பிள்ளைகள் உண்டு என்று எழுதியிருக்கிறது.</t>
  </si>
  <si>
    <t>சகோதரர்களே, நாம் ஈசாக்கைப்போல வாக்குத்தத்தத்தின் பிள்ளைகளாக இருக்கிறோம்.</t>
  </si>
  <si>
    <t>ஆனாலும் சரீரத்தின்படி பிறந்தவன் ஆவியின்படி பிறந்தவனை அப்பொழுது துன்பப்படுத்தினதுபோல, இப்பொழுதும் நடந்துவருகிறது.</t>
  </si>
  <si>
    <t>அப்படியே நாமும் சிறுபிள்ளைகளாக இருந்தகாலத்தில் இந்த உலகத்தின் வழிபாடுகளுக்கு அடிமைப்பட்டவர்களாக இருந்தோம்.</t>
  </si>
  <si>
    <t>அதைக்குறித்து வேதம் என்ன சொல்லுகிறது: அடிமையானவளின் மகன் சுதந்திரமுள்ளவளுடைய மகனோடு வாரிசாக இருப்பதில்லை; ஆகவே, அடிமையானவளையும், அவளுடைய மகனையும் வெளியே தள்ளு என்று சொல்லுகிறது.</t>
  </si>
  <si>
    <t>இப்படியிருக்க, சகோதரர்களே, நாம் அடிமையானவளுக்குப் பிள்ளைகளாக இல்லாமல், சுதந்திரமுள்ளவளுக்கே பிள்ளைகளாக இருக்கிறோம்.</t>
  </si>
  <si>
    <t>நாம் புத்திரசுவிகாரத்தை அடைவதற்காக நியாயப்பிரமாணத்திற்குக் கீழ்ப்பட்டவர்களை மீட்டுக்கொள்ளத்தக்கதாக,</t>
  </si>
  <si>
    <t>காலம் நிறைவேறினபோது, பெண்ணிடத்தில் பிறந்தவரும் நியாயப்பிரமாணத்திற்குக் கீழானவருமாகிய தம்முடைய குமாரனை தேவன் அனுப்பினார்.</t>
  </si>
  <si>
    <t>மேலும் நீங்கள் பிள்ளைகளாக இருக்கிறதினால், அப்பா, பிதாவே! என்று கூப்பிடுவதற்காக தேவன் தமது குமாரனுடைய ஆவியை உங்களுடைய இருதயங்களில் அனுப்பினார்.</t>
  </si>
  <si>
    <t>ஆகவே, இனி நீ அடிமையாக இல்லாமல் அவருடைய பிள்ளையாக இருக்கிறாய்; நீ அவருடைய பிள்ளையென்றால், கிறிஸ்து மூலமாக தேவனுடைய வாரிசாகவும் இருக்கிறாய்.</t>
  </si>
  <si>
    <t>நீங்கள் தேவனை அறியாமல் இருந்தபோது, சுபாவத்தின்படி தேவர்களாக இல்லாதவர்களுக்கு அடிமைகளாக இருந்தீர்கள்.</t>
  </si>
  <si>
    <t>இப்பொழுதோ நீங்கள் தேவனை அறிந்திருக்க அல்லது தேவனாலே அறியப்பட்டிருக்க, பெலன் இல்லாததும் வெறுமையானதுமான அந்த வழிபாடுகளுக்கு நீங்கள் மீண்டும் திரும்பி, மீண்டும் அவைகளுக்கு அடிமைகளாவதற்கு விரும்புகிறது ஏன்?</t>
  </si>
  <si>
    <t>ஆனபடியால், நீங்கள் மீண்டும் அடிமைத்தனத்தின் நுகத்திற்குக் கீழாகாமல், கிறிஸ்து நமக்கு உண்டாக்கின சுதந்திர நிலைமையிலே நிலைத்திருங்கள்.</t>
  </si>
  <si>
    <t>நீங்கள் வேறுவிதமாகச் சிந்திக்கமாட்டீர்கள் என்று நான் கர்த்தருக்குள் உங்களைக்குறித்து நம்பிக்கையாக இருக்கிறேன்; உங்களைக் குழப்புகிறவன் எப்படிப்பட்டவனாக இருந்தாலும் தனக்குரிய தண்டனையை அடைவான்.</t>
  </si>
  <si>
    <t>சகோதரர்களே, இதுவரைக்கும் நான் விருத்தசேதனத்தைப் பிரசங்கிக்கிறவனாக இருந்தால், இதுவரைக்கும் எதற்காகத் துன்பப்படுகிறேன்? அப்படியென்றால் சிலுவையைப்பற்றி வரும் இடறல் ஒழிந்திருக்குமே.</t>
  </si>
  <si>
    <t>உங்களைக் குழப்புகிறவர்கள் உங்களிடமிருந்து துண்டித்துக்கொண்டால் நலமாக இருக்கும்.</t>
  </si>
  <si>
    <t>சகோதரர்களே, நீங்கள் சுதந்திரமாக இருப்பதற்காக அழைக்கப்பட்டீர்கள், இந்தச் சுதந்திரத்தை நீங்கள் சரீரத்திற்கேதுவாக அநுசரிக்காமல், அன்பினாலே ஒருவருக்கொருவர் பணிவிடை செய்யுங்கள்.</t>
  </si>
  <si>
    <t>உன்னை நீ நேசிக்கிறதுபோல மற்றவனையும் நேசிப்பாயாக, என்கிற இந்த ஒரே வார்த்தையிலே நியாயப்பிரமாணம் முழுவதும் நிறைவேறும்.</t>
  </si>
  <si>
    <t>நீங்கள் ஒருவரையொருவர் கடித்து விழுங்குவீர்கள் என்றால் அழிவீர்கள், அப்படி ஒருவரால் ஒருவர் அழிக்கப்படாதபடிக்கு எச்சரிக்கையாக இருங்கள்.</t>
  </si>
  <si>
    <t>பின்னும் நான் சொல்லுகிறது என்னவென்றால், ஆவியானவருக்கு ஏற்றபடி நடந்துகொள்ளுங்கள், அப்பொழுது சரீர இச்சையை நிறைவேற்றாமல் இருப்பீர்கள்.</t>
  </si>
  <si>
    <t>சரீர இச்சை ஆவியானவருக்கு எதிராக செயல்படுகிறது. ஆவியானவர் சரீர இச்சைக்கு எதிராக செயல்படுகிறார்; நீங்கள் செய்யவேண்டியவைகளைச் செய்யாதபடி, இவைகள் ஒன்றுக்கொன்று எதிராக இருக்கிறது.</t>
  </si>
  <si>
    <t>ஆவியானவரால் நடத்தப்படுவீர்களானால், நீங்கள் நியாயப்பிரமாணத்திற்குக் கீழ்ப்பட்டவர்கள் இல்லை.</t>
  </si>
  <si>
    <t>சரீரத்தின் செய்கைகள் வெளியரங்கமாக இருக்கின்றன; அவையாவன: விபசாரம், வேசித்தனம், அசுத்தம், காமவிகாரம்,</t>
  </si>
  <si>
    <t>இதோ, நீங்கள் விருத்தசேதனம்பண்ணிக்கொண்டால் கிறிஸ்துவினால் உங்களுக்கு ஒரு பிரயோஜனமும் இருக்காது, என்று பவுலாகிய நான் உங்களுக்குச் சொல்லுகிறேன்.</t>
  </si>
  <si>
    <t>விக்கிரக ஆராதனை, பில்லிசூனியம், பகைகள், விரோதங்கள், வைராக்கியங்கள், கோபங்கள், சண்டைகள், பிரிவினைகள், மார்க்கபேதங்கள்,</t>
  </si>
  <si>
    <t>பொறாமைகள், கொலைகள், வெறிகள், களியாட்டுகள் முதலானவைகளே; இப்படிப்பட்டவைகளைச் செய்கிறவர்கள் தேவனுடைய ராஜ்யத்தைப் பெற்றுக்கொள்வதில்லை என்று முன்னமே நான் சொன்னதுபோல இப்பொழுதும் உங்களுக்குச் சொல்லுகிறேன்.</t>
  </si>
  <si>
    <t>ஆவியானவரின் கனியோ, அன்பு, சந்தோஷம், சமாதானம், நீடியபொறுமை, தயவு, நற்குணம், விசுவாசம்,</t>
  </si>
  <si>
    <t>சாந்தம், இச்சையடக்கம்; இப்படிப்பட்டவைகளுக்கு எதிரான பிரமாணம் ஒன்றும் இல்லை.</t>
  </si>
  <si>
    <t>கிறிஸ்துவினுடையவர்கள் தங்களுடைய சரீரத்தையும் அதின் ஆசைகளையும் இச்சைகளையும் சிலுவையில் அறைந்திருக்கிறார்கள்.</t>
  </si>
  <si>
    <t>நாம் ஆவியானவராலே பிழைத்திருந்தால், அவருக்கேற்றபடி நடப்போம்.</t>
  </si>
  <si>
    <t>வீண்புகழ்ச்சியை விரும்பாமலும், ஒருவரையொருவர் கோபமூட்டாமலும், ஒருவர்மேல் ஒருவர் பொறாமைகொள்ளாமலும் இருப்போம்.</t>
  </si>
  <si>
    <t>மேலும், விருத்தசேதனம்பண்ணிக்கொள்ளுகிற எந்த மனிதனும் நியாயப்பிரமாணம் முழுவதையும் நிறைவேற்றக் கடனாளியாக இருக்கிறான் என்று மீண்டும் அப்படிப்பட்டவனுக்கு உறுதியாக அறிவிக்கிறேன்.</t>
  </si>
  <si>
    <t>நியாயப்பிரமாணத்தினால் நீதிமான்களாக விரும்புகிற நீங்கள் எல்லோரும் கிறிஸ்துவைவிட்டுப் பிரிந்து கிருபையிலிருந்து விழுந்தீர்கள்.</t>
  </si>
  <si>
    <t>நாங்களோ நீதிகிடைக்கும் என்று ஆவியைக்கொண்டு விசுவாசத்தினால் நம்பிக்கையோடு காத்திருக்கிறோம்.</t>
  </si>
  <si>
    <t>கிறிஸ்து இயேசுவிடம் விருத்தசேதனமும், விருத்தசேதனம் இல்லாததும் ஒன்றுக்கும் உதவாது, அன்பினால் செய்கைகளைச் செய்கிற விசுவாசமே உதவும்.</t>
  </si>
  <si>
    <t>நீங்கள் நன்றாக ஓடினீர்களே; சத்தியத்திற்குக் கீழ்ப்படியாமற்போக உங்களுக்குத் தடைசெய்தவன் யார்?</t>
  </si>
  <si>
    <t>இந்தப் போதனை உங்களை அழைத்தவரால் உண்டானது இல்லை.</t>
  </si>
  <si>
    <t>புளிப்பான கொஞ்சம் மாவு பிசைந்த மாவு அனைத்தையும் உப்பப்பண்ணும்.</t>
  </si>
  <si>
    <t>சகோதரர்களே, ஒருவன் எந்தவொரு குற்றத்தில் அகப்பட்டாலும், ஆவியானவருக்குரியவர்களாகிய நீங்கள் சாந்தமுள்ள ஆவியோடு அப்படிப்பட்டவனைச் சீர்ப்படுத்துங்கள்; நீயும் சோதிக்கப்படாதபடி உன்னைக்குறித்து எச்சரிக்கையாக இரு.</t>
  </si>
  <si>
    <t>ஆகவே, நமக்குக் கிடைக்கும் வாய்ப்பின்படி, எல்லோருக்கும், விசேஷமாக விசுவாச குடும்பத்தார்களுக்கும் நன்மைசெய்வோம்.</t>
  </si>
  <si>
    <t>என் கையெழுத்தாக எவ்வளவு எழுதினேன் என்று பாருங்கள்.</t>
  </si>
  <si>
    <t>சரீரத்தின்படி நல்லவர்களைப்போலக் காணப்படவிரும்புகிறவர்கள் எவர்களோ, அவர்கள் தாங்கள் கிறிஸ்துவினுடைய சிலுவையினிமித்தம் துன்பப்படாதபடிக்கு உங்களை விருத்தசேதனம்பண்ணிக்கொள்ளக் கட்டாயப்படுத்துகிறார்கள்.</t>
  </si>
  <si>
    <t>விருத்தசேதனம்பண்ணியிருக்கிற அவர்களும் நியாயப்பிரமாணத்தைக் கடைப்பிடிக்காமல் இருக்கிறார்கள்; அப்படியிருந்தும், அவர்கள் உங்களுடைய சரீரத்தைக்குறித்துப் பெருமைப்பாராட்டும்படி நீங்கள் விருத்தசேதனம்பண்ணிக்கொள்ளவேண்டும் என்று விரும்புகிறார்கள்.</t>
  </si>
  <si>
    <t>நானோ நம்முடைய கர்த்தராகிய இயேசுகிறிஸ்துவின் சிலுவையைக்குறித்தே அல்லாமல் வேறொன்றையும்குறித்துப் பெருமைபாராட்டாமல் இருப்பேனாக; அவரால் உலகம் எனக்குச் சிலுவையில் அறையப்பட்டிருக்கிறது, நானும் உலகத்திற்காகச் சிலுவையில் அறையப்பட்டிருக்கிறேன்.</t>
  </si>
  <si>
    <t>கிறிஸ்து இயேசுவிற்குள் விருத்தசேதனமும் ஒன்றுமில்லை, விருத்தசேதனம் இல்லாததும் ஒன்றுமில்லை; புதிய படைப்பே முக்கியம்.</t>
  </si>
  <si>
    <t>இந்தக் கட்டளையின்படி நடந்துவருகிறவர்கள் எவர்களோ, அவர்களுக்கும், தேவனுடைய இஸ்ரவேலருக்கும், சமாதானமும், இரக்கமும் உண்டாயிருப்பதாக.</t>
  </si>
  <si>
    <t>இனிமேல் ஒருவனும் எனக்கு வருத்தம் உண்டாக்காமல் இருப்பானாக; கர்த்தராகிய இயேசுவினுடைய அடையாளங்களை நான் என் சரீரத்திலே அணிந்துகொண்டிருக்கிறேன்.</t>
  </si>
  <si>
    <t>சகோதரர்களே, நம்முடைய கர்த்தராகிய இயேசுகிறிஸ்துவின் கிருபை உங்கள் ஆவியோடு இருப்பதாக. ஆமென்.</t>
  </si>
  <si>
    <t>ஒருவர் பாரத்தை ஒருவர் சுமந்து, இப்படியே கிறிஸ்துவினுடைய கட்டளையை நிறைவேற்றுங்கள்.</t>
  </si>
  <si>
    <t>ஒருவன், தான் ஒன்றுமில்லாதிருந்தும், தன்னை ஒரு பொருட்டென்று நினைத்தால், தன்னைத்தானே ஏமாற்றுகிறவன் ஆவான்.</t>
  </si>
  <si>
    <t>அவனவன் தன்தன் சுயசெய்கைகளைச் சோதித்துப்பார்க்கவேண்டும்; அப்பொழுது மற்றவனைப் பார்க்கும்பொழுது அல்ல, தன்னையே பார்க்கும்பொழுது பெருமைபாராட்ட அவனுக்கு இடம் உண்டாகும்.</t>
  </si>
  <si>
    <t>அவனவன் தன்தன் பாரத்தைச் சுமப்பானே.</t>
  </si>
  <si>
    <t>மேலும், திருவசனத்தில் உபதேசிக்கப்படுகிறவன் உபதேசிக்கிறவனுக்கு எல்லா நன்மைகளிலும் பகிர்ந்துகொடுக்கவேண்டும்.</t>
  </si>
  <si>
    <t>ஏமார்ந்துபோகாமல் இருங்கள், தேவன் தம்மைப் பரிகாசம்பண்ண விடமாட்டார்; மனிதன் எதை விதைக்கிறானோ அதையே அறுப்பான்.</t>
  </si>
  <si>
    <t>தன் சரீரத்திற்கென்று விதைக்கிறவன் சரீரத்தினால் அழிவை அறுப்பான்; ஆவியானவருக்கென்று விதைக்கிறவன் ஆவியானவராலே நித்தியஜீவனை அறுப்பான்.</t>
  </si>
  <si>
    <t>நன்மைசெய்கிறதில் சோர்ந்துபோகாமல் இருப்போமாக; நாம் தளர்ந்துபோகாமல் இருந்தால் சரியான நேரத்தில் அறுப்போம்.</t>
  </si>
  <si>
    <t>இப்படியிருக்க, நியாயப்பிரமாணமானது வரப்போகிற நன்மைகளின் பொருளாக இல்லாமல், அவைகளின் நிழலாகமட்டும் இருக்கிறதினால், ஒவ்வொரு வருடமும் இடைவிடாமல் செலுத்தப்பட்டுவருகிற ஒரேவிதமான பலிகளினாலே அவைகளைச் செலுத்த வருகிறவர்களை ஒருபோதும் பூரணப்படுத்தாது.</t>
  </si>
  <si>
    <t>இயேசுகிறிஸ்துவினுடைய சரீரம் ஒரேமுறை பலியிடப்பட்டதினாலே, அந்த விருப்பத்தின்படி நாம் பரிசுத்தமாக்கப்பட்டு இருக்கிறோம்.</t>
  </si>
  <si>
    <t>அன்றியும், எந்த ஆசாரியனும் தினந்தோறும் ஆராதனை செய்கிறவனாகவும், பாவங்களை ஒருபோதும் நிவர்த்திசெய்யமுடியாத ஒரேவிதமான பலிகளை அநேகமுறை செலுத்திவருகிறவனாகவும் நிற்பான்.</t>
  </si>
  <si>
    <t>இவரோ, பாவங்களுக்காக ஒரே பலியைச் செலுத்தி என்றென்றைக்கும் தேவனுடைய வலதுபக்கத்தில் உட்கார்ந்து,</t>
  </si>
  <si>
    <t>இனித் தம்முடைய எதிரிகளைத் தமது பாதத்தின் கீழே போடும்வரைக்கும் காத்துக்கொண்டிருக்கிறார்.</t>
  </si>
  <si>
    <t>ஏனென்றால், பரிசுத்தமாக்கப்படுகிறவர்களை ஒரே பலியினாலே இவர் என்றென்றைக்கும் பூரணப்படுத்தியிருக்கிறார்.</t>
  </si>
  <si>
    <t>இதைப்பற்றி பரிசுத்த ஆவியானவரும் நமக்குச் சாட்சிச்சொல்லுகிறார்; எப்படியென்றால்:</t>
  </si>
  <si>
    <t>அந்த நாட்களுக்குப்பின்பு நான் அவர்களோடு செய்யும் உடன்படிக்கையாவது: நான் என்னுடைய கட்டளைகளை அவர்களுடைய இருதயங்களில் வைத்து, அவைகளை அவர்களுடைய மனதில் எழுதுவேன் என்று கர்த்தர் சொல்லுகிறார் என்பதை உரைத்தப்பின்பு,</t>
  </si>
  <si>
    <t>அவர்களுடைய பாவங்களையும் அவர்களுடைய அக்கிரமங்களையும் நான் இனி நினைப்பதில்லை என்பதைச் சொல்லுகிறார்.</t>
  </si>
  <si>
    <t>இவைகள் மன்னிக்கப்பட்டதுண்டானால், இனிப் பாவத்திற்காக பலி செலுத்தப்படுவது இல்லை.</t>
  </si>
  <si>
    <t>ஆகவே, சகோதரர்களே, நாம் பரிசுத்த இடத்தில் நுழைவதற்கு இயேசுவானவர் தமது சரீரமாகிய திரையின்வழியாகப் புதியதும் ஜீவனுமான வழியை நமக்கு உண்டுபண்ணினதினால்,</t>
  </si>
  <si>
    <t>பூரணப்படுத்துமானால், ஆராதனை செய்கிறவர்கள் ஒருமுறை சுத்தமாக்கப்பட்டப்பின்பு, இன்னும் பாவங்கள் உண்டு என்று உணர்த்தும் மனச்சாட்சி அவர்களுக்கு இல்லாததினால், அந்தப் பலிகளைச் செலுத்துகிறது நிறுத்தப்படும் அல்லவா?</t>
  </si>
  <si>
    <t>அந்தவழியாக நுழைவதற்கு அவருடைய இரத்தத்தினாலே நமக்குத் தைரியம் உண்டாயிருக்கிறதினாலும்,</t>
  </si>
  <si>
    <t>தேவனுடைய வீட்டின்மேல் அதிகாரியான பிரதான ஆசாரியர்கள் ஒருவர் நமக்கு இருக்கிறதினாலும்,</t>
  </si>
  <si>
    <t>தீயமனச்சாட்சி நீங்கத் தெளிக்கப்பட்ட இருதயம் உள்ளவர்களாகவும், சுத்த தண்ணீரினால் கழுவப்பட்ட சரீரம் உள்ளவர்களாகவும், உண்மையுள்ள இருதயத்தோடும் விசுவாசத்தின் பூரண நிச்சயத்தோடும் சேரக்கடவோம்.</t>
  </si>
  <si>
    <t>அல்லாமலும், நம்முடைய நம்பிக்கையை அறிக்கையிடுவதில் அசைவில்லாமல் உறுதியாக இருப்போம்; வாக்குத்தத்தம்பண்ணினவர் உண்மையுள்ளவராக இருக்கிறாரே.</t>
  </si>
  <si>
    <t>மேலும், அன்புக்கும் நல்ல செய்கைகளுக்கும் நாம் ஏவப்படுவதற்காக ஒருவரையொருவர் கவனித்து;</t>
  </si>
  <si>
    <t>சபை கூடிவருகிறதைச் சிலர் விட்டுவிடுகிறதுபோல நாமும் விட்டுவிடாமல், ஒருவருக்கொருவர் புத்திசொல்லவேண்டும்; நாட்கள் நெருங்கி வருகிறதை எவ்வளவாகப் பார்க்கிறீர்களோ அவ்வளவாகப் புத்திசொல்லவேண்டும்.</t>
  </si>
  <si>
    <t>சத்தியத்தை அறியும் அறிவை அடைந்தபின்பு, நாம் மனப்பூர்வமாகப் பாவம் செய்கிறவர்களாக இருந்தால், பாவங்களுக்காக செலுத்தப்படும் வேறொரு பலி இனி இல்லாமல்,</t>
  </si>
  <si>
    <t>நியாயத்தீர்ப்பு வரும் என்று பயத்தோடு எதிர்பார்ப்பதும், எதிரிகளை அழிக்கும் கோபத்தின் தண்டனையுமே இருக்கும்.</t>
  </si>
  <si>
    <t>மோசேயினுடைய நியாயப்பிரமாணத்தைத் தள்ளுகிறவன் இரக்கம்பெறாமல் இரண்டு மூன்று சாட்சிகளின் வாக்கினாலே சாகிறானே;</t>
  </si>
  <si>
    <t>தேவனுடைய குமாரனைக் காலின் கீழ் மிதித்து, தன்னைப் பரிசுத்தம் செய்த உடன்படிக்கையின் இரத்தத்தை அசுத்தம் என்று நினைத்து, கிருபையின் ஆவியை அவமதிக்கிறவன் எவ்வளவு கொடிய தண்டனைக்கு தகுதியானவனாக இருப்பான் என்பதை யோசித்துப்பாருங்கள்.</t>
  </si>
  <si>
    <t>அப்படி நிறுத்தாததினால், பாவங்கள் உண்டு என்று அவைகளினாலே ஒவ்வொரு வருடமும் நினைவுகூருதல் உண்டாயிருக்கிறது.</t>
  </si>
  <si>
    <t>பழிவாங்குதல் என்னுடையது, நானே பதில்செய்வேன் என்று கர்த்தர் சொல்லுகிறார் என்றும், கர்த்தர் தம்முடைய மக்களை நியாயந்தீர்ப்பார் என்றும் சொன்னவர் யார் என்று அறிவோம்.</t>
  </si>
  <si>
    <t>ஜீவனுள்ள தேவனுடைய கைகளில் விழுகிறது பயங்கரமாக இருக்குமே.</t>
  </si>
  <si>
    <t>முந்தின நாட்களை நினைத்துக்கொள்ளுங்கள்; நீங்கள் பிரகாசமாக்கப்பட்டிருந்த அந்த நாட்களில் உபத்திரவங்களாகிய அதிக போராட்டத்தைச் சகித்தீர்களே.</t>
  </si>
  <si>
    <t>நிந்தைகளாலும், உபத்திரவங்களாலும் நீங்கள் வேடிக்கையாக்கப்பட்டதுமட்டுமில்லாமல், அப்படி நடத்தப்பட்டவர்களுக்குப் பங்காளிகளுமானீர்கள்.</t>
  </si>
  <si>
    <t>நான் கட்டப்பட்டிருக்கும்போது நீங்கள் என்னைக்குறித்துப் பரிதாபப்பட்டதுமில்லாமல், பரலோகத்தில் அதிக மேன்மையும் நிலையுள்ளதுமான சொத்து உங்களுக்கு உண்டு என்று அறிந்து, உங்களுடைய ஆஸ்திகளையும் சந்தோஷமாகக் கொள்ளையிடக் கொடுத்தீர்கள்.</t>
  </si>
  <si>
    <t>ஆகவே, அதிக பலனைத் தரும் உங்களுடைய தைரியத்தை விட்டுவிடாமல் இருங்கள்.</t>
  </si>
  <si>
    <t>நீங்கள் தேவனுடைய விருப்பத்தின்படிசெய்து, வாக்குத்தத்தம்பண்ணப்பட்டதைப் பெறுவதற்குப் பொறுமை உங்களுக்கு வேண்டியதாக இருக்கிறது.</t>
  </si>
  <si>
    <t>வருகிறவர் இன்னும் கொஞ்சக்காலத்தில் வருவார், தாமதம் செய்யார்.</t>
  </si>
  <si>
    <t>விசுவாசத்தினாலே நீதிமான் பிழைப்பான், பின்வாங்கிப்போவான் என்றால் அவன்மேல் என் ஆத்துமா பிரியமாக இருக்காது என்கிறார்.</t>
  </si>
  <si>
    <t>நாமோ கெட்டுப்போகப் பின்வாங்குகிறவர்களாக இருக்காமல், ஆத்துமாவைக் காக்க விசுவாசிக்கிறவர்களாக இருக்கிறோம்.</t>
  </si>
  <si>
    <t>அல்லாமலும், காளை, வெள்ளாட்டுக்கடா இவைகளுடைய இரத்தம் பாவங்களை நிவர்த்தி செய்யமுடியாதே.</t>
  </si>
  <si>
    <t>ஆகவே, அவர் உலகத்திற்கு வந்தபோது: பலியையும், காணிக்கையையும் நீர் விரும்பவில்லை, ஒரு சரீரத்தை எனக்கு ஆயத்தம்பண்ணினீர்;</t>
  </si>
  <si>
    <t>சர்வாங்க தகனபலிகளும், பாவநிவாரணபலிகளும் உமக்குப் பிரியமானது இல்லை என்றீர்.</t>
  </si>
  <si>
    <t>அப்பொழுது நான்: தேவனே, உம்முடைய விருப்பத்தின்படிசெய்ய, இதோ, வருகிறேன், புத்தகச்சுருளில் என்னைக்குறித்து எழுதியிருக்கிறது என்று சொன்னேன் என்றார்.</t>
  </si>
  <si>
    <t>நியாயப்பிரமாணத்தின்படி செலுத்தப்பட்டுவருகிற பலிகளைக்குறித்து மேலே சொன்னதுபோல: பலியையும், காணிக்கையையும், சர்வாங்கதகனபலிகளையும், பாவநிவாரணபலிகளையும் நீர் விரும்பவில்லை, அவைகள் உமக்குப் பிரியமானது இல்லை என்று சொன்னபின்பு:</t>
  </si>
  <si>
    <t>தேவனே, உம்முடைய விருப்பத்தின்படிசெய்ய, இதோ, வருகிறேன் என்று சொன்னார். இரண்டாவதை நிலைநிறுத்துவதற்காக முதலாவதை நீக்கிப்போடுகிறார்.</t>
  </si>
  <si>
    <t>விசுவாசமானது நம்பப்படுகிறவைகளின் உறுதியும், காணப்படாதவைகளின் நிச்சயமுமாக இருக்கிறது.</t>
  </si>
  <si>
    <t>ஏனென்றால், தேவனே கட்டி உண்டாக்கின அஸ்திபாரங்கள் உள்ள நகரத்திற்கு அவன் காத்திருந்தான்.</t>
  </si>
  <si>
    <t>விசுவாசத்தினாலே சாராளும் வாக்குத்தத்தம்பண்ணினவர் உண்மையுள்ளவர் என்று எண்ணி, கர்ப்பந்தரிக்கப் பெலன் பெற்று, வயதானவளாக இருந்தும் குழந்தைப் பெற்றாள்.</t>
  </si>
  <si>
    <t>எனவே, சரீரம் செத்தவன் என்று நினைக்கப்படும் ஒருவனாலே, வானத்தில் உள்ள அதிகமான நட்சத்திரங்களைப்போலவும் கடற்கரையில் உள்ள எண்ணமுடியாத மணலைப்போலவும் அதிக மக்கள் பிறந்தார்கள்.</t>
  </si>
  <si>
    <t>இவர்கள் எல்லோரும், வாக்குத்தத்தம்பண்ணப்பட்டவைகளைப் பெறாமல், தூரத்திலே அவைகளைப் பார்த்து, நம்பி, அணைத்துக்கொண்டு, பூமியின்மேல் தங்களை அந்நியர்களும், பரதேசிகளும் என்று அறிக்கையிட்டு விசுவாசத்தோடு மரித்தார்கள்.</t>
  </si>
  <si>
    <t>இப்படி அறிக்கையிடுகிறவர்கள் சொந்த தேசத்தை தேடிப்போகிறோம் என்று தெரியப்படுத்துகிறார்கள்.</t>
  </si>
  <si>
    <t>தாங்கள் விட்டுவந்த தேசத்தை நினைத்தார்கள் என்றால், அதற்குத் திரும்பிப்போவதற்கு அவர்களுக்கு நேரம் கிடைத்திருக்குமே.</t>
  </si>
  <si>
    <t>அதையல்ல, அதைவிட மேன்மையான பரமதேசத்தையே விரும்பினார்கள்; ஆகவே, தேவன் அவர்களுடைய தேவன் என்று சொல்லப்பட வெட்கப்படுவது இல்லை; அவர்களுக்கு ஒரு நகரத்தை ஆயத்தம்பண்ணினாரே.</t>
  </si>
  <si>
    <t>மேலும் விசுவாசத்தினாலே ஆபிரகாம் தான் சோதிக்கப்பட்டபோது ஈசாக்கைப் பலியாக ஒப்புக்கொடுத்தான்.</t>
  </si>
  <si>
    <t>ஈசாக்கிடம் உன் வம்சம் விளங்கும் என்று அவனிடம் சொல்லப்பட்டிருந்ததே; இப்படிப்பட்ட வாக்குத்தத்தங்களைப் பெற்றவன், மரித்தோரிலிருந்து உயிரோடு எழுப்ப தேவன் வல்லவராக இருக்கிறார் என்று நினைத்து,</t>
  </si>
  <si>
    <t>தன்னுடைய ஒரே மகனைப் பலியாக ஒப்புக்கொடுத்தான்; மரித்தோரிலிருந்து அவனை ஒப்பனையாகத் திரும்பவும் பெற்றுக்கொண்டான்.</t>
  </si>
  <si>
    <t>அதினாலே முன்னோர்கள் நற்சாட்சி பெற்றார்கள்.</t>
  </si>
  <si>
    <t>விசுவாசத்தினாலே ஈசாக்கு வருகின்ற காரியங்களைக்குறித்து யாக்கோபையும் ஏசாவையும் ஆசீர்வதித்தான்.</t>
  </si>
  <si>
    <t>விசுவாசத்தினாலே யாக்கோபு தன் மரணகாலத்தில் யோசேப்பினுடைய குமாரர்கள் இருவரையும் ஆசீர்வதித்து, தன் கோலின் முனையிலே சாய்ந்து தொழுதுகொண்டான்.</t>
  </si>
  <si>
    <t>விசுவாசத்தினாலே யோசேப்பு இஸ்ரவேல் மக்கள் எகிப்து தேசத்தைவிட்டுப் புறப்படுவார்கள் என்பதைப்பற்றித் தன்னுடைய கடைசிகாலத்தில் பேசி, தன் எலும்புகளைத் தங்களோடு எடுத்துக்கொண்டுபோகக் கட்டளைக் கொடுத்தான்.</t>
  </si>
  <si>
    <t>மோசே பிறந்தபோது அவனுடைய பெற்றோர் அவனை அழகான குழந்தையென்று கண்டு, விசுவாசத்தினாலே, ராஜாவினுடைய கட்டளைக்குப் பயப்படாமல் அவனை மூன்று மாதங்கள் ஒளித்து வைத்தார்கள்.</t>
  </si>
  <si>
    <t>விசுவாசத்தினாலே மோசே தான் பெரியவனானபோது பார்வோனுடைய குமாரத்தியின் மகன் என்று சொல்லப்படுவதை வெறுத்து,</t>
  </si>
  <si>
    <t>நிலையில்லாத பாவசந்தோஷங்களை அனுபவிப்பதைவிட தேவனுடைய மக்களோடு துன்பத்தை அனுபவிப்பதையே தெரிந்துகொண்டு,</t>
  </si>
  <si>
    <t>இனிவரும் பலன்மேல் நோக்கமாக இருந்து, எகிப்தில் உள்ள பொக்கிஷங்களைவிட கிறிஸ்துவுக்காக வரும் நிந்தையை அதிக பாக்கியம் என்று நினைத்தான்.</t>
  </si>
  <si>
    <t>விசுவாசத்தினாலே அவன் கண்ணுக்குத் தெரியாதவரைக் காண்கிறதுபோல உறுதியாக இருந்து, ராஜாவின் கோபத்திற்குப் பயப்படாமல் எகிப்தைவிட்டுப் போனான்.</t>
  </si>
  <si>
    <t>விசுவாசத்தினாலே, தலைப்பிள்ளைகளைக் கொல்லுகிறவன் இஸ்ரவேலரைத் தொடாமல் இருக்க, அவன் பஸ்காவையும் இரத்தம் பூசுதலாகிய நியமத்தையும் ஆசரித்தான்.</t>
  </si>
  <si>
    <t>விசுவாசத்தினாலே அவர்கள் செங்கடலை உலர்ந்த தரையைக் கடந்துபோவதைப்போலக் கடந்துபோனார்கள்; எகிப்தியரும் அப்படிக்கடந்துபோகத் துணிந்து மூழ்கிப்போனார்கள்.</t>
  </si>
  <si>
    <t>விசுவாசத்தினாலே நாம் உலகங்கள் தேவனுடைய வார்த்தையாலே உண்டாக்கப்பட்டது என்றும், இவ்விதமாக, காணப்படுகிறவைகள் காணப்படுகிறவைகளால் உண்டாகவில்லை என்றும் அறிந்திருக்கிறோம்.</t>
  </si>
  <si>
    <t>விசுவாசத்தினாலே எரிகோ பட்டணத்தின் மதில்கள் ஏழுநாட்கள் சுற்றிவரப்பட்டு விழுந்தது.</t>
  </si>
  <si>
    <t>விசுவாசத்தினாலே ராகாப் என்னும் வேசி வேவுகாரர்களைச் சமாதானத்தோடு ஏற்றுக்கொண்டு, கீழ்ப்படியாதவர்களோடு சேர்ந்து அழிந்துபோகாமல் இருந்தாள்.</t>
  </si>
  <si>
    <t>பின்னும் நான் என்ன சொல்லுவேன்? கிதியோன், பாராக், சிம்சோன், யெப்தா, தாவீது, சாமுவேல் என்பவர்களையும், தீர்க்கதரிசிகளையும்குறித்து நான் விபரம் சொல்லவேண்டுமென்றால் காலம்போதாது.</t>
  </si>
  <si>
    <t>விசுவாசத்தினாலே அவர்கள் ராஜ்யங்களை ஜெயித்தார்கள், நீதியை நடப்பித்தார்கள், வாக்குத்தத்தங்களைப் பெற்றார்கள், சிங்கங்களின் வாய்களை அடைத்தார்கள்,</t>
  </si>
  <si>
    <t>அக்கினியின் கோபத்தை அணைத்தார்கள், பட்டயக்கருக்குக்குத் தப்பினார்கள், பலவீனத்தில் பலன் கொண்டார்கள்; யுத்தத்தில் வல்லவர்களானார்கள், அந்நியர்களுடைய படைகளை முறியடித்தார்கள்.</t>
  </si>
  <si>
    <t>பெண்கள் சாகக்கொடுத்த தங்களுடையவர்களை உயிரோடு எழுந்திருக்கப் பெற்றார்கள்; வேறுசிலர் மேன்மையான உயிர்த்தெழுதலை அடைவதற்கு, விடுதலைபெறச் சம்மதிக்காமல், வாதிக்கப்பட்டார்கள்;</t>
  </si>
  <si>
    <t>வேறுசிலர் நிந்தைகளையும், அடிகளையும், கட்டுகளையும், சிறைக்காவலையும் அனுபவித்தார்கள்;</t>
  </si>
  <si>
    <t>கல்லெறியப்பட்டார்கள், வாளால் அறுக்கப்பட்டார்கள், பரீட்சைப் பார்க்கப்பட்டார்கள், பட்டயத்தினாலே வெட்டப்பட்டு மரித்தார்கள், செம்மறியாட்டுத் தோல்களையும் வெள்ளாட்டுத் தோல்களையும் போர்த்துக்கொண்டு திரிந்து, குறைவையும், உபத்திரவத்தையும், துன்பத்தையும் அனுபவித்தார்கள்;</t>
  </si>
  <si>
    <t>உலகம் அவர்களுக்குத் தகுதியாக இருக்கவில்லை; அவர்கள் வனாந்திரங்களிலும், மலைகளிலும், குகைகளிலும், பூமியின் வெடிப்புகளிலும், சிதறி அலைந்தார்கள்.</t>
  </si>
  <si>
    <t>இவர்கள் எல்லோரும் விசுவாசத்தினாலே நற்சாட்சிபெற்றும், வாக்குத்தத்தம் பண்ணப்பட்டதை பெற்றுக்கொள்ளாமற்போனார்கள்.</t>
  </si>
  <si>
    <t>விசுவாசத்தினாலே ஆபேல் காயீனுடைய பலியைவிட மேன்மையான பலியை தேவனுக்குச் செலுத்தினான்; அதினாலே அவன் நீதிமான் என்று சாட்சிபெற்றான்; அவனுடைய காணிக்கைகளைப்பற்றி தேவனே சாட்சிகொடுத்தார்; அவன் மரித்தும் இன்னும் பேசுகிறான்.</t>
  </si>
  <si>
    <t>நாம் இல்லாமல் அவர்கள் பூரணர்களாகாதபடி விசேஷித்த நன்மையானதை தேவன் நமக்காக முன்னதாகவே நியமித்திருந்தார்.</t>
  </si>
  <si>
    <t>விசுவாசத்தினாலே ஏனோக்கு மரணமடையாமல் எடுத்துக்கொள்ளப்பட்டான்; தேவன் அவனை எடுத்துக்கொண்டதினால், அவன் காணப்படாமல் போனான்; அவன் தேவனுக்குப் பிரியமானவன் என்று அவன் எடுத்துக்கொள்ளப்படுவதற்கு முன்பே சாட்சிபெற்றான்.</t>
  </si>
  <si>
    <t>விசுவாசம் இல்லாமல் தேவனுக்குப் பிரியமாக இருப்பது முடியாதகாரியம்; ஏனென்றால், தேவனிடம் சேருகிறவன் அவர் இருக்கிறார் என்றும், அவர் தம்மைத் தேடுகிறவர்களுக்குப் பலன் கொடுக்கிறவர் என்றும் விசுவாசிக்கவேண்டும்.</t>
  </si>
  <si>
    <t>விசுவாசத்தினாலே நோவா அவனுடைய நாட்களிலே பார்க்காதவைகளைப்பற்றி தேவ எச்சரிப்பைப் பெற்று, பயபக்தியுள்ளவனாக, தன் குடும்பத்தை இரட்சிப்பதற்குக் கப்பலை உண்டாக்கினான்; அதினாலே அவன் உலகம் தண்டனைக்குரியது என்று முடிவுசெய்து, விசுவாசத்தினால் உண்டாகும் நீதிக்கு வாரிசானான்.</t>
  </si>
  <si>
    <t>விசுவாசத்தினாலே ஆபிரகாம் தான் உரிமைப்பங்காகப் பெறப்போகிற இடத்திற்குப் போக அழைக்கப்பட்டபோது, கீழ்ப்படிந்து, தான் போகும் இடம் எதுவென்று தெரியாமல் புறப்பட்டுப்போனான்.</t>
  </si>
  <si>
    <t>விசுவாசத்தினாலே அவன் வாக்குத்தத்தம்பண்ணப்பட்ட தேசத்திலே அந்நியனைப்போல வாழ்ந்து, அந்த வாக்குத்தத்தத்திற்கு உடன் வாரிசாகிய ஈசாக்கோடும் யாக்கோபோடும் கூடாரங்களிலே குடியிருந்தான்;</t>
  </si>
  <si>
    <t>ஆகவே, மேகத்தைப்போல இத்தனை அதிகமான சாட்சிகள் நம்மைச் சூழ்ந்துகொண்டிருக்க, பாரமான எல்லாவற்றையும், நம்மைச் சுற்றி நெருங்கி நிற்கிற பாவத்தையும் தள்ளிவிட்டு, விசுவாசத்தைத் துவக்குகிறவரும் முடிக்கிறவருமாக இருக்கிற இயேசுவைப் பார்த்து, நமக்கு நியமித்திருக்கிற ஓட்டத்தில் பொறுமையோடு ஓடுவோம்;</t>
  </si>
  <si>
    <t>அவர்கள் தங்களுக்கு நல்லதென்று தோன்றினபடி கொஞ்சக்காலம் கண்டித்தார்கள்; இவரோ தம்முடைய பரிசுத்தத்திற்கு நாம் பங்குள்ளவர்களாவதற்காக நம்முடைய பிரயோஜனத்துக்காகவே நம்மைக் கண்டிக்கிறார்</t>
  </si>
  <si>
    <t>எந்தக் கண்டித்தலும் தற்காலத்தில் சந்தோஷமாக இல்லாமல் துக்கமாக இருக்கும்; ஆனாலும் பிற்காலத்தில் அதில் பழகினவர்களுக்கு அது நீதியாகிய சமாதான பலனைத் தரும்.</t>
  </si>
  <si>
    <t>ஆகவே, நெகிழ்ந்த கைகளையும் தளர்ந்த முழங்கால்களையும் நீங்கள் திரும்ப நிமிர்த்தி,</t>
  </si>
  <si>
    <t>முடமாக இருக்கிறது பெலவீனமாகிப்போகாமல் குணமாவதற்காக, உங்களுடைய பாதங்களுக்கு வழிகளைச் சீர்ப்படுத்துங்கள்.</t>
  </si>
  <si>
    <t>எல்லோரோடும் சமாதானமாக இருக்கவும், பரிசுத்தமுள்ளவர்களாக இருக்கவும் விரும்புங்கள்; பரிசுத்தம் இல்லாமல் ஒருவனும் கர்த்த்தரை தரிசிக்கமுடியாது.</t>
  </si>
  <si>
    <t>ஒருவனும் தேவனுடைய கிருபையை இழந்துபோகாமல் இருக்கவும், எந்தவொரு கசப்பான வேர் முளைத்து எழும்பிக் கலகம் உண்டாக்குகிறதினால் அநேகர் தீட்டுப்படாமல் இருக்கவும்,</t>
  </si>
  <si>
    <t>ஒருவனும் வேசிக்கள்ளனாகவும், ஒருநேர உணவிற்காக தன் புத்திரசுவிகாரத்தை விற்றுப்போட்ட ஏசாவைப்போலச் சீர்கெட்டவனாகவும் இராதபடிக்கு எச்சரிக்கையாக இருங்கள்.</t>
  </si>
  <si>
    <t>ஏனென்றால், பின்பதாக அவன் ஆசீர்வாதத்தைச் சுதந்தரித்துக்கொள்ள விரும்பியும், தகுதியற்றவன் என்று தள்ளப்பட்டதை அறிவீர்கள்; அவன் கண்ணீர்விட்டு, கவலையோடு தேடியும் மனம் மாறுதலைப் பெற்றுக்கொள்ள முடியவில்லை.</t>
  </si>
  <si>
    <t>அன்றியும், தொடக்கூடியதும், அக்கினி பற்றியெரிகிற மலையினிடமும், மந்தாரம், இருள், பெருங்காற்று ஆகிய இவைகளிடமும்,</t>
  </si>
  <si>
    <t>எக்காளமுழக்கத்தினிடமும், வார்த்தைகளுடைய சத்தத்தினிடமும், நீங்கள் வந்து சேரவில்லை; அந்தச் சத்தத்தைக் கேட்டவர்கள் பின்னும் தங்களுக்கு வார்த்தை சொல்லப்படாதபடி வேண்டிக்கொண்டார்கள்.</t>
  </si>
  <si>
    <t>அவர் தமக்குமுன்பாக வைத்திருந்த சந்தோஷத்தின்பொருட்டு, அவமானத்தை நினைக்காமல், சிலுவையைச் சகித்து, தேவனுடைய சிங்காசனத்தின் வலதுபக்கத்தில் வீற்றிருக்கிறார்.</t>
  </si>
  <si>
    <t>ஏனென்றால், ஒரு மிருகமானாலும் மலையைத் தொட்டால், அது கல்லெறியப்பட்டு, அல்லது அம்பினால் எய்யப்பட்டுச் சாகவேண்டும் என்று சொல்லப்பட்ட கட்டளையைச் சகிக்கமுடியாமல் இருந்தார்கள்.</t>
  </si>
  <si>
    <t>மோசேயும்: நான் மிகவும் பயந்து நடுங்குகிறேன் என்று சொல்லும் அளவிற்கு அந்தக் காட்சி அவ்வளவு பயங்கரமாக இருந்தது.</t>
  </si>
  <si>
    <t>நீங்களோ சீயோன் மலையினிடமும், ஜீவனுள்ள தேவனுடைய நகரமாகிய பரம எருசலேமிடமும், ஆயிரமாயிரம் தேவதூதர்களிடமும்,</t>
  </si>
  <si>
    <t>பரலோகத்தில் பெயர் எழுதியிருக்கிற தலைப்பிள்ளைகளின் சர்வசங்கமாகிய சபையினிடமும், எல்லோருக்கும் நியாயாதிபதியாகிய தேவனிடமும், பூரணர்களாக்கப்பட்ட நீதிமான்களுடைய ஆவிகளினிடமும்,</t>
  </si>
  <si>
    <t>புதிய உடன்படிக்கையின் மத்தியஸ்தராகிய இயேசுவினிடமும், ஆபேலினுடைய இரத்தம் பேசினதைவிட நன்மையானவைகளைப் பேசுகிற இரத்தமாகிய தெளிக்கப்படும் இரத்தத்தினிடமும் வந்து சேர்ந்தீர்கள்.</t>
  </si>
  <si>
    <t>பேசுகிறவருக்கு நீங்கள் கவனிக்கமாட்டோம் என்று விலகாமல் இருக்க எச்சரிக்கையாக இருங்கள்; ஏனென்றால், பூமியிலே பேசினவருக்கு கவனிக்கமாட்டோம் என்று விலகினவர்கள் தண்டனைக்குத் தப்பித்துக்கொள்ளாமல் இருக்க, பரலோகத்தில் இருந்து பேசுகிறவரை நாம் விட்டுவிலகினால் எப்படித் தப்பித்துக்கொள்ளுவோம்?</t>
  </si>
  <si>
    <t>அவருடைய சத்தம் அப்பொழுது பூமியை அசையப்பண்ணினது; இன்னும் ஒருமுறை நான் பூமியை மட்டுமல்ல, வானத்தையும் அசையப்பண்ணுவேன் என்று இப்பொழுது வாக்குத்தத்தம் செய்திருக்கிறார்.</t>
  </si>
  <si>
    <t>இன்னும் ஒருமுறை என்கிற சொல்லானது அசையாதவைகள் நிலைத்திருப்பதற்காக, அசைவுள்ளவைகள் உண்டாக்கப்பட்டவைகள்போல மாறிப்போகும் என்பதைக் குறிக்கிறது.</t>
  </si>
  <si>
    <t>ஆகவே, அசைவில்லாத ராஜ்யத்தைப் பெறுகிறவர்களாகிய நாம் பயத்தோடும் பக்தியோடும் தேவனுக்குப் பிரியமாக ஆராதனை செய்வதற்காக கிருபையைப் பற்றிக்கொள்ளவேண்டும்.</t>
  </si>
  <si>
    <t>நம்முடைய தேவன் சுட்டெரிக்கிற அக்கினியாக இருக்கிறாரே.</t>
  </si>
  <si>
    <t>ஆகவே, நீங்கள் மனம் தளர்ந்தவர்களாக உங்களுடைய ஆத்துமாக்களில் சோர்ந்துபோகாமல் இருக்க, தமக்கு விரோதமாகப் பாவிகளால் செய்யப்பட்ட இந்தவிதமான வெறுக்கத்தக்க காரியங்களைச் சகித்த அவரையே நினைத்துக்கொள்ளுங்கள்.</t>
  </si>
  <si>
    <t>பாவத்திற்கு விரோதமாகப் போராடுகிறதில் இரத்தம் சிந்தப்படத்தக்கதாக நீங்கள் இன்னும் எதிர்த்து நிற்கவில்லையே.</t>
  </si>
  <si>
    <t>அன்றியும்: என் மகனே, கர்த்தருடைய கண்டிப்பை அற்பமாக நினைக்காதே, அவரால் கடிந்துகொள்ளப்படும்போது சோர்ந்துபோகாதே.</t>
  </si>
  <si>
    <t>கர்த்தர் எவனை நேசிக்கிறாரோ அவனை அவர் கண்டித்து, தாம் சேர்த்துக்கொள்ளுகிற எந்த மகனையும் தண்டிக்கிறார் என்று குழந்தைகளுக்குச் சொல்லுகிறதுபோல உங்களுக்குச் சொல்லியிருக்கிற புத்திமதிகளை மறந்தீர்கள்.</t>
  </si>
  <si>
    <t>நீங்கள் கண்டிக்கப்படுவதை சகிக்கிறவர்களாக இருந்தால் தேவன் உங்களைப் பிள்ளைகளாக எண்ணி நடத்துகிறார்; தகப்பன் கண்டிக்காத பிள்ளைகள் உண்டோ?</t>
  </si>
  <si>
    <t>எல்லோருக்கும் கிடைக்கும் கண்டிப்பு உங்களுக்குக் கிடைக்காமல் இருந்தால் நீங்கள் தேவனுடைய பிள்ளைகளாக இல்லாமல் வேசியின் பிள்ளைகளாக இருப்பீர்களே.</t>
  </si>
  <si>
    <t>அன்றியும், நம்முடைய சரீரத்தின் தகப்பன்மார்கள் நம்மைக் கண்டிக்கும்போது, அவர்களுக்கு நாம் பயந்து நடந்திருக்க, நாம் பிழைப்பதற்காக ஆவிகளின் பிதாவிற்கு அதிகமாக அடங்கி நடக்கவேண்டுமல்லவா?</t>
  </si>
  <si>
    <t>சகோதர அன்பு நிலைத்திருக்கட்டும்.</t>
  </si>
  <si>
    <t>நமக்கு ஒரு பலிபீடம் உண்டு, அங்குள்ளவைகளைச் சாப்பிடுகிறதற்கு ஆசரிப்புக்கூடாரத்தில் ஆராதனை செய்கிறவர்களுக்கு அதிகாரம் இல்லை.</t>
  </si>
  <si>
    <t>ஏனென்றால், எந்த மிருகங்களுடைய இரத்தம் பாவங்களுக்காகப் பரிசுத்த இடத்திற்குள் பிரதான ஆசாரியனாலே கொண்டுவரப்படுகிறதோ, அந்த மிருகங்களின் உடல்கள் முகாமிற்கு வெளியே சுட்டெரிக்கப்படும்.</t>
  </si>
  <si>
    <t>அப்படியே, இயேசுவும் தம்முடைய சொந்த இரத்தத்தினாலே மக்களைப் பரிசுத்தம் பண்ணுவதற்காக நகர வாசலுக்கு வெளியே பாடுகள்பட்டார்.</t>
  </si>
  <si>
    <t>ஆகவே, நாம் அவருடைய நிந்தையைச் சுமந்து, முகாமிற்கு வெளியே அவரிடம் புறப்பட்டுப் போவோம்.</t>
  </si>
  <si>
    <t>நிலையான நகரம் நமக்கு இங்கே இல்லை; வரப்போகிறதையே விரும்பித்தேடுகிறோம்.</t>
  </si>
  <si>
    <t>ஆகவே, அவருடைய நாமத்தைத் துதிக்கும் உதடுகளின் கனியாகிய ஸ்தோத்திரபலியை அவர் மூலமாக எப்போதும் தேவனுக்குச் செலுத்துவோம்.</t>
  </si>
  <si>
    <t>அன்றியும் நன்மைசெய்யவும், தானதர்மம் பண்ணவும் மறக்காமல் இருங்கள்; இப்படிப்பட்ட பலிகளின்மேல் தேவன் பிரியமாக இருக்கிறார்.</t>
  </si>
  <si>
    <t>உங்களை நடத்துகிறவர்கள், உங்களுடைய ஆத்துமாக்களுக்காக உத்திரவாதம் பண்ணுகிறவர்களாக விழித்திருக்கிறதினால், அவர்கள் துக்கத்தோடு இல்லை, சந்தோஷத்தோடு அதைச் செய்வதற்காக, அவர்களுக்குக் கீழ்ப்படிந்து அடங்கி இருங்கள்; அவர்கள் துக்கத்தோடு அதைச்செய்தால் அது உங்களுக்குப் பிரயோஜனமாக இருக்காது.</t>
  </si>
  <si>
    <t>எங்களுக்காக ஜெபம்பண்ணுங்கள்; நாங்கள் நல்ல மனச்சாட்சி உள்ளவர்களாக எல்லாவற்றிலும் யோக்கியமாக நடக்க விரும்புகிறோம் என்று உறுதியாக நம்புகிறோம்.</t>
  </si>
  <si>
    <t>நான் மிகவும் சீக்கிரமாக உங்களிடம் வருவதற்கு நீங்கள் தேவனை வேண்டிக்கொள்ளும்படி உங்களை அதிகமாகக் கேட்டுக்கொள்ளுகிறேன்.</t>
  </si>
  <si>
    <t>அந்நியர்களை உபசரிக்க மறக்காதிருங்கள்; அதினாலே சிலர் அறியாமல் தேவதூதர்களையும் உபசரித்ததுண்டு.</t>
  </si>
  <si>
    <t>நித்திய உடன்படிக்கையின் இரத்தத்தினாலே ஆடுகளுடைய பெரிய மேய்ப்பரான நம்முடைய கர்த்தராகிய இயேசுவை மரித்தோரிலிருந்து எழும்பிவரப்பண்ணின சமாதானத்தின் தேவன்,</t>
  </si>
  <si>
    <t>இயேசுகிறிஸ்துவைக்கொண்டு தமக்குமுன்பாகப் பிரியமானதை உங்களில் நடப்பித்து, நீங்கள் தம்முடைய விருப்பத்தின்படிசெய்ய உங்களை எல்லாவிதமான நல்லசெய்கையிலும் தகுதி உள்ளவர்களாக்குவாராக; அவருக்கு என்றென்றைக்கும் மகிமை உண்டாவதாக. ஆமென்.</t>
  </si>
  <si>
    <t>சகோதரர்களே, நான் சுருக்கமாக உங்களுக்கு எழுதின இந்தப் புத்திமதியான வார்த்தைகளை நீங்கள் பொறுமையாக ஏற்றுக்கொள்ள உங்களை வேண்டிக்கொள்ளுகிறேன்.</t>
  </si>
  <si>
    <t>சகோதரனாகிய தீமோத்தேயு விடுதலையாக்கப்பட்டான் என்று தெரிந்துகொள்ளுங்கள்; அவன் சீக்கிரமாக வந்தால், நான் அவனோடுகூட வந்து, உங்களைப் பார்ப்பேன்.</t>
  </si>
  <si>
    <t>உங்களை நடத்துகிறவர்களையும், பரிசுத்தவான்கள் எல்லோரையும் வாழ்த்துங்கள். இத்தாலியா தேசத்தார் எல்லோரும் உங்களுக்கு வாழ்த்துதல் சொல்லுகிறார்கள்.</t>
  </si>
  <si>
    <t>கிருபையானது உங்கள் அனைவரோடும் இருப்பதாக. ஆமென்.</t>
  </si>
  <si>
    <t>சிறைச்சாலையில் இருக்கிறவர்களோடு நீங்களும் சிறைச்சாலையிலே இருக்கிறவர்களைப்போல அவர்களை நினைத்துக்கொள்ளுங்கள்; அவர்களுடைய சரீரங்களைப்போல உங்களுடைய சரீரங்களும் தீங்கு அனுபவித்ததாக நினைத்து, தீங்கு அனுபவிக்கிறவர்களை நினைத்துக்கொள்ளுங்கள்.</t>
  </si>
  <si>
    <t>திருமணம் எல்லோருக்குள்ளும் கனமுள்ளதாகவும், பரிசுத்தமாகவும் இருப்பதாக; வேசிக்கள்ளர்களையும் விபசாரக்காரர்களையும் தேவன் நியாயந்தீர்ப்பார்.</t>
  </si>
  <si>
    <t>நீங்கள் பணஆசை இல்லாதவர்களாக நடந்து, உங்களுக்கு இருக்கிறவைகளே போதும் என்று எண்ணுங்கள்; நான் உன்னைவிட்டு விலகுவதும் இல்லை, உன்னைக் கைவிடுவதும் இல்லை என்று அவர் சொல்லியிருக்கிறாரே.</t>
  </si>
  <si>
    <t>அதினாலே நாம் தைரியத்தோடு: கர்த்தர் எனக்கு உதவிசெய்கிறவர், நான் பயப்படமாட்டேன், மனிதன் எனக்கு என்ன செய்வான் என்று சொல்லலாமே.</t>
  </si>
  <si>
    <t>தேவவசனத்தை உங்களுக்குப் போதித்து உங்களை நடத்தினவர்களை நீங்கள் நினைத்து, அவர்களுடைய நடக்கையின் முடிவை நன்றாகச் சிந்தித்து, அவர்களுடைய விசுவாசத்தைப் பின்பற்றுங்கள்.</t>
  </si>
  <si>
    <t>இயேசுகிறிஸ்து நேற்றும் இன்றும் என்றும் மாறாதவராக இருக்கிறார்.</t>
  </si>
  <si>
    <t>பலவிதமான அந்நிய போதனைகளால் அலைந்து திரியாமல் இருங்கள். உணவுபொருட்களால் இல்லை, கிருபையினாலே இருதயம் உறுதிப்படுத்தப்படுகிறது நல்லது; உணவுபொருட்களால் பயனில்லையே.</t>
  </si>
  <si>
    <t>முற்காலத்தில் வெவ்வேறு காலங்களில், அநேக விதங்களில் தீர்க்கதரிசிகள் மூலமாக முற்பிதாக்களோடு பேசின தேவன்,</t>
  </si>
  <si>
    <t>கர்த்தாவே, நீர் ஆரம்பத்திலே பூமியை அஸ்திபாரப்படுத்தினீர்; வானங்கள் உம்முடைய கைவேலைகளாக இருக்கிறது;</t>
  </si>
  <si>
    <t>அவைகள் அழிந்துபோகும்; நீரோ நிலைத்திருப்பீர்; அவைகள் எல்லாம் ஆடைபோலப் பழைமையாகப்போகும்;</t>
  </si>
  <si>
    <t>ஒரு சால்வையைப்போல அவைகளைச் சுருட்டுவீர், அப்பொழுது அவைகள் மாறிப்போகும்; ஆனால், நீரோ மாறாதவராக இருக்கிறீர், உம்முடைய ஆண்டுகள் முடிந்து போவதில்லை என்றும் சொல்லியிருக்கிறது.</t>
  </si>
  <si>
    <t>மேலும், நான் உம்முடைய எதிரிகளை உமது பாதத்தின் கீழே போடும்வரை நீர் என்னுடைய வலதுபக்கத்தில் உட்கார்ந்திரும் என்று தூதர்களில் யாருக்காவது எப்போதாவது அவர் சொன்னதுண்டா?</t>
  </si>
  <si>
    <t>அவர்கள் எல்லோரும், இரட்சிப்பைச் சுதந்தரிக்கப்போகிறவர்களுக்காக ஊழியம் செய்வதற்கு அனுப்பப்பட்ட பணிவிடை செய்யும் ஆவிகளாக இருக்கிறார்கள் அல்லவா?</t>
  </si>
  <si>
    <t>இந்தக் கடைசிநாட்களில் குமாரன் மூலமாக நம்மோடு பேசினார்; இவரை எல்லாவற்றிற்கும் வாரிசாக நியமித்தார், இவர் மூலமாக உலகங்களையும் உண்டாக்கினார்.</t>
  </si>
  <si>
    <t>இவர் பிதாவுடைய மகிமையின் பிரகாசமும், அவருடைய குணத்தின் சாயலாகவும் இருந்து, எல்லாவற்றையும் தம்முடைய வல்லமையுள்ள வசனத்தினாலே தாங்குகிறவராக, அவர்தாமே நம்முடைய பாவங்களை நீக்கும் சுத்திகரிப்பை உண்டுபண்ணி, உன்னதத்திலுள்ள மகத்துவமானவருடைய வலதுபக்கத்தில் உட்கார்ந்தார்.</t>
  </si>
  <si>
    <t>இவர் தேவதூதர்களைவிட எவ்வளவு விசேஷமான நாமத்தைச் சுதந்தரித்துக்கொண்டாரோ, அவ்வளவு அதிகமாக அவர்களைவிட மேன்மையுள்ளவரானார்.</t>
  </si>
  <si>
    <t>எப்படியென்றால், நீர் என்னுடைய நேசகுமாரன், இன்று நான் உம் தகப்பனானேன் என்றும்; நான் அவருக்குப் பிதாவாக இருப்பேன், அவர் எனக்குக் குமாரனாக இருப்பார் என்றும், அவர் தூதர்களில் யாருக்காவது எப்போதாவது சொன்னது உண்டா?</t>
  </si>
  <si>
    <t>மேலும், தமது முதற்பேறானவரை உலகத்தில் பிரவேசிக்கச்செய்தபோது: தேவதூதர்கள் எல்லோரும் அவரைத் தொழுதுகொள்ளவேண்டும் என்றார்.</t>
  </si>
  <si>
    <t>தேவதூதர்களைப்பற்றி: தம்முடைய தூதர்களைக் காற்றுகளாகவும், தம்முடைய ஊழியக்காரர்களை அக்கினிஜூவாலைகளாகவும் செய்கிறார் என்று சொல்லியிருக்கிறது.</t>
  </si>
  <si>
    <t>குமாரனைப்பற்றி: தேவனே, உம்முடைய சிங்காசனம் என்றென்றைக்கும் உள்ளது, உம்முடைய ராஜ்யத்தின் செங்கோல் நீதியுள்ள செங்கோலாக இருக்கிறது.</t>
  </si>
  <si>
    <t>நீர் நீதியை விரும்பி, அக்கிரமத்தை வெறுத்திருக்கிறீர்; எனவே, தேவனே, உம்முடைய தேவன், உமது தோழர்களைவிட உம்மை ஆனந்தத் தைலத்தினால் அபிஷேகம்பண்ணினார் என்றும்;</t>
  </si>
  <si>
    <t>எனவே, நாம் கேட்டவைகளைவிட்டு விலகாமல் இருக்க, அவைகளை அதிக கவனமாகக் கவனிக்கவேண்டும்.</t>
  </si>
  <si>
    <t>ஏனென்றால், தமக்காகவும் தம்மூலமாகவும் எல்லாவற்றையும் உண்டாக்கினவர், அநேக பிள்ளைகளை மகிமையில் கொண்டுவந்து சேர்க்கும்போது அவர்களுடைய இரட்சிப்பின் அதிபதியை உபத்திரவங்களினாலே பூரணப்படுத்துவது அவருக்கு ஏற்றதாக இருந்தது.</t>
  </si>
  <si>
    <t>எப்படியென்றால், பரிசுத்தம் பண்ணுகிறவரும் பரிசுத்தம் பண்ணப்பட்டவர்களுமாகிய எல்லோரும் ஒருவராலே உண்டாயிருக்கிறார்கள்; இதினால் அவர்களைச் சகோதரர்கள் என்று சொல்ல அவர் வெட்கப்படாமல்:</t>
  </si>
  <si>
    <t>உம்முடைய நாமத்தை என் சகோதரர்களுக்கு அறிவித்து, சபை நடுவில் உம்மைத் துதித்துப்பாடுவேன் என்றும்;</t>
  </si>
  <si>
    <t>நான் அவரிடம் நம்பிக்கையாக இருப்பேன் என்றும்; இதோ, நானும், தேவன் எனக்குக் கொடுத்த பிள்ளைகளும் என்றும் சொல்லியிருக்கிறார்.</t>
  </si>
  <si>
    <t>எனவே, பிள்ளைகள் சரீரத்தையும் இரத்தத்தையும் உடையவர்களாக இருக்க, அவரும் அவர்களைப்போல சரீரத்தையும் இரத்தத்தையும் உடையவரானார்; மரணத்திற்கு அதிகாரியாகிய பிசாசானவனைத் தமது மரணத்தினாலே அழிப்பதற்கும்,</t>
  </si>
  <si>
    <t>ஜீவகாலமெல்லாம் மரணபயத்தினாலே அடிமைத்தனத்தில் வாழ்ந்தவர்கள் எல்லோரையும் விடுதலைபண்ணுவதற்கும் அப்படியானார்.</t>
  </si>
  <si>
    <t>எனவே, அவர் தேவதூதர்களுக்கு உதவியாகக் கைகொடுக்காமல், ஆபிரகாமின் வம்சத்திற்கு உதவியாகக் கைகொடுத்தார்.</t>
  </si>
  <si>
    <t>அன்றியும், அவர் மக்களின் பாவங்களை நிவர்த்தி செய்வதற்காக, தேவகாரியங்களைக்குறித்து இரக்கமும் உண்மையும் உள்ள பிரதான ஆசாரியராக இருப்பதற்கு எல்லாவிதத்திலும் தம்முடைய சகோதரர்களைப்போல மாறவேண்டியதாக இருந்தது.</t>
  </si>
  <si>
    <t>எனவே, அவர்தாமே சோதிக்கப்பட்டுப் பாடுகள்பட்டதினாலே, அவர் சோதிக்கப்படுகிறவர்களுக்கு உதவிசெய்ய வல்லவராக இருக்கிறார்.</t>
  </si>
  <si>
    <t>ஏனென்றால், தேவதூதர்கள் மூலமாகச் சொல்லப்பட்ட வசனத்திற்கு எதிரான எந்தச் செய்கைக்கும் கீழ்ப்படியாமைக்கும் நீதியான தண்டனை வரத்தக்கதாக அவர்களுடைய வசனம் உறுதிப்படுத்தப்பட்டிருக்கிறது.</t>
  </si>
  <si>
    <t>முதலாவது கர்த்தர் மூலமாக அறிவிக்கப்பட்டு, பின்பு அவரிடம் கேட்டவர்களாலே நமக்கு உறுதியாக்கப்பட்டதும்,</t>
  </si>
  <si>
    <t>அற்புதங்களினாலும், அதிசயங்களினாலும் பலவிதமான பலத்த செய்கைகளினாலும், தம்முடைய விருப்பத்தின்படி பகிர்ந்துகொடுத்த பரிசுத்த ஆவியின் வரங்களினாலும், தேவன்தாமே சாட்சி கொடுத்ததுமாக இருக்கிற இவ்வளவு பெரிதான இரட்சிப்பைக்குறித்து நாம் கவலை இல்லாமல் இருப்போம் என்றால் தண்டனைக்கு எப்படித் தப்பித்துக்கொள்ளுவோம்.</t>
  </si>
  <si>
    <t>இனிவரும் உலகத்தைப்பற்றிப் பேசுகிறோமே, அதை அவர் தூதர்களுக்குக் கீழ்ப்படுத்தவில்லை.</t>
  </si>
  <si>
    <t>ஒரு இடத்திலே ஒருவன் சாட்சியாக: மனிதனை நீர் நினைக்கிறதற்கும், மனிதனுடைய குமாரனை நீர் விசாரிக்கிறதற்கும் அவன் எம்மாத்திரம்?</t>
  </si>
  <si>
    <t>அவனை தேவதூதர்களைவிட கொஞ்சம் சிறியவனாக்கினீர்; மகிமையினாலும் கனத்தினாலும் அவனுக்கு முடிசூட்டி, உம்முடைய கைகளின் செயல்களின்மீது அவனை அதிகாரியாக வைத்து, எல்லாவற்றையும் அவனுடைய பாதங்களுக்குக் கீழ்ப்படுத்தினீர் என்று சொன்னான்.</t>
  </si>
  <si>
    <t>எல்லாவற்றையும் அவனுக்குக் கீழ்ப்படுத்தினார் என்கிற காரியத்தில், அவர் அவனுக்குக் கீழ்ப்படுத்தாத பொருள் ஒன்றும் இல்லை; ஆனால், இன்னும் எல்லாம் அவனுக்கு கீழ்ப்பட்டிருப்பதைக் காணமுடியவில்லை.</t>
  </si>
  <si>
    <t>என்றாலும், தேவனுடைய கிருபையினால் ஒவ்வொருவருக்காகவும், மரணத்தை ருசிபார்க்க தேவதூதர்களைவிட கொஞ்சம் சிறியவராக்கப்பட்டிருந்த இயேசு மகிமையினாலும் கனத்தினாலும் முடிசூட்டப்பட்டதைப் பார்க்கிறோம்.</t>
  </si>
  <si>
    <t>இப்படியிருக்க, பரலோக அழைப்புக்குப் பங்குள்ளவர்களாகிய பரிசுத்த சகோதரர்களே, நாம் அறிக்கைபண்ணுகிற அப்போஸ்தலர்களும் பிரதான ஆசாரியருமாக இருக்கிற கிறிஸ்து இயேசுவைக் கவனித்துப்பாருங்கள்;</t>
  </si>
  <si>
    <t>எனவே, நான் அந்த வம்சத்தாரை வெறுத்து, அவர்கள் எப்பொழுதும் வழுவிப்போகிற இருதயமுள்ள மக்களென்றும், என்னுடைய வழிகளைத் தெரியாதவர்களென்றும் சொல்லி;</t>
  </si>
  <si>
    <t>என்னுடைய இளைப்பாறுதலில் அவர்கள் பிரவேசிக்கமாட்டார்கள் என்று என்னுடைய கோபத்திலே ஆணையிட்டேன் என்றார்.</t>
  </si>
  <si>
    <t>சகோதரர்களே, ஜீவனுள்ள தேவனைவிட்டு விலகுவதற்கான அவிசுவாசமுள்ள பொல்லாத இருதயம் உங்களில் யாருக்கும் இல்லாதபடி நீங்கள் எச்சரிக்கையாக இருங்கள்.</t>
  </si>
  <si>
    <t>உங்களில் ஒருவரும் பாவத்தின் ஏமாற்றுதலினாலே கடினப்பட்டுப்போகாமல் இருக்க, இன்று என்று சொல்லப்படும் நாள்வரை ஒவ்வொருநாளும் ஒருவருக்கொருவர் புத்திசொல்லுங்கள்.</t>
  </si>
  <si>
    <t>நாம் ஆரம்பத்திலே கொண்ட நம்பிக்கையை முடிவுவரைக்கும் உறுதியாகப் பிடித்துக்கொண்டிருப்போமானால், கிறிஸ்துவிடம் பங்குள்ளவர்களாக இருப்போம்.</t>
  </si>
  <si>
    <t>இன்று அவருடைய சத்தத்தைக் கேட்பீர்களானால், கோபமூட்டுதலில் நடந்ததுபோல உங்களுடைய இருதயங்களைக் கடினப்படுத்தாமல் இருங்கள் என்று சொல்லியிருக்கிறதே.</t>
  </si>
  <si>
    <t>கேட்டவர்களில் கோபமூட்டினவர்கள் யார்? மோசேயினால் எகிப்திலிருந்து புறப்பட்ட எல்லோரும் அப்படிச் செய்தார்களல்லவா?</t>
  </si>
  <si>
    <t>மேலும், அவர் நாற்பது வருடங்களாக யாரை வெறுத்தார்? பாவம் செய்தவர்களைத்தானே? அவர்களுடைய மரித்த சடலங்கள் வனாந்திரத்தில் விழுந்துபோனதே.</t>
  </si>
  <si>
    <t>பின்னும், என்னுடைய இளைப்பாறுதலில் பிரவேசிக்கமாட்டார்கள் என்று அவர் யாரைப்பற்றி ஆணையிட்டார்? கீழ்ப்படியாதவர்களைப்பற்றித்தானே?</t>
  </si>
  <si>
    <t>எனவே, அவிசுவாசத்தினாலே அவர்கள் அதில் பிரவேசிக்கமுடியாமல் போனார்கள் என்று பார்க்கிறோம்.</t>
  </si>
  <si>
    <t>மோசே தேவனுடைய வீட்டில் எல்லாவற்றிலும் உண்மையுள்ளவனாக இருந்ததுபோல இவரும் தம்மை நியமித்தவருக்கு உண்மையுள்ளவராக இருந்தார்.</t>
  </si>
  <si>
    <t>வீட்டைக் கட்டுகிறவன் வீட்டைவிட அதிக கனத்திற்குரியவனாக இருக்கிறான்; அதுபோல மோசேயைவிட இவர் அதிக மகிமைக்குத் தகுதியானவராக இருக்கிறார்.</t>
  </si>
  <si>
    <t>ஏனென்றால், எந்த வீடும் ஒருவனால் உண்டாக்கப்படும்; எல்லாவற்றையும் உண்டுபண்ணினவர் தேவன்.</t>
  </si>
  <si>
    <t>சொல்லப்படப்போகிற காரியங்களுக்குச் சாட்சியாக, மோசே பணிவிடைக்காரனாக, தேவனுடைய வீட்டில் எல்லாவற்றிலும் உண்மையுள்ளவனாக இருந்தான்.</t>
  </si>
  <si>
    <t>கிறிஸ்துவோ தேவனுடைய வீட்டில் அதிகாரமுள்ள மகனாக உண்மையுள்ளவராக இருக்கிறார்; நம்பிக்கையினாலே உண்டாகும் தைரியத்தையும் மேன்மைபாராட்டலையும் முடிவுவரைக்கும் உறுதியாகப் பற்றிக்கொண்டிருப்போம் என்றால், நாமே அவருடைய வீடாக இருப்போம்.</t>
  </si>
  <si>
    <t>எனவே, பரிசுத்த ஆவியானவர் சொல்லுகிறபடி: இன்று அவருடைய சத்தத்தைக் கேட்பீர்களானால்,</t>
  </si>
  <si>
    <t>வனாந்திரத்திலே கோபமூட்டினபோதும், சோதனைநாளிலும் நடந்ததுபோல, உங்களுடைய இருதயங்களைக் கடினப்படுத்தாமல் இருங்கள்.</t>
  </si>
  <si>
    <t>அங்கே உங்களுடைய முற்பிதாக்கள் என்னைச் சோதித்து, என்னைப் பரீட்சைபார்த்து, நாற்பது வருடகாலங்கள் என் செய்கைகளைப் பார்த்தார்கள்.</t>
  </si>
  <si>
    <t>ஆகவே, அவருடைய இளைப்பாறுதலில் பிரவேசிப்பதற்குத் தகுந்த வாக்குத்தத்தம் நமக்கு உண்டாயிருக்க, உங்களில் ஒருவனும் அதை அடையாமல் பின்வாங்கிப்போனவனாக இல்லாமலிருக்கக் கவனமாக இருப்போம்.</t>
  </si>
  <si>
    <t>ஏனென்றால், அவருடைய இளைப்பாறுதலில் நுழைந்தவன், தேவன் தம்முடைய செயல்களை முடித்து ஓய்ந்ததுபோல, தானும் தன் செயல்களை முடித்து ஓய்ந்திருப்பான்.</t>
  </si>
  <si>
    <t>எனவே, இந்த மாதிரியின்படி ஒருவனும் கீழ்ப்படியாமையினாலே விழுந்துபோகாமல் இருக்க, நாம் இந்த இளைப்பாறுதலில் நுழைய கவனமாக இருப்போம்.</t>
  </si>
  <si>
    <t>தேவனுடைய வார்த்தையானது ஜீவனும் வல்லமையும் உள்ளதாகவும், இரண்டு பக்கமும் கூர்மையான எல்லாப் பட்டயத்தையும்விட கூர்மையானதாகவும், ஆத்துமாவையும், ஆவியையும், கணுக்களையும் ஊனையும் பிரிக்க உருவக் குத்துகிறதாகவும், இருதயத்தின் நினைவுகளையும் யோசனைகளையும் பகுத்தறிகிறதாகவும் இருக்கிறது.</t>
  </si>
  <si>
    <t>அவருடைய பார்வைக்கு மறைவான படைப்பு ஒன்றும் இல்லை; எல்லாம் அவருடைய கண்களுக்குமுன்பாக மறைக்கப்படாததாகவும், வெளிப்படையாகவும் இருக்கிறது, அவருக்கே நாம் கணக்கு ஒப்புவிக்கவேண்டும்.</t>
  </si>
  <si>
    <t>வானங்களின்வழியாகப் பரலோகத்திற்குப்போன தேவகுமாரனாகிய இயேசு என்னும் மகா பிரதான ஆசாரியர் நமக்கு இருக்கிறதினால், நாம் பண்ணின அறிக்கையை உறுதியாகப் பற்றிக்கொண்டிருப்போம்.</t>
  </si>
  <si>
    <t>நம்முடைய பலவீனங்களைக்குறித்துப் பரிதாபப்படமுடியாத பிரதான ஆசாரியர் நமக்கு இல்லாமல், எல்லாவிதத்திலும் நம்மைப்போல சோதிக்கப்பட்டும், பாவம் இல்லாதவராக இருக்கிற பிரதான ஆசாரியரே நமக்கு இருக்கிறார்.</t>
  </si>
  <si>
    <t>எனவே, நாம் இரக்கத்தைப் பெற்றுக்கொள்ளவும், சரியான நேரத்தில் உதவிசெய்யும் கிருபையை அடையவும், தைரியமாகக் கிருபையின் சிங்காசனத்திடம் சேருவோம்.</t>
  </si>
  <si>
    <t>ஏனென்றால், நற்செய்தி அவர்களுக்கு அறிவிக்கப்பட்டதுபோல நமக்கும் அறிவிக்கப்பட்டது; கேட்டவர்கள் விசுவாசம் இல்லாமல் கேட்டதினால், அவர்கள் கேட்ட வசனம் அவர்களுக்குப் பயனுள்ளதாக இருக்கவில்லை.</t>
  </si>
  <si>
    <t>விசுவாசித்த நாமோ அந்த இளைப்பாறுதலில் நுழைகிறோம்; விசுவாசியாதவர்களைக் குறித்து தேவன் : இவர்கள் என்னுடைய இளைப்பாறுதலில் நுழையமாட்டார்கள் என்று என்னுடைய கோபத்திலே ஆணையிட்டேன் என்றார். அவருடைய செயல்கள் உலகம் தோன்றிய காலத்திலேயே முடிந்திருந்தும் இப்படிச் சொன்னார்.</t>
  </si>
  <si>
    <t>ஏனென்றால், தேவன் தம்முடைய செயல்களையெல்லாம் முடித்து ஏழாம் நாளிலே ஓய்ந்திருந்தார் என்று ஏழாம்நாளைக்குறித்து ஒரு இடத்தில் சொல்லியிருக்கிறார்.</t>
  </si>
  <si>
    <t>அன்றியும், அவர்கள் என்னுடைய இளைப்பாறுதலில் நுழையமாட்டார்கள் என்றும் அந்த இடத்திலேதானே சொல்லியிருக்கிறார்.</t>
  </si>
  <si>
    <t>எனவே, சிலர் அதில் பிரவேசிப்பது இன்னும் வரப்போகிற காரியமாக இருக்கிறதினாலும், நற்செய்தியை முதலாவது கேட்டவர்கள் கீழ்ப்படியாததினாலே அதில் நுழையாமல்போனதினாலும்,</t>
  </si>
  <si>
    <t>இன்று அவருடைய சத்தத்தைக் கேட்பீர்களானால் உங்களுடைய இருதயங்களைக் கடினப்படுத்தாமல் இருங்கள் என்று நீண்டகாலத்திற்குப்பின்பு தாவீதின் சங்கீதத்திலே சொல்லியிருக்கிறபடி, இன்று என்று சொல்வதினாலே பின்னும் ஒரு நாளைக் குறித்திருக்கிறார்.</t>
  </si>
  <si>
    <t>யோசுவா அவர்களை இளைப்பாறுதலுக்குள் நடத்தியிருந்தால், பின்பு அவர் மற்றொரு நாளைக்குறித்துச் சொல்லியிருக்கமாட்டாரே.</t>
  </si>
  <si>
    <t>எனவே, தேவனுடைய மக்களுக்கு இளைப்பாறுகிற காலம் இனி வருகிறதாக இருக்கிறது.</t>
  </si>
  <si>
    <t>அன்றியும், மனிதர்களில் இருந்து தெரிந்துகொள்ளப்பட்ட எந்தப் பிரதான ஆசாரியனும் பாவங்களுக்காகக் காணிக்கைகளையும் பலிகளையும் செலுத்த, மனிதர்களுக்காக தேவகாரியங்கள் செய்வதற்கு நியமிக்கப்படுகிறான்.</t>
  </si>
  <si>
    <t>மெல்கிசேதேக்கின் முறைமையின்படியான பிரதான ஆசாரியர் என்று தேவனாலே பெயர் கொடுக்கப்பட்டது.</t>
  </si>
  <si>
    <t>இந்த மெல்கிசேதேக்கைப்பற்றி நாம் அதிகமாகப் பேசலாம்; நீங்கள் கேட்பதில் மந்தமாக இருப்பதினால், அதை உங்களுக்கு விளக்கிச் சொல்லுகிறது எனக்குக் கடினமாக இருக்கும்.</t>
  </si>
  <si>
    <t>காலத்தைப் பார்த்தால், போதகர்களாக இருக்கவேண்டிய உங்களுக்கு தேவனுடைய வார்த்தைகளின் அடிப்படை உபதேசங்களை மீண்டும் உபதேசிக்கவேண்டியதாக இருக்கிறது; நீங்கள் திடமான உணவைச் சாப்பிடுகிறவர்களாக இல்லை, பாலைக் குடிக்கிறவர்களானீர்கள்.</t>
  </si>
  <si>
    <t>பாலைக் குடிக்கிறவன் குழந்தையாக இருக்கிறதினாலே நீதியின் வசனத்தில் அனுபவம் இல்லாதவனாக இருக்கிறான்.</t>
  </si>
  <si>
    <t>திடமான உணவானது, நன்மை எது? தீமை எது? என்று புரிந்துகொள்ளும் பயிற்சியினால் சரியானது என்ன? தவறானது என்ன? என்று பகுத்தறியும் அனுபவம் உள்ளவர்களாகிய தேறினவர்களுக்கே உரியது.</t>
  </si>
  <si>
    <t>பிரதான ஆசாரியனும் பலவீனமுள்ளவனாக இருக்கிறதினாலே, அறியாதவர்களுக்கும் வழி தவறிப்போனவர்களுக்கும் இரங்கத்தக்கவனாக இருக்கிறான்.</t>
  </si>
  <si>
    <t>இதனால், அவன் மக்களுடைய பாவங்களுக்காகப் பலியிடவேண்டியதுபோல, தன்னுடைய பாவங்களுக்காகவும் பலியிடவேண்டியதாக இருக்கிறது.</t>
  </si>
  <si>
    <t>மேலும், ஆரோனைப்போல தேவனால் அழைக்கப்படாமல், ஒருவனும் இந்தக் கனமான ஊழியத்திற்குத் தானாக ஏற்படுகிறதில்லை.</t>
  </si>
  <si>
    <t>அப்படியே கிறிஸ்துவும் பிரதான ஆசாரியராகிறதற்குத் தம்மைத்தாமே உயர்த்தவில்லை; நீர் என்னுடைய நேசகுமாரன், இன்று நான் உம் தகப்பனானேன் என்று அவரோடு சொன்னவரே அவரை உயர்த்தினார்.</t>
  </si>
  <si>
    <t>அப்படியே வேறொரு இடத்திலும்: நீர் மெல்கிசேதேக்கின் முறைமையின்படி என்றென்றைக்கும் ஆசாரியராக இருக்கிறீர் என்று சொல்லியிருக்கிறார்.</t>
  </si>
  <si>
    <t>அவர் சரீரத்தில் இருந்த நாட்களில், தம்மை மரணத்திலிருந்து இரட்சிக்க வல்லமை உள்ளவரை நோக்கி பலத்த சத்தத்தோடும் கண்ணீரோடும் ஜெபம்பண்ணி, வேண்டுதல்செய்து, தமக்கு உண்டான பயபக்தியினால் கேட்கப்பட்டு,</t>
  </si>
  <si>
    <t>அவர் குமாரனாக இருந்தும், அவர் பட்டபாடுகளினாலே கீழ்ப்படிதலைக் கற்றுக்கொண்டு,</t>
  </si>
  <si>
    <t>தாம் பூரணரானபின்பு, தமக்குக் கீழ்ப்படிகிற எல்லோரும் நித்திய இரட்சிப்பை அடைவதற்குக் காரணராகி,</t>
  </si>
  <si>
    <t>ஆகவே, கிறிஸ்துவைப்பற்றிச் சொல்லிய அடிப்படை உபதேசவசனங்களை நாம்விட்டுவிட்டு, செத்த செய்கைகளைவிட்டு மனம்திரும்புதல், தேவன்மேல் வைக்கும் விசுவாசம்,</t>
  </si>
  <si>
    <t>ஏனென்றால், உங்களுடைய செயல்களையும், நீங்கள் பரிசுத்தவான்களுக்கு ஊழியம் செய்ததினாலும், செய்து வருகிறதினாலும் அவருடைய நாமத்திற்காகக் காண்பித்த உங்களுடைய அன்பையும் மறந்துவிடுகிறதற்கு தேவன் அநீதியுள்ளவர் இல்லையே.</t>
  </si>
  <si>
    <t>நீங்கள் அசதியாக இல்லாமல், வாக்குத்தத்தமான ஆசீர்வாதங்களை விசுவாசத்தினாலும் அதிக பொறுமையினாலும் சுதந்தரித்துக்கொள்ளுகிறவர்களைப் பின்பற்றுகிறவர்களாக இருந்து,</t>
  </si>
  <si>
    <t>உங்களுக்கு நம்பிக்கையின் பூரணநிச்சயம் உண்டாக நீங்கள் எல்லோரும் முடிவுவரைக்கும் அதிக கவனத்தைக் காண்பிக்கவேண்டும் என்று ஆசையாக இருக்கிறோம்.</t>
  </si>
  <si>
    <t>ஆபிரகாமுக்கு தேவன் வாக்குத்தத்தம்பண்ணினபோது, ஆணையிடுவதற்கு தம்மைவிட பெரியவர் ஒருவரும் இல்லாததினாலே தமது நாமத்தினாலே ஆணையிட்டு:</t>
  </si>
  <si>
    <t>நிச்சயமாக நான் உன்னை ஆசீர்வதிக்கவே ஆசீர்வதித்து, உன்னைப்பெருகவே பெருகப்பண்ணுவேன் என்றார்.</t>
  </si>
  <si>
    <t>அப்படியே, அவன் பொறுமையாகக் காத்திருந்து, வாக்குத்தத்தம்பண்ணப்பட்டதைப் பெற்றுக்கொண்டான்.</t>
  </si>
  <si>
    <t>மனிதர்கள் தங்களைவிட பெரியவர்கள் பெயரில் ஆணையிடுவார்கள்; எல்லா விவாதங்களிலும் உறுதிப்படுத்துவதற்கு ஆணையிடுதலே முடிவு.</t>
  </si>
  <si>
    <t>அப்படியே, தேவனும் வாக்குத்தத்தம்பண்ணப்பட்டவைகளைச் சுதந்தரித்துக்கொள்ளுகிறவர்களுக்குத் தமது ஆலோசனையின் மாறாத நிச்சயத்தைப் பரிபூரணமாகக் காண்பிக்க விருப்பம் உள்ளவராக, ஒரு ஆணையினாலே அதை உறுதிப்படுத்தினார்.</t>
  </si>
  <si>
    <t>நமக்கு முன்பாக வைக்கப்பட்ட நம்பிக்கையைப் பற்றிக்கொள்வதற்கு அடைக்கலமாக ஓடிவந்த நமக்கு இரண்டு மாறாத விசேஷங்களினால் நிறைந்த ஆறுதல் உண்டாவதற்கு, கொஞ்சம்கூட பொய் சொல்லாத தேவன் அப்படிச் செய்தார்.</t>
  </si>
  <si>
    <t>அந்த நம்பிக்கை நமக்கு நிலையானதும், ஆத்துமாக்களுக்கு உறுதியான நங்கூரமாகவும், திரைக்குப் பின்னே மகா பரிசுத்த இடத்திற்குள் பிரவேசிக்கிறதாகவும் இருக்கிறது.</t>
  </si>
  <si>
    <t>ஞானஸ்நான உபதேசம், கரங்களை வைத்தல், மரித்தோரின் உயிர்த்தெழுதல், நித்திய நியாயத்தீர்ப்பு என்ற உபதேசங்களாகிய அஸ்திபாரத்தை மீண்டும் போடாமல், தேறினவர்களாகும்படி கடந்துபோவோம்.</t>
  </si>
  <si>
    <t>நமக்கு முன்னோடியானவராகிய இயேசுகிறிஸ்து, மெல்கிசேதேக்கின் முறைமையில் நித்திய பிரதான ஆசாரியராக நமக்காக அந்தத் திரைக்குள் பிரவேசித்திருக்கிறார்.</t>
  </si>
  <si>
    <t>தேவனுக்கு விருப்பமானால் இப்படியே செய்வோம்.</t>
  </si>
  <si>
    <t>ஏனென்றால், ஒருமுறை பிரகாசிக்கப்பட்டும், பரலோக பரிசை ருசிபார்த்தும், பரிசுத்த ஆவியானவரைப் பெற்றும்,</t>
  </si>
  <si>
    <t>தேவனுடைய நல்வார்த்தையையும் இனிவரும் உலகத்தின் பெலன்களையும் ருசிபார்த்தும்,</t>
  </si>
  <si>
    <t>மறுதலித்துப்போனவர்கள், தேவனுடைய குமாரனைத் தாங்களே மீண்டும் சிலுவையில் அறைந்து அவமானப்படுத்துகிறதினால், மனந்திரும்புவதற்காக அவர்களை மீண்டும் புதுப்பிக்கிறது முடியாதகாரியம்.</t>
  </si>
  <si>
    <t>எப்படியென்றால், தன்மேல் அடிக்கடி பெய்கிற மழைநீரைக் குடித்து, தன்னிடம் பயிரிடுகிறவர்களுக்குத் தேவையான பயிரை முளைப்பிக்கும் நிலமானது தேவனால் ஆசீர்வாதம் பெறும்.</t>
  </si>
  <si>
    <t>முள்செடிகளையும் முள்பூண்டுகளையும் முளைப்பிக்கிற நிலமோ மதிப்பில்லாததும், சபிக்கப்படுகிறதாகவும் இருக்கிறது; சுட்டெரிக்கப்படுவதே அதின் முடிவு.</t>
  </si>
  <si>
    <t>பிரியமானவர்களே, நாங்கள் இப்படிச் சொன்னாலும், நன்மையானவைகளும் இரட்சிப்பிற்குரிய காரியங்களும் உங்களிடம் உண்டாயிருக்கிறதென்று நம்பியிருக்கிறோம்.</t>
  </si>
  <si>
    <t>இந்த மெல்கிசேதேக்கு சாலேமின் ராஜாவும், உன்னதமான தேவனுடைய ஆசாரியனுமாக இருந்தான்; ராஜாக்களை முறியடித்து திரும்பிவந்த ஆபிரகாமுக்கு இவன் எதிர்கொண்டுபோய், அவனை ஆசீர்வதித்தான்.</t>
  </si>
  <si>
    <t>தசமபாகம் வாங்குகிற அவனும் ஆபிரகாமின் மூலமாகத் தசமபாகம் கொடுத்தான் என்று சொல்லலாம்.</t>
  </si>
  <si>
    <t>அல்லாமலும், இஸ்ரவேல் மக்கள் லேவி கோத்திர ஆசாரிய முறைமைக்கு உட்பட்டிருந்துதான் நியாயப்பிரமாணத்தைப் பெற்றார்கள்; அந்த ஆசாரியமுறைமையினாலே பூரணப்படுதல் உண்டாயிருக்குமானால், ஆரோனுடைய முறைமையின்படி அழைக்கப்படாமல், மெல்கிசேதேக்குடைய முறைமையின்படி அழைக்கப்பட்ட வேறொரு ஆசாரியர் எழும்பவேண்டியது என்ன?</t>
  </si>
  <si>
    <t>ஆசாரியத்துவம் மாற்றப்பட்டிருந்தால், நியாயப்பிரமாணமும் மாற்றப்படவேண்டும்.</t>
  </si>
  <si>
    <t>இவைகள் யாரைப்பற்றிச் சொல்லப்பட்டிருக்கிறதோ, அவர் வேறு கோத்திரத்தைச் சேர்ந்தவராக இருக்கிறாரே; அந்தக் கோத்திரத்தில் ஒருவனும் பலிபீடத்து ஊழியம் செய்தது இல்லையே.</t>
  </si>
  <si>
    <t>நம்முடைய கர்த்தர் யூதாகோத்திரத்தில் தோன்றினார் என்பது தெளிவாக இருக்கிறது; அந்தக் கோத்திரத்தாரின் ஆசாரியத்துவத்தைப்பற்றி மோசே ஒன்றும் சொல்லவில்லையே.</t>
  </si>
  <si>
    <t>அல்லாமலும், மெல்கிசேதேக்கைப்போல வேறொரு ஆசாரியர் எழும்புகிறார் என்று சொல்லியிருப்பது மிகவும் தெளிவாக விளங்குகிறது.</t>
  </si>
  <si>
    <t>அவர் சரீர சம்பந்தமான கட்டளையாகிய நியாயப்பிரமாணத்தினால் ஆசாரியர் ஆகாமல்,</t>
  </si>
  <si>
    <t>நீர் மெல்கிசேதேக்கின் முறைமையின்படி என்றென்றைக்கும் ஆசாரியராக இருக்கிறீர் என்று சொல்லிய சாட்சிக்குத் தகுந்தபடி அழியாத ஜீவனுக்குரிய வல்லமையின்படியே ஆசாரியர் ஆனார்.</t>
  </si>
  <si>
    <t>முந்தின கட்டளை பெலவீனமுள்ளதும் பயன் இல்லாததுமாக இருந்ததினால் மாற்றப்பட்டது.</t>
  </si>
  <si>
    <t>நியாயப்பிரமாணமானது ஒன்றையும் பூரணப்படுத்தவில்லை, ஆனால், சிறந்த நம்பிக்கை நமக்குக் கொடுக்கப்பட்டுள்ளது; அந்த நம்பிக்கையினாலே தேவனுக்கு அருகில் சேருகிறோம்.</t>
  </si>
  <si>
    <t>இவனுக்கு ஆபிரகாம் எல்லாவற்றிலும் தசமபாகம் கொடுத்தான்; இவனுடைய முதல் பெயராகிய மெல்கிசேதேக்கு என்பதற்கு நீதியின் ராஜா என்றும், பின்பு சாலேமின் ராஜா என்பதற்கு சமாதானத்தின் ராஜா என்றும் அர்த்தமாகும்.</t>
  </si>
  <si>
    <t>அன்றியும், அவர்கள் ஆணையில்லாமல் ஆசாரியர்களாக்கப்படுகிறார்கள்; இவரோ; நீர் மெல்கிசேதேக்கின் முறைமையின்படி என்றென்றைக்கும் ஆசாரியராக இருக்கிறீர் என்று கர்த்தர் ஆணையிட்டார், மனம்மாறாமலும் இருப்பார் என்று தம்மோடு சொன்னவராலே ஆணையோடு ஆசாரியர் ஆனார்.</t>
  </si>
  <si>
    <t>எனவே, இயேசுவானவர் ஆணையின்படியே ஆசாரியராக்கப்பட்டது எவ்வளவு சிறந்த காரியமோ,</t>
  </si>
  <si>
    <t>அவ்வளவு சிறந்த உடன்படிக்கைக்கு உத்திரவாதமானார்.</t>
  </si>
  <si>
    <t>அன்றியும், அவர்கள் மரணத்தினால் ஆசாரிய ஊழியத்தில் நிலைத்திருக்க முடியாததினால், அநேகர் ஆசாரியர்களாக்கப்படுகிறார்கள்.</t>
  </si>
  <si>
    <t>ஆனால், இயேசுகிறிஸ்துவோ என்றென்றைக்கும் நிலைத்திருக்கிறதினால், அவருடைய ஆசாரியத்துவம் என்றும் மாறாதது.</t>
  </si>
  <si>
    <t>மேலும், அவர் மூலமாக தேவனிடம் சேருகிறவர்களுக்காக வேண்டுதல்செய்ய அவர் எப்பொழுதும் உயிரோடு இருப்பதால் அவர்களை முழுவதும் இரட்சிக்க வல்லவராகவும் இருக்கிறார்.</t>
  </si>
  <si>
    <t>பரிசுத்தமுள்ளவரும், குற்றம் இல்லாதவரும், மாசு இல்லாதவரும், பாவிகளுக்கு விலகினவரும், வானங்களிலும் உயர்ந்தவருமாக இருக்கிற பிரதான ஆசாரியரே நமக்கு இருக்கிறார்.</t>
  </si>
  <si>
    <t>அவர் பிரதான ஆசாரியர்களைப்போல முதலில் தன் சொந்தப் பாவங்களுக்காகவும், பின்பு மக்களுடைய பாவங்களுக்காகவும் தினமும் பலியிடவேண்டியதில்லை; ஏனென்றால், தம்மைத்தாமே பலியிட்டபோதே இதை ஒரேமுறை செய்துமுடித்தார்.</t>
  </si>
  <si>
    <t>நியாயப்பிரமாணம் பெலவீனமுள்ள மனிதர்களைப் பிரதான ஆசாரியர்களாக ஏற்படுத்துகிறது; ஆனால், நியாயப்பிரமாணத்திற்குப்பின்பு வந்த ஆணையின் வசனமோ, என்றென்றைக்கும் பூரண பிரதான ஆசாரியராக இருக்கிற தேவகுமாரனை பிரதான ஆசாரியராக ஏற்படுத்தியது.</t>
  </si>
  <si>
    <t>இவன் தகப்பனும், தாயும், வம்சவரலாறும் இல்லாதவன்; இவன் வாழ்நாட்களின் துவக்கமும், முடிவும் இல்லாதவனாக, தேவனுடைய குமாரனைப்போல என்றென்றைக்கும் ஆசாரியனாக நிலைத்திருக்கிறான்.</t>
  </si>
  <si>
    <t>இவன் எவ்வளவு பெரியவனாக இருக்கிறான் பாருங்கள்; கோத்திரத்தலைவனாகிய ஆபிரகாம்கூட கொள்ளையிடப்பட்ட பொருள்களில் இவனுக்குத் தசமபாகம் கொடுத்தான்.</t>
  </si>
  <si>
    <t>லேவியின் குமாரர்களில் ஆசாரியத்துவத்தை அடைகிறவர்களும், ஆபிரகாமின் வம்சத்திலிருந்து வந்த தங்களுடைய சகோதரர்களான மக்களிடம் நியாயப்பிரமாணத்தின்படி தசமபாகம் வாங்குகிறதற்குக் கட்டளைப் பெற்றிருக்கிறார்கள்.</t>
  </si>
  <si>
    <t>ஆனாலும், அவர்களுடைய வம்சவரிசையில் வராதவனாகிய மெல்கிசேதேக்கு ஆபிரகாமிடம் தசமபாகம் வாங்கி, வாக்குத்தத்தங்களைப் பெற்றிருந்த அவனை ஆசீர்வதித்தான்.</t>
  </si>
  <si>
    <t>சிறியவன் பெரியவனாலே ஆசீர்வதிக்கப்படுவான், அதில் சந்தேகம் இல்லை.</t>
  </si>
  <si>
    <t>அன்றியும், இங்கே, தசமபாகம் வாங்குகிற மனிதர்கள் ஒருநாளில் மரித்துப்போவார்கள்; அங்கேயோ, ஆபிரகாமிடம் தசமபாகத்தைப் பெற்றுக்கொண்டவன், உயிரோடு இருப்பவன் என்று சாட்சிபெற்றவன்.</t>
  </si>
  <si>
    <t>அன்றியும், மெல்கிசேதேக்கு ஆபிரகாமுக்கு எதிர்கொண்டுபோனபோது, லேவியானவன் தன் முற்பிதாவாகிய ஆபிரகாமின் சரீரத்தில் இருந்ததினால்,</t>
  </si>
  <si>
    <t>மேலே சொல்லியவைகளின் முக்கியமான பொருள் என்னவென்றால்; பரலோகத்தில் உள்ள மகத்துவமான சிங்காசனத்தின் வலதுபக்கத்திலே உட்கார்ந்திருக்கிறவருமாக,</t>
  </si>
  <si>
    <t>அந்த நாட்களுக்குப்பின்பு நான் இஸ்ரவேல் குடும்பத்தாரோடு செய்யும் உடன்படிக்கையாவது: என்னுடைய பிரமாணங்களை அவர்களுடைய மனதிலே வைத்து, அவர்களுடைய இருதயங்களில் அவைகளை எழுதுவேன்; நான் அவர்கள் தேவனாக இருப்பேன், அவர்கள் என் மக்களாக இருப்பார்கள்.</t>
  </si>
  <si>
    <t>அப்பொழுது சிறியவன்முதல் பெரியவன்வரைக்கும் எல்லோரும் என்னை அறிவார்கள்; ஆகவே, கர்த்த்தரை அறிந்துகொள் என்று ஒருவன் தன் அயலானுக்கும், ஒருவன் தன் சகோதரனுக்கும் போதிக்கவேண்டியது இல்லை.</t>
  </si>
  <si>
    <t>ஏனென்றால், நான் அவர்கள் அநியாயங்களைக் கிருபையாக மன்னித்து, அவர்கள் பாவங்களையும், அக்கிரமங்களையும் இனி நினைக்கமாட்டேன் என்று கர்த்தர் சொல்லுகிறார்.</t>
  </si>
  <si>
    <t>புதிய உடன்படிக்கை என்று அவர் சொல்லுகிறதினாலே முந்தினதைப் பழமையாக்கினார்; பழமையானதும் நாள்பட்டதுமாக இருக்கிறது உருக்குலைந்துபோகும் காலம் நெருங்கியிருக்கிறது.</t>
  </si>
  <si>
    <t>பரிசுத்த இடத்திலும், மனிதர்களால் அல்ல, கர்த்தரால் நிறுவப்பட்ட உண்மையான கூடாரத்திலும் ஆசாரிய ஊழியம் செய்கிறவருமாக இருக்கிற பிரதான ஆசாரியர் நமக்கு உண்டு.</t>
  </si>
  <si>
    <t>ஒவ்வொரு பிரதான ஆசாரியனும் காணிக்கைகளையும் பலிகளையும் செலுத்துவதற்காக நியமிக்கப்படுகிறான்; ஆகவே, செலுத்துவதற்கு எதாவது ஒன்று இவருக்கும் அவசியமாக இருக்கிறது.</t>
  </si>
  <si>
    <t>பூமியிலே கிறிஸ்து இருப்பாரானால் ஆசாரியராக இருக்கமாட்டார்; ஏனென்றால், நியாயப்பிரமாணத்தின்படி காணிக்கைகளைச் செலுத்துகிற ஆசாரியர்கள் இருக்கிறார்களே;</t>
  </si>
  <si>
    <t>இவர்கள் செய்யும் ஆராதனை பரலோகத்தில் இருப்பவைகளின் சாயலுக்கும் நிழலுக்கும் ஒத்திருக்கிறது; அப்படியே, மோசே கூடாரத்தைக் கட்டப் போகும்போது: மலையிலே உனக்குக் காண்பிக்கப்பட்ட மாதிரியின்படியே நீ எல்லாவற்றையும் செய்ய எச்சரிக்கையாக இரு என்று தேவன் அவனுக்குக் கட்டளையிட்டார்.</t>
  </si>
  <si>
    <t>கிறிஸ்துவானவர் விசேஷித்த வாக்குத்தத்தங்களினால் நிறுவிக்கப்பட்ட விசேஷித்த உடன்படிக்கைக்கு எப்படி மத்தியஸ்தராக இருக்கிறாரோ, அப்படியே முக்கியமான ஆசாரிய ஊழியத்தையும் பெற்றிருக்கிறார்.</t>
  </si>
  <si>
    <t>அந்த முதலாம் உடன்படிக்கை பிழையில்லாமல் இருந்தால், இரண்டாம் உடன்படிக்கை தேவையில்லையே.</t>
  </si>
  <si>
    <t>அவர்களைக் குற்றப்படுத்தி, அவர்களைப் பார்த்து: இதோ, கர்த்தர் சொல்லுகிறது என்னவென்றால்: இஸ்ரவேல் குடும்பத்தோடும் யூதா குடும்பத்தோடும் நான் புதிய உடன்படிக்கையை ஏற்படுத்தும் காலம் வருகிறது.</t>
  </si>
  <si>
    <t>அவர்களுடைய முற்பிதாக்களை எகிப்துதேசத்திலிருந்து கொண்டுவர நான் அவர்களுடைய கையைப் பிடித்த நாளிலே அவர்களோடு செய்த உடன்படிக்கையைப்போல இது இருப்பதில்லை; அந்த உடன்படிக்கையிலே அவர்கள் நிலைத்து நிற்கவில்லையே, நானும் அவர்களைப் புறக்கணித்தேன் என்று கர்த்தர் சொல்லுகிறார்.</t>
  </si>
  <si>
    <t>அன்றியும், முதலாம் உடன்படிக்கையானது ஆராதனைக்குரிய முறைமைகளும் பூமிக்குரிய பரிசுத்த இடமும் உடையதாக இருந்தது.</t>
  </si>
  <si>
    <t>உண்பதும், குடிப்பது, பலவிதமான குளியல்களும், சரீரத்திற்குரிய சடங்குகளேதவிர வேறோன்றும் இல்லை. இவைகள் சீர்திருத்தல் உண்டாகும் காலம்வரைக்கும் செய்வதற்கு கட்டளையிடப்பட்டது.</t>
  </si>
  <si>
    <t>கிறிஸ்துவானவர் வரப்போகிற நன்மைகளுக்குரிய பிரதான ஆசாரியராக வெளிப்பட்டு, கையினால் செய்யப்பட்டதாகிய இந்தப் படைப்பு சம்பந்தமான கூடாரத்தின்வழியாக அல்ல, பெரிதும் உத்தமுமான கூடாரத்தின்வழியாகவும்,</t>
  </si>
  <si>
    <t>வெள்ளாட்டுக்கடா, இளங்காளை இவைகளுடைய இரத்தத்தினாலே அல்ல, தம்முடைய சொந்த இரத்தத்தினாலும் ஒரேமுறை மகா பரிசுத்த இடத்திற்குள் நுழைந்து, நித்திய மீட்பை உண்டுபண்ணினார்.</t>
  </si>
  <si>
    <t>அது எப்படியென்றால், காளை வெள்ளாட்டுக்கடா இவைகளின் இரத்தமும், தீட்டுப்பட்டவர்கள்மேல் தெளிக்கப்பட்ட கடாரியின் சாம்பலும், சரீரசுத்தம் உண்டாகப் பரிசுத்தப்படுத்துமென்றால்,</t>
  </si>
  <si>
    <t>நித்திய ஆவியானவராலே தம்மைத்தாமே பழுதில்லாத பலியாக தேவனுக்கு ஒப்புக்கொடுத்த கிறிஸ்துவினுடைய இரத்தம் ஜீவனுள்ள தேவனுக்கு ஊழியம் செய்வதற்கு உங்களுடைய மனச்சாட்சியைச் செத்த செயல்கள் இல்லாமல் சுத்திகரிப்பது எவ்வளவு நிச்சயம்!</t>
  </si>
  <si>
    <t>ஆகவே, முதலாம் உடன்படிக்கையின் காலத்திலே நடந்த அக்கிரமங்களை நீக்குவதற்காக அவர் மரணமடைந்து, அழைக்கப்பட்டவர்கள் வாக்குத்தத்தம்பண்ணப்பட்ட நித்திய சுதந்திரத்தை அடைந்துகொள்வதற்காக, புதிய உடன்படிக்கையின் மத்தியஸ்தராக இருக்கிறார்.</t>
  </si>
  <si>
    <t>ஏனென்றால், எங்கே மரணசாசனம் உண்டோ, அங்கே அந்த சாசனத்தை எழுதினவனுடைய மரணமும் உண்டாகவேண்டும்.</t>
  </si>
  <si>
    <t>எப்படியென்றால், மரணம் உண்டான பின்பே மரணசாசனம் உறுதிப்படும்; அதை எழுதினவன் உயிரோடு இருக்கும்போது அதற்குப் பயன் இல்லையே.</t>
  </si>
  <si>
    <t>அப்படியே, முதலாம் உடன்படிக்கையும் இரத்தம் இல்லாமல் உறுதி செய்யப்படவில்லை.</t>
  </si>
  <si>
    <t>எப்படியென்றால், மோசே, நியாயப்பிரமாணத்தினால், எல்லா மக்களுக்கும் எல்லாக் கட்டளைகளையும் சொன்னபின்பு, இளங்காளை, வெள்ளாட்டுக்கடா இவைகளின் இரத்தத்தைத் தண்ணீரோடும், சிவப்பான ஆட்டு முடியோடும், ஈசோப்போடும் எடுத்து, புத்தகத்தின் மேலும் மக்கள் எல்லோர்மேலும் தெளித்து:</t>
  </si>
  <si>
    <t>எப்படியென்றால், ஒரு கூடாரம் உண்டாக்கப்பட்டிருந்தது; அதின் முந்தின பாகத்தில் குத்துவிளக்கும், மேஜையும், தேவ சமுகத்து அப்பங்களும் இருந்தன; அது பரிசுத்த இடம் எனப்படும்.</t>
  </si>
  <si>
    <t>தேவன் உங்களுக்குக் கட்டளையிட்ட உடன்படிக்கையின் இரத்தம் இதுவே என்று சொன்னான்.</t>
  </si>
  <si>
    <t>இவ்விதமாக, கூடாரத்தின்மேலும் ஆராதனைக்குரிய எல்லாப் பணிமுட்டுகளின்மேலும் இரத்தத்தைத் தெளித்தான்.</t>
  </si>
  <si>
    <t>நியாயப்பிரமாணத்தின்படி ஏறக்குறைய எல்லாம் இரத்தத்தினாலே சுத்திகரிக்கப்படும்; இரத்தம் சிந்துதல் இல்லாமல் மன்னிப்பு உண்டாகாது.</t>
  </si>
  <si>
    <t>ஆகவே, பரலோகத்தில் உள்ளவைகளுக்குச் சாயலானவைகள் இப்படிப்பட்ட பலிகளினாலே சுத்திகரிக்கப்பட வேண்டியதாக இருந்தது; பரலோகத்தில் உள்ளவைகளோ இவைகளிலும் விசேஷித்த பலிகளாலே சுத்திகரிக்கப்படவேண்டியவைகள்.</t>
  </si>
  <si>
    <t>அப்படியே, உண்மையான பரிசுத்த இடத்திற்கு அடையாளமான கையினால் செய்யப்பட்ட பரிசுத்த இடத்திலே கிறிஸ்துவானவர் நுழையாமல், பரலோகத்திலே இப்பொழுது நமக்காக தேவனுடைய சமூகத்தில் வேண்டுதல் செய்வதற்காக நுழைந்திருக்கிறார்.</t>
  </si>
  <si>
    <t>பிரதான ஆசாரியன் மற்றவர்களுடைய இரத்தத்தோடு ஒவ்வொரு வருடமும் பரிசுத்த இடத்திற்குள் நுழைவதுபோல, அவர் அநேகமுறை தம்மைப் பலியிடுவதற்காக நுழையவில்லை.</t>
  </si>
  <si>
    <t>அப்படியிருந்தால், உலகம் உண்டானதுமுதல் அவர் அநேகமுறை பாடுபடவேண்டியதாக இருக்குமே; அப்படி இல்லை, அவர் தம்மைத்தாமே பலியிடுகிறதினாலே பாவங்களை நீக்க இந்தக் கடைசிகாலத்தில் ஒரேமுறை வெளிப்பட்டார்.</t>
  </si>
  <si>
    <t>அன்றியும், ஒரேமுறை இறப்பதும், பின்பு நியாயத்தீர்ப்பு அடைவதும், மனிதர்களுக்கு நியமிக்கப்பட்டிருக்கிறபடியே,</t>
  </si>
  <si>
    <t>கிறிஸ்துவும் அநேகருடைய பாவங்களைச் சுமந்து தீர்ப்பதற்காக ஒரேமுறை பலியிடப்பட்டு, தமக்காகக் காத்துக்கொண்டு இருக்கிறவர்களுக்கு இரட்சிப்பை அருளும்படி இரண்டாவதுமுறை பாவம் இல்லாமல் தரிசனமாவார்.</t>
  </si>
  <si>
    <t>இரண்டாம் திரைக்கு உள்ளே மகா பரிசுத்த இடம் என்று சொல்லப்பட்ட கூடாரம் இருந்தது.</t>
  </si>
  <si>
    <t>அதிலே தங்கத்தால் செய்த தூபகலசமும், முழுவதும் தங்கத்தகடு பதிக்கப்பட்ட உடன்படிக்கைப் பெட்டியும் இருந்தன; அந்தப் பெட்டியிலே மன்னா வைக்கப்பட்ட தங்கப்பாத்திரமும், ஆரோனுடைய துளிர்த்த கோலும், உடன்படிக்கையின் கற்பலகைகளும் இருந்தன.</t>
  </si>
  <si>
    <t>அதற்கு மேலே மகிமையுள்ள கேருபீன்கள் வைக்கப்பட்டுக் கிருபாசனத்தை நிழலிட்டிருந்தன; இவைகளைப்பற்றி விளக்கிச்சொல்ல இப்பொழுது நேரமில்லை.</t>
  </si>
  <si>
    <t>இவைகள் இவ்விதமாக ஆயத்தமாக்கப்பட்டிருக்க, ஆசாரியர்கள் ஆராதனை முறைமைகளை நிறைவேற்ற முதலாம் கூடாரத்திற்குள் எப்பொழுதும் பிரவேசிப்பார்கள்.</t>
  </si>
  <si>
    <t>இரண்டாம் கூடாரத்திற்குள் பிரதான ஆசாரியன்மட்டும் வருடத்திற்கு ஒருமுறை இரத்தத்தை எடுத்துக்கொண்டு உள்ளே பிரவேசித்து, அந்த இரத்தத்தைத் தனக்காகவும் மக்களுடைய தவறுகளுக்காகவும் செலுத்துவான்.</t>
  </si>
  <si>
    <t>அதினாலே, முதலாம் கூடாரம் நிற்கும்வரைக்கும் மகா பரிசுத்த இடத்திற்குப் போகிற வழி இன்னும் வெளிப்படவில்லை என்று பரிசுத்த ஆவியானவர் தெரியப்படுத்தியிருக்கிறார்.</t>
  </si>
  <si>
    <t>அந்தக் கூடாரம் இந்தக் காலத்திற்கு உதவுகிற ஒப்பனையாக இருக்கிறது; அதற்கேற்றபடி செலுத்தப்பட்டுவருகிற காணிக்கைகளும் பலிகளும் ஆராதனை செய்கிறவனுடைய மனச்சாட்சியைப் பூரணப்படுத்தமுடியாதவைகள்.</t>
  </si>
  <si>
    <t>தேவனுக்கும் கர்த்தராகிய இயேசுகிறிஸ்துவிற்கும் ஊழியக்காரனாகிய யாக்கோபு, உலகமெங்கும் சிதறுண்டு வாழும் பன்னிரண்டு கோத்திரங்களுக்கும் வாழ்த்துதல் சொல்லி எழுதுகிறதாவது.</t>
  </si>
  <si>
    <t>ஐசுவரியவான் தான் தாழ்த்தப்பட்டதைக்குறித்து மேன்மைபாராட்டட்டும்; ஏனென்றால், அவன் புல்லின் பூவைப்போல ஒழிந்துபோவான்.</t>
  </si>
  <si>
    <t>சூரியன் கடும் வெயிலுடன் உதித்து, புல்லை உலர்த்தும்போது, அதின் பூ உதிர்ந்து, அதின் அழகான வடிவம் அழிந்துபோகும்; ஐசுவரியவானும் அப்படியே தன் வழிகளில் அழிந்துபோவான்.</t>
  </si>
  <si>
    <t>சோதனையைச் சகிக்கிற மனிதன் பாக்கியவான்; அவன் உத்தமன் என்று தெரிந்தபின்பு கர்த்தர், தம்மை நேசிக்கிறவர்களுக்கு வாக்குத்தத்தம் செய்யப்பட்ட ஜீவகிரீடத்தைப் பெறுவான்.</t>
  </si>
  <si>
    <t>சோதிக்கப்படுகிற எவனும், நான் தேவனால் சோதிக்கப்படுகிறேன் என்று சொல்லாமல் இருப்பானாக; தேவன் தீமைகளினால் சோதிக்கப்படுகிறவர் இல்லை, ஒருவனையும் அவர் சோதிக்கிறவரும் இல்லை.</t>
  </si>
  <si>
    <t>அவனவன் தன்தன் சொந்த ஆசையினாலே இழுக்கப்பட்டு, சிக்குண்டு, சோதிக்கப்படுகிறான்.</t>
  </si>
  <si>
    <t>பின்பு ஆசையானது கர்ப்பந்தரித்து, பாவத்தைப் பெற்றெடுக்கும், பாவம் பூரணமாகும்போது, மரணத்தைப் பெற்றெடுக்கும்.</t>
  </si>
  <si>
    <t>என் பிரியமான சகோதரர்களே, ஏமாந்துபோகவேண்டாம்.</t>
  </si>
  <si>
    <t>நன்மையான எந்த ஈவும் பூரணமான எந்த வரமும் பரலோகத்திலிருந்து உண்டாகி, ஒளிகளின் பிதாவினிடத்திலிருந்து இறங்கி வருகிறது; அவரிடத்தில் எந்தவொரு மாறுதலும், எந்தவொரு வேற்றுமையின் நிழலும் இல்லை.</t>
  </si>
  <si>
    <t>அவர் விருப்பம்கொண்டு தம்முடைய படைப்புகளில் நாம் முதற்கனிகளாவதற்கு நம்மைச் சத்தியவசனத்தினாலே பெற்றெடுத்தார்.</t>
  </si>
  <si>
    <t>ஆகவே, என் பிரியமான சகோதரர்களே, அனைவரும் கேட்கிறதற்கு விரைவாகவும், பேசுகிறதற்கு பொறுமையாகவும், கோபித்துக்கொள்கிறதற்குத் தாமதமாகவும் இருக்கவேண்டும்;</t>
  </si>
  <si>
    <t>என் சகோதரர்களே, நீங்கள் பலவிதமான சோதனைகளில் சிக்கிக்கொள்ளும்போது,</t>
  </si>
  <si>
    <t>மனிதனுடைய கோபம் தேவனுடைய நீதியை நடப்பிக்கமாட்டாதே.</t>
  </si>
  <si>
    <t>ஆகவே, நீங்கள் எல்லாவித பாவமான அசுத்தங்களையும் கொடிய தீயகுணத்தையும் அகற்றிவிட்டு, உங்களுடைய உள்ளத்தில் நாட்டப்பட்டதாகவும், உங்களுடைய ஆத்துமாக்களை இரட்சிக்க வல்லமையுள்ளதாகவும் இருக்கிற திருவசனத்தைச் சாந்தமாக ஏற்றுக்கொள்ளுங்கள்.</t>
  </si>
  <si>
    <t>அல்லாமலும், நீங்கள் உங்களை ஏமாற்றாதபடிக்குத் திருவசனத்தைக் கேட்கிறவர்களாக மாத்திரமல்ல, அதின்படி செய்கிறவர்களாகவும் இருங்கள்.</t>
  </si>
  <si>
    <t>ஏனென்றால், ஒருவன் திருவசனத்தைக்கேட்டும் அதின்படி செய்யாதவனானால், கண்ணாடியிலே தன் முகத்தைப் பார்க்கிற மனிதனுக்கு ஒப்பாக இருப்பான்;</t>
  </si>
  <si>
    <t>அவன் தன்னைத்தானே பார்த்து, அந்த இடத்தைவிட்டுப் போனவுடனே, தன் சாயல் என்னவென்பதை மறந்துவிடுவான்.</t>
  </si>
  <si>
    <t>ஆனால், சுதந்திரம் கொடுக்கிற பூரணப்பிரமாணத்தை உற்றுப்பார்த்து, அதிலே நிலைத்திருக்கிறவன் கேட்கிறதை மறக்கிறவனாக இல்லாமல், அதைச் செய்கிறவனாக இருப்பதினால் அவன் பாக்கியவானாக இருப்பான்.</t>
  </si>
  <si>
    <t>உங்களில் ஒருவன் தன் நாக்கை அடக்காமல், தன் இருதயத்தை ஏமாற்றி, தன்னை தேவபக்தியுள்ளவனென்று நினைத்தால் அவனுடைய தேவபக்தி வீணாயிருக்கும்.</t>
  </si>
  <si>
    <t>திக்கற்ற பிள்ளைகளும், விதவைகளும் படுகிற பாடுகளிலே அவர்களை விசாரிக்கிறதும், உலகத்தால் கறைபடாதபடிக்குத் தன்னைக் காத்துக்கொள்ளுவதே பிதாவாகிய தேவனுக்குமுன்பாக குற்றமில்லாத சுத்தமான பக்தியாக இருக்கிறது.</t>
  </si>
  <si>
    <t>உங்களுடைய விசுவாசத்தின் பரீட்சையானது சகிப்புத்தன்மையை உண்டாக்குமென்று அறிந்து, அதை மிகுந்த சந்தோஷமாக எண்ணுங்கள்.</t>
  </si>
  <si>
    <t>நீங்கள் ஒன்றிலும் குறைவுள்ளவர்களாக இல்லாமல், தேறினவர்களாகவும் நிறைவுள்ளவர்களாகவும் இருப்பதற்காக, சகிப்புத்தன்மையானது தனது செயலைச் செய்துமுடிக்கட்டும்.</t>
  </si>
  <si>
    <t>உங்களில் ஒருவன் ஞானத்தில் குறைவுள்ளவனாக இருந்தால், எல்லோருக்கும் பரிபூரணமாகக் கொடுக்கிறவரும் ஒருவரையும் கடிந்துகொள்ளாதவருமாகிய தேவனிடத்தில் கேட்கட்டும், அப்பொழுது அவனுக்குக் கொடுக்கப்படும்.</t>
  </si>
  <si>
    <t>ஆனாலும் அவன் கொஞ்சம்கூட சந்தேகப்படாமல் விசுவாசத்தோடு கேட்கவேண்டும்; சந்தேகப்படுகிறவன் காற்றினால் அடிபட்டு அலைகிற கடலின் அலைக்கு ஒப்பாக இருக்கிறான்.</t>
  </si>
  <si>
    <t>அப்படிப்பட்ட மனிதன், தான் கர்த்தரிடத்தில் எதையாவது பெறலாமென்று நினைக்காமல் இருப்பானாக.</t>
  </si>
  <si>
    <t>ஏனென்றால், இருமனமுள்ளவன் தன் வழிகளிலெல்லாம் நிலையற்றவனாக இருக்கிறான்.</t>
  </si>
  <si>
    <t>ஏழ்மையான சகோதரன் தான் உயர்த்தப்பட்டதைக்குறித்து மேன்மைபாராட்டட்டும்.</t>
  </si>
  <si>
    <t>என் சகோதரர்களே, மகிமையுள்ள நம்முடைய கர்த்தராகிய இயேசுகிறிஸ்துவை விசுவாசிக்கிற நீங்கள் ஒரு சிலரை பட்சபாதத்துடன் நடத்தாதிருங்கள்.</t>
  </si>
  <si>
    <t>எப்படியென்றால், ஒருவன் நியாயப்பிரமாணம் முழுவதையும் கைக்கொண்டிருந்தும், ஒன்றிலே தவறினால் எல்லாவற்றிலும் குற்றவாளியாக இருப்பான்.</t>
  </si>
  <si>
    <t>ஏனென்றால், விபசாரம் செய்யாதிருப்பாயாக என்று சொன்னவர் கொலை செய்யாதிருப்பாயாக என்றும் சொன்னார்; ஆதலால், நீ விபசாரம் செய்யாமலிருந்தும் கொலை செய்தாயானால் நியாயப்பிரமாணத்தை மீறினவனாவாய்.</t>
  </si>
  <si>
    <t>சுதந்திரப்பிரமாணத்தினால் நியாயத்தீர்ப்பு அடையப்போகிறவர்களாக அதற்கேற்றபடி பேசி, அதற்கேற்றபடி செய்யுங்கள்.</t>
  </si>
  <si>
    <t>ஏனென்றால், இரக்கம் செய்யாதவனுக்கு இரக்கமில்லாத நியாயத்தீர்ப்பு கிடைக்கும்; நியாயத்தீர்ப்புக்குமுன்பாக இரக்கம் மேன்மைபாராட்டும்.</t>
  </si>
  <si>
    <t>என் சகோதரர்களே, ஒருவன் தனக்கு விசுவாசம் உண்டென்று சொல்லியும், செயல்களில்லாதவனாக இருந்தால் அவனுக்குப் பயன் என்ன? அந்த விசுவாசம் அவனை இரட்சிக்குமா?</t>
  </si>
  <si>
    <t>ஒரு சகோதரனாவது சகோதரியாவது, ஆடையில்லாமலும், அனுதின ஆகாரமில்லாமலும் இருக்கும்போது,</t>
  </si>
  <si>
    <t>உங்களில் ஒருவன் அவர்களைப் பார்த்து: நீங்கள் சமாதானத்தோடு போங்கள், குளிர்காய்ந்து பசியாற்றிக்கொள்ளுங்கள் என்று சொல்லியும், சரீரத்திற்கு வேண்டியவைகளை அவர்களுக்குக் கொடுக்காவிட்டால் பயன் என்ன?</t>
  </si>
  <si>
    <t>அப்படியே விசுவாசமும் செயல்களில்லாதிருந்தால் அது தன்னிலேதானே உயிரில்லாததாக இருக்கும்.</t>
  </si>
  <si>
    <t>ஒருவன்: உனக்கு விசுவாசமுண்டு, எனக்கு செயல்களும் உண்டு; செயல்களில்லாமல் உன் விசுவாசத்தை எனக்குக் காண்பி, நான் என் விசுவாசத்தை என் செயல்களினாலே உனக்குக் காண்பிப்பேன் என்பானே.</t>
  </si>
  <si>
    <t>தேவன் ஒருவர் உண்டென்று விசுவாசிக்கிறாய், அப்படிச் செய்கிறது நல்லதுதான்; பிசாசுகளும் விசுவாசித்து, நடுங்குகின்றன.</t>
  </si>
  <si>
    <t>ஏனென்றால், பொன்மோதிரமும் அழகான ஆடையும் அணிந்திருக்கிற ஒரு மனிதனும், கந்தையான ஆடை அணிந்திருக்கிற ஒரு ஏழ்மையானவனும் உங்களுடைய ஆலயத்திற்கு வரும்போது,</t>
  </si>
  <si>
    <t>வீணான மனிதனே, செயல்களில்லாத விசுவாசம் உயிரில்லாதது என்று நீ அறியவேண்டுமா?</t>
  </si>
  <si>
    <t>நம்முடைய தகப்பனாகிய ஆபிரகாம் தன் மகன் ஈசாக்கைப் பலிபீடத்தின்மேல் வைக்கும்போது, செயல்களினாலே அல்லவோ நீதிமானாக்கப்பட்டான்?</t>
  </si>
  <si>
    <t>விசுவாசம் அவனுடைய செயல்களோடுகூட முயற்சிசெய்து, செயல்களினாலே விசுவாசம் பூரணப்பட்டதென்று பார்க்கிறாயே.</t>
  </si>
  <si>
    <t>அப்படியே ஆபிரகாம் தேவனை விசுவாசித்தான், அது அவனுக்கு நீதியாக எண்ணப்பட்டது என்கிற வேதவாக்கியம் நிறைவேறியது; அவன் தேவனுடைய நண்பன் எனப்பட்டான்.</t>
  </si>
  <si>
    <t>ஆதலால், மனிதன் விசுவாசத்தினால் மாத்திரமல்ல, செயல்களினாலேயும் நீதிமானாக்கப்படுகிறான் என்று நீங்கள் பார்க்கிறீர்களே.</t>
  </si>
  <si>
    <t>அந்தப்படி ராகாப் என்னும் வேசியும் தூதர்களை ஏற்றுக்கொண்டு வேறுவழியாக அனுப்பிவிட்டபோது, செயல்களினாலே அல்லவோ நீதியுள்ளவளாக்கப்பட்டாள்?</t>
  </si>
  <si>
    <t>அப்படியே, ஆவியில்லாத சரீரம் உயிரில்லாததாக இருக்கிறதுபோல, செயல்களில்லாத விசுவாசமும் உயிரில்லாததாக இருக்கிறது.</t>
  </si>
  <si>
    <t>அழகான ஆடை அணிந்திருந்தவனைப் பார்த்து: ஐயா இந்த நல்ல இடத்தில் உட்காருங்கள் என்றும்; ஏழ்மையானவனைப் பார்த்து: நீ அங்கே நில்லு, அல்லது இங்கே என் காலடியிலே உட்காரு என்றும் நீங்கள் சொன்னால்,</t>
  </si>
  <si>
    <t>உங்களுக்குள்ளே பட்சபாதத்துடன், தகாத சிந்தனைகளோடு தீர்ப்பளிக்கிறவர்களாக இருப்பீர்களல்லவா?</t>
  </si>
  <si>
    <t>என் பிரியமான சகோதரர்களே, கேளுங்கள்; தேவன் இந்த உலகத்தின் ஏழ்மையானவர்களை விசுவாசத்தில் ஐசுவரியவான்களாகவும், தம்மிடத்தில் அன்பு செலுத்துகிறவர்களுக்குத் தாம் வாக்குத்தத்தம் செய்த ராஜ்யத்தைச் சுதந்தரிக்கிறவர்களாகவும் தெரிந்துகொள்ளவில்லையா?</t>
  </si>
  <si>
    <t>நீங்களோ ஏழைகளை அவமதிக்கிறீர்கள். செல்வந்தர்களல்லவோ உங்களை ஒடுக்குகிறார்கள்? அவர்களல்லவோ உங்களை நீதிமன்றத்திற்கு இழுக்கிறார்கள்?</t>
  </si>
  <si>
    <t>உங்களுக்குக் கொடுக்கப்பட்ட நல்ல நாமத்தை அவர்களல்லவோ நிந்திக்கிறார்கள்?</t>
  </si>
  <si>
    <t>உன்னிடத்தில் நீ அன்பு செலுத்துகிறதுபோல மற்றவனிடத்திலும் அன்புசெலுத்துவாயாக என்று வேதவாக்கியம் சொல்லுகிற ராஜரீகப்பிரமாணத்தை நீங்கள் நிறைவேற்றினால் நன்மைசெய்வீர்கள்.</t>
  </si>
  <si>
    <t>நீங்கள் பட்சபாதமுள்ளவர்களாக இருந்தால், பாவம்செய்து, மீறினவர்களென்று நியாயப்பிரமாணத்தினாலே நியாயந்தீர்க்கப்படுவீர்கள்.</t>
  </si>
  <si>
    <t>என் சகோதரர்களே, அதிக தண்டனையை அடைவோம் என்று அறிந்து, உங்களில் அநேகர் போதகர்களாகாதிருங்கள்.</t>
  </si>
  <si>
    <t>துதித்தலும் சபித்தலும் ஒரே வாயிலிருந்து புறப்படுகிறது. என் சகோதரர்களே, இப்படி இருக்ககூடாது.</t>
  </si>
  <si>
    <t>ஒரே ஊற்றுக்கண்ணிலிருந்து தித்திப்பும் கசப்புமான தண்ணீர் சுரக்குமா?</t>
  </si>
  <si>
    <t>என் சகோதரர்களே, அத்திமரம் ஒலிவப்பழங்களையும், திராட்சைச்செடி அத்திப்பழங்களையும் கொடுக்குமா? அப்படியே உவர்ப்பான நீரூற்றுத் தித்திப்பான தண்ணீரைக் கொடுக்காது.</t>
  </si>
  <si>
    <t>உங்களில் ஞானியும் விவேகியுமாக இருக்கிறவன் எவனோ, அவன் ஞானத்திற்குரிய சாந்தத்தோடு தன் செயல்களை நல்ல நடக்கையினாலே காண்பிக்கவேண்டும்.</t>
  </si>
  <si>
    <t>உங்களுடைய இருதயத்திலே கசப்பான வைராக்கியத்தையும் விரோதத்தையும் வைத்தீர்களானால், நீங்கள் பெருமைபாராட்டவேண்டாம்; சத்தியத்திற்கு விரோதமாகப் பொய் சொல்லாமலிருங்கள்.</t>
  </si>
  <si>
    <t>இப்படிப்பட்ட ஞானம் பரத்திலிருந்து இறங்கிவருகிற ஞானமாக இல்லாமல், உலக சம்பந்தமானதும், ஜென்ம சுபாவத்திற்குரியதாகவும், பேய்த்தனத்திற்குரியதுமாகவும் இருக்கிறது.</t>
  </si>
  <si>
    <t>வைராக்கியமும், விரோதமும் எங்கே உண்டோ, அங்கே கலகமும் எல்லாத் தீயச்செய்கைகளுமுண்டு.</t>
  </si>
  <si>
    <t>பரத்திலிருந்து வருகிற ஞானமோ முதலாவது சுத்தமுள்ளதாகவும், பின்பு சமாதானமும் சாந்தமும், அன்புமிக்கதாகவும், இரக்கத்தாலும் நற்கனிகளாலும் நிறைந்ததாகவும், பட்சபாதமில்லாததாகவும், மாயமில்லாததாகவும் இருக்கிறது.</t>
  </si>
  <si>
    <t>நீதியாகிய கனியானது சமாதானத்தை நடப்பிக்கிறவர்களாலே சமாதானத்திலே விதைக்கப்படுகிறது.</t>
  </si>
  <si>
    <t>நாம் எல்லோரும் அநேக காரியங்களில் தவறுகிறோம்; ஒருவன் சொல் தவறாதவனானால் அவன் பூரணமனிதனும், தன் சரீரம் முழுவதையும் கடிவாளத்தினாலே அடக்கிக்கொள்ளக்கூடியவனுமாக இருக்கிறான்.</t>
  </si>
  <si>
    <t>பாருங்கள், குதிரைகள் நமக்குக் கீழ்ப்படியும்படிக்கு அவைகளின் வாய்களில் கடிவாளம்போட்டு, அவைகளுடைய முழுச்சரீரத்தையும் திருப்பி நடத்துகிறோம்.</t>
  </si>
  <si>
    <t>கப்பல்களையும் பாருங்கள், அவைகள் மகா பெரியவைகளாக இருந்தாலும், கடுங்காற்றுகளால் அடிபட்டாலும், அவைகளை நடத்துகிறவன் போகும்படி யோசிக்கும் இடம் எதுவோ அந்த இடத்திற்கு நேராக மிகவும் சிறிதான சுக்கானாலே திருப்புகிறான்.</t>
  </si>
  <si>
    <t>அப்படியே, நாக்கானதும் சிறிய உறுப்பாக இருந்தும் பெருமையானவைகளைப் பேசும். பாருங்கள், சிறிய நெருப்பு எவ்வளவு பெரிய காட்டைக் கொளுத்திவிடுகிறது!</t>
  </si>
  <si>
    <t>நாக்கும் நெருப்புத்தான், அது அநீதி நிறைந்த உலகம் போன்றது; நம்முடைய உறுப்புகளில் நாக்கானது முழுச்சரீரத்தையும் கறைப்படுத்தி, வாழ்க்கை சக்கரத்தைக் கொளுத்திவிடுகிறதாகவும், நரக அக்கினியினால் கொளுத்தப்படுகிறதாகவும் இருக்கிறது!</t>
  </si>
  <si>
    <t>எல்லாவிதமான மிருகங்கள், பறவைகள், ஊரும் பிராணிகள், நீரில்வாழும் உயிரினங்கள் ஆகிய இவைகள் மனிதர்களால் அடக்கப்படும், அடக்கப்பட்டதும் உண்டு.</t>
  </si>
  <si>
    <t>நாக்கை அடக்க ஒரு மனிதனாலும் முடியாது; அது அடங்காத பொல்லாங்கு உள்ளதும், மரணத்திற்கு ஏதுவான விஷம் நிறைந்ததுமாக இருக்கிறது.</t>
  </si>
  <si>
    <t>அதினாலே நாம் பிதாவாகிய தேவனைத் துதிக்கிறோம்; தேவனுடைய சாயலின்படி உண்டாக்கப்பட்ட மனிதர்களை அதினாலேயே சபிக்கிறோம்.</t>
  </si>
  <si>
    <t>உங்களுக்குள்ளே வாக்குவாதங்களும் சண்டைகளும் எதினாலே வருகிறது; உங்களுடைய அவயவங்களிலே போர்செய்கிற ஆசைகளினாலல்லவா?</t>
  </si>
  <si>
    <t>கர்த்தருக்கு முன்பாகத் தாழ்மைப்படுங்கள், அப்பொழுது அவர் உங்களை உயர்த்துவார்.</t>
  </si>
  <si>
    <t>சகோதரர்களே, ஒருவருக்கொருவர் விரோதமாகப் பேசாதிருங்கள்; சகோதரனுக்கு விரோதமாகப் பேசி, தன் சகோதரனைக் குற்றப்படுத்துகிறவன் நியாயப்பிரமாணத்திற்கு விரோதமாகப் பேசி நியாயப்பிரமாணத்தைக் குற்றப்படுத்துகிறான்; நியாயப்பிரமாணத்தைக் குற்றப்படுத்தினால், நீ நியாயப்பிரமாணத்தின்படி செய்கிறவனாக இல்லாமல், அதற்கு நியாயாதிபதியாக இருப்பாய்.</t>
  </si>
  <si>
    <t>நியாயப்பிரமாணத்தைக் கொடுத்தவரும் ஒருவரே, அவரே இரட்சிக்கவும் அழிக்கவும் வல்லவர்; மற்றவனைக் குற்றப்படுத்துகிறதற்கு நீ யார்?</t>
  </si>
  <si>
    <t>மேலும், நாங்கள் இன்றைக்கு அல்லது நாளைக்கு இந்த பட்டணத்திற்குச் சென்று, அங்கே ஒரு வருடம் தங்கி, வியாபாரம் செய்து, பணம் சம்பாதிப்போம் என்று சொல்லுகிறவர்களே, கேளுங்கள்.</t>
  </si>
  <si>
    <t>நாளைக்கு நடப்பது உங்களுக்குத் தெரியாதே. உங்களுடைய ஜீவன் எப்படிப்பட்டது? கொஞ்சக்காலம்தோன்றி, பின்பு காணாமற்போகிற புகையைப்போல இருக்கிறதே.</t>
  </si>
  <si>
    <t>ஆதலால்: தேவனுக்கு விருப்பமானால், நாங்களும் உயிரோடிருந்தால், இன்னின்னதைச் செய்வோம் என்று சொல்லவேண்டும்.</t>
  </si>
  <si>
    <t>இப்பொழுது உங்களுடைய பிடிவாதங்களில் பெருமைகொள்கிறீர்கள்; இப்படிப்பட்ட பெருமையெல்லாம் தீமையாக இருக்கிறது.</t>
  </si>
  <si>
    <t>ஆதலால், ஒருவன் நன்மைசெய்ய அறிந்தவனாக இருந்தும், அதைச் செய்யாமல்போனால், அது அவனுக்குப் பாவமாக இருக்கும்.</t>
  </si>
  <si>
    <t>நீங்கள் ஆசைப்பட்டும் உங்களுக்குக் கிடைக்கவில்லை; நீங்கள் கொலைசெய்தும், பொறாமையுள்ளவர்களாக இருந்தும், அடையக்கூடாமல் போகிறீர்கள்; நீங்கள் சண்டையும், யுத்தமும் செய்தும், நீங்கள் விண்ணப்பம்செய்யாமல் இருக்கிறதினாலே, உங்களுக்குக் கிடைப்பதில்லை.</t>
  </si>
  <si>
    <t>நீங்கள் விண்ணப்பம்செய்தும், உங்களுடைய ஆசைகளை நிறைவேற்றும்படி செலவழிக்கவேண்டும் என்று தவறான நோக்கத்தோடு விண்ணப்பம்செய்கிறதினால், பெற்றுக்கொள்ளாமல் இருக்கிறீர்கள்.</t>
  </si>
  <si>
    <t>விபசாரக்காரர்களே, விபசாரிகளே, உலக நட்பு தேவனுக்கு விரோதமான பகையென்று உங்களுக்குத் தெரியாதா? ஆகவே, உலகத்திற்கு நண்பனாக இருக்கவிரும்புகிறவன் தேவனுக்குப் பகைஞனாகிறான்.</t>
  </si>
  <si>
    <t>நம்மில் வாசமாக இருக்கிற ஆவியானவர் நம்மிடத்தில் வைராக்கிய வாஞ்சையாக இருக்கிறாரென்று வேதவாக்கியம் வீணாகச் சொல்லுகிறதென்று நினைக்கிறீர்களா?</t>
  </si>
  <si>
    <t>அவர் அதிகமான கிருபையை அளிக்கிறாரே. ஆதலால் தேவன் பெருமையுள்ளவர்களுக்கு எதிர்த்து நிற்கிறார், தாழ்மையுள்ளவர்களுக்கோ கிருபை அளிக்கிறாரென்று சொல்லியிருக்கிறது.</t>
  </si>
  <si>
    <t>ஆகவே, தேவனுக்குக் கீழ்ப்படிந்திருங்கள்; பிசாசுக்கு எதிர்த்து நில்லுங்கள், அப்பொழுது அவன் உங்களைவிட்டு ஓடிப்போவான்.</t>
  </si>
  <si>
    <t>தேவனிடத்தில் சேருங்கள், அப்பொழுது அவர் உங்களிடம் சேருவார். பாவிகளே, உங்களுடைய கைகளைச் சுத்திகரியுங்கள்; இருமனமுள்ளவர்களே, உங்களுடைய இருதயங்களைப் பரிசுத்தம் செய்யுங்கள்.</t>
  </si>
  <si>
    <t>நீங்கள் துயரப்பட்டுப் புலம்பி அழுங்கள்; உங்களுடைய சிரிப்பு புலம்பலாகவும், உங்களுடைய சந்தோஷம் துயரமாகவும் மாறட்டும்.</t>
  </si>
  <si>
    <t>செல்வந்தர்களே, கேளுங்கள், உங்கள்மேல் வரும் பெருந்துன்பங்களினிமித்தம் அலறி அழுங்கள்.</t>
  </si>
  <si>
    <t>என் சகோதரர்களே, கர்த்தருடைய நாமத்தினாலே பேசின தீர்க்கதரிசிகளைத் துன்பப்படுதலுக்கும், நீடிய பொறுமைக்கும் உதாரணமாக வைத்துக்கொள்ளுங்கள்.</t>
  </si>
  <si>
    <t>இதோ, பொறுமையாக இருக்கிறவர்களை பாக்கியவான்கள் என்கிறோமே! யோபின் பொறுமையைக்குறித்து கேள்விப்பட்டிருக்கிறீர்கள்; கர்த்தருடைய செயலின் முடிவையும் பார்த்திருக்கிறீர்கள்; கர்த்தர் மிகுந்த உருக்கமும், இரக்கமும் உள்ளவராக இருக்கிறாரே.</t>
  </si>
  <si>
    <t>குறிப்பாக, என் சகோதரர்களே, வானத்தின்பேரிலாவது, பூமியின்பேரிலாவது, வேறு எதன்மீதும் சத்தியம் செய்யாமலிருங்கள்; நீங்கள் தண்டனைக்குள்ளாகத் தீர்க்கப்படாதபடிக்கு உள்ளதை உள்ளதென்றும், இல்லாததை இல்லையென்றும் சொல்லுங்கள்.</t>
  </si>
  <si>
    <t>உங்களில் ஒருவன் துன்பப்பட்டால் ஜெபம் செய்யவேண்டும்; ஒருவன் மகிழ்ச்சியாக இருந்தால் சங்கீதம் பாடவேண்டும்.</t>
  </si>
  <si>
    <t>உங்களில் ஒருவன் வியாதிப்பட்டால், அவன் சபையின் மூப்பர்களை வரவழைக்கவேண்டும்; அவர்கள் கர்த்தருடைய நாமத்தினாலே அவனுக்கு எண்ணெய் பூசி, அவனுக்காக ஜெபம் செய்யவேண்டும்.</t>
  </si>
  <si>
    <t>அப்பொழுது விசுவாசமுள்ள ஜெபம் நோயாளியை குணமாக்கும்; கர்த்தர் அவனை எழுப்புவார்; அவன் பாவம் செய்திருந்தால் அது அவனுக்கு மன்னிக்கப்படும்.</t>
  </si>
  <si>
    <t>நீங்கள் குணமடையும்படிக்கு, உங்களுடைய குற்றங்களை ஒருவருக்கொருவர் அறிக்கையிட்டு, ஒருவருக்காக ஒருவர் ஜெபம்செய்யுங்கள். நீதிமான் செய்யும் ஊக்கமான வேண்டுதல் மிகவும் பெலனுள்ளதாக இருக்கிறது.</t>
  </si>
  <si>
    <t>எலியா என்பவன் நம்மைப்போலப் பாடுள்ள மனிதனாகயிருந்தும், மழைபெய்யாதபடிக்குக் கருத்தாக ஜெபம்செய்தான், அப்பொழுது மூன்று வருடங்களும் ஆறு மாதங்களும் பூமியின்மேல் மழைபெய்யவில்லை.</t>
  </si>
  <si>
    <t>மறுபடியும் ஜெபம்செய்தான், அப்பொழுது வானம் மழையைப் பொழிந்தது, பூமி தன் கனியைத் தந்தது.</t>
  </si>
  <si>
    <t>சகோதரர்களே, உங்களில் ஒருவன் சத்தியத்தைவிட்டு விலகி மோசம்போகும்போது, மற்றொருவன் அவனைத் திரும்ப வழிநடத்தினால்,</t>
  </si>
  <si>
    <t>உங்களுடைய செல்வம் அழிந்து, உங்களுடைய ஆடைகள் அந்து பூச்சிகளால் வீணாகப்போனது.</t>
  </si>
  <si>
    <t>தவறான வழியிலிருந்து பாவியைத் திருப்புகிறவன் ஒரு ஆத்துமாவை மரணத்திலிருந்து இரட்சித்து, அநேக பாவங்களை மூடுவானென்று அறிந்துகொள்ளட்டும்.</t>
  </si>
  <si>
    <t>உங்களுடைய பொன்னும் வெள்ளியும் துருப்பிடித்தது; அவைகளிலுள்ள துரு உங்களுக்கு விரோதமாக சாட்சியாக இருந்து, அக்கினியைப்போல உங்களுடைய சரீரத்தை உண்ணும். கடைசிநாட்களிலே பொக்கிஷத்தைச் சேர்த்தீர்கள்.</t>
  </si>
  <si>
    <t>இதோ, உங்களுடைய வயல்களை அறுவடைசெய்த வேலைக்காரர்களுடைய கூலியை நீங்கள் அநியாயமாகப் பிடித்து வைத்ததினால் அது கூக்குரலிடுகிறது; அறுவடைசெய்தவர்களுடைய கூக்குரல் சேனைகளுடைய கர்த்தரின் செவிகளைச் சென்றடைந்தது.</t>
  </si>
  <si>
    <t>பூமியிலே நீங்கள் சொகுசாக வாழ்ந்து, சுகபோகத்தில் உழன்றீர்கள்; கொழுத்தவைகளை அடிக்கும்நாளில் நடக்கிறதுபோல உங்களுடைய இருதயங்களைப் போஷித்தீர்கள்.</t>
  </si>
  <si>
    <t>நீதிமானை நீங்கள் தண்டனைக்குள்ளாகத் தீர்த்துக் கொலைசெய்தீர்கள்; அவன் உங்களிடம் எதிர்த்து நிற்கவில்லை.</t>
  </si>
  <si>
    <t>இப்படியிருக்க, சகோதரர்களே, கர்த்தருடைய வருகைவரை நீடிய பொறுமையாக இருங்கள். இதோ, பயிரிடுகிறவன் பூமியின் நற்கனியை அடையவேண்டும் என்று, முன்மாரியும், பின்மாரியும் வரும்வரை, நீடிய பொறுமையோடு காத்திருக்கிறான்.</t>
  </si>
  <si>
    <t>நீங்களும் நீடிய பொறுமையோடு இருந்து, உங்களுடைய இருதயங்களை உறுதிப்படுத்துங்கள்; கர்த்தரின் வருகை சமீபமாக இருக்கிறது.</t>
  </si>
  <si>
    <t>சகோதரர்களே, நீங்கள் நியாயந்தீர்க்கப்படாதபடிக்கு ஒருவருக்கொருவர் விரோதமாக குறைசொல்லாதிருங்கள்; இதோ, நியாயாதிபதி வாசற்படியில் நிற்கிறார்.</t>
  </si>
  <si>
    <t>இயேசுகிறிஸ்துவினுடைய ஊழியக்காரனும், யாக்கோபினுடைய சகோதரனுமாக இருக்கிற யூதா, பிதாவாகிய தேவனாலே பரிசுத்தமாக்கப்பட்டவர்களும், இயேசுகிறிஸ்துவினாலே காக்கப்பட்டவர்களுமாகிய அழைக்கப்பட்டவர்களுக்கு எழுதுகிறதாவது:</t>
  </si>
  <si>
    <t>இவர்கள் தங்களுக்குத் தெரியாதவைகளை அவமதிக்கிறார்கள்; புத்தி இல்லாத மிருகங்களைப்போல சுபாவத்தின்படி தங்களுக்குத் தெரிந்திருக்கிறவைகளாலே தங்களைக் கெடுத்துக்கொள்ளுகிறார்கள்.</t>
  </si>
  <si>
    <t>இவர்களுக்கு ஐயோ! இவர்கள் காயீனுடைய வழியில் நடந்து, பிலேயாம் கூலிக்காகச் செய்த வஞ்சகத்திலே வேகமாக ஓடி, கோரா எதிர்த்துப்பேசின பாவத்திற்குள்ளாகி, கெட்டுப்போனார்கள்.</t>
  </si>
  <si>
    <t>இவர்கள் உங்களுடைய அன்பின் விருந்துகளில் கறைகளாக இருந்து, பயம் இல்லாமல் விருந்து சாப்பிட்டு, தங்களைத் தாங்களே கவனித்துக்கொள்கிற மேய்ப்பராக இருக்கிறார்கள்; இவர்கள் காற்றுகளால் அடிபட்டு ஓடுகிற தண்ணீர் இல்லாத மேகங்களும், இலைகள் உதிர்ந்து, கனிகள் இல்லாமல் இரண்டுமுறை காய்ந்தும் வேர் இல்லாத மரங்களும்,</t>
  </si>
  <si>
    <t>தங்களுடைய அவமானங்களை நுரைதள்ளுகிற இரைச்சலான கடல் அலைகளும், வழிதப்பி அலைகிற நட்சத்திரங்களுமாக இருக்கிறார்கள்; இவர்களுக்காக என்றென்றைக்கும் காரிருளே வைக்கப்பட்டிருக்கிறது.</t>
  </si>
  <si>
    <t>ஆதாமுக்கு ஏழாம் தலைமுறையான ஏனோக்கும் இவர்களைக்குறித்து: இதோ, எல்லோருக்கும் நியாயத்தீர்ப்புக் கொடுக்கிறதற்கும், அவர்களில் அவபக்தியுள்ளவர்கள் எல்லோரும் அவபக்தியாகச் செய்துவந்த எல்லா அவபக்தியான செய்கைகளினாலும்,</t>
  </si>
  <si>
    <t>தமக்கு விரோதமாக அவபக்தியுள்ள பாவிகள் பேசின கடினமான வார்த்தைகள் எல்லாவற்றினாலும், அவர்களைக் கண்டிக்கிறதற்கும், ஆயிரம் ஆயிரமான தமது பரிசுத்தவான்களோடு கர்த்தர் வருகிறார் என்று முன்னமே அறிவித்தான்.</t>
  </si>
  <si>
    <t>இவர்கள் முறுமுறுக்கிறவர்களும், முறையிடுகிறவர்களும், தங்களுடைய இச்சைகளின்படி நடக்கிறவர்களுமாக இருக்கிறார்கள்; இவர்களுடைய வாய் பெருமையானவைகளைப் பேசும்; தற்புகழ்ச்சிக்காக முகஸ்துதி செய்வார்கள்.</t>
  </si>
  <si>
    <t>நீங்களோ பிரியமானவர்களே, நம்முடைய கர்த்தராகிய இயேசுகிறிஸ்துவின் அப்போஸ்தலர்களால் முன்பே சொல்லப்பட்ட வார்த்தைகளை நினைத்துப்பாருங்கள்.</t>
  </si>
  <si>
    <t>கடைசிக்காலத்திலே தங்களுடைய துன்மார்க்கமான இச்சைகளின்படி நடக்கிற பரிகாசக்காரர்கள் தோன்றுவார்கள் என்று உங்களுக்குச் சொன்னார்களே.</t>
  </si>
  <si>
    <t>இவர்கள் பிரிந்துபோகிறவர்களும், ஜென்மசுபாவம் உள்ளவர்களும், ஆவியானவர் இல்லாதவர்களுமாமே.</t>
  </si>
  <si>
    <t>உங்களுக்கு இரக்கமும் சமாதானமும் அன்பும் பெருகட்டும்.</t>
  </si>
  <si>
    <t>நீங்களோ பிரியமானவர்களே, உங்களுடைய மகா பரிசுத்தமான விசுவாசத்தின்மேல் உங்களை உறுதிப்படுத்திக்கொண்டு, பரிசுத்த ஆவியானவருக்குள் ஜெபம்பண்ணி,</t>
  </si>
  <si>
    <t>தேவனுடைய அன்பிலே உங்களைக் காத்துக்கொண்டு, நித்தியஜீவனுக்குரிய நம்முடைய கர்த்தராகிய இயேசுகிறிஸ்துவினுடைய இரக்கத்தைப் பெற்றுக்கொள்ளக் காத்திருங்கள்.</t>
  </si>
  <si>
    <t>அல்லாமலும், நீங்கள் பகுத்தறிவு உள்ளவர்களாக இருந்து, சிலருக்கு இரக்கம் காட்டி, சிலரை அக்கினியில் இருந்து இழுத்துவிட்டு, பயத்தோடு இரட்சித்து,</t>
  </si>
  <si>
    <t>பாவத்தினால் கறைப்பட்டிருக்கிற அவர்களுடைய ஆடையையும்கூட வெறுத்துத்தள்ளுங்கள்.</t>
  </si>
  <si>
    <t>உங்களை இடறிவிழாமல் காக்கவும், தமது மகிமையுள்ள சந்நிதானத்திலே அதிக மகிழ்ச்சியோடு உங்களை மாசு இல்லாதவர்களாக நிறுத்தவும், வல்லமை உள்ளவரும்,</t>
  </si>
  <si>
    <t>தாம் ஒருவரே ஞானம் உள்ளவருமாகிய நம்முடைய இரட்சகரான தேவனுக்குக் கனமும், மகத்துவமும், வல்லமையும், அதிகாரமும், இப்பொழுதும், எப்பொழுதும் உண்டாவதாக. ஆமென்.</t>
  </si>
  <si>
    <t>பிரியமானவர்களே, பொதுவான இரட்சிப்பைக்குறித்து உங்களுக்கு எழுதுவதற்கு நான் மிகவும் கருத்துள்ளவனாக இருக்கும்போது, பரிசுத்தவான்களுக்கு ஒருமுறை ஒப்புக்கொடுக்கப்பட்ட விசுவாசத்திற்காக நீங்கள் தைரியமாகப் போராடவேண்டும் என்று, உங்களுக்கு எழுதி உணர்த்துவது எனக்கு அவசியமாகத் தெரிந்தது.</t>
  </si>
  <si>
    <t>ஏனென்றால், நமது தேவனுடைய கிருபையைக் காமவிகாரத்திற்குரியதாக மாற்றி, நம்முடைய ஒரே ஆண்டவராகிய தேவனையும், கர்த்தராகிய இயேசுகிறிஸ்துவையும் மறுதலிக்கிற பக்தி இல்லாதவர்களாகிய சிலர் இரகசியவழியாக நுழைந்திருக்கிறார்கள்; அவர்கள் இந்த தண்டனைக்கு உள்ளாவார்கள் என்று ஆரம்பத்திலே எழுதியிருக்கிறது.</t>
  </si>
  <si>
    <t>நீங்கள் முன்னமே அறிந்திருந்தாலும், நான் உங்களுக்கு ஞாபகப்படுத்த விரும்புகிறது என்னவென்றால், கர்த்தர் தமது மக்களை எகிப்துதேசத்திலிருந்து புறப்படப்பண்ணி, இரட்சித்து, பின்பு விசுவாசிக்காதவர்களை அழித்தார்.</t>
  </si>
  <si>
    <t>தங்களுடைய ஆதி மேன்மையைக் காத்துக்கொள்ளாமல், தங்களுக்குச் சொந்தமான வசிக்கும் இடத்தை விட்டுவிட்ட சாத்தானுடைய தூதர்களையும், தேவனுடைய நாளின் நியாயத்தீர்ப்புக்காக நித்திய சங்கிலிகளினாலே கட்டி, அந்தகார இருளில் அடைத்து வைத்திருக்கிறார்.</t>
  </si>
  <si>
    <t>அப்படியே சோதோம் கொமோரா பட்டணத்தைச் சேர்ந்தவர்களும், அவைகளைச் சுற்றியுள்ள பட்டணத்து மக்களும், அவர்களைப்போல விபசாரம்பண்ணி, இயற்கைக்கு மாறான இச்சைகளிலே விழுந்து, நித்திய அக்கினியின் தண்டனையைப் பெற்று அடையாளமாக வைக்கப்பட்டிருக்கிறார்கள்.</t>
  </si>
  <si>
    <t>அதைப்போலவே, சொப்பனக்காரர்களாகிய இவர்களும் சரீரத்தை அசுத்தப்படுத்திக்கொண்டு, கர்த்தரின் அதிகாரத்தை அசட்டைபண்ணி, மகத்துவங்களை அவமதிக்கிறார்கள்.</t>
  </si>
  <si>
    <t>பிரதான தூதனாகிய மிகாவேல் மோசேயினுடைய சரீரத்தைக்குறித்துப் பிசாசோடு வாக்குவாதம்பண்ணினபோது, அவனை அவமதித்து குற்றப்படுத்தத் துணிவில்லாமல்: கர்த்தர் உன்னைக் கடிந்து கொள்வாராக என்று சொன்னான்.</t>
  </si>
  <si>
    <t>கிறிஸ்து இயேசுவுக்காக சிறைச்சாலையில் கட்டப்பட்டவனாக இருக்கிற பவுலும், சகோதரனாகிய தீமோத்தேயும், எங்களுக்குப் பிரியமுள்ளவனும் உடன்வேலையாளுமாக இருக்கிற பிலேமோனுக்கும்,</t>
  </si>
  <si>
    <t>என்னவென்றால், சிறைச்சாலையில் கட்டப்பட்டிருக்கும்போது நான் பெற்ற என் மகனாகிய ஒநேசிமுக்காக உம்மை மன்றாடுகிறேன்.</t>
  </si>
  <si>
    <t>முன்னே அவன் உமக்குப் பிரயோஜனமில்லாதவனாக இருந்தான், இப்பொழுதோ உமக்கும் எனக்கும் பிரயோஜனமாக இருக்கிறான்.</t>
  </si>
  <si>
    <t>அவனை நான் உம்மிடம் அனுப்புகிறேன்; என் இருதயம்போல் இருக்கிற அவனை நீர் ஏற்றுக்கொள்ளும்.</t>
  </si>
  <si>
    <t>நற்செய்திக்காகக் கட்டப்பட்டிருக்கிற எனக்கு ஊழியம் செய்வதற்காக உமக்குப் பதிலாக அவனை என்னோடு வைத்துக்கொள்ளவேண்டும் என்று நினைத்தேன்.</t>
  </si>
  <si>
    <t>ஆனாலும் நீர் செய்யும் நன்மையைக் கட்டாயத்தினால் இல்லை, மனப்பூர்வமாகச் செய்வதற்காக, நான் உம்முடைய சம்மதம் இல்லாமல் ஒன்றும் செய்வதற்கு எனக்கு மனமில்லை.</t>
  </si>
  <si>
    <t>அவன் என்றென்றைக்கும் உம்முடையவனாக இருப்பதற்காகவும், இனிமேல் அவன் அடிமையானவனாக இல்லை, அடிமையானவனுக்கு மேலானவனாகவும் பிரியமுள்ள சகோதரனாகவும் இருப்பதற்காகவும் கொஞ்சக்காலம் உம்மைவிட்டுப் பிரிந்துபோனான்.</t>
  </si>
  <si>
    <t>அவன் எனக்குப் பிரியமான சகோதரனென்றால், உமக்கு சரீரத்தின்படியும் கர்த்தருக்குள்ளும் எவ்வளவு பிரியமுள்ளவனாக இருக்கவேண்டும்!</t>
  </si>
  <si>
    <t>ஆகவே, நீர் என்னை உம்முடைய உடன்ஊழியனாக ஏற்றுக்கொள்வதுபோல அவனையும் ஏற்றுக்கொள்ளும்.</t>
  </si>
  <si>
    <t>அவன் உமக்கு ஏதாவது அநியாயம் செய்ததும், உம்மிடம் கடன்பட்டதுமிருந்தால், அதை என் கணக்கிலே வைத்துக்கொள்ளும்.</t>
  </si>
  <si>
    <t>பவுலாகிய நான் இதை என் சொந்தக் கரத்தினாலே எழுதுகிறேன், நான் அதைத் திரும்பச்செலுத்துவேன். நீர் உன்னைநீயே எனக்குக் கடனாகச் செலுத்தவேண்டும் என்று நான் உமக்குச் சொல்லவேண்டியது இல்லையே.</t>
  </si>
  <si>
    <t>பிரியமுள்ள அப்பியாளுக்கும், எங்களுடைய உடன் போர்வீரனாகிய அர்க்கிப்புவிற்கும், உம்முடைய வீட்டிலே கூடிவருகிற சபை விசுவாசிகளுக்கும் எழுதுகிறதாவது:</t>
  </si>
  <si>
    <t>ஆம், சகோதரனே, கர்த்தருக்குள் உம்மாலே எனக்குப் பிரயோஜனம் உண்டாகட்டும்; கிறிஸ்துவிற்குள் என் இருதயத்தை ஆறுதல் செய்யும்.</t>
  </si>
  <si>
    <t>நான் சொல்லுகிறதைவிட அதிகமாகச் செய்வீர் என்று அறிந்து, இதற்கு நீர் சம்மதிப்பீர் என்கிற உறுதியோடு, உமக்கு எழுதியிருக்கிறேன்.</t>
  </si>
  <si>
    <t>மேலும், உங்களுடைய ஜெபங்களினாலே நான் உங்களிடம் அனுப்பப்படுவேன் என்று நம்பியிருக்கிறதினால், நான் தங்குவதற்காக ஒரு அறையை எனக்காக ஆயத்தம்பண்ணும்.</t>
  </si>
  <si>
    <t>கிறிஸ்து இயேசுவுக்காக என்னோடு சிறைக்காவலில் வைக்கப்பட்டிருக்கிற எப்பாப்பிராவும்,</t>
  </si>
  <si>
    <t>என் உடன்வேலையாட்களாகிய மாற்குவும், அரிஸ்தர்க்கும், தேமாவும், லூக்காவும் உமக்கு வாழ்த்துதல் சொல்லுகிறார்கள்.</t>
  </si>
  <si>
    <t>நம்முடைய கர்த்தராகிய இயேசுகிறிஸ்துவின் கிருபை உங்களுடைய ஆவியோடு இருப்பதாக. ஆமென்.</t>
  </si>
  <si>
    <t>நம்முடைய பிதாவாகிய தேவனாலும், கர்த்தராகிய இயேசுகிறிஸ்துவினாலும், உங்களுக்குக் கிருபையும் சமாதானமும் உண்டாவதாக.</t>
  </si>
  <si>
    <t>கர்த்தராகிய இயேசுவிடம் உள்ள உம்முடைய விசுவாசத்தையும், எல்லாப் பரிசுத்தவான்களிடமும் உள்ள உம்முடைய அன்பையும் நான் கேள்விப்பட்டு,</t>
  </si>
  <si>
    <t>என் ஜெபங்களில் உம்மை நினைத்து, எப்பொழுதும் என் தேவனுக்கு நன்றி செலுத்தி,</t>
  </si>
  <si>
    <t>கிறிஸ்துவில் நமக்குள் உள்ள எல்லா நன்மைகளும் தெரியப்படுகிறதினாலே உம்முடைய விசுவாசத்தின் ஐக்கியம் கிறிஸ்து இயேசுவுக்காகப் பயன்படவேண்டுமென்று வேண்டுதல் செய்கிறேன்.</t>
  </si>
  <si>
    <t>சகோதரனே, பரிசுத்தவான்களுடைய உள்ளங்கள் உம்மாலே உற்சாகமானதினால், உம்முடைய அன்பினாலே அதிக சந்தோஷமும் ஆறுதலும் அடைந்திருக்கிறேன்.</t>
  </si>
  <si>
    <t>ஆகவே, பவுலாகிய நான் முதிர்வயதானவனாகவும், இயேசுகிறிஸ்துவுக்காக இப்பொழுது சிறைச்சாலையில் கட்டப்பட்டவனாகவும் இருக்கிறதினால்,</t>
  </si>
  <si>
    <t>நீர் செய்யவேண்டியதை உமக்குக் கட்டளையிடுவதற்குக் கிறிஸ்துவிற்குள் நான் துணிவுள்ளவனாக இருந்தாலும், அப்படிச் செய்யாமல், அன்பினாலே மன்றாடுகிறேன்.</t>
  </si>
  <si>
    <t>இயேசுகிறிஸ்துவின் ஊழியக்காரர்களாகிய பவுலும், தீமோத்தேயும், பிலிப்பி பட்டணத்தில் கிறிஸ்து இயேசுவிற்குள்ளான பரிசுத்தவான்கள் அனைவருக்கும், கண்காணிகளுக்கும், உதவிக்காரர்களுக்கும் எழுதுகிறதாவது:</t>
  </si>
  <si>
    <t>தேவனுக்கு மகிமையும் துதியும் உண்டாகும்படி இயேசுகிறிஸ்துவினால் வருகிற நீதியின் கனிகளால் நிறைந்தவர்களாகி,</t>
  </si>
  <si>
    <t>நீங்கள் கிறிஸ்துவின் நாளுக்கென்று நேர்மையானவர்களும், குற்றம் இல்லாதவர்களுமாக இருக்கவும் வேண்டுதல் செய்கிறேன்.</t>
  </si>
  <si>
    <t>சகோதரர்களே, எனக்கு சம்பவித்தவைகள் நற்செய்தி பரவுவதற்கு ஏதுவானது என்று நீங்கள் அறிய மனதாயிருக்கிறேன்.</t>
  </si>
  <si>
    <t>அரண்மனையில் உள்ளவர்களுக்கும் மற்ற எல்லோருக்கும் என் கட்டுகள் கிறிஸ்துவிற்குள்ளான கட்டுகள் என்று தெரிந்து,</t>
  </si>
  <si>
    <t>சகோதரர்களில் அநேகர் என் கட்டுகளாலே கர்த்தருக்குள் தைரியம்கொண்டு பயம் இல்லாமல் திருவசனத்தைச் சொல்லும்படி அதிகமாகத் துணிந்திருக்கிறார்கள்.</t>
  </si>
  <si>
    <t>சிலர் பொறாமையினாலும் விரோதத்தினாலும், சிலர் நல்ல மனதினாலும் கிறிஸ்துவைப் பிரசங்கிக்கிறார்கள்.</t>
  </si>
  <si>
    <t>சிலர் என் கட்டுகளோடு உபத்திரவத்தையும் சேர்க்க நினைத்து, சுத்த மனதோடு கிறிஸ்துவை அறிவிக்காமல், விரோதத்தினாலே அறிவிக்கிறார்கள்.</t>
  </si>
  <si>
    <t>நற்செய்திக்காக நான் உத்தரவுசொல்ல நியமிக்கப்பட்டவன் என்று அறிந்து, சிலர் அன்பினாலே அறிவிக்கிறார்கள்.</t>
  </si>
  <si>
    <t>இதனால் என்ன? ஏமாற்றுவதினாலோ, உண்மையினாலோ, எப்படியாவது, கிறிஸ்து அறிவிக்கப்படுகிறார்; அதனால் சந்தோஷப்படுகிறேன், இனிமேலும் சந்தோஷப்படுவேன்.</t>
  </si>
  <si>
    <t>அது உங்களுடைய வேண்டுதலினாலும் இயேசுகிறிஸ்துவினுடைய ஆவியின் உதவியினாலும் எனக்கு இரட்சிப்பாக முடியும் என்று அறிவேன்.</t>
  </si>
  <si>
    <t>நான் ஒன்றிலும் வெட்கப்பட்டுப்போகாமல், எப்பொழுதும்போல இப்பொழுதும், மிகுந்த தைரியத்தோடு ஜீவனாலாவது, மரணத்தினாலாவது, கிறிஸ்து என் சரீரத்தினாலே மகிமைப்படுவார் என்று எனக்கு உண்டாயிருக்கிற வாஞ்சைக்கும் நம்பிக்கைக்கும் தகுந்ததாக அப்படி முடியும்.</t>
  </si>
  <si>
    <t>கிறிஸ்து எனக்கு ஜீவன், மரணம் எனக்கு ஆதாயம்.</t>
  </si>
  <si>
    <t>ஆனாலும் சரீரத்தில் பிழைத்திருக்கிறதினாலே என் செய்கைக்குப் பலன் கிடைத்திருப்பதால், நான் தெரிந்துகொள்ளவேண்டியது என்னவென்று தெரியாது.</t>
  </si>
  <si>
    <t>ஏனென்றால், இந்த இரண்டிற்கும் இடையே நான் நெருக்கப்படுகிறேன்; சரீரத்தைவிட்டுப் பிரிந்து, கிறிஸ்துவோடு இருக்க எனக்கு ஆசை உண்டு, அது அதிக நன்மையாக இருக்கும்;</t>
  </si>
  <si>
    <t>அப்படியிருந்தும், நான் சரீரத்தில் வாழ்ந்திருப்பது உங்களுக்கு அதிக அவசியம்.</t>
  </si>
  <si>
    <t>இந்த நிச்சயத்தைக்கொண்டிருந்து, நான் மீண்டும் உங்களிடம் வருகிறதினால் என்னைக்குறித்து உங்களுடைய மகிழ்ச்சி கிறிஸ்து இயேசுவிற்குள் பெருகுவதற்காக,</t>
  </si>
  <si>
    <t>உங்களுடைய விசுவாசத்தின் வளர்ச்சிக்காகவும் சந்தோஷத்திற்காகவும் நான் பிழைத்து, உங்கள் அனைவரோடும் இருப்பேன் என்று அறிந்திருக்கிறேன்.</t>
  </si>
  <si>
    <t>நான் வந்து உங்களைப் பார்த்தாலும், நான் வராமலிருந்தாலும், நீங்கள் ஒரே ஆவியிலே உறுதியாக நின்று, ஒரே ஆத்துமாவினாலே நற்செய்தியின் விசுவாசத்திற்காகப் போராடி, எதிர்க்கிறவர்களால் ஒன்றுக்கும் பயப்படாமல் இருக்கிறீர்கள் என்று உங்களைக்குறித்து நான் கேள்விப்படும்படி, எந்தவிதத்திலும் நீங்கள் கிறிஸ்துவின் நற்செய்திற்குத் தகுதியானவர்களாக நடந்துகொள்ளுங்கள்.</t>
  </si>
  <si>
    <t>நீங்கள் பயப்படாமலிருக்கிறது அவர்கள் கெட்டுப்போகிறதற்கும், நீங்கள் இரட்சிக்கப்படுகிறதற்கும் அடையாளமாக இருக்கிறது; இதுவும் தேவனுடைய செயலே.</t>
  </si>
  <si>
    <t>ஏனென்றால், கிறிஸ்துவை விசுவாசிக்கிறதற்குமட்டும் இல்லை, அவருக்காகப் பாடுகள்படுகிறதற்கும் உங்களுக்கு கொடுக்கப்பட்டிருக்கிறது.</t>
  </si>
  <si>
    <t>நற்செய்தி உங்களுக்கு அறிவிக்கப்பட்ட நாள்முதல் இதுவரைக்கும் நீங்கள் எங்களோடு ஊழியத்தில் ஐக்கியப்பட்டிருப்பதால்,</t>
  </si>
  <si>
    <t>நீங்கள் என்னிடம் பார்த்ததும் எனக்கு உண்டென்று இப்பொழுது கேள்விப்படுகிறதுமான போராட்டமே உங்களுக்கும் உண்டு.</t>
  </si>
  <si>
    <t>நான் பண்ணுகிற ஒவ்வொரு விண்ணப்பத்திலும் உங்கள் அனைவருக்காகவும் எப்பொழுதும் சந்தோஷத்தோடு ஜெபம்பண்ணி,</t>
  </si>
  <si>
    <t>உங்களில் நல்லசெயல்களைத் தொடங்கினவர் அதை இயேசுகிறிஸ்துவின் நாள்வரை நடத்திவருவார் என்று நம்பி,</t>
  </si>
  <si>
    <t>நான் உங்களை நினைக்கும்போதெல்லாம் என் தேவனை ஸ்தோத்திரிக்கிறேன்.</t>
  </si>
  <si>
    <t>என் சிறைச்சாலையின் கட்டுகளிலும், நான் நற்செய்தியைப் போதித்து அதைத் உறுதிப்படுத்திவருகிறதிலும், நீங்கள் அனைவரும் எனக்கு அளிக்கப்பட்ட கிருபையில் பங்குள்ளவர்களானதால், உங்களை என் இருதயத்தில் வைத்துக்கொண்டிருக்கிறபடியினாலே, உங்கள் எல்லோரையும்குறித்து நான் இப்படி நினைக்கிறது எனக்குத் தகுதியாக இருக்கிறது.</t>
  </si>
  <si>
    <t>இயேசுகிறிஸ்துவின் உருக்கமான அன்பினாலே உங்களெல்லோரையும் காண எவ்வளவோ ஆவலாக இருக்கிறேன் என்பதற்கு தேவனே எனக்குச் சாட்சி.</t>
  </si>
  <si>
    <t>மேலும், உத்தமமானவைகளை நீங்கள் ஒப்புக்கொள்ளத்தக்கதாக உங்களுடைய அன்பானது அறிவிலும் எல்லா உணர்விலும் இன்னும் அதிகமதிகமாகப் பெருகவும்,</t>
  </si>
  <si>
    <t>ஆகவே, கிறிஸ்துவிற்குள் எந்தவொரு ஆறுதலும், அன்பினாலே எந்தவொரு தேறுதலும், ஆவியின் எந்தவொரு ஐக்கியமும், எந்தவொரு உருக்கமான பரிவும் இரக்கங்களும் உண்டானால்,</t>
  </si>
  <si>
    <t>இயேசுவின் நாமத்தில் வானத்தில் உள்ளவைகளும், பூமியில் உள்ளவைகளும், பூமியின் கீழ் உள்ளவைகளுடைய முழங்கால்கள் எல்லாம் முடங்கும்படிக்கும்,</t>
  </si>
  <si>
    <t>பிதாவாகிய தேவனுக்கு மகிமையாக இயேசுகிறிஸ்துவே கர்த்தர் என்று நாக்குகளெல்லாம் அறிக்கைபண்ணுவதற்கும், எல்லா நாமத்திற்கும் மேலான நாமத்தை அவருக்குத் தந்தருளினார்.</t>
  </si>
  <si>
    <t>ஆகவே, எனக்குப் பிரியமானவர்களே, நீங்கள் எப்பொழுதும் கீழ்ப்படிகிறபடியே, நான் உங்களுக்கு அருகில் இருக்கும்பொழுது மட்டுமில்லை, நான் தூரத்தில் இருக்கும்பொழுதும், அதிக பயத்தோடும் நடுக்கத்தோடும் உங்களுடைய இரட்சிப்பு நிறைவேறப் பிரயாசப்படுங்கள்.</t>
  </si>
  <si>
    <t>ஏனென்றால், தேவனே தம்முடைய தயவுள்ள விருப்பத்தின்படி விருப்பத்தையும் செய்கையையும் உங்களில் உண்டாக்குகிறவராக இருக்கிறார்.</t>
  </si>
  <si>
    <t>நான் வீணாக ஓடினதும் வீணாகப் பிரயாசப்பட்டதும் இல்லை என்கிற மகிழ்ச்சி கிறிஸ்துவின் நாளில் எனக்கு உண்டாயிருப்பதற்கு, ஜீவவசனத்தைப் பிடித்துக்கொண்டு, உலகத்திலே சுடர்களைப்போலப் பிரகாசிக்கிற நீங்கள்,</t>
  </si>
  <si>
    <t>கோணலும் மாறுபாடுமான வம்சத்தின் நடுவிலே குற்றம் இல்லாதவர்களும் கபடு இல்லாதவர்களும், தேவனுடைய மாசற்ற பிள்ளைகளாக இருப்பதற்கு,</t>
  </si>
  <si>
    <t>எல்லாவற்றையும் முறுமுறுப்பு இல்லாமலும் வாக்குவாதம் இல்லாமலும் செய்யுங்கள்.</t>
  </si>
  <si>
    <t>மேலும், உங்களுடைய விசுவாசமாகிய பலியின்மேலும் ஊழியத்தின்மேலும் நான் பானபலியாக வார்க்கப்பட்டுப் போனாலும், நான் மகிழ்ந்து, உங்கள் அனைவரோடும் சேர்ந்து சந்தோஷப்படுவேன்.</t>
  </si>
  <si>
    <t>இதினால் நீங்களும் மகிழ்ந்து, என்னோடு சேர்ந்து சந்தோஷப்படுங்கள்.</t>
  </si>
  <si>
    <t>அன்றியும், நானும் உங்களுடைய செய்திகளைத் தெரிந்து மன ஆறுதல் அடைவதற்குச் சீக்கிரமாகத் தீமோத்தேயுவை உங்களிடம் அனுப்பலாம் என்று கர்த்தராகிய இயேசுவிற்குள் நம்பியிருக்கிறேன்.</t>
  </si>
  <si>
    <t>நீங்கள் ஒரே சிந்தையும் ஒரே அன்பும் உள்ளவர்களாக இருந்து, இசைந்த ஆத்துமாக்களாக ஒன்றையே சிந்தித்து, என் சந்தோஷத்தை நிறைவாக்குங்கள்.</t>
  </si>
  <si>
    <t>ஆகவே, உங்களுடைய காரியங்களை உண்மையாகக் கவனிப்பதற்கு என்னைப்போல மனதுள்ளவன் அவனைத்தவிர வேறுயாரும் என்னிடம் இல்லை.</t>
  </si>
  <si>
    <t>மற்ற எல்லோரும் கிறிஸ்து இயேசுவிற்குரியவைகளைத் தேடாமல், தங்களுக்குரியவைகளையே தேடுகிறார்கள்.</t>
  </si>
  <si>
    <t>தகப்பனுக்குப் பிள்ளை ஊழியம் செய்வதுபோல, அவன் என்னோடு சேர்ந்து நற்செய்திக்காக ஊழியம் செய்தான் என்று அவனுடைய உத்தமகுணத்தை அறிந்திருக்கிறீர்கள்.</t>
  </si>
  <si>
    <t>ஆகவே, என் காரியங்கள் எப்படி நடக்கும் என்று நான் அறிந்தவுடனே அவனை அனுப்பலாம் என்று நினைத்திருக்கிறேன்.</t>
  </si>
  <si>
    <t>அன்றியும் நானே சீக்கிரத்தில் வருவேன் என்று கர்த்தருக்குள் விசுவாசமாக இருக்கிறேன்.</t>
  </si>
  <si>
    <t>மேலும், என் சகோதரனும், உடன்வேலைக்காரனும், கிறிஸ்துவின் படைவீரனும், உங்களுடைய தூதுவனாகவும், என்னுடைய குறைவில் உதவி செய்தவனுமான எப்பாப்பிரோதீத்துவை உங்களிடம் அனுப்பவேண்டும் என்று நினைத்தேன்.</t>
  </si>
  <si>
    <t>அவன் உங்கள் எல்லோர்மேலும் வாஞ்சையுள்ளவனும், தான் வியாதிப்பட்டதை நீங்கள் கேள்விப்பட்டதினாலே அதிக மனச்சோர்வு அடைந்தவனாகவும் இருக்கிறான்.</t>
  </si>
  <si>
    <t>அவன் வியாதிப்பட்டு மரணத்திற்கு அருகில் இருந்தது உண்மைதான். ஆனாலும், தேவன் அவனுக்கு இரங்கினார்; அவனுக்கு இரங்கினதுமட்டுமல்லாமல், துக்கத்தின்மேல் துக்கம் எனக்கு உண்டாகாதபடி, எனக்கும் இரங்கினார்.</t>
  </si>
  <si>
    <t>ஆகவே, நீங்கள் அவனை மீண்டும் பார்த்து சந்தோஷப்படவும், என் துக்கம் குறையவும், அவனை சீக்கிரமாக அனுப்பினேன்.</t>
  </si>
  <si>
    <t>ஆனபடியால் நீங்கள் கர்த்தருக்குள் அதிகமான சந்தோஷத்தோடு அவனை ஏற்றுக்கொண்டு, இப்படிப்பட்டவர்களைக் கனம்பண்ணுங்கள்.</t>
  </si>
  <si>
    <t>ஒன்றையும் சுயநலத்தினாலோ, வீண்பெருமையினாலோ செய்யாமல், மனத்தாழ்மையினாலே ஒருவரையொருவர் உங்களைவிட மேன்மையானவர்களாக நினைக்கவேண்டும்.</t>
  </si>
  <si>
    <t>ஏனென்றால், நீங்கள் எனக்குச் செய்யவேண்டிய ஊழியத்திலே உங்களுடைய குறைவை நிறைவாக்குவதற்கு, அவன் தன் உயிரையும் பெரிதாக நினைக்காமல், கிறிஸ்துவின் ஊழியத்திற்காக மரணத்திற்கு அருகில் இருந்தான்.</t>
  </si>
  <si>
    <t>அவனவன் தன்னுடைய காரியங்களை மட்டுமல்ல, மற்றவர்களுடைய காரியங்களிலும் உதவிசெய்யவேண்டும்.</t>
  </si>
  <si>
    <t>கிறிஸ்து இயேசுவில் இருந்த சிந்தையே உங்களுக்கும் இருக்கவேண்டும்;</t>
  </si>
  <si>
    <t>அவர் தேவனுடைய உருவமாக இருந்தும், தேவனுக்குச் சமமாக இருப்பதைக் கொள்ளையாடின பொருளாக நினைக்காமல்,</t>
  </si>
  <si>
    <t>தம்மைத்தாமே வெறுமையாக்கி, அடிமையின் உருவமெடுத்து, மனிதனின் சாயல் ஆனார்.</t>
  </si>
  <si>
    <t>அவர் மனித உருவமாக வெளிப்பட்டு, மரணம்வரைக்கும், அதாவது சிலுவையின் மரணம்வரைக்கும் கீழ்ப்படிந்தவராகி, தம்மைத்தாமே தாழ்த்தினார்.</t>
  </si>
  <si>
    <t>ஆகவே, தேவன் எல்லாவற்றிற்கும் மேலாக அவரை உயர்த்தி,</t>
  </si>
  <si>
    <t>மேலும், என் சகோதரர்களே, கர்த்தருக்குள் சந்தோஷப்படுங்கள். எழுதினவைகளையே மீண்டும் எழுதுவது எனக்கு வருத்தம் இல்லை, அது உங்களுக்கு நலமாக இருக்கும்.</t>
  </si>
  <si>
    <t>இப்படி நான் அவரையும் அவருடைய உயிர்த்தெழுதலின் வல்லமையையும், அவருடைய பாடுகளின் ஐக்கியத்தையும் தெரிந்துகொள்வதற்கும், அவருடைய மரணத்திற்கு இணையான மரணத்திற்குள்ளாகி, எப்படியாவது நான் மரித்தோரிலிருந்து உயிரோடு எழுந்திருப்பதற்குத் தகுதியாவதற்கும்,</t>
  </si>
  <si>
    <t>அவருக்காக எல்லாவற்றையும் நஷ்டமென்றும் குப்பையென்றும் நினைக்கிறேன்.</t>
  </si>
  <si>
    <t>நான் பெற்றுக்கொண்டேன் அல்லது முழுவதும் தேறினவனானேன் என்று நினைக்காமல், கிறிஸ்து இயேசுவினால் நான் எதற்காகப் பிடிக்கப்பட்டேனோ அதை நான் பிடித்துக்கொள்வதற்காக ஆசையாகத் தொடருகிறேன்.</t>
  </si>
  <si>
    <t>சகோதரர்களே, அதைப் பிடித்துக்கொண்டேன் என்று நான் நினைக்கிறதில்லை; ஒன்று செய்கிறேன், கடந்தவைகளை மறந்து, வருகிறவைகளைத் தேடி,</t>
  </si>
  <si>
    <t>கிறிஸ்து இயேசுவிற்குள் தேவன் அழைத்த பரம அழைப்பின் பந்தயப்பொருளுக்காக இலக்கை நோக்கித் தொடருகிறேன்.</t>
  </si>
  <si>
    <t>ஆகவே, நம்மில் தேறினவர்கள் எல்லோரும் இந்தச் சிந்தையாகவே இருக்கவேண்டும்; எந்தக் காரியத்திலாவது நீங்கள் வேறு சிந்தையாக இருந்தால், அதையும் தேவன் உங்களுக்கு வெளிப்படுத்துவார்.</t>
  </si>
  <si>
    <t>ஆனாலும் நாம் எதுவரைக்கும் தேறியிருக்கிறோமோ, அதுமுதல் ஒரே ஒழுங்காக நடந்துகொண்டு, ஒரே சிந்தையாக இருப்போமாக.</t>
  </si>
  <si>
    <t>சகோதரர்களே, நீங்கள் என்னோடு பின்பற்றுகிறவர்களாகி, நாங்கள் உங்களுக்கு வழிகாட்டுகிறபடி நடக்கிறவர்களை மாதிரியாக நோக்கிப் பாருங்கள்.</t>
  </si>
  <si>
    <t>ஏனென்றால், அநேகர் வேறுவிதமாக நடக்கிறார்கள்; அவர்கள் கிறிஸ்துவின் சிலுவைக்குப் பகைவர்களென்று உங்களுக்கு அநேகமுறைச் சொன்னேன், இப்பொழுது கண்ணீரோடும் சொல்லுகிறேன்.</t>
  </si>
  <si>
    <t>அவர்களுடைய முடிவு அழிவு, அவர்களுடைய தேவன் வயிறு, அவர்களுடைய மகிமை அவர்களுடைய வெட்கமே, அவர்கள் பூமிக்குரியவைகளைச் சிந்திக்கிறார்கள்.</t>
  </si>
  <si>
    <t>நாய்களுக்கு எச்சரிக்கையாக இருங்கள், பொல்லாத வேலையாட்களுக்கு எச்சரிக்கையாக இருங்கள். விருத்தசேதனக்காரர்களுக்கு எச்சரிக்கையாக இருங்கள்.</t>
  </si>
  <si>
    <t>நம்முடைய குடியிருப்போ பரலோகத்தில் இருக்கிறது, அங்கேயிருந்து கர்த்தராகிய இயேசுகிறிஸ்து என்னும் இரட்சகர் வருவதற்காக எதிர்பார்த்துக்கொண்டிருக்கிறோம்.</t>
  </si>
  <si>
    <t>அவர் எல்லாவற்றையும் தமக்குக் கீழ்ப்படுத்திக்கொள்வதற்கு தம்முடைய வல்லமையான செயலின்படி, நம்முடைய அற்பமான சரீரத்தை அவருடைய மகிமையான சரீரத்திற்கு ஒப்பாக மறுரூபப்படுத்துவார்.</t>
  </si>
  <si>
    <t>ஏனென்றால், சரீரத்தின்மேல் நம்பிக்கையாக இல்லாமல், ஆவியினாலே தேவனுக்கு ஆராதனைசெய்து, கிறிஸ்து இயேசுவிற்குள் மேன்மைபாராட்டுகிற நாமே விருத்தசேதனமுள்ளவர்கள்.</t>
  </si>
  <si>
    <t>சரீரத்தின்மேல் நம்பிக்கை வைக்கவேண்டுமானால் நானும் வைக்கலாம்; வேறொருவன் சரீரத்தின்மேல் நம்பிக்கையாக இருக்க நினைத்தால் நான் அதைவிட அதிகமாக அப்படிச் செய்யலாம்.</t>
  </si>
  <si>
    <t>நான் எட்டாம்நாளில் விருத்தசேதனம்பண்ணப்பட்டவன், இஸ்ரவேல் வம்சத்தைச் சேர்ந்தவன், பென்யமீன் கோத்திரத்தைச் சேர்ந்தவன், எபிரெயரில் பிறந்த எபிரெயன், நியாயப்பிரமாணத்தின்படி பரிசேயன்;</t>
  </si>
  <si>
    <t>பக்திவைராக்கியத்தின்படி சபையைத் துன்பப்படுத்தினவன், நியாயப்பிரமாணத்தின் நீதியின்படி குற்றஞ்சாட்டப்படாதவன்.</t>
  </si>
  <si>
    <t>ஆனாலும், எனக்கு இலாபமாக இருந்தவைகள் எவைகளோ, அவைகளைக் கிறிஸ்துவுக்காக நஷ்டம் என்று நினைத்தேன்.</t>
  </si>
  <si>
    <t>அதுமட்டும் இல்லை, என் கர்த்தராகிய கிறிஸ்து இயேசுவை அறிகிற அறிவின் மேன்மைக்காக எல்லாவற்றையும் நஷ்டம் என்று நினைத்துக்கொண்டிருக்கிறேன்.</t>
  </si>
  <si>
    <t>நான் கிறிஸ்துவை ஆதாயப்படுத்திக்கொள்வதற்காக, நியாயப்பிரமாணத்தினால் வருகிற சுயநீதியை உடையவனாக இல்லாமல், கிறிஸ்துவின்மேல் உள்ள விசுவாசத்தினால் வருகிறதும், விசுவாசம் மூலமாக தேவனால் உண்டாயிருக்கிறதுமான நீதியை உடையவனாக இருந்து, கிறிஸ்துவிற்குள் இருக்கிறவன் என்று தெரியும்படிக்கும்,</t>
  </si>
  <si>
    <t>ஆகவே, எனக்குப் பிரியமும் வாஞ்சையுமான சகோதரர்களே, எனக்குச் சந்தோஷமும் கிரீடமுமானவர்களே, பிரியமானவர்களே, இப்படியே கர்த்தருக்குள் நிலைத்து நில்லுங்கள்.</t>
  </si>
  <si>
    <t>என்னை விசாரிப்பதற்கு நீங்கள் இப்பொழுது மீண்டும் அக்கறை கொண்டதினாலே கர்த்தருக்குள் மிகவும் சந்தோஷப்பட்டேன்; முன்னமே இப்படிச் செய்ய நினைத்தீர்கள், ஆனால் உதவிசெய்ய உங்களுக்கு வாய்ப்பு கிடைக்கவில்லை.</t>
  </si>
  <si>
    <t>என் குறைகளினால் நான் இப்படிச் சொல்லவில்லை; ஏனென்றால், நான் எந்த நிலைமையில் இருந்தாலும் மனதிருப்தியாக இருக்கக் கற்றுக்கொண்டேன்.</t>
  </si>
  <si>
    <t>தாழ்ந்திருக்கவும் எனக்குத் தெரியும், வாழ்ந்திருக்கவும் எனக்குத் தெரியும்; எந்த இடத்திலும் எல்லாவற்றிலும் திருப்தியாக இருக்கவும், பட்டினியாக இருக்கவும், பரிபூரணமடையவும், குறைவுபடவும் கற்றுக்கொண்டேன்.</t>
  </si>
  <si>
    <t>என்னைப் பெலப்படுத்துகிற கிறிஸ்துவினாலே எல்லாவற்றையும் செய்ய எனக்குப் பெலன் உண்டு.</t>
  </si>
  <si>
    <t>ஆனாலும் நீங்கள் என் உபத்திரவத்தில் என்னோடு பங்குகொண்டது நலமாக இருக்கிறது.</t>
  </si>
  <si>
    <t>மேலும், பிலிப்பியரே, நற்செய்தி ஊழியத்தின் ஆரம்பத்திலே நான் மக்கெதோனியாவிலிருந்து புறப்பட்டபோது, உங்களைத்தவிர வேறு எந்த சபையும் எனக்குப் பணம் கொடுத்து உதவிசெய்யவில்லை என்று உங்களுக்குத் தெரியும்.</t>
  </si>
  <si>
    <t>நான் தெசலோனிக்கேயில் இருந்தபோதும், என் குறைவுகளில் உதவிசெய்ய நீங்கள் பலமுறை பணம் அனுப்பி உதவி செய்தீர்கள்.</t>
  </si>
  <si>
    <t>உங்களுடைய உதவிகளை நான் தேடாமல், உங்களுடைய உதவிகளால் உங்களுக்கு வரும் பலன் பெருகுவதையே பார்க்க விரும்புகிறேன்.</t>
  </si>
  <si>
    <t>எல்லாம் எனக்குக் கிடைத்தது, பரிபூரணமும் உண்டாயிருக்கிறது; உங்களால் அனுப்பப்பட்டவைகளை தேவனுக்குச் சுகந்த வாசனையாகவும், பிரியமான பலியாகவும் எப்பாப்பிரோதீத்துவின் கைகளினால் பெற்றுக்கொண்டதினால் நான் திருப்தியடைந்திருக்கிறேன்.</t>
  </si>
  <si>
    <t>என் தேவன் தம்முடைய ஐசுவரியத்தின்படி உங்களுடைய குறைகளையெல்லாம் கிறிஸ்து இயேசுவிற்குள் மகிமையிலே நிறைவாக்குவார்.</t>
  </si>
  <si>
    <t>கர்த்தருக்குள் ஒரே சிந்தையாக இருக்க எயோதியாளுக்கும் சிந்திகேயாளுக்கும் புத்திசொல்லுகிறேன்.</t>
  </si>
  <si>
    <t>நம்முடைய பிதாவாகிய தேவனுக்கு என்றென்றைக்கும் மகிமை உண்டாவதாக. ஆமென்.</t>
  </si>
  <si>
    <t>கிறிஸ்து இயேசுவிற்குள்ளான பரிசுத்தவான்கள் எல்லோருக்கும் வாழ்த்துதல் சொல்லுங்கள். என்னோடு இருக்கிற சகோதரர்கள் உங்களுக்கு வாழ்த்துதல் சொல்லுகிறார்கள்.</t>
  </si>
  <si>
    <t>பரிசுத்தவான்கள் அனைவரும், விசேஷமாக இராயனுடைய அரண்மனையில் உள்ளவர்களும் உங்களுக்கு வாழ்த்துதல் சொல்லுகிறார்கள்.</t>
  </si>
  <si>
    <t>நமது கர்த்தராகிய இயேசுகிறிஸ்துவினுடைய கிருபை உங்கள் அனைவரோடும் இருப்பதாக. ஆமென்.</t>
  </si>
  <si>
    <t>அன்றியும், என் உத்தம கூட்டாளியே, அவர்களுக்கு உதவியாக இருக்கும்படி உன்னையும் வேண்டிக்கொள்ளுகிறேன்; அவர்கள் கிலேமெந்தோடும் மற்ற என் உடன்வேலையாட்களோடும் நற்செய்தியை அறிவிப்பதில் என்னோடு அதிகமாக உழைத்தார்கள், அவர்களுடைய பெயர்கள் ஜீவபுத்தகத்தில் இருக்கிறது.</t>
  </si>
  <si>
    <t>கர்த்தருக்குள் எப்பொழுதும் சந்தோஷமாக இருங்கள்; சந்தோஷமாக இருங்கள் என்று மீண்டும் சொல்லுகிறேன்.</t>
  </si>
  <si>
    <t>உங்களுடைய சாந்தகுணம் எல்லா மனிதர்களுக்கும் தெரிந்திருப்பதாக. கர்த்தர் அருகில் இருக்கிறார்.</t>
  </si>
  <si>
    <t>நீங்கள் எதைக்குறித்தும் கவலைப்படாமல், எல்லாவற்றையும்குறித்து உங்களுடைய விண்ணப்பங்களை ஸ்தோத்திரத்துடன் ஜெபத்தினாலும் வேண்டுதலினாலும் தேவனுக்குத் தெரியப்படுத்துங்கள்.</t>
  </si>
  <si>
    <t>அப்பொழுது, எல்லாப் புத்திக்கும் மேலான தேவசமாதானம் உங்களுடைய இருதயங்களையும் உங்களுடைய சிந்தைகளையும் கிறிஸ்து இயேசுவிற்குள்ளாகக் காத்துக்கொள்ளும்.</t>
  </si>
  <si>
    <t>கடைசியாக, சகோதரர்களே, உண்மையுள்ளவைகள் எவைகளோ, ஒழுக்கமுள்ளவைகள் எவைகளோ, நீதியுள்ளவைகள் எவைகளோ, கற்புள்ளவைகள் எவைகளோ, அன்புள்ளவைகள் எவைகளோ, நற்பெயர் உள்ளவைகள் எவைகளோ, புண்ணியம் எதுவோ, புகழ் எதுவோ அவைகளையே சிந்தித்துக்கொண்டிருங்கள்.</t>
  </si>
  <si>
    <t>நீங்கள் என்னிடம் கற்றுக்கொண்டவைகளும், பெற்றுக்கொண்டவைகளும், கேட்டவைகளும், பார்த்தவைகளும் எவைகளோ, அவைகளையே செய்யுங்கள்; அப்பொழுது சமாதானத்தின் தேவன் உங்களோடு இருப்பார்.</t>
  </si>
  <si>
    <t>பின்பு, பலமுள்ள வேறொரு தூதன் வானத்திலிருந்து இறங்கி வருவதைப் பார்த்தேன்; மேகம் அவனைச் சுற்றியிருந்தது, அவனுடைய தலையின்மேல் வானவில் இருந்தது, அவனுடைய முகம் சூரியனைப்போலவும், அவனுடைய கால்கள் அக்கினித் தூண்களைப்போலவும் இருந்தது.</t>
  </si>
  <si>
    <t>நான் அந்தச் சிறிய புத்தகத்தைத் தூதனுடைய கையிலிருந்து வாங்கி, அதைச் சாப்பிட்டேன்; என் வாய்க்கு அது தேனைப்போல இனிமையாக இருந்தது; நான் அதைச் சாப்பிட்டவுடனே என் வயிறு கசப்பானது.</t>
  </si>
  <si>
    <t>அப்பொழுது அவன் என்னைப் பார்த்து: நீ மீண்டும் அநேக மக்களையும், தேசங்களையும், பல மொழிக்காரர்களையும், ராஜாக்களையும்குறித்துத் தீர்க்கதரிசனம் சொல்லவேண்டும் என்றான்.</t>
  </si>
  <si>
    <t>திறக்கப்பட்ட ஒரு சிறிய புத்தகம் அவனுடைய கையில் இருந்தது; தன் வலது பாதத்தைக் கடலின்மேலும், தன் இடதுபாதத்தை பூமியின்மேலும் வைத்து,</t>
  </si>
  <si>
    <t>சிங்கம் கெர்ச்சிக்கிறதுபோல அதிக சத்தமாக ஆர்ப்பரித்தான்; அவன் ஆர்ப்பரித்தபோது ஏழு இடிகளும் சத்தமிட்டு முழங்கின.</t>
  </si>
  <si>
    <t>அந்த ஏழு இடிகளும் தங்களுடைய சத்தங்களை முழங்கினபோது நான் எழுதவேண்டுமென்று இருந்தேன். அப்பொழுது: ஏழு இடிமுழக்கங்கள் சொன்னவைகளை நீ எழுதாமல் அவைகள் இரகசியமாக இருக்க முத்திரைபோடு என்று வானத்திலிருந்து சொன்ன ஒரு சத்தத்தைக் கேட்டேன்.</t>
  </si>
  <si>
    <t>கடலின்மேலும் பூமியின்மேலும் நிற்கிறதாக நான் பார்த்த அந்த தூதன், தன் கையை வானத்திற்கு நேராக உயர்த்தி:</t>
  </si>
  <si>
    <t>இனி காலம் தாமதம் ஆகாது; ஆனாலும் தேவன் தம்முடைய ஊழியக்காரர்களாகிய தீர்க்கதரிசிகளுக்கு நற்செய்தியாக அறிவித்தபடி, ஏழாம் தூதனுடைய நாட்களிலே அவன் எக்காளம் ஊதப்போகிறபோது தேவ இரகசியம் நிறைவேறும் என்று,</t>
  </si>
  <si>
    <t>வானத்தையும் அதில் இருப்பவைகளையும், பூமியையும் அதில் இருப்பவைகளையும், கடலையும் அதில் இருப்பவைகளையும் உண்டாக்கினவரும் எல்லாக் காலங்களிலும் உயிரோடு இருக்கிறவருமானவர்மேல் ஆணையிட்டுச் சொன்னான்.</t>
  </si>
  <si>
    <t>நான் வானத்தில் இருந்து கேட்ட சத்தம் மீண்டும் என்னோடு பேசி: கடலின்மேலும் பூமியின்மேலும் நிற்கிற தூதனுடைய கையில் இருக்கும் திறக்கப்பட்ட சிறிய புத்தகத்தை நீ போய் வாங்கிக்கொள் என்று சொல்ல,</t>
  </si>
  <si>
    <t>நான் தூதனிடம்போய்: அந்தச் சிறிய புத்தகத்தை எனக்குத் தரவேண்டும் என்றேன். அதற்கு அவன்: நீ இதை வாங்கிச் சாப்பிடு; இது உன் வயிற்றுக்குக் கசப்பாக இருக்கும். ஆனால் உன் வாய்க்கு இது தேனைப்போலச் சுவையாக இருக்கும் என்றான்.</t>
  </si>
  <si>
    <t>பின்பு கைத்தடி போன்ற ஒரு அளவுகோல் என்னிடம் கொடுக்கப்பட்டது. அப்பொழுது தேவதூதன் நின்று, என்னைப் பார்த்து: நீ எழுந்து, தேவனுடைய ஆலயத்தையும், பலிபீடத்தையும், அதில் தொழுதுகொள்ளுகிறவர்களையும் அளந்து பார்.</t>
  </si>
  <si>
    <t>அந்த இரண்டு தீர்க்கதரிசிகளும் பூமியின் மக்களை வேதனைப்படுத்தினதினால் அவர்களுக்காக பூமியில் குடியிருக்கிறவர்கள் சந்தோஷப்பட்டு மகிழ்ந்து, ஒருவருக்கொருவர் வெகுமதிகளை அனுப்புவார்கள்.</t>
  </si>
  <si>
    <t>மூன்றரை நாட்களுக்குப்பின்பு தேவனிடத்தில் இருந்து ஜீவ சுவாசம் அவர்களுக்குள் பிரவேசித்தது, அப்பொழுது அவர்கள் கால் ஊன்றி நின்றார்கள்; அவர்களைப் பார்த்தவர்களுக்கு அதிக பயம் உண்டானது.</t>
  </si>
  <si>
    <t>இங்கே ஏறிவாருங்கள் என்று வானத்திலிருந்து அவர்களுக்கு உண்டான பெரிய சத்தத்தை அவர்கள் கேட்டு, மேகத்தில் ஏறி வானத்திற்குப் போனார்கள்; அவர்களுடைய எதிராளிகள் அவர்களைப் பார்த்தார்கள்.</t>
  </si>
  <si>
    <t>அந்த நேரத்திலே பூமி அதிகமாக அதிர்ந்தது, உடனே அந்த நகரத்தில் பத்தில் ஒரு பங்கு இடிந்து விழுந்தது; மனிதர்களில் ஏழாயிரம்பேர் பூமி அதிர்ச்சியினால் அழிந்தார்கள்; மீதி இருந்தவர்கள் பயமடைந்து பரலோகத்தின் தேவனை மகிமைப்படுத்தினார்கள்.</t>
  </si>
  <si>
    <t>இரண்டாம் ஆபத்து கடந்துபோனது; இதோ, மூன்றாம் ஆபத்து சீக்கிரமாக வருகிறது.</t>
  </si>
  <si>
    <t>ஏழாம் தூதன் எக்காளம் ஊதினான்; அப்பொழுது உலகத்தின் ராஜ்யங்கள் நம்முடைய கர்த்தருக்கும், அவருடைய கிறிஸ்துவிற்குரிய ராஜ்யங்களானது; அவர் எல்லாக் காலங்களிலும் ராஜ்யங்களை ஆளுவார் என்ற சத்தங்கள் வானத்தில் உண்டானது.</t>
  </si>
  <si>
    <t>அப்பொழுது தேவனுக்கு முன்பாகத் தங்களுடைய சிங்காசனங்கள்மேல் அமர்ந்திருந்த இருபத்துநான்கு மூப்பர்களும் முகங்குப்புறவிழுந்து:</t>
  </si>
  <si>
    <t>"இருக்கிறவரும் இருந்தவரும் வருகிறவருமாகிய சர்வவல்லமையுள்ள கர்த்தராகிய தேவனே, உம்மை ஸ்தோத்திரிக்கிறோம்; தேவரீர் உமது மகா வல்லமையைக் கொண்டு ராஜ்யங்களை ஆளுகிறீர்.</t>
  </si>
  <si>
    <t>தேசத்தின் மக்கள் கோபித்துக்கொண்டார்கள், அப்பொழுது உம்முடைய கோபம் வந்தது; மரித்தவர்கள் நியாயத்தீர்ப்பு அடைகிறதற்கும், தீர்க்கதரிசிகளாகிய உம்முடைய ஊழியக்காரர்களுக்கும் பரிசுத்தவான்களுக்கும் உமது நாமத்தின்மேல் பயபக்தியாக இருந்த சிறியவர்கள் மற்றும் பெரியவர்களுக்கு பலன் கொடுப்பதற்கும், பூமியைக் கெடுத்தவர்களைக் கெடுக்கிறதற்கும் நேரம்வந்தது" என்று சொல்லி, தேவனைத் தொழுதுகொண்டார்கள்.</t>
  </si>
  <si>
    <t>அப்பொழுது பரலோகத்தில் தேவனுடைய ஆலயம் திறக்கப்பட்டது, அவருடைய ஆலயத்திலே அவருடைய உடன்படிக்கையின் பெட்டி காணப்பட்டது; அப்பொழுது மின்னல்களும், சத்தங்களும், இடிமுழக்கங்களும், பூமி அதிர்ச்சியும், பெருங்கல்மழையும் உண்டானது.</t>
  </si>
  <si>
    <t>ஆலயத்திற்கு வெளியே இருக்கிற முற்றம் யூதரல்லாதவர்களுக்குக் கொடுக்கப்பட்டபடியால் அதை அளக்கவேண்டாம்; பரிசுத்த நகரத்தை அவர்கள் நாற்பத்திரண்டு மாதங்கள்வரைக்கும் மிதிப்பார்கள்.</t>
  </si>
  <si>
    <t>என்னுடைய இரண்டு சாட்சிகளும் துக்கத்திற்கான சாக்கு ஆடை அணிந்துகொண்டவர்களாக, ஆயிரத்து இருநூற்றுஅறுபது நாட்கள்வரை தீர்க்கதரிசனம் சொல்லுவதற்கு அவர்களுக்கு அதிகாரம் கொடுப்பேன்.</t>
  </si>
  <si>
    <t>பூலோகத்தின் ஆண்டவருக்கு முன்பாக நிற்கிற இரண்டு ஒலிவமரங்களும் இரண்டு விளக்குத்தண்டுகளும் இவர்களே.</t>
  </si>
  <si>
    <t>ஒருவன் அவர்களைச் சேதப்படுத்த நினைத்தால், அவர்களுடைய வாயிலிருந்து அக்கினி புறப்பட்டு, அவர்களுடைய எதிராளிகளை அழிக்கும்; யாராவது அவர்களைச் சேதப்படுத்த நினைத்தால், அவனும் அப்படியே கொல்லப்படவேண்டும்.</t>
  </si>
  <si>
    <t>அவர்கள் தீர்க்கதரிசனம் சொல்லுகிற நாட்களிலே மழைபெய்யாதபடி வானத்தை அடைக்க அவர்களுக்கு அதிகாரம் உண்டு; அவர்கள் தண்ணீர்களை இரத்தமாக மாற்றவும், தங்களுக்கு வேண்டியபோதெல்லாம் பூமியை எல்லாவித வாதைகளாலும் வாதிக்கவும் அவர்களுக்கு அதிகாரம் உண்டு.</t>
  </si>
  <si>
    <t>அவர்கள் தங்களுடைய சாட்சியைச் சொல்லி முடிக்கும்போது, பாதாளத்தில் இருந்து மேலே ஏறி வருகிற மிருகம் அவர்களோடு யுத்தம்பண்ணி, அவர்களை ஜெயித்து, அவர்களைக் கொன்றுபோடும்.</t>
  </si>
  <si>
    <t>அவர்களுடைய உடல்கள், நம்முடைய கர்த்தர் சிலுவையிலே அறையப்பட்ட மகா நகரத்தின் வீதியிலே கிடக்கும். அந்த நகரம் சோதோம் என்றும் எகிப்து என்றும் அடையாளமாகச் சொல்லப்படும்.</t>
  </si>
  <si>
    <t>மக்களிலும், கோத்திரங்களிலும், பல மொழிக்காரர்களும், பல தேசங்களைச் சேர்ந்தவர்களும் அவர்களுடைய உடல்களை மூன்றரை நாட்கள்வரை பார்ப்பார்கள், ஆனால், அவர்களுடைய உடல்களைக் கல்லறைகளில் வைக்க அனுமதிக்கமாட்டார்கள்.</t>
  </si>
  <si>
    <t>அன்றியும் ஒரு பெரிய அடையாளம் வானத்திலே காணப்பட்டது; ஒரு பெண் சூரியனை அணிந்திருந்தாள், அவள் பாதங்களின் கீழே சந்திரனும், அவள் தலையின்மேல் பன்னிரண்டு நட்சத்திரங்களுள்ள கிரீடமும் இருந்தன.</t>
  </si>
  <si>
    <t>அப்பொழுது வானத்திலே ஒரு பெரியசத்தம் உண்டாகி: இப்பொழுது இரட்சிப்பும் வல்லமையும் நமது தேவனுடைய ராஜ்யமும், அவருடைய கிறிஸ்துவின் அதிகாரமும் உண்டாயிருக்கிறது; இரவும் பகலும் நம்முடைய தேவனுக்குமுன்பாக நம்முடைய சகோதரர்மேல் குற்றஞ்சாட்டும்படி அவர்கள்மேல் குற்றஞ்சாட்டுகிறவன் தூக்கி எறியப்பட்டான்.</t>
  </si>
  <si>
    <t>மரணம் சம்பவிக்கிறதாக இருந்தாலும் அதற்குத் தப்பிப்பதற்காக தங்களுடைய உயிரையும் பார்க்காமல், ஆட்டுக்குட்டியின் இரத்தத்தினாலும் தங்களுடைய சாட்சியின் வசனத்தினாலும் அவனை ஜெயித்தார்கள்.</t>
  </si>
  <si>
    <t>எனவே, பரலோகங்களே! அவைகளில் வசிக்கிறவர்களே! களிகூருங்கள். ஆனால், பூமியிலும் கடலிலும் குடியிருக்கிறவர்களே! ஐயோ, பிசாசானவன் தனக்குக் கொஞ்சக்காலம்மட்டும் இருக்கிறதைத் தெரிந்து, அதிக கோபப்பட்டு, உங்களிடம் இறங்கினதினால், உங்களுக்கு ஆபத்துவரும் என்று சொல்வதைக்கேட்டேன்.</t>
  </si>
  <si>
    <t>இராட்சசப் பாம்பானது தான் பூமியிலே தள்ளப்பட்டதை அறிந்து, அந்த ஆண் குழந்தையைப் பெற்ற பெண்ணைத் துன்பப்படுத்தினது.</t>
  </si>
  <si>
    <t>அந்தப் பெண் அந்தப் பாம்பின் முகத்திற்கு விலகி, ஒரு காலமும், காலங்களும், அரைக்காலமுமாகப் போஷிக்கப்படத்தக்கதாக வனாந்திரத்தில் உள்ள தன் இடத்திற்குப் பறந்துபோவதற்காக பெரிய கழுகின் இரண்டு சிறகுகள் அவளுக்குக் கொடுக்கப்பட்டது.</t>
  </si>
  <si>
    <t>அப்பொழுது அந்தப் பெண்ணை வெள்ளம் அடித்துக்கொண்டுபோகும்படி பாம்பானது தன் வாயிலிருந்து ஒரு நதிபோன்ற தண்ணீரை அவளுக்குப் பின்பாக ஊற்றிவிட்டது.</t>
  </si>
  <si>
    <t>ஆனால், பூமியானது பெண்ணுக்கு உதவியாகத் தன் வாயைத் திறந்து, இராட்சசப் பாம்பு தன் வாயிலிருந்து ஊற்றின தண்ணீரை விழுங்கினது.</t>
  </si>
  <si>
    <t>அப்பொழுது இராட்சசப் பாம்பு பெண்ணின்மேல் கோபப்பட்டு, தேவனுடைய கட்டளைகளைக் கடைபிடிக்கிறவர்களும், இயேசுகிறிஸ்துவைக்குறித்துச் சாட்சியை உடையவர்களுமாகிய அவளுடைய வம்சத்தின் மற்ற பிள்ளைகளோடு யுத்தம்பண்ணப் போனது.</t>
  </si>
  <si>
    <t>அவள் கர்ப்பவதியாக இருந்து, பிரசவவேதனையடைந்து, குழந்தைபெறும்படி கதறி அழுதாள்.</t>
  </si>
  <si>
    <t>அப்பொழுது வேறொரு அடையாளம் வானத்திலே காணப்பட்டது; ஏழு தலைகளையும், பத்துக் கொம்புகளையும், தன் தலைகளின்மேல் ஏழு கிரீடங்களையுடைய சிவப்பான பெரிய இராட்சசப் பாம்பு இருந்தது.</t>
  </si>
  <si>
    <t>அதின் வால் வானத்தின் நட்சத்திரங்களில் மூன்றில் ஒரு பங்கை இழுத்து, அவைகளைப் பூமியில் விழத்தள்ளியது; பிரசவவேதனைப்படுகிற அந்தப் பெண் குழந்தைபெற்றவுடனே, அவளுடைய குழந்தையைக் கொன்றுபோடுவதற்காக அந்த இராட்சசப் பாம்பு அவளுக்கு முன்பாக நின்றது.</t>
  </si>
  <si>
    <t>எல்லா தேசங்களையும் இரும்புக்கோலால் ஆளுகைசெய்யும் ஆண்பிள்ளையை அவள் பெற்றாள்; அவளுடைய குழந்தை தேவனிடத்திற்கும் அவருடைய சிங்காசனத்தினிடத்திற்கும் எடுத்துக்கொள்ளப்பட்டது.</t>
  </si>
  <si>
    <t>அந்தப் பெண் வனாந்திரத்திற்கு ஓடிப்போனாள்; அவளை ஆயிரத்து இருநூற்றுஅறுபது நாட்கள் போஷிப்பதற்காக தேவனால் ஆயத்தமாக்கப்பட்ட இடம் அங்கே இருந்தது.</t>
  </si>
  <si>
    <t>வானத்திலே யுத்தம் உண்டானது; அந்த யுத்தத்தில் மிகாவேலும் அவனைச் சேர்ந்த தூதர்களும் இராட்சசப் பாம்போடு யுத்தம்பண்ணினார்கள்; இராட்சசப் பாம்பும் அதைச் சேர்ந்த தூதர்களும் யுத்தம்பண்ணியும் வெற்றி பெறமுடியவில்லை.</t>
  </si>
  <si>
    <t>பரலோகத்தில் அவர்கள் இருந்த இடமும் காணாமல்போனது.</t>
  </si>
  <si>
    <t>உலகம் முழுவதையும் ஏமாற்றுகிறவன் பிசாசு என்றும் சாத்தான் என்றும் சொல்லப்பட்ட ஆரம்பத்தில் இருந்த பாம்பாகிய பெரிய இராட்சசப் பாம்பு தள்ளப்பட்டது; அது பூமியிலே விழத்தள்ளப்பட்டது, அதோடு அதைச் சேர்ந்த தூதர்களும் தள்ளப்பட்டார்கள்.</t>
  </si>
  <si>
    <t>பின்பு நான் கடற்கரை மணலின்மேல் நின்றேன். அப்பொழுது கடலிலிருந்து ஒரு மிருகம் எழும்பிவருவதைப் பார்த்தேன்; அதற்கு ஏழு தலைகளும் பத்துக்கொம்புகளும் இருந்தன; அதின் கொம்புகளின்மேல் பத்து கிரீடங்களும், அதின் தலைகளின்மேல் தேவனை அவமதிக்கும் பெயர்களும் இருந்தன.</t>
  </si>
  <si>
    <t>சிறைப்படுத்திக்கொண்டு போகிறவன் சிறைப்பட்டுப்போவான்; பட்டயத்தினாலே கொல்லுகிறவன் பட்டயத்தினாலே கொல்லப்படவேண்டும். பரிசுத்தவான்களுடைய பொறுமையும் விசுவாசமும் இதிலே வெளிப்படும்.</t>
  </si>
  <si>
    <t>பின்பு, வேறொரு மிருகம் பூமியிலிருந்து எழும்புவதைப் பார்த்தேன்; அது ஒரு ஆட்டுக்குட்டியைப்போல இரண்டு கொம்புகளை உடையதாக இருந்து, இராட்சசப் பாம்பைப்போலப் பேசினது.</t>
  </si>
  <si>
    <t>அது முந்தின மிருகத்தின் அதிகாரம் முழுவதையும் அதின் முன்பாக நடத்திக்காட்டி, மரணத்திற்குரிய காயத்திலிருந்தும் குணமடைந்த முந்தின மிருகத்தைப் பூமியும் அதில் வாழும் மக்களையும் வணங்கும்படிச் செய்தது.</t>
  </si>
  <si>
    <t>அன்றியும், அது மனிதர்களுக்கு முன்பாக வானத்திலிருந்து பூமியின்மேல் அக்கினியை இறங்கப்பண்ணும்விதமாகப் பெரிய அற்புதங்களை நடத்திக்காட்டி,</t>
  </si>
  <si>
    <t>மிருகத்தின் முன்பாக அந்த அற்புதங்களைச் செய்யும்படி தனக்குக் கொடுக்கப்பட்ட அடையாளங்களினாலே பூமியின் மக்களை ஏமாற்றி, வாளினாலே காயப்பட்டுப் பிழைத்த மிருகத்திற்கு ஒரு உருவம் உண்டாக்கவேண்டும் என்று பூமியின் மக்களுக்குச் சொன்னது.</t>
  </si>
  <si>
    <t>மேலும் அந்த மிருகத்தின் உருவம் பேசத்தக்கதாகவும், மிருகத்தின் உருவத்தை வணங்காத எல்லோரையும் கொலைசெய்வதற்காகவும், மிருகத்தின் உருவத்திற்கு சுவாசத்தைக் கொடுக்கும்படி அதற்கு அதிகாரம் கொடுக்கப்பட்டது.</t>
  </si>
  <si>
    <t>அது சிறியவர்கள், பெரியவர்கள், செல்வந்தர்கள், ஏழைகள், சுதந்திரமானவர்கள், அடிமைகள், இவர்கள் எல்லோரும் தங்கள் தங்கள் வலது கைகளிலோ அல்லது நெற்றிகளிலோ ஒரு முத்திரையைப் பெறும்படிக்கும்,</t>
  </si>
  <si>
    <t>அந்த மிருகத்தின் முத்திரையையோ, பெயரையோ, அந்த பெயரின் எண்ணையோ அணிந்துகொள்ளுகிறவனைத்தவிர வேறொருவனும் வாங்கவும் விற்கவும் முடியாதபடிக்கும் செய்தது.</t>
  </si>
  <si>
    <t>இதைப் புரிந்துகொள்ள ஞானம் தேவை; அந்த மிருகத்தின் எண்ணைப் புத்தியுடையவன் கணக்குப் பார்க்கவேண்டும்; அது மனிதனுடைய எண்ணாக இருக்கிறது; அதினுடைய எண் அறுநூற்று அறுபத்தி ஆறு 666.</t>
  </si>
  <si>
    <t>நான் கண்ட மிருகம் சிறுத்தையைப்போல இருந்தது; அதின் கால்கள் கரடியின் கால்களைப்போலவும், அதின் வாய் சிங்கத்தின் வாயைப்போலவும் இருந்தன; இராட்சசப் பாம்பானது தன் பலத்தையும் தன் சிங்காசனத்தையும் மிகுந்த அதிகாரத்தையும் அதற்குக் கொடுத்தது.</t>
  </si>
  <si>
    <t>அதின் தலைகளில் ஒன்றில் மரணத்திற்குரிய காயமடைந்திருப்பதைப் பார்த்தேன்; ஆனாலும் மரணத்திற்குரிய அந்தக் காயம் குணமாக்கப்பட்டது. பூமியிலுள்ள எல்லோரும் ஆச்சரியத்தோடு அந்த மிருகத்தைப் பின்பற்றி,</t>
  </si>
  <si>
    <t>அந்த மிருகத்திற்கு அப்படிப்பட்ட அதிகாரம் கொடுத்த இராட்சசப் பாம்பை வணங்கினார்கள். அல்லாமலும்: மிருகத்திற்கு நிகரானவன் யார்? அதோடு யுத்தம் செய்பவன் யார்? என்று சொல்லி, மிருகத்தையும் வணங்கினார்கள்.</t>
  </si>
  <si>
    <t>பெருமையானவைகளையும் அவதூறான வார்த்தைகளையும் பேசும் வாய் அதற்குக் கொடுக்கப்பட்டது; மேலும், நாற்பத்திரண்டு மாதங்கள் யுத்தம்பண்ண அதற்கு அதிகாரம் கொடுக்கப்பட்டது.</t>
  </si>
  <si>
    <t>அது தேவனை அவமதிப்பதற்காகத் தன் வாயைத் திறந்து, அவருடைய நாமத்தையும், அவருடைய இருப்பிடத்தையும், பரலோகத்தில் வசிக்கிறவர்களையும் அவமதித்து.</t>
  </si>
  <si>
    <t>மேலும், பரிசுத்தவான்களோடு யுத்தம்செய்து அவர்களை ஜெயிக்கும்படி அதற்கு அதிகாரம் கொடுக்கப்பட்டது, ஒவ்வொரு கோத்திரம், மொழி, தேசம் மற்றும் மக்களின்மேலும் அதற்கு அதிகாரம் கொடுக்கப்பட்டது.</t>
  </si>
  <si>
    <t>உலகம் உண்டானதுமுதல் அடிக்கப்பட்ட ஆட்டுக்குட்டியினுடைய ஜீவபுத்தகத்தில் பெயர் எழுதப்படாத பூமியில் வசிக்கின்ற மக்கள் எல்லோரும் அதை வணங்குவார்கள்.</t>
  </si>
  <si>
    <t>காதுள்ளவன் எவனோ அவன் கேட்கவேண்டும்.</t>
  </si>
  <si>
    <t>பின்பு நான் பார்த்தபோது, இதோ, சீயோன் மலையின்மேல் ஆட்டுக்குட்டியானவரையும், அவரோடு அவருடைய பிதாவின் பெயர் தங்களுடைய நெற்றிகளில் எழுதப்பட்டிருந்த ஒருஇலட்சத்து நாற்பத்து நான்காயிரம்பேரும் நிற்பதைப் பார்த்தேன்.</t>
  </si>
  <si>
    <t>அவன் தேவனுடைய கோபத்தின் தண்டனையாகிய பாத்திரத்திலே கலப்பில்லாமல் ஊற்றப்பட்ட அவருடைய கோபமாகிய மதுவைக் குடித்து, பரிசுத்த தூதர்களுக்கு முன்பாகவும், ஆட்டுக்குட்டியானவருக்கு முன்பாகவும், அக்கினியினாலும் கந்தகத்தினாலும் வாதிக்கப்படுவான்.</t>
  </si>
  <si>
    <t>அவர்களுடைய வாதையின் புகை எல்லாக் காலங்களிலும் எழும்பும்; மிருகத்தையும் அதின் உருவத்தையும் வணங்குகிறவர்களுக்கும், அதினுடைய பெயரின் முத்திரையை அணிந்துகொள்ளுகிற அனைவருக்கும் இரவும் பகலும் ஓய்வு இருக்காது.</t>
  </si>
  <si>
    <t>தேவனுடைய கட்டளைகளையும் இயேசுவின்மேலுள்ள விசுவாசத்தையும் காத்துக்கொள்ளுகிறவர்களாகிய பரிசுத்தவான்களுடைய பொறுமை இதிலே வெளிப்படும் என்று சொன்னான்.</t>
  </si>
  <si>
    <t>பின்பு, பரலோகத்திலிருந்து ஒரு சத்தம் உண்டாகக் கேட்டேன்; அது: கர்த்தருக்குள் மரிக்கிறவர்கள் இதுமுதல் பாக்கியவான்கள் என்று எழுது; அவர்கள் தங்களுடைய வேலைகளில் இருந்து ஒய்வெடுப்பார்கள்; அவர்களுடைய செய்கைகள் அவர்களோடு கூடப்போகும்; ஆவியானவரும் ஆம் என்று சொல்லியிருக்கிறார் என்று சொல்லியது.</t>
  </si>
  <si>
    <t>பின்பு நான் பார்த்தபோது, இதோ, வெண்மையான மேகத்தையும், அந்த மேகத்தின்மேல் மனிதகுமாரனைப்போல தமது தலையின்மேல் பொற்கிரீடத்தையும் தமது கையிலே கூர்மையான அரிவாளையும் வைத்திருக்கும் ஒருவர் உட்கார்ந்திருப்பதையும் பார்த்தேன்.</t>
  </si>
  <si>
    <t>அப்பொழுது வேறொரு தூதன் தேவாலயத்திலிருந்து புறப்பட்டு, மேகத்தின்மேல் உட்கார்ந்திருக்கிறவரைப் பார்த்து: பூமியின் பயிர் முதிர்ந்தது, அறுக்கிறதற்குக் காலம் வந்தது, எனவே உம்முடைய அரிவாளை நீட்டி அறுத்துவிடும் என்று அதிக சத்தமிட்டுச் சொன்னான்.</t>
  </si>
  <si>
    <t>அப்பொழுது மேகத்தின்மேல் உட்கார்ந்திருந்தவர் தமது அரிவாளைப் பூமியின்மேல் நீட்டினார், பூமியின் விளைச்சல் அறுக்கப்பட்டது.</t>
  </si>
  <si>
    <t>பின்பு வேறொரு தூதனும் கூர்மையான அரிவாளைப் பிடித்துக்கொண்டு பரலோகத்திலுள்ள தேவாலயத்திலிருந்து புறப்பட்டுவந்தான்.</t>
  </si>
  <si>
    <t>அக்கினியின்மேல் அதிகாரம் உள்ள வேறொரு தூதனும் பலிபீடத்திலிருந்து புறப்பட்டுவந்து, கூர்மையான அரிவாளைப் பிடித்திருக்கிறவனைப் பார்த்து: பூமியின் திராட்சைப்பழங்கள் பழுத்திருக்கிறது, கூர்மையான உமது அரிவாளை நீட்டி, அதின் குலைகளை அறுத்துவிடும் என்று அதிக சத்தத்தோடு சொன்னான்.</t>
  </si>
  <si>
    <t>அப்பொழுது அந்தத் தூதன் தன் அரிவாளைப் பூமியின்மேலே நீட்டி, பூமியின் திராட்சைப்பழங்களை அறுத்து, தேவனுடைய கோபத்தின் தண்டனை என்னும் பெரிய ஆலையிலே போட்டான்;</t>
  </si>
  <si>
    <t>அல்லாமலும், பெருவெள்ளத்தின் இரைச்சல்போலவும். பலத்த இடிமுழக்கம்போலவும், ஒரு சத்தம் வானத்திலிருந்து உண்டாகக் கேட்டேன்; நான் கேட்ட சத்தம் சுரமண்டலக்காரர்கள் தங்களுடைய சுரமண்டலங்களை வாசிக்கிற ஓசையைப்போல இருந்தது.</t>
  </si>
  <si>
    <t>நகரத்திற்கு வெளியே உள்ள அந்த ஆலையிலே அது மிதிக்கப்பட்டது; அந்த ஆலையிலிருந்து முந்நூறு கிலோமீட்டர் தூரத்திற்கு இரத்தம் புறப்பட்டு குதிரைகளின் கடிவாளங்களின் உயரம்வரைக்கும் பெருகிவந்தது.</t>
  </si>
  <si>
    <t>அவர்கள் சிங்காசனத்திற்கு முன்பாகவும், நான்கு ஜீவன்களுக்கு முன்பாகவும், மூப்பர்களுக்கு முன்பாகவும் புதுப்பாட்டைப் பாடினார்கள்; அந்தப் பாட்டு பூமியிலிருந்து மீட்டுக்கொள்ளப்பட்ட ஒருஇலட்சத்து நாற்பத்து நான்காயிரம் நபர்களைத்தவிர வேறொருவரும் கற்றுக்கொள்ளமுடியாமல் இருந்தது.</t>
  </si>
  <si>
    <t>பெண்களால் தங்களைக் கறைப்படுத்தாதவர்கள் இவர்களே; கற்புள்ளவர்கள் இவர்களே; ஆட்டுக்குட்டியானவர் எங்கே சென்றாலும் அவரைப் பின்பற்றுகிறவர்கள் இவர்களே; இவர்கள் மனிதர்களில் இருந்து தேவனுக்கும் ஆட்டுக்குட்டியானவருக்கும் முதற்பலனாக மீட்டுக்கொள்ளப்பட்டவர்கள்.</t>
  </si>
  <si>
    <t>இவர்களுடைய வாயிலே கபடம் காணப்படவில்லை; இவர்கள் தேவனுடைய சிங்காசனத்திற்கு முன்பாக குற்றமில்லாதவர்களாக இருக்கிறார்கள்.</t>
  </si>
  <si>
    <t>பின்பு வேறொரு தூதன் வானத்தின் நடுவிலே பறப்பதைப் பார்த்தேன்; அவன் பூமியில் வசிக்கின்ற எல்லா தேசத்தார்களுக்கும், கோத்திரத்தார்களுக்கும், மொழிக்காரர்களுக்கும், மக்கள்கூட்டத்தினருக்கும் அறிவிக்கும் நித்திய நற்செய்தியை உடையவனாக இருந்து,</t>
  </si>
  <si>
    <t>அதிக சத்தமிட்டு: தேவனுக்குப் பயந்து, அவரை மகிமைப்படுத்துங்கள்; அவர் நியாயத்தீர்ப்பு கொடுக்கும் நேரம் வந்துவிட்டது; வானத்தையும் பூமியையும் கடலையும் நீரூற்றுகளையும் உண்டாக்கினவரைத் தொழுதுகொள்ளுங்கள் என்று சொன்னான்.</t>
  </si>
  <si>
    <t>வேறொரு தூதன் பின்னேசென்று: பாபிலோன் மகா நகரம் விழுந்தது! விழுந்தது! தன் வேசித்தனமாகிய கோபமான மதுவை எல்லா தேசத்து மக்களுக்கும் குடிக்கக் கொடுத்தாளே! என்றான்.</t>
  </si>
  <si>
    <t>அவர்களுக்குப் பின்னால் மூன்றாம் தூதன் வந்து, அதிக சத்தமிட்டு: மிருகத்தையும் அதின் உருவத்தையும் வணங்கித் தன் நெற்றியிலோ தன் கையிலோ அதின் முத்திரையை அணிந்து கொள்ளுகிறவன் எவனோ,</t>
  </si>
  <si>
    <t>பின்பு, வானத்திலே பெரிதும் ஆச்சரியமுமான வேறொரு அடையாளமாகிய கடைசியான ஏழு வாதைகளையுடைய ஏழு தூதர்களைப் பார்த்தேன், அவைகளால் தேவனுடைய கோபம் முடிவிற்கு வந்தது.</t>
  </si>
  <si>
    <t>அன்றியும், அக்கினிக் கலந்த கண்ணாடிக் கடல்போல ஒரு கடலையும், மிருகத்திற்கும் அதின் உருவத்திற்கும் அதின் முத்திரைக்கும் அதின் பெயரின் எண்ணிற்கும் உள்ளாகாமல் ஜெயம் பெற்றவர்கள் தேவ சுரமண்டலங்களைப் பிடித்துக்கொண்டு அந்தக் கண்ணாடிக் கடலருகே நிற்கிறதையும் பார்த்தேன்.</t>
  </si>
  <si>
    <t>அவர்கள் தேவனுடைய ஊழியக்காரனாகிய மோசேயின் பாட்டையும் ஆட்டுக்குட்டியானவருடைய பாட்டையும் பாடி: "சர்வவல்லமையுள்ள தேவனாகிய கர்த்தாவே, தேவரீருடைய செய்கைகள் மகத்துவமும் ஆச்சரியமுமானவைகள்; பரிசுத்தவான்களின் ராஜாவே, தேவரீருடைய வழிகள் நீதியும் சத்தியமுமானவைகள்.</t>
  </si>
  <si>
    <t>கர்த்தாவே, யார் உமக்குப் பயப்படாமலும், உமது நாமத்தை மகிமைப்படுத்தாமலும் இருப்பார்கள்? தேவரீர் ஒருவரே பரிசுத்தர், எல்லா தேசத்து மக்களும் வந்து உமக்கு முன்பாகத் தொழுதுகொள்வார்கள்; உம்முடைய நீதியான செயல்கள் வெளிப்பட்டது" என்றார்கள்.</t>
  </si>
  <si>
    <t>இவைகளுக்குப் பின்பு, நான் பார்த்தபோது, இதோ, பரலோகத்திலே சாட்சியின் கூடாரமாகிய தேவனுடைய ஆலயம் திறக்கப்பட்டது;</t>
  </si>
  <si>
    <t>அந்த ஆலயத்திலிருந்து ஏழு வாதைகளையுடைய அந்த ஏழு தூதர்களும் பரிசுத்தமும் பிரகாசமுமான மெல்லிய ஆடையணிந்து, மார்பில் பொற்கச்சைகளைக் கட்டிக்கொண்டு புறப்பட்டார்கள்.</t>
  </si>
  <si>
    <t>அப்பொழுது அந்த நான்கு ஜீவன்களில் ஒன்று, எல்லாக் காலங்களிலும் உயிரோடு இருக்கிற தேவனுடைய கோபாத்தினால் நிறைந்த ஏழு பொற்கலசங்களை அந்த ஏழு தூதர்களுக்குக் கொடுத்தது.</t>
  </si>
  <si>
    <t>அப்பொழுது, தேவனுடைய மகிமையினாலும் அவருடைய வல்லமையினாலும் உண்டான புகையினாலே தேவனுடைய ஆலயம் நிறைந்தது; ஏழு தூதர்களுடைய ஏழு வாதைகளும் முடியும்வரைக்கும் ஒருவரும் தேவாலயத்திற்குள் செல்லமுடியவில்லை.</t>
  </si>
  <si>
    <t>அப்பொழுது தேவாலயத்திலிருந்து வந்த ஒரு பெரியசத்தம் அந்த ஏழு தூதர்களிடம்: நீங்கள் போய் ஏழு கலசங்களிலும் உள்ள தேவனுடைய கோபத்தை பூமியின்மேல் ஊற்றுங்கள் என்று சொல்வதைக்கேட்டேன்.</t>
  </si>
  <si>
    <t>ஐந்தாம் தூதன் தன் கலசத்திலுள்ளதை மிருகத்தினுடைய சிங்காசனத்தின்மேல் ஊற்றினான்; அப்பொழுது அதின் ராஜ்யம் இருளடைந்தது; அவர்கள் வருத்தத்தினாலே தங்களுடைய நாக்குகளைக் கடித்துக்கொண்டு,</t>
  </si>
  <si>
    <t>தங்களுடைய வருத்தங்களாலும், தங்களுடைய புண்களாலும், பரலோகத்தின் தேவனை அவமதித்தார்களேதவிர, தங்களுடைய செய்கைகளைவிட்டு மனம்திரும்பவில்லை.</t>
  </si>
  <si>
    <t>ஆறாம் தூதன் தன் கலசத்தில் உள்ளதை ஐபிராத்து என்னும் பெரிய நதியில் ஊற்றினான்; அப்பொழுது சூரியன் உதிக்கும் திசையிலிருந்து வரும் ராஜாக்களுக்கு வழி ஆயத்தமாகும்படி அந்த நதியின் தண்ணீர் வற்றிப்போனது.</t>
  </si>
  <si>
    <t>அப்பொழுது, இராட்சசப் பாம்பின் வாயிலும் மிருகத்தின் வாயிலும் கள்ளத்தீர்க்கதரிசியின் வாயிலும் இருந்து தவளைகளைப்போல மூன்று அசுத்தஆவிகள் புறப்பட்டு வருவதைப் பார்த்தேன்.</t>
  </si>
  <si>
    <t>அவைகள் அற்புதங்களைச் செய்கிற பிசாசுகளின் ஆவிகள்; அவைகள் பூலோகமெங்கும் உள்ள ராஜாக்களை சர்வவல்லமையுள்ள தேவனுடைய மகாநாளில் நடக்கும் யுத்தத்திற்குக் கூட்டிச்சேர்க்கும்படி புறப்பட்டுப்போகிறது.</t>
  </si>
  <si>
    <t>இதோ, திருடனைப்போல வருகிறேன். தன் மானம் தெரியும்படி நிர்வாணமாக நடக்காமல் விழித்துக்கொண்டு, தன் உடைகளைக் காத்துக்கொள்ளுகிறவன் பாக்கியவான்.</t>
  </si>
  <si>
    <t>அப்பொழுது எபிரெய மொழியிலே அர்மகெதோன் என்னப்பட்ட இடத்திலே அவர்களைக் கூட்டிச் சேர்த்தன.</t>
  </si>
  <si>
    <t>ஏழாம் தூதன் தன் கலசத்தில் உள்ளதை ஆகாயத்தில் ஊற்றினான்; அப்பொழுது பரலோகத்தின் ஆலயத்திலுள்ள சிங்காசனத்திலிருந்து வந்த பெரிய சத்தம் அது செய்துமுடிக்கப்பட்டது என்று சொன்னது.</t>
  </si>
  <si>
    <t>சத்தங்களும் இடிமுழக்கங்களும் மின்னல்களும் உண்டானது; பூமி மிகவும் அதிர்ந்தது, பூமியின்மேல் மனிதர்கள் உண்டான நாளிலிருந்து அப்படிப்பட்ட பெரிய அதிர்ச்சி உண்டானது இல்லை.</t>
  </si>
  <si>
    <t>அப்பொழுது மகா நகரம் மூன்று பங்காகப் பிரிக்கப்பட்டது, யூதரல்லாதவர்களுடைய பட்டணங்கள் விழுந்தன. மகா பாபிலோனுக்கு தேவனுடைய கடுமையான கோபத்தின் தண்டனையாகிய மதுவுள்ள பாத்திரத்தைக் கொடுக்கும்படி அது அவருக்கு முன்பாக ஞாபகப்படுத்தப்பட்டது.</t>
  </si>
  <si>
    <t>முதலாம் தூதன் போய், தன் கலசத்தில் இருந்ததை பூமியின்மேல் ஊற்றினான்; உடனே மிருகத்தின் முத்திரையை அணிந்தவர்களும் அதின் உருவத்தை வணங்குகிற மனிதர்களுக்குப் பொல்லாத கொடிய புண்கள் உண்டானது.</t>
  </si>
  <si>
    <t>தீவுகள் எல்லாம் அகன்றுபோயின; மலைகள் காணாமல்போனது.</t>
  </si>
  <si>
    <t>நாற்பது கிலோ எடையுள்ள பெரிய கல்மழையும் வானத்திலிருந்து மனிதர்கள்மேல் விழுந்தது; அந்தக் கல்மழையினால் உண்டான வாதையினால் மனிதர்கள் தேவனை அவமதித்தார்கள்; அந்த வாதை மகா கொடியதாக இருந்தது.</t>
  </si>
  <si>
    <t>இரண்டாம் தூதன் தன் கலசத்தில் உள்ளதைக் கடலிலே ஊற்றினான்; உடனே அது மரித்தவனுடைய இரத்தத்தைப்போலானது; கடலிலுள்ள பிராணிகளெல்லாம் மரித்துப்போயின.</t>
  </si>
  <si>
    <t>மூன்றாம் தூதன் தன் கலசத்திலுள்ளதை ஆறுகளிலும், நீரூற்றுகளிலும் ஊற்றினான்; உடனே அவைகள் இரத்தமாக மாறியது.</t>
  </si>
  <si>
    <t>அப்பொழுது தண்ணீர்களின் தூதன்: இருக்கிறவரும் இருந்தவரும் பரிசுத்தருமாகிய தேவரீர் இப்படி நியாயந்தீர்க்க நீதியுள்ளவராக இருக்கிறீர்.</t>
  </si>
  <si>
    <t>அவர்கள் பரிசுத்தவான்களுடைய இரத்தத்தையும் தீர்க்கதரிசிகளுடைய இரத்தத்தையும் சிந்தினதினால், இரத்தத்தையே அவர்களுக்குக் குடிக்கக்கொடுத்தீர்; அதற்குத் தகுதியுடையவர்களாக இருக்கிறார்கள்" என்று சொல்வதைக்கேட்டேன்.</t>
  </si>
  <si>
    <t>பலிபீடத்திலிருந்து வேறொருவன்: ஆம், சர்வவல்லமையுள்ள தேவனாகிய கர்த்தாவே, உம்முடைய நியாயத்தீர்ப்புகள் சத்தியமும் நீதியுமானவைகள்" என்று சொல்வதைக்கேட்டேன்.</t>
  </si>
  <si>
    <t>நான்காம் தூதன் தன் கலசத்தில் உள்ளதைச் சூரியன்மேல் ஊற்றினான்; தீயினால் மனிதர்களைச் சுடுவதற்கு அதற்கு அதிகாரம் கொடுக்கப்பட்டது.</t>
  </si>
  <si>
    <t>அப்பொழுது மனிதர்கள் அதிக வெப்பத்தினால் சுடப்பட்டு, இந்த வாதைகளைச் செய்ய அதிகாரமுள்ள தேவனுடைய நாமத்தை அவமதித்தார்களேதவிர, அவரை மகிமைப்படுத்த மனம்திரும்பவில்லை.</t>
  </si>
  <si>
    <t>ஏழு கலசங்களையுடைய அந்த ஏழு தூதர்களில் ஒருவன் வந்து என்னோடு பேசி: நீ வா, திரளான தண்ணீர்கள்மேல் உட்கார்ந்திருக்கிற மகா வேசியோடு பூமியின் ராஜாக்கள் வேசித்தனம்பண்ணினார்களே, அவளுடைய வேசித்தனமாகிய மதுவால் பூமியின் மக்களும் வெறிகொண்டிருந்தார்களே;</t>
  </si>
  <si>
    <t>அவைகள் ஏழு ராஜாக்களாம்; இவர்களில் ஐந்துபேர் விழுந்தார்கள், ஒருவன் இருக்கிறான், மற்றவன் இன்னும் வரவில்லை; வரும்போது அவன் கொஞ்சக்காலம் ஆட்சி செய்வான்.</t>
  </si>
  <si>
    <t>இருந்ததும், இப்பொழுது இல்லாததுமாகிய மிருகமே எட்டாவதாக வருகிறவனும், அந்த ஏழு இராஜாக்களில் ஒருவனும் நாசமடையப்போகிறவனுமாக இருக்கிறான்.</t>
  </si>
  <si>
    <t>நீ பார்த்த பத்துக்கொம்புகளும், பத்து ராஜாக்களே; இவர்கள் இன்னும் ராஜ்யம் பெறவில்லை; இவர்கள் மிருகத்துடன் ஒருமணி நேரம்வரை ராஜாக்கள்போல அதிகாரம் பெற்றுக்கொள்ளுகிறார்கள்.</t>
  </si>
  <si>
    <t>இவர்கள் ஒரே மனதுடையவர்கள்; இவர்கள் தங்களுடைய வல்லமையையும் அதிகாரத்தையும் மிருகத்திற்குக் கொடுப்பார்கள்.</t>
  </si>
  <si>
    <t>இவர்கள் ஆட்டுக்குட்டியானவரோடு யுத்தம்பண்ணுவார்கள்; ஆட்டுக்குட்டியானவர் கர்த்தாதி கர்த்தரும் ராஜாதி ராஜாவுமாக இருக்கிறதினால் அவர்களை ஜெயிப்பார்; அவரோடு இருக்கிறவர்கள் அழைக்கப்பட்டவர்களும் தெரிந்துகொள்ளப்பட்டவர்களும் உண்மையுள்ளவர்களுமாக இருக்கிறார்கள் என்றான்.</t>
  </si>
  <si>
    <t>பின்னும் அந்த தூதன் என்னைப் பார்த்து: அந்த வேசி உட்கார்ந்திருக்கிற தண்ணீர்களைப் பார்த்தாயே; அவைகள் மக்களும், திரள்கூட்டமும், தேசங்களும், பல்வேறு மொழிகளைப் பேசுகிறவர்களுமே.</t>
  </si>
  <si>
    <t>நீ மிருகத்தின்மேல் பார்த்த பத்துக்கொம்புகளைப் போன்றவர்கள் அந்த வேசியைப் பகைத்து, அவளைப் பாழும் நிர்வாணமுமாக்கி, அவளுடைய சரீரத்தை நாசமாக்கி, அவளை நெருப்பினால் சுட்டெரித்துப்போடுவார்கள்.</t>
  </si>
  <si>
    <t>தேவன் தம்முடைய வார்த்தைகள் நிறைவேறும்வரையும், அவர்கள் தமது யோசனையை நிறைவேற்றுகிறதற்கும், ஒரே மனதுடையவர்களாக இருந்து, தங்களுடைய ராஜ்யத்தை மிருகத்திற்குக் கொடுக்கிறதற்கும் அவர்களுடைய இருதயங்களை ஏவினார்.</t>
  </si>
  <si>
    <t>நீ பார்த்த அந்தப் பெண் பூமியின் ராஜாக்கள்மேல் ராஜ்யபாரம் பண்ணுகிற மகா நகரமே என்றான்.</t>
  </si>
  <si>
    <t>அவளுக்கு வருகிற தண்டனையை உனக்குக் காண்பிப்பேன் என்று சொல்லி;</t>
  </si>
  <si>
    <t>ஆவிக்குள் என்னை வனாந்திரத்திற்குக் கொண்டுபோனான். அப்பொழுது ஏழு தலைகளையும் பத்து கொம்புகளையும் உடையதும் அவதூறான பெயர்களால் நிறைந்ததுமான சிவப்பு நிறமுள்ள மிருகத்தின்மேல் ஒரு பெண் ஏறியிருப்பதைப் பார்த்தேன்.</t>
  </si>
  <si>
    <t>அந்தப் பெண் இரத்தாம்பரமும் சிவப்பான ஆடையும் அணிந்து பொன்னினாலும் இரத்தினங்களினாலும் முத்துக்களினாலும் சிங்காரிக்கப்பட்டு, தன் வேசித்தனமாகிய அருவருப்புகளாலும் அசுத்தத்தாலும் நிறைந்த பொற்பாத்திரத்தைத் தன் கையிலே பிடித்திருந்தாள்.</t>
  </si>
  <si>
    <t>மேலும், இரகசியம், மகா பாபிலோன், வேசிகளுக்கும் பூமியிலுள்ள அருவருப்புகளுக்கும் தாய் என்னும் பெயர் அவள் நெற்றியில் எழுதியிருந்தது.</t>
  </si>
  <si>
    <t>அந்தப் பெண் பரிசுத்தவான்களின் இரத்தத்தினாலும், இயேசுவினுடைய சாட்சிகளின் இரத்தத்தினாலும் வெறிகொண்டிருக்கிறதைப் பார்த்தேன்; அவளைப் பார்த்து நான் மிகவும் ஆச்சரியப்பட்டேன்.</t>
  </si>
  <si>
    <t>அப்பொழுது, தூதனானவன் என்னைப் பார்த்து: ஏன் ஆச்சரியப்படுகிறாய்? இந்தப் பெண்ணுடைய இரகசியத்தையும், ஏழு தலைகளையும் பத்துக் கொம்புகளையுமுடையதாக இவளைச் சுமக்கிற மிருகத்தினுடைய இரகசியத்தையும் உனக்குச் சொல்லுகிறேன்.</t>
  </si>
  <si>
    <t>நீ பார்த்த மிருகம் முன்னே இருந்தது, இப்பொழுது இல்லை; அது பாதாளத்திலிருந்து ஏறி வந்து, நாசமடையப்போகிறது. உலகம் உண்டானதுமுதல் ஜீவபுத்தகத்தில் பெயர் எழுதப்படாத பூமியின் மக்களே, இருந்ததும், இல்லாமல்போனதும், இனி இருப்பதுமாக இருக்கிற மிருகத்தைப் பார்த்து ஆச்சரியப்படுவார்கள்.</t>
  </si>
  <si>
    <t>ஞானமுள்ள மனம் இதைப் புரிந்துகொள்ளும். அந்த ஏழு தலைகளும் அந்தப் பெண் உட்கார்ந்திருக்கிற ஏழு மலைகளாம்.</t>
  </si>
  <si>
    <t>இவைகளுக்குப் பின்பு, வேறொரு தூதன் மிகுந்த அதிகாரமுடையவனாக, வானத்திலிருந்து இறங்கி வருவதைப் பார்த்தேன்; அவனுடைய மகிமையினால் பூமி பிரகாசமாக இருந்தது.</t>
  </si>
  <si>
    <t>அவளுக்கு உண்டான வாதையினால் பயந்து, தூரத்திலே நின்று: ஐயோ! பாபிலோன், மகா நகரமே! பலமான பட்டணமே! ஒருமணிநேரத்தில் உனக்கு தண்டனை வந்ததே! என்பார்கள்.</t>
  </si>
  <si>
    <t>"பூமியின் வியாபாரிகளும் தங்களுடைய பொருட்களான பொன்னையும், வெள்ளியையும், இரத்தினங்களையும், முத்துக்களையும், மெல்லிய ஆடைகளையும், இரத்தாம்பரத்தையும், பட்டு ஆடைகளையும், சிவப்பு ஆடைகளையும்,</t>
  </si>
  <si>
    <t>எல்லாவிதமான வாசனைக் கட்டைகளையும், தந்தத்தினால் செய்த பொருள்களையும், விலையுயர்ந்த மரத்தினாலும் வெண்கலத்தினாலும் இரும்பினாலும் வெள்ளைக் கல்லினாலும் செய்திருக்கிற பொருள்களையும்,</t>
  </si>
  <si>
    <t>இலவங்கப்பட்டையையும், தூபவர்க்கங்களையும், தைலங்களையும், சாம்பிராணியையும், திராட்சைரசத்தையும், எண்ணெயையும், மெல்லிய மாவையும், கோதுமையையும், மாடுகளையும், ஆடுகளையும், குதிரைகளையும், இரதங்களையும், அடிமைகளையும், மனிதர்களுடைய ஆத்துமாக்களையும் இனி வாங்குகிறவர்கள் இல்லை என்பதால் அவளுக்காக அழுது புலம்புவார்கள்.</t>
  </si>
  <si>
    <t>உன் ஆத்துமா விரும்பிய பழவகைகள் உன்னைவிட்டு நீங்கிப்போனது; ஆடம்பரங்களும், செல்வச்செழிப்பும் உன்னைவிட்டு நீங்கிப்போனது; நீ அவைகளை இனிப் பார்ப்பதில்லை.</t>
  </si>
  <si>
    <t>இப்படிப்பட்டவைகளினால் வியாபாரம் செய்து அவளால் செல்வந்தர்களாக மாறியவர்கள் அவளுக்கு உண்டான வாதையைப் பார்த்து பயந்து, தூரத்திலே நின்று;</t>
  </si>
  <si>
    <t>ஐயோ! மெல்லிய ஆடையும் இரத்தாம்பரமும் சிவப்பாடையும் அணிந்து, பொன்னினாலும் இரத்தினங்களினாலும் முத்துக்களினாலும் சிங்காரிக்கப்பட்டிருந்த மகா நகரமே! ஒரே மணிநேரத்தில் எல்லாச் செல்வமும் அழிந்துபோனதே! என்று சொல்லி, அழுது துக்கத்தோடு இருப்பார்கள்.</t>
  </si>
  <si>
    <t>கப்பல்களில் பயணம்செய்கிறவர்களும், மாலுமிகள் அனைவரும், கப்பலில் வேலை செய்கிறவர்களும், கடலில் தொழில்செய்கிற அனைவரும் தூரத்திலே நின்று,</t>
  </si>
  <si>
    <t>அவள் வேகிறதினால் உண்டான புகையைப் பார்த்து: இந்த மகா நகரத்திற்கு ஒப்பான நகரம் உண்டோ என்று சத்தமிட்டு,</t>
  </si>
  <si>
    <t>தங்களுடைய தலைகளின்மேல் புழுதியைப் போட்டுக்கொண்டு: ஐயோ, மகா நகரமே! கடலிலே கப்பல்களை உடையவர்கள் எல்லோரும் இவளுடைய செல்வத்தினால் செல்வந்தர்களானார்களே! ஒருமணி நேரத்திலே இவள் அழிந்துபோனாளே!" என்று அழுது துக்கத்தோடு ஓலமிடுவார்கள்.</t>
  </si>
  <si>
    <t>அவன் அதிக சத்தமிட்டு: "மகா பாபிலோன் விழுந்தது! விழுந்தது! அது பேய்களுடைய குடியிருப்பும், எல்லாவித அசுத்தஆவிகளுக்கும் காவல் வீடும், அசுத்தமும் அருவருப்புமுள்ள எல்லாவித பறவைகளுடைய கூடுமானது.</t>
  </si>
  <si>
    <t>பரலோகமே! பரிசுத்தவான்களாகிய அப்போஸ்தலர்களே! தீர்க்கதரிசிகளே! அவளைக்குறித்துக் களிகூருங்கள். உங்களுக்காக தேவன் அவளை நியாயந்தீர்த்தாரே!" என்று தூதன் சொன்னான்.</t>
  </si>
  <si>
    <t>அப்பொழுது, பலமுள்ள தூதன் ஒருவன் பெரிய எந்திரக்கல்லுக்கு சமமான ஒரு கல்லை எடுத்துக் கடலிலே தூக்கியெறிந்து: "இப்படியே பாபிலோன் மகா நகரம் வேகமாகத் தள்ளப்பட்டு, இனி ஒருபோதும் பார்க்கமுடியாமல்போகும்.</t>
  </si>
  <si>
    <t>சுரமண்டலக்காரர்களும், கீதவாத்தியக்காரர்களும், நாகசுரக்காரர்களும், எக்காளக்காரர்களுமானவர்களுடைய சத்தம் இனி உன்னிடத்தில் கேட்கப்படுவதுமில்லை; எந்தக் கைவினைத் தொழிலாளியும் இனி உன்னிடத்தில் இருக்கமாட்டார்கள்; எந்திரசத்தம் இனி உன்னிடத்தில் கேட்கப்படுவதுமில்லை.</t>
  </si>
  <si>
    <t>விளக்குவெளிச்சம் இனி உன்னிடத்தில் பிரகாசிப்பதுமில்லை; மணமகன் மற்றும் மணமகளுடைய சத்தம் இனி உன்னிடத்தில் கேட்கப்படுவதுமில்லை. உன்னுடைய வியாபாரிகள் உலகத்தின் முக்கிய நபர்களாக இருந்தார்களே; உன் சூனியத்தால் எல்லா நாட்டு மக்களும் மோசம்போனார்களே.</t>
  </si>
  <si>
    <t>தீர்க்கதரிசிகளுடைய இரத்தமும் பரிசுத்தவான்களுடைய இரத்தமும் பூமியில் கொல்லப்பட்ட அனைவருடைய இரத்தமும் அவளிடத்தில் காணப்பட்டது" என்று சொன்னான்.</t>
  </si>
  <si>
    <t>அவளுடைய வேசித்தனத்தின் கோபமான மதுவை எல்லா தேசத்து மக்களும் குடித்தார்கள்; பூமியின் ராஜாக்கள் அவளோடு வேசித்தனம் செய்தார்கள்; பூமியிலிருந்த வியாபாரிகள் அவளுடைய செல்வச்செழிப்பினால் செல்வந்தர்களானார்கள்" என்று சொன்னான்.</t>
  </si>
  <si>
    <t>பின்பு, வேறொரு சத்தம் வானத்திலிருந்து உண்டாகக் கேட்டேன். அது: "என் மக்களே, நீங்கள் அவளுடைய பாவங்களுக்கு உடன்படாமலும், அவளுக்கு நடக்கும் வாதைகளில் சிக்காமலும் இருக்கும்படி அவளைவிட்டு வெளியே வாருங்கள்.</t>
  </si>
  <si>
    <t>அவளுடைய பாவம் வானம்வரை எட்டியது, அவளுடைய அநியாயங்களை தேவன் நினைத்தார்.</t>
  </si>
  <si>
    <t>அவள் உங்களுக்குச் செய்ததுபோல நீங்களும் அவளுக்குச் செய்யுங்கள்; அவளுடைய செய்கைகளுக்கு தகுந்தவாறு அவளுக்கு இரண்டுமடங்காகக் கொடுங்கள்; அவள் உங்களுக்குக் கலந்துகொடுத்த பாத்திரத்திலே இரண்டுமடங்காக அவளுக்குக் கலந்துகொடுங்கள்.</t>
  </si>
  <si>
    <t>அவள் தன்னை மகிமைப்படுத்தி, எவ்வளவு செல்வச்செழிப்பாய் வாழ்ந்தாளோ அந்த அளவுக்கே வாதையையும் துக்கத்தையும் அவளுக்குக் கொடுங்கள். நான் அரசியாக இருக்கிறேன்; நான் விதவைப் பெண் இல்லை, நான் துக்கத்தைப் பார்ப்பதில்லை என்று அவள் தன் இருதயத்திலே நினைத்தாள்.</t>
  </si>
  <si>
    <t>எனவே அவளுக்கு வரும் வாதைகளாகிய மரணமும் துக்கமும் பஞ்சமும் ஒரே நாளிலே வரும்; அவள் அக்கினியினாலே சுட்டெரிக்கப்படுவாள்; அவளுக்கு நியாயத்தீர்ப்பு கொடுக்கும் தேவனாகிய கர்த்தர் வல்லமை உள்ளவர்.</t>
  </si>
  <si>
    <t>"அவளுடன் வேசித்தனம்செய்து செல்வச்செழிப்பாய் வாழ்ந்த பூமியின் ராஜாக்களும் அவள் அக்கினியில் வேகிறதினால் உண்டான புகையைப் பார்க்கும்போது அவளுக்காக அழுது புலம்பி,</t>
  </si>
  <si>
    <t>இவைகளுக்குப் பின்பு, பரலோகத்தில் திரளான மக்கள்கூட்டம் ஆரவாரத்தோடு சத்தமிடுகிறதைக் கேட்டேன். அவர்கள்: "அல்லேலூயா, இரட்சிப்பும் மகிமையும் கனமும் வல்லமையும் நம்முடைய தேவனாகிய கர்த்தருக்கே உரியது; அவருடைய நியாயத்தீர்ப்புகள் சத்தியமும் நீதியுமானவைகள்.</t>
  </si>
  <si>
    <t>அப்பொழுது அவனை வணங்கும்படி அவனுடைய பாதத்தில் விழுந்தேன். அவன் என்னைப் பார்த்து: இப்படிச் செய்யாதபடிக்குப் பார்; உன்னோடும் இயேசுவைக்குறித்துச் சாட்சியிட்ட உன் சகோதரர்களோடு நானும் ஒரு ஊழியக்காரன்; தேவனைத் தொழுதுகொள். இயேசுவைப்பற்றின சாட்சி தீர்க்கதரிசனத்தின் ஆவியாக இருக்கிறது என்றான்.</t>
  </si>
  <si>
    <t>பின்பு, பரலோகம் திறந்திருப்பதைப் பார்த்தேன்; இதோ, ஒரு வெள்ளைக்குதிரை காணப்பட்டது, அதின்மேல் ஏறியிருந்தவர் உண்மையும் சத்தியமும் உள்ளவர் என்று அழைக்கப்பட்டவர்; அவர் நீதியாக நியாயந்தீர்த்து யுத்தம்பண்ணுகிறார்.</t>
  </si>
  <si>
    <t>அவருடைய கண்கள் அக்கினிஜூவாலையைப்போலிருந்தன, அவருடைய தலையின்மேல் அநேக கிரீடங்கள் இருந்தன; அவருக்கேயன்றி வேறொருவருக்கும் தெரியாத ஒரு பெயரும் எழுதியிருந்தது.</t>
  </si>
  <si>
    <t>இரத்தத்தில் தோய்க்கப்பட்ட ஆடையை அணிந்திருந்தார்; அவருடைய பெயர் தேவனுடைய வார்த்தை என்பதே.</t>
  </si>
  <si>
    <t>பரலோகத்திலுள்ள படைகள் வெண்மையும் சுத்தமுமான மெல்லிய ஆடை அணிந்தவர்களாக, வெள்ளைக் குதிரைகளின்மேல் ஏறி, அவருக்குப் பின் சென்றார்கள்.</t>
  </si>
  <si>
    <t>அந்நிய மக்களை வெட்டும்படிக்கு அவருடைய வாயிலிருந்து கூர்மையான வாள் புறப்படுகிறது; இரும்புக்கோலால் அவர்களை அரசாளுவார்; அவர் சர்வவல்லமையுள்ள தேவனுடைய கடுமையான கோபமாகிய மதுபான ஆலையை மிதிக்கிறார்.</t>
  </si>
  <si>
    <t>ராஜாதி ராஜா, கர்த்தாதி கர்த்தா என்னும் நாமம் அவருடைய ஆடையின்மேலும் அவருடைய தொடையின்மேலும் எழுதப்பட்டிருந்தது.</t>
  </si>
  <si>
    <t>பின்பு ஒரு தேவதூதன் சூரியனில் நிற்பதைப் பார்த்தேன்; அவன் வானத்தின் நடுவில் பறக்கிற எல்லாப் பறவைகளையும் பார்த்து:</t>
  </si>
  <si>
    <t>நீங்கள் ராஜாக்களின் மாம்சத்தையும், படைத் தளபதிகளின் மாம்சத்தையும், பலவான்களின் மாம்சத்தையும், குதிரைகளின் மாம்சத்தையும், அவைகளின்மேல் ஏறியிருக்கிறவர்களின் மாம்சத்தையும், சுதந்திரமானவர்கள், அடிமைகள், சிறியோர், பெரியோர், இவர்களுடைய மாம்சத்தையும் அழிக்கும்படிக்கு, தேவன் கொடுக்கும் விருந்துக்குக் கூடிவாருங்கள் என்று மிகுந்த சத்தமாகக் கூப்பிட்டான்.</t>
  </si>
  <si>
    <t>பின்பு, மிருகமும் பூமியின் ராஜாக்களும் அவர்களுடைய படைகளும், குதிரையின்மேல் ஏறியிருக்கிறவரோடும் அவருடைய படைகளோடும் யுத்தம்பண்ணுவதற்கு வருவதைப் பார்த்தேன்.</t>
  </si>
  <si>
    <t>தன் வேசித்தனத்தினால் பூமியைக் கெடுத்த மகா வேசிக்கு அவர் நியாயத்தீர்ப்புக்கொடுத்து, தம்முடைய ஊழியக்காரர்களின் இரத்தத்திற்காக அவளிடத்தில் பழிவாங்கினாரே" என்றார்கள்.</t>
  </si>
  <si>
    <t>அப்பொழுது மிருகம் பிடிக்கப்பட்டது; மிருகத்தின் முன்பாக அற்புதங்கள் செய்த கள்ளத்தீர்க்கதரிசியும் பிடிக்கப்பட்டான். தன்னுடைய அற்புதங்கள் மூலமாக மிருகத்தின் முத்திரையை அணிந்தவர்களையும் அதின் உருவத்தை வணங்கினவர்களையும் ஏமாற்றினவன் இவனே; இருவரும் கந்தகம் எரிகிற அக்கினிக்கடலிலே உயிரோடு தள்ளப்பட்டார்கள்.</t>
  </si>
  <si>
    <t>மற்றவர்கள் குதிரையின்மேல் ஏறினவருடைய வாயிலிருந்து புறப்படுகிற வாளினால் கொல்லப்பட்டார்கள்; அவர்களுடைய மாம்சத்தினால் பறவைகள் யாவும் திருப்தியடைந்தன.</t>
  </si>
  <si>
    <t>மறுபடியும் அவர்கள்: "அல்லேலூயா" என்று சொல்லி ஆர்ப்பரித்தார்கள். அவளுடைய புகை என்றென்றைக்கும் எழும்புகிறது என்றார்கள்.</t>
  </si>
  <si>
    <t>இருபத்துநான்கு மூப்பர்களும், நான்கு ஜீவன்களும் முகங்குப்புறவிழுந்து: ஆமென், அல்லேலூயா," என்று சொல்லி, சிங்காசனத்தின்மேல் வீற்றிருக்கும் தேவனைத் தொழுதுகொண்டார்கள்.</t>
  </si>
  <si>
    <t>மேலும், நமது தேவனுடைய ஊழியக்காரர்களே, அவருக்குப் பயப்படுகிற சிறியோர்களே பெரியோர்களே, நீங்கள் எல்லோரும் அவரைத் துதியுங்கள்" என்று ஒரு சத்தம் சிங்காசனத்திலிருந்து வந்தது.</t>
  </si>
  <si>
    <t>அப்பொழுது திரளான மக்கள் போடும் ஆரவாரம்போலவும், பெரியவெள்ளத்தின் இரைச்சலைப்போலவும், பலத்த இடிமுழக்கம்போலவும், ஒரு சத்தம் உண்டாகி: அல்லேலூயா, சர்வவல்லமையுள்ள தேவனாகிய கர்த்தர் ராஜ்யபாரம்பண்ணுகிறார்.</t>
  </si>
  <si>
    <t>நாம் சந்தோஷப்பட்டுக் களிகூர்ந்து அவருக்குத் துதிசெலுத்தக்கடவோம். ஆட்டுக்குட்டியானவருடைய திருமணம் வந்தது, அவருடைய மனைவி தன்னை ஆயத்தம்பண்ணினாள்" என்று சொல்லக்கேட்டேன்.</t>
  </si>
  <si>
    <t>சுத்தமும் பிரகாசமுமான மெல்லிய ஆடை அணிந்துகொள்ளும்படி அவளுக்கு தரப்பட்டது; அந்த மெல்லிய ஆடை பரிசுத்தவான்களுடைய நீதிகளே.</t>
  </si>
  <si>
    <t>பின்னும், அவன் என்னைப் பார்த்து: "ஆட்டுக்குட்டியானவருடைய திருமணவிருந்துக்கு அழைக்கப்பட்டவர்கள் பாக்கியவான்கள்" என்று எழுது என்றான். மேலும், இவைகள் தேவனுடைய சத்தியமான வசனங்கள் என்று என்னுடனே சொன்னான்.</t>
  </si>
  <si>
    <t>சீக்கிரத்தில் சம்பவிக்கவேண்டியவைகளைத் தம்முடைய ஊழியக்காரர்களுக்குக் காண்பிப்பதற்காக, தேவன் இயேசுகிறிஸ்துவிற்கு ஒப்புவித்ததும், இவர் தம்முடைய தூதனை அனுப்பி, தம்முடைய ஊழியக்காரனாகிய யோவானுக்கு வெளிப்படுத்தினதுமான காரியம்.</t>
  </si>
  <si>
    <t>கர்த்த்தரை ஆராதிக்கும் நாளில் நான் ஆவியானவரின் கட்டுப்பாட்டுக்குள் இருந்தேன்; அப்பொழுது எனக்குப் பின்னாலே எக்காளசத்தம்போல ஒரு பெரிய சத்தத்தைக் கேட்டேன்.</t>
  </si>
  <si>
    <t>அது: நான் அல்பாவும் ஓமெகாவும், முந்தினவரும் பிந்தினவருமாக இருக்கிறேன். நீ பார்க்கிறதை ஒரு புத்தகத்தில் எழுதி, ஆசியாவில் இருக்கிற எபேசு, சிமிர்னா, பெர்கமு, தியத்தீரா, சர்தை, பிலதெல்பியா, லவோதிக்கேயா என்னும் பட்டணங்களில் உள்ள ஏழு சபைகளுக்கும் அனுப்பு என்று சொன்னது.</t>
  </si>
  <si>
    <t>அப்பொழுது என்னோடு பேசின அந்த சத்தத்தைப் பார்க்கத் திரும்பினேன்; திரும்பினபொழுது, ஏழு பொன் குத்துவிளக்குகளையும்,</t>
  </si>
  <si>
    <t>அந்த ஏழு குத்துவிளக்குகளின் நடுவிலே, பாதம்வரை நீளமான அங்கி அணிந்து, மார்பில் பொற்கச்சை கட்டியிருந்த மனிதகுமாரனைப்போல ஒருவரைப் பார்த்தேன்.</t>
  </si>
  <si>
    <t>அவருடைய தலையும், தலைமுடியும் வெண்மையான பஞ்சைப்போலவும் உறைந்த பனியைப்போலவும் வெண்மையாக இருந்தது; அவருடைய கண்கள் அக்கினிஜூவாலையைப்போல இருந்தது;</t>
  </si>
  <si>
    <t>அவருடைய பாதங்கள் உலையிலே காய்ந்த பிரகாசமான வெண்கலம்போல இருந்தது; அவருடைய சத்தம் பெருவெள்ளத்து இரைச்சலைப்போல இருந்தது.</t>
  </si>
  <si>
    <t>தமது வலது கையிலே ஏழு நட்சத்திரங்களை ஏந்திக்கொண்டிருந்தார்; அவர் வாயில் இருந்து இரண்டு பக்கமும் கூர்மையான வாள் புறப்பட்டு வந்தது; அவருடைய முகம் வல்லமையைப் பிரகாசிக்கிற சூரியனைப்போல இருந்தது.</t>
  </si>
  <si>
    <t>நான் அவரைப் பார்த்தபோது செத்தவனைப்போல அவருடைய பாதத்தில் விழுந்தேன்; அப்பொழுது அவர் தம்முடைய வலது கையை என்மேல் வைத்து, என்னைப் பார்த்து: பயப்படாதே, நான் முந்தினவரும் பிந்தினவரும், உயிருள்ளவருமாக இருக்கிறேன்;</t>
  </si>
  <si>
    <t>மரித்தேன், ஆனாலும், இதோ, எல்லாக் காலங்களிலும் உயிரோடு இருக்கிறேன், ஆமென்; நான் மரணம் மற்றும் பாதாளத்தின் திறவுகோல்களை வைத்திருக்கிறேன்.</t>
  </si>
  <si>
    <t>நீ பார்த்தவைகளையும் இருக்கிறவைகளையும், இவைகளுக்குப் பின்பு நடக்கப்போகிறவைகளையும் எழுது;</t>
  </si>
  <si>
    <t>இவன் தேவனுடைய வசனத்தைக்குறித்தும், இயேசுகிறிஸ்துவைப்பற்றிய சாட்சியைக்குறித்தும், தான் பார்த்த எல்லாவற்றையும் சாட்சியாக அறிவித்திருக்கிறான்.</t>
  </si>
  <si>
    <t>என் வலது கையில் நீ பார்த்த ஏழு நட்சத்திரங்களின் இரகசியத்தையும், ஏழு பொன் குத்துவிளக்குகளின் இரகசியத்தையும் எழுது; அந்த ஏழு நட்சத்திரங்களும் ஏழு சபைகளின் தூதர்கள்; நீ பார்த்த ஏழு குத்துவிளக்குகளும் ஏழு சபைகள்.</t>
  </si>
  <si>
    <t>இந்தத் தீர்க்கதரிசன வசனங்களைப் படிக்கிறவனும், கேட்கிறவர்களும், இதில் எழுதியிருக்கிறவைகளின்படி நடக்கிறவர்களும் பாக்கியவான்கள், காலம் நெருங்கிவிட்டது.</t>
  </si>
  <si>
    <t>யோவான் ஆசியாவில் உள்ள ஏழு சபைகளுக்கும் எழுதுகிறதாவது: இருக்கிறவரும் இருந்தவரும் வருகிறவருமானவராலும், அவருடைய சிங்காசனத்திற்கு முன்பாக இருக்கிற ஏழு ஆவிகளாலும்,</t>
  </si>
  <si>
    <t>உண்மையுள்ள சாட்சியும், மரித்தோரிலிருந்து முதலில் பிறந்தவரும், பூமியின் ராஜாக்களுக்கு அதிபதியுமாகிய இயேசுகிறிஸ்துவினாலும் உங்களுக்குக் கிருபையும் சமாதானமும் உண்டாவதாக.</t>
  </si>
  <si>
    <t>நம்மேல் அன்புவைத்து, தமது இரத்தத்தினாலே நம்முடைய பாவங்களைக் கழுவி, தம்முடைய பிதாவாகிய தேவனுக்குமுன்பாக நம்மை ராஜாக்களும் ஆசாரியர்களுமாக்கின அவருக்கு மகிமையும் வல்லமையும் என்றென்றைக்கும் உண்டாயிருப்பதாக. ஆமென்.</t>
  </si>
  <si>
    <t>இதோ, மேகங்களோடு வருகிறார்; கண்கள் எல்லாம் அவரைப் பார்க்கும், அவரைக் குத்தினவர்களும் அவரைப் பார்ப்பார்கள்; பூமியில் உள்ள கோத்திரத்தார்கள் எல்லோரும் அவரைப் பார்த்துப் புலம்புவார்கள். அப்படியே நடக்கும், ஆமென்.</t>
  </si>
  <si>
    <t>இருக்கிறவரும் இருந்தவரும் வருகிறவருமாகிய சர்வவல்லமையுள்ள கர்த்தர்: நான் அல்பாவும், ஓமெகாவும், துவக்கமும், முடிவுமாக இருக்கிறேன் என்று உரைக்கிறார்.</t>
  </si>
  <si>
    <t>உங்களுடைய சகோதரனும், இயேசுகிறிஸ்துவினிமித்தம் வருகிற உபத்திரவத்திற்கும் அவருடைய ராஜ்யத்திற்கும் அவருடைய பொறுமைக்கும் உங்களுடைய உடன்பங்காளியுமாக இருக்கிற யோவானாகிய நான் தேவவசனத்தினிமித்தமும், இயேசுகிறிஸ்துவைப்பற்றிய சாட்சியினிமித்தமும், பத்மு என்னும் தீவிலே இருந்தேன்.</t>
  </si>
  <si>
    <t>ஒரு தேவதூதன் பாதாளத்தின் திறவுகோலையும் பெரிய சங்கிலியையும் தன் கையிலே பிடித்துக்கொண்டு வானத்திலிருந்து இறங்கி வருவதைப் பார்த்தேன்.</t>
  </si>
  <si>
    <t>மேலும் அவர்களை ஏமாற்றின பிசாசானவன், மிருகமும் கள்ளத்தீர்க்கதரிசியும் இருக்கிற இடமாகிய அக்கினியும் கந்தகமுமான கடலிலே தள்ளப்பட்டான். அவர்கள் இரவும் பகலும் எல்லாக் காலங்களிலும் வாதிக்கப்படுவார்கள்.</t>
  </si>
  <si>
    <t>பின்பு, நான் பெரிய வெள்ளைச் சிங்காசனத்தையும் அதின்மேல் உட்கார்ந்திருக்கிறவரையும் பார்த்தேன்; அவருடைய சமூகத்திலிருந்து பூமியும் வானமும் அகன்றுபோயின; அவைகளுக்கு இடங்காணப்படவில்லை.</t>
  </si>
  <si>
    <t>மரித்தோராகிய சிறியோரையும் பெரியோரையும் தேவனுக்குமுன்பாக நிற்பதைப் பார்த்தேன்; அப்பொழுது புத்தகங்கள் திறக்கப்பட்டன; ஜீவபுத்தகம் என்னும் வேறொரு புத்தகமும் திறக்கப்பட்டது; அப்பொழுது அந்தப் புத்தகங்களில் எழுதப்பட்டவைகளின்படியே மரித்தோர் தங்கள் தங்கள் செய்கைகளுக்குத்தக்கதாக நியாயத்தீர்ப்படைந்தார்கள்.</t>
  </si>
  <si>
    <t>கடல் தன்னிலுள்ள மரித்தோரை ஒப்புவித்தது; மரணமும் பாதாளமும் தங்களிலுள்ள மரித்தோரை ஒப்புவித்தன. அனைவரும் தங்கள் தங்கள் செய்கைகளின்படியே நியாயத்தீர்ப்படைந்தார்கள்.</t>
  </si>
  <si>
    <t>அப்பொழுது மரணமும் பாதாளமும் அக்கினிக்கடலிலே தள்ளப்பட்டன. இது இரண்டாம் மரணம்.</t>
  </si>
  <si>
    <t>ஜீவபுத்தகத்திலே எழுதப்பட்டவனாகக் காணப்படாதவன் எவனோ அவன் அக்கினிக்கடலிலே தள்ளப்பட்டான்.</t>
  </si>
  <si>
    <t>பிசாசு என்றும் சாத்தான் என்றும் சொல்லப்பட்ட ஆரம்பத்தில் இருந்த பாம்பாகிய இராட்சசப் பாம்பை அவன் பிடித்து, அதை ஆயிரம் வருடங்கள் கட்டிவைத்து, அந்த ஆயிரம் வருடங்கள் நிறைவேறும்வரைக்கும் அது மக்களை ஏமாற்றாதபடிக்கு அதைப் பாதாளத்திலே போட்டு, அதின்மேல் முத்திரைபோட்டான்.</t>
  </si>
  <si>
    <t>அதற்குப்பின்பு அது கொஞ்சக்காலம் விடுதலையாகவேண்டும்.</t>
  </si>
  <si>
    <t>அன்றியும், நான் சிங்காசனங்களைப் பார்த்தேன்; நியாயத்தீர்ப்புக் கொடுக்கும்படி அதிகாரம் அளிக்கப்பட்டவர்கள் அவைகளின்மேல் உட்கார்ந்தார்கள். இயேசுவைப்பற்றிய சாட்சியினிமித்தமும் தேவனுடைய வசனத்தினிமித்தமும் சிரச்சேதம்பண்ணப்பட்டவர்களுடைய ஆத்துமாக்களையும், மிருகத்தையாவது அதின் உருவத்தையாவது வணங்காமலும் தங்களுடைய நெற்றியிலும் தங்களுடைய கையிலும் அதின் முத்திரையைத் அணிந்துகொள்ளாமலும் இருந்தவர்களையும் பார்த்தேன். அவர்கள் உயிர்த்தெழுந்து கிறிஸ்துவோடுகூட ஆயிரம் வருடங்கள் அரசாண்டார்கள்.</t>
  </si>
  <si>
    <t>மரணமடைந்த மற்றவர்கள் அந்த ஆயிரம் வருடங்கள் முடியும்வரை உயிரடையவில்லை. இதுவே முதலாம் உயிர்த்தெழுதல்.</t>
  </si>
  <si>
    <t>முதலாம் உயிர்த்தெழுதலுக்குப் பங்குள்ளவன் பாக்கியவானும் பரிசுத்தவானுமாக இருக்கிறான்; இவர்கள்மேல் இரண்டாம் மரணத்திற்கு அதிகாரம் இல்லை; இவர்கள் தேவனுக்கும் கிறிஸ்துவிற்கும் முன்பாக ஆசாரியர்களாக இருந்து, அவரோடுகூட ஆயிரம் வருடங்கள் அரசாளுவார்கள்.</t>
  </si>
  <si>
    <t>அந்த ஆயிரம் வருடங்கள் முடியும்போது சாத்தான் தன் காவலிலிருந்து விடுதலையாகி,</t>
  </si>
  <si>
    <t>பூமியின் நான்கு திசைகளிலுமுள்ள தேசத்து மக்களாகிய கோகையும் மாகோகையும் ஏமாற்றவும், அவர்களை யுத்தத்திற்குக் கூட்டிக்கொள்ளும்படிக்கும் புறப்படுவான்; அவர்களுடைய எண்ணிக்கை கடற்கரை மணலைப்போல இருக்கும்.</t>
  </si>
  <si>
    <t>அவர்கள் பூமியெங்கும் நிரம்பி, பரிசுத்தவான்களுடைய பாளையத்தையும், பிரியமான நகரத்தையும் வளைந்துகொண்டார்கள்; அப்பொழுது தேவனால் வானத்திலிருந்து அக்கினி இறங்கி அவர்களை அழித்துப்போட்டது.</t>
  </si>
  <si>
    <t>பின்பு, நான் புதிய வானத்தையும் புதிய பூமியையும் பார்த்தேன்; முந்தின வானமும் முந்தின பூமியும் ஒழிந்துபோயின; கடலும் இல்லாமல்போனது.</t>
  </si>
  <si>
    <t>பெரிதும் உயரமுமான ஒரு மலையின்மேல் என்னை ஆவியில் கொண்டுபோய், தேவனுடைய மகிமையை அடைந்த எருசலேமாகிய பரிசுத்த நகரம் பரலோகத்தைவிட்டு தேவனிடத்திலிருந்து இறங்கிவருகிறதை எனக்குக் காண்பித்தான்.</t>
  </si>
  <si>
    <t>அதின் பிரகாசம் மிகவும் விலையுயர்ந்த இரத்தினக்கல்லைப்போலவும், பளிங்கின் ஒளியுள்ள வச்சிரக்கல்லைப்போலவும் இருந்தது.</t>
  </si>
  <si>
    <t>அதற்குப் பெரிதும் உயரமுமான மதிலும், கிழக்கே மூன்று வாசல்கள், வடக்கே மூன்று வாசல்கள், தெற்கே மூன்று வாசல்கள், மேற்கே மூன்று வாசல்கள் ஆகப் பன்னிரண்டு வாசல்களும் இருந்தன.</t>
  </si>
  <si>
    <t>வாசல்களின் அருகே பன்னிரண்டு தூதர்களிருந்தார்கள்; அந்த வாசல்களின்மேல் இஸ்ரவேல் வம்சத்தில் உள்ள பன்னிரண்டு கோத்திரத்தாருடைய நாமங்களும் எழுதப்பட்டிருந்தன.</t>
  </si>
  <si>
    <t>நகரத்தின் மதிலுக்குப் பன்னிரண்டு அஸ்திபாரக் கற்கள் இருந்தன; அவைகள்மேல் ஆட்டுக்குட்டியானவருடைய பன்னிரண்டு அப்போஸ்தலரின் பன்னிரண்டு பெயர்களும் பதிந்திருந்தன.</t>
  </si>
  <si>
    <t>என்னுடனே பேசினவன், நகரத்தையும் அதின் வாசல்களையும் அதின் மதிலையும் அளக்கிறதற்கு ஒரு பொற்கோலைப் பிடித்திருந்தான்.</t>
  </si>
  <si>
    <t>அந்த நகரம் சதுரமாக இருந்தது, அதின் அகலமும் நீளமும் சமமாக இருந்தது. அவன் அந்தக் கோலினால் நகரத்தை அளந்தான்; அது இரண்டாயிரத்து இருநூறு கிலோமீட்டர் தூர அளவாக இருந்தது; அதின் நீளமும் அகலமும் உயரமும் சமமாக இருந்தது.</t>
  </si>
  <si>
    <t>அவன் அதின் மதிலை அளந்தபோது, மனித அளவின்படியே அது நூற்றுநாற்பத்துநான்கு முழமாக இருந்தது.</t>
  </si>
  <si>
    <t>அதின் மதில் வச்சிரக்கல்லால் கட்டப்பட்டிருந்தது; நகரம் தெளிந்த பளிங்குக்கு ஒப்பான சுத்தப்பொன்னாக இருந்தது.</t>
  </si>
  <si>
    <t>நகரத்து மதில்களின் அஸ்திபாரங்கள் எல்லாவகை இரத்தினங்களினாலும் அலங்கரிக்கப்பட்டிருந்தன; முதலாம் அஸ்திபாரம் வச்சிரக்கல், இரண்டாவது இந்திரநீலம், மூன்றாவது சந்திரகாந்தம், நான்காவது மரகதம்,</t>
  </si>
  <si>
    <t>யோவானாகிய நான், புதிய எருசலேமாகிய பரிசுத்த நகரத்தை தேவனிடத்திலிருந்து பரலோகத்தைவிட்டு இறங்கி வருவதைப் பார்த்தேன்; அது தன் கணவனுக்காக அலங்கரிக்கப்பட்ட மணமகளைப்போல ஆயத்தமாக்கப்பட்டிருந்தது.</t>
  </si>
  <si>
    <t>ஐந்தாவது கோமேதகம், ஆறாவது பதுமராகம், ஏழாவது சுவர்ணரத்தினம், எட்டாவது படிகப்பச்சை, ஒன்பதாவது புஷ்பராகம், பத்தாவது வைடூரியம், பதினோராவது சுநீரம், பன்னிரண்டாவது சுகந்தி இவைகளே.</t>
  </si>
  <si>
    <t>பன்னிரண்டு வாசல்களும் பன்னிரண்டு முத்துக்களாக இருந்தன; ஒவ்வொரு வாசலும் ஒவ்வொரு முத்தாயிருந்தது. நகரத்தின் வீதி தெளிவுள்ள பளிங்குபோலச் சுத்தப்பொன்னாக இருந்தது.</t>
  </si>
  <si>
    <t>அதிலே தேவாலயத்தை நான் பார்க்கவில்லை; சர்வவல்லமையுள்ள தேவனாகிய கர்த்தரும் ஆட்டுக்குட்டியானவருமே அதற்கு ஆலயம்.</t>
  </si>
  <si>
    <t>நகரத்திற்கு வெளிச்சம் கொடுக்கச் சூரியனும் சந்திரனும் அதற்கு வேண்டியதில்லை; தேவனுடைய மகிமையே அதைப் பிரகாசிப்பித்தது, ஆட்டுக்குட்டியானவரே அதற்கு விளக்கு.</t>
  </si>
  <si>
    <t>இரட்சிக்கப்படுகிற மக்கள் அதின் வெளிச்சத்திலே நடப்பார்கள். பூமியின் ராஜாக்கள் தங்களுடைய மகிமையையும் கனத்தையும் அதற்குள்ளே கொண்டுவருவார்கள்.</t>
  </si>
  <si>
    <t>அங்கே இரவு இல்லாதபடியால், அதின் வாசல்கள் பகலில் அடைக்கப்படுவதே இல்லை.</t>
  </si>
  <si>
    <t>உலகத்தாருடைய மகிமையையும் கனத்தையும் அதற்குள்ளே கொண்டுவருவார்கள்.</t>
  </si>
  <si>
    <t>தீட்டுள்ளதும் அருவருப்பையும் பொய்யையும் நடப்பிக்கிறதுமாகிய ஒன்றும் அதில் செல்வதில்லை; ஆட்டுக்குட்டியானவரின் ஜீவபுத்தகத்தில் எழுதப்பட்டவர்கள்மட்டும் அதில் செல்வார்கள்.</t>
  </si>
  <si>
    <t>மேலும், பரலோகத்திலிருந்து உண்டான ஒரு பெரிய சத்தத்தைக் கேட்டேன்; அது: இதோ, மனிதர்களிடத்திலே தேவனுடைய வாசஸ்தலம் இருக்கிறது, அவர்களிடத்திலே அவர் வாசமாக இருப்பார்; அவர்களும் அவருடைய மக்களாக இருப்பார்கள், தேவன்தாமே அவர்களோடு இருந்து அவர்களுடைய தேவனாக இருப்பார்.</t>
  </si>
  <si>
    <t>அவர்களுடைய கண்ணீர் யாவையும் தேவன் துடைப்பார்; இனி மரணமுமில்லை, துக்கமுமில்லை, அலறுதலுமில்லை, வருத்தமுமில்லை; முந்தினவைகள் ஒழிந்துபோயின என்று சொன்னது.</t>
  </si>
  <si>
    <t>சிங்காசனத்தின்மேல் உட்காருந்திருந்தவர்: இதோ, நான் எல்லாவற்றையும் புதிதாக்குகிறேன் என்றார். பின்னும் அவர்: இந்த வசனங்கள் சத்தியமும் உண்மையுமானவைகள், இவைகளை எழுது என்றார்.</t>
  </si>
  <si>
    <t>அன்றியும், அவர் என்னைப் பார்த்து: ஆயிற்று, நான் அல்பாவும், ஓமெகாவும், தொடக்கமும், முடிவுமாக இருக்கிறேன். தாகமாக இருக்கிறவனுக்கு நான் ஜீவத்தண்ணீர் ஊற்றிலிருந்து இலவசமாகக் கொடுப்பேன்.</t>
  </si>
  <si>
    <t>ஜெயங்கொள்ளுகிறவன் எல்லாவற்றையும் சுதந்தரித்துக்கொள்ளுவான்; நான் அவன் தேவனாக இருப்பேன், அவன் என் குமாரனாக இருப்பான்.</t>
  </si>
  <si>
    <t>பயப்படுகிறவர்களும், அவிசுவாசிகளும், அருவருப்பானவர்களும், கொலைபாதகர்களும், விபசாரக்காரர்களும், சூனியக்காரர்களும், விக்கிரக ஆராதனைக்காரர்களும், பொய்யர்கள் அனைவரும் இரண்டாம் மரணமாகிய அக்கினியும் கந்தகமும் எரிகிற கடலிலே பங்கடைவார்கள் என்றார்.</t>
  </si>
  <si>
    <t>பின்பு, கடைசியான ஏழு வாதைகளால் நிறைந்த ஏழு கலசங்களையுடைய அந்த ஏழு தூதர்களில் ஒருவன் என்னிடத்தில் வந்து: நீ இங்கே வா, ஆட்டுக்குட்டியானவருடைய மனைவியாகிய மணமகளை உனக்குக் காண்பிக்கிறேன் என்று சொல்லி,</t>
  </si>
  <si>
    <t>பின்பு, பளிங்கைப்போல தெளிவான ஜீவத்தண்ணீருள்ள சுத்தமான நதி தேவனும் ஆட்டுக்குட்டியானவரும் இருக்கிற சிங்காசனத்திலிருந்து புறப்பட்டு வருகிறதை எனக்குக் காண்பித்தான்.</t>
  </si>
  <si>
    <t>அவர் என்னைப் பார்த்து: இந்தப் புத்தகத்திலுள்ள தீர்க்கதரிசன வசனங்களுக்கு முத்திரை போடவேண்டாம்; காலம் நெருங்கியிருக்கிறது.</t>
  </si>
  <si>
    <t>"அநியாயம் செய்கிறவன் இன்னும் அநியாயம் செய்யட்டும்; அசுத்தமாக இருக்கிறவன் இன்னும் அசுத்தமாக இருக்கட்டும்; நீதியுள்ளவன் இன்னும் நீதிசெய்யட்டும்; பரிசுத்தமுள்ளவன் இன்னும் பரிசுத்தமாகட்டும்.</t>
  </si>
  <si>
    <t>இதோ, சீக்கிரமாக வருகிறேன்; அவனவனுடைய செய்கைகளின்படி அவனவனுக்கு நான் அளிக்கும் பலன் என்னோடுகூட வருகிறது.</t>
  </si>
  <si>
    <t>நான் அல்பாவும் ஓமெகாவும், தொடக்கமும் முடிவும், முந்தினவரும் பிந்தினவருமாக இருக்கிறேன்.</t>
  </si>
  <si>
    <t>ஜீவமரத்தின்மேல் அதிகாரமுள்ளவர்களாவதற்கும், வாசல்கள்வழியாக நகரத்திற்குள் செல்வதற்கும் அவருடைய கட்டளைகளின்படி செய்கிறவர்கள் பாக்கியவான்கள்.</t>
  </si>
  <si>
    <t>நாய்களும், சூனியக்காரர்களும், விபசாரக்காரர்களும், கொலைபாதகர்களும், விக்கிரக ஆராதனைக்காரர்களும், பொய்யை விரும்பி அதின்படி செய்கிற அனைவரும் வெளியே இருப்பார்கள்.</t>
  </si>
  <si>
    <t>இவைகளை சபைகளில் உங்களுக்குச் சாட்சியாக தெரிவிக்கும்படிக்கு இயேசுவாகிய நான் என் தூதனை அனுப்பினேன். நான் தாவீதின் வேரும், வம்சமும், பிரகாசமுள்ள விடியற்கால நட்சத்திரமுமாக இருக்கிறேன்" என்றார்.</t>
  </si>
  <si>
    <t>ஆவியானவரும் மணமகளும் வா என்கிறார்கள்; கேட்கிறவனும் வா என்பானாக; தாகமாக இருக்கிறவன் வரவேண்டும்; விருப்பமுள்ளவன் ஜீவத்தண்ணீரை இலவசமாக வாங்கிக்கொள்ளவேண்டும்.</t>
  </si>
  <si>
    <t>இந்தப் புத்தகத்திலுள்ள தீர்க்கதரிசன வசனங்களைக் கேட்கிற அனைவருக்கும் நான் சாட்சியாக எச்சரிக்கிறதாவது: ஒருவன் இவைகளோடு எதையாவது கூட்டினால், இந்தப் புத்தகத்தில் எழுதியிருக்கிற வாதைகளை தேவன் அவன்மேல் கூட்டுவார்.</t>
  </si>
  <si>
    <t>ஒருவன் இந்தத் தீர்க்கதரிசன புத்தகத்தின் வசனங்களிலிருந்து எதையாவது எடுத்துப்போட்டால், ஜீவபுத்தகத்திலிருந்தும், பரிசுத்த நகரத்திலிருந்தும், இந்தப் புத்தகத்தில் எழுதப்பட்டவைகளில் இருந்தும், அவனுடைய பங்கை தேவன் எடுத்துப்போடுவார்.</t>
  </si>
  <si>
    <t>நகரத்து வீதியின் மத்தியிலும், நதியின் இருகரையிலும், பன்னிரண்டு விதமான கனிகளைத்தரும் ஜீவமரம் இருந்தது, அது மாதந்தோறும் தன் கனியைக் கொடுக்கும்; அந்த மரத்தின் இலைகள் மக்கள் ஆரோக்கியமாக வாழ்வதற்குத் தகுந்தவைகள்.</t>
  </si>
  <si>
    <t>இவைகளைச் சாட்சியாக அறிவிக்கிறவர்: "உண்மையாகவே நான் சீக்கிரமாக வருகிறேன்" என்கிறார். "ஆமென், கர்த்தராகிய இயேசுவே, வாரும்."</t>
  </si>
  <si>
    <t>இனி சாபமில்லை. தேவனும் ஆட்டுக்குட்டியானவரும் இருக்கிற சிங்காசனம் அதிலிருக்கும்.</t>
  </si>
  <si>
    <t>அவருடைய ஊழியக்காரர்கள் அவரைச் சேவித்து, அவருடைய முகத்தைப் பார்ப்பார்கள், அவருடைய பெயர் அவர்களுடைய நெற்றிகளில் இருக்கும்.</t>
  </si>
  <si>
    <t>அங்கே இரவுகள் இருக்காது; விளக்கும் சூரியனுடைய வெளிச்சமும் அவர்களுக்கு வேண்டியதில்லை; தேவனாகிய கர்த்தாவே அவர்கள்மேல் பிரகாசிப்பார். அவர்கள் எல்லாக் காலங்களிலும் அரசாளுவார்கள்.</t>
  </si>
  <si>
    <t>பின்பு, தேவதூதன் என்னைப் பார்த்து: "இந்த வசனங்கள் உண்மையும் சத்தியமானவைகள், சீக்கிரமாக நடக்கவேண்டியவைகளைத் தம்முடைய ஊழியக்காரர்களுக்குக் காட்டும்படி, பரிசுத்த தீர்க்கதரிசிகளின் கர்த்தராகிய தேவனானவர் தம்முடைய தூதனை அனுப்பினார்."</t>
  </si>
  <si>
    <t>"இதோ, சீக்கிரமாக வருகிறேன்; இந்தப் புத்தகத்திலுள்ள தீர்க்கதரிசன வசனங்களைக் கடைபிடிக்கிறவன் பாக்கியவான்" என்றார்.</t>
  </si>
  <si>
    <t>யோவானாகிய நானே இவைகளைப் பார்த்தும் கேட்டும் இருந்தேன். நான் கேட்டுப் பார்த்தபோது, இவைகளை எனக்குக் காண்பித்த தூதனை வணங்கும்படி அவன் பாதத்தில் விழுந்தேன்.</t>
  </si>
  <si>
    <t>அதற்கு அவன்: நீ இப்படிச் செய்யவேண்டாம்; "உன்னோடும் உன் சகோதரர்களோடும் தீர்க்கதரிசிகளோடும், இந்தப் புத்தகத்தின் வசனங்களைக் கடைபிடிக்கிற ஊழியர்களில் நானும் ஒருவன்; தேவனைத் தொழுதுகொள்" என்றான்.</t>
  </si>
  <si>
    <t>எபேசு சபையின் தூதனுக்கு நீ எழுதவேண்டியது என்னவென்றால்: ஏழு நட்சத்திரங்களைத் தம்முடைய வலது கையில் ஏந்திக்கொண்டு, ஏழு பொன் குத்துவிளக்குகளின் நடுவிலே உலாவிக்கொண்டிருக்கிறவர் சொல்லுகிறதாவது;</t>
  </si>
  <si>
    <t>நீ படப்போகிற பாடுகளைப்பற்றிப் பயப்படாதே; இதோ, நீங்கள் சோதிக்கப்படுவதற்காகப் பிசாசு உங்களில் சிலரைக் காவலில் போடுவான்; பத்துநாட்கள் உபத்திரவப்படுவீர்கள். ஆனாலும் நீ மரிக்கும்வரை உண்மையாக இரு, அப்பொழுது ஜீவகிரீடத்தை உனக்குத் தருவேன்.</t>
  </si>
  <si>
    <t>ஆவியானவர் சபைகளுக்குச் சொல்லுகிறதைக் காதுள்ளவன் கேட்கவேண்டும்; ஜெயம் பெறுகிறவன் இரண்டாம் மரணத்தினால் சேதப்படுவதில்லை என்று எழுது.</t>
  </si>
  <si>
    <t>பெர்கமு சபையின் தூதனுக்கு நீ எழுதவேண்டியது என்னவென்றால்: இரண்டு பக்கமும் கூர்மையான வாளை வைத்திருப்பவர் சொல்லுகிறதாவது;</t>
  </si>
  <si>
    <t>உன் செய்கைகளையும், சாத்தானுடைய சிங்காசனம் இருக்கிற இடத்தில் நீ குடியிருக்கிறதையும், நீ என் நாமத்தை உறுதியாகப் பிடித்துக் கொண்டிருக்கிறதையும், சாத்தான் குடியிருக்கிற இடத்திலே உங்களுக்குள்ளே எனக்கு உண்மையுள்ள சாட்சியான அந்திப்பா என்பவன் கொல்லப்பட்ட நாட்களிலும் என்மேல் நீ வைத்த உன் விசுவாசத்தை, நீ மறுதலிக்காமல் இருந்ததையும் அறிந்திருக்கிறேன்.</t>
  </si>
  <si>
    <t>ஆனாலும், சில காரியங்களைக்குறித்து உன்மேல் எனக்குக் குறை உண்டு; இஸ்ரவேல் மக்கள் விக்கிரகங்களுக்குப் படைத்தவைகளை சாப்பிடுவதற்கும் வேசித்தனம் பண்ணுவதற்கும் சாதகமான இடறலை அவர்களுக்கு முன்பாகப் போடும்படி பாலாக் என்பவனுக்குப் போதனைசெய்த பிலேயாமுடைய போதனையைக் கடைபிடிக்கிறவர்கள் உன்னிடம் உண்டு.</t>
  </si>
  <si>
    <t>அப்படியே நிக்கொலாய் மதத்தினருடைய போதனையைக் கடைபிடிக்கிறவர்களும் உன்னிடம் உண்டு; அதை நான் வெறுக்கிறேன்.</t>
  </si>
  <si>
    <t>நீ மனம்திரும்பு, இல்லாவிட்டால் நான் சீக்கிரமாக உன்னிடம் வந்து, என் வாயின் வாளினால் அவர்களோடு யுத்தம்பண்ணுவேன்.</t>
  </si>
  <si>
    <t>ஆவியானவர் சபைகளுக்குச் சொல்லுகிறதைக் காதுள்ளவன் கேட்கவேண்டும்; ஜெயம் பெறுகிறவனுக்கு நான் மறைவான மன்னாவை உண்ணக்கொடுத்து, பெற்றுக்கொள்கிறவனைத்தவிர வேறொருவனுக்கும் தெரியாத புதிய நாமம் எழுதப்பட்ட வெண்மையானக் கல்லைக் கொடுப்பேன் என்று எழுது.</t>
  </si>
  <si>
    <t>தியத்தீரா சபையின் தூதனுக்கு நீ எழுதவேண்டியது என்னவென்றால்: அக்கினிஜூவாலை போன்ற கண்களும், பிரகாசமான வெண்கலம்போன்ற பாதங்களும் உள்ள தேவகுமாரன் சொல்லுகிறதாவது;</t>
  </si>
  <si>
    <t>உன் செய்கைகளையும், உன் அன்பையும், உன் ஊழியத்தையும், உன் விசுவாசத்தையும், உன் பொறுமையையும், நீ முன்பு செய்த செயல்களைவிட பின்பு செய்த செயல்கள் அதிகமாக இருக்கிறதையும் அறிந்திருக்கிறேன்.</t>
  </si>
  <si>
    <t>நீ செய்தவைகளையும், உன் கடினஉழைப்பையும், உன் பொறுமையையும், நீ பொல்லாதவர்களைச் சகித்துக்கொள்ளமுடியாமல் இருக்கிறதையும், அப்போஸ்தலர்களாக இல்லாதவர்கள் தங்களை அப்போஸ்தலர்கள் என்று சொல்லுகிறதை நீ சோதித்துப்பார்த்து அவர்கள் பொய்யர்கள் என்பதைக் கண்டுபிடித்ததையும்;</t>
  </si>
  <si>
    <t>ஆனாலும், உன்மேல் எனக்குக் குறை உண்டு; என்னவென்றால், தன்னைத் தீர்க்கதரிசி என்று சொல்லுகிற யேசபேல் என்னும் பெண், என்னுடைய ஊழியக்காரர்கள் வேசித்தனம்பண்ணவும் விக்கிரகங்களுக்குப் படைத்தவைகளைச் சாப்பிடவும் அவர்களுக்குப் போதித்து, அவர்களை ஏமாற்ற, நீ அவளுக்கு இடம் கொடுக்கிறாய்.</t>
  </si>
  <si>
    <t>அவள் மனம்திரும்புவதற்காக அவளுக்கு வாய்ப்புக்கொடுத்தேன்; தன் வேசித்தன வழியைவிட்டு மனம்திரும்ப அவளுக்கு விருப்பம் இல்லை.</t>
  </si>
  <si>
    <t>இதோ, நான் அவளைக் கட்டில்கிடையாக்கி, அவளோடு விபசாரம் செய்தவர்கள் தங்களுடைய செய்கைகளைவிட்டு மனம்திரும்பவில்லை என்றால், அவர்களையும் அதிக உபத்திரவத்திலே தள்ளி,</t>
  </si>
  <si>
    <t>அவளுடைய பிள்ளைகளையும் கொல்லுவேன்; அப்பொழுது நானே, சிந்தனைகளையும், இருதயங்களையும் ஆராய்கிறவர் என்று எல்லா சபைகளும் அறிந்துகொள்ளும்; உங்கள் ஒவ்வொருவனுக்கும் உங்களுடைய செய்கைகளுக்குத் தகுந்தபடியே பலன் கொடுப்பேன்.</t>
  </si>
  <si>
    <t>தியத்தீராவிலே இந்தப் போதகத்தைப் பின்பற்றாமலும், சாத்தானுடைய ஆழமான இரகசியங்கள் என்று சொல்லப்படுகிற அந்தத் தந்திரங்களை அறிந்துகொள்ளாமலும் இருக்கிற மற்றவர்களாகிய உங்களுக்கு நான் சொல்லுகிறதாவது; உங்கள்மேல் எந்தவொரு பாரத்தையும் சுமத்தமாட்டேன்.</t>
  </si>
  <si>
    <t>நான் வரும்வரைக்கும் என்னை விசுவாசித்து என்னைப் பற்றிக்கொண்டிருங்கள்.</t>
  </si>
  <si>
    <t>ஜெயம்பெற்று கடைசிவரைக்கும் நான் செய்த காரியங்களைச் செய்கிறவன் எவனோ அவனுக்கு நான் என் பிதாவிடம் இருந்து அதிகாரம் பெற்றதுபோல, தேசங்களின் மக்கள்மேல் அதிகாரம் கொடுப்பேன்.</t>
  </si>
  <si>
    <t>அவன் இரும்புக்கோலால் அவர்களை ஆளுவான்; அவர்கள் மண்பாண்டங்களைப்போல நொறுக்கப்படுவார்கள்.</t>
  </si>
  <si>
    <t>விடியற்கால நட்சத்திரத்தையும் அவனுக்குக் கொடுப்பேன்.</t>
  </si>
  <si>
    <t>ஆவியானவர் சபைகளுக்குச் சொல்லுகிறதைக் காதுள்ளவன் கேட்கவேண்டும் என்று எழுது.</t>
  </si>
  <si>
    <t>நீ சகித்துக்கொண்டு இருக்கிறதையும், பொறுமையாக இருக்கிறதையும், என் நாமத்திற்காக ஓய்வு இல்லாமல் பிரயாசப்பட்டதையும் அறிந்திருக்கிறேன்.</t>
  </si>
  <si>
    <t>ஆனாலும், நீ ஆரம்பத்திலே வைத்திருந்த அன்பைவிட்டுவிட்டாய் என்று உன்மேல் எனக்குக் குறை உண்டு.</t>
  </si>
  <si>
    <t>எனவே, நீ எந்த நிலைமையில் இருந்து விழுந்தாய் என்பதை நினைத்து, மனம்திரும்பி, ஆதியில் செய்த செய்கைகளைச் செய்; இல்லாவிட்டால் நான் சீக்கிரமாக உன்னிடம் வந்து, நீ மனம்திரும்பவில்லை என்றால், உன் விளக்குத்தண்டை அதனிடத்திலிருந்து நீக்கிவிடுவேன்.</t>
  </si>
  <si>
    <t>நான் வெறுக்கிற நிக்கொலாய் மதத்தைச் சேர்ந்தவர்களின் செய்கைகளை நீயும் வெறுக்கிறாய், இது உன்னிடத்தில் உண்டு.</t>
  </si>
  <si>
    <t>ஆவியானவர் சபைகளுக்குச் சொல்லுகிறதைக் காதுள்ளவன் கேட்கவேண்டும்; ஜெயம் பெறுகிறவன் எவனோ அவனுக்கு தேவனுடைய பரதீசின் நடுவில் இருக்கிற ஜீவமரத்தின் கனியை உண்ணக்கொடுப்பேன் என்று எழுது.</t>
  </si>
  <si>
    <t>சிமிர்னா சபையின் தூதனுக்கு நீ எழுதவேண்டியது என்னவென்றால்: முந்தினவரும் பிந்தினவரும், மரித்தோரிலிருந்து உயிரோடு எழுந்தவருமானவர் சொல்லுகிறதாவது;</t>
  </si>
  <si>
    <t>உன் செய்கைகளையும், உன் உபத்திரவத்தையும், நீ ஐசுவரியம் உள்ளவனாக இருந்தும் உனக்கு இருக்கிற தரித்திரத்தையும், தங்களை யூதர்கள் என்று சொல்லியும் யூதர்களாக இல்லாமல் சாத்தானுடைய கூட்டமாக இருக்கிறவர்கள் செய்யும் அவதூறுகளையும் அறிந்திருக்கிறேன்.</t>
  </si>
  <si>
    <t>சர்தை சபையின் தூதனுக்கு நீ எழுதவேண்டியது என்னவென்றால்: தேவனுடைய ஏழு ஆவிகளையும் ஏழு நட்சத்திரங்களையும் வைத்திருப்பவர் சொல்லுகிறதாவது; உன் செய்கைகளை அறிந்திருக்கிறேன், நீ உயிருள்ளவன் என்று பெயர்பெற்றிருந்தும் செத்தவனாக இருக்கிறாய்.</t>
  </si>
  <si>
    <t>என் பொறுமையைப்பற்றிச் சொல்லிய வசனத்திற்கு நீ கீழ்ப்படிந்து நடந்ததினால், பூமியில் குடியிருக்கிறவர்களைச் சோதிப்பதற்காகப் பூச்சக்கரத்தின்மேல் வரப்போகிற சோதனைக்காலத்திற்கு நான் உன்னைத் தப்பித்துக் காப்பேன்.</t>
  </si>
  <si>
    <t>இதோ, சீக்கிரமாக வருகிறேன்; யாரும் உன் கிரீடத்தை எடுத்துக்கொள்ளாதபடி நான் உனக்குச் சொன்னதையெல்லாம் செய்துகொண்டு இரு.</t>
  </si>
  <si>
    <t>ஜெயம் பெறுகிறவன் எவனோ, அவனை என் தேவனுடைய ஆலயத்திலே தூணாக வைப்பேன், அதில் இருந்து அவன் எப்போதும் நீங்குவது இல்லை; என் தேவனுடைய நாமத்தையும் என் தேவனால் பரலோகத்தில் இருந்து இறங்கிவருகிற புதிய எருசலேமாகிய என் தேவனுடைய நகரத்தின் நாமத்தையும், என் புதிய நாமத்தையும் அவன்மேல் எழுதுவேன்.</t>
  </si>
  <si>
    <t>லவோதிக்கேயா சபையின் தூதனுக்கு நீ எழுதவேண்டியது என்னவென்றால்: உண்மையும் சத்தியமுள்ள சாட்சியும், தேவனுடைய படைப்பிற்கு ஆதியுமாக இருக்கிற ஆமென் என்பவர் சொல்லுகிறதாவது;</t>
  </si>
  <si>
    <t>உன் செய்கைகளை அறிந்திருக்கிறேன்; நீ குளிரும் இல்லை அனலும் இல்லை; நீ குளிராக அல்லது அனலாக இருந்தால் நன்றாக இருக்கும்.</t>
  </si>
  <si>
    <t>இப்படி நீ குளிரும் இல்லாமல் அனலும் இல்லாமல் வெதுவெதுப்பாக இருக்கிறதினால் உன்னை என் வாயில் இருந்து வாந்திபண்ணிப்போடுவேன்.</t>
  </si>
  <si>
    <t>நீ பாக்கியமில்லாதவனாகவும், பரிதாபப்படத்தக்கவனாகவும், தரித்திரனும், பார்வை இல்லாதவனாகவும், நிர்வாணியாகவும் இருக்கிறதை அறியாமல், நான் ஐசுவரியவான் என்றும், பொருளாதார வசதிபடைத்தவன் என்றும், எனக்கு ஒரு குறையும் இல்லை என்றும் சொல்லுகிறதினால்;</t>
  </si>
  <si>
    <t>நான்: நீ ஐசுவரியவானாவதற்காக நெருப்பிலே புடமிடப்பட்ட பொன்னையும், உன் நிர்வாணமாகிய அவலட்சணம் தெரியாதபடி நீ உடுத்திக்கொள்வதற்கு வெண்மையான ஆடைகளையும் என்னிடம் வாங்கிக்கொள்ளவும், நீ பார்வை பெறுவதற்காக உன் கண்களுக்கு மருந்து போடவேண்டும் என்று உனக்கு ஆலோசனை சொல்லுகிறேன்.</t>
  </si>
  <si>
    <t>நான் நேசிக்கிறவர்கள் எவர்களோ அவர்களைக் கடிந்துகொண்டு சிட்சிக்கிறேன்; எனவே நீ எச்சரிக்கையாக இருந்து, மனம்திரும்பு.</t>
  </si>
  <si>
    <t>நீ விழித்துக்கொண்டு, மரித்துப்போகிறதாக இருக்கிற காரியங்களைப் பெலப்படுத்து; உன் செய்கைகள் தேவனுக்குமுன்பாக நிறைவானவைகளாக நான் பார்க்கவில்லை.</t>
  </si>
  <si>
    <t>இதோ, வாசற்படியிலே நின்று கதவைத் தட்டுகிறேன்; ஒருவன் என் சத்தத்தைக்கேட்டு, கதவைத் திறந்தால், நான் அவன் வீட்டிற்குள் சென்று, அவனோடுகூட உணவு உண்பேன், அவனும் என்னோடு உண்பான்.</t>
  </si>
  <si>
    <t>நான் ஜெயம்பெற்று என் பிதாவுடைய சிங்காசனத்திலே அவரோடு உட்கார்ந்ததுபோல, ஜெயம் பெறுகிறவன் எவனோ, அவனும் என்னுடைய சிங்காசனத்தில் என்னோடு உட்காருவதற்கு அருள்செய்வேன்.</t>
  </si>
  <si>
    <t>ஆவியானவர் சபைகளுக்குச் சொல்லுகிறதைக் காதுள்ளவன் கேட்கவேண்டும் என்று எழுது என்றார்.</t>
  </si>
  <si>
    <t>எனவே நீ கேட்டதையும், பெற்றுக்கொண்டதையும் நினைத்துப்பார்த்து, அதற்குக் கீழ்ப்படிந்து மனம்திரும்பு. நீ விழிப்படையாவிட்டால், திருடனைப்போல உன்னிடம் வருவேன்; நான் உன்னிடம் வரும் நேரத்தை நீ தெரியாமல் இருப்பாய்.</t>
  </si>
  <si>
    <t>ஆனாலும் தங்களுடைய ஆடைகளை அசுத்தப்படுத்தாத சிலபேர் சர்தையிலும் உனக்கு உண்டு; அவர்கள் தகுதி உடையவர்களாக இருப்பதால், வெண்மையான ஆடை அணிந்து என்னோடு நடப்பார்கள்.</t>
  </si>
  <si>
    <t>ஜெயம் பெறுகிறவன் எவனோ அவனுக்கு வெண்மையான ஆடை அணிவிக்கப்படும்; ஜீவபுத்தகத்திலிருந்து அவனுடைய பெயரை நான் நீக்கிப்போடாமல், என் பிதாவிற்கு முன்பாகவும் அவருடைய தூதர்களுக்கு முன்பாகவும் அவன் பெயரை அறிக்கைச் செய்வேன்.</t>
  </si>
  <si>
    <t>பிலதெல்பியா சபையின் தூதனுக்கு எழுதவேண்டியது என்னவென்றால்: பரிசுத்தம் உள்ளவரும், சத்தியம் உள்ளவரும், தாவீதின் திறவுகோலை உடையவரும், ஒருவனும் பூட்டமுடியாதபடி திறக்கிறவரும், ஒருவனும் திறக்கமுடியாதபடி பூட்டுகிறவருமாக இருக்கிறவர் சொல்லுகிறதாவது;</t>
  </si>
  <si>
    <t>நீ செய்த உன் செயல்களை அறிந்திருக்கிறேன்; உனக்குக் கொஞ்சம் பெலன் இருந்தும், நீ என் நாமத்தை மறுதலிக்காமல், என் வசனத்திற்கு கீழ்ப்படிந்து நடந்ததினால், இதோ, திறந்தவாசலை உனக்கு முன்பாக வைத்திருக்கிறேன், அதை ஒருவனும் பூட்டமாட்டான்.</t>
  </si>
  <si>
    <t>இதோ, யூதர்களாக இல்லாதிருந்தும் தங்களை யூதர்கள் என்று பொய் சொல்லுகிற சாத்தானுடைய கூட்டத்தாரில் சிலரை உனக்குக் கொடுப்பேன்; இதோ, அவர்கள் உன் பாதங்களுக்கு முன்பாக வந்து பணிந்து, நான் உன்மேல் அன்பாக இருப்பதை அவர்கள் தெரிந்துகொள்ளும்படி செய்வேன்.</t>
  </si>
  <si>
    <t>இவைகளுக்குப் பின்பு, இதோ, பரலோகத்தில் திறக்கப்பட்டிருந்த ஒரு வாசலைக் கண்டேன். முதலில் எக்காளசத்தம்போல என்னோடு பேசின சத்தமானது: இங்கே ஏறிவா, இவைகளுக்குப் பின்பு நடக்கவேண்டியவைகளை உனக்குக் காண்பிப்பேன் என்று சொன்னது.</t>
  </si>
  <si>
    <t>இருபத்துநான்கு மூப்பர்களும் சிங்காசனத்தின்மேல் வீற்றிருக்கிறவருக்கு முன்பாகத் தாழவிழுந்து, எல்லாக் காலங்களிலும் உயிரோடு இருக்கிறவரைத் தொழுதுகொண்டு, தங்களுடைய கிரீடங்களைச் சிங்காசனத்திற்கு முன்பாக வைத்து:</t>
  </si>
  <si>
    <t>கர்த்தாவே, தேவரீர், மகிமையையும் கனத்தையும் வல்லமையையும் பெற்றுக்கொள்கிறதற்குத் தகுதி உடையவராக இருக்கிறீர்; நீரே எல்லாவற்றையும் படைத்தீர், உம்முடைய விருப்பத்தினாலே அவைகள் உண்டாயிருக்கிறவைகளும் படைக்கப்பட்டவைகளுமாக இருக்கிறது" என்றார்கள்.</t>
  </si>
  <si>
    <t>உடனே ஆவிக்குள்ளானேன்; அப்பொழுது, இதோ, வானத்தில் ஒரு சிங்காசனம் வைக்கப்பட்டிருந்தது, அந்தச் சிங்காசனத்தின்மேல் ஒருவர் வீற்றிருந்தார்.</t>
  </si>
  <si>
    <t>வீற்றிருந்தவர், பார்ப்பதற்கு வச்சிரக்கல்லைப்போலவும், பதுமராகத்தைப்போலவும் இருந்தார்; அந்த சிங்காசனத்தைச் சுற்றிலும் ஒரு வானவில் இருந்தது; அது பார்ப்பதற்கு மரகதம்போல தோன்றியது.</t>
  </si>
  <si>
    <t>அந்த சிங்காசனத்தைச் சுற்றிலும் இருபத்துநான்கு சிங்காசனங்கள் இருந்தன; இருபத்துநான்கு மூப்பர்கள் வெண்மையான ஆடை அணிந்து, தங்களுடைய தலைகளில் பொற்கிரீடம் சூடி, அந்த சிங்காசனங்களின்மேல் உட்கார்ந்திருப்பதைப் பார்த்தேன்.</t>
  </si>
  <si>
    <t>அந்தச் சிங்காசனத்தில் இருந்து மின்னல்களும் இடிமுழக்கங்களும் சத்தங்களும் புறப்பட்டன; தேவனுடைய ஏழு ஆவிகளாகிய ஏழு அக்கினி தீபங்கள் சிங்காசனத்திற்கு முன்பாக எரிந்துகொண்டிருந்தன.</t>
  </si>
  <si>
    <t>அந்தச் சிங்காசனத்திற்கு முன்பாகப் பளிங்குக் கல்லைப்போல கண்ணாடிக் கடல் இருந்தது; அந்தச் சிங்காசனத்தின் நடுவிலும் அந்தச் சிங்காசனத்தைச் சுற்றிலும் நான்கு ஜீவன்கள் இருந்தன, அவைகள் முன்பக்கத்திலும் பின்பக்கத்திலும் கண்களால் நிறைந்திருந்தன.</t>
  </si>
  <si>
    <t>முதலாம் ஜீவன் சிங்கத்தைப்போலவும், இரண்டாம் ஜீவன் காளையைப்போலவும், மூன்றாம் ஜீவன் மனிதமுகம் போன்ற முகம் உள்ளதாகவும், நான்காம் ஜீவன் பறக்கிற கழுகுபோலவும் இருந்தன.</t>
  </si>
  <si>
    <t>அந்த நான்கு ஜீவன்களிலும் ஒவ்வொன்றும் ஆறுஆறு சிறகுகள் உள்ளவைகளும், சுற்றிலும், உள்ளேயும் கண்களால் நிறைந்தவைகளுமாக இருந்தன. அவைகள்: "இருந்தவரும் இருக்கிறவரும் வருகிறவருமாகிய சர்வவல்லமையுள்ள தேவனாகிய கர்த்தர் பரிசுத்தர் பரிசுத்தர் பரிசுத்தர்" என்று இரவும் பகலும் ஓய்வு இல்லாமல் சொல்லிக்கொண்டிருந்தன.</t>
  </si>
  <si>
    <t>மேலும், சிங்காசனத்தின்மேல் வீற்றிருந்து, எல்லாக் காலங்களிலும் உயிரோடு இருக்கிறவருக்கு அந்த ஜீவன்கள், மகிமையையும் கனத்தையும் ஸ்தோத்திரத்தையும் செலுத்தும்போது,</t>
  </si>
  <si>
    <t>பின்னும், உள்ளேயும் வெளியேயும் எழுதப்பட்டு, ஏழு முத்திரைகளால் முத்திரை போடப்பட்டிருந்த ஒரு புத்தகத்தை சிங்காசனத்தின்மேல் வீற்றிருந்தவருடைய வலது கையிலே பார்த்தேன்.</t>
  </si>
  <si>
    <t>எங்களுடைய தேவனுக்குமுன்பாக எங்களை ராஜாக்களும் ஆசாரியர்களுமாக்கினீர்; நாங்கள் பூமியிலே அரசாளுவோம்" என்று புதிய பாட்டைப் பாடினார்கள்.</t>
  </si>
  <si>
    <t>பின்னும் நான் பார்த்தபோது, சிங்காசனத்தையும் ஜீவன்களையும் மூப்பர்களையும் சுற்றியிருந்த அநேக தூதர்களுடைய சத்தத்தைக் கேட்டேன்; அவர்களுடைய எண்ணிக்கை கோடானகோடியாக இருந்தது.</t>
  </si>
  <si>
    <t>அவர்களும் அதிக சத்தமிட்டு: அடிக்கப்பட்ட ஆட்டுக்குட்டியானவர் வல்லமையையும் ஐசுவரியத்தையும் ஞானத்தையும் பெலத்தையும் கனத்தையும் மகிமையையும் ஸ்தோத்திரத்தையும் பெற்றுக்கொள்ளத் தகுதியுள்ளவராக இருக்கிறார் என்று சொன்னார்கள்.</t>
  </si>
  <si>
    <t>அப்பொழுது, வானத்திலும், பூமியிலும், பூமியின் கீழும் இருக்கிற படைப்புகளும், கடலில் உள்ள எல்லா ஜீவன்களும்: சிங்காசனத்தின்மேல் வீற்றிருக்கிறவருக்கும் ஆட்டுக்குட்டியானவருக்கும் ஸ்தோத்திரமும் கனமும் மகிமையும் வல்லமையும் எல்லாக் காலங்களிலும் உண்டாவதாக என்று சொல்வதைக்கேட்டேன்.</t>
  </si>
  <si>
    <t>அதற்கு நான்கு ஜீவன்களும்: ஆமென் என்று சொல்லின. இருபத்துநான்கு மூப்பர்களும் முகங்குப்புறவிழுந்து எல்லாக் காலங்களிலும் உயிரோடு இருக்கிறவரைத் தொழுதுகொண்டார்கள்.</t>
  </si>
  <si>
    <t>புத்தகத்தைத் திறக்கவும் அதின் முத்திரைகளை உடைக்கவும் தகுதியானவர் யார்? என்று அதிக சத்தமாகக் கேட்கிற பலமுள்ள ஒரு தூதனையும் பார்த்தேன்.</t>
  </si>
  <si>
    <t>வானத்திலோ, பூமியிலோ, பூமியின் கீழாவது, ஒருவனும் அந்தப் புத்தகத்தைத் திறக்கவும், அதைப் படிக்கவும் முடியாமல் இருந்தது.</t>
  </si>
  <si>
    <t>ஒருவனும் அந்தப் புத்தகத்தைத் திறக்கவும் படிக்கவும் தகுதியானவனாக இல்லாததினால் நான் மிகவும் அழுதேன்.</t>
  </si>
  <si>
    <t>அப்பொழுது மூப்பர்களில் ஒருவன் என்னைப் பார்த்து: நீ அழவேண்டாம்; இதோ, யூதா கோத்திரத்தின் சிங்கமும், தாவீதின் வேருமானவர் புத்தகத்தைத் திறக்கவும் அதின் ஏழு முத்திரைகளையும் உடைக்கவும் ஜெயங்கொண்டிருக்கிறார் என்றான்.</t>
  </si>
  <si>
    <t>அப்பொழுது, இதோ, அடிக்கப்பட்ட நிலையில் இருக்கிற ஒரு ஆட்டுக்குட்டி சிங்காசனத்திற்கும், நான்கு ஜீவன்களுக்கும், மூப்பர்களுக்கும் நடுவிலே நிற்பதைக் கண்டேன்; அது ஏழு கொம்புகளையும் ஏழு கண்களையும் உடையதாக இருந்தது; அந்தக் கண்கள் பூமியெல்லாம் அனுப்பப்படுகிற தேவனுடைய ஏழு ஆவிகளே.</t>
  </si>
  <si>
    <t>அந்த ஆட்டுக்குட்டியானவர் வந்து, சிங்காசனத்தின்மேல் வீற்றிருந்தவருடைய வலது கரத்திலிருந்து அந்தப் புத்தகத்தை வாங்கினார்.</t>
  </si>
  <si>
    <t>அந்தப் புத்தகத்தை அவர் வாங்கினபோது, அந்த நான்கு ஜீவன்களும், இருபத்துநான்கு மூப்பர்களும் தங்களுடைய சுரமண்டலங்களையும், பரிசுத்தவான்களுடைய ஜெபங்களாகிய தூபவர்க்கத்தால் நிறைந்த பொற்கலசங்களையும் பிடித்துக்கொண்டு, ஆட்டுக்குட்டியானவருக்கு முன்பாக முகங்குப்புறவிழுந்து:</t>
  </si>
  <si>
    <t>"தேவரீர் புத்தகத்தை வாங்கவும் அதின் முத்திரைகளை உடைக்கவும் தகுதி உள்ளவராக இருக்கிறீர்; ஏனென்றால், நீர் அடிக்கப்பட்டு, எல்லாக் கோத்திரங்களிலும், மொழிகளிலும், மக்களிலும், தேசங்களிலும் இருந்து எங்களை தேவனுக்காக உம்முடைய இரத்தத்தினாலே மீட்டுக்கொண்டு,</t>
  </si>
  <si>
    <t>ஆட்டுக்குட்டியானவர் முத்திரைகளில் ஒன்றை உடைக்கக் கண்டேன். அப்பொழுது நான்கு ஜீவன்களில் ஒன்று என்னைப் பார்த்து: நீ வந்து பார் என்று இடிமுழக்கம்போல சத்தமாகச் சொல்வதைக்கேட்டேன்.</t>
  </si>
  <si>
    <t>அவர்கள்: பரிசுத்தமும் சத்தியமும் உள்ள ஆண்டவரே, தேவரீர் பூமியின்மேல் குடியிருக்கிறவர்களிடம் எங்களுடைய இரத்தத்தைக்குறித்து எவ்வளவு காலங்கள் நியாயத்தீர்ப்புச் செய்யாமலும் பழிவாங்காமலும் இருப்பீர் என்று அதிக சத்தமாகக் கேட்டார்கள்.</t>
  </si>
  <si>
    <t>அப்பொழுது அவர்கள் ஒவ்வொருவருக்கும் வெள்ளை அங்கிகள் கொடுக்கப்பட்டது; அவர்கள் தங்களைப்போலக் கொலைசெய்யப்படப்போகிறவர்களாகிய தங்களுடைய உடன்பணியாளர்களும் தங்களுடைய சகோதரர்களுமானவர்களின் எண்ணிக்கை நிறைவாகும்வரை இன்னும் கொஞ்சக்காலம் காத்திருக்கவேண்டும் என்று அவர்களுக்குச் சொல்லப்பட்டது.</t>
  </si>
  <si>
    <t>அவர் ஆறாம் முத்திரையை உடைப்பதைப் பார்த்தேன்; இதோ, பூமி மிகவும் அதிர்ந்தது; சூரியன் கருப்புக் கம்பளியைப்போலக் கருத்துப்போனது; சந்திரன் இரத்தம்போல ஆனது.</t>
  </si>
  <si>
    <t>அத்திமரம் பெருங்காற்றினால் அசைக்கப்படும்போது, அதின் காய்கள் உதிருகிறதுபோல, வானத்தின் நட்சத்திரங்களும் பூமியிலே விழுந்தது.</t>
  </si>
  <si>
    <t>வானமும் சுருட்டப்பட்ட புத்தகம்போல விலகிப்போனது; மலைகள் தீவுகள் எல்லாம் தங்களுடைய இடங்களைவிட்டு விலகிச்சென்றன.</t>
  </si>
  <si>
    <t>பூமியின் ராஜாக்களும், பெரியோர்களும், ஐசுவரியவான்களும், படைத்தளபதிகளும், பலவான்களும், அடிமைகள், சுதந்திரமானவர்கள் எல்லோரும், குகைகளிலும் மலைகளின் பாறைகளிலும் ஒளிந்துகொண்டு,</t>
  </si>
  <si>
    <t>மலைகளையும் பாறைகளையும் பார்த்து: நீங்கள் எங்கள்மேல் விழுந்து, சிங்காசனத்தின்மேல் வீற்றிருக்கிறவருடைய முகத்திற்கும், ஆட்டுக்குட்டியானவருடைய கோபத்திற்கும் எங்களை மறைத்துக்கொள்ளுங்கள்;</t>
  </si>
  <si>
    <t>அவருடைய கோபத்தின் மகா நாள் வந்துவிட்டது, யார் நிலைத்து நிற்கமுடியும் என்றார்கள்.</t>
  </si>
  <si>
    <t>நான் பார்த்தபோது, இதோ, ஒரு வெள்ளைக்குதிரையைக் கண்டேன்; அதின்மேல் ஏறியிருந்தவன் வில்லைப் பிடித்திருந்தான்; அவனுக்கு ஒரு கிரீடம் கொடுக்கப்பட்டது; அவன் ஜெயிக்கிறவனாகவும் ஜெயிப்பவனாகவும் புறப்பட்டான்.</t>
  </si>
  <si>
    <t>அவர் இரண்டாம் முத்திரையை உடைத்தபோது, இரண்டாம் ஜீவனானது: நீ வந்து பார் என்று சொல்லக்கேட்டேன்.</t>
  </si>
  <si>
    <t>அப்பொழுது சிவப்பான வேறொரு குதிரை புறப்பட்டது; அதின்மேல் ஏறியிருந்தவனுக்கு, பூமியிலுள்ளவர்கள் ஒருவரையொருவர் கொலை செய்வதற்காகச் சமாதானத்தை பூமியிலிருந்து எடுத்துப்போடும்படியான அதிகாரம் கொடுக்கப்பட்டது; ஒரு பெரிய வாளும் அவனுக்குக் கொடுக்கப்பட்டது.</t>
  </si>
  <si>
    <t>அவர் மூன்றாம் முத்திரையை உடைத்தபோது, மூன்றாம் ஜீவனானது: நீ வந்து பார் என்று சொல்வதைக்கேட்டேன். நான் பார்த்தபோது, இதோ, ஒரு கறுப்புக்குதிரையைப் பார்த்தேன்; அதின்மேல் ஏறியிருந்தவன் ஒரு தராசைத் தன் கையிலே பிடித்திருந்தான்.</t>
  </si>
  <si>
    <t>அப்பொழுது, ஒரு வெள்ளிக்காசுக்கு ஒருபடி கோதுமையென்றும், ஒரு வெள்ளிக்காசுக்கு மூன்றுபடி வாற்கோதுமையென்றும், எண்ணெயையும் திராட்சைரசத்தையும் சேதப்படுத்தாதே என்றும், நான்கு ஜீவன்களின் நடுவிலிருந்து உண்டான சத்தத்தைக் கேட்டேன்.</t>
  </si>
  <si>
    <t>அவர் நான்காம் முத்திரையை உடைத்தபோது, நான்காம் ஜீவனானது: நீ வந்து பார் என்று சொல்லும் சத்தத்தைக் கேட்டேன்.</t>
  </si>
  <si>
    <t>நான் பார்த்தபோது, இதோ, மங்கின நிறமுள்ள ஒரு குதிரையைப் பார்த்தேன்; அதின்மேல் ஏறியிருந்தவனுக்கு மரணம் என்று பெயர்; பாதாளம் அவனுக்குப் பின்னே சென்றது. பட்டயத்தினாலும், பஞ்சத்தினாலும், மரணத்தினாலும், பூமியின் கொடிய மிருகங்களினாலும், பூமியில் உள்ள நான்கில் ஒரு பங்கு மக்களைக் கொலைசெய்ய அவைகளுக்கு அதிகாரம் கொடுக்கப்பட்டது.</t>
  </si>
  <si>
    <t>அவர் ஐந்தாம் முத்திரையை உடைத்தபோது, தேவவசனத்தினாலும் தாங்கள் கொடுத்த சாட்சியினாலும் கொல்லப்பட்டவர்களுடைய ஆத்துமாக்களைப் பலிபீடத்தின் கீழேப் பார்த்தேன்.</t>
  </si>
  <si>
    <t>இவைகளுக்குப் பின்பு, பூமியின் நான்கு திசைகளிலும் நான்கு தூதர்கள் நின்று, பூமியின்மேலோ, கடலின்மேலோ, ஒரு மரத்தின்மேலோ காற்று அடிக்காதபடி பூமியின் நான்கு காற்றுகளையும் பிடித்திருப்பதைப் பார்த்தேன்.</t>
  </si>
  <si>
    <t>அவர்கள் அதிக சத்தமாக: இரட்சிப்பு, சிங்காசனத்தின்மேல் வீற்றிருக்கிற எங்களுடைய தேவனுக்கும் ஆட்டுக்குட்டியானவருக்கும் உரியது என்று ஆர்ப்பரித்தார்கள்.</t>
  </si>
  <si>
    <t>தூதர்கள் எல்லோரும் சிங்காசனத்தையும் மூப்பர்களையும் நான்கு ஜீவன்களையும் சுற்றிநின்று, சிங்காசனத்திற்கு முன்பாக முகங்குப்புற விழுந்து, தேவனைத் தொழுதுகொண்டு:</t>
  </si>
  <si>
    <t>ஆமென், எங்களுடைய தேவனுக்குத் துதியும் மகிமையும் ஞானமும் ஸ்தோத்திரமும் கனமும் வல்லமையும் பெலனும் எல்லாக் காலங்களிலும் உண்டாவதாக; ஆமென், என்றார்கள்.</t>
  </si>
  <si>
    <t>அப்பொழுது, மூப்பர்களில் ஒருவன் என்னைப் பார்த்து: வெள்ளை அங்கிகளை அணிந்திருக்கிற இவர்கள் யார்? எங்கே இருந்து வந்தார்கள்? என்று கேட்டான்.</t>
  </si>
  <si>
    <t>அதற்கு நான்: ஆண்டவனே, அது உமக்கே தெரியும் என்றேன். அப்பொழுது அவன்: இவர்கள் அதிக உபத்திரவத்தில் இருந்து வந்தவர்கள்; இவர்கள் தங்களுடைய அங்கிகளை ஆட்டுக்குட்டியானவருடைய இரத்தத்திலே நனைத்து வெண்மையாக்கிக்கொண்டவர்கள்.</t>
  </si>
  <si>
    <t>எனவே, இவர்கள் தேவனுடைய சிங்காசனத்திற்கு முன்பாக இருந்து, இரவும் பகலும் அவருடைய ஆலயத்திலே அவரை ஆராதிக்கிறார்கள்; சிங்காசனத்தின்மேல் வீற்றிருக்கிறவர் இவர்களோடு இருந்து பாதுகாப்பார்.</t>
  </si>
  <si>
    <t>இவர்கள் இனிப் பசியடைவதும் இல்லை, இனித் தாகமடைவதும் இல்லை; வெயிலோ, வெப்பமோ இவர்கள்மேல் படுவதும் இல்லை.</t>
  </si>
  <si>
    <t>சிங்காசனத்தின் நடுவில் இருக்கிற ஆட்டுக்குட்டியானவரே இவர்களை மேய்த்து, இவர்களை ஜீவத்தண்ணீர் உள்ள ஊற்றுகளுக்கு நடத்திக்கொண்டு போவார்; தேவனே இவர்களுடைய கண்ணீர் எல்லாவற்றையும் துடைப்பார்" என்றான்.</t>
  </si>
  <si>
    <t>ஜீவனுள்ள தேவனுடைய முத்திரைக்கோலை வைத்திருந்த வேறொரு தூதன் சூரியன் உதிக்கும் திசையிலிருந்து ஏறிவருவதைப் பார்த்தேன்; அவன், பூமியையும் கடலையும் சேதப்படுத்துகிறதற்கு அதிகாரம் பெற்ற அந்த நான்கு தூதரையும் நோக்கி:</t>
  </si>
  <si>
    <t>நாம் நமது தேவனுடைய ஊழியக்காரர்களின் நெற்றிகளில் முத்திரைப் போடும்வரைக்கும் பூமியையும் கடலையும் மரங்களையும் சேதப்படுத்தாமல் இருங்கள் என்று அதிக சத்தமாகச் சொன்னான்.</t>
  </si>
  <si>
    <t>முத்திரைபோடப்பட்டவர்களின் எண்ணிக்கையைச் சொல்வதைக்கேட்டேன்; இஸ்ரவேல் மக்களுடைய எல்லாக் கோத்திரங்களிலும் முத்திரைபோடப்பட்டவர்கள் ஒருஇலட்சத்து நாற்பத்து நான்காயிரம்பேர்.</t>
  </si>
  <si>
    <t>யூதாகோத்திரத்தில் முத்திரைபோடப்பட்டவர்கள் பன்னிரண்டாயிரம். ரூபன் கோத்திரத்தில் முத்திரைபோடப்பட்டவர்கள் பன்னிரண்டாயிரம். காத் கோத்திரத்தில் முத்திரைபோடப்பட்டவர்கள் பன்னிரண்டாயிரம்.</t>
  </si>
  <si>
    <t>ஆசேர் கோத்திரத்தில் முத்திரைபோடப்பட்டவர்கள் பன்னிரண்டாயிரம். நப்தலி கோத்திரத்தில் முத்திரைபோடப்பட்டவர்கள் பன்னிரண்டாயிரம். மனாசே கோத்திரத்தில் முத்திரைபோடப்பட்டவர்கள் பன்னிரண்டாயிரம்.</t>
  </si>
  <si>
    <t>சிமியோன் கோத்திரத்தில் முத்திரைபோடப்பட்டவர்கள் பன்னிரண்டாயிரம். லேவி கோத்திரத்தில் முத்திரைபோடப்பட்டவர்கள் பன்னிரண்டாயிரம். இசக்கார் கோத்திரத்தில் முத்திரைபோடப்பட்டவர்கள் பன்னிரண்டாயிரம்.</t>
  </si>
  <si>
    <t>செபுலோன் கோத்திரத்தில் முத்திரைபோடப்பட்டவர்கள் பன்னிரண்டாயிரம். யோசேப்பு கோத்திரத்தில் முத்திரைபோடப்பட்டவர்கள் பன்னிரண்டாயிரம். பென்யமீன் கோத்திரத்தில் முத்திரைபோடப்பட்டவர்கள் பன்னிரண்டாயிரம்.</t>
  </si>
  <si>
    <t>இவைகளுக்குப் பின்பு, நான் பார்த்தபோது, இதோ, எல்லாத் தேசங்களிலும் கோத்திரங்களிலும் மக்களிலும் மொழிக்காரர்களிலுமிருந்து வந்ததும், ஒருவனும் எண்ணிப்பார்க்க முடியாத திரளான மக்கள்கூட்டம், வெள்ளை அங்கிகளை அணிந்து, தங்களுடைய கைகளில் குருத்தோலைகளைப் பிடித்து, சிங்காசனத்திற்கு முன்பாகவும் ஆட்டுக்குட்டியானவருக்கு முன்பாகவும் நிற்பதைக் கண்டேன்.</t>
  </si>
  <si>
    <t>அவர் ஏழாம் முத்திரையை உடைத்தபோது, பரலோகத்தில் ஏறக்குறைய அரைமணிநேரம் வரை அமைதி உண்டானது.</t>
  </si>
  <si>
    <t>மூன்றாம் தூதன் எக்காளம் ஊதினான்; அப்பொழுது ஒரு பெரிய நட்சத்திரம் தீவட்டியைப்போல எரிந்து, வானத்திலிருந்து விழுந்தது; அது ஆறுகளில் மூன்றில் ஒருபங்கின்மேலும், நீரூற்றுகளின்மேலும் விழுந்தது.</t>
  </si>
  <si>
    <t>அந்த நட்சத்திரத்திற்கு எட்டி என்று பெயர்; அதினால் தண்ணீரில் மூன்றில் ஒரு பங்கு எட்டியைப்போலக் கசப்பானது; இப்படிக் கசப்பான தண்ணீரினால் மனிதர்களில் அநேகர் மரித்தார்கள்.</t>
  </si>
  <si>
    <t>நான்காம் தூதன் எக்காளம் ஊதினான்; அப்பொழுது சூரியனில் மூன்றில் ஒருபங்கும், சந்திரனில் மூன்றில் ஒருபங்கும், நட்சத்திரங்களில் மூன்றில் ஒருபங்கும் சேதமானது, அவைகளில் மூன்றில் ஒரு பங்கு இருள் அடைந்தது; பகலிலும் மூன்றில் ஒரு பங்கு பிரகாசம் இல்லாமல்போனது, இரவிலும் அப்படியே ஆனது.</t>
  </si>
  <si>
    <t>பின்பு, ஒரு கழுகு வானத்தின் நடுவிலே பறந்து வருவதைப் பார்த்தேன்; அவன் அதிக சத்தமாக: இனி எக்காளம் ஊதப்போகிற மற்ற மூன்று தூதர்களுடைய எக்காள சத்தங்களினால் பூமியில் குடியிருக்கிறவர்களுக்கு ஐயோ, ஐயோ, ஐயோ (ஆபத்துவரும்) என்று சொல்வதைக்கேட்டேன்.</t>
  </si>
  <si>
    <t>பின்பு, தேவனுக்குமுன்பாக நிற்கிற ஏழு தூதர்களையும் பார்த்தேன்; அவர்களுக்கு ஏழு எக்காளங்கள் கொடுக்கப்பட்டது.</t>
  </si>
  <si>
    <t>வேறொரு தூதனும் வந்து, தூபங்காட்டும் பொற்கலசத்தைப் பிடித்துப் பலிபீடத்தின் படியிலே நின்றான்; சிங்காசனத்திற்கு முன்பாக இருந்த பொற்பீடத்தின்மேல் எல்லாப் பரிசுத்தவான்களுடைய ஜெபங்களோடு அதிகமான தூபவர்க்கம் செலுத்தும்படி அவனுக்குக் கொடுக்கப்பட்டது.</t>
  </si>
  <si>
    <t>அப்படியே பரிசுத்தவான்களுடைய ஜெபங்களோடும் செலுத்தப்பட்ட தூபவர்க்கத்தின் புகையானது தூதனுடைய கையில் இருந்து தேவனுக்குமுன்பாக எழும்பியது.</t>
  </si>
  <si>
    <t>பின்பு, அந்தத் தூதன் தூபகலசத்தை எடுத்து, அதைப் பலிபீடத்து நெருப்பினால் நிரப்பி, பூமியிலே கொட்டினான்; உடனே சத்தங்களும், இடிமுழக்கங்களும், மின்னல்களும், பூமி அதிர்ச்சியும் உண்டானது.</t>
  </si>
  <si>
    <t>அப்பொழுது, ஏழு எக்காளங்களை வைத்திருந்த ஏழு தூதர்கள் எக்காளம் ஊதுகிறதற்குத் தங்களை ஆயத்தப்படுத்தினார்கள்.</t>
  </si>
  <si>
    <t>முதலாம் தூதன் எக்காளம் ஊதினான்; அப்பொழுது இரத்தம் கலந்த கல்மழையும் அக்கினியும் உண்டாகி, பூமியிலே கொட்டப்பட்டது; அதினால் மரங்களில் மூன்றில் ஒரு பங்கு வெந்துபோனது, பசும்புல்லெல்லாம் எரிந்துபோனது.</t>
  </si>
  <si>
    <t>இரண்டாம் தூதன் எக்காளம் ஊதினான்; அப்பொழுது அக்கினியால் எரிகிற பெரிய மலைபோல ஒன்று கடலிலே போடப்பட்டது. அதனால் கடலில் மூன்றில் ஒரு பங்கு இரத்தமாக மாறியது.</t>
  </si>
  <si>
    <t>கடலில் இருந்த உயிருள்ள படைப்புகளில் மூன்றில் ஒரு பங்கு மரித்துப்போனது; கப்பல்களில் மூன்றில் ஒரு பங்கு சேதமானது.</t>
  </si>
  <si>
    <t>ஐந்தாம் தூதன் எக்காளம் ஊதினான்; அப்பொழுது வானத்திலிருந்து பூமியின்மேல் விழுந்த ஒரு நட்சத்திரத்தைப் பார்த்தேன்; அவனுக்குப் பாதாளக்குழியின் திறவுகோல் கொடுக்கப்பட்டது.</t>
  </si>
  <si>
    <t>அவைகள் தேள்களின் வால்களைப்போன்ற வால்களையும், அந்த வால்களில் கொடுக்குகளையும் உடையவைகளாக இருந்தன; அவைகள் ஐந்து மாதங்கள்வரைக்கும் மனிதர்களைச் சேதப்படுத்துவதற்கு அதிகாரம் உடையவைகளாக இருந்தன.</t>
  </si>
  <si>
    <t>அவைகளுக்கு ஒரு ராஜா உண்டு, அவன் பாதாளத்தின் தூதன்; எபிரெய மொழியிலே அபெத்தோன் என்றும், கிரேக்க மொழியிலே அப்பொல்லியோன் என்றும் அவனுக்குப் பெயர்.</t>
  </si>
  <si>
    <t>முதலாம் ஆபத்து கடந்துபோனது; இவைகளுக்குப் பின்பு இன்னும் இரண்டு ஆபத்துகள், இதோ வருகிறது.</t>
  </si>
  <si>
    <t>ஆறாம் தூதன் எக்காளம் ஊதினான்; அப்பொழுது தேவனுக்குமுன்பாக இருந்த பொற்பீடத்தின் நான்கு கொம்புகளிலும் இருந்து ஒரு சத்தம் உண்டாகி,</t>
  </si>
  <si>
    <t>எக்காளத்தைப் பிடித்திருந்த ஆறாம் தூதனைப் பார்த்து: ஐபிராத்து என்னும் பெரிய நதியிலே கட்டப்பட்டிருக்கிற நான்கு தூதர்களையும் அவிழ்த்துவிடு என்று சொல்வதைக்கேட்டேன்.</t>
  </si>
  <si>
    <t>அப்பொழுது மனிதர்களில் மூன்றில் ஒரு பங்கைக் கொல்வதற்காக ஒருமணிநேரத்திற்கும், ஒரு நாளுக்கும், ஒரு மாதத்திற்கும், ஒரு வருடத்திற்கும் ஆயத்தமாக்கப்பட்டிருந்த அந்த நான்கு தூதர்களும் அவிழ்த்துவிடப்பட்டார்கள்.</t>
  </si>
  <si>
    <t>குதிரைப்படைகளாகிய இராணுவங்களின் எண்ணிக்கை கோடானகோடியாக இருந்தது; அவைகளின் எண்ணிக்கையைச் சொல்லக்கேட்டேன்.</t>
  </si>
  <si>
    <t>குதிரைகளையும், அவைகளின்மேல் ஏறியிருந்தவர்களையும் நான் தரிசனத்தில் பார்த்தவிதமாவது; அவர்கள் அக்கினி சிவப்பு நிறமும், நீலநிறமும், கந்தக மஞ்சள் நிறமுமான மார்புக்கவசங்களை உடையவர்களாக இருந்தார்கள்; குதிரைகளுடைய தலைகள் சிங்கங்களின் தலைகளைப்போல இருந்தன; அவைகளுடைய வாய்களிலிருந்து அக்கினியும் புகையும் கந்தகமும் புறப்பட்டு வந்தது.</t>
  </si>
  <si>
    <t>அவைகளுடைய வாய்களிலிருந்து புறப்பட்டுவந்த அக்கினி, புகை, கந்தகம் என்னும் இந்த மூன்றினாலும் மனிதர்களில் மூன்றில் ஒரு பங்கு கொல்லப்பட்டார்கள்.</t>
  </si>
  <si>
    <t>அந்தக் குதிரைகளின் வல்லமை அவைகளுடைய வாயிலும் வால்களிலும் இருக்கிறது; அவைகளுடைய வால்கள் பாம்புகள்போலவும், தலைகள் உள்ளவைகளாகவும் இருக்கிறது, அவைகளாலே மனிதர்களைச் சேதப்படுத்துகிறது.</t>
  </si>
  <si>
    <t>அவன் பாதாளக்குழியைத் திறந்தான்; உடனே பெரியசூளையின் புகையைப்போல அந்தக் குழியிலிருந்து புகை எழும்பியது; அந்தக் குழியின் புகையினால் சூரியனும் ஆகாயமும் இருளானது.</t>
  </si>
  <si>
    <t>அப்படியிருந்தும், அந்த வாதைகளால் கொல்லப்படாத மற்றமனிதர்கள், பேய்களையும் பொன் வெள்ளி செம்பு கல் மரம் போன்றவைகளால் செய்யப்பட்டவைகளும், பார்க்கவும் கேட்கவும் நடக்கவும் முடியாதவைகளுமாக இருக்கிற விக்கிரகங்களையும்; வணங்காமல் இருப்பதற்குத் தங்களுடைய கைகளின் செய்கைகளைவிட்டு மனம்திரும்பவும் இல்லை;</t>
  </si>
  <si>
    <t>தங்களுடைய கொலைபாதகங்களை, தங்களுடைய சூனியங்களை, தங்களுடைய வேசித்தனங்களை, தங்களுடைய களவுகளைவிட்டும் மனம்திரும்பவில்லை.</t>
  </si>
  <si>
    <t>அந்தப் புகையிலிருந்து வெட்டுக்கிளிகள் புறப்பட்டுப் பூமியின்மேல் வந்தது; அவைகளுக்குப் பூமியில் உள்ள தேள்களின் வல்லமைக்கு இணையான வல்லமைக் கொடுக்கப்பட்டது.</t>
  </si>
  <si>
    <t>பூமியின் புல்லையும், பசுமையான பூண்டையும், மரத்தையும் சேதப்படுத்தாமல், தங்களுடைய நெற்றிகளில் தேவனுடைய முத்திரை இல்லாத மனிதர்களைமட்டும் சேதப்படுத்த அவைகளுக்கு உத்தரவு கொடுக்கப்பட்டது.</t>
  </si>
  <si>
    <t>மேலும் அவர்களைக் கொலைசெய்வதற்கு அவைகளுக்கு அனுமதி கொடுக்காமல், ஐந்து மாதங்கள்வரை அவர்களை வேதனைப்படுத்துவதற்குமட்டும் அனுமதி கொடுக்கப்பட்டது; அவைகள் கொடுக்கும் வேதனை, தேள் மனிதனைக் கொட்டும்போது உண்டாகும் வேதனையைப்போல இருக்கும்.</t>
  </si>
  <si>
    <t>அந்த நாட்களில் மனிதர்கள் மரித்துப்போவதற்கான வழியைத் தேடுவார்கள். ஆனாலும் அவர்கள் மரிக்கமாட்டார்கள், சாகவேண்டும் என்று ஆசைப்படுவார்கள், ஆனால், சாவோ அவர்களுக்கு விலகி தூரமாக ஓடிப்போகும்.</t>
  </si>
  <si>
    <t>அந்த வெட்டுக்கிளிகளின் உருவம் யுத்தத்திற்கு ஆயத்தம்பண்ணப்பட்ட குதிரைகள்போல இருந்தது; அவைகளுடைய தலைகளின்மேல் பொற்கிரீடம் போன்றவைகள் இருந்தன; அவைகளின் முகங்கள் மனிதர்களுடைய முகங்கள்போல இருந்தன.</t>
  </si>
  <si>
    <t>அவைகளுடைய கூந்தல் பெண்களுடைய கூந்தல்போல இருந்தது; அவைகளின் பற்கள் சிங்கங்களின் பற்கள்போல இருந்தன.</t>
  </si>
  <si>
    <t>இரும்புக் கவசங்களைப்போல மார்புக்கவசங்கள் அவைகளுக்கு இருந்தன; அவைகளுடைய சிறகுகளின் சத்தம் யுத்தத்திற்கு ஒடுகிற அநேக குதிரைகள் பூட்டிய இரதங்களின் சத்தத்தைப்போல இருந்தன.</t>
  </si>
  <si>
    <t>சகோதரர்களே, இஸ்ரவேல் மக்கள் இரட்சிக்கப்படவேண்டும் என்பதே என் இருதயத்தின் விருப்பமும் நான் தேவனிடம் செய்யும் விண்ணப்பமாகவும் இருக்கிறது.</t>
  </si>
  <si>
    <t>இருதயத்திலே விசுவாசிக்கிறதினால் நீதி உண்டாகும். வாயினாலே அறிக்கைபண்ணுகிறதினால் இரட்சிப்பு உண்டாகும்.</t>
  </si>
  <si>
    <t>அவரை விசுவாசிக்கிறவன் எவனோ அவன் வெட்கப்படுவது இல்லை என்று வேதம் சொல்லுகிறது.</t>
  </si>
  <si>
    <t>யூதனென்றும் கிரேக்கனென்றும் வித்தியாசமே இல்லை; எல்லோருக்கும் கர்த்தரானவர் தம்மைத் தொழுதுகொள்ளுகிற எல்லோரையும் அளவில்லாமல் ஆசீர்வதிக்கிறவராக இருக்கிறார்.</t>
  </si>
  <si>
    <t>எனவே, கர்த்தருடைய நாமத்தைத் தொழுதுகொள்ளுகிற எவனும் இரட்சிக்கப்படுவான்.</t>
  </si>
  <si>
    <t>அவரை விசுவாசிக்காதவர்கள் எப்படி அவரைத் தொழுதுகொள்ளுவார்கள்? அவரைக்குறித்துக் கேள்விப்படாதவர்கள் எப்படி விசுவாசிப்பார்கள்? பிரசங்கிக்கிறவன் இல்லாவிட்டால் எப்படிக் கேள்விப்படுவார்கள்?</t>
  </si>
  <si>
    <t>அனுப்பப்படவில்லை என்றால் எப்படிப் பிரசங்கிப்பார்கள்? சமாதானத்தைச் சொல்லி, நல்ல காரியங்களை நற்செய்தியாக அறிவிக்கிறவர்களுடைய பாதங்கள் எவ்வளவு அழகானவைகள் என்று எழுதியிருக்கிறதே.</t>
  </si>
  <si>
    <t>ஆனாலும் நற்செய்திக்கு அவர்கள் எல்லோரும் கீழ்ப்படியவில்லை. அதைக்குறித்து ஏசாயா: கர்த்தாவே, எங்கள் மூலமாகக் கேள்விப்பட்டதை விசுவாசித்தவன் யார் என்று சொல்லுகிறான்.</t>
  </si>
  <si>
    <t>எனவே, விசுவாசம் கேட்பதினாலே வரும், தேவனுடைய வசனத்தைக் கேட்பதினாலே விசுவாசம் வரும்.</t>
  </si>
  <si>
    <t>இப்படியிருக்க, அவர்கள் கேள்விப்படவில்லையா என்று கேட்கிறேன்; கேள்விப்பட்டார்கள்; அவைகளின் சத்தம் பூமியெங்கும் அவைகளின் வசனங்கள் பூமியின் கடைசிவரைக்கும் செல்லுகிறதே.</t>
  </si>
  <si>
    <t>இஸ்ரவேலர் அதை அறியவில்லையா என்று கேட்கிறேன், அறிந்தார்கள். முதலாவது மோசே: என் மக்களாக இல்லாதவர்களைக் கொண்டு நான் உங்களுக்கு எரிச்சல் உண்டாக்குவேன்; புத்தியீனமுள்ள மக்களாலே உங்களுக்குக் கோபமூட்டுவேன்" என்றான்.</t>
  </si>
  <si>
    <t>தேவனைப்பற்றி அவர்களுக்கு வைராக்கியம் உண்டு என்று அவர்களைக்குறித்துச் சாட்சி சொல்லுகிறேன்; ஆனாலும் அது அறிவிற்குரிய வைராக்கியம் இல்லை.</t>
  </si>
  <si>
    <t>அல்லாமலும் ஏசாயா: என்னைத் தேடாதவர்களாலே கண்டுபிடிக்கப்பட்டேன், என்னைக் கேட்காதவர்களுக்கு என்னை வெளிப்படுத்தினேன்" என்று தைரியத்தோடு சொல்லுகிறான்.</t>
  </si>
  <si>
    <t>இஸ்ரவேலரைக்குறித்தோ: "கீழ்ப்படியாதவர்களும் எதிர்த்துப் பேசுகிறவர்களுமாக இருக்கிற மக்களிடம் நாள்முழுவதும் என் கரங்களை நீட்டினேன்" என்று அவன் சொல்லியிருக்கிறான்.</t>
  </si>
  <si>
    <t>எப்படியென்றால், அவர்கள் தேவனுடைய நீதியை அறியாமல், தங்களுடைய சுயநீதியை நிலைநிறுத்தத் தேடுகிறதினால் தேவனுடைய நீதிக்குக் கீழ்ப்படியாமல் இருக்கிறார்கள்.</t>
  </si>
  <si>
    <t>விசுவாசிக்கிற எவனுக்கும் நீதி உண்டாகும்படியாகக் கிறிஸ்து நியாயப்பிரமாணத்தின் முடிவாக இருக்கிறார்.</t>
  </si>
  <si>
    <t>மோசே நியாயப்பிரமாணத்தினால் வரும் நீதியைக்குறித்து: இவைகளை செய்கிற மனிதன் இவைகளால் பிழைப்பான் என்று எழுதியிருக்கிறான்.</t>
  </si>
  <si>
    <t>விசுவாசத்தினால் வரும் நீதியானது: கிறிஸ்துவை இறங்கிவரப்பண்ணுவதற்காக பரலோகத்திற்கு ஏறுகிறவன் யார்?</t>
  </si>
  <si>
    <t>அல்லது கிறிஸ்துவை மரித்தோரிலிருந்து ஏறிவரப்பண்ணுவதற்கு பாதாளத்திற்கு இறங்குகிறவன் யார்? என்று உன் உள்ளத்திலே சொல்லாமல் இருப்பாயாக என்று சொல்லுகிறதும் அல்லாமல்;</t>
  </si>
  <si>
    <t>இந்த வார்த்தை உன் அருகில் உன் வாயிலும் உன் இருதயத்திலும் இருக்கிறது என்றும் சொல்லுகிறது; இந்த வார்த்தை நாங்கள் பிரசங்கிக்கிற விசுவாசத்தின் வார்த்தையே.</t>
  </si>
  <si>
    <t>என்னவென்றால், கர்த்தராகிய இயேசுவை நீ உன் வாயினாலே அறிக்கையிட்டு, தேவன் அவரை மரித்தோரிலிருந்து உயிரோடு எழுப்பினார் என்று உன் இருதயத்திலே விசுவாசித்தால் இரட்சிக்கப்படுவாய்.</t>
  </si>
  <si>
    <t>இப்படியிருக்க, தேவன் தம்முடைய மக்களைத் தள்ளிவிட்டாரோ என்று கேட்கிறேன், தள்ளிவிடவில்லையே; நானும் ஆபிரகாமின் வம்சத்திலும் பென்யமீன் கோத்திரத்திலும் பிறந்த இஸ்ரவேலன்.</t>
  </si>
  <si>
    <t>பார்க்காதபடிக்கு அவர்களுடைய கண்கள் இருள் அடையட்டும்; அவர்களுடைய முதுகை எப்போதும் குனியப்பண்ணும்" என்று தாவீதும் சொல்லியிருக்கிறான்.</t>
  </si>
  <si>
    <t>இப்படியிருக்க, விழுந்துபோவதற்காகவா இடறினார்கள் என்று கேட்கிறேன், அப்படி இல்லையே; அவர்களுக்குள்ளே வைராக்கியத்தை எழுப்புவதற்காக அவர்களுடைய தவறுதலினாலே யூதரல்லாத மக்களுக்கு இரட்சிப்பு கிடைத்தது.</t>
  </si>
  <si>
    <t>அவர்களுடைய தவறு உலகத்திற்கு செல்வமும், அவர்களுடைய குறைவு யூதரல்லாத மக்களுக்கு செல்வமாகவும் இருக்க அவர்களுடைய நிறைவு எவ்வளவு அதிகமாக அப்படியிருக்கும்.</t>
  </si>
  <si>
    <t>யூதரல்லாத மக்களாகிய உங்களோடு பேசுகிறேன்; யூதரல்லாத மக்களுக்கு நான் அப்போஸ்தலனாக இருக்கிறதினாலே, என் இனத்தார்களுக்குள்ளே நான் வைராக்கியத்தை எழுப்பி, அவர்களில் சிலரை இரட்சிக்கவேண்டுமென்று,</t>
  </si>
  <si>
    <t>என் ஊழியத்தை மேன்மைப்படுத்துகிறேன்.</t>
  </si>
  <si>
    <t>அவர்களைத் தள்ளிவிடுதல் உலகத்தை ஒப்புரவாக்குதலாக இருக்க, அவர்களை அங்கீகரித்துக்கொள்ளுதல் எப்படி இருக்கும்? மரித்தோருக்கு ஜீவன் உண்டானதுபோல இருக்கும் அல்லவோ?</t>
  </si>
  <si>
    <t>மேலும் முதற்பலனாகிய மாவானது பரிசுத்தமாக இருந்தால், பிசைந்த மாவு முழுவதும் பரிசுத்தமாக இருக்கும்; வேரானது பரிசுத்தமாக இருந்தால், கிளைகளும் பரிசுத்தமாக இருக்கும்.</t>
  </si>
  <si>
    <t>சில கிளைகள் முறித்துப் போடப்பட்டிருக்க, காட்டு ஒலிவமரமாகிய நீ அவைகள் இருந்த இடத்தில் ஒட்டவைக்கப்பட்டு, ஒலிவமரத்தின் வேருக்கும், சாரத்திற்கும் உடன்பங்காளியாக இருந்தால்,</t>
  </si>
  <si>
    <t>நீ அந்தக் கிளைகளுக்கு எதிராகப் பெருமைப்படாதே; பெருமைப்பட்டால், நீ வேரைச் சுமக்காமல், வேர் உன்னைச் சுமக்கிறது என்று நினைத்துக்கொள்.</t>
  </si>
  <si>
    <t>நான் ஒட்டவைக்கப்படுவதற்கு அந்தக் கிளைகள் முறித்துப் போடப்பட்டது என்று சொல்லுகிறாயே.</t>
  </si>
  <si>
    <t>தேவன், தாம் முன்குறித்துக்கொண்ட தம்முடைய மக்களைத் தள்ளிவிடவில்லை. எலியாவைக்குறித்துச் சொல்லிய இடத்தில், வேதம் சொல்லுகிறதை தெரியாமல் இருக்கிறீர்களா? அவன் தேவனைப் பார்த்து:</t>
  </si>
  <si>
    <t>நல்லது, அவிசுவாசத்தினாலே அவைகள் முறித்துப் போடப்பட்டன, நீ விசுவாசத்தினாலே நிற்கிறாய்; மேட்டிமைச் சிந்தையாக இல்லாமல் பயந்திரு.</t>
  </si>
  <si>
    <t>சுபாவக்கிளைகளை தேவன் தப்பவிடாமல் இருக்க, உன்னையும் தப்பவிடமாட்டார் என்று எச்சரிக்கையாக இரு.</t>
  </si>
  <si>
    <t>எனவே, தேவனுடைய தயவையும் கண்டிப்பையும் பார்; விழுந்தவர்களிடம் கண்டிப்பையும், உன்னிடத்தில் தயவையும் காண்பித்தார்; அந்தத் தயவிலே நிலைத்திருந்தால் உனக்குத் தயவு கிடைக்கும்; நிலைக்காவிட்டால் நீயும் வெட்டப்பட்டுப் போவாய்.</t>
  </si>
  <si>
    <t>அன்றியும், அவர்கள் அவிசுவாசத்திலே நிலைத்திராதிருந்தால் அவர்களும் ஒட்டவைக்கப்படுவார்கள்; அவர்களை மீண்டும் ஒட்டவைக்கிறதற்கு தேவன் வல்லவராக இருக்கிறாரே.</t>
  </si>
  <si>
    <t>சுபாவத்தின்படி காட்டு ஒலிவமரத்திலிருந்து நீ வெட்டப்பட்டு, சுபாவத்திற்கு எதிராக நல்ல ஒலிவமரத்திலே ஒட்டவைக்கப்பட்டிருந்தால், சுபாவக்கிளைகளாகிய அவர்கள் தங்களுடைய சுய ஒலிவமரத்திலே ஒட்டவைக்கப்படுவது அதிக நிச்சயமல்லவா?</t>
  </si>
  <si>
    <t>மேலும், சகோதரர்களே, நீங்கள் உங்களையே புத்திமான்கள் என்று நினைக்காதபடி ஒரு இரகசியத்தை நீங்கள் தெரிந்துகொள்ளவேண்டும் என்று இருக்கிறேன்; அது என்னவென்றால், யூதரல்லாத மக்களுடைய நிறைவு உண்டாகும்வரைக்கும் இஸ்ரவேலரில் ஒரு பகுதி மக்களுக்கு கடினமான மனது உண்டாயிருக்கும்.</t>
  </si>
  <si>
    <t>இப்படியே இஸ்ரவேல் மக்கள் அனைவரும் இரட்சிக்கப்படுவார்கள். "மீட்கிறவர் சீயோனிலிருந்து வந்து, அவபக்தியை யாக்கோபைவிட்டு நீக்குவார் என்றும்;</t>
  </si>
  <si>
    <t>நான் அவர்களுடைய பாவங்களை நீக்கும்போது, இதுவே நான் அவர்களோடு செய்யும் உடன்படிக்கை" என்றும் எழுதியிருக்கிறது.</t>
  </si>
  <si>
    <t>நற்செய்தியைக்குறித்து அவர்கள் உங்கள்நிமித்தம் பகைவர்களாக இருக்கிறார்கள்; தெரிந்துகொள்ளுதலைக்குறித்து அவர்கள் முற்பிதாக்களினிமித்தம் நேசிக்கப்பட்டவர்களாக இருக்கிறார்கள்.</t>
  </si>
  <si>
    <t>தேவனுடைய கிருபைவரங்களும், அவர்களை அழைத்த அழைப்பும் மாறாதவைகளே.</t>
  </si>
  <si>
    <t>கர்த்தாவே, உம்முடைய தீர்க்கதரிசிகளை அவர்கள் கொலைசெய்து, உம்முடைய பலிபீடங்களை இடித்துப்போட்டார்கள்; நான் ஒருவன்மட்டும் மீதியாக இருக்கிறேன், என் உயிரையும் வாங்கத் தேடுகிறார்களே என்று இஸ்ரவேலருக்கு எதிராக விண்ணப்பம் செய்தபோது,</t>
  </si>
  <si>
    <t>எனவே, நீங்கள் முற்காலத்திலே தேவனுக்குக் கீழ்ப்படியாமல் இருந்து, இப்பொழுது அவர்களுடைய கீழ்ப்படியாமையினாலே இரக்கம் பெற்றிருக்கிறதுபோல,</t>
  </si>
  <si>
    <t>அவர்களும் இப்பொழுது கீழ்ப்படியாமல் இருந்தும், பின்பு உங்களுக்குக் கிடைத்த இரக்கத்தினாலே இரக்கம்பெறுவார்கள்.</t>
  </si>
  <si>
    <t>எல்லோர்மேலும் இரக்கமாக இருப்பதற்காக, தேவன் எல்லோரையும் கீழ்ப்படியாமைக்குள்ளே அடைத்துப்போட்டார்.</t>
  </si>
  <si>
    <t>ஆ! தேவனுடைய செல்வம், ஞானம், அறிவு என்பவைகளின் ஆழம் எவ்வளவாக இருக்கிறது! அவருடைய நியாயத்தீர்ப்புகள் அளந்துபார்க்க முடியாதவைகள், அவருடைய வழிகள் ஆராய்ந்துபார்க்க முடியாதவைகள்!</t>
  </si>
  <si>
    <t>"கர்த்தருடைய சிந்தையைத் தெரிந்துகொண்டவன் யார்? அவருக்கு ஆலோசனைக்காரனாக இருந்தவன் யார்?</t>
  </si>
  <si>
    <t>தனக்குத் திரும்பக்கிடைக்கும் என்று முதலில் அவருக்கு ஒன்றைக் கொடுத்தவன் யார்?"</t>
  </si>
  <si>
    <t>எல்லாம் அவராலும், அவர் மூலமாகவும், அவருக்காகவும் இருக்கிறது; அவருக்கே என்றென்றைக்கும் மகிமை உண்டாவதாக. ஆமென்.</t>
  </si>
  <si>
    <t>அவனுக்கு உண்டான தேவனுடைய பதில் என்ன? பாகாலுக்கு முன்பாக முழங்கால்படியிடாத ஏழாயிரம்பேரை எனக்காக மீதியாக வைத்தேன் என்பதே.</t>
  </si>
  <si>
    <t>அதுபோல இந்தக்காலத்திலும் கிருபையினாலே உண்டாகும் தெரிந்துகொள்ளுதலின்படி ஒரு பங்கு மீதியாக இருக்கிறது.</t>
  </si>
  <si>
    <t>அது கிருபையினாலே உண்டாயிருந்தால் செயல்களினாலே உண்டாயிருக்காது; அப்படியில்லை என்றால், கிருபையானது கிருபை இல்லையே. அன்றியும் அது செயல்களினாலே உண்டாயிருந்தால் அது கிருபையாக இருக்காது; அப்படியில்லை என்றால் செய்கையானது செய்கை இல்லையே.</t>
  </si>
  <si>
    <t>அப்படியானால் என்ன? இஸ்ரவேலர் தேடுகிறதை அடையாமல் இருக்கிறார்கள்; தெரிந்துகொள்ளப்பட்டவர்களோ அதை அடைந்திருக்கிறார்கள்; மற்றவர்கள் இன்றைய நாள்வரை கடினப்பட்டிருக்கிறார்கள்.</t>
  </si>
  <si>
    <t>தூக்கத்தின் ஆவியையும், பார்க்காமல் இருக்கிற கண்களையும், கேட்காமல் இருக்கிற காதுகளையும், தேவன் அவர்களுக்குக் கொடுத்தார் என்று எழுதியிருக்கிறபடியானது.</t>
  </si>
  <si>
    <t>அன்றியும், "அவர்களுடைய பந்தி அவர்களுக்குச் சுருக்கும், கண்ணியும், இடறுதற்கான கல்லும், பதிலுக்குப்பதில் கொடுப்பதுமாக இருக்கட்டும்;</t>
  </si>
  <si>
    <t>அப்படியிருக்க, சகோதரர்களே, நீங்கள் உங்களுடைய சரீரங்களைப் பரிசுத்தமும் தேவனுக்குப் பிரியமுமான ஜீவபலியாக ஒப்புக்கொடுக்கவேண்டும் என்று, தேவனுடைய இரக்கங்களை முன்னிட்டு உங்களை வேண்டிக்கொள்ளுகிறேன்; இதுவே நீங்கள் செய்யும் புத்தியுள்ள ஆராதனை.</t>
  </si>
  <si>
    <t>சகோதர அன்பினாலே ஒருவர்மேல் ஒருவர் பாசமாக இருங்கள்; மரியாதை கொடுக்கிறதிலே ஒருவருக்கொருவர் முந்திக்கொள்ளுங்கள்.</t>
  </si>
  <si>
    <t>அசதியாக இல்லாமல் எச்சரிக்கையாக இருங்கள்; ஆவியிலே அனலாக இருங்கள்; கர்த்தருக்கு ஊழியம் செய்யுங்கள்.</t>
  </si>
  <si>
    <t>நம்பிக்கையிலே சந்தோஷமாக இருங்கள்; உபத்திரவத்திலே பொறுமையாக இருங்கள்; ஜெபத்திலே உறுதியாக நிலைத்திருங்கள்.</t>
  </si>
  <si>
    <t>பரிசுத்தவான்களுடைய குறைவில் அவர்களுக்கு உதவிசெய்யுங்கள்; அந்நியர்களை உபசரியுங்கள்.</t>
  </si>
  <si>
    <t>உங்களைத் துன்பப்படுத்துகிறவர்களை ஆசீர்வதியுங்கள்; ஆசீர்வதிக்கவேண்டுமேதவிர சபிக்காமல் இருங்கள்.</t>
  </si>
  <si>
    <t>சந்தோஷப்படுகிறவர்களோடு சந்தோஷப்படுங்கள்; அழுகிறவர்களோடு அழுங்கள்.</t>
  </si>
  <si>
    <t>ஒருவரோடொருவர் ஒரேசிந்தை உள்ளவர்களாக இருங்கள்; மேட்டிமையானவைகளைச் சிந்திக்காமல், தாழ்மையானவர்களை ஏற்றுக்கொள்ளுங்கள்; உங்களை நீங்களே புத்திமான்கள் என்று நினைக்கவேண்டாம்.</t>
  </si>
  <si>
    <t>ஒருவனுக்கும் தீமைக்குத் தீமை செய்யாமல் இருங்கள்; எல்லா மனிதர்களுக்கு முன்பாகவும் யோக்கியமானவைகளைச் செய்யுங்கள்.</t>
  </si>
  <si>
    <t>உங்களால் முடிந்தவரை எல்லா மனிதர்களோடும் சமாதானமாக இருங்கள்.</t>
  </si>
  <si>
    <t>பிரியமானவர்களே, "பழிவாங்குதல் என்னுடையது, நானே பதில்செய்வேன்," என்று கர்த்தர் சொல்லுகிறார் என்று எழுதி இருக்கிறதினால், நீங்கள் பழிவாங்காமல், தேவனுடைய கோபத்தின் தண்டனைக்கு இடம்கொடுங்கள்.</t>
  </si>
  <si>
    <t>நீங்கள் இந்த உலகத்திற்கேற்ற வேஷம் போடாமல், தேவனுடைய நன்மையும் பிரியமும் பரிபூரணமுமான விருப்பம் என்னவென்று பகுத்தறிவதற்காக, உங்களுடைய மனம் புதிதாக மாறுகிறதினாலே மறுரூபமாகுங்கள்.</t>
  </si>
  <si>
    <t>அன்றியும், உன் பகைவன் பசியாக இருந்தால், அவனுக்கு ஆகாரம் கொடு; அவன் தாகமாக இருந்தால், அவனுக்கு ஏதாவது குடிக்கக்கொடு; நீ இப்படிச் செய்வதினால் நெருப்புத் தழலை அவன் தலையின்மேல் குவிப்பாய்."</t>
  </si>
  <si>
    <t>நீ தீமையினாலே வெல்லப்படாமல், தீமையை நன்மையினாலே வெல்லு.</t>
  </si>
  <si>
    <t>அல்லாமலும், எனக்கு அருளப்பட்ட கிருபையினாலே நான் சொல்லுகிறதாவது; உங்களில் யாராவது தன்னைக்குறித்து நினைக்கவேண்டிய அளவிற்கு அதிகமாக நினைக்காமல், அவனவனுக்கு தேவன் பகிர்ந்துகொடுத்த விசுவாச அளவின்படி, தெளிந்த எண்ணம் உள்ளவனாக நினைக்கவேண்டும்.</t>
  </si>
  <si>
    <t>ஏனென்றால், நமக்கு ஒரே சரீரத்திலே அநேக உறுப்புகள் இருந்தும், எல்லா உறுப்புகளுக்கும் ஒரே வேலை இல்லாததைப்போல,</t>
  </si>
  <si>
    <t>அநேகராகிய நாமும் கிறிஸ்துவிற்குள் ஒரே சரீரமாக இருக்க, ஒருவருக்கொருவர் உறுப்புகளாக இருக்கிறோம்.</t>
  </si>
  <si>
    <t>நமக்கு அருளப்பட்ட கிருபையின்படியே நாம் வெவ்வேறான வரங்கள் உள்ளவர்களாக இருக்கிறதினால், நம்மில் தீர்க்கதரிசனம் சொல்லுகிற வரத்தை உடையவன் விசுவாசப்பிரமாணத்தின்படி சொல்லட்டும்.</t>
  </si>
  <si>
    <t>ஊழியம் செய்கிறவன் ஊழியத்திலும், போதிக்கிறவன் போதிக்கிறதிலும்,</t>
  </si>
  <si>
    <t>புத்திசொல்லுகிறவன் புத்திசொல்லுகிறதிலும் நிலைத்திருக்கவேண்டும்; பகிர்ந்துகொடுக்கிறவன் வஞ்சனையில்லாமல் கொடுக்கட்டும்; முதலாளியானவன் கவனமாக இருக்கவேண்டும்; இரக்கம் செய்கிறவன் உற்சாகத்துடனே செய்யட்டும்.</t>
  </si>
  <si>
    <t>உங்களுடைய அன்பு மாயமில்லாமல் இருக்கட்டும், தீமையை வெறுத்து, நன்மையைப் பிடித்துக்கொண்டிருங்கள்.</t>
  </si>
  <si>
    <t>எந்த மனிதனும் உயர் அதிகாரம் உள்ளவர்களுக்குக் கீழ்ப்படியவேண்டும்; ஏனென்றால், தேவனாலேயல்லாமல் ஒரு அதிகாரமும் இல்லை; உண்டாயிருக்கிற அதிகாரங்கள் தேவனாலே நியமிக்கப்பட்டிருக்கிறது.</t>
  </si>
  <si>
    <t>அன்பு மற்றவனுக்கு தீமை செய்யாது; எனவே, அன்பு நியாயப்பிரமாணத்தின் நிறைவேறுதலாக இருக்கிறது.</t>
  </si>
  <si>
    <t>தூக்கத்தைவிட்டு எழுந்திருக்க வேண்டிய நேரமானது என்று, நாம் நேரத்தை அறிந்தவர்களாக, இப்படி நடக்கவேண்டும்; நாம் விசுவாசிகளானபோது இரட்சிப்பு அருகில் இருந்ததைவிட இப்பொழுது அது நமக்கு மிக அருகில் இருக்கிறது.</t>
  </si>
  <si>
    <t>இரவு கடந்துபோனது, பகல் அருகில் வந்துவிட்டது; எனவே, இருளின் செயல்களை நாம் தள்ளிவிட்டு, ஒளியின் ஆயுதங்களை அணிந்துகொள்வோம்.</t>
  </si>
  <si>
    <t>களியாட்டும், வெறியும், வேசித்தனமும் காமவிகாரமும், வாக்குவாதமும், பொறாமையும் உள்ளவர்களாக நடக்காமல், பகலிலே நடக்கிறவர்கள்போல ஒழுங்காக நடப்போம்.</t>
  </si>
  <si>
    <t>தீய இச்சைகளுக்கு இடமாக சரீரத்தைக் கொடுக்காமல், கர்த்தராகிய இயேசுகிறிஸ்துவை அணிந்துகொள்ளுங்கள்.</t>
  </si>
  <si>
    <t>எனவே, அதிகாரத்திற்கு எதிர்த்து நிற்கிறவன் தேவனுடைய நியமத்திற்கு எதிர்த்து நிற்கிறான்; அப்படி எதிர்த்து நிற்கிறவர்கள் தங்களுக்குத் தாங்களே தண்டனையை வரவழைத்துக்கொள்கிறார்கள்.</t>
  </si>
  <si>
    <t>மேலும் அதிகாரிகள் நல்ல செயல்களுக்கு அல்ல, தீய செயல்களுக்கே பயங்கரமாக இருக்கிறார்கள்; எனவே, நீ அதிகாரத்திற்குப் பயப்படாமல் இருக்கவேண்டுமானால், நன்மைசெய், அதினால் உனக்குப் புகழ்ச்சி உண்டாகும்.</t>
  </si>
  <si>
    <t>உனக்கு நன்மை உண்டாவதற்காக, அவன் தேவனுடைய ஊழியக்காரனாக இருக்கிறான். நீ தீமைசெய்தால் பயந்திரு; பட்டயத்தை அவன் வீணாகப் பிடித்திருக்கவில்லை; தீமைசெய்கிறவன்மேல் கோபத்தின் தண்டனையை வரப்பண்ணுவதற்காக, அவன் நீதியைச் செலுத்துகிற தேவனுடைய ஊழியக்காரனாக இருக்கிறானே.</t>
  </si>
  <si>
    <t>எனவே, நீங்கள் கோபத்தின் தண்டனைக்காக மட்டுமில்லை, மனச்சாட்சிக்காகவும் கீழ்ப்படியவேண்டும்.</t>
  </si>
  <si>
    <t>இதற்காகவே நீங்கள் வரியையும் கொடுக்கிறீர்கள். அவர்கள் இந்த வேலையைப் பார்த்துவருகிற தேவனுடைய ஊழியக்காரர்களாக இருக்கிறார்களே.</t>
  </si>
  <si>
    <t>எனவே எல்லோருக்கும் செலுத்தவேண்டிய கடமைகளைச் செலுத்துங்கள்; யாருக்கு வரியைச் செலுத்தவேண்டுமோ அவனுக்கு வரியையும், யாருக்கு சொத்துவரியைச் செலுத்தவேண்டுமோ அவனுக்கு சொத்துவரியையும் செலுத்துங்கள்; யாருக்குப் பயப்படவேண்டுமோ அவனுக்குப் பயப்படுங்கள்; யாருக்கு மதிப்புக் கொடுக்கவேண்டுமோ அவனுக்கு மதிப்புக் கொடுங்கள்.</t>
  </si>
  <si>
    <t>ஒருவரிலொருவர் அன்பு செலுத்துகிற கடனைத்தவிர, வேறு எதிலும் யாருக்கும் கடன்படாமல் இருங்கள்; அயலகத்தாரிடம் அன்புசெலுத்துகிறவன் நியாயப்பிரமாணத்தை நிறைவேற்றுகிறான்.</t>
  </si>
  <si>
    <t>எப்படியென்றால், விபசாரம் செய்யாதிருப்பாயாக, கொலை செய்யாதிருப்பாயாக, களவு செய்யாதிருப்பாயாக, பொய்ச்சாட்சி சொல்லாதிருப்பாயாக, இச்சிக்காமல் இருப்பாயாக என்கிற இந்தக் கட்டளைகளும், வேறு எந்தக் கட்டளையும், உன்னிடத்தில் நீ அன்பாக செலுத்துவதுபோல மற்றவனிடமும் அன்புசெலுத்துவாயாக என்கிற ஒரே வாக்கியத்தில் அடங்கியிருக்கிறது.</t>
  </si>
  <si>
    <t>விசுவாசத்தில் பலவீனமாக உள்ளவனைச் சேர்த்துக்கொள்ளுங்கள்; ஆனாலும் அவனுடைய மன சந்தேகங்களைக் குற்றமாக தீர்மானிக்காமல் இருங்கள்.</t>
  </si>
  <si>
    <t>இப்படியிருக்க, நீ உன் சகோதரனைக் குற்றவாளி என்று தீர்க்கிறது என்ன? நீ உன் சகோதரனை அற்பமாக நினைக்கிறது என்ன? நாமெல்லோரும் கிறிஸ்துவினுடைய நியாயாசனத்திற்கு முன்பாக நிற்போமே.</t>
  </si>
  <si>
    <t>அப்படியே: "முழங்கால்கள் எல்லாம் எனக்கு முன்பாக முடங்கும், நாக்குகள் எல்லாம் தேவனை அறிக்கைப்பண்ணும் என்று என் ஜீவனைக்கொண்டு உரைக்கிறேன்" என்பதாகக் கர்த்தர் சொல்லுகிறார் என்று எழுதியிருக்கிறது.</t>
  </si>
  <si>
    <t>எனவே, நம்மில் ஒவ்வொருவனும் தன்னைக்குறித்து தேவனுக்குக் கணக்கு ஒப்புவிப்பான்.</t>
  </si>
  <si>
    <t>இப்படியிருக்க, நாம் இனிமேல் ஒருவரையொருவர் குற்றவாளிகள் என்று தீர்க்காமல் இருப்போமாக. ஒருவனும் தன் சகோதரனுக்கு முன்பாகத் தடையையும் இடறலையும் போடக்கூடாது என்று தீர்மானித்துக்கொள்ளுங்கள்.</t>
  </si>
  <si>
    <t>எந்தப்பொருளும் தன்னில்தானே தீட்டானவைகள் இல்லை என்று கர்த்தராகிய இயேசுவிற்குள் அறிந்து நிச்சயித்திருக்கிறேன்; ஒரு பொருளைத் தீட்டானது என்று நினைக்கிறவன் எவனோ அவனுக்கு அது தீட்டானதாக இருக்கும்.</t>
  </si>
  <si>
    <t>ஆகாரத்தினாலே உன் சகோதரனுக்கு விசனம் உண்டாக்கினால், நீ அன்பாக நடக்கிறவன் இல்லை; அவனை உன் ஆகாரத்தினாலே கெடுக்காதே, கிறிஸ்து அவனுக்காக மரித்தாரே.</t>
  </si>
  <si>
    <t>உங்களுடைய நல்ல செயல்கள் அவமதிக்கப்பட இடங்கொடுக்காமல் இருங்கள்.</t>
  </si>
  <si>
    <t>தேவனுடைய ராஜ்யம் சாப்பிடுவதும் குடிப்பதும் இல்லை, அது நீதியும் சமாதானமும் பரிசுத்த ஆவியானவரால் உண்டாகும் சந்தோஷமாகவும் இருக்கிறது.</t>
  </si>
  <si>
    <t>இவைகளிலே கிறிஸ்துவிற்கு ஊழியம் செய்கிறவன் தேவனுக்குப் பிரியமானவனும் மனிதனால் அங்கீகரிக்கப்பட்டவனுமாக இருக்கிறான்.</t>
  </si>
  <si>
    <t>எனவே, சமாதானத்திற்குரியவைகளையும், ஐக்கிய பக்திவளர்ச்சியை உண்டாக்கக்கூடியவைகளையும் நாடுவோம்.</t>
  </si>
  <si>
    <t>ஒருவன் எந்த உணவுப்பொருளையும் சாப்பிடலாம் என்று நம்புகிறான்; பலவீனமாக உள்ளவனோ காய்கறிகளைமட்டும் சாப்பிடுகிறான்.</t>
  </si>
  <si>
    <t>ஆகாரத்திற்காக தேவனுடைய செயல்களை அழித்துப்போடாதே. எந்த உணவுப்பொருளும் சுத்தமானதுதான்; ஆனாலும் இடறல் உண்டாகச் சாப்பிடுகிறவனுக்கு அது தீமையாக இருக்கும்.</t>
  </si>
  <si>
    <t>இறைச்சி சாப்பிடுவதும், மதுபானம் அருந்துகிறதும், வேறு எதையாவது செய்கிறதும், உன் சகோதரன் இடறுவதற்கோ, தவறுவதற்கோ, பலவீனப்படுகிறதற்கோ காரணமாக இருந்தால், அவைகளில் ஒன்றையும் செய்யாமல் இருப்பதே நன்மையாக இருக்கும்.</t>
  </si>
  <si>
    <t>உனக்கு விசுவாசம் இருந்தால் அது தேவனுக்குமுன்பாக உனக்குள்மட்டும் இருக்கட்டும். நல்லது என்று நிச்சயித்த விஷயத்தில் தன்னைக் குற்றவாளியாக்காதவன் பாக்கியவான்.</t>
  </si>
  <si>
    <t>ஒருவன் சந்தேகத்துடன் சாப்பிட்டால், அவன் விசுவாசம் இல்லாமல் சாப்பிடுகிறதினால், தண்டனைக்குரியவனாகத் தீர்க்கப்படுகிறான். விசுவாசத்தினாலே வராத எதுவும் பாவமே.</t>
  </si>
  <si>
    <t>சாப்பிடுகிறவன் சாப்பிடாமல் இருக்கிறவனை அற்பமாக நினைக்காமல் இருக்கவேண்டும்; சாப்பிடாமல் இருக்கிறவனும் சாப்பிடுகிறவனைக் குற்றவாளியாகத் தீர்க்காமல் இருக்கவேண்டும்; தேவன் அவனை ஏற்றுக்கொண்டாரே.</t>
  </si>
  <si>
    <t>மற்றொருவனுடைய வேலைக்காரனைக் குற்றவாளியாகத் தீர்க்கிறதற்கு நீ யார்? அவன் நின்றாலும் விழுந்தாலும் அவனுடைய முதலாளிக்கே அவன் பொறுப்பாளி; அவன் நிலைநிறுத்தப்படுவான்; தேவன் அவனை நிலைநிறுத்த வல்லவராக இருக்கிறாரே.</t>
  </si>
  <si>
    <t>அன்றியும், ஒருவன் ஒருநாளைவிட மற்றொரு நாள் சிறந்தது என்று நினைக்கிறான்; வேறொருவன் எல்லா நாட்களையும் சமமாக நினைக்கிறான்; அவனவன் தன்தன் மனதிலே முழு நிச்சயத்தை உடையவனாக இருக்கட்டும்.</t>
  </si>
  <si>
    <t>நாட்களை சிறப்பாக்கிக்கொள்கிறவன் கர்த்தருக்கென்று சிறப்பாக்கிக் கொள்கிறான்; நாட்களை சிறப்பாக்கிக் கொள்ளாதவனும் கர்த்தருக்கென்று சிறப்பாக்கிக் கொள்ளாமல் இருக்கிறான். சாப்பிடுகிறவன் தேவனுக்கு ஸ்தோத்திரம் செலுத்துகிறபடியால், கர்த்தருக்கென்று சாப்பிடுகிறான்; சாப்பிடாமல் இருக்கிறவனும் கர்த்தருக்கென்று சாப்பிடாமல், தேவனுக்கு ஸ்தோத்திரம் செலுத்துகிறான்.</t>
  </si>
  <si>
    <t>நம்மில் ஒருவனும் தனக்கென்று பிழைக்கிறதும் இல்லை, ஒருவனும் தனக்கென்று மரிக்கிறதும் இல்லை.</t>
  </si>
  <si>
    <t>நாம் பிழைத்தாலும் கர்த்தருக்கென்று பிழைக்கிறோம், நாம் மரித்தாலும் கர்த்தருக்கென்று மரிக்கிறோம்; எனவே, பிழைத்தாலும் மரித்தாலும் நாம் கர்த்தருடையவர்களாக இருக்கிறோம்.</t>
  </si>
  <si>
    <t>கிறிஸ்துவும் மரித்தவர்களுக்கும், ஜீவனுள்ளவர்களுக்கும் ஆண்டவராக இருப்பதற்காக, மரித்தும், உயிரோடு எழுந்தும், பிழைத்தும் இருக்கிறார்.</t>
  </si>
  <si>
    <t>அன்றியும், பலம் உள்ளவர்களாகிய நாம் நமக்கே பிரியமாக நடக்காமல், பலவீனருடைய பலவீனங்களைத் தாங்கவேண்டும்.</t>
  </si>
  <si>
    <t>மேலும், யூதரல்லாத மக்களே, அவருடைய மக்களுடன் சேர்ந்து களிகூருங்கள் என்கிறார்.</t>
  </si>
  <si>
    <t>மேலும், யூதரல்லாத மக்களே, எல்லோரும் கர்த்த்தரை துதியுங்கள்; மக்களே, எல்லோரும் அவரைப் புகழுங்கள்" என்றும் சொல்லுகிறார்.</t>
  </si>
  <si>
    <t>மேலும், "ஈசாயின் வேரும் யூதரல்லாத மக்களை ஆளுகை செய்கிற ஒருவர் தோன்றுவார்; அவரிடம் யூதரல்லாத மக்கள் நம்பிக்கை வைப்பார்கள்" என்று ஏசாயா சொல்லுகிறான்.</t>
  </si>
  <si>
    <t>பரிசுத்த ஆவியானவரின் பலத்தினாலே உங்களுக்கு நம்பிக்கை பெருக, நம்பிக்கையின் தேவன் விசுவாசத்தினால் உண்டாகும் எல்லாவிதமான சந்தோஷத்தினாலும், சமாதானத்தினாலும் உங்களை நிரப்புவாராக.</t>
  </si>
  <si>
    <t>என் சகோதரர்களே, நீங்கள் நற்குணத்தினால் நிறைந்தவர்களும், எல்லா அறிவினாலும் நிரப்பப்பட்டவர்களும், ஒருவருக்கொருவர் புத்திசொல்ல வல்லவர்களுமாக இருக்கிறீர்கள் என்று நானும் உங்களைக்குறித்து நிச்சயித்திருக்கிறேன்.</t>
  </si>
  <si>
    <t>அப்படியிருந்தும், சகோதரர்களே, யூதரல்லாதவர்கள் பரிசுத்த ஆவியானவராலே பரிசுத்தமாக்கப்பட்டு, தேவனுக்குப் பிரியமான பலியாகும்படி, நான் தேவனுடைய நற்செய்தி ஊழியத்தை நடத்தும் ஆசாரியனாக இருந்து யூதரல்லாதவர்களுக்கு இயேசுகிறிஸ்துவினுடைய ஊழியக்காரனாவதற்கு,</t>
  </si>
  <si>
    <t>தேவன் எனக்கு அளித்த கிருபையினாலே உங்களுக்கு ஞாபகப்படுத்துவதற்காக இவைகளை நான் அதிக தைரியமாக எழுதினேன்.</t>
  </si>
  <si>
    <t>எனவே, நான் தேவனுக்குரியவைகளைக்குறித்து இயேசுகிறிஸ்துவைக்கொண்டு மேன்மை பாராட்டமுடியும்.</t>
  </si>
  <si>
    <t>யூதரல்லாதவர்களை வார்த்தையினாலும் செய்கையினாலும் கீழ்ப்படியப்பண்ணுவதற்கு, அற்புத அடையாளங்களின் பலத்தினாலும், தேவ ஆவியானவரின் பலத்தினாலும், கிறிஸ்துவானவர் என்னைக்கொண்டு செய்தவைகளைத்தவிர வேறொன்றையும் சொல்ல நான் துணியவில்லை.</t>
  </si>
  <si>
    <t>இப்படி எருசலேமிலிருந்து ஆரம்பித்து, இல்லிரிக்கம் தேசம்வரைக்கும், கிறிஸ்துவின் நற்செய்தியைப் பூரணமாகப் பிரசங்கம் செய்திருக்கிறேன்.</t>
  </si>
  <si>
    <t>நம்மில் ஒவ்வொருவனும் அயலகத்தானுக்கு பக்திவளர்ச்சிக்குரிய நன்மையை உண்டாக்குவதற்காக அவனுக்குப் பிரியமாக நடக்கவேண்டும்.</t>
  </si>
  <si>
    <t>மேலும் அவருடைய செய்தியை அறியாமல் இருந்தவர்கள் பார்ப்பார்கள் என்றும், கேள்விப்படாமல் இருந்தவர்கள் உணர்ந்துகொள்வார்கள் என்றும் எழுதியிருக்கிறபடியே,</t>
  </si>
  <si>
    <t>நான் மற்றொருவனுடைய அஸ்திபாரத்தின்மேல் கட்டாமல் கிறிஸ்துவினுடைய நாமம் சொல்லப்படாத இடங்களில் நற்செய்தியை அறிவிக்கும்படி விரும்புகிறேன்.</t>
  </si>
  <si>
    <t>உங்களிடம் வருவதற்கு இதினாலே அநேகமுறை தடைபட்டேன்.</t>
  </si>
  <si>
    <t>இப்பொழுது இந்தப் பகுதிகளிலே எனக்கு இடம் இல்லதாதினாலும், உங்களிடம் வரும்படி அநேக வருடமாக எனக்கு அதிக விருப்பம் உண்டாயிருக்கிறபடியினாலும்,</t>
  </si>
  <si>
    <t>நான் ஸ்பானியா தேசத்திற்கு பயணம்செய்யும்போது உங்களிடம் வந்து, உங்களைப் பார்க்கவும், உங்களிடம் கொஞ்சம் திருப்தியடைந்தபின்பு, அந்த இடத்திற்கு உங்களால் நான் வழியனுப்பப்படவும், எனக்கு நேரம் கிடைக்கும் என்று நம்பியிருக்கிறேன்.</t>
  </si>
  <si>
    <t>இப்பொழுதோ பரிசுத்தவான்களுக்கு உதவிசெய்வதற்காக நான் எருசலேமுக்குப் பயணம் செய்ய இருக்கிறேன்.</t>
  </si>
  <si>
    <t>மக்கெதோனியாவிலும், அகாயாவிலும் உள்ளவர்கள் எருசலேமிலுள்ள பரிசுத்தவான்களுக்குள்ளே இருக்கிற ஏழைகளுக்கு சில பொருளுதவிகளைச் செய்ய விருப்பமாக இருக்கிறார்கள்;</t>
  </si>
  <si>
    <t>இப்படிச்செய்வது நல்லதென்று நினைத்தார்கள்; இப்படிச் செய்கிறதற்கு அவர்கள் கடனாளிகளாகவும் இருக்கிறார்கள். எப்படியென்றால், யூதரல்லாதவர்கள் அவர்களுடைய ஞானநன்மைகளில் பங்குபெற்றிருக்க, சரீர நன்மைகளால் அவர்களுக்கு உதவிசெய்ய இவர்கள் கடனாளிகளாக இருக்கிறார்களே.</t>
  </si>
  <si>
    <t>இந்தக் காரியத்தை நான் நிறைவேற்றி, இந்தப் பலனை அவர்கள் கையிலே பத்திரமாக ஒப்புவித்தப்பின்பு, உங்களுடைய ஊர்வழியாக ஸ்பானியாவிற்குப் போவேன்.</t>
  </si>
  <si>
    <t>நான் உங்களிடம் வரும்போது கிறிஸ்துவினுடைய நற்செய்தியின் சம்பூரணமான ஆசீர்வாதத்தோடு வருவேன் என்று அறிந்திருக்கிறேன்.</t>
  </si>
  <si>
    <t>கிறிஸ்துவும் தமக்கே பிரியமாக நடக்காமல்: உம்மை அவமதிக்கிறவர்களுடைய அவமானங்கள் என்மேல் விழுந்தது என்று எழுதியிருக்கிறபடியே நடந்தார்.</t>
  </si>
  <si>
    <t>மேலும் சகோதரர்களே, தேவ விருப்பத்தினாலே நான் சந்தோஷத்தோடு உங்களிடம் வந்து உங்களோடு ஓய்வெடுப்பதற்காக,</t>
  </si>
  <si>
    <t>யூதேயாவிலிருக்கிற அவிசுவாசிகளுக்கு நான் தப்புவிக்கப்படுவதற்காகவும், நான் எருசலேமிலுள்ள பரிசுத்தவான்களுக்குச் செய்யப்போகிற தர்மஉதவிகள் அவர்களால் அங்கீகரிக்கப்படுவதற்காகவும்,</t>
  </si>
  <si>
    <t>நீங்கள் தேவனை நோக்கி செய்யும் ஜெபங்களில், நான் போராடுவதுபோல நீங்களும் என்னோடு சேர்ந்து போராடவேண்டும் என்று நம்முடைய கர்த்தராகிய இயேசுகிறிஸ்துவினாலும், பரிசுத்த ஆவியானவருடைய அன்பினாலும், உங்களை வேண்டிக்கொள்கிறேன்.</t>
  </si>
  <si>
    <t>சமாதானத்தின் தேவன் உங்கள் அனைவரோடும் இருப்பாராக. ஆமென்.</t>
  </si>
  <si>
    <t>தேவவசனத்தினால் உண்டாகும் பொறுமையினாலும், ஆறுதலினாலும் நாம் நம்பிக்கை உள்ளவர்களாவதற்காக, முன்பே எழுதியிருக்கிறவைகள் எல்லாம் நமக்குப் போதனையாக எழுதியிருக்கிறது.</t>
  </si>
  <si>
    <t>நீங்கள் ஒருமனப்பட்டு நம்முடைய கர்த்தராகிய இயேசுகிறிஸ்துவின் பிதாவாகிய தேவனை ஒரே வாயினால் மகிமைப்படுத்துவதற்காக,</t>
  </si>
  <si>
    <t>பொறுமையையும் ஆறுதலையும் அளிக்கும் தேவன், கிறிஸ்து இயேசுவினுடைய மாதிரியின்படியே, நீங்கள் ஒரே சிந்தை உள்ளவர்களாக இருக்க உங்களுக்கு தயவு செய்வாராக.</t>
  </si>
  <si>
    <t>எனவே, தேவனுக்கு மகிமையுண்டாகும்படி, கிறிஸ்து நம்மை ஏற்றுக்கொண்டதுபோல, நீங்களும் ஒருவரையொருவர் ஏற்றுக்கொள்ளுங்கள்.</t>
  </si>
  <si>
    <t>மேலும், முற்பிதாக்களுக்குக் கொடுக்கப்பட்ட வாக்குத்தத்தங்களை உறுதியாக்குவதற்காக, தேவனுடைய சத்தியத்தினால் இயேசுகிறிஸ்து விருத்தசேதனம் உள்ளவர்களுக்கு ஊழியக்காரர் ஆனார் என்றும்;</t>
  </si>
  <si>
    <t>"யூதரல்லாத மக்களும் இரக்கம் பெற்றதினால் தேவனை மகிமைப்படுத்துகிறார்கள் என்றும் சொல்லுகிறேன். அப்படியே: இதனால் நான் யூதரல்லாத மக்களுக்குள்ளே உம்மை அறிக்கைசெய்து, உம்முடைய நாமத்தைச் சொல்லி, சங்கீதம் பாடுவேன்" என்று எழுதியிருக்கிறது.</t>
  </si>
  <si>
    <t>கெங்கிரேயா ஊர் சபைக்கு ஊழியக்காரியாகிய நம்முடைய சகோதரி பெபேயாளை நீங்கள் கர்த்தருக்குள் பரிசுத்தவான்களுக்கேற்றபடி ஏற்றுக்கொண்டு,</t>
  </si>
  <si>
    <t>கிறிஸ்துவிற்குள் உத்தமனாகிய அப்பெல்லேயை வாழ்த்துங்கள். அரிஸ்தொபூலுவின் குடும்பத்தாரை வாழ்த்துங்கள்.</t>
  </si>
  <si>
    <t>என் இனத்தானாகிய ஏரோதியோனை வாழ்த்துங்கள். நர்கீசுவின் குடும்பத்தாரில் கர்த்தருக்குள் இருக்கிறவர்களை வாழ்த்துங்கள்.</t>
  </si>
  <si>
    <t>கர்த்தருக்குள் அதிகமாக பிரயாசப்படுகிற திரிபேனாளையும், திரிபோசாளையும் வாழ்த்துங்கள். கர்த்தருக்குள் அதிகமாக பிரயாசப்பட்ட பிரியமான பெர்சியாளை வாழ்த்துங்கள்.</t>
  </si>
  <si>
    <t>கர்த்தருக்குள் தெரிந்துகொள்ளப்பட்ட ரூபையும், எனக்கும் தாயாகிய அவனுடைய தாயையும் வாழ்த்துங்கள்.</t>
  </si>
  <si>
    <t>அசிங்கிரீத்துவையும், பிலெகோனையும், எர்மாவையும், பத்திரொபாவையும், எர்மேயையும், அவர்களோடு இருக்கிற சகோதரர்களையும் வாழ்த்துங்கள்.</t>
  </si>
  <si>
    <t>பிலொலோகையும், யூலியாளையும், நேரேயையும், அவனுடைய சகோதரியையும், ஒலிம்பாவையும், அவர்களோடு இருக்கிற பரிசுத்தவான்கள் எல்லோரையும் வாழ்த்துங்கள்.</t>
  </si>
  <si>
    <t>ஒருவரையொருவர் பரிசுத்த முத்தத்தோடு வாழ்த்துங்கள். கிறிஸ்துவின் சபையார் உங்களை வாழ்த்துகிறார்கள்.</t>
  </si>
  <si>
    <t>அன்றியும் சகோதரர்களே, நீங்கள் கற்றுக்கொண்ட உபதேசத்திற்கு எதிராகப் பிரிவினைகளையும், இடறல்களையும் உண்டாக்குகிறவர்களைக்குறித்து எச்சரிக்கையாக இருந்து, அவர்களைவிட்டு விலகவேண்டும் என்று உங்களுக்குப் புத்திசொல்லுகிறேன்.</t>
  </si>
  <si>
    <t>அப்படிப்பட்டவர்கள் நம்முடைய கர்த்தராகிய இயேசுகிறிஸ்துவிற்கு ஊழியம் செய்யாமல் தங்களுடைய வயிற்றுக்கே ஊழியம் செய்து, நயமான மொழிகளாலும், இனிய பேச்சினாலும், கபடு இல்லாதவர்களின் இருதயங்களை ஏமாற்றுகிறவர்களாக இருக்கிறார்கள்.</t>
  </si>
  <si>
    <t>உங்களுடைய கீழ்ப்படிதல் எல்லோருக்கும் தெரியவந்திருக்கிறது. எனவே, உங்களைக்குறித்து சந்தோஷப்படுகிறேன்; ஆனாலும் நீங்கள் நன்மைக்கு ஞானிகளும், தீமைக்குப் பேதைகளுமாக இருக்கவேண்டும் என்று விரும்புகிறேன்.</t>
  </si>
  <si>
    <t>எந்தக் காரியத்தில் உங்களுடைய உதவி அவளுக்குத் தேவையாக இருக்கிறதோ, அந்தக் காரியத்திலே நீங்கள் அவளுக்கு உதவிசெய்யவேண்டும் என்று அவளை உங்களிடம் ஒப்புவிக்கிறேன்; அவள் அநேகருக்கும், எனக்கும்கூட ஆதரவாக இருந்தவள்.</t>
  </si>
  <si>
    <t>சமாதானத்தின் தேவன் சீக்கிரமாகச் சாத்தானை உங்களுடைய கால்களின் கீழே நசுக்கிப்போடுவார். நம்முடைய கர்த்தராகிய இயேசுகிறிஸ்துவினுடைய கிருபை உங்களோடு இருப்பதாக. ஆமென்.</t>
  </si>
  <si>
    <t>என் உடன்வேலையாளாகிய தீமோத்தேயும், என் இனத்தாராகிய லூகியும், யாசோனும், சொசிபத்தரும் உங்களை வாழ்த்துகிறார்கள்.</t>
  </si>
  <si>
    <t>இந்தக் கடிதத்தை எழுதின தெர்தியுவாகிய நான் கர்த்தருக்குள் உங்களை வாழ்த்துகிறேன்.</t>
  </si>
  <si>
    <t>என்னையும், சபைகள் அனைத்தையும் உபசரித்துவருகிற காயு உங்களை வாழ்த்துகிறான். பட்டணத்தின் பொருளாளரான ஏரஸ்தும், சகோதரனாகிய குவர்த்தும் உங்களை வாழ்த்துகிறார்கள்.</t>
  </si>
  <si>
    <t>நம்முடைய கர்த்தராகிய இயேசுகிறிஸ்துவினுடைய கிருபை உங்கள் அனைவரோடும் இருப்பதாக. ஆமென்.</t>
  </si>
  <si>
    <t>ஆதிகாலம்முதல் இரகசியமாக இருந்து, இப்பொழுது தீர்க்கதரிசன ஆகமங்களினாலே அநாதி தேவனுடைய கட்டளையின்படி வெளிப்படுத்தப்பட்டதும், எல்லா தேசத்து மக்களும் விசுவாசத்திற்குக் கீழ்ப்படியும்படி அவர்களுக்கு அறிவிக்கப்பட்டதுமாக இருக்கிற இரகசியத்தை வெளிப்படுத்துகிற,</t>
  </si>
  <si>
    <t>இயேசுகிறிஸ்துவைப்பற்றிய பிரசங்கமாகிய என் நற்செய்தியின்படியே உங்களைப் பலப்படுத்த வல்லவரும்,</t>
  </si>
  <si>
    <t>கிறிஸ்து இயேசுவிற்குள் என் உடன்வேலையாட்களாகிய பிரிஸ்கில்லாளையும், ஆக்கில்லாவையும் வாழ்த்துங்கள்.</t>
  </si>
  <si>
    <t>அவர்கள் என்னுடைய ஜீவனுக்காகத் தங்களுடைய கழுத்தைக் கொடுத்தவர்கள்; அவர்களைப்பற்றி நான்மட்டும் அல்ல, யூதரல்லாதவர்களில் உண்டான சபையார் எல்லோரும் நன்றியுள்ளவர்களாக இருக்கிறார்கள்.</t>
  </si>
  <si>
    <t>அவர்களுடைய வீட்டிலே கூடிவருகிற சபையையும் வாழ்த்துங்கள். அகாயாவிலே கிறிஸ்துவிற்கு முதற்பலனாகிய என் பிரியமான எப்பனெத்தை வாழ்த்துங்கள்.</t>
  </si>
  <si>
    <t>எங்களுக்காக அதிகமாக பிரயாசப்பட்ட மரியாளை வாழ்த்துங்கள்.</t>
  </si>
  <si>
    <t>அப்போஸ்தலர்களுக்குள் பெயர்பெற்றவர்களும் எனக்கு முன்பே கிறிஸ்துவிற்குள்ளானவர்களும் என் இனத்தாரும் என்னோடு காவலில் கட்டப்பட்டவர்களுமாக இருக்கிற அன்றோனீக்கையும், யூனியாவையும் வாழ்த்துங்கள்.</t>
  </si>
  <si>
    <t>கர்த்தருக்குள் எனக்குப் பிரியமான அம்பிலியாவை வாழ்த்துங்கள்.</t>
  </si>
  <si>
    <t>கிறிஸ்துவிற்குள் நம்மோடு உடன்வேலையாளாகிய உர்பானையும், என் பிரியமான ஸ்தாக்கியையும் வாழ்த்துங்கள்.</t>
  </si>
  <si>
    <t>இயேசுகிறிஸ்துவின் ஊழியக்காரனும், அப்போஸ்தலனாக இருப்பதற்காக அழைக்கப்பட்டவனும், தேவனுடைய நற்செய்திக்காகப் பிரித்தெடுக்கப்பட்டவனுமாகிய பவுல்,</t>
  </si>
  <si>
    <t>நீங்கள் உறுதிப்படுத்தப்படுவதற்காக ஆவிக்குரிய சில வரங்களை உங்களுக்குக் கொடுப்பதற்காகவும்,</t>
  </si>
  <si>
    <t>உங்களுக்குள்ளும் எனக்குள்ளும் உள்ள விசுவாசத்தினால் உங்களோடு நானும் ஆறுதல் அடைவதற்கும், உங்களைப் பார்க்க ஆவலாக இருக்கிறதினாலே,</t>
  </si>
  <si>
    <t>நான் எப்படியாவது உங்களிடம் வருகிறதற்கு தேவனுடைய விருப்பத்தினாலே எனக்கு நல்ல பயணம் சீக்கிரத்தில் அமையவேண்டும் என்று ஜெபித்துக்கொள்கிறேன்.</t>
  </si>
  <si>
    <t>சகோதரர்களே, யூதரல்லாதவர்களாகிய மற்றவர்களுக்குள்ளே நான் அநேகரை இரட்சிப்பிற்குள் வழிநடத்தினதுபோல உங்களுக்குள்ளும் சிலரை இரட்சிப்பிற்குள் வழிநடத்துவதற்காக, உங்களிடம் வருவதற்காக பலமுறை நான் யோசனையாக இருந்தேன், ஆனாலும் இதுவரைக்கும் எனக்குத் தடை உண்டானது என்று நீங்கள் அறியாமல் இருக்க எனக்கு மனமில்லை.</t>
  </si>
  <si>
    <t>கிரேக்கர்களுக்கும், மற்ற அந்நியர்களுக்கும், ஞானிகளுக்கும், மூடர்களுக்கும் நான் கடனாளியாக இருக்கிறேன்.</t>
  </si>
  <si>
    <t>எனவே, ரோமாபுரியில் இருக்கிற உங்களுக்கும் என்னால் முடிந்தவரை நற்செய்தியைப் பிரசங்கம்பண்ண விரும்புகிறேன்.</t>
  </si>
  <si>
    <t>கிறிஸ்துவின் நற்செய்தியைக்குறித்து நான் வெட்கப்படமாட்டேன்; முதலில் யூதர்களிலும், பின்பு கிரேக்கர்களிலும் விசுவாசிக்கிறவன் எவனோ அவனுக்கு இரட்சிப்பு உண்டாவதற்கு அது தேவபெலனாக இருக்கிறது.</t>
  </si>
  <si>
    <t>"விசுவாசத்தினாலே நீதிமான் பிழைப்பான்" என்று எழுதியிருக்கிறபடி, விசுவாசத்தினால் உண்டாகும் தேவநீதி விசுவாசத்திற்கென்று அந்த நற்செய்தியினால் வெளிப்படுத்தப்படுகிறது.</t>
  </si>
  <si>
    <t>சத்தியத்தை அநியாயத்தினாலே அடக்கிவைக்கிற மனிதர்களுடைய எல்லாவிதமான அவபக்திக்கும் அநியாயத்திற்கும் எதிராக, தேவனுடைய கோபம் வானத்திலிருந்து வெளிப்படுத்தப்பட்டிருக்கிறது.</t>
  </si>
  <si>
    <t>தேவனைக்குறித்து தெரிந்துகொள்வது அவர்களுக்குள்ளே வெளிப்பட்டிருக்கிறது; தேவனே அதை அவர்களுக்கு வெளிப்படுத்தியிருக்கிறார்.</t>
  </si>
  <si>
    <t>ரோமாபுரியில் உள்ள தேவனுக்குப் பிரியமானவர்களும் பரிசுத்தவான்களாவதற்காக அழைக்கப்பட்டவர்களாகிய அனைவருக்கும் எழுதுகிறதாவது;</t>
  </si>
  <si>
    <t>எப்படியென்றால், காணப்படாதவைகளாகிய அவருடைய நித்திய வல்லமை, தெய்வீகத்தன்மை என்பவைகள், படைக்கப்பட்டிருக்கிறவைகளினாலே, உலகம் உண்டாக்கப்பட்டதிலிருந்து, தெளிவாகக் காணப்படும்; எனவே அவர்கள் சாக்குப்போக்குச் சொல்லமுடியாது.</t>
  </si>
  <si>
    <t>அவர்கள் தேவனைத் தெரிந்தும், அவரை தேவனென்று மகிமைப்படுத்தாமலும், நன்றி சொல்லாமலும் இருந்து, தங்களுடைய சிந்தனைகளினாலே வீணரானார்கள்; உணர்ச்சி இல்லாத அவர்களுடைய இருதயம் இருள் அடைந்தது.</t>
  </si>
  <si>
    <t>அவர்கள் தங்களை ஞானிகளென்று சொல்லியும் பைத்தியக்காரர்களாகி,</t>
  </si>
  <si>
    <t>அழிவில்லாத தேவனுடைய மகிமையை அழிவுள்ள மனிதர்கள், பறவைகள், மிருகங்கள், ஊரும் பிராணிகள் ஆகிய இவைகளுடைய உருவங்களுக்கு ஒப்பாக மாற்றினார்கள்.</t>
  </si>
  <si>
    <t>இதனால் அவர்கள் தங்களுடைய இருதயத்திலுள்ள இச்சைகளினாலே ஒருவரோடொருவர் தங்களுடைய சரீரங்களை அவமானப்படுத்துவதற்காக தேவன் அவர்களை அசுத்தத்திற்கு ஒப்புக்கொடுத்தார்.</t>
  </si>
  <si>
    <t>தேவனுடைய சத்தியத்தை அவர்கள் பொய்யாக மாற்றி, படைத்தவரைத் தொழுதுகொள்ளாமல் படைக்கப்பட்டவைகளைத் தொழுதுகொண்டார்கள், அவரே என்றென்றைக்கும் ஸ்தோத்திரிக்கப்பட்டவர். ஆமென்.</t>
  </si>
  <si>
    <t>இதனால் தேவன் அவர்களை இழிவான இச்சைகளுக்கு ஒப்புக்கொடுத்தார்; அப்படியே அவர்களுடைய பெண்கள் இயற்கையான இச்சையை இயற்கைக்கு எதிரான இச்சையாக மாற்றினார்கள்.</t>
  </si>
  <si>
    <t>அப்படியே ஆண்களும் பெண்களை இயற்கையின்படி அனுபவிக்காமல், ஒருவர்மேல் ஒருவர் இச்சையினாலே பொங்கி, ஆணோடு ஆண் அவலட்சணமானதை செய்து, தங்களுடைய தவறுகளுக்குத்தக்க பலனைத் தங்களுக்குள் அடைந்தார்கள்.</t>
  </si>
  <si>
    <t>தேவனைத் தெரிந்துகொள்ளும் அறிவைப் பற்றிக்கொண்டிருக்க அவர்களுக்கு மனமில்லாமல் இருந்ததால், தவறான காரியங்களைச் செய்வதற்காக, தேவன் அவர்களைக் கேடான சிந்தைக்கு ஒப்புக்கொடுத்தார்.</t>
  </si>
  <si>
    <t>அவர்கள் எல்லாவிதமான அநியாயத்தினாலும், வேசித்தனத்தினாலும், துரோகத்தினாலும், பொருளாசையினாலும், குரோதத்தினாலும் நிறையப்பட்டு; பொறாமையினாலும், கொலையினாலும், வாக்குவாதத்தினாலும், வஞ்சகத்தினாலும், வன்மத்தினாலும் நிறைந்தவர்களுமாக,</t>
  </si>
  <si>
    <t>கோள் சொல்லுகிறவர்களுமாக, அவதூறு பண்ணுகிறவர்களுமாக, தேவனைப் பகைக்கிறவர்களுமாக, மூர்க்கர்களுமாக, அகந்தை உள்ளவர்களுமாக, வீம்புக்காரர்களுமாக, பொல்லாதவைகளை யோசிக்கிறவர்களுமாக, பெற்றோருக்குக் கீழ்ப்படியாதவர்களுமாக,</t>
  </si>
  <si>
    <t>உணர்வு இல்லாதவர்களுமாக, உடன்படிக்கைகளை மீறுகிறவர்களுமாக, சுபாவ அன்பு இல்லாதவர்களுமாக, இணங்காதவர்களுமாக, இரக்கம் இல்லாதவர்களுமாக இருக்கிறார்கள்.</t>
  </si>
  <si>
    <t>இப்படிப்பட்டவைகளைச் செய்கிறவர்கள் மரணத்திற்குத் தகுதியானவர்கள் என்று தேவன் தீர்மானித்த நீதியான தீர்ப்பை அவர்கள் தெரிந்திருந்தும், அவைகளைத் தாங்களே செய்கிறதுமல்லாமல், அவைகளைச் செய்கிற மற்றவர்களையும் ஏற்றுக்கொள்ளுகிறவர்களுமாக இருக்கிறார்கள்.</t>
  </si>
  <si>
    <t>இயேசுகிறிஸ்துவைக்குறித்து தேவன் தம்முடைய தீர்க்கதரிசிகள் மூலமாகப் பரிசுத்த வேதாகமங்களில், முன்னமே தம்முடைய நற்செய்தியைப்பற்றி வாக்குத்தத்தம்பண்ணினபடி கர்த்தராகிய இயேசுகிறிஸ்துவானவர்,</t>
  </si>
  <si>
    <t>சரீரத்தின்படி தாவீதின் வம்சத்தில் பிறந்தவரும், பரிசுத்த ஆவியின்படி தேவனுடைய குமாரர் என்று மரித்தோரிலிருந்து உயிரோடு எழுந்ததினாலே பலமாக நிரூபிக்கப்பட்ட தேவகுமாரனுமாக இருக்கிறார்.</t>
  </si>
  <si>
    <t>அவர் எல்லா தேசத்து மக்களையும், அவர்களுக்குள் இயேசுகிறிஸ்துவினால் அழைக்கப்பட்டவர்களாகிய உங்களையும்,</t>
  </si>
  <si>
    <t>தமது நாமத்தினிமித்தம் விசுவாசத்திற்குக் கீழ்ப்படியப்பண்ணுவதற்காக, எங்களுக்குக் கிருபையையும் அப்போஸ்தல ஊழியத்தையும் கொடுத்திருக்கிறார்.</t>
  </si>
  <si>
    <t>உங்களுடைய விசுவாசம் உலகமெங்கும் பிரசித்தமாகிறபடியினாலே, முதலாவது நான் உங்களெல்லோருக்காகவும் இயேசுகிறிஸ்து மூலமாக என் தேவனுக்கு நன்றி செலுத்துகிறேன்.</t>
  </si>
  <si>
    <t>நான் ஜெபம்பண்ணும்போதெல்லாம் இடைவிடாமல் உங்களை நினைத்துக்கொண்டிருக்கிறதைக்குறித்துத் தேவகுமாரனுடைய நற்செய்தியினாலே என் ஆவியோடு நான் வணங்குகிற தேவன் எனக்குச் சாட்சியாக இருக்கிறார்.</t>
  </si>
  <si>
    <t>ஆகவே, மற்றவர்களைக் குற்றவாளியாகத் தீர்க்கிறவனே, நீ யாரானாலும் சரி, சாக்குப்போக்குச் சொல்லமுடியாது; நீ குற்றமாகத் தீர்க்கிறவைகள் எவைகளோ, அவைகளை நீயும் செய்கிறதினால், நீ மற்றவர்களைக்குறித்துச் சொல்லுகிற தீர்ப்பினாலே உன்னைநீயே குற்றவாளியாக்குகிறாய்.</t>
  </si>
  <si>
    <t>முதலில் யூதர்களிலும் பின்பு கிரேக்கர்களிலும் எவன் நன்மைசெய்கிறானோ அவனுக்கு மகிமையும், கனமும், சமாதானமும் உண்டாகும்.</t>
  </si>
  <si>
    <t>தேவனிடம் பட்சபாதம் இல்லை.</t>
  </si>
  <si>
    <t>எவர்கள் நியாயப்பிரமாணம் இல்லாமல் பாவம் செய்கிறார்களோ, அவர்கள் நியாயப்பிரமாணம் இல்லாமல் கெட்டுப்போவார்கள்; எவர்கள் நியாயப்பிரமாணத்திற்கு உட்பட்டவர்களாகப் பாவம் செய்கிறார்களோ, அவர்கள் நியாயப்பிரமாணத்தினாலே நியாயத்தீர்ப்பு அடைவார்கள்.</t>
  </si>
  <si>
    <t>நியாயப்பிரமாணத்தைக் கேட்கிறவர்கள் தேவனுக்குமுன்பாக நீதிமான்களாவதில்லை, நியாயப்பிரமாணத்தின்படி செய்கிறவர்களே நீதிமான்களாக்கப்படுவார்கள்.</t>
  </si>
  <si>
    <t>அன்றியும் நியாயப்பிரமாணம் இல்லாத யூதரல்லாதோர் சுபாவமாக நியாயப்பிரமாணத்தின்படி செய்கிறபோது, நியாயப்பிரமாணம் இல்லாத அவர்கள் தங்களுக்குத் தாங்களே நியாயப்பிரமாணமாக இருக்கிறார்கள்.</t>
  </si>
  <si>
    <t>அவர்களுடைய மனச்சாட்சியும், சாட்சியிடுகிறதினாலும், குற்றம் உண்டு குற்றம் இல்லை என்று அவர்களுடைய சிந்தனைகள் ஒன்றை ஒன்று தீர்க்கிறதினாலும், நியாயப்பிரமாணத்திற்கு தகுந்த செயல்கள் தங்களுடைய இருதயங்களில் எழுதியிருக்கிறது என்று காண்பிக்கிறார்கள்.</t>
  </si>
  <si>
    <t>என்னுடைய நற்செய்தியின்படியே, தேவன் இயேசுகிறிஸ்துவைக்கொண்டு மனிதர்களுடைய இரகசியங்களைக்குறித்து நியாயத்தீர்ப்புக்கொடுக்கும் நாளிலே இது விளங்கும்.</t>
  </si>
  <si>
    <t>நீ யூதனென்று பெயர்பெற்று நியாயப்பிரமாணத்தில் நிலைத்திருந்து, தேவனைக்குறித்து மேன்மைபாராட்டி,</t>
  </si>
  <si>
    <t>நியாயப்பிரமாணத்தினால் உபதேசிக்கப்பட்டவனாக, அவருடைய விருப்பத்தை அறிந்து, நன்மை எது, தீமை எது, என்று தெரிந்துகொள்கிறாயே.</t>
  </si>
  <si>
    <t>நீ உன்னைக் குருடர்களுக்கு வழிகாட்டியாகவும், இருளில் இருப்பவர்களுக்கு வெளிச்சமாகவும்,</t>
  </si>
  <si>
    <t>இப்படிப்பட்டவைகளைச் செய்கிறவர்களுக்குத் தேவனுடைய நியாயத்தீர்ப்பு சத்தியத்தின்படியே இருக்கிறதென்று அறிந்திருக்கிறோம்.</t>
  </si>
  <si>
    <t>பேதைகளுக்குப் போதகனாகவும், குழந்தைகளுக்கு ஆசிரியராகவும், நியாயப்பிரமாணத்தின் அறிவையும் சத்தியத்தையும் காட்டிய சட்டமுடையவனாகவும் நினைக்கிறாயே.</t>
  </si>
  <si>
    <t>இப்படியிருக்க, மற்றவனுக்குப் போதிக்கிற நீ உனக்கு நீயே போதிக்காமல் இருக்கலாமா? திருடக்கூடாது என்று பிரசங்கம் பண்ணுகிற நீ திருடலாமா?</t>
  </si>
  <si>
    <t>"விபசாரம் செய்யக்கூடாது" என்று சொல்லுகிற நீ விபசாரம் செய்யலாமா? விக்கிரகங்களை அருவருக்கிற நீ கோவில்களைக் கொள்ளையடிக்கலாமா?</t>
  </si>
  <si>
    <t>நியாயப்பிரமாணத்தைக்குறித்து மேன்மைபாராட்டுகிற நீ நியாயப்பிரமாணத்தை மீறி நடந்து, தேவனைக் கனவீனம்பண்ணலாமா?</t>
  </si>
  <si>
    <t>எழுதியிருக்கிறபடி, "தேவனுடைய நாமம் யூதரல்லாதவர்களுக்குள்ளே உங்கள் மூலமாக அவமதிக்கப்படுகிறதே."</t>
  </si>
  <si>
    <t>நீ நியாயப்பிரமாணத்திற்கு கீழ்ப்படிந்து நடந்தால் விருத்தசேதனம் பிரயோஜனமுள்ளதுதான்; நீ நியாயப்பிரமாணத்தை மீறிநடந்தால் உன் விருத்தசேதனம் விருத்தசேதனமில்லையே.</t>
  </si>
  <si>
    <t>மேலும் விருத்தசேதனமில்லாதவன் நியாயப்பிரமாணத்திற்குரிய நீதிகளைக் கைக்கொண்டு நடந்தால், அவனுடைய விருத்தசேதனமில்லாமை, விருத்தசேதனம் என்று எண்ணப்படுமல்லவா?</t>
  </si>
  <si>
    <t>சுபாவத்தின்படி விருத்தசேதனமில்லாதவனாக இருந்தும் நியாயப்பிரமாணத்தை நிறைவேற்றுகிறவனாக இருந்தால், அவன் வேத எழுத்தும் விருத்தசேதனமும் உள்ளவனாக இருந்தும், நியாயப்பிரமாணத்தை மீறுகிற உன்னைக் குற்றப்படுத்துவானே?</t>
  </si>
  <si>
    <t>எனவே, வெளிப்புறமாக யூதனானவன் யூதன் இல்லை, வெளிப்புறமாக சரீரத்தில் செய்யப்படும் விருத்தசேதனமும் விருத்தசேதனம் இல்லை.</t>
  </si>
  <si>
    <t>உள்ளத்திலே யூதனானவனே யூதன்; எழுத்தின்படி உண்டாகாமல், ஆவியின்படி இருதயத்தில் உண்டாகும் விருத்தசேதனமே விருத்தசேதனம்; இப்படிப்பட்டவனுக்கு வரும் புகழ்ச்சி மனிதராலே உண்டாகவில்லை, தேவனாலே உண்டாயிருக்கிறது.</t>
  </si>
  <si>
    <t>இப்படிப்பட்டவைகளைச் செய்கிறவர்களைக் குற்றவாளிகள் என்று தீர்த்தும், அவைகளையே செய்கிறவனே, நீ தேவனுடைய நியாயத்தீர்ப்புக்குத் தப்பித்துக்கொள்ளலாம் என்று நினைக்கிறாயோ?</t>
  </si>
  <si>
    <t>அல்லது தேவனுடைய தயவு நீ மனம்திரும்புவதற்கு உன்னை நடத்துகிறதென்று தெரியாமல், அவருடைய தயவு, பொறுமை, நீடிய சாந்தம் இவைகளின் ஐசுவரியத்தை அசட்டைபண்ணுகிறாயோ?</t>
  </si>
  <si>
    <t>உன் மனதின் கடினத்திற்கும், மனம்திரும்பாத இருதயத்திற்கும் தகுந்தபடி, தேவனுடைய நீதியுள்ள தீர்ப்பு வெளிப்படும். கோபத்தின் தண்டனை நாளிலே உனக்காகக் கோபத்தினைக் குவித்துக்கொள்ளுகிறாயே.</t>
  </si>
  <si>
    <t>தேவன் அவனவனுடைய செய்கைகளுக்குத் தகுந்தபடி அவனவனுக்குப் பலன் கொடுப்பார்.</t>
  </si>
  <si>
    <t>சோர்ந்துபோகாமல் நல்ல செயல்களைச்செய்து, மகிமையையும் கனத்தையும் அழியாமையையும் தேடுகிறவர்களுக்கு நித்தியஜீவனைக் கொடுப்பார்.</t>
  </si>
  <si>
    <t>சண்டைக்காரர்களாக இருந்து, சத்தியத்திற்குக் கீழ்ப்படியாமல், அநியாயத்திற்குக் கீழ்ப்படிந்திருக்கிறவர்களுக்கோ தேவனுடைய உக்கிரமான கோபம் வரும்.</t>
  </si>
  <si>
    <t>முதலில் யூதர்களிலும் பின்பு கிரேக்கர்களிலும் பொல்லாப்பு செய்கிற எந்தவொரு மனிதனுக்கும் உபத்திரவமும், வியாகுலமும் உண்டாகும்.</t>
  </si>
  <si>
    <t>இப்படியானால், யூதனுடைய மேன்மை என்ன? விருத்தசேதனத்தினாலே பிரயோஜனம் என்ன?</t>
  </si>
  <si>
    <t>அப்படியே: "ஒருவன்கூட நீதிமான் இல்லை;</t>
  </si>
  <si>
    <t>உணர்வுள்ளவன் இல்லை; தேவனைத் தேடுகிறவன் இல்லை;</t>
  </si>
  <si>
    <t>எல்லோரும் வழிதவறி, ஒன்றாகக் கெட்டுப்போனார்கள்; நன்மைசெய்கிறவன் இல்லை, ஒருவன்கூட இல்லை.</t>
  </si>
  <si>
    <t>அவர்கள் தொண்டை திறக்கப்பட்ட சவக்குழி, தங்களுடைய நாக்குகளால் ஏமாற்றுகிறார்கள்; அவர்களுடைய உதடுகளின் கீழே பாம்பின் விஷம் இருக்கிறது;</t>
  </si>
  <si>
    <t>அவர்கள் வாய் சபிக்கிறதினாலும், கசப்பினாலும் நிறைந்திருக்கிறது;</t>
  </si>
  <si>
    <t>அவர்கள் கால்கள் இரத்தம் சிந்துகிறதற்கு அலைகிறது;</t>
  </si>
  <si>
    <t>நாசமும், உபத்திரவமும் அவர்கள் வழிகளில் இருக்கிறது;</t>
  </si>
  <si>
    <t>சமாதான வழியை அவர்கள் தெரிந்துகொள்ளாமல் இருக்கிறார்கள்;</t>
  </si>
  <si>
    <t>அவர்கள் கண்களுக்கு முன்பாகத் தேவபயம் இல்லை" என்று எழுதியிருக்கிறதே.</t>
  </si>
  <si>
    <t>மேலும், வாய்கள் எல்லாம் அடைக்கப்படுவதற்கும், உலகத்தார் எல்லோரும் தேவனுடைய தண்டனைத்தீர்ப்புக்கு உள்ளானவர்களாவதற்கும், நியாயப்பிரமாணம் சொல்லுகிறதெல்லாம் நியாயப்பிரமாணத்திற்கு உட்பட்டிருக்கிறவர்களுக்கே சொல்லுகிறது என்று தெரிந்திருக்கிறோம்.</t>
  </si>
  <si>
    <t>அது எல்லாவிதத்திலும் உயர்ந்ததாக இருக்கிறது; தேவனுடைய வாக்கியங்கள் அவர்களிடத்தில் ஒப்புவிக்கப்பட்டது விசேஷித்த மேன்மையாமே.</t>
  </si>
  <si>
    <t>இப்படியிருக்க, பாவத்தைத் தெரிந்துகொள்ளுகிற அறிவு நியாயப்பிரமாணத்தினால் வருகிறதினால், எந்த மனிதனும் நியாயப்பிரமாணத்தின் செயல்களினாலே தேவனுக்குமுன்பாக நீதிமானாக்கப்படுவது இல்லை.</t>
  </si>
  <si>
    <t>இப்படியிருக்க, நியாயப்பிரமாணம் இல்லாமல் தேவநீதி வெளியாக்கப்பட்டிருக்கிறது; அதற்கு நியாயப்பிரமாணமும் தீர்க்கதரிசனங்களும் சாட்சியாக இருக்கிறது.</t>
  </si>
  <si>
    <t>அது இயேசுகிறிஸ்துவை விசுவாசிக்கும் விசுவாசத்தினாலே வரும் தேவநீதியே; விசுவாசிக்கிற எல்லோருக்குள்ளும் எவர்கள் மேலும் அது வரும், வித்தியாசமே இல்லை.</t>
  </si>
  <si>
    <t>எல்லோரும் பாவம்செய்து, தேவமகிமை இல்லாதவர்களாகி,</t>
  </si>
  <si>
    <t>இலவசமாக அவருடைய கிருபையினாலே கிறிஸ்து இயேசுவிலுள்ள மீட்பைக்கொண்டு நீதிமான்களாக்கப்படுகிறார்கள்;</t>
  </si>
  <si>
    <t>தேவன் பொறுமையாக இருந்த முற்காலத்தில் நடந்த பாவங்களை அவர் பொறுத்துக்கொண்டதைக்குறித்துத் தம்முடைய நீதியைக் காண்பிப்பதற்காகவும், தாம் நீதியுள்ளவரும், இயேசுவிடம் விசுவாசமாக இருக்கிறவனை நீதிமானாக்குகிறவருமாக காண்பிப்பதற்காகவும், இக்காலத்திலே தமது நீதியைக் காண்பிப்பதற்காகவும்,</t>
  </si>
  <si>
    <t>கிறிஸ்து இயேசுவினுடைய இரத்தத்தை விசுவாசிக்கும் விசுவாசத்தினாலே வரும் கிருபாதாரபலியாக அவரையே ஏற்படுத்தினார்.</t>
  </si>
  <si>
    <t>இப்படியிருக்க, மேன்மைபாராட்டுவது எங்கே? அது நீக்கப்பட்டது. எந்தப் பிரமாணத்தினாலே? செய்கையின் பிரமாணத்தினாலா? இல்லை; விசுவாசப்பிரமாணத்தினாலே.</t>
  </si>
  <si>
    <t>எனவே, மனிதன் நியாயப்பிரமாணத்தின் செயல்கள் இல்லாமல் விசுவாசத்தினாலேயே நீதிமானாக்கப்படுகிறான் என்று தீர்மானிக்கிறோம்.</t>
  </si>
  <si>
    <t>தேவன் யூதர்களுக்கு மட்டுமா தேவன்? யூதரல்லாதோர்களுக்கும் தேவனல்லவா? ஆம் யூதரல்லாதோர்களுக்கும் அவர் தேவன்தான்.</t>
  </si>
  <si>
    <t>சிலர் விசுவாசிக்காமற்போனாலும் என்ன? அவர்களுடைய அவிசுவாசம் தேவனுடைய உண்மையை ஒன்றுமில்லாமல் ஆக்குமா?</t>
  </si>
  <si>
    <t>விருத்தசேதனம் உள்ளவர்களை விசுவாசத்தினாலும், விருத்தசேதனம் இல்லாதவர்களை விசுவாசத்தின் மூலமாகவும் நீதிமான்களாக்குகிற தேவன் ஒருவரே.</t>
  </si>
  <si>
    <t>அப்படியானால், விசுவாசத்தினாலே நியாயப்பிரமாணத்தை ஒன்றுமில்லாமல் ஆக்குகிறோமா? அப்படி இல்லை; நியாயப்பிரமாணத்தை நிலைநிறுத்துகிறோமே.</t>
  </si>
  <si>
    <t>அப்படியாக்காது: "நீர் உம்முடைய வசனங்களில் நீதிமானாக விளங்கவும், உம்முடைய நியாயம் விசாரிக்கப்படும்போது வெற்றியடையவும் இப்படியானது" என்று எழுதியிருக்கிறபடி, தேவனே சத்தியவான் என்றும், எந்த மனிதனும் பொய்யன் என்றும் சொல்வோமாக.</t>
  </si>
  <si>
    <t>நான் மனிதர்கள் பேசுகிறதுபோலப் பேசுகிறேன்; நம்முடைய அநீதி தேவனுடைய நீதியைக் காண்பித்தால் என்னசொல்லுவோம்? கோபத்தைக் காட்டுகிற தேவன் அநீதி உள்ளவராக இருக்கிறார் என்று சொல்லலாமா?</t>
  </si>
  <si>
    <t>அப்படிச் சொல்லக்கூடாது; அப்படிச்சொன்னால், தேவன் உலகத்தை நியாயந்தீர்ப்பது எப்படி?</t>
  </si>
  <si>
    <t>அன்றியும், என் பொய்யினாலே தேவனுடைய சத்தியம் அவருக்கு மகிமையுண்டாக விளங்கினதுண்டானால், இனி நான் பாவி என்று தீர்க்கப்படுவது ஏன்?</t>
  </si>
  <si>
    <t>"நன்மை வருவதற்காகத் தீமைசெய்வோமாக என்றும் சொல்லலாம் அல்லவா?" நாங்கள் அப்படிப் போதிக்கிறவர்கள் என்றும் சிலர் எங்களை அவமதிக்கிறார்களே; அப்படிப் போதிக்கிறவர்கள்மேல் வரும் தண்டனை நீதியாக இருக்கும்.</t>
  </si>
  <si>
    <t>ஆனாலும் என்ன? அவர்களைவிட நாங்கள் விசேஷமானவர்களா? கொஞ்சம்கூட விசேஷமானவர்கள் இல்லை, யூதர்கள் கிரேக்கர்கள் எல்லோரும் பாவத்திற்கு உட்பட்டவர்கள் என்பதை முன்பே வெளிப்படுத்தினோமே.</t>
  </si>
  <si>
    <t>அப்படியானால், நம்முடைய தகப்பனாகிய ஆபிரகாம் சரீரத்தின்படி என்னத்தைக் கண்டுபிடித்தான் என்று சொல்லுவோம்?</t>
  </si>
  <si>
    <t>அது எப்பொழுது அவனுக்கு அப்படி எண்ணப்பட்டது? அவன் விருத்தசேதனம் உள்ளவனாக இருந்தபோதா அல்லது விருத்தசேதனம் இல்லாதவனாக இருந்தபோதா? விருத்தசேதனம் உள்ளவனாக இருந்தபோது இல்லை, விருத்தசேதனம் இல்லாதவனாக இருந்தபோதே.</t>
  </si>
  <si>
    <t>மேலும், விருத்தசேதனம் இல்லாத காலத்தில் அவன் விசுவாசத்தினாலே அடைந்த நீதிக்கு முத்திரையாக விருத்தசேதனமாகிய அடையாளத்தைப் பெற்றான். விருத்தசேதனம் இல்லாதவர்களாக விசுவாசிக்கிற எல்லோருக்கும் நீதி எண்ணப்படுவதற்காக அவர்களுக்கு அவன் தகப்பனாக இருப்பதற்கும்,</t>
  </si>
  <si>
    <t>விருத்தசேதனத்தைப் பெற்றவர்களாக மட்டுமில்லை, நம்முடைய தகப்பனாகிய ஆபிரகாம் விருத்தசேதனம் இல்லாத காலத்தில் அடைந்த விசுவாசமாகிய அடிச்சுவடுகளில் நடக்கிறவர்களாகவும் இருக்கிறவர்களுக்குத் தகப்பனாக இருப்பதற்கும், அந்த அடையாளத்தைப் பெற்றான்.</t>
  </si>
  <si>
    <t>அன்றியும், உலகத்தைச் சுதந்தரிப்பான் என்கிற வாக்குத்தத்தம் ஆபிரகாமுக்கோ அல்லது அவன் வம்சத்திற்கோ நியாயப்பிரமாணத்தினால் கிடைக்காமல் விசுவாசத்தினால் வருகிற நீதியினால் கிடைத்தது.</t>
  </si>
  <si>
    <t>நியாயப்பிரமாணத்தைச் சேர்ந்தவர்கள் வாரிசுகளானால் விசுவாசம் வீணாகப்போகும், வாக்குத்தத்தமும் இல்லாமல்போகும்.</t>
  </si>
  <si>
    <t>மேலும் நியாயப்பிரமாணம் கோபத்தை உண்டாக்குகிறது, நியாயப்பிரமாணம் இல்லை என்றால் கீழ்ப்படியாமையும் இல்லை.</t>
  </si>
  <si>
    <t>எனவே, சுதந்திரமானது கிருபையினால் உண்டாகிறதாக இருப்பதற்காக அது விசுவாசத்தினாலே வருகிறது; நியாயப்பிரமாணத்தைச் சேர்ந்த வம்சத்தினர்களுக்குமட்டும் இல்லை, நம் எல்லோருக்கும் தகப்பனாகிய ஆபிரகாமுடைய விசுவாசத்தைச் சேர்ந்தவர்களான எல்லா வம்சத்தினர்களுக்கும் அந்த வாக்குத்தத்தம் நிச்சயமாக இருப்பதற்காக அப்படி வருகிறது.</t>
  </si>
  <si>
    <t>"அநேக தேசமக்களுக்கு உன்னைத் தகப்பனாக ஏற்படுத்தினேன்" என்று எழுதியிருக்கிறபடி, அவன், தான் விசுவாசித்தவருமாக, மரித்தோரை உயிரோடு எழுப்பி, இல்லாதவைகளை இருக்கிறவைகளைப்போல அழைக்கிறவருமாக இருக்கிற தேவனுக்குமுன்பாக நம்மெல்லோருக்கும் தகப்பன் ஆனான்.</t>
  </si>
  <si>
    <t>"உன் வம்சம் இவ்வளவாக இருக்கும் என்று சொல்லப்பட்டபடியே," தான் அநேக தேசமக்களுக்கு தகப்பனாவதை நம்புகிறதற்கு வழியில்லாதிருந்தும், அதை நம்பிக்கையோடு விசுவாசித்தான்.</t>
  </si>
  <si>
    <t>அவன் விசுவாசத்திலே பலவீனமாக இருக்கவில்லை; அவன் ஏறக்குறைய நூறு வயதுள்ளவனாக இருக்கும்போது, தன் சரீரம் செத்துப்போனதையும், சாராளுடைய கர்ப்பம் செத்துப்போனதையும் நினைக்காமல் இருந்தான்.</t>
  </si>
  <si>
    <t>ஆபிரகாம் செயல்களினாலே நீதிமானாக்கப்பட்டான் என்றால் மேன்மைபாராட்ட அவனுக்குக் காரணம் உண்டு; ஆனால் தேவனுக்குமுன்பாக மேன்மைபாராட்டமுடியாது.</t>
  </si>
  <si>
    <t>தேவனுடைய வாக்குத்தத்தத்தைக்குறித்து அவன் அவிசுவாசமாகச் சந்தேகப்படாமல்,</t>
  </si>
  <si>
    <t>தேவன் வாக்குத்தத்தம்பண்ணினதை நிறைவேற்ற வல்லவராக இருக்கிறார் என்று முழுநிச்சயமாக நம்பி, தேவனை மகிமைப்படுத்தி, விசுவாசத்தில் வல்லவன் ஆனான்.</t>
  </si>
  <si>
    <t>எனவே, அது அவனுக்கு நீதியாக எண்ணப்பட்டது.</t>
  </si>
  <si>
    <t>"அது அவனுக்கு நீதியாக எண்ணப்பட்டது," என்பது, அவனுக்காகமட்டும் இல்லை, நமக்காகவும் எழுதப்பட்டிருக்கிறது.</t>
  </si>
  <si>
    <t>நம்முடைய கர்த்தராகிய இயேசுவை மரித்தோரிலிருந்து உயிரோடு எழுப்பினவரை விசுவாசிக்கிற நமக்கும் அப்படியே எண்ணப்படும்.</t>
  </si>
  <si>
    <t>அவர் நம்முடைய பாவங்களுக்காக ஒப்புக்கொடுக்கப்பட்டும், நாம் நீதிமான்களாக்கப்படுவதற்காக எழுப்பப்பட்டும் இருக்கிறார்.</t>
  </si>
  <si>
    <t>வேதவாக்கியம் என்ன சொல்லுகிறது? "ஆபிரகாம் தேவனை விசுவாசித்தான், அது அவனுக்கு நீதியாக எண்ணப்பட்டது" என்று சொல்லுகிறது.</t>
  </si>
  <si>
    <t>வேலை செய்கிறவனுக்கு வருகிற கூலி கிருபை என்று எண்ணப்படாமல், கடன் என்று எண்ணப்படும்.</t>
  </si>
  <si>
    <t>ஒருவன் செயல்களைச் செய்யாமல் பாவியை நீதிமானாக்குகிறவரிடம் விசுவாசம் வைக்கிறவனாக இருந்தால், அவனுடைய விசுவாசமே அவனுக்கு நீதியாக எண்ணப்படும்.</t>
  </si>
  <si>
    <t>அந்தப்படி, செயல்கள் இல்லாமல் தேவனாலே நீதிமான் என்று எண்ணப்படுகிற மனிதனுடைய பாக்கியத்தைக் காண்பிப்பதற்காக:</t>
  </si>
  <si>
    <t>எவர்களுடைய அக்கிரமங்கள் மன்னிக்கப்பட்டதோ, எவர்களுடைய பாவங்கள் மூடப்பட்டதோ, அவர்கள் பாக்கியவான்கள்.</t>
  </si>
  <si>
    <t>எவனுடைய பாவத்தைக் கர்த்தர் எண்ணாதிருக்கிறாரோ, அவன் பாக்கியவான்" என்று தாவீது சொல்லியிருக்கிறான்.</t>
  </si>
  <si>
    <t>இந்தப் பாக்கியம் விருத்தசேதனம் உள்ளவனுக்குமட்டும் வருமோ அல்லது விருத்தசேதனம் இல்லாதவனுக்கும் வருமோ? "ஆபிரகாமுக்கு விசுவாசம் நீதியாக எண்ணப்பட்டது" என்று சொல்லுகிறோமே.</t>
  </si>
  <si>
    <t>இந்தவிதமாக, நாம் விசுவாசத்தினாலே நீதிமான்களாக்கப்பட்டிருக்கிறதினால், நம்முடைய கர்த்தராகிய இயேசுகிறிஸ்துவின் மூலமாக தேவனிடம் சமாதானம் பெற்றிருக்கிறோம்.</t>
  </si>
  <si>
    <t>நாம் தேவனுக்கு பகைவர்களாக இருக்கும்போது, அவருடைய குமாரனின் மரணத்தினாலே அவரோடு ஒப்புரவாக்கப்பட்டோம் என்றால், ஒப்புரவாக்கப்பட்டப்பின்பு நாம் அவருடைய ஜீவனாலே இரட்சிக்கப்படுவது அதிக நிச்சயமே.</t>
  </si>
  <si>
    <t>அதுமட்டும் இல்லாமல், இப்பொழுது ஒப்புரவாகுதலை நமக்குக் கிடைக்கப்பண்ணின நம்முடைய கர்த்தராகிய இயேசுகிறிஸ்து மூலமாக நாம் தேவனுக்குள் களிகூறுகிறோம்.</t>
  </si>
  <si>
    <t>இப்படியாக, ஒரே மனிதனாலே பாவமும் பாவத்தினாலே மரணமும் உலகத்திலே நுழைந்ததுபோலவும், எல்லா மனிதர்களும் பாவம் செய்ததினால், மரணம் எல்லோருக்கும் வந்ததுபோலவும் இதுவும் ஆனது.</t>
  </si>
  <si>
    <t>நியாயப்பிரமாணம் கொடுக்கப்படுவதற்கு முன்பே பாவம் உலகத்தில் இருந்தது; நியாயப்பிரமாணம் இல்லாதிருந்தால் பாவம் எண்ணப்படமாட்டாது.</t>
  </si>
  <si>
    <t>அப்படியிருந்தும், மரணமானது ஆதாம் முதல் மோசே வரைக்கும், ஆதாமின் கீழ்ப்படியாமைக்கு இணையாகப் பாவம் செய்யாதவர்களையும் ஆண்டுகொண்டது; அந்த ஆதாம், பின்பே வந்தவருக்கு முந்தின அடையாளமானவன்.</t>
  </si>
  <si>
    <t>ஆனாலும் மீறுதலின் பலன் கிருபை வரத்தின் பலனுக்கு ஒப்பானது இல்லை. எப்படியென்றால், ஒருவனுடைய மீறுதலினாலே அநேகர் மரித்திருக்க, தேவனுடைய கிருபையும் இயேசுகிறிஸ்து என்னும் ஒரே மனிதனுடைய கிருபையினாலே வரும் ஈவும் அநேகர்மேல் அதிகமாகப் பெருகியிருக்கிறது.</t>
  </si>
  <si>
    <t>மேலும் ஒருவன் பாவம் செய்ததினால் உண்டான தீர்ப்பு தேவன் அருளும் ஈவிற்கு ஒப்பானது இல்லை; அந்தத் தீர்ப்பு ஒரே குற்றத்தினால் தண்டனைக்குரியதாக இருந்தது; கிருபைவரமோ அநேக குற்றங்களை நீக்கி நீதிவிளங்கும் தீர்ப்புக்குரியதாக இருக்கிறது.</t>
  </si>
  <si>
    <t>அல்லாமலும், ஒருவனுடைய மீறுதலினாலே, அந்த ஒருவன்மூலமாக, மரணம் ஆண்டுகொண்டிருக்க, கிருபையின் பரிபூரணத்தையும் நீதியாகிய ஈவின் பரிபூரணத்தையும் பெறுகிறவர்கள் இயேசுகிறிஸ்து என்னும் ஒருவராலே ஜீவனை அடைந்து ஆளுவார்கள் என்பது அதிக நிச்சயமே.</t>
  </si>
  <si>
    <t>எனவே, ஒரே மீறுதலினாலே எல்லா மனிதர்களுக்கும் தண்டனைக்குரிய தீர்ப்பு உண்டானதுபோல, ஒரே நீதியினாலே எல்லா மனிதர்களுக்கும் ஜீவனைக் கொடுக்கும் நீதிக்குரிய தீர்ப்பு உண்டானது.</t>
  </si>
  <si>
    <t>அன்றியும் ஒரே மனிதனுடைய கீழ்ப்படியாமையினாலே அநேகர் பாவிகளாக்கப்பட்டதுபோல, ஒருவருடைய கீழ்ப்படிதலினாலே அநேகர் நீதிமான்களாக்கப்படுவார்கள்.</t>
  </si>
  <si>
    <t>அவர் மூலமாக நாம் இந்தக் கிருபைக்குள் பிரவேசிக்கும் பாக்கியத்தை விசுவாசத்தினால் பெற்று நிலைகொண்டிருந்து, தேவமகிமையை அடைவோம் என்கிற நம்பிக்கையினாலே மேன்மைபாராட்டுகிறோம்.</t>
  </si>
  <si>
    <t>மேலும், மீறுதல் பெருகும்படிக்கு நியாயப்பிரமாணம் வந்தது; அப்படியிருந்தும், பாவம் பெருகின இடத்தில் கிருபை அதிகமாகப் பெருகினது.</t>
  </si>
  <si>
    <t>ஆதலால் பாவம் மரணத்தை ஆண்டுகொண்டதுபோல, கிருபையானது நம்முடைய கர்த்தராகிய இயேசுகிறிஸ்துவின் மூலமாக நீதியினாலே நித்தியஜீவனை ஆண்டுகொண்டது.</t>
  </si>
  <si>
    <t>அதுமட்டும் இல்லை, உபத்திரவம் பொறுமையையும், பொறுமை பரீட்சையையும், பரீட்சை நம்பிக்கையையும் உண்டாக்குகிறது என்று நாங்கள் அறிந்து,</t>
  </si>
  <si>
    <t>உபத்திரவங்களிலும் மேன்மைபாராட்டுகிறோம்.</t>
  </si>
  <si>
    <t>மேலும் நமக்கு அருளப்பட்ட பரிசுத்த ஆவியானவராலே தேவ அன்பு நம்முடைய இருதயங்களில் ஊற்றப்பட்டிருக்கிறதினால், அந்த நம்பிக்கை நம்மை வெட்கப்படுத்தாது.</t>
  </si>
  <si>
    <t>அன்றியும், நாம் பெலன் இல்லாதவர்களாக இருக்கும்போதே, குறித்தக் காலத்தில் கிறிஸ்து அக்கிரமக்காரர்களுக்காக மரித்தார்.</t>
  </si>
  <si>
    <t>நீதிமானுக்காக ஒருவன் இறப்பது அரிது; நல்லவனுக்காக ஒருவேளை ஒருவன் மரிக்கத் துணிவான்.</t>
  </si>
  <si>
    <t>நாம் பாவிகளாக இருக்கும்போது கிறிஸ்து நமக்காக மரித்ததினாலே, தேவன் நம்மேல் வைத்த அவரது அன்பை நிரூபிக்கிறார்.</t>
  </si>
  <si>
    <t>இப்படி நாம் அவருடைய இரத்தத்தினாலே நீதிமான்களாக்கப்பட்டிருக்க, தேவனுடைய கோபத்திற்குத் தப்பி அவராலே நாம் இரட்சிக்கப்படுவது அதிக நிச்சயமே.</t>
  </si>
  <si>
    <t>ஆகவே, என்னசொல்லுவோம்? கிருபை பெருகுவதற்காகப் பாவத்திலே நிலைநிற்கலாம் என்று சொல்லுவோமா? சொல்லக்கூடாதே.</t>
  </si>
  <si>
    <t>அவர் மரித்தது, பாவத்திற்கென்று ஒரேமுறை மரித்தார்; அவர் பிழைத்திருக்கிறது, தேவனுக்கென்று பிழைத்திருக்கிறார்.</t>
  </si>
  <si>
    <t>அப்படியே நீங்களும், உங்களைப் பாவத்திற்கு மரித்தவர்களாகவும், நம்முடைய கர்த்தராகிய இயேசுகிறிஸ்துவிற்குள் தேவனுக்கென்று பிழைத்திருக்கிறவர்களாகவும் எண்ணிக்கொள்ளுங்கள்.</t>
  </si>
  <si>
    <t>ஆகவே, நீங்கள் சரீர இச்சைகளின்படி பாவத்திற்குக் கீழ்ப்படிவதற்காக, மரணத்திற்குரிய உங்களுடைய சரீரத்தில் பாவம் ஆளுகை செய்யாமல் இருக்கட்டும்.</t>
  </si>
  <si>
    <t>நீங்கள் உங்களுடைய சரீர உறுப்புகளை அநீதியின் ஆயுதங்களாகப் பாவத்திற்கு ஒப்புக்கொடுக்காமல், உங்களை மரித்தோரிலிருந்து பிழைத்திருக்கிறவர்களாக தேவனுக்கு ஒப்புக்கொடுத்து, உங்களுடைய சரீர உறுப்புகளை நீதிக்குரிய ஆயுதங்களாக தேவனுக்கு ஒப்புக்கொடுங்கள்.</t>
  </si>
  <si>
    <t>நீங்கள் நியாயப்பிரமாணத்திற்குக் கீழ்ப்பட்டிராமல் கிருபைக்குக் கீழ்பட்டிருக்கிறதினால், பாவம் உங்களை மேற்கொள்ளமுடியாது.</t>
  </si>
  <si>
    <t>இதினால் என்ன? நாம் நியாயப்பிரமாணத்திற்குக் கீழ்ப்பட்டிராமல் கிருபைக்குக் கீழ்ப்பட்டிருக்கிறதினால், பாவம் செய்யலாமா? செய்யக்கூடாதே.</t>
  </si>
  <si>
    <t>மரணத்திற்குரிய பாவத்திற்கானாலும், நீதிக்குரிய கீழ்ப்படிதலுக்கானாலும், எதற்குக் கீழ்ப்படிவதற்காக உங்களை அடிமைகளாக ஒப்புக்கொடுக்கிறீர்களோ, அதற்கே அடிமைகளாக இருக்கிறீர்கள் என்று தெரியாமல் இருக்கிறீர்களா?</t>
  </si>
  <si>
    <t>முன்பு நீங்கள் பாவத்திற்கு அடிமைகளாக இருந்தும், இப்பொழுது உங்களுக்கு ஒப்புவிக்கப்பட்ட உபதேச சட்டத்திற்கு நீங்கள் மனப்பூர்வமாகக் கீழ்ப்படிந்ததினாலே தேவனுக்கு ஸ்தோத்திரம்.</t>
  </si>
  <si>
    <t>பாவத்திலிருந்து நீங்கள் விடுதலையாக்கப்பட்டு, நீதிக்கு அடிமைகளானீர்கள்.</t>
  </si>
  <si>
    <t>உங்களுடைய சரீர பலவீனத்தினால் மனிதர்கள் பேசுகிறதுபோலப் பேசுகிறேன். அக்கிரமத்தைச் செய்வதற்காக முன்பே நீங்கள் உங்களுடைய சரீர உறுப்புகளை அசுத்தத்திற்கும் அக்கிரமத்திற்கும் அடிமைகளாக ஒப்புக்கொடுத்ததுபோல, இப்பொழுது பரிசுத்தமானதைச் செய்வதற்காக உங்களுடைய சரீர உறுப்புகளை நீதிக்கு அடிமையாக ஒப்புக்கொடுங்கள்.</t>
  </si>
  <si>
    <t>பாவத்திற்கு மரித்த நாம் இனி அதிலே எப்படி வாழ்வோம்?</t>
  </si>
  <si>
    <t>பாவத்திற்கு நீங்கள் அடிமைகளாக இருந்தகாலத்தில் நீதிக்கு விலகினவர்களாக இருந்தீர்கள்.</t>
  </si>
  <si>
    <t>இப்பொழுது உங்களுக்கு வெட்கமாகத் தெரிகிற காரியங்களினாலே அந்தகாலத்தில் உங்களுக்கு என்ன பலன் கிடைத்தது? அவைகளின் முடிவு மரணமே.</t>
  </si>
  <si>
    <t>இப்பொழுது நீங்கள் பாவத்தில் இருந்து விடுதலையாக்கப்பட்டு, தேவனுக்கு அடிமைகளானதினால், பரிசுத்தமாகுதல் உங்களுக்குக் கிடைக்கும் பலன், முடிவோ நித்தியஜீவன்.</t>
  </si>
  <si>
    <t>பாவத்தின் சம்பளம் மரணம்; தேவனுடைய கிருபைவரமோ நம்முடைய கர்த்தராகிய இயேசுகிறிஸ்துவினால் உண்டான நித்தியஜீவன்.</t>
  </si>
  <si>
    <t>கிறிஸ்து இயேசுவிற்குள்ளாக ஞானஸ்நானம் பெற்ற நாம் அனைவரும் அவருடைய மரணத்திற்குள்ளாக ஞானஸ்நானம் பெற்றதை அறியாமல் இருக்கிறீர்களா?</t>
  </si>
  <si>
    <t>மேலும் பிதாவின் மகிமையினாலே கிறிஸ்து மரித்தோரிலிருந்து உயிரோடு எழுப்பப்பட்டதுபோல, நாமும் புதிய ஜீவனுள்ளவர்களாக நடந்துகொள்வதற்கு, அவருடைய மரணத்திற்குள்ளாக்கும் ஞானஸ்நானத்தினாலே கிறிஸ்துவோடு அடக்கம் பண்ணப்பட்டோம்.</t>
  </si>
  <si>
    <t>ஆகவே, அவருடைய மரணத்தின் சாயலில் நாம் இணைக்கப்பட்டவர்களானால், அவர் உயிர்த்தெழுதலின் சாயலிலும் இணைக்கப்பட்டிருப்போம்.</t>
  </si>
  <si>
    <t>நாம் இனிப் பாவத்திற்கு அடிமையாக இல்லாதபடிக்கு, பாவசரீரம் ஒழிந்துபோவதற்காக, நம்முடைய பழைய மனிதன் அவரோடு சிலுவையில் அறையப்பட்டதென்று அறிந்திருக்கிறோம்.</t>
  </si>
  <si>
    <t>மரித்தவன் பாவத்திற்கு நீங்கி விடுதலையாக்கப்பட்டிருக்கிறானே.</t>
  </si>
  <si>
    <t>எனவே, கிறிஸ்துவோடு நாம் மரித்தோம் என்றால், அவரோடு பிழைத்தும் இருப்போம் என்று நம்புகிறோம்.</t>
  </si>
  <si>
    <t>மரித்தோரிலிருந்து உயிரோடு எழுந்த கிறிஸ்து இனி இறப்பதில்லை என்று அறிந்திருக்கிறோம்; மரணம் இனி அவரை ஆண்டுகொள்ளுவதில்லை.</t>
  </si>
  <si>
    <t>நியாயப்பிரமாணத்தை தெரிந்திருக்கிறவர்களோடு பேசுகிறேன். சகோதரர்களே, ஒரு மனிதன் உயிரோடிருக்கும்வரைக்கும் நியாயப்பிரமாணம் அவனை ஆளுகிறது என்று தெரியாமல் இருக்கிறீர்களா?</t>
  </si>
  <si>
    <t>இப்படியிருக்க, ஜீவனுக்குரிய கட்டளை எனக்கு மரணத்திற்குரியதாக இருப்பதைப் பார்த்தேன்.</t>
  </si>
  <si>
    <t>பாவமானது கட்டளையினாலே வாய்ப்பைப்பெற்று, என்னை ஏமாற்றியது, அதினாலே என்னைக் கொன்றது.</t>
  </si>
  <si>
    <t>எனவே, நியாயப்பிரமாணம் பரிசுத்தமுள்ளது, கட்டளையும் பரிசுத்தமாகவும் நீதியாகவும் நன்மையாகவும் இருக்கிறது.</t>
  </si>
  <si>
    <t>இப்படியிருக்க, நன்மையானது எனக்கு மரணமானதோ? அப்படி இல்லை; பாவமே எனக்கு மரணமானது; பாவம் கட்டளையினாலே அதிக பாவமுள்ளதாவதற்கும், அது நன்மையானதைக்கொண்டு எனக்கு மரணத்தை உண்டாக்கினதினாலே, பாவமாகவே இருக்கும்படிக்கும் அப்படியானது.</t>
  </si>
  <si>
    <t>மேலும், நமக்குத் தெரிந்திருக்கிறபடி, நியாயப்பிரமாணம் ஆவிக்குரியதாக இருக்கிறது, நானோ பாவத்திற்குக் கீழாக விற்கப்பட்டு, சரீரத்திற்குரியவனாக இருக்கிறேன்.</t>
  </si>
  <si>
    <t>எப்படியென்றால், நான் செய்கிறது எனக்கே புரியவில்லை; நான் விரும்புகிறதைச் செய்யாமல், நான் வெறுக்கிறதையே செய்கிறேன்.</t>
  </si>
  <si>
    <t>இப்படி நான் விரும்பாததைச் செய்கிறவனாக இருக்க, நியாயப்பிரமாணம் நல்லது என்று ஏற்றுக்கொள்ளுகிறேனே.</t>
  </si>
  <si>
    <t>எனவே, நான் இல்லை, எனக்குள் வாழ்கிற பாவமே அப்படிச் செய்கிறது.</t>
  </si>
  <si>
    <t>அது எப்படியென்றால், என்னிடம், அதாவது, என் சரீரத்தில், நன்மை வாழ்கிறதில்லையென்று நான் அறிந்திருக்கிறேன்; நன்மை செய்யவேண்டும் என்கிற விருப்பம் என்னிடம் இருக்கிறது, நன்மை செய்வதோ என்னிடம் இல்லை.</t>
  </si>
  <si>
    <t>எனவே, நான் விரும்புகிற நன்மையைச் செய்யாமல், விரும்பாத தீமையையே செய்கிறேன்.</t>
  </si>
  <si>
    <t>அது எப்படியென்றால், கணவனையுடைய ஒரு பெண் தன் கணவன் உயிரோடிருக்கும்வரை நியாயப்பிரமாணத்தின்படி அவனுடைய நிபந்தனைக்கு உட்பட்டிருக்கிறாள்; கணவன் மரித்தபின்பு கணவனைப்பற்றிய பிரமாணத்திலிருந்து விடுதலையாகி இருக்கிறாள்.</t>
  </si>
  <si>
    <t>அதன்படி, நான் விரும்பாததை நான் செய்தால், நான் இல்லை, எனக்குள் வாழ்கிற பாவமே அப்படிச் செய்கிறது.</t>
  </si>
  <si>
    <t>ஆனபடியால் நன்மைசெய்ய விரும்புகிற என்னிடம் தீமை உண்டு என்கிற ஒரு பிரமாணத்தைப் பார்க்கிறேன்.</t>
  </si>
  <si>
    <t>உள்ளான மனிதனுக்குத் தகுந்தபடி தேவனுடைய நியாயப்பிரமாணத்தின்மேல் பிரியமாக இருக்கிறேன்.</t>
  </si>
  <si>
    <t>ஆனாலும் என் மனதின் பிரமாணத்திற்கு எதிராகப் போராடுகிற வேறொரு பிரமாணத்தை என் உறுப்புகளில் இருக்கிறதைப் பார்க்கிறேன்; அது என் உறுப்புகளில் உண்டாயிருக்கிற பாவப்பிரமாணத்திற்கு என்னைச் சிறையாக்கிக் கொள்ளுகிறது.</t>
  </si>
  <si>
    <t>நிர்பந்தமான மனிதன் நான்! இந்த மரணசரீரத்திலிருந்து யார் என்னை விடுதலையாக்குவார்?</t>
  </si>
  <si>
    <t>நம்முடைய கர்த்தராகிய இயேசுகிறிஸ்துவின் மூலமாக தேவனுக்கு நன்றி செலுத்துகிறேன். எனவே, நானே என் மனதினாலே தேவனுடைய நியாயப்பிரமாணத்திற்கும், சரீரத்தினாலே பாவப்பிரமாணத்திற்கும் சேவை செய்கிறேன்.</t>
  </si>
  <si>
    <t>ஆகவே, கணவன் உயிரோடிருக்கும்போது அவள் வேறொரு மனிதனை திருமணம்செய்தால் அவள் விபசாரி என்று சொல்லப்படுவாள்; ஆனால், கணவன் மரித்தபின்பு அவள் அந்தப் பிரமாணத்திலிருந்து விடுதலையானபடியால், வேறொரு மனிதனை திருமணம் செய்தாலும் அவள் விபசாரி இல்லை.</t>
  </si>
  <si>
    <t>அதுபோல, என் சகோதரர்களே, நீங்கள் மரித்தோரிலிருந்து உயிரோடு எழுந்த கிறிஸ்து என்னும் வேறொருவருடையவர்களாகி, தேவனுக்கென்று பலன் கொடுப்பதற்காக கிறிஸ்துவின் சரீரத்தினாலே நியாயப்பிரமாணத்திற்கு மரித்தவர்களானீர்கள்.</t>
  </si>
  <si>
    <t>நாம் சரீரத்திற்கு உட்பட்டிருந்த காலத்தில் நியாயப்பிரமாணத்தினாலே தோன்றிய பாவ இச்சைகள் மரணத்திற்குரிய பலன்களைக் கொடுக்கக்கூடியதாக நம்முடைய சரீர உறுப்புகளிலே பெலன்செய்தது.</t>
  </si>
  <si>
    <t>இப்பொழுதோ நாம் பழமையான எழுத்தின்படி இல்லை, புதுமையான ஆவியின்படி ஊழியம் செய்வதற்காக, நம்மைக் கட்டியிருந்த நியாயப்பிரமாணத்திற்கு நாம் மரித்தவர்களாகி, அதில் இருந்து விடுதலையாக்கப்பட்டிருக்கிறோம்.</t>
  </si>
  <si>
    <t>எனவே, என்னசொல்லுவோம்? நியாயப்பிரமாணம் பாவமோ? இல்லையே, பாவம் என்னவென்று நியாயப்பிரமாணத்தினால்தான் நான் தெரிந்துகொண்டேனேதவிர மற்றப்படி இல்லை; "இச்சிக்காமல் இருப்பாயாக" என்று நியாயப்பிரமாணம் சொல்லாதிருந்தால், இச்சை பாவம் என்று நான் தெரியாமல் இருப்பேனே.</t>
  </si>
  <si>
    <t>பாவமானது கட்டளையினாலே வாய்ப்பைப்பெற்று எல்லாவிதமான இச்சைகளையும் எனக்குள் நடப்பித்தது. நியாயப்பிரமாணம் இல்லாவிட்டால் பாவம் செத்ததாக இருக்குமே.</t>
  </si>
  <si>
    <t>முன்பே நியாயப்பிரமாணம் இல்லாதவனாக இருந்தபோது நான் ஜீவனுள்ளவனாக இருந்தேன்; கட்டளை வந்தபோது பாவம் உயிர்கொண்டது, நான் மரித்தவனானேன்.</t>
  </si>
  <si>
    <t>ஆனபடியால், கிறிஸ்து இயேசுவிற்கு உட்பட்டவர்களாக இருந்து, சரீரத்தின்படி நடக்காமல் ஆவியானவருக்கு ஏற்றபடி நடக்கிறவர்களுக்கு தண்டனைத்தீர்ப்பு இல்லை.</t>
  </si>
  <si>
    <t>மேலும் கிறிஸ்து உங்களுக்குள் இருந்தால் சரீரமானது பாவத்தினிமித்தம் இறந்ததாகவும், ஆவியானது நீதியினிமித்தம் ஜீவனுள்ளதாகவும் இருக்கும்.</t>
  </si>
  <si>
    <t>அன்றியும் இயேசுவை மரித்தோரிலிருந்து உயிரோடு எழுப்பினவருடைய ஆவியானவர் உங்களுக்குள் இருந்தால், கிறிஸ்துவை மரித்தோரிலிருந்து உயிரோடு எழுப்பினவர் உங்களுக்குள் வாழ்கிற தம்முடைய ஆவியானவராலே மரணத்திற்குரிய உங்களுடைய சரீரங்களையும் உயிர்ப்பிப்பார்.</t>
  </si>
  <si>
    <t>எனவே, சகோதரர்களே, சரீரத்தின்படி பிழைப்பதற்கு நாம் சரீரத்திற்குக் கடனாளிகள் இல்லை.</t>
  </si>
  <si>
    <t>சரீரத்தின்படி பிழைத்தால் இறப்பீர்கள்; ஆவியானவராலே சரீரத்தின் செயல்களை அழித்தால் பிழைப்பீர்கள்.</t>
  </si>
  <si>
    <t>மேலும் எவர்கள் தேவனுடைய ஆவியானவராலே நடத்தப்படுகிறார்களோ, அவர்கள் தேவனுடைய குமாரர்களாக இருக்கிறார்கள்.</t>
  </si>
  <si>
    <t>அப்படியே, திரும்பவும் பயப்படுகிறதற்கு நீங்கள் அடிமைத்தனத்தின் ஆவியைப் பெறாமல், ஆவியானவரால், அப்பா பிதாவே என்று கூப்பிடக்கூடிய பிள்ளை என்கிற உரிமையைப் பெற்றீர்கள்.</t>
  </si>
  <si>
    <t>நாம் தேவனுடைய பிள்ளைகளாக இருக்கிறோம் என்று ஆவியானவர்தாமே நம்முடைய ஆவியுடனே சாட்சிக் கொடுக்கிறார்.</t>
  </si>
  <si>
    <t>நாம் பிள்ளைகளானால் வாரிசுகளுமாமே; தேவனுடைய வாரிசுகளும், கிறிஸ்துவிற்கு உடன் வாரிசுகளுமாமே; கிறிஸ்துவோடு நாம் மகிமைப்படுவதற்காக அவரோடு பாடுபட்டால் அப்படி ஆகும்.</t>
  </si>
  <si>
    <t>ஆதலால் இந்தக்காலத்துப் பாடுகள் இனி நம்மிடம் வெளிப்படும் மகிமைக்கு ஒப்பிடக்கூடியவைகள் அல்லவென்று எண்ணுகிறேன்.</t>
  </si>
  <si>
    <t>மேலும் தேவனுடைய குமாரர்கள் வெளிப்படுத்தப்படுவதற்காக தேவனுடைய படைப்புகள் அதிக ஆவலோடு காத்துக்கொண்டிருக்கிறது.</t>
  </si>
  <si>
    <t>ஜீவனுடைய ஆவியானவரின் பிரமாணம் கிறிஸ்து இயேசுவிற்குள் என்னைப் பாவம் மரணம் என்பவைகளின் பிரமாணத்திலிருந்து விடுதலையாக்கினதே.</t>
  </si>
  <si>
    <t>அது என்னவென்றால் படைப்புகள் அழிவிற்குரிய அடிமைத்தனத்தில் இருந்து விடுதலையாக்கப்பட்டு, தேவனுடைய பிள்ளைகளுக்குரிய மகிமையான சுதந்திரத்தைப் பெற்றுக்கொள்ளும் என்கிற நம்பிக்கையோடு,</t>
  </si>
  <si>
    <t>அந்தப் படைப்புகள் சொந்த இஷ்டத்தினாலே இல்லை, கீழ்ப்படுத்தினவராலேயே மாயைக்குக் கீழ்ப்பட்டிருக்கிறது.</t>
  </si>
  <si>
    <t>எனவே, நமக்குத் தெரிந்திருக்கிறபடி, இதுவரைக்கும் படைப்புகள் எல்லாம் ஒன்றாகத் தவித்துப் பிரசவவேதனைப்படுகிறது.</t>
  </si>
  <si>
    <t>அதுவும் இல்லாமல், ஆவியானவரின் முதற்பலன்களைப் பெற்ற நாமும் நம்முடைய சரீர மீட்பாகிய பிள்ளை என்கிற உரிமை வருகிறதற்குக் காத்திருந்து, நமக்குள்ளே தவிக்கிறோம்.</t>
  </si>
  <si>
    <t>அந்த நம்பிக்கையினாலே நாம் இரட்சிக்கப்பட்டிருக்கிறோம். பார்க்கப்படுகிறதை நம்புகிறது நம்பிக்கை இல்லை; ஒருவன் தான் பார்க்கிறதை நம்பவேண்டியது என்ன?</t>
  </si>
  <si>
    <t>நாம் பார்க்காததை நம்பினோமானால், அது வருகிறதற்குப் பொறுமையோடு காத்திருப்போம்.</t>
  </si>
  <si>
    <t>அப்படியே ஆவியானவரும் நமது பலவீனங்களில் நமக்கு உதவிசெய்கிறார். நாம் ஏற்றபடி வேண்டிக்கொள்ளவேண்டியது என்னவென்று தெரியாமல் இருக்கிறதினால், ஆவியானவர்தாமே சொல்லிமுடியாத பெருமூச்சுகளோடு நமக்காக வேண்டுதல்செய்கிறார்.</t>
  </si>
  <si>
    <t>ஆவியானவர் தேவனுடைய விருப்பத்தின்படியே பரிசுத்தவான்களுக்காக வேண்டுதல்செய்கிறதினால், இருதயங்களை ஆராய்ந்து பார்க்கிறவர் ஆவியானவரின் சிந்தை என்னவென்று அறிவார்.</t>
  </si>
  <si>
    <t>அன்றியும், அவருடைய தீர்மானத்தின்படி அழைக்கப்பட்டவர்களாக தேவனிடம் அன்பாக இருக்கிறவர்களுக்கு எல்லாம் நன்மைக்குரியவைகளாக நடக்கிறது என்று அறிந்திருக்கிறோம்.</t>
  </si>
  <si>
    <t>தம்முடைய குமாரன் அநேக சகோதரர்களுக்குள்ளே முதற்பேறானவராக இருப்பதற்காக, தேவன் எவர்களை முன்னறிந்தாரோ அவர்களைத் தமது குமாரனுடைய சாயலுக்கு ஒப்பாக இருப்பதற்கு முன்குறித்திருக்கிறார்;</t>
  </si>
  <si>
    <t>அது எப்படியென்றால், சரீரத்தினாலே பலவீனமாக்கப்பட்ட நியாயப்பிரமாணம் செய்யமுடியாததை தேவனே செய்வதற்காக, தம்முடைய குமாரனைப் பாவசரீரத்தின் சாயலாகவும், பாவத்தை நீக்கும் பலியாகவும் அனுப்பி, சரீரத்திலே பாவத்தை தண்டனைக்குள்ளாகத் தீர்த்தார்.</t>
  </si>
  <si>
    <t>எவர்களை முன்குறித்தாரோ அவர்களை அழைத்தும் இருக்கிறார்; எவர்களை அழைத்தாரோ அவர்களை நீதிமான்களாக்கியும் இருக்கிறார்; எவர்களை நீதிமான்களாக்கினாரோ அவர்களை மகிமைப்படுத்தியும் இருக்கிறார்.</t>
  </si>
  <si>
    <t>இவைகளைக்குறித்து நாம் என்னசொல்லுவோம்? தேவன் நம்முடைய பட்சத்தில் இருந்தால் நமக்கு எதிராக இருப்பவன் யார்?</t>
  </si>
  <si>
    <t>தம்முடைய சொந்தக்குமாரன் என்றும் பார்க்காமல் நம்மெல்லோருக்காகவும் அவரை ஒப்புக்கொடுத்தவர், அவரோடு சேர்த்து மற்ற எல்லாவற்றையும் நமக்குக் கொடுக்காமல் இருப்பது எப்படி?</t>
  </si>
  <si>
    <t>தேவன் தெரிந்துகொண்டவர்கள்மேல் குற்றஞ்சாட்டுகிறவன் யார்? தேவனே அவர்களை நீதிமான்களாக்குகிறவர்.</t>
  </si>
  <si>
    <t>தண்டனைக்குள்ளாகத் தீர்க்கிறவன் யார்? கிறிஸ்துவே மரித்தவர்; அவரே உயிரோடு எழுந்தும் இருக்கிறவர்; அவரே தேவனுடைய வலதுபக்கத்திலும் இருக்கிறவர்; நமக்காக வேண்டுதல் செய்கிறவரும் அவரே.</t>
  </si>
  <si>
    <t>"உமக்காக எந்தநேரமும் கொல்லப்படுகிறோம், அடிக்கப்படும் ஆடுகளைப்போல எண்ணப்படுகிறோம்" என்று எழுதியிருக்கிறபடி நடந்தாலும்,</t>
  </si>
  <si>
    <t>கிறிஸ்துவின் அன்பைவிட்டு நம்மைப் பிரிப்பவன் யார்? உபத்திரவமோ, வியாகுலமோ, துன்பமோ, பசியோ, நிர்வாணமோ. நாசமோசமோ, பட்டயமோ?</t>
  </si>
  <si>
    <t>இவைகள் எல்லாவற்றிலேயும் நாம் நம்மேல் அன்பு வைத்திருக்கிறவராலே முற்றிலும் வெற்றி பெறுகிறவர்களாக இருக்கிறோமே.</t>
  </si>
  <si>
    <t>மரணமானாலும், ஜீவனானாலும், தேவதூதர்களானாலும், அதிகாரங்களானாலும், வல்லமைகளானாலும் நிகழ்காரியங்களானாலும், வரும்காரியங்களானாலும்,</t>
  </si>
  <si>
    <t>உயர்வானாலும், தாழ்வானாலும், வேறெந்தப் படைப்புகளானாலும் நம்முடைய கர்த்தராகிய கிறிஸ்து இயேசுவிலுள்ள தேவனுடைய அன்பைவிட்டு நம்மைப் பிரிக்கமுடியாது என்று நம்பியிருக்கிறேன்.</t>
  </si>
  <si>
    <t>சரீரத்தின்படி நடக்காமல் ஆவியானவருக்கு ஏற்றபடி நடக்கிற நம்மிடம் நியாயப்பிரமாணத்தின் நீதி நிறைவேறுவதற்காகவே அப்படிச் செய்தார்.</t>
  </si>
  <si>
    <t>அன்றியும் சரீரத்தின்படி நடக்கிறவர்கள் சரீரத்திற்குரியவைகளைச் சிந்திக்கிறார்கள்; ஆவியானவருக்கு ஏற்றபடி நடக்கிறவர்கள் ஆவியானவருக்குரியவைகளைச் சிந்திக்கிறார்கள்.</t>
  </si>
  <si>
    <t>சரீரசிந்தை மரணம்; ஆவியானவரின் சிந்தையோ ஜீவனும் சமாதானமுமாகும்.</t>
  </si>
  <si>
    <t>எப்படியென்றால், சரீரசிந்தை தேவனுக்கு எதிரான பகை; அது தேவனுடைய நியாயப்பிரமாணத்திற்குக் கீழ்ப்படியாமலும், கீழ்ப்படியமுடியாமலும் இருக்கிறது.</t>
  </si>
  <si>
    <t>சரீரத்திற்கு உட்பட்டவர்கள் தேவனுக்குப் பிரியமாக இருக்கமாட்டார்கள்.</t>
  </si>
  <si>
    <t>தேவனுடைய ஆவியானவர் உங்களுக்குள் இருந்தால், நீங்கள் சரீரத்திற்கு உட்பட்டவர்களாக இல்லாமல் ஆவியானவருக்கு உட்பட்டவர்களாக இருப்பீர்கள். கிறிஸ்துவின் ஆவியானவர் இல்லாதவன் அவருடையவன் இல்லை.</t>
  </si>
  <si>
    <t>எனக்கு அதிக துக்கமும் இடைவிடாத மனவேதனையும் உண்டாயிருக்கிறது;</t>
  </si>
  <si>
    <t>இதுமட்டுமல்லாமல், நம்முடைய முற்பிதாவாகிய ஈசாக்கு என்னும் ஒருவனாலே ரெபெக்காள் கர்ப்பவதியானபோது,</t>
  </si>
  <si>
    <t>குழந்தைகள் இன்னும் பிறக்காமலும், நன்மை தீமை ஒன்றும் செய்யாமல் இருக்கும்போது, தேவனுடைய தெரிந்துகொள்ளுதலின்படி இருக்கிற அவருடைய தீர்மானம், செயல்களினாலே நிலைநிற்காமல் அழைக்கிறவராலே நிலைநிற்கும்படி,</t>
  </si>
  <si>
    <t>மூத்தவன், இளையவனுக்கு ஊழியம் செய்வான் என்று அவளுக்கு சொல்லப்பட்டது.</t>
  </si>
  <si>
    <t>அப்படியே, யாக்கோபை நேசித்து, ஏசாவை வெறுத்தேன் என்றும் எழுதியிருக்கிறது.</t>
  </si>
  <si>
    <t>ஆகவே, நாம் என்னசொல்லுவோம்? தேவனிடத்திலே அநீதி உண்டென்று சொல்லலாமா? சொல்லக்கூடாதே.</t>
  </si>
  <si>
    <t>அவர் மோசேயைப் பார்த்து: எவன்மேல் இரக்கமாக இருக்க விருப்பமாக இருப்பேனோ அவன்மேல் இரக்கமாக இருப்பேன், எவன்மேல் உருக்கமாக இருக்க விருப்பமாக இருப்பேனோ அவன்மேல் உருக்கமாக இருப்பேன் என்றார்.</t>
  </si>
  <si>
    <t>ஆகவே, விரும்புகிறவனாலும் இல்லை, ஓடுகிறவனாலும் இல்லை, இரங்குகிற தேவனாலே ஆகும்.</t>
  </si>
  <si>
    <t>மேலும் என்னுடைய வல்லமையை உன்னிடம் காண்பிப்பதற்காகவும், என்னுடைய பெயர் பூமியில் எங்கும் பிரசித்தமடைவதற்காகவும், உன்னை நிலைநிறுத்தினேன் என்று பார்வோனோடு சொன்னதாக வேதத்தில் சொல்லியிருக்கிறது.</t>
  </si>
  <si>
    <t>எனவே, எவன்மேல் இரக்கமாக இருக்க விருப்பாமாக இருக்கிறாரோ அவன்மேல் இரக்கமாக இருக்கிறார், எவனைக் கடினப்படுத்த விருப்பமாக இருக்கிறாரோ அவனைக் கடினப்படுத்துகிறார்.</t>
  </si>
  <si>
    <t>அப்படியானால், அவர் இன்னும் ஏன் குற்றம் கண்டுபிடிக்கிறார்? அவருடைய விருப்பத்திற்கு எதிர்த்து நிற்பவன் யார்? என்று என்னோடு சொல்லுவாய்.</t>
  </si>
  <si>
    <t>நான் சொல்லுகிறது பொய்யல்ல, கிறிஸ்துவிற்குள் உண்மையைச் சொல்லுகிறேன் என்று பரிசுத்த ஆவியானவருக்குள் என் மனச்சாட்சியும் எனக்குச் சாட்சியாக இருக்கிறது.</t>
  </si>
  <si>
    <t>அப்படியானால், மனிதனே, தேவனோடு எதிர்த்து வாக்குவாதம் செய்கிற நீ யார்? உருவாக்கப்பட்ட பொருள் உருவாக்கினவனைப் பார்த்து: நீ என்னை ஏன் இப்படி உருவாக்கினாய் என்று சொல்லலாமா?</t>
  </si>
  <si>
    <t>மிதிக்கப்பட்ட ஒரே களிமண்ணினாலே குயவன் ஒரு பாத்திரத்தைக் கனமான காரியத்திற்காகவும், ஒரு பாத்திரத்தைக் கனவீனமான காரியத்திற்காகவும் செய்கிறதற்கு மண்ணின்மேல் அவனுக்கு அதிகாரம் இல்லையோ?</t>
  </si>
  <si>
    <t>தேவன் தமது கோபத்தைக் காண்பிக்கவும், தமது வல்லமையைத் தெரிவிக்கவும்,</t>
  </si>
  <si>
    <t>தாம் மகிமைக்காக ஆயத்தம்பண்ணின கிருபா பாத்திரங்கள்மேல் தம்முடைய மகிமையின் செல்வத்தைத் தெரியப்படுத்தவும் விருப்பமாக, அழிவிற்கு ஆயத்தம்பண்ணப்பட்ட கோபத்தின் தண்டனையின் பாத்திரங்கள்மேல் மிகவும் நீடிய சாந்தத்தோடு பொறுமையாக இருந்தால் உனக்கு என்ன?</t>
  </si>
  <si>
    <t>அவர் யூதர்களிலிருந்து மட்டுமல்ல, யூதரல்லாத மக்களிடமிருந்து நம்மை அழைத்திருக்கிறாரே.</t>
  </si>
  <si>
    <t>அந்தப்படி: "எனக்கு மக்களாக இல்லாதவர்களை என்னுடைய மக்கள் என்றும், நேசிக்கப்படாமல் இருந்தவளை நேசிக்கப்பட்டவள் என்றும் சொல்லி அழைப்பேன்.</t>
  </si>
  <si>
    <t>நீங்கள் என்னுடைய மக்கள் இல்லை என்று அவர்களுக்குச் சொல்லப்பட்ட இடத்திலே அவர்கள் ஜீவனுள்ள தேவனுடைய பிள்ளைகள் எனப்படுவார்கள்" என்று ஓசியாவின் தீர்க்கதரிசனத்தில் சொல்லியிருக்கிறது.</t>
  </si>
  <si>
    <t>அல்லாமலும் இஸ்ரவேல் மக்களுடைய எண்ணிக்கை கடற்கரை மணலைப்போல இருந்தாலும், மீதியாக இருப்பவர்கள்மட்டும் இரட்சிக்கப்படுவார்கள் என்றும்;</t>
  </si>
  <si>
    <t>அவர் நீதியோடு சீக்கிரமாகத் தம்முடைய காரியத்தை நிறைவேற்றுவார்; கர்த்தர் பூமியிலே சீக்கிரமாகவே காரியத்தை நிறைவேற்றி முடிப்பார்" என்றும், ஏசாயா இஸ்ரவேலரைக்குறித்துச் சொல்லுகிறான்.</t>
  </si>
  <si>
    <t>அல்லாமலும் ஏசாயா முன்பே சொன்னபடி: "சேனைகளின் கர்த்தர் நமக்குள்ளே ஒரு வம்சத்தைக்கூட மீதியாக வைக்காமல் இருந்தாரானால் நாம் சோதோமைப்போலாகி கொமோராவைப்போல இருந்திருப்போம்."</t>
  </si>
  <si>
    <t>சரீரத்தின்படி என் இனத்தைச் சேர்ந்த என் சகோதரர்களுக்குப் பதிலாக நானே கிறிஸ்துவைவிட்டுச் சபிக்கப்பட்டவனாகவேண்டுமென்று விரும்புவேனே.</t>
  </si>
  <si>
    <t>இப்படியிருக்க நாம் என்னசொல்லுவோம்? நீதியைத் தேடாத யூதரல்லாத மக்கள் நீதியை அடைந்தார்கள்; அது விசுவாசத்தினால் உண்டாகும் நீதியே.</t>
  </si>
  <si>
    <t>நீதிப்பிரமாணத்தைத் தேடின இஸ்ரவேலரோ நீதிப்பிரமாணத்தை அடையவில்லை.</t>
  </si>
  <si>
    <t>ஏனென்றால், அவர்கள் விசுவாசத்தினாலே அதைத் தேடாமல், நியாயப்பிரமாணத்தின் செயல்களினாலே தேடினதினால் அதை அடையவில்லை; இடறுதற்கான கல்லில் இடறினார்கள்.</t>
  </si>
  <si>
    <t>"இதோ, இடறுதற்கான கல்லையும், தவறுகிறதற்கான கன்மலையையும், சீயோனில் வைக்கிறேன்; அவரிடம் விசுவாசமாக இருப்பவன் எவனோ அவன் வெட்கப்படுவதில்லை" என்று எழுதியிருக்கிறபடி நடந்தது.</t>
  </si>
  <si>
    <t>அவர்கள் இஸ்ரவேலர்களே; புத்திரசுவிகாரமும், மகிமையும், உடன்படிக்கைகளும், நியாயப்பிரமாணமும், தேவ ஆராதனையும், வாக்குத்தத்தங்களும் அவர்களுடையவைகளே;</t>
  </si>
  <si>
    <t>முற்பிதாக்கள் அவர்களுடையவர்களே; சரீரத்தின்படி கிறிஸ்துவும் அவர்களில் பிறந்தாரே, இவர் என்றென்றைக்கும் ஸ்தோத்திரிக்கப்பட்ட எல்லாவற்றிற்கும் மேலான தேவன். ஆமென்.</t>
  </si>
  <si>
    <t>தேவவசனம் நிறைவேறாமல்போனது என்று சொல்லக்கூடாது; ஏனென்றால், இஸ்ரவேல் வம்சத்தார் எல்லோரும் இஸ்ரவேலர் இல்லையே.</t>
  </si>
  <si>
    <t>அவர்கள் ஆபிரகாமின் வம்சத்தினராக இருந்தாலும் அனைவரும் பிள்ளைகள் அல்லவே; "ஈசாக்கினிடம் உன் வம்சம் விளங்கும்" என்று சொல்லியிருக்கிறதே.</t>
  </si>
  <si>
    <t>அது எப்படியென்றால், சரீரத்தின்படி பிள்ளைகள் ஆனவர்கள் தேவனுடைய பிள்ளைகள் அல்லவே, வாக்குத்தத்தத்தின்படி பிள்ளைகள் ஆனவர்களே அந்த வம்சம் என்று எண்ணப்படுகிறார்கள்.</t>
  </si>
  <si>
    <t>அந்த வாக்குத்தத்தமான வார்த்தையாவது: குறித்த காலத்திலே வருவேன், அப்பொழுது சாராள் ஒரு மகனைப் பெறுவாள் என்பதே.</t>
  </si>
  <si>
    <t>தேவனுடைய ஊழியக்காரனும், இயேசுகிறிஸ்துவினுடைய அப்போஸ்தலனுமாகிய பவுல், பொதுவான விசுவாசத்தின்படி உத்தம மகனாகிய தீத்துவிற்கு எழுதுகிறதாவது:</t>
  </si>
  <si>
    <t>அநேகர், விசேஷமாக விருத்தசேதனமுள்ளவர்கள், அடங்காதவர்களும், வீண் பேச்சுக்காரர்களும், மனதை மயக்குகிறவர்களுமாக இருக்கிறார்கள்.</t>
  </si>
  <si>
    <t>அவர்களுடைய வாயை அடக்கவேண்டும்; அவர்கள் இழிவான ஆதாயத்திற்காகத் தகாதவைகளை உபதேசித்து, முழுக்குடும்பங்களையும் கவிழ்த்துப்போடுகிறார்கள்.</t>
  </si>
  <si>
    <t>கிரேத்தா தீவைச்சேர்ந்தவர்கள் ஓயாத பொய்யர்கள், காட்டுமிராண்டிகள், பெருந்தீனிச் சோம்பேறிகள் என்று அவர்களில் ஒருவனாகிய அவர்கள் தீர்க்கதரிசியானவனே சொல்லியிருக்கிறான்.</t>
  </si>
  <si>
    <t>இந்தச் சாட்சி உண்மையாக இருக்கிறது; எனவே, அவர்கள் யூதர்களுடைய கட்டுக்கதைகளுக்கும், சத்தியத்தைவிட்டு விலகுகிற மனிதர்களுடைய கட்டளைகளுக்கும் செவிகொடுக்காமல்,</t>
  </si>
  <si>
    <t>விசுவாசத்திலே ஆரோக்கியமுள்ளவர்களாக இருக்கும்படி, நீ அவர்களைக் கண்டிப்பாய்க் கடிந்துகொள்.</t>
  </si>
  <si>
    <t>சுத்தமுள்ளவர்களுக்குச் சகலமும் சுத்தமாக இருக்கும்; அசுத்தமுள்ளவர்களுக்கும் அவிசுவாசமுள்ளவர்களுக்கும் ஒன்றும் சுத்தமாக இருக்காது; அவர்களுடைய புத்தியும் மனச்சாட்சியும் அசுத்தமாக இருக்கும்.</t>
  </si>
  <si>
    <t>அவர்கள் தேவனை அறிந்திருக்கிறோமென்று அறிக்கைபண்ணுகிறார்கள், செயல்களினாலோ அவரை மறுதலிக்கிறார்கள்; அவர்கள் அருவருக்கப்படத்தக்கவர்களும், கீழ்ப்படியாதவர்களும், எந்த நல்ல செயல்களையும் செய்ய தகுதியற்றவர்களுமாக இருக்கிறார்கள்.</t>
  </si>
  <si>
    <t>பிதாவாகிய தேவனாலும், நம்முடைய இரட்சகராக இருக்கிற கர்த்தராகிய இயேசுகிறிஸ்துவினாலும், கிருபையும் இரக்கமும் சமாதானமும் உண்டாவதாக.</t>
  </si>
  <si>
    <t>பொய்யுரையாத தேவன் ஆரம்பகாலமுதல் நித்தியஜீவனைக்குறித்து வாக்குத்தத்தம் செய்து அதைக்குறித்த நம்பிக்கையைப்பற்றி தேவபக்திக்கேதுவான சத்தியத்தை அறிகிற அறிவும் விசுவாசமும் தேவனால் தெரிந்துகொள்ளப்பட்டவர்களுக்கு உண்டாகும்படி,</t>
  </si>
  <si>
    <t>ஏற்றகாலங்களிலே நம்முடைய இரட்சகராகிய தேவனுடைய கட்டளையின்படி எனக்கு ஒப்புவிக்கப்பட்ட பிரசங்கத்தினாலே தமது வார்த்தையை வெளிப்படுத்தினார்.</t>
  </si>
  <si>
    <t>நீ குறைவாயிருக்கிறவைகளை ஒழுங்குபடுத்தும்படிக்கும், நான் உனக்குக் கட்டளையிட்டபடியே, பட்டணங்கள்தோறும் மூப்பர்களை ஏற்படுத்தும்படிக்கும், உன்னைக் கிரேத்தா தீவிலே விட்டுவந்தேன்.</t>
  </si>
  <si>
    <t>குற்றஞ்சாட்டப்படாதவனும், ஒரே மனைவியையுடைய புருஷனும், துன்மார்க்கர்களென்றும் அடங்காதவர்களென்றும் பெயரெடுக்காத விசுவாசமுள்ள பிள்ளைகளை உடையவனுமாகிய ஒருவன் இருந்தால் அவனையே மூப்பராக ஏற்படுத்தலாம்.</t>
  </si>
  <si>
    <t>ஏனென்றால், கண்காணியானவன் தேவனுடைய மேற்பார்வைக்காரனுக்குரியவிதமாக, குற்றஞ்சாட்டப்படாதவனும், தன் இஷ்டப்படி செய்யாதவனும், முற்கோபமில்லாதவனும், மதுபானப்பிரியமில்லாதவனும், அடிக்காதவனும், இழிவான ஆதாயத்தை இச்சிக்காதவனும்,</t>
  </si>
  <si>
    <t>அந்நியர்களை உபசரிக்கிறவனும், நல்லவைகள்மேல் பிரியமுள்ளவனும், தெளிந்த புத்தியுள்ளவனும், நீதிமானும், பரிசுத்தவானும், இச்சையடக்கமுள்ளவனும்,</t>
  </si>
  <si>
    <t>ஆரோக்கியமான உபதேசத்தினாலே புத்திசொல்லவும், எதிர்த்து பேசுகிறவர்களைக் கடிந்துகொள்ளவும் வல்லவனுமாக இருக்கும்படி, தான் போதிக்கப்பட்டதற்கேற்ற உண்மையான வசனத்தை நன்றாகப் பற்றிக்கொள்ளுகிறவனுமாக இருக்கவேண்டும்.</t>
  </si>
  <si>
    <t>நீயோ ஆரோக்கியமான உபதேசத்திற்குரியவைகளைப் போதிக்கவேண்டும்.</t>
  </si>
  <si>
    <t>தங்களுடைய எஜமான்களுக்குக் கீழ்ப்படிந்திருந்து எதிர்த்துப்பேசாமல், எல்லாவற்றிலும் பிரியமுண்டாக நடந்துகொள்ளவும், திருடாமலிருந்து, எல்லாவிதத்திலும் உண்மையையும் நேர்மையையும் காண்பிக்கும்படி புத்திசொல்லு.</t>
  </si>
  <si>
    <t>ஏனென்றால், எல்லா மனிதர்களுக்கும் இரட்சிப்பை அளிக்கத்தக்க தேவகிருபையானது வெளிப்பட்டது.</t>
  </si>
  <si>
    <t>நாம் அவபக்தியையும் உலக இச்சைகளையும் வெறுத்து, தெளிந்த புத்தியும் நீதியும் தேவபக்தியும் உள்ளவர்களாக இந்த உலகத்திலே வாழ்ந்து,</t>
  </si>
  <si>
    <t>நாம் நம்பியிருக்கிற ஆனந்தபாக்கியத்திற்கும், மகா தேவனும் நமது இரட்சகருமாகிய இயேசுகிறிஸ்துவினுடைய மகிமையின் வருகைக்காக எதிர்பார்த்துக்கொண்டிருக்கும்படி நமக்குப் போதிக்கிறது.</t>
  </si>
  <si>
    <t>அவர் நம்மை எல்லா அக்கிரமங்களிலிருந்து மீட்டுக்கொண்டு, தமக்குரிய சொந்த மக்களாகவும், நல்லசெயல்களைச் செய்ய பக்திவைராக்கியம் உள்ளவர்களாகவும் நம்மைச் சுத்திகரிக்கும்படி, நமக்காகத் தம்மைத்தாமே ஒப்புக்கொடுத்தார்.</t>
  </si>
  <si>
    <t>இவைகளை நீ பேசி, போதித்து, எல்லா அதிகாரத்தோடும் கடிந்துகொள். ஒருவனும் உன்னை அசட்டைபண்ண இடங்கொடுக்காதிருப்பாயாக.</t>
  </si>
  <si>
    <t>முதிர்வயதுள்ள ஆண்கள் ஜாக்கிரதையுள்ளவர்களும், நல்லொழுக்கமுள்ளவர்களும், தெளிந்த புத்தியுள்ளவர்களும், விசுவாசத்திலும் அன்பிலும் பொறுமையிலும் ஆரோக்கியமுள்ளவர்களுமாக இருக்கும்படி புத்திசொல்லு.</t>
  </si>
  <si>
    <t>முதிர்வயதுள்ள பெண்களும் அப்படியே பரிசுத்தத்திற்குரியவிதமாக நடக்கிறவர்களும், அவதூறுபண்ணாதவர்களும், மதுபானத்திற்கு அடிமைப்படாதவர்களுமாக இருக்கவும்,</t>
  </si>
  <si>
    <t>தேவவசனம் தூஷிக்கப்படாதபடிக்கு வாலிபப் பெண்கள் தங்களுடைய கணவர்களிடமும், தங்களுடைய பிள்ளைகளிடமும் அன்புள்ளவர்களும்,</t>
  </si>
  <si>
    <t>தெளிந்த புத்தியுள்ளவர்களும், கற்புள்ளவர்களும், வீட்டில் தரித்திருக்கிறவர்களும், நல்லவர்களும், தங்களுடைய கணவர்களுக்குக் கீழ்ப்படிகிறவர்களுமாக இருக்கும்படி, அவர்களுக்குக் கற்றுக்கொடுக்கத்தக்க நல்லகாரியங்களைப் போதிக்கிறவர்களுமாக இருக்கவும் முதிர்வயதுள்ள பெண்களுக்குப் புத்திசொல்லு.</t>
  </si>
  <si>
    <t>அப்படியே, இளைஞர்களும் தெளிந்த புத்தியுள்ளவர்களாக இருக்கவும் நீ புத்திசொல்லி,</t>
  </si>
  <si>
    <t>நீயே எல்லாவற்றிலும் உன்னை நல்ல செயல்களுக்கு மாதிரியாகக் காண்பித்து,</t>
  </si>
  <si>
    <t>எதிரியானவன் உங்களைக்குறித்துப் பொல்லாங்கு சொல்லுகிறதற்கு ஒன்றுமில்லாமல் வெட்கப்படத்தக்கதாக, உபதேசத்திலே வேறுபாடில்லாதவனும், நல்லொழுக்கமுள்ளவனும் குற்றம் கண்டுபிடிக்க முடியாத ஆரோக்கியமான வசனத்தைப் பேசுகிறவனுமாக இருப்பாயாக.</t>
  </si>
  <si>
    <t>வேலைக்காரர்கள் நம்முடைய இரட்சகராகிய தேவனுடைய உபதேசத்தை எல்லாவிதத்திலும் கவரக்கூடியதாக்கும்படி,</t>
  </si>
  <si>
    <t>தலைவர்களுக்கும் அதிகாரங்களுக்கும் கீழ்ப்படிந்து அடங்கியிருக்கவும், எல்லாவிதமான நல்ல செயல்களையும் செய்ய ஆயத்தமாக இருக்கவும்,</t>
  </si>
  <si>
    <t>வேதப்புரட்டனாக இருக்கிற ஒருவனுக்கு நீ இரண்டொருமுறை புத்தி சொன்னபின்பு அவனைவிட்டு விலகு.</t>
  </si>
  <si>
    <t>அப்படிப்பட்டவன் நிலைதவறி, தன்னிலேதானே ஆக்கினைத்தீர்ப்புடையவனாகப் பாவம் செய்கிறவனென்று அறிந்திருக்கிறாயே.</t>
  </si>
  <si>
    <t>நான் அர்த்தெமாவையாவது தீகிக்குவையாவது உன்னிடத்தில் அனுப்பும்போது நீ நிக்கொப்போலிக்கு என்னிடத்தில் வருவதற்குத் தீவிரப்படு; குளிர்காலத்திலே அங்கே தங்கும்படி தீர்மானித்திருக்கிறேன்.</t>
  </si>
  <si>
    <t>நியாயப்பண்டிதனாகிய சேனாவிற்கும், அப்பொல்லோவிற்கும் ஒரு குறைவுமில்லாதபடிக்கு அவர்களை ஜாக்கிரதையாக விசாரித்து வழியனுப்பு.</t>
  </si>
  <si>
    <t>நம்முடையவர்களும் கனியற்றவர்களாக இல்லாதபடி மற்றவர்களுடைய அன்றாட தேவைகளை நிறைவுசெய்யும் முறையில் நல்ல செயல்களைச் செய்யப் பழகிக்கொள்ளட்டும்.</t>
  </si>
  <si>
    <t>என்னோடு இருக்கிற அனைவரும் உனக்கு வாழ்த்துதல் சொல்லுகிறார்கள். விசுவாசத்திலே நம்மைச் சிநேகிக்கிறவர்களுக்கு வாழ்த்துதல் சொல்லு. கிருபையானது உங்கள் அனைவரோடும் இருப்பதாக. ஆமென்.</t>
  </si>
  <si>
    <t>ஒருவனையும் அவமதிக்காமலும், சண்டைபண்ணாமலும், பொறுமையுள்ளவர்களாக எல்லா மனிதர்களுக்கும் சாந்தகுணத்தைக் காண்பிக்கவும் அவர்களுக்கு நினைப்பூட்டு.</t>
  </si>
  <si>
    <t>ஏனென்றால், முற்காலத்திலே நாமும் புத்தியீனர்களும், கீழ்ப்படியாதவர்களும், வழிதப்பி நடக்கிறவர்களும், பலவிதமான இச்சைகளுக்கும் இன்பங்களுக்கும் அடிமைப்பட்டவர்களும், துர்க்குணத்தோடும் பொறாமையோடும் வாழ்கிறவர்களும், பகைக்கப்படத்தக்கவர்களும், ஒருவரையொருவர் பகைக்கிறவர்களுமாக இருந்தோம்.</t>
  </si>
  <si>
    <t>நம்முடைய இரட்சகராகிய தேவனுடைய தயவும் மனிதர்கள்மேலுள்ள அன்பும் வெளிப்பட்டபோது,</t>
  </si>
  <si>
    <t>நாம் செய்த நீதியின் செயல்களினிமித்தம் அவர் நம்மை இரட்சிக்காமல், தமது இரக்கத்தின்படியே, மறுபிறப்பு முழுக்கினாலும், பரிசுத்த ஆவியானவருடைய புதிதாக்குதலினாலும் நம்மை இரட்சித்தார்.</t>
  </si>
  <si>
    <t>தமது கிருபையினாலே நாம் நீதிமான்களாக்கப்பட்டு, நித்திய ஜீவனுண்டாகும் என்கிற நம்பிக்கையின்படி சுதந்திரராகத்தக்கதாக,</t>
  </si>
  <si>
    <t>அவர் நமது இரட்சகராகிய இயேசுகிறிஸ்துவின் மூலமாக, அந்தப் பரிசுத்த ஆவியானவரை நம்மேல் சம்பூரணமாகப் பொழிந்தருளினார்.</t>
  </si>
  <si>
    <t>இந்த வார்த்தை உண்மையுள்ளது; தேவனை விசுவாசிக்கிறவர்கள் நல்ல செயல்களைச்செய்ய ஜாக்கிரதையாக இருக்கும்படி நீ இவைகளைக்குறித்துத் திட்டமாகப் போதிக்கவேண்டுமென்று விரும்புகிறேன்; இவைகளே நன்மையும் மனிதர்களுக்குப் பிரயோஜனமுமானவைகள்.</t>
  </si>
  <si>
    <t>புத்தியீனமான தர்க்கங்களையும், வம்சவரலாறுகளையும், சண்டைகளையும், நியாயப்பிரமாணத்தைக்குறித்து உண்டாகிற வாக்குவாதங்களையும் விட்டுவிலகு; அவைகள் பிரயோஜனமில்லாததும் வீணானதாகவும் இருக்கும்.</t>
  </si>
  <si>
    <t>സഹോദരന്മാരേ, നമ്മുടെ പിതാക്കന്മാർ എല്ലാവരും മേഘത്തിൻകീഴിൽ ആയിരുന്നു എന്നും;</t>
  </si>
  <si>
    <t>അവരിൽ ചിലർ പിറുപിറുത്ത് സംഹാരകനാൽ നശിച്ചുപോയതുപോലെ നിങ്ങൾ പിറുപിറുക്കരുത്.</t>
  </si>
  <si>
    <t>ഇത് ഒരു ദൃഷ്ടാന്തത്തിനായി അവർക്ക് സംഭവിക്കുകയും ലോകാവസാനം വന്നെത്തിയിരിക്കുന്ന നമ്മുടെ ഗുണദോഷത്തിനായി എഴുതിയുമിരിക്കുന്നു.</t>
  </si>
  <si>
    <t>അതുകൊണ്ട് താൻ നില്ക്കുന്നു എന്ന് തോന്നുന്നവൻ വീഴാതിരിക്കുവാൻ സൂക്ഷിച്ചുകൊള്ളട്ടെ.</t>
  </si>
  <si>
    <t>മനുഷ്യർക്ക് സാധാരണമല്ലാത്ത പരീക്ഷ നിങ്ങൾക്ക് നേരിട്ടിട്ടില്ല; ദൈവം വിശ്വസ്തൻ ആകുന്നു; നിങ്ങളുടെ കഴിവിന് മീതെ പരീക്ഷിക്കപ്പെടുവാൻ അവൻ അനുവദിക്കുകയില്ല. നിങ്ങൾക്ക് സഹിക്കുവാൻ കഴിയേണ്ടതിന് പരീക്ഷയോടുകൂടെ രക്ഷയ്ക്കുള്ള മാർഗവും അവൻ നൽകും.</t>
  </si>
  <si>
    <t>അതുകൊണ്ട് എന്റെ പ്രിയരേ, വിഗ്രഹാരാധന വിട്ടോടുവിൻ.</t>
  </si>
  <si>
    <t>നിങ്ങൾ വിവേകികൾ എന്നുവച്ചു ഞാൻ പറയുന്നു; ഞാൻ പറയുന്നത് വിലയിരുത്തുവിൻ.</t>
  </si>
  <si>
    <t>നാം അനുഗ്രഹിക്കുന്ന അനുഗ്രഹപാത്രം ക്രിസ്തുവിന്റെ രക്തത്തിന്റെ കൂട്ടായ്മ അല്ലയോ? നാം നുറുക്കുന്ന അപ്പം ക്രിസ്തുവിന്റെ ശരീരത്തിന്റെ കൂട്ടായ്മ അല്ലയോ?</t>
  </si>
  <si>
    <t>അപ്പം ഒന്നാകകൊണ്ട് പലരായ നാം ഒരു ശരീരം ആകുന്നു; നാം എല്ലാവരും ആ ഒരേ അപ്പത്തിൽ പങ്കാളികൾ ആകുന്നുവല്ലോ.</t>
  </si>
  <si>
    <t>ജഡപ്രകാരമുള്ള യിസ്രായേലിനെ നോക്കുവിൻ; യാഗങ്ങൾ ഭക്ഷിക്കുന്നവർ യാഗപീഠത്തിന്റെ കൂട്ടാളികൾ അല്ലയോ?</t>
  </si>
  <si>
    <t>വിഗ്രഹങ്ങൾക്ക് അർപ്പിച്ചതിന് പ്രാധാന്യം ഉണ്ടെന്നോ അല്ലെങ്കിൽ വിഗ്രഹത്തിന് പ്രാധാന്യം വല്ലതും ഉണ്ടെന്നോ ആണോ ഞാൻ പറയുന്നത്?</t>
  </si>
  <si>
    <t>എല്ലാവരും സമുദ്രത്തിൽ കൂടി കടന്ന് എല്ലാവരും മേഘത്തിലും സമുദ്രത്തിലും സ്നാനം ഏറ്റ്</t>
  </si>
  <si>
    <t>അല്ല, ജാതികൾ ബലി കഴിക്കുന്നത് ദൈവത്തിനല്ല ഭൂതങ്ങൾക്ക് കഴിക്കുന്നു എന്നത്രേ; എന്നാൽ നിങ്ങൾ ഭൂതങ്ങളുടെ കൂട്ടാളികൾ ആകുവാൻ എനിക്ക് മനസ്സില്ല.</t>
  </si>
  <si>
    <t>നിങ്ങൾക്ക് കർത്താവിന്റെ പാനപാത്രത്തിൽ നിന്നും ഭൂതങ്ങളുടെ പാനപാത്രത്തിൽ നിന്നും കുടിക്കുവാൻ സാധിക്കുകയില്ല; നിങ്ങൾക്ക് കർത്താവിന്റെ മേശയിലും ഭൂതങ്ങളുടെ മേശയിലും പങ്കാളികൾ ആകുവാനും സാ ധിക്കുകയില്ല.</t>
  </si>
  <si>
    <t>അല്ല, നാം കർത്താവിന് കോപം ജ്വലിപ്പിക്കുവാൻ ശ്രമിക്കുന്നുവോ? അവനേക്കാൾ നാം ബലവാന്മാരോ?</t>
  </si>
  <si>
    <t>എല്ലാം എനിക്ക് നിയമാനുസൃതമാണ്, എങ്കിലും സകലവും പ്രയോജനമുള്ളതല്ല; എല്ലാം എനിക്ക് നിയമാനുസൃതമാണ്, എങ്കിലും സകലവും ആത്മികവർദ്ധന വരുത്തുന്നില്ല.</t>
  </si>
  <si>
    <t>ഓരോരുത്തൻ സ്വന്തം ഗുണമല്ല, മറ്റുള്ളവന്റെ ഗുണം അന്വേഷിക്കട്ടെ.</t>
  </si>
  <si>
    <t>കടയിൽ വിൽക്കുന്നത് എല്ലാം മനസ്സാക്ഷി നിമിത്തം ഒന്നും അന്വേഷിക്കാതെ കഴിക്കുവിൻ.</t>
  </si>
  <si>
    <t>ഭൂമിയും അതിന്റെ പൂർണ്ണതയും കർത്താവിനുള്ളതല്ലോ.</t>
  </si>
  <si>
    <t>അവിശ്വാസികളിൽ ഒരുവൻ നിങ്ങളെ ക്ഷണിക്കുകയും, നിങ്ങൾക്ക് പോകുവാൻ മനസ്സുമുണ്ടെങ്കിൽ നിങ്ങളുടെ മുമ്പിൽ വിളമ്പുന്നത് എന്തായാലും മനസ്സാക്ഷി നിമിത്തം ഒന്നും അന്വേഷിക്കാതെ ഭക്ഷിക്കുവിൻ.</t>
  </si>
  <si>
    <t>എങ്കിലും ഒരുവൻ: ഇത് വിഗ്രഹാർപ്പിതം എന്നു നിങ്ങളോട് പറഞ്ഞാൽ ആ അറിയിച്ചവൻ നിമിത്തവും മനസ്സാക്ഷി നിമിത്തവും തിന്നരുത്.</t>
  </si>
  <si>
    <t>മനസ്സാക്ഷി എന്നു ഞാൻ പറയുന്നത് നിങ്ങളുടേതല്ല, അത് മറ്റവന്റേതത്രേ. എന്തെന്നാൽ, എന്റെ സ്വാതന്ത്ര്യം മറ്റൊരുവന്റെ മനസ്സാക്ഷിയാൽ വിധിക്കപ്പെടുന്നത് എന്തിന്?</t>
  </si>
  <si>
    <t>മോശെയോടുകൂടെ ചേർന്നു എന്നും എല്ലാവരും</t>
  </si>
  <si>
    <t>സ്തോത്രത്തോടെ ഞാൻ അനുഭവിക്കുന്നുവെങ്കിൽ, സ്തോത്രംചെയ്ത ഭക്ഷണം നിമിത്തം ഞാൻ ദുഷിക്കപ്പെടുന്നത് എന്തിന്?</t>
  </si>
  <si>
    <t>ആകയാൽ, നിങ്ങൾ ഭക്ഷിച്ചാലും കുടിച്ചാലും എന്തുചെയ്താലും എല്ലാം ദൈവത്തിന്റെ മഹത്വത്തിനായി ചെയ്യുവിൻ.</t>
  </si>
  <si>
    <t>യെഹൂദന്മാർക്കോ യവനന്മാർക്കോ ദൈവസഭയ്ക്കോ ബുദ്ധിമുട്ട് ഉണ്ടാക്കാതിരിക്കുവിൻ.</t>
  </si>
  <si>
    <t>ഞാനും എന്റെ ഗുണമല്ല, പലർ രക്ഷിയ്ക്കപ്പെടേണ്ടതിന് അവരുടെ ഗുണംതന്നെ അന്വേഷിച്ചുകൊണ്ട് എല്ലാവരെയും എല്ലാംകൊണ്ടും പ്രസാദിപ്പിക്കുന്നുവല്ലോ.</t>
  </si>
  <si>
    <t>ഒരേ ആത്മികാഹാരം തിന്നുകയും ഒരേ ആത്മികപാനീയം കുടിക്കുകയും ചെയ്തു -അവരെ അനുഗമിച്ച ആത്മികപാറയിൽനിന്നല്ലോ അവർ കുടിച്ചത്; ആ പാറ ക്രിസ്തു ആയിരുന്നു-</t>
  </si>
  <si>
    <t>എങ്കിലും അവരിൽ മിക്കപേരിലും ദൈവം പ്രസാദിച്ചില്ല, അവരെ മരുഭൂമിയിൽ തള്ളിയിട്ടുകളഞ്ഞു എന്നും നിങ്ങൾ അറിയണം എന്ന് ഞാൻ ആഗ്രഹിക്കുന്നു.</t>
  </si>
  <si>
    <t>അവർ മോഹിച്ചതുപോലെ നാമും തിന്മ മോഹിക്കാതിരിക്കേണ്ടതിന് ഇത് നമുക്ക് ഒരു ദൃഷ്ടാന്തമായി സംഭവിച്ചു;</t>
  </si>
  <si>
    <t>"ജനം തിന്നുവാനും കുടിക്കുവാനും ഇരുന്നു, കളിക്കുവാൻ എഴുന്നേറ്റു" എന്ന് എഴുതിയിരിക്കുന്നപ്രകാരം അവരിൽ ചിലരെപ്പോലെ നിങ്ങൾ വിഗ്രഹാരാധികൾ ആകരുത്.</t>
  </si>
  <si>
    <t>അവരിൽ ചിലർ ദുർന്നടപ്പിൽ മുഴുകി, ഒരു ദിവസത്തിൽ ഇരുപത്തിമൂവായിരംപേർ മരിച്ചുപോയതുപോലെ നാമും ദുർന്നടപ്പുകാർ ആകരുത്.</t>
  </si>
  <si>
    <t>അവരിൽ ചിലർ കർത്താവിനെ പരീക്ഷിച്ച് സർപ്പങ്ങളാൽ നശിച്ചുപോയതുപോലെ നാമും കർത്താവിനെ പരീക്ഷിക്കരുത്.</t>
  </si>
  <si>
    <t>ഞാൻ ക്രിസ്തുവിനെ അനുകരിക്കുന്നതുപോലെ നിങ്ങളും എന്നെ അനുകരിക്കുവിൻ.</t>
  </si>
  <si>
    <t>അതുകൊണ്ട് ദൂതന്മാർ നിമിത്തം അധികാരത്തിന്റെ പ്രതീകമായ മൂടുപടം സ്ത്രീക്ക് ഉണ്ടായിരിക്കേണം.</t>
  </si>
  <si>
    <t>എന്നാൽ കർത്താവിൽ പുരുഷനെ കൂടാതെ സ്ത്രീയുമില്ല സ്ത്രീയെ കൂടാതെ പുരുഷനുമില്ല.</t>
  </si>
  <si>
    <t>എന്തെന്നാൽ സ്ത്രീ പുരുഷനിൽനിന്ന് ഉണ്ടായതുപോലെ പുരുഷനും സ്ത്രീ മുഖാന്തരം ഉണ്ടാകുന്നു; എന്നാൽ സകലവും ദൈവത്തിൽ നിന്നാകുന്നു.</t>
  </si>
  <si>
    <t>നിങ്ങൾ തന്നെ വിധിക്കുവിൻ; സ്ത്രീ മൂടുപടം ഇടാതെ ദൈവത്തോട് പ്രാർത്ഥിക്കുന്നത് യോഗ്യമോ?</t>
  </si>
  <si>
    <t>പുരുഷൻ മുടി നീട്ടിയാൽ അത് അവന് അപമാനം എന്നും</t>
  </si>
  <si>
    <t>സ്ത്രീ മുടി നീട്ടിയാലോ, അത് മൂടുപടമായി നല്കിയിരിക്കുകകൊണ്ട് അവൾക്ക് മാനം ആകുന്നു എന്നും പ്രകൃതി തന്നെ നിങ്ങളെ പഠിപ്പിക്കുന്നില്ലയോ?</t>
  </si>
  <si>
    <t>ഒരുവൻ തർക്കിക്കുവാൻ ഭാവിച്ചാൽ ഇതല്ലാതെയുള്ള ഒരു മര്യാദ ഞങ്ങൾക്കില്ല, ദൈവസഭകൾക്കുമില്ല എന്ന് ഓർക്കട്ടെ.</t>
  </si>
  <si>
    <t>ഇനിയും നിർദ്ദേശിക്കുവാൻ പോകുന്ന കാര്യങ്ങളിൽ ഞാൻ നിങ്ങളെ പ്രശംസിക്കുന്നില്ല; കാരണം നിങ്ങൾ കൂടിവരുന്നത് നല്ലതിനായല്ല, ദോഷത്തിനായിട്ടത്രേ.</t>
  </si>
  <si>
    <t>ഒന്നാമത്, നിങ്ങൾ സഭയായി ഒന്നിച്ചുകൂടുമ്പോൾ നിങ്ങളുടെ ഇടയിൽ ഭിന്നത ഉണ്ടെന്നു ഞാൻ കേൾക്കുന്നു; അത് ഭാഗികമായി ഞാൻ വിശ്വസിക്കുകയും ചെയ്യുന്നു.</t>
  </si>
  <si>
    <t>നിങ്ങളിൽ യോഗ്യരായവരെ തിരിച്ചറിയേണ്ടതിന് നിങ്ങളുടെ ഇടയിൽ ഭിന്നത ഉണ്ടാകേണ്ടത് ആവശ്യം.</t>
  </si>
  <si>
    <t>നിങ്ങൾ സകലത്തിലും എന്നെ ഓർക്കുകയും ഞാൻ നിങ്ങളെ ഏല്പിച്ച നടപടിക്രമങ്ങൾ അപ്രകാരം തന്നെ പ്രമാണിക്കുകയും ചെയ്യുകയാൽ നിങ്ങളെ പുകഴ്ത്തുന്നു.</t>
  </si>
  <si>
    <t>നിങ്ങൾ കൂടിവരുമ്പോൾ കർത്താവിന്റെ അത്താഴം ഭക്ഷിക്കുവാനല്ല വരുന്നത്.</t>
  </si>
  <si>
    <t>എന്തെന്നാൽ, ഭക്ഷണം കഴിക്കുമ്പോൾ ഓരോരുത്തരും അവരവരുടെ അത്താഴം ആദ്യം കഴിക്കുന്നു. അങ്ങനെ ഒരുവൻ വിശന്നും മറ്റൊരുവൻ ലഹരിപിടിച്ചും ഇരിക്കുന്നു.</t>
  </si>
  <si>
    <t>തിന്നുവാനും കുടിക്കുവാനും നിങ്ങൾക്ക് വീടുകൾ ഇല്ലയോ? അല്ല, ദൈവത്തിന്റെ സഭയെ നിങ്ങൾ നിന്ദിക്കുകയും, ഇല്ലാത്തവരെ ലജ്ജിപ്പിക്കുകയും ചെയ്യുന്നുവോ? നിങ്ങളോട് എന്ത് പറയേണ്ടു? നിങ്ങളെ പുകഴ്ത്തുകയോ? ഇതിൽ ഞാൻ നിങ്ങളെ പുകഴ്ത്തുന്നില്ല.</t>
  </si>
  <si>
    <t>ഞാൻ കർത്താവിൽ നിന്നു പ്രാപിച്ച്, നിങ്ങൾക്ക് ഏല്പിക്കുന്നത് എന്തെന്നാൽ: കർത്താവായ യേശുവിനെ കാണിച്ചുകൊടുത്ത രാത്രിയിൽ അവൻ അപ്പം എടുത്ത് സ്തോത്രം ചൊല്ലി നുറുക്കി:</t>
  </si>
  <si>
    <t>ഇത് നിങ്ങൾക്കുവേണ്ടിയുള്ള എന്റെ ശരീരം; എന്റെ ഓർമ്മയ്ക്കായി ഇത് ചെയ്യുവിൻ എന്ന് പറഞ്ഞു.</t>
  </si>
  <si>
    <t>അതുപോലെതന്നെ അത്താഴം കഴിഞ്ഞശേഷം, അവൻ പാനപാത്രവും എടുത്തു; ഈ പാനപാത്രം എന്റെ രക്തത്തിൽ പുതിയനിയമം ആകുന്നു; ഇത് കുടിക്കുമ്പോഴൊക്കെയും എന്റെ ഓർമ്മയ്ക്കായി ചെയ്യുവിൻ എന്ന് പറഞ്ഞു.</t>
  </si>
  <si>
    <t>അങ്ങനെ നിങ്ങൾ ഈ അപ്പം തിന്നുകയും ഈ പാനപാത്രം കുടിക്കുകയും ചെയ്യുമ്പോഴൊക്കെയും കർത്താവ് വരുവോളം അവന്റെ മരണത്തെ പ്രസ്താവിക്കുന്നു.</t>
  </si>
  <si>
    <t>അതുകൊണ്ട് അയോഗ്യമായ രീതിയിൽ അപ്പം തിന്നുകയോ കർത്താവിന്റെ പാനപാത്രം കുടിയ്ക്കുകയോ ചെയ്യുന്നവൻ എല്ലാം കർത്താവിന്റെ ശരീരവും രക്തവും സംബന്ധിച്ച് കുറ്റക്കാരൻ ആകും.</t>
  </si>
  <si>
    <t>മനുഷ്യൻ തന്നെത്താൻ പരിശോധിച്ചിട്ടുവേണം ഈ അപ്പം തിന്നുകയും പാനപാത്രത്തിൽനിന്ന് കുടിക്കുകയും ചെയ്യുവാൻ.</t>
  </si>
  <si>
    <t>അതുകൊണ്ട്, ശരീരത്തെ വിവേചിക്കാതെ തിന്നുകയും കുടിക്കുകയും ചെയ്യുന്നവൻ തനിക്കു തന്നെ ശിക്ഷാവിധി ഭക്ഷിക്കുകയും കുടിക്കുകയും ചെയ്യുന്നു.</t>
  </si>
  <si>
    <t>എന്നാൽ ഏതു പുരുഷന്റെയും തല ക്രിസ്തു, സ്ത്രീയുടെ തല പുരുഷൻ, ക്രിസ്തുവിന്റെ തല ദൈവം എന്ന് നിങ്ങൾ അറിയണം എന്ന് ഞാൻ ആഗ്രഹിക്കുന്നു.</t>
  </si>
  <si>
    <t>അതു കാരണം നിങ്ങളിൽ പലരും ബലഹീനരും രോഗികളും ആകുന്നു; അനേകരും നിദ്രകൊള്ളുന്നു.</t>
  </si>
  <si>
    <t>നാം നമ്മെത്തന്നെ വിധിച്ചാൽ വിധിക്കപ്പെടുകയില്ല.</t>
  </si>
  <si>
    <t>എന്നാൽ നാം വിധിക്കപ്പെടുന്നു എങ്കിലോ ലോകത്തോടുകൂടെ ശിക്ഷാവിധിയിൽ അകപ്പെടാതിരിക്കേണ്ടതിന് കർത്താവ് നമുക്ക് ശിക്ഷണം നൽകുകയാകുന്നു.</t>
  </si>
  <si>
    <t>ആകയാൽ സഹോദരന്മാരേ, നിങ്ങൾ ഭക്ഷണം കഴിക്കുവാൻ കൂടുമ്പോൾ അന്യോന്യം കാത്തിരിക്കുവിൻ.</t>
  </si>
  <si>
    <t>വല്ലവനും വിശക്കുന്നു എങ്കിൽ നിങ്ങൾ ഒരുമിച്ച് കൂടുന്നത് ന്യായവിധിയ്ക്ക് കാരണം ആകാതിരിക്കേണ്ടതിന് അവൻ വീട്ടിൽവച്ച് ഭക്ഷണം കഴിക്കട്ടെ. ശേഷം കാര്യങ്ങളെ ഞാൻ വന്നിട്ട് ക്രമപ്പെടുത്തും.</t>
  </si>
  <si>
    <t>മൂടുപടം ഇട്ട് പ്രാർത്ഥിക്കുകയോ പ്രവചിക്കുകയോ ചെയ്യുന്ന ഏത് പുരുഷനും തന്റെ തലയെ അപമാനിക്കുന്നു.</t>
  </si>
  <si>
    <t>എന്നാൽ മൂടുപടമില്ലാതെ പ്രാർത്ഥിക്കുകയോ പ്രവചിക്കുകയോ ചെയ്യുന്ന ഏത് സ്ത്രീയും തന്റെ തലയെ അപമാനിക്കുന്നു; അത് അവൾ ക്ഷൗരം ചെയ്യിച്ചതു പോലെയല്ലോ.</t>
  </si>
  <si>
    <t>സ്ത്രീ മൂടുപടമിടുന്നില്ലെങ്കിൽ മുടി മുറിച്ചുകളയട്ടെ. മുറിക്കുന്നതോ ക്ഷൗരം ചെയ്യിക്കുന്നതോ സ്ത്രീക്ക് ലജ്ജയെങ്കിൽ മൂടുപടം ഇട്ടുകൊള്ളട്ടെ.</t>
  </si>
  <si>
    <t>പുരുഷൻ ദൈവത്തിന്റെ പ്രതിമയും തേജസ്സും ആകയാൽ മൂടുപടം ഇടേണ്ടതല്ല. എന്നാൽ സ്ത്രീ പുരുഷന്റെ തേജസ്സ് ആകുന്നു.</t>
  </si>
  <si>
    <t>പുരുഷൻ സ്ത്രീയിൽ നിന്നല്ലല്ലോ സ്ത്രീ പുരുഷനിൽ നിന്നത്രേ ഉണ്ടായത്.</t>
  </si>
  <si>
    <t>പുരുഷൻ സ്ത്രീക്കായിട്ടല്ല സ്ത്രീ പുരുഷനായിട്ടല്ലോ സൃഷ്ടിക്കപ്പെട്ടത്.</t>
  </si>
  <si>
    <t>സഹോദരന്മാരേ, ആത്മികവരങ്ങളെക്കുറിച്ച് നിങ്ങൾക്ക് അറിവില്ലാതിരിക്കരുത് എന്ന് ഞാൻ ആഗ്രഹിക്കുന്നു.</t>
  </si>
  <si>
    <t>ഒരാൾക്ക് വീര്യപ്രവൃത്തികൾ; മറ്റൊരാൾക്ക് പ്രവചനം; മറ്റൊരുവന് ആത്മാക്കളുടെ വിവേചനം; വേറൊരുവന് പലവിധ ഭാഷകൾ; മറ്റൊരാൾക്ക് ഭാഷകളുടെ വ്യാഖ്യാനം.</t>
  </si>
  <si>
    <t>എന്നാൽ ഇത് എല്ലാം പ്രവർത്തിക്കുന്നത് താൻ ഇച്ഛിക്കുംപോലെ അവനവന് അതത് വരം പകുത്തുകൊടുക്കുന്ന ഒരേ ആത്മാവ് തന്നെ.</t>
  </si>
  <si>
    <t>ശരീരം ഒന്നാണെങ്കിലും അതിന് പല അവയവങ്ങൾ ഉണ്ടല്ലോ. ശരീരത്തിന്റെ അവയവങ്ങൾ പലതായിരിക്കെ അവ എല്ലാം ചേർന്ന് ഒരു ശരീരം ആയിരിക്കുന്നതുപോലെ ആകുന്നു ക്രിസ്തുവും.</t>
  </si>
  <si>
    <t>യെഹൂദന്മാരോ യവനന്മാരോ ദാസനോ സ്വതന്ത്രനോ നാം എല്ലാവരും ഏകശരീരമാകുമാറ് ഒരേ ആത്മാവിൽ സ്നാനം ഏറ്റും എല്ലാവരും ഒരേ ആത്മാവിനെ പാനംചെയ്തുമിരിക്കുന്നു.</t>
  </si>
  <si>
    <t>ശരീരം ഒരു അവയവമല്ല പലതത്രേ.</t>
  </si>
  <si>
    <t>ഞാൻ കൈ അല്ലായ്കകൊണ്ട് ശരീരത്തിലുള്ളതല്ല എന്ന് കാൽ പറയുന്നു എങ്കിൽ അതിനാൽ അത് ശരീരത്തിലുള്ളതല്ല എന്ന് വരികയില്ല.</t>
  </si>
  <si>
    <t>ഞാൻ കണ്ണ് അല്ലായ്കകൊണ്ട് ശരീരത്തിലുള്ളതല്ല എന്ന് ചെവി പറയുന്നു എങ്കിൽ അതിനാൽ അത് ശരീരത്തിലുള്ളതല്ല എന്നും വരികയില്ല.</t>
  </si>
  <si>
    <t>ശരീരം മുഴുവൻ കണ്ണായാൽ കേൾവി എവിടെ? മുഴുവൻ ശ്രവണം ആയാൽ ഘ്രാണം എവിടെ?</t>
  </si>
  <si>
    <t>ദൈവമോ തന്റെ ഇഷ്ടപ്രകാരം അവയവങ്ങളെ ശരീരത്തിൽ വച്ചിരിക്കുന്നു.</t>
  </si>
  <si>
    <t>എല്ലാം ഒരു അവയവം എങ്കിൽ ശരീരം എവിടെ?</t>
  </si>
  <si>
    <t>നിങ്ങൾ ജാതികൾ ആയിരുന്നപ്പോൾ നിങ്ങളെ വഴിതെറ്റിച്ചുകളഞ്ഞ ഊമവിഗ്രഹങ്ങളാൽ നടത്തപ്പെട്ടിരുന്നു എന്ന് അറിയുന്നുവല്ലോ.</t>
  </si>
  <si>
    <t>എന്നാൽ അവയവങ്ങൾ പലതെങ്കിലും ശരീരം ഒന്നു തന്നെ.</t>
  </si>
  <si>
    <t>കണ്ണ് കയ്യോട്: നിന്നെക്കൊണ്ട് എനിക്ക് ആവശ്യമില്ല എന്നും തല കാലുകളോട്: നിങ്ങളെക്കൊണ്ട് എനിക്ക് ആവശ്യമില്ല എന്നും പറയുവാൻ കഴിയുകയില്ല.</t>
  </si>
  <si>
    <t>നേരെ മറിച്ച്, ശരീരത്തിൽ ബലം കുറഞ്ഞവ എന്നു തോന്നുന്ന അവയവങ്ങൾ തന്നെ നമുക്ക് ആവശ്യമുള്ളവയാകുന്നു.</t>
  </si>
  <si>
    <t>ശരീരത്തിൽ മാനം കുറഞ്ഞവ എന്നു തോന്നുന്നവയ്ക്ക് നാം അധികം മാനം അണിയിക്കുന്നു; നമ്മിൽ അഴക് കുറഞ്ഞവയ്ക്ക് അധികം അഴക് വരുത്തുന്നു;</t>
  </si>
  <si>
    <t>നമ്മിൽ അഴകുള്ള അവയവങ്ങൾക്ക് അത് ആവശ്യമില്ലല്ലോ.</t>
  </si>
  <si>
    <t>എന്നാൽ, ശരീരത്തിൽ ഭിന്നത വരാതെ അവയവങ്ങൾ അന്യോന്യം ഒരുപോലെ കരുതേണ്ടതിനായി കുറവുള്ളതിന് അധികം മാനം കൊടുത്തുകൊണ്ട് ശരീരത്തെ ദൈവം കൂട്ടിച്ചേർത്തിരിക്കുന്നു.</t>
  </si>
  <si>
    <t>അതിനാൽ ഒരു അവയവം കഷ്ടം അനുഭവിക്കുന്നു എങ്കിൽ അവയവങ്ങൾ ഒക്കെയും അതിനോടുകൂടെ കഷ്ടം അനുഭവിക്കുന്നു; ഒരു അവയവത്തിന് മാനം വന്നാൽ അവയവങ്ങൾ ഒക്കെയും അതിനോടുകൂടെ സന്തോഷിക്കുന്നു.</t>
  </si>
  <si>
    <t>എന്നാൽ നിങ്ങൾ ക്രിസ്തുവിന്റെ ശരീരവും ഓരോരുത്തൻ വെവ്വേറെയായി അവയവങ്ങളും ആകുന്നു.</t>
  </si>
  <si>
    <t>ദൈവം സഭയിൽ ഒന്നാമത് അപ്പൊസ്തലന്മാർ, രണ്ടാമത് പ്രവാചകന്മാർ, മൂന്നാമത് ഉപദേഷ്ടാക്കന്മാർ, ഇങ്ങനെ ഓരോരുത്തരെ നിയമിക്കുകയും, പിന്നെ വീര്യപ്രവൃത്തികൾ, രോഗശാന്തികളുടെ വരങ്ങൾ, സഹായം ചെയ്യുവാനുള്ള വരം, പരിപാലനവരം, വിവിധഭാഷാവരം എന്നിവ നല്കുകയും ചെയ്തു.</t>
  </si>
  <si>
    <t>എല്ലാവരും അപ്പൊസ്തലന്മാരല്ല. എല്ലാവരും പ്രവാചകന്മാരല്ല. എല്ലാവരും ഉപദേഷ്ടാക്കന്മാരല്ല. എല്ലാവരും വീര്യപ്രവൃത്തികൾ ചെയ്യുന്നവരല്ല.</t>
  </si>
  <si>
    <t>ആകയാൽ ദൈവാത്മാവിൽ സംസാരിക്കുന്നവൻ ആരും യേശു ശപിക്കപ്പെട്ടവൻ എന്ന് പറയുകയില്ല; പരിശുദ്ധാത്മാവിൽ അല്ലാതെ യേശു കർത്താവ് എന്ന് പറയുവാൻ ആർക്കും കഴിയുകയുമില്ല എന്ന് ഞാൻ നിങ്ങളെ ഗ്രഹിപ്പിക്കുന്നു.</t>
  </si>
  <si>
    <t>എല്ലാവർക്കും രോഗശാന്തിക്കുള്ള വരം ഇല്ല. എല്ലാവരും അന്യഭാഷകളിൽ സംസാരിക്കുന്നില്ല.</t>
  </si>
  <si>
    <t>എല്ലാവരും വ്യാഖ്യാനിക്കുന്നില്ല. ശ്രേഷ്ഠവരങ്ങളെ വാഞ്ചിക്കുക; ഇനി അതിശ്രേഷ്ഠമായൊരു മാർഗ്ഗം ഞാൻ നിങ്ങൾക്ക് കാണിച്ചുതരാം.</t>
  </si>
  <si>
    <t>എന്നാൽ കൃപാവരങ്ങളിൽ വ്യത്യാസം ഉണ്ട്; എങ്കിലും ആത്മാവ് ഒന്നത്രേ.</t>
  </si>
  <si>
    <t>ശുശ്രൂഷകളിൽ വ്യത്യാസം ഉണ്ട്; എങ്കിലും കർത്താവ് ഒരുവൻ.</t>
  </si>
  <si>
    <t>പ്രവൃത്തികളിൽ വ്യത്യാസം ഉണ്ട്; എങ്കിലും എല്ലാവരിലും എല്ലാം പ്രവർത്തിക്കുന്ന ദൈവം ഒരുവൻ തന്നെ.</t>
  </si>
  <si>
    <t>എന്നാൽ ഓരോരുത്തർക്കും ആത്മാവിന്റെ പ്രകാശനം പൊതുപ്രയോജനത്തിനായി നല്കപ്പെടുന്നു.</t>
  </si>
  <si>
    <t>ഒരാൾക്ക് ആത്മാവിനാൽ ജ്ഞാനത്തിന്റെ വചനവും മറ്റൊരാൾക്ക് അതേ ആത്മാവിനാൽ പരിജ്ഞാനത്തിന്റെ വചനവും നല്കപ്പെടുന്നു;</t>
  </si>
  <si>
    <t>വേറൊരാൾക്ക് അതേ ആത്മാവിനാൽ വിശ്വാസം, മറ്റൊരാൾക്ക് അതേ ആത്മാവിനാൽ രോഗശാന്തികളുടെ വരങ്ങൾ;</t>
  </si>
  <si>
    <t>ഞാൻ മനുഷ്യരുടെയും ദൂതന്മാരുടെയും ഭാഷകളിൽ സംസാരിക്കുന്നു എങ്കിലും എനിക്ക് സ്നേഹം ഇല്ല എങ്കിൽ ഞാൻ മുഴങ്ങുന്ന ചേങ്കിലയോ ചിലമ്പുന്ന കൈത്താളമോ അത്രേ.</t>
  </si>
  <si>
    <t>പൂർണ്ണമായത് വരുമ്പോഴോ ഭാഗികമായത് നീങ്ങിപ്പോകും.</t>
  </si>
  <si>
    <t>ഞാൻ ശിശുവായിരുന്നപ്പോൾ ശിശുവിനെപ്പോലെ സംസാരിച്ചു, ശിശുവിനെപ്പോലെ ചിന്തിച്ചു, ശിശുവിനെപ്പോലെ നിരൂപിച്ചു; പുരുഷനായ ശേഷമോ ഞാൻ ശിശുവിനുള്ളത് ത്യജിച്ചുകളഞ്ഞു.</t>
  </si>
  <si>
    <t>എന്തെന്നാൽ ഇപ്പോൾ നാം കണ്ണാടിയിൽ അവ്യക്തമായി കാണുന്നു; അപ്പോൾ മുഖാമുഖമായി കാണും; ഇപ്പോൾ ഞാൻ ഭാഗികമായി അറിയുന്നു; അപ്പോഴോ ഞാൻ പൂർണ്ണമായി അറിയപ്പെട്ടതുപോലെ ഞാൻ പൂർണ്ണമായി തന്നെ അറിയും.</t>
  </si>
  <si>
    <t>ആകയാൽ വിശ്വാസം, പ്രത്യാശ, സ്നേഹം ഈ മൂന്നും നിലനില്ക്കുന്നു; ഇവയിൽ വലിയതോ സ്നേഹം തന്നെ.</t>
  </si>
  <si>
    <t>എനിക്ക് പ്രവചനവരം ഉണ്ടായിട്ട് സകല മർമ്മങ്ങളും സകല ജ്ഞാനവും ഗ്രഹിച്ചാലും, മലകളെ നീക്കുവാൻതക്ക വിശ്വാസം ഉണ്ടായാലും സ്നേഹമില്ല എങ്കിൽ ഞാൻ ഏതുമില്ല.</t>
  </si>
  <si>
    <t>എനിക്കുള്ളതെല്ലാം ദരിദ്രരെ പോറ്റുവാൻ ദാനം ചെയ്താലും, എന്റെ ശരീരം ചുടുവാൻ ഏല്പിച്ചാലും, സ്നേഹം ഇല്ല എങ്കിൽ എനിക്ക് ഒരു പ്രയോജനവും ഇല്ല.</t>
  </si>
  <si>
    <t>സ്നേഹം ദീർഘമായി ക്ഷമിക്കുന്നു; ദയ കാണിക്കുന്നു; സ്നേഹം അസൂയപ്പെടുന്നില്ല,</t>
  </si>
  <si>
    <t>ആത്മപ്രശംസ നടത്തുന്നില്ല, സ്നേഹം അഹങ്കരിക്കുന്നില്ല, അയോഗ്യമായി നടക്കുന്നില്ല, സ്വാർത്ഥം അന്വേഷിക്കുന്നില്ല, ദ്വേഷ്യപ്പെടുന്നില്ല, ദോഷം കണക്കിടുന്നില്ല;</t>
  </si>
  <si>
    <t>അനീതിയിൽ സന്തോഷിക്കാതെ സത്യത്തിൽ സന്തോഷിക്കുന്നു;</t>
  </si>
  <si>
    <t>എല്ലാം ക്ഷമിക്കുന്നു, എല്ലാം വിശ്വസിക്കുന്നു, എല്ലാം പ്രത്യാശിയ്ക്കുന്നു, എല്ലാം സഹിക്കുന്നു.</t>
  </si>
  <si>
    <t>സ്നേഹം ഒരുനാളും അവസാനിക്കുന്നില്ല. പ്രവചനവരമോ, അത് നീങ്ങിപ്പോകും; ഭാഷാവരമോ, അത് നിന്നുപോകും; ജ്ഞാനമോ, അത് നീങ്ങിപ്പോകും.</t>
  </si>
  <si>
    <t>എന്തെന്നാൽ, ഭാഗികമായി മാത്രം നാം അറിയുന്നു; ഭാഗികമായി മാത്രം പ്രവചിക്കുന്നു;</t>
  </si>
  <si>
    <t>സ്നേഹം ആചരിക്കുവാൻ ഉത്സാഹിക്കുവിൻ! ആത്മികവരങ്ങളും വിശേഷാൽ പ്രവചനവരവും വാഞ്ഛിക്കുവിൻ.</t>
  </si>
  <si>
    <t>ലോകത്തിൽ വിവിധ ഭാഷകൾ അനവധി ഉണ്ട്; അവയിൽ ഒന്നും അർത്ഥമില്ലാത്തതല്ല.</t>
  </si>
  <si>
    <t>ഞാൻ ഭാഷയുടെ അർത്ഥം അറിയാതിരുന്നാൽ സംസാരിക്കുന്നവന് ഞാൻ ബർബ്ബരൻ ആയിരിക്കും; സംസാരിക്കുന്നവൻ എനിക്കും ബർബ്ബരൻ ആയിരിക്കും.</t>
  </si>
  <si>
    <t>അതുപോലെ നിങ്ങളും ആത്മവരങ്ങളെക്കുറിച്ച് തീക്ഷ്ണതയുള്ളവരാകയാൽ സഭയുടെ ആത്മിക വർദ്ധനയ്ക്കായി, ശ്രേഷ്ഠമായതിനു വേണ്ടി പരിശ്രമിക്കുവിൻ.</t>
  </si>
  <si>
    <t>അതുകൊണ്ട് അന്യഭാഷയിൽ സംസാരിക്കുന്നവൻ വ്യാഖ്യാനവരത്തിനായി പ്രാർത്ഥിക്കട്ടെ.</t>
  </si>
  <si>
    <t>എന്തെന്നാൽ ഞാൻ അന്യഭാഷയിൽ പ്രാർത്ഥിക്കുന്നു എങ്കിൽ എന്റെ ആത്മാവ് പ്രാർത്ഥിക്കുന്നു; എന്റെ ബുദ്ധിയോ ഫലമില്ലാത്തതായിരിക്കുന്നു.</t>
  </si>
  <si>
    <t>അപ്പോൾ ഞാൻ എന്ത് ചെയ്യേണം? ഞാൻ ആത്മാവുകൊണ്ട് പ്രാർത്ഥിക്കും; ബുദ്ധികൊണ്ടും പ്രാർത്ഥിക്കും; ആത്മാവുകൊണ്ട് പാടും; ബുദ്ധികൊണ്ടും പാടും.</t>
  </si>
  <si>
    <t>അല്ല, നീ ആത്മാവുകൊണ്ട് സ്തോത്രം ചൊല്ലിയാൽ ആത്മവരമില്ലാത്തവന് നീ പറയുന്നത് മനസ്സിലാകാത്തതുകൊണ്ട് നിന്റെ സ്തോത്രത്തിന് എങ്ങനെ ആമേൻ പറയും?</t>
  </si>
  <si>
    <t>നീ നന്നായി സ്തോത്രം ചൊല്ലുന്നു സത്യം; എങ്കിലും കേൾക്കുന്നവന് ആത്മികവർദ്ധന വരുന്നില്ലതാനും.</t>
  </si>
  <si>
    <t>നിങ്ങളെല്ലാവരിലും അധികം ഞാൻ അന്യഭാഷകളിൽ സംസാരിക്കുന്നതുകൊണ്ട് ഞാൻ ദൈവത്തെ സ്തുതിക്കുന്നു.</t>
  </si>
  <si>
    <t>എങ്കിലും സഭയിൽ പതിനായിരം വാക്ക് അന്യഭാഷയിൽ സംസാരിക്കുന്നതിനേക്കാൾ അധികം, മറ്റുള്ളവരെയും പഠിപ്പിക്കേണ്ടതിന് ബുദ്ധികൊണ്ട് അഞ്ചുവാക്ക് പറയുവാൻ ഞാൻ ഇച്ഛിക്കുന്നു.</t>
  </si>
  <si>
    <t>എന്തെന്നാൽ അന്യഭാഷയിൽ സംസാരിക്കുന്നവൻ മനുഷ്യരോടല്ല ദൈവത്തോടത്രേ സംസാരിക്കുന്നു; ആരും തിരിച്ചറിയുന്നില്ലല്ലോ; എങ്കിലും അവൻ ആത്മാവിൽ മർമ്മങ്ങൾ സംസാരിക്കുന്നു.</t>
  </si>
  <si>
    <t>സഹോദരന്മാരേ, ബുദ്ധിയിൽ കുഞ്ഞുങ്ങൾ ആകരുത്; എങ്കിലും, തിന്മയ്ക്ക് ശിശുക്കൾ ആയിരിക്കുവിൻ; ബുദ്ധിയിലോ മുതിർന്നവരാകുവിൻ.</t>
  </si>
  <si>
    <t>"അന്യഭാഷകളാലും അന്യന്മാരുടെ അധരങ്ങളാലും ഞാൻ ഈ ജനത്തോട് സംസാരിക്കും എങ്കിലും അവർ എന്റെ വാക്ക് കേൾക്കുകയില്ല എന്ന് കർത്താവ് അരുളിച്ചെയ്യുന്നു" എന്ന് ന്യായപ്രമാണത്തിൽ എഴുതിയിരിക്കുന്നു.</t>
  </si>
  <si>
    <t>അതുകൊണ്ട് അന്യഭാഷകൾ അടയാളമായിരിക്കുന്നത് വിശ്വാസികൾക്കല്ല, അവിശ്വാസികൾക്കത്രേ; പ്രവചനമോ അവിശ്വാസികൾക്കല്ല, വിശ്വാസികൾക്ക് തന്നെ.</t>
  </si>
  <si>
    <t>സഭ ഒക്കെയും ഒരുമിച്ചുകൂടി എല്ലാവരും അന്യഭാഷകളിൽ സംസാരിക്കുന്നു എങ്കിൽ ആത്മവരമില്ലാത്തവരോ അവിശ്വാസികളോ അകത്ത് വന്നാൽ നിങ്ങൾക്ക് ഭ്രാന്തുണ്ട് എന്ന് പറയുകയില്ലയോ?</t>
  </si>
  <si>
    <t>എല്ലാവരും പ്രവചിക്കുന്നു എങ്കിലോ അവിശ്വാസിയോ ആത്മവരമില്ലാത്തവനോ അകത്തുവന്നാൽ എല്ലാവരുടെ വാക്കിനാലും അവന് പാപബോധം വരും; അവൻ എല്ലാവരാലും വിലയിരുത്തപ്പെടും.</t>
  </si>
  <si>
    <t>അവന്റെ ഹൃദയരഹസ്യങ്ങളും വെളിപ്പെട്ടുവരും; അങ്ങനെ അവൻ കവിണ്ണുവീണ്, ദൈവം വാസ്തവമായി നിങ്ങളുടെ ഇടയിൽ ഉണ്ട് എന്ന് ഏറ്റുപറഞ്ഞ് ദൈവത്തെ നമസ്കരിക്കും.</t>
  </si>
  <si>
    <t>ആകയാൽ എന്ത്? സഹോദരന്മാരേ, നിങ്ങൾ കൂടിവരുമ്പോൾ ഓരോരുത്തന് സങ്കീർത്തനം ഉണ്ട്, ഉപദേശം ഉണ്ട്, വെളിപ്പാട് ഉണ്ട്, അന്യഭാഷ ഉണ്ട്, വ്യാഖ്യാനം ഉണ്ട്, സകലവും ആത്മികവർദ്ധനയ്ക്കുവേണ്ടി ചെയ്യട്ടെ.</t>
  </si>
  <si>
    <t>അന്യഭാഷയിൽ സംസാരിക്കുന്നു എങ്കിൽ രണ്ടുപേരോ ഏറിയാൽ മൂന്നുപേരോ ആകട്ടെ; അവർ ഓരോരുത്തനായി സംസാരിക്കുകയും ഒരുവൻ വ്യാഖ്യാനിക്കുകയും ചെയ്യട്ടെ.</t>
  </si>
  <si>
    <t>എന്നാൽ, വ്യാഖ്യാനി ഇല്ലാതിരുന്നാൽ അന്യഭാഷക്കാരൻ സഭയിൽ മിണ്ടാതെ, തന്നോടും ദൈവത്തോടും സംസാരിക്കട്ടെ.</t>
  </si>
  <si>
    <t>പ്രവാചകന്മാർ രണ്ട് മൂന്ന് പേർ സംസാരിക്കുകയും മറ്റുള്ളവർ വിലയിരുത്തുകയും ചെയ്യട്ടെ.</t>
  </si>
  <si>
    <t>പ്രവചിക്കുന്നവൻ ആത്മികവർദ്ധനയ്ക്കും പ്രബോധനത്തിനും ആശ്വാസത്തിനുമായി മനുഷ്യരോട് സംസാരിക്കുന്നു.</t>
  </si>
  <si>
    <t>എന്നാൽ സഭയിൽ ഇരിക്കുന്നവനായ മറ്റൊരുവന് വെളിപ്പാടുണ്ടായാലോ ഒന്നാമത്തവൻ മിണ്ടാതിരിക്കട്ടെ.</t>
  </si>
  <si>
    <t>എന്തെന്നാൽ എല്ലാവരും പഠിക്കുവാനും എല്ലാവർക്കും പ്രബോധനം ലഭിക്കുവാനുമായി നിങ്ങൾക്ക് എല്ലാവർക്കും ഓരോരുത്തനായി പ്രവചിക്കാമല്ലോ.</t>
  </si>
  <si>
    <t>പ്രവാചകന്മാരുടെ ആത്മാക്കൾ പ്രവാചകന്മാർക്ക് കീഴടങ്ങിയിരിക്കുന്നു.</t>
  </si>
  <si>
    <t>ദൈവം കലക്കത്തിന്റെ ദൈവമല്ല, മറിച്ച് സമാധാനത്തിന്റെ ദൈവമത്രേ.</t>
  </si>
  <si>
    <t>വിശുദ്ധന്മാരുടെ സർവ്വസഭകളിലും എന്നപോലെ സ്ത്രീകൾ സഭായോഗങ്ങളിൽ മിണ്ടാതിരിക്കട്ടെ; എന്തെന്നാൽ ന്യായപ്രമാണവും പറയുന്നതുപോലെ കീഴടങ്ങിയിരിക്കുവാനല്ലാതെ സംസാരിക്കുവാൻ അവർക്ക് അനുവാദമില്ല.</t>
  </si>
  <si>
    <t>അവർ വല്ലതും പഠിക്കുവാൻ ഇച്ഛിക്കുന്നു എങ്കിൽ വീട്ടിൽവച്ച് ഭർത്താക്കന്മാരോടു ചോദിച്ചുകൊള്ളട്ടെ; സ്ത്രീ സഭയിൽ സംസാരിക്കുന്നത് അനുചിതമല്ലോ.</t>
  </si>
  <si>
    <t>ദൈവവചനം നിങ്ങളുടെ ഇടയിൽനിന്നോ പുറപ്പെട്ടത്? അല്ല, നിങ്ങൾക്ക് മാത്രമോ വന്നത്?</t>
  </si>
  <si>
    <t>താൻ പ്രവാചകൻ എന്നോ ആത്മികൻ എന്നോ ഒരാൾക്ക് തോന്നുന്നു എങ്കിൽ, ഞാൻ നിങ്ങൾക്ക് എഴുതുന്നത് കർത്താവിന്റെ കല്പന ആകുന്നു എന്ന് അവൻ അറിഞ്ഞുകൊള്ളട്ടെ.</t>
  </si>
  <si>
    <t>ഒരുവൻ അറിയുന്നില്ലെങ്കിൽ അവൻ അറിയാതിരിക്കട്ടെ.</t>
  </si>
  <si>
    <t>അതുകൊണ്ട് സഹോദരന്മാരേ, പ്രവചനവരം വാഞ്ചിക്കുവിൻ; അന്യഭാഷകളിൽ സംസാരിക്കുന്നത് വിലക്കുകയുമരുത്.</t>
  </si>
  <si>
    <t>അന്യഭാഷയിൽ സംസാരിക്കുന്നവൻ തനിക്കുതന്നെ ആത്മികവർദ്ധന വരുത്തുന്നു; എന്നാൽ പ്രവചിക്കുന്നവൻ സഭയ്ക്ക് ആത്മികവർദ്ധന വരുത്തുന്നു.</t>
  </si>
  <si>
    <t>എന്നാൽ, സകലവും ഉചിതമായും ക്രമമായും നടക്കട്ടെ.</t>
  </si>
  <si>
    <t>നിങ്ങൾ എല്ലാവരും അന്യഭാഷകളിൽ സംസാരിക്കണം എന്നും കൂടുതലായി പ്രവചിക്കണം എന്നും ഞാൻ ആഗ്രഹിക്കുന്നു. അന്യഭാഷകളിൽ സംസാരിക്കുന്നവൻ സഭയ്ക്ക് ആത്മികവർദ്ധന ലഭിക്കേണ്ടതിന്, താൻ സംസാരിച്ചത് വ്യാഖ്യാനിക്കുന്നില്ലെങ്കിൽ പ്രവചിക്കുന്നവൻ അവനേക്കാൾ വലിയവൻ.</t>
  </si>
  <si>
    <t>സഹോദരന്മാരേ, ഞാൻ വെളിപ്പാടായിട്ടോ ജ്ഞാനമായിട്ടോ പ്രവചനമായിട്ടോ ഉപദേശമായിട്ടോ നിങ്ങളോട് സംസാരിക്കാതെ അന്യഭാഷകളിൽ സംസാരിച്ചുകൊണ്ട് നിങ്ങളുടെ അടുക്കൽ വന്നാൽ നിങ്ങൾക്ക് എന്ത് പ്രയോജനം?</t>
  </si>
  <si>
    <t>കുഴൽ, വീണ എന്നിങ്ങനെ ശബ്ദം ഉണ്ടാക്കുന്ന നിർജ്ജീവസാധനങ്ങൾ തന്നെയും ശബ്ദവ്യത്യാസം കാണിക്കാതിരുന്നാൽ ഊതിയതോ മീട്ടിയതോ എതാണെന്ന് എങ്ങനെ അറിയും?</t>
  </si>
  <si>
    <t>കാഹളം ഊതുമ്പോൾ അതിന്റെ ശബ്ദം വ്യക്തമായി പുറപ്പെടുവിച്ചില്ലെങ്കിൽ യുദ്ധത്തിനു ആർ ഒരുങ്ങും?</t>
  </si>
  <si>
    <t>അതുപോലെ നിങ്ങളും നാവുകൊണ്ട് വ്യക്തമായ വാക്ക് ഉച്ചരിക്കാതിരുന്നാൽ സംസാരിക്കുന്നത് എന്തെന്ന് എങ്ങനെ അറിയും? നിങ്ങൾ കാറ്റിനോട് സംസാരിക്കുന്നവരെ പോലെ ആകുമല്ലോ.</t>
  </si>
  <si>
    <t>എന്നാൽ സഹോദരന്മാരേ, ഞാൻ നിങ്ങളോട് പ്രസംഗിച്ചതും നിങ്ങൾ സ്വീകരിച്ചതും, നിങ്ങൾ നിലനില്ക്കുന്നതും</t>
  </si>
  <si>
    <t>എങ്കിലും ഞാൻ ആകുന്നത് ദൈവകൃപയാൽ ആകുന്നു; എന്നോടുള്ള അവന്റെ കൃപ വ്യർത്ഥമായതുമില്ല; അവരെല്ലാവരെക്കാളും ഞാൻ കൂടുതൽ അദ്ധ്വാനിച്ചിരിക്കുന്നു; എന്നാൽ ഞാനല്ല എന്നോടുകൂടെയുള്ള ദൈവകൃപയത്രേ.</t>
  </si>
  <si>
    <t>ഞാനാകട്ടെ അവരാകട്ടെ ഇപ്രകാരം ഞങ്ങൾ പ്രസംഗിക്കുന്നു; അത് നിങ്ങൾ വിശ്വസിച്ചുമിരിക്കുന്നു.</t>
  </si>
  <si>
    <t>ക്രിസ്തു മരിച്ചിട്ട് ഉയിർത്തെഴുന്നേറ്റു എന്ന് പ്രസംഗിക്കപ്പെടുന്നു എങ്കിൽ, മരിച്ചവരുടെ പുനരുത്ഥാനം ഇല്ല എന്ന് നിങ്ങളിൽ ചിലർ പറയുന്നത് എങ്ങനെ?</t>
  </si>
  <si>
    <t>എന്നാൽ മരിച്ചവരുടെ പുനരുത്ഥാനം ഇല്ല എങ്കിൽ ക്രിസ്തുവും ഉയിർത്തെഴുന്നേറ്റിട്ടില്ല.</t>
  </si>
  <si>
    <t>ക്രിസ്തു ഉയിർത്തെഴുന്നേറ്റിട്ടില്ലെങ്കിൽ ഞങ്ങളുടെ പ്രസംഗം വ്യർത്ഥമാണ്; നിങ്ങളുടെ വിശ്വാസവും വ്യർത്ഥമാണ്.</t>
  </si>
  <si>
    <t>മരിച്ചവർ ഉയിർക്കപ്പെടുന്നില്ല എന്ന് വരികിൽ ദൈവം ഉയിർപ്പിച്ചിട്ടില്ലാത്ത ക്രിസ്തുവിനെ അവൻ ഉയിർപ്പിച്ചു എന്ന് ദൈവത്തിന് വിരോധമായി സാക്ഷ്യം പറയുകയാൽ ഞങ്ങൾ ദൈവത്തിന് കള്ള സാക്ഷികൾ എന്നറിയപ്പെടും.</t>
  </si>
  <si>
    <t>എന്തെന്നാൽ മരിച്ചവർ ഉയിർപ്പിക്കപ്പെടുന്നില്ല എങ്കിൽ ക്രിസ്തുവും ഉയിർത്തിട്ടില്ല.</t>
  </si>
  <si>
    <t>ക്രിസ്തു ഉയിർത്തിട്ടില്ല എങ്കിൽ നിങ്ങളുടെ വിശ്വാസം വ്യർത്ഥമത്രേ; നിങ്ങൾ ഇന്നും നിങ്ങളുടെ പാപങ്ങളിൽ ഇരിക്കുന്നു.</t>
  </si>
  <si>
    <t>അപ്പോൾ ക്രിസ്തുവിൽ മരിച്ചവരും നശിച്ചുപോയി.</t>
  </si>
  <si>
    <t>ഈ ആയുസ്സിൽ മാത്രം ക്രിസ്തുവിൽ പ്രത്യാശ വച്ചിരിക്കുന്നു എങ്കിൽ നാം സകല മനുഷ്യരിലും ദയനീയരത്രേ.</t>
  </si>
  <si>
    <t>നിങ്ങൾ രക്ഷിയ്ക്കപ്പെട്ടതുമായ സുവിശേഷം നിങ്ങൾ മുറുകെപ്പിടിക്കുക. അല്ലെങ്കിൽ നിങ്ങൾ വിശ്വസിച്ചത് വെറുതെ ആയിപ്പോകും എന്ന് ഞാൻ നിങ്ങളെ ഓർമ്മിപ്പിക്കുന്നു.</t>
  </si>
  <si>
    <t>എന്നാൽ ക്രിസ്തു നിദ്രകൊണ്ടവരുടെ ആദ്യഫലമായി മരിച്ചവരുടെ ഇടയിൽനിന്ന് ഉയിർത്തിരിക്കുന്നു.</t>
  </si>
  <si>
    <t>എന്തെന്നാൽ മനുഷ്യൻ മൂലം മരണം ഉണ്ടാകയാൽ മരിച്ചവരുടെ പുനരുത്ഥാനവും മനുഷ്യൻ മൂലം ഉണ്ടായി.</t>
  </si>
  <si>
    <t>ആദാമിൽ എല്ലാവരും മരിക്കുന്നതുപോലെ ക്രിസ്തുവിൽ എല്ലാവരും ജീവിപ്പിക്കപ്പെടും.</t>
  </si>
  <si>
    <t>എന്നാൽ ഓരോരുത്തരും അവനവന്റെ ക്രമത്തിൽ ആയിരിക്കും; ആദ്യഫലം ക്രിസ്തു; പിന്നെ ക്രിസ്തുവിനുള്ളവർ അവന്റെ വരവിങ്കൽ;</t>
  </si>
  <si>
    <t>പിന്നെ അവസാനം; അന്ന് അവൻ എല്ലാ വാഴ്ചയ്ക്കും അധികാരത്തിനും ശക്തിക്കും നീക്കം വരുത്തിയിട്ട് രാജ്യം പിതാവായ ദൈവത്തെ ഏല്പിക്കും.</t>
  </si>
  <si>
    <t>എന്തെന്നാൽ അവൻ സകലശത്രുക്കളെയും തന്റെ കാൽക്കീഴാക്കുവോളം വാഴേണ്ടതാകുന്നു.</t>
  </si>
  <si>
    <t>അവസാനത്തെ ശത്രുവായിട്ട് മരണം നീങ്ങിപ്പോകും.</t>
  </si>
  <si>
    <t>സകലത്തെയും അവന്റെ കാൽക്കീഴാക്കിയിരിക്കുന്നു എന്നുണ്ടല്ലോ; എന്നാൽ സകലവും അവന് കീഴ്പെട്ടിരിക്കുന്നു എന്ന് അവൻ പറഞ്ഞാൽ, സകലത്തെയും കീഴാക്കിക്കൊടുത്തവൻ ഒഴികെയത്രേ എന്ന് സ്പഷ്ടം.</t>
  </si>
  <si>
    <t>എന്നാൽ അവന് സകലവും കീഴ്പെട്ടുവന്നശേഷം ദൈവം സകലത്തിലും സകലവും ആകേണ്ടതിന്, പുത്രൻ താനും സകലവും തനിക്ക് കീഴാക്കിക്കൊടുത്തവന് കീഴ്പെട്ടിരിക്കും.</t>
  </si>
  <si>
    <t>അല്ല, മരിച്ചവർക്കുവേണ്ടി സ്നാനം ഏല്ക്കുന്നവർ എന്ത് ചെയ്യും? മരിച്ചവർ ഉയിർക്കുന്നില്ലെങ്കിൽ അവർക്കുവേണ്ടി സ്നാനം ഏല്ക്കുന്നത് എന്തിന്?</t>
  </si>
  <si>
    <t>ക്രിസ്തു നമ്മുടെ പാപങ്ങൾക്കുവേണ്ടി തിരുവെഴുത്തുകളിൻപ്രകാരം മരിച്ച്</t>
  </si>
  <si>
    <t>ഞങ്ങളും ഓരോ മണിക്കൂറും പ്രാണഭയത്തിൽ കഴിയുന്നത് എന്തിന്?</t>
  </si>
  <si>
    <t>സഹോദരന്മാരേ, നമ്മുടെ കർത്താവായ ക്രിസ്തുയേശുവിങ്കൽ എനിക്ക് നിങ്ങളിലുള്ള പ്രശംസയാണ ഞാൻ ദിവസേന മരിക്കുന്നു.</t>
  </si>
  <si>
    <t>ഞാൻ എഫെസൊസിൽവച്ച് വന്യമൃഗങ്ങളോട് യുദ്ധം ചെയ്തത് വെറും മാനുഷികം എന്നുവരികിൽ എനിക്ക് എന്ത് പ്രയോജനം? മരിച്ചവർ ഉയിർക്കുന്നില്ലെങ്കിൽ നാം തിന്നുക, കുടിക്കുക, നാളെ ചാകുമല്ലോ.</t>
  </si>
  <si>
    <t>വഞ്ചിക്കപ്പെടരുത്, "ദുഷിച്ച കൂട്ടുകെട്ട് സദാചാരം നശിപ്പിക്കുന്നു."</t>
  </si>
  <si>
    <t>സുബോധമുള്ളവരായി ഉണരുവിൻ; പാപം ചെയ്യാതിരിക്കുവിൻ; എന്തെന്നാൽ ചിലർക്ക് ദൈവത്തെക്കുറിച്ച് പരിജ്ഞാനമില്ല; ഞാൻ നിങ്ങൾക്ക് ലജ്ജയ്ക്കായി പറയുന്നു.</t>
  </si>
  <si>
    <t>പക്ഷേ ചിലർ ചോദിച്ചേക്കാം; "മരിച്ചവർ എങ്ങനെ ഉയിർക്കുന്നു?" "ഏതുവിധം ശരീരത്തോടെ അവർ വരും?"</t>
  </si>
  <si>
    <t>മൂഢാ, നീ വിതയ്ക്കുന്നത് ചത്തില്ല എങ്കിൽ ജീവിക്കുന്നില്ല.</t>
  </si>
  <si>
    <t>നീ വിതയ്ക്കുന്നതോ ഉണ്ടാകുവാനുള്ള ശരീരമല്ല, ഗോതമ്പിന്റെയോ മറ്റു വല്ലതിന്റെയോ വെറും മണിയത്രേ വിതയ്ക്കുന്നത്;</t>
  </si>
  <si>
    <t>ദൈവമോ തന്റെ ഇഷ്ടംപോലെ അതിന് ഒരു ശരീരവും, ഓരോ വിത്തിന് അതതിന്റെ ശരീരവും കൊടുക്കുന്നു.</t>
  </si>
  <si>
    <t>സകല മാംസവും ഒരുപോലെയുള്ള മാംസമല്ല; മനുഷ്യരുടെ മാംസം വേറെ, മൃഗങ്ങളുടെ മാംസം വേറെ, പക്ഷികളുടെ മാംസം വേറെ, മത്സ്യങ്ങളുടെ മാംസവും വേറെ.</t>
  </si>
  <si>
    <t>അടക്കപ്പെട്ടു തിരുവെഴുത്തുകളിൻപ്രകാരം മൂന്നാംദിവസം ഉയിർത്തെഴുന്നേറ്റു.</t>
  </si>
  <si>
    <t>സ്വർഗ്ഗീയ ശരീരങ്ങളും ഭൗമശരീരങ്ങളും ഉണ്ട്; എന്നാൽ, സ്വർഗ്ഗീയശരീരങ്ങളുടെ തേജസ്സ് വേറെ, ഭൗമ ശരീരങ്ങളുടെ തേജസ്സ് വേറെ.</t>
  </si>
  <si>
    <t>സൂര്യന്റെ തേജസ്സ് വേറെ, ചന്ദ്രന്റെ തേജസ്സ് വേറെ, നക്ഷത്രങ്ങളുടെ തേജസ്സ് വേറെ; നക്ഷത്രവും നക്ഷത്രവും തമ്മിൽ തേജസ്സുകൊണ്ട് വ്യത്യാസം ഉണ്ടല്ലോ.</t>
  </si>
  <si>
    <t>മരിച്ചവരുടെ പുനരുത്ഥാനവും അപ്രകാരം തന്നെ. നശ്വരമായതിൽ വിതയ്ക്കപ്പെടുന്നു, അനശ്വരമായതിൽ ഉയിർക്കുന്നു;</t>
  </si>
  <si>
    <t>അപമാനത്തിൽ വിതയ്ക്കപ്പെടുന്നു, തേജസ്സിൽ ഉയിർക്കുന്നു; ബലഹീനതയിൽ വിതയ്ക്കപ്പെടുന്നു, ശക്തിയിൽ ഉയിർക്കുന്നു;</t>
  </si>
  <si>
    <t>ഭൗമികശരീരം വിതയ്ക്കപ്പെടുന്നു, ആത്മികശരീരം ഉയിർക്കുന്നു; ഭൗമികശരീരം ഉണ്ടെങ്കിൽ ആത്മിക ശരീരവും ഉണ്ട്.</t>
  </si>
  <si>
    <t>ഒന്നാം മനുഷ്യനായ ആദാം ജീവനുള്ള ദേഹിയായിത്തീർന്നു എന്ന് എഴുതിയുമിരിക്കുന്നുവല്ലോ; ഒടുവിലത്തെ ആദാം ജീവിപ്പിക്കുന്ന ആത്മാവായി.</t>
  </si>
  <si>
    <t>എന്നാൽ ആത്മികമല്ല പ്രാകൃതമത്രേ ഒന്നാമത്തേത്; ആത്മികം പിന്നത്തേതിൽ വരുന്നു.</t>
  </si>
  <si>
    <t>ഒന്നാം മനുഷ്യൻ ഭൂമിയിൽനിന്ന് മണ്ണുകൊണ്ടുള്ളവൻ; രണ്ടാം മനുഷ്യൻ സ്വർഗ്ഗത്തിൽനിന്നുള്ളവൻ.</t>
  </si>
  <si>
    <t>മണ്ണുകൊണ്ടുള്ളവനെപ്പോലെ മണ്ണുകൊണ്ടുള്ളവരും സ്വർഗ്ഗീയനെപ്പോലെ സ്വർഗ്ഗീയന്മാരും ആകുന്നു;</t>
  </si>
  <si>
    <t>നാം മണ്ണുകൊണ്ടുള്ളവന്റെ പ്രതിമ ധരിച്ചതുപോലെ സ്വർഗ്ഗീയന്റെ പ്രതിമയും ധരിക്കും.</t>
  </si>
  <si>
    <t>കേഫാവിനും പിന്നെ പന്ത്രണ്ട് പേർക്കും പ്രത്യക്ഷനായി എന്നിങ്ങനെ ഏറ്റവും പ്രധാനമായി ഞാൻ മനസ്സിലാക്കിയതുതന്നെ നിങ്ങൾക്ക് ഏല്പിച്ചുതന്നുവല്ലോ.</t>
  </si>
  <si>
    <t>സഹോദരന്മാരേ, മാംസരക്തങ്ങൾക്ക് ദൈവരാജ്യത്തെ അവകാശമാക്കുവാൻ കഴിയുകയില്ല, നശ്വരമായത് അനശ്വരമായതിനെ അവകാശമാക്കുകയുമില്ല എന്ന് ഞാൻ പറയുന്നു.</t>
  </si>
  <si>
    <t>ഞാൻ ഒരു മർമ്മം നിങ്ങളോട് പറയാം: നാം എല്ലാവരും നിദ്രകൊള്ളുകയില്ല;</t>
  </si>
  <si>
    <t>എന്നാൽ അവസാനത്തെ കാഹളം ധ്വനിക്കുമ്പോൾ പെട്ടെന്ന് കണ്ണിമയ്ക്കുന്നിടയിൽ നാം എല്ലാവരും രൂപാന്തരപ്പെടും. എന്തെന്നാൽ, കാഹളം ധ്വനിക്കും, മരിച്ചവർ അക്ഷയരായി ഉയിർക്കുകയും നാം രൂപാന്തരപ്പെടുകയും ചെയ്യും.</t>
  </si>
  <si>
    <t>ഈ നശ്വരമായത് അനശ്വരമായതിനെയും ഈ മർത്യമായത് അമർത്യത്വത്തെയും ധരിക്കേണ്ടതല്ലയോ.</t>
  </si>
  <si>
    <t>ഈ ദ്രവത്വമുള്ളത് അദ്രവത്വത്തെയും ഈ മർത്യമായത് അമർത്യത്വത്തെയും ധരിക്കുമ്പോൾ "മരണം നീങ്ങി ജയം വന്നിരിക്കുന്നു" എന്ന് എഴുതിയ വചനം നിവൃത്തിയാകും.</t>
  </si>
  <si>
    <t>ഹേ മരണമേ, നിന്റെ ജയം എവിടെ? ഹേ മരണമേ, നിന്റെ വിഷമുള്ള് എവിടെ?</t>
  </si>
  <si>
    <t>മരണത്തിന്റെ വിഷമുള്ള് പാപം; പാപത്തിന്റെ ശക്തിയോ ന്യായപ്രമാണം.</t>
  </si>
  <si>
    <t>എന്നാൽ നമ്മുടെ കർത്താവായ യേശുക്രിസ്തു മുഖാന്തരം നമുക്ക് ജയം നല്കുന്ന ദൈവത്തിന് സ്തോത്രം.</t>
  </si>
  <si>
    <t>ആകയാൽ എന്റെ പ്രിയ സഹോദരന്മാരേ, നിങ്ങൾ ഉറപ്പുള്ളവരും കുലുങ്ങാത്തവരും നിങ്ങളുടെ പ്രയത്നം കർത്താവിൽ വ്യർത്ഥമല്ല എന്ന് അറിഞ്ഞിരിക്കുകയാൽ കർത്താവിന്റെ വേലയിൽ എപ്പോഴും വർദ്ധിച്ചുവരുന്നവരും ആകുവിൻ.</t>
  </si>
  <si>
    <t>അതിന് ശേഷം അവൻ അഞ്ഞൂറിൽ അധികം സഹോദരന്മാർക്ക് ഒരുമിച്ച് പ്രത്യക്ഷനായി; അവർ മിക്കപേരും ഇന്നുവരെ ജീവനോടിരിക്കുന്നു; ചിലരോ നിദ്രപ്രാപിച്ചിരിക്കുന്നു.</t>
  </si>
  <si>
    <t>പിന്നീട് അവൻ യാക്കോബിനും ശേഷം, അപ്പൊസ്തലന്മാർ എല്ലാവർക്കും പ്രത്യക്ഷനായി.</t>
  </si>
  <si>
    <t>എല്ലാവർക്കും ഒടുവിൽ, സമയം തെറ്റി ജനിച്ച എനിക്കും പ്രത്യക്ഷനായി;</t>
  </si>
  <si>
    <t>എന്തെന്നാൽ ഞാൻ അപ്പൊസ്തലന്മാരിൽ ഏറ്റവും ചെറിയവനല്ലോ; ദൈവസഭയെ ഉപദ്രവിച്ചതിനാൽ അപ്പൊസ്തലൻ എന്ന പേരിന് യോഗ്യനുമല്ല.</t>
  </si>
  <si>
    <t>വിശുദ്ധന്മാർക്ക് വേണ്ടിയുള്ള ധനശേഖരണത്തിന്റെ കാര്യത്തിലോ ഞാൻ ഗലാത്യസഭകളോട് ആജ്ഞാപിച്ചതുപോലെ നിങ്ങളും ചെയ്യുവിൻ.</t>
  </si>
  <si>
    <t>തിമൊഥെയൊസ് വന്നാൽ അവൻ നിങ്ങളുടെ ഇടയിൽ നിർഭയനായിരിക്കുവാൻ നോക്കുവിൻ; എന്നെപ്പോലെ തന്നെ അവൻ കർത്താവിന്റെ വേല ചെയ്യുന്നുവല്ലോ.</t>
  </si>
  <si>
    <t>അതുകൊണ്ട്, ആരും അവനെ തുഛീകരിക്കരുത്; ഞാൻ സഹോദരന്മാരുമായി അവനെ കാത്തിരിക്കുകകൊണ്ട് എന്റെ അടുക്കൽ വരുവാൻ അവനെ സമാധാനത്തോടെ യാത്ര അയക്കുവിൻ.</t>
  </si>
  <si>
    <t>സഹോദരനായ അപ്പൊല്ലോസിന്റെ കാര്യമോ, അവൻ സഹോദരന്മാരോടുകൂടെ നിങ്ങളുടെ അടുക്കൽ വരേണം എന്ന് ഞാൻ അവനോട് വളരെ അപേക്ഷിച്ചു എങ്കിലും ഇപ്പോൾ വരുവാൻ അവന് ഒട്ടും താല്പര്യമില്ല; അവസരം കിട്ടിയാൽ അവൻ വരും.</t>
  </si>
  <si>
    <t>ഉണർന്നിരിക്കുവിൻ; വിശ്വാസത്തിൽ നിലനിൽക്കുവിൻ; പുരുഷത്വം കാണിക്കുവിൻ; ശക്തിപ്പെടുവിൻ.</t>
  </si>
  <si>
    <t>നിങ്ങൾ ചെയ്യുന്നതെല്ലാം സ്നേഹത്തിൽ ചെയ്യുവിൻ.</t>
  </si>
  <si>
    <t>സഹോദരന്മാരേ, സ്തെഫാനാസിന്റെ കുടുംബം അഖായയിലെ ആദ്യഫലം എന്നും അവർ വിശുദ്ധന്മാരുടെ ശുശ്രൂഷയ്ക്ക് തങ്ങളെത്തന്നെ ഏല്പിച്ചിരിക്കുന്നു എന്നും നിങ്ങൾ അറിയുന്നുവല്ലോ.</t>
  </si>
  <si>
    <t>ഇങ്ങനെയുള്ളവർക്കും അവരോടുകൂടെ പ്രവർത്തിക്കുകയും അദ്ധ്വാനിക്കുകയും ചെയ്യുന്ന ഏവനും നിങ്ങളും കീഴ്പെട്ടിരിക്കണം എന്ന് ഞാൻ നിങ്ങളെ പ്രബോധിപ്പിക്കുന്നു.</t>
  </si>
  <si>
    <t>സ്തെഫാനാസും ഫൊർത്തുനാതൊസും അഖായിക്കൊസും വന്നത് എനിക്ക് സന്തോഷമായി. നിങ്ങളുടെ ഭാഗത്ത് കുറവായിരുന്നത് അവർ നികത്തിയിരിക്കുന്നു.</t>
  </si>
  <si>
    <t>എന്തെന്നാൽ അവർ എന്റെ മനസ്സിലും നിങ്ങളുടെ മനസ്സിലും ഉന്മേഷം പകർന്നതുകൊണ്ട് ഇങ്ങനെയുള്ളവരെ മാനിച്ചുകൊള്ളുവിൻ.</t>
  </si>
  <si>
    <t>ആസ്യയിലെ സഭകൾ നിങ്ങളെ വന്ദനം ചെയ്യുന്നു; അക്വിലാവും പ്രിസ്കയും അവരുടെ ഭവനത്തിലെ സഭയോടുകൂടെ കർത്താവിൽ നിങ്ങളെ ഹൃദ്യമായി വന്ദനം ചെയ്യുന്നു.</t>
  </si>
  <si>
    <t>ഞാൻ വരുമ്പോൾ ശേഖരണം നടത്താതിരിക്കേണ്ടതിന്, എല്ലാ ആഴ്ചയുടെ ഒന്നാം ദിവസംതോറും നിങ്ങളിൽ ഓരോരുത്തൻ തന്റെ കഴിവിനനുസരിച്ച് മാറ്റി വച്ചു സൂക്ഷിക്കണം.</t>
  </si>
  <si>
    <t>സകല സഹോദരന്മാരും നിങ്ങളെ വന്ദനം ചെയ്യുന്നു; വിശുദ്ധചുംബനത്താൽ അന്യോന്യം വന്ദനം ചെയ്യുവിൻ.</t>
  </si>
  <si>
    <t>പൗലൊസ് എന്ന ഞാൻ എന്റെ സ്വന്തകയ്യാൽ വന്ദനം ചെയ്യുന്നു.</t>
  </si>
  <si>
    <t>കർത്താവിനെ സ്നേഹിക്കാത്തവൻ ഏവനും ശപിക്കപ്പെട്ടവൻ! നമ്മുടെ കർത്താവ് വരുന്നു.</t>
  </si>
  <si>
    <t>കർത്താവായ യേശുക്രിസ്തുവിന്റെ കൃപ നിങ്ങളോടുകൂടെ ഇരിക്കുമാറാകട്ടെ.</t>
  </si>
  <si>
    <t>ക്രിസ്തുയേശുവിൽ എന്റെ സ്നേഹം നിങ്ങളെല്ലാവരോടും കൂടെ ഇരിക്കുമാറാകട്ടെ. ആമേൻ.</t>
  </si>
  <si>
    <t>ഞാൻ എത്തിയശേഷം നിങ്ങളുടെ ദാ നം യെരൂശലേമിലേക്ക് കൊണ്ടുപോകുവാൻ നിങ്ങൾ അംഗീകരിക്കുന്നവരെ ഞാൻ എഴുത്തോടുകൂടെ അയയ്ക്കും.</t>
  </si>
  <si>
    <t>ഞാനും പോകണമെന്നത് യോഗ്യമായിരുന്നാൽ അവർക്ക് എന്നോടുകൂടെ പോരാം.</t>
  </si>
  <si>
    <t>മക്കെദോന്യയിൽകൂടി കടന്ന ശേഷം ഞാൻ നിങ്ങളുടെ അടുക്കൽ വരും; മക്കെദോന്യയിൽകൂടി ആകുന്നു ഞാൻ വരുന്നത്.</t>
  </si>
  <si>
    <t>ഞാൻ പോകുന്നിടത്തേക്ക് നിങ്ങൾ എന്നെ യാത്ര അയക്കുവാൻ തക്കവണ്ണം ഒരുപക്ഷേ നിങ്ങളോടുകൂടെ പാർക്കും; തണുപ്പുകാലംകൂടെ കഴിക്കുമായിരിക്കും.</t>
  </si>
  <si>
    <t>കർത്താവ് അനുവദിച്ചാൽ കുറേക്കാലം നിങ്ങളോടുകൂടെ പാർക്കുവാൻ ആശിക്കുന്നതുകൊണ്ട് ഞാൻ ഈ പ്രാവശ്യം കടന്നുപോകുംവഴിയിൽ അല്ല നിങ്ങളെ കാണുവാൻ ഇച്ഛിക്കുന്നത്.</t>
  </si>
  <si>
    <t>എന്നാൽ എഫെസൊസിൽ ഞാൻ പെന്തെക്കൊസ്ത് വരെ പാർക്കും.</t>
  </si>
  <si>
    <t>എന്തെന്നാൽ എനിക്ക് വലിയതും സഫലവുമായൊരു വാതിൽ തുറന്നിരിക്കുന്നു; എതിരാളികളും പലർ ഉണ്ട്.</t>
  </si>
  <si>
    <t>ദൈവഹിതപ്രകാരം ക്രിസ്തുയേശുവിന്റെ അപ്പൊസ്തലനായി വിളിക്കപ്പെട്ട പൗലൊസും സഹോദരനായ സോസ്ഥനേസും, കൊരിന്തിലുള്ള ദൈവസഭയ്ക്ക്,</t>
  </si>
  <si>
    <t>സഹോദരന്മാരേ, നിങ്ങൾ എല്ലാവരും ഒന്നു തന്നെ സംസാരിക്കുകയും, നിങ്ങളുടെ ഇടയിൽ ഭിന്നതയില്ലാതെ, ഏകമനസ്സിലും ഏകാഭിപ്രായത്തിലും പൂർണ്ണമായി യോജിച്ചിരിക്കുകയും വേണം എന്ന് ഞാൻ നിങ്ങളെ നമ്മുടെ കർത്താവായ യേശുക്രിസ്തുവിന്റെ നാമം ചൊല്ലി പ്രബോധിപ്പിക്കുന്നു.</t>
  </si>
  <si>
    <t>എന്തെന്നാൽ സഹോദരന്മാരേ, നിങ്ങളുടെ ഇടയിൽ തർക്കം ഉണ്ടെന്ന് ക്ലോവയുടെ ആളുകൾ എനിക്ക് അറിവ് നൽകിയിരിക്കുന്നു.</t>
  </si>
  <si>
    <t>നിങ്ങളിൽ ഓരോരുത്തരും: ഞാൻ പൗലൊസിന്റെ പക്ഷക്കാരൻ, ഞാൻ അപ്പൊല്ലോസിന്റെ പക്ഷക്കാരൻ, ഞാൻ കേഫാവിന്റെ പക്ഷക്കാരൻ, ഞാൻ ക്രിസ്തുവിന്റെ പക്ഷക്കാരൻ എന്നിങ്ങനെ പറയുന്നതിനാൽ തന്നെ ഞാൻ ഇപ്പോൾ ഇത് പറയുന്നു.</t>
  </si>
  <si>
    <t>ക്രിസ്തു വിഭാഗിക്കപ്പെട്ടിരിക്കുന്നുവോ? പൗലൊസ് നിങ്ങൾക്കുവേണ്ടി ക്രൂശിക്കപ്പെട്ടുവോ? അല്ല, പൗലൊസിന്റെ നാമത്തിൽ നിങ്ങൾ സ്നാനം ഏറ്റുവോ?</t>
  </si>
  <si>
    <t>എന്റെ നാമത്തിൽ ഞാൻ സ്നാനം കഴിപ്പിച്ചു എന്ന് ആരും പറയാതിരിക്കുവാനായി</t>
  </si>
  <si>
    <t>ക്രിസ്പൊസിനെയും ഗായൊസിനെയും ഒഴികെ നിങ്ങളിൽ ആരെയും ഞാൻ സ്നാനം കഴിപ്പിക്കാത്തതിനാൽ ഞാൻ ദൈവത്തിന് സ്തോത്രം ചെയ്യുന്നു.</t>
  </si>
  <si>
    <t>സ്തെഫാനാസിന്റെ ഭവനക്കാരെയും ഞാൻ സ്നാനം കഴിപ്പിച്ചു; അതല്ലാതെ മറ്റ് ആരെയെങ്കിലും സ്നാനം കഴിപ്പിച്ചുവോ എന്ന് ഞാൻ ഓർക്കുന്നില്ല.</t>
  </si>
  <si>
    <t>എന്തെന്നാൽ, സ്നാനം കഴിപ്പിക്കുവാൻ അല്ല, സുവിശേഷം അറിയിക്കുവാനത്രേ ക്രിസ്തു എന്നെ അയച്ചത്; എന്നാൽ, ക്രിസ്തുവിന്റെ ക്രൂശ് നിഷ്ഫലമാകാതിരിക്കേണ്ടതിന് ജ്ഞാനത്തിന്റെ വാക്കുകളോടെ അല്ലതാനും.</t>
  </si>
  <si>
    <t>എന്തെന്നാൽ, ക്രൂശിന്റെ വചനം നശിച്ചുപോകുന്നവർക്ക് ഭോഷത്തവും രക്ഷിയ്ക്കപ്പെടുന്ന നമുക്കോ ദൈവശക്തിയും ആകുന്നു.</t>
  </si>
  <si>
    <t>"ജ്ഞാനികളുടെ ജ്ഞാനം ഞാൻ നശിപ്പിക്കുകയും ബുദ്ധിമാന്മാരുടെ ബുദ്ധി വിഫലമാക്കുകയും ചെയ്യും" എന്ന് എഴുതിയിരിക്കുന്നുവല്ലോ.</t>
  </si>
  <si>
    <t>ക്രിസ്തുയേശുവിൽ വിശുദ്ധീകരിക്കപ്പെട്ടവർക്ക്, എല്ലായിടത്തും നമ്മുടെയും അവരുടെയും കർത്താവായ യേശുക്രിസ്തുവിന്റെ നാമം വിളിച്ചപേക്ഷിക്കുന്ന എല്ലാവരോടുംകൂടെ വിളിക്കപ്പെട്ട, വിശുദ്ധന്മാരുമായവർക്ക് തന്നെ, എഴുതുന്നത്;</t>
  </si>
  <si>
    <t>ജ്ഞാനി എവിടെ? ശാസ്ത്രി എവിടെ? ഈ ലോകത്തിലെ താർക്കികൻ എവിടെ? ഈ ലോകത്തിന്റെ ജ്ഞാനം ദൈവം ഭോഷത്തം ആക്കിയില്ലയോ?</t>
  </si>
  <si>
    <t>ദൈവത്തിന്റെ ജ്ഞാനത്തിൽ, ലോകം അതിന്റെ ജ്ഞാനത്താൽ, ദൈവത്തെ അറിയായ്കകൊണ്ട് ഞങ്ങളുടെ പ്രസംഗത്തിന്റെ ഭോഷത്തത്താൽ വിശ്വസിക്കുന്നവരെ രക്ഷിക്കുവാൻ ദൈവത്തിന് പ്രസാദം തോന്നി.</t>
  </si>
  <si>
    <t>എന്തെന്നാൽ, യെഹൂദന്മാർ അടയാളം ചോദിക്കുകയും യവനന്മാർ ജ്ഞാനം അന്വേഷിക്കുകയും ചെയ്യുന്നു;</t>
  </si>
  <si>
    <t>ഞങ്ങളോ ക്രൂശിക്കപ്പെട്ട ക്രിസ്തുവിനെ പ്രസംഗിക്കുന്നു; യെഹൂദന്മാർക്ക് ഇടർച്ചയും,</t>
  </si>
  <si>
    <t>ജാതികൾക്ക് ഭോഷത്തവുമെങ്കിലും, യെഹൂദന്മാരാകട്ടെ യവനന്മാരാകട്ടെ വിളിക്കപ്പെട്ട ഏവർക്കും ക്രിസ്തു ദൈവശക്തിയും ദൈവജ്ഞാനവും തന്നെ.</t>
  </si>
  <si>
    <t>എന്തെന്നാൽ, ദൈവത്തിന്റെ ഭോഷത്തം മനുഷ്യരേക്കാൾ ജ്ഞാനമേറിയതും ദൈവത്തിന്റെ ബലഹീനത മനുഷ്യരേക്കാൾ ബലമേറിയതും ആകുന്നു.</t>
  </si>
  <si>
    <t>സഹോദരന്മാരേ, നിങ്ങളുടെ വിളിയെ നോക്കുവിൻ: ലോകത്തിന്റെ മാനദണ്ഡപ്രകാരം നിങ്ങളിൽ ജ്ഞാനികൾ ഏറെയില്ല; ബലവാന്മാർ ഏറെയില്ല, കുലീനന്മാരും ഏറെയില്ല.</t>
  </si>
  <si>
    <t>എന്നാൽ ജ്ഞാനികളെ ലജ്ജിപ്പിക്കുവാൻ ദൈവം ലോകത്തിന്റെ ഭോഷത്തമായതു തിരഞ്ഞെടുത്തു; ബലമുള്ളതിനെ ലജ്ജിപ്പിക്കുവാൻ ദൈവം ലോകത്തിന്റെ ബലഹീനമായത് തിരഞ്ഞെടുത്തു.</t>
  </si>
  <si>
    <t>ഉള്ളതിനെ ഇല്ലാതാക്കുവാൻ ദൈവം ലോകത്തിൽ നികൃഷ്ടവും നിസ്സാരവുമായതും ഏതുമില്ലാത്തതും തിരഞ്ഞെടുത്തു;</t>
  </si>
  <si>
    <t>ദൈവസന്നിധിയിൽ ആരും പ്രശംസിക്കാതിരിക്കുവാൻ തന്നെ.</t>
  </si>
  <si>
    <t>നമ്മുടെ പിതാവായ ദൈവത്തിൽ നിന്നും കർത്താവായ യേശുക്രിസ്തുവിൽ നിന്നും നിങ്ങൾക്ക് കൃപയും സമാധാനവും ഉണ്ടാകട്ടെ.</t>
  </si>
  <si>
    <t>നിങ്ങൾ ഇപ്പോൾ അവനാൽ ക്രിസ്തുയേശുവിൽ ഇരിക്കുന്നു. അവൻ നമുക്ക് ദൈവത്തിങ്കൽ നിന്ന് ജ്ഞാനവും നീതിയും ശുദ്ധീകരണവും വീണ്ടെടുപ്പുമായിത്തീർന്നു.</t>
  </si>
  <si>
    <t>"പ്രശംസിക്കുന്നവൻ കർത്താവിൽ പ്രശംസിക്കട്ടെ" എന്ന് എഴുതിയിരിക്കുന്നതുപോലെ തന്നെ.</t>
  </si>
  <si>
    <t>ക്രിസ്തുയേശുവിൽ നിങ്ങൾക്ക് ലഭിച്ച ദൈവകൃപനിമിത്തം ഞാൻ നിങ്ങൾക്കു വേണ്ടി എന്റെ ദൈവത്തിന് എപ്പോഴും സ്തോത്രം ചെയ്യുന്നു.</t>
  </si>
  <si>
    <t>ക്രിസ്തുവിന്റെ സാക്ഷ്യം നിങ്ങളിൽ ഉറപ്പായിരിക്കുന്നതുപോലെ</t>
  </si>
  <si>
    <t>അവനിൽ നിങ്ങൾ സകലത്തിലും, സകല വചനത്തിലും, സകല പരിജ്ഞാനത്തിലും സമ്പന്നരായിത്തീർന്നു.</t>
  </si>
  <si>
    <t>ഇങ്ങനെ നിങ്ങൾ ഒരു കൃപാവരത്തിലും കുറവില്ലാത്തവരായി, നമ്മുടെ കർത്താവായ യേശുക്രിസ്തുവിന്റെ വരവിനായി കാത്തിരിക്കുന്നു.</t>
  </si>
  <si>
    <t>നമ്മുടെ കർത്താവായ യേശുക്രിസ്തുവിന്റെ നാളിൽ കുറ്റമില്ലാത്തവരായിരിക്കേണ്ടതിന് അവൻ നിങ്ങളെ അവസാനത്തോളം ഉറപ്പിക്കുകയും ചെയ്യും.</t>
  </si>
  <si>
    <t>തന്റെ പുത്രനും നമ്മുടെ കർത്താവും ആയ യേശുക്രിസ്തുവിന്റെ കൂട്ടായ്മയിലേക്ക് നിങ്ങളെ വിളിച്ചിരിക്കുന്ന ദൈവം വിശ്വസ്തൻ.</t>
  </si>
  <si>
    <t>സഹോദരന്മാരേ, ഞാൻ നിങ്ങളുടെ അടുക്കൽ വന്നപ്പോൾ പ്രസംഗത്തിന്റെയോ ജ്ഞാനത്തിന്റെയോ വൈഭവം കൂടാതെയത്രേ ദൈവത്തിന്റെ സാക്ഷ്യം നിങ്ങളോട് പ്രസ്താവിക്കുവാൻ വന്നത്.</t>
  </si>
  <si>
    <t>നമുക്കോ ദൈവം അത് തന്റെ ആത്മാവിനാൽ വെളിപ്പെടുത്തിയിരിക്കുന്നു; എന്തെന്നാൽ, ആത്മാവ് സകലത്തെയും, ദൈവത്തിന്റെ ആഴങ്ങളെപ്പോലും ആരായുന്നു.</t>
  </si>
  <si>
    <t>മനുഷ്യനിലുള്ളത് അവനിലെ മാനുഷാത്മാവല്ലാതെ മനുഷ്യരിൽ ആർ അറിയും? അതുപോലെതന്നെ ദൈവത്തിലുള്ളത് ദൈവാത്മാവല്ലാതെ ആരും ഗ്രഹിച്ചിട്ടില്ല.</t>
  </si>
  <si>
    <t>നാമോ ലോകത്തിന്റെ ആത്മാവിനെ അല്ല, ദൈവം നമുക്ക് ദാനമായി നല്കിയിരിക്കുന്നത് അറിയുവാനായി ദൈവത്തിൽനിന്നുള്ള ആത്മാവിനെ അത്രേ പ്രാപിച്ചത്.</t>
  </si>
  <si>
    <t>അത് ഞങ്ങൾ മാനുഷികജ്ഞാനത്താൽ ഉപദേശിക്കുന്ന വചനങ്ങളാൽ അല്ല, ആത്മാവ് ഉപദേശിക്കുന്ന വചനങ്ങളാൽ തന്നെ പ്രസ്താവിച്ചുകൊണ്ട് ആത്മികന്മാർക്ക് ആത്മികമായത് തെളിയിക്കുന്നു.</t>
  </si>
  <si>
    <t>എന്നാൽ അനാത്മികമനുഷ്യൻ ദൈവാത്മാവിന്റെ ഉപദേശം കൈക്കൊള്ളുന്നില്ല; അത് അവന് ഭോഷത്തം ആകുന്നു; ആത്മികമായി വിവേചിക്കേണ്ടതാകയാൽ അത് അവന് ഗ്രഹിക്കുവാൻ കഴിയുന്നതുമല്ല.</t>
  </si>
  <si>
    <t>ആത്മികനോ സകലത്തെയും വിവേചിക്കുന്നു; താൻ ആരാലും വിവേചിക്കപ്പെടുന്നതുമില്ല.</t>
  </si>
  <si>
    <t>എന്തെന്നാൽ, കർത്താവിന്റെ മനസ്സ് അറിഞ്ഞ് അവനെ ഉപദേശിക്കുന്നവൻ ആർ? നാമോ ക്രിസ്തുവിന്റെ മനസ്സുള്ളവർ ആകുന്നു.</t>
  </si>
  <si>
    <t>എന്തെന്നാൽ ക്രൂശിക്കപ്പെട്ടവനായ യേശുക്രിസ്തുവിനെ അല്ലാതെ മറ്റൊന്നും അറിയാത്തവനായി നിങ്ങളുടെ ഇടയിൽ ഇരിക്കേണം എന്ന് ഞാൻ ആഗ്രഹിച്ചു.</t>
  </si>
  <si>
    <t>ഞാൻ ബലഹീനതയോടും ഭയത്തോടും വളരെ വിറയലോടുംകൂടെ നിങ്ങളുടെ ഇടയിൽ ഇരുന്നു.</t>
  </si>
  <si>
    <t>നിങ്ങളുടെ വിശ്വാസത്തിന് മനുഷ്യരുടെ ജ്ഞാനമല്ല, ദൈവത്തിന്റെ ശക്തി തന്നെ ആധാരമായിരിക്കേണ്ടതിന്,</t>
  </si>
  <si>
    <t>എന്റെ വചനവും എന്റെ പ്രസംഗവും മാനുഷികജ്ഞാനത്തിന്റെ വശീകരണവാക്കുകളാൽ അല്ല, ആത്മാവിന്റെയും ശക്തിയുടെയും പ്രദർശനത്താലത്രേ ആയിരുന്നത്.</t>
  </si>
  <si>
    <t>എന്നിരുന്നാലും, പക്വത പ്രാപിച്ചവരുടെ ഇടയിൽ, ഞങ്ങൾ ജ്ഞാനം സംസാരിക്കുന്നു; ഈ കാലത്തിന്റെയോ, മാറ്റപ്പെടുന്നവരായ ഈ കാലഘട്ടത്തിലെ ഭരണാധിപന്മാരുടെയോ ജ്ഞാനമല്ല,</t>
  </si>
  <si>
    <t>ദൈവം ലോകസൃഷ്ടിക്ക് മുമ്പെ നമ്മുടെ തേജസ്സിനായി മുന്നിയമിച്ചതും ഇതുവരെ മറഞ്ഞിരുന്നതുമായ ദൈവത്തിന്റെ ജ്ഞാനമത്രേ മർമ്മമായി ഞങ്ങൾ പ്രസ്താവിക്കുന്നു.</t>
  </si>
  <si>
    <t>അത് ഈ കാലഘട്ടത്തിലെ ഭരണാധികാരികൾ ആരും അറിഞ്ഞിരുന്നില്ല; അറിഞ്ഞിരുന്നു എങ്കിൽ അവർ തേജസ്സിന്റെ കർത്താവിനെ ക്രൂശിക്കുമായിരുന്നില്ല.</t>
  </si>
  <si>
    <t>"ദൈവം തന്നെ സ്നേഹിക്കുന്നവർക്ക് ഒരുക്കിയിട്ടുള്ളത് കണ്ണ് കണ്ടിട്ടില്ല ചെവി കേട്ടിട്ടില്ല, ഒരു മനുഷ്യന്റെയും ഹൃദയത്തിൽ തോന്നിയിട്ടുമില്ല" എന്ന് എഴുതിയിരിക്കുന്നതുപോലെ തന്നെ.</t>
  </si>
  <si>
    <t>എന്നാൽ, സഹോദരന്മാരേ, നിങ്ങളോട് എനിക്ക് ആത്മികരോട് എന്നപോലെ അല്ല, ജഡികരോട് എന്നപോലെ, ക്രിസ്തുവിൽ ശിശുക്കളോട് എന്നപോലെ, അത്രേ സംസാരിക്കുവാൻ കഴിഞ്ഞത്.</t>
  </si>
  <si>
    <t>ദൈവം എനിക്ക് നൽകിയ കൃപയ്ക്ക് ഒത്തവണ്ണം ഞാൻ വിദഗ്ദ്ധനായ ഒരു പ്രധാനശില്പിയായി അടിസ്ഥാനം ഇട്ടിരിക്കുന്നു; മറ്റൊരാൾ അതിന് മീതെ പണിയുന്നു; എന്നാൽ, താൻ എങ്ങനെ പണിയുന്നു എന്ന് ഓരോരുത്തനും നോക്കിക്കൊള്ളട്ടെ.</t>
  </si>
  <si>
    <t>എന്തെന്നാൽ, യേശുക്രിസ്തു എന്ന അടിസ്ഥാനമല്ലാതെ മറ്റൊരു അടിസ്ഥാനം ഇടുവാൻ ആർക്കും കഴിയുകയില്ല.</t>
  </si>
  <si>
    <t>ആ അടിസ്ഥാനത്തിന്മേൽ ആരെങ്കിലും പൊന്ന്, വെള്ളി, വിലയേറിയ രത്നങ്ങൾ, മരം, പുല്ല്, വൈക്കോൽ എന്നിവകൊണ്ട് പണിയുന്നു എങ്കിൽ അവരുടെ പ്രവൃത്തി വെളിപ്പെട്ടുവരും;</t>
  </si>
  <si>
    <t>ആ ദിവസം അതിനെ തെളിവാക്കും; അത് തീയാൽ വെളിപ്പെട്ടുവരും; ഓരോരുത്തരുടെയും പ്രവൃത്തി ഏതു വിധത്തിലുള്ളതെന്ന് തീ തന്നെ ശോധന ചെയ്യും.</t>
  </si>
  <si>
    <t>ഒരുവൻ പണിത പ്രവൃത്തി നിലനില്ക്കും എങ്കിൽ അവന് പ്രതിഫലം കിട്ടും.</t>
  </si>
  <si>
    <t>ഒരുവന്റെ പ്രവൃത്തി വെന്തുപോയെങ്കിൽ അവൻ നഷ്ടം അനുഭവിക്കും; താനോ രക്ഷിയ്ക്കപ്പെടും; എന്നാൽ തീയിൽകൂടി എന്നപോലെ അത്രേ.</t>
  </si>
  <si>
    <t>നിങ്ങൾ ദൈവത്തിന്റെ മന്ദിരം ആണെന്നും ദൈവത്തിന്റെ ആത്മാവ് നിങ്ങളിൽ വസിക്കുന്നു എന്നും അറിയുന്നില്ലയോ?</t>
  </si>
  <si>
    <t>ദൈവത്തിന്റെ മന്ദിരം നശിപ്പിക്കുന്നവനെ ദൈവം നശിപ്പിക്കും; എന്തെന്നാൽ, ദൈവത്തിന്റെ മന്ദിരം വിശുദ്ധമല്ലോ; നിങ്ങളാകുന്നുവല്ലോ ആ ആലയം.</t>
  </si>
  <si>
    <t>ആരും സ്വയം വഞ്ചിക്കരുത്; നിങ്ങളിൽ ആരെങ്കിലും ഈ കാലഘട്ടത്തിൽ ജ്ഞാനി എന്ന് കരുതുന്നുവെങ്കിൽ അവൻ ജ്ഞാനിയാകേണ്ടതിന് ഭോഷനായിത്തീരട്ടെ.</t>
  </si>
  <si>
    <t>എന്തെന്നാൽ ഈ ലോകത്തിന്റെ ജ്ഞാനം ദൈവസന്നിധിയിൽ ഭോഷത്തമത്രേ. "അവൻ ജ്ഞാനികളെ അവരുടെ കൗശലത്തിൽ കുടുക്കുന്നു" എന്നും</t>
  </si>
  <si>
    <t>കട്ടിയായ ആഹാരമല്ല, പാൽ അത്രേ ഞാൻ നിങ്ങൾക്ക് തന്നത്; എന്തെന്നാൽ, ഭക്ഷിക്കുവാൻ നിങ്ങൾക്ക് കഴിവില്ലായിരുന്നു; ഇപ്പോഴും കഴിവായിട്ടില്ല; ഇന്നും നിങ്ങൾ ജഡികരല്ലോ.</t>
  </si>
  <si>
    <t>"കർത്താവ് ജ്ഞാനികളുടെ ചിന്തകൾ വ്യർത്ഥം എന്നറിയുന്നു" എന്നും എഴുതിയിരിക്കുന്നുവല്ലോ.</t>
  </si>
  <si>
    <t>ആകയാൽ ആരും മനുഷ്യരെക്കുറിച്ച് പ്രശംസിക്കരുത്; സകലവും നിങ്ങൾക്കുള്ളതല്ലോ.</t>
  </si>
  <si>
    <t>പൗലൊസോ, അപ്പൊല്ലോസോ, കേഫാവോ, ലോകമോ, ജീവനോ, മരണമോ, ഇപ്പോഴുള്ളതോ, വരുവാനുള്ളതോ സകലവും നിങ്ങൾക്കുള്ളത്.</t>
  </si>
  <si>
    <t>നിങ്ങളോ ക്രിസ്തുവിനുള്ളവർ; ക്രിസ്തു ദൈവത്തിനുള്ളവൻ.</t>
  </si>
  <si>
    <t>നിങ്ങളുടെ ഇടയിൽ അസൂയയും പിണക്കവും ഇരിക്കെ, നിങ്ങൾ ജഡികരും ശേഷം മനുഷ്യരേപ്പോലെ നടക്കുന്നവരുമല്ലയോ?</t>
  </si>
  <si>
    <t>എന്തെന്നാൽ, ഒരാൾ: ഞാൻ പൗലൊസിന്റെ പക്ഷക്കാരൻ എന്നും മറ്റൊരാൾ: ഞാൻ അപ്പൊല്ലോസിന്റെ പക്ഷക്കാരൻ എന്നും പറയുമ്പോൾ നിങ്ങൾ സാധാരണമനുഷ്യരല്ലയോ?</t>
  </si>
  <si>
    <t>അപ്പൊല്ലോസ് ആർ? പൗലൊസ് ആർ? കർത്താവ് അവർക്ക് നൽകിയതുപോലെ, നിങ്ങൾ വിശ്വസിക്കുവാൻ കാരണമായിത്തീർന്ന, ശുശ്രൂഷകരത്രേ.</t>
  </si>
  <si>
    <t>ഞാൻ നട്ടു, അപ്പൊല്ലോസ് നനച്ചു, ദൈവമത്രേ വളരുമാറാക്കിയത്.</t>
  </si>
  <si>
    <t>ആകയാൽ വളരുമാറാക്കുന്ന ദൈവത്തിനാണ് പ്രാധാന്യം; നടുന്നവനോ നനയ്ക്കുന്നവനോ ഏതുമില്ല.</t>
  </si>
  <si>
    <t>നടുന്നവനും നനയ്ക്കുന്നവനും ഒരുപോലെ; ഓരോരുത്തർക്കും അവരുടെ അദ്ധ്വാനത്തിനുള്ള കൂലി കിട്ടും.</t>
  </si>
  <si>
    <t>എന്തെന്നാൽ, ഞങ്ങൾ ദൈവത്തിന്റെ കൂട്ടുവേലക്കാർ; നിങ്ങൾ ദൈവത്തിന്റെ കൃഷിത്തോട്ടം, ദൈവത്തിന്റെ ഗൃഹനിർമ്മാണം.</t>
  </si>
  <si>
    <t>ഞങ്ങളെ, ക്രിസ്തുവിന്റെ ശുശ്രൂഷക്കാരും ദൈവികമർമ്മങ്ങളുടെ ഗൃഹവിചാരകന്മാരും ആയി ഓരോരുത്തൻ കരുതട്ടെ.</t>
  </si>
  <si>
    <t>ഞങ്ങൾ ക്രിസ്തുനിമിത്തം ഭോഷന്മാർ; നിങ്ങൾ ക്രിസ്തുവിൽ വിവേകികൾ; ഞങ്ങൾ ബലഹീനർ, നിങ്ങൾ ബലവാന്മാർ; നിങ്ങൾ ബഹുമാനിതർ, ഞങ്ങൾ മാനഹീനർ അത്രേ.</t>
  </si>
  <si>
    <t>ഈ സമയം വരെ ഞങ്ങൾ വിശന്നും, ദാഹിച്ചും, വേണ്ടുംവണ്ണം വസ്ത്രം ധരിക്കുവാൻ ഇല്ലാതെയും, മൃഗീയമായി മർദ്ദിക്കപ്പെട്ടും, ഭവനരഹിതരായും ഇരിക്കുന്നു.</t>
  </si>
  <si>
    <t>സ്വന്തകയ്യാൽ വേലചെയ്ത്, കഠിനമായി അദ്ധ്വാനിക്കുന്നു; ശകാരം കേട്ടിട്ട് അനുഗ്രഹിക്കുന്നു; ഉപദ്രവം ഏറ്റിട്ട് സഹിക്കുന്നു; ദൂഷണം കേട്ടിട്ട് നല്ലവാക്ക് പറയുന്നു.</t>
  </si>
  <si>
    <t>ഞങ്ങൾ ലോകത്തിലെ പാഴ് വസ്തുക്കളായും ഇന്നുവരെയും സകലത്തിന്റെയും അഴുക്കായും തീർന്നിരിക്കുന്നു.</t>
  </si>
  <si>
    <t>ഞാൻ ഇത് എഴുതുന്നത് നിങ്ങളെ നാണിപ്പിക്കുവാനല്ല, എന്റെ പ്രിയ മക്കൾ എന്ന നിലയിൽ നിങ്ങളെ ബുദ്ധി ഉപദേശിക്കുന്നതിനു വേണ്ടിയാണ്.</t>
  </si>
  <si>
    <t>എന്തെന്നാൽ, നിങ്ങൾക്ക് ക്രിസ്തുവിൽ പതിനായിരം അദ്ധ്യാപകർ ഉണ്ടെങ്കിലും പിതാക്കന്മാർ ഏറെയില്ല; ക്രിസ്തുയേശുവിൽ ഞാനല്ലോ നിങ്ങളെ സുവിശേഷത്താൽ ജനിപ്പിച്ചത്.</t>
  </si>
  <si>
    <t>ആകയാൽ എന്റെ അനുകാരികൾ ആകുവിൻ എന്ന് ഞാൻ നിങ്ങളെ പ്രബോധിപ്പിക്കുന്നു.</t>
  </si>
  <si>
    <t>ഇതുനിമിത്തമാകുന്നു കർത്താവിൽ പ്രിയനും വിശ്വസ്തനുമായ എന്റെ മകൻ തിമൊഥെയോസിനെ നിങ്ങളുടെ അടുക്കൽ അയച്ചിരിക്കുന്നത്. ഞാൻ എല്ലായിടത്തും ഏതു സഭയിലും പഠിപ്പിക്കുന്നതുപോലെ ക്രിസ്തുവിലുള്ള എന്റെ വഴികൾ അവൻ നിങ്ങളെ ഓർമ്മിപ്പിക്കും.</t>
  </si>
  <si>
    <t>എങ്കിലും ഞാൻ നിങ്ങളുടെ അടുക്കൽ വരികയില്ല എന്നുവച്ച് ചിലർ അഹങ്കരിക്കുന്നു.</t>
  </si>
  <si>
    <t>എന്നാൽ കർത്താവിന് ഇഷ്ടം എങ്കിൽ ഞാൻ വേഗം നിങ്ങളുടെ അടുക്കൽ വരും. അപ്പോൾ ഞാൻ അഹങ്കരിച്ചിരിക്കുന്നവരുടെ വാക്കല്ല ശക്തി തന്നെ കണ്ടറിയും.</t>
  </si>
  <si>
    <t>ഗൃഹവിചാരകന്മാരിൽ ആവശ്യമായിരിക്കുന്നതോ, അവർ വിശ്വസ്തരായിരിക്കണം എന്നത്രേ.</t>
  </si>
  <si>
    <t>എന്തെന്നാൽ, ദൈവരാജ്യം വചനത്തിലല്ല ശക്തിയിലത്രേ ആകുന്നു.</t>
  </si>
  <si>
    <t>നിങ്ങൾക്ക് ഏത് വേണം? ഞാൻ വടിയോടുകൂടെയോ സ്നേഹത്തിലും സൗമ്യാത്മാവിലുമോ നിങ്ങളുടെ അടുക്കൽ വരേണ്ടത്?</t>
  </si>
  <si>
    <t>എന്നാൽ, നിങ്ങളോ, മനുഷ്യനിർമ്മിതമായ കോടതികളോ, എന്നെ വിധിക്കുന്നത് എനിക്ക് വളരെ ചെറിയ കാര്യമാണ്; ഞാൻ എന്നെത്തന്നെ വിധിക്കുന്നതുമില്ല.</t>
  </si>
  <si>
    <t>എന്തെന്നാൽ എന്റെ യാതൊരു കുറ്റത്തെക്കുറിച്ചും എനിക്ക് ബോധ്യമില്ലെങ്കിലും, ഞാൻ കുറ്റവിമുക്തൻ എന്നു വരികയില്ല; എന്നെ വിധിക്കുന്നത് കർത്താവ് ആകുന്നു.</t>
  </si>
  <si>
    <t>ആകയാൽ കർത്താവ് വരുവോളം സമയത്തിനു മുമ്പെ ഒന്നും വിധിക്കരുത്; അവൻ ഇരുട്ടിൽ മറഞ്ഞിരിക്കുന്നത് വെളിച്ചത്താക്കുകയും ഹൃദയങ്ങളുടെ ആലോചനകളെ വെളിപ്പെടുത്തുകയും ചെയ്യും; അന്ന് ഓരോരുത്തർക്കും ദൈവത്തിൽ നിന്ന് പുകഴ്ച ലഭിക്കും.</t>
  </si>
  <si>
    <t>സഹോദരന്മാരേ, ഇത് ഞാൻ നിങ്ങൾ നിമിത്തം എന്നെയും അപ്പൊല്ലോസിനെയും ഉദ്ദേശിച്ച് പറഞ്ഞതാകുന്നു: എഴുതിയിരിക്കുന്നതിന് അപ്പുറം ഭാവിക്കാതിരിക്കുക എന്നതിന് ഞങ്ങളുടെ ദൃഷ്ടാന്തം കണ്ടു പഠിക്കേണ്ടതിനും, ആരും ഒരുവനു നേരെ മറ്റൊരുവനെ അനുകൂലിച്ച് നിഗളിക്കാതിരിക്കേണ്ടതിനും തന്നെ.</t>
  </si>
  <si>
    <t>എന്തെന്നാൽ, നിങ്ങളെ റ്വിശേഷതയുള്ളവരാക്കുന്നതാരാണ്? ലഭിച്ചതല്ലാതെ നിങ്ങൾക്ക് എന്തുള്ളു? ലഭിച്ചിട്ടുണ്ടെങ്കിലോ, ലഭിച്ചിട്ടില്ല എന്നതുപോലെ പ്രശംസിക്കുന്നത് എന്ത്? ഇപ്പോൾ നിങ്ങൾ തൃപ്തരാണ്,</t>
  </si>
  <si>
    <t>ഇപ്പോൾ സമ്പന്നരുമാണ്; ഞങ്ങളെ കൂടാതെ രാജാക്കന്മാരായി. തീർച്ചയായും, നിങ്ങളോടുകൂടെ ഞങ്ങളും വാഴേണ്ടതിന് നിങ്ങൾ രാജാക്കന്മാരായിരുന്നു എങ്കിൽ കൊള്ളാമായിരുന്നു.</t>
  </si>
  <si>
    <t>എന്തെന്നാൽ ഞങ്ങൾ ലോകത്തിന്, ദൂതന്മാർക്കും മനുഷ്യർക്കും തന്നെ, കാഴ്ചവസ്തുവായി തീർന്നിരിക്കുന്നതിനാൽ, ദൈവം അപ്പൊസ്തലന്മാരായ ഞങ്ങളെ അവസാനം നിൽക്കുന്നവരായി, മരണവിധിയിൽ ഉൾപ്പെട്ടവരെപ്പോലെ, പ്രദർശിപ്പിച്ചിരിക്കുന്നു എന്ന് എനിക്ക് തോന്നുന്നു.</t>
  </si>
  <si>
    <t>നിങ്ങളുടെ ഇടയിൽ ദുർന്നടപ്പ് ഉണ്ടെന്നു കേൾക്കുന്നു. ഒരാൾ തന്റെ പിതാവിന്റെ ഭാര്യയുമായി അവിഹിതബന്ധം പുലർത്തുന്നു; അത് ജാതികളിൽപോലും ഇല്ലാത്ത ദുർന്നടപ്പ് തന്നെ.</t>
  </si>
  <si>
    <t>അത് ഈ ലോകത്തിലെ ദുർന്നടപ്പുകാരോടോ, അത്യാഗ്രഹികളും വഞ്ചകരും ആയവരോടോ, വിഗ്രഹാരാധികളോടോ അരുത് എന്നല്ല; അങ്ങനെ എങ്കിൽ നിങ്ങൾ ഈ ലോകം വിട്ട് പോകേണ്ടിവരും.</t>
  </si>
  <si>
    <t>എന്നാൽ സഹോദരൻ എന്നു പേരുള്ള ഒരാൾ ദുർന്നടപ്പുകാരനോ അത്യാഗ്രഹിയോ, വിഗ്രഹാരാധിയോ, അസഭ്യം പറയുന്നവനോ, മദ്യപനോ, വഞ്ചകനോ ആകുന്നു എങ്കിൽ അവനോട് സംസർഗ്ഗം അരുത്; അങ്ങനെയുള്ളവനോടുകൂടെ ഭക്ഷണം കഴിക്കുകപോലും അരുത് എന്നത്രേ ഞാൻ നിങ്ങൾക്ക് എഴുതിയത്.</t>
  </si>
  <si>
    <t>എന്തുകൊണ്ടെന്നാൽ, പുറത്തുള്ളവരെ വിധിക്കുവാൻ എനിക്ക് എന്തു കാര്യം? നിങ്ങൾ അകത്തുള്ളവരെ അല്ലയോ വിധിക്കുന്നത്; എന്നാൽപുറത്തുള്ളവരെ ദൈവം വിധിക്കുന്നു.</t>
  </si>
  <si>
    <t>ആ ദുഷ്ടനെ നിങ്ങളുടെ ഇടയിൽനിന്ന് നീക്കിക്കളയുവിൻ.</t>
  </si>
  <si>
    <t>എന്നിട്ടും നിങ്ങൾ അഹങ്കരിക്കുന്നു; ഈ ദുഷ്കർമ്മം ചെയ്തവനെ നിങ്ങളുടെ ഇടയിൽ നിന്ന് പുറത്താക്കുവാൻ തക്കവണ്ണം നിങ്ങൾ ദുഃഖിച്ചിട്ടുമില്ല.</t>
  </si>
  <si>
    <t>ഞാനോ ശരീരംകൊണ്ട് ദൂരസ്ഥൻ ആണെങ്കിലും ആത്മാവുകൊണ്ട് കൂടെയുള്ളവൻ ആയി ഞാൻ നിങ്ങളുടെ മദ്ധ്യേ ഇരിക്കുന്നു എന്നപോലെ ഈ ദുഷ്കർമ്മം ചെയ്തവനെക്കുറിച്ച്, നമ്മുടെ കർത്താവായ യേശുവിന്റെ നാമത്തിൽ</t>
  </si>
  <si>
    <t>നിങ്ങളും, എന്റെ ആത്മാവും നമ്മുടെ കർത്താവായ യേശുവിന്റെ ശക്തിയോടെ ഒന്നിച്ചുകൂടിയിരുന്ന്, അവന്റെ</t>
  </si>
  <si>
    <t>ആത്മാവ് കർത്താവായ യേശുവിന്റെ നാളിൽ രക്ഷിയ്ക്കപ്പെടേണ്ടതിന്, അവനെ ജഡത്തിന്റെ നാശത്തിനായി സാത്താനെ ഏല്പിക്കണം എന്ന് വിധിച്ചിരിക്കുന്നു.</t>
  </si>
  <si>
    <t>നിങ്ങളുടെ പ്രശംസ നല്ലതല്ല; അല്പം പുളിമാവ് മാവിനെ മുഴുവനും പുളിപ്പിക്കുന്നു എന്ന് അറിയുന്നില്ലയോ?</t>
  </si>
  <si>
    <t>നിങ്ങൾ വാസ്തവമായും പുളിപ്പില്ലാത്തവരായതിനാൽ, പുതിയ മാവ് ആകേണ്ടതിന് പഴയ പുളിമാവിനെ നീക്കിക്കളയുവിൻ. എന്തെന്നാൽ, നമ്മുടെ പെസഹ കുഞ്ഞാടും അറുക്കപ്പെട്ടിരിക്കുന്നു: അത് ക്രിസ്തു തന്നെ.</t>
  </si>
  <si>
    <t>അതുകൊണ്ട് നാം പഴയ പുളിമാവുകൊണ്ടല്ല, തിന്മയും ദുഷ്ടതയും ആയ പുളിമാവുകൊണ്ടുമല്ല, നിർമ്മലവും സത്യവുമായ പുളിപ്പില്ലാത്ത അപ്പം കൊണ്ടു തന്നെ ഉത്സവം ആചരിക്കുക.</t>
  </si>
  <si>
    <t>ദുർന്നടപ്പുകാരോട് സംസർഗ്ഗം അരുത് എന്ന് ഞാൻ എന്റെ ലേഖനത്തിൽ നിങ്ങൾക്ക് എഴുതിയിട്ടുണ്ടല്ലോ.</t>
  </si>
  <si>
    <t>നിങ്ങളിൽ ഒരാൾക്ക് മറ്റൊരാളോട് ഒരു അന്യായം ഉണ്ടെങ്കിൽ വിശുദ്ധന്മാരുടെ മുമ്പാകെ പരിഹാരത്തിന് പോകാതെ അഭക്തന്മാരുടെ മുൻപിൽ പോകുവാൻ തുനിയുന്നുവോ?</t>
  </si>
  <si>
    <t>കള്ളന്മാരോ, അത്യാഗ്രഹികളോ, മദ്യപന്മാരോ, അസഭ്യം പറയുന്നവരോ, വഞ്ചകന്മാരോ ദൈവരാജ്യം അവകാശമാക്കുകയില്ല.</t>
  </si>
  <si>
    <t>നിങ്ങളും ചിലർ ഈ വകക്കാരായിരുന്നു; എങ്കിലും നിങ്ങൾ കഴുകപ്പെട്ടിരിക്കുന്നു, നിങ്ങൾ ശുദ്ധീകരിക്കപ്പെട്ടിരിക്കുന്നു; കർത്താവായ യേശുക്രിസ്തുവിന്റെ നാമത്തിലും നമ്മുടെ ദൈവത്തിന്റെ ആത്മാവിനാലും നിങ്ങൾ നീതീകരണവും പ്രാപിച്ചിരിക്കുന്നു.</t>
  </si>
  <si>
    <t>എല്ലാം എനിക്ക് നിയമാനുസൃതമാണ് എങ്കിലും സകലവും പ്രയോജനമുള്ളതല്ല; എല്ലാം എനിക്ക് നിയമാനുസൃതമാണ് എങ്കിലും ഞാൻ യാതൊന്നിനും അടിമപ്പെടുകയില്ല.</t>
  </si>
  <si>
    <t>ആഹാരം വയറിനും വയറ് ആഹാരങ്ങൾക്കും ഉള്ളത്; എന്നാൽ ദൈവം ഇതിനെയും അതിനെയും ഇല്ലാതെയാക്കും. ശരീരമോ ദുർന്നടപ്പിനല്ല, കർത്താവിനത്രേ; കർത്താവ് ശരീരത്തിനും.</t>
  </si>
  <si>
    <t>എന്നാൽ ദൈവം കർത്താവിനെ ഉയിർപ്പിച്ചതുപോലെ നമ്മെയും തന്റെ ശക്തിയാൽ ഉയിർപ്പിക്കും.</t>
  </si>
  <si>
    <t>നിങ്ങളുടെ ശരീരങ്ങൾ ക്രിസ്തുവിന്റെ അവയവങ്ങൾ ആകുന്നു എന്ന് അറിയുന്നില്ലയോ? ക്രിസ്തുവിന്റെ അവയവങ്ങളെ ഞാൻ എടുത്ത് വേശ്യയുടെ അവയവങ്ങൾ ആക്കുമോ? ഒരുനാളും അരുത്.</t>
  </si>
  <si>
    <t>വേശ്യയോട് പറ്റിച്ചേരുന്നവൻ അവളുമായി ഏകശരീരമാകുന്നു എന്ന് നിങ്ങൾ അറിയുന്നില്ലയോ? ഇരുവരും ഒരു ദേഹമായിത്തീരും എന്നുണ്ടല്ലോ.</t>
  </si>
  <si>
    <t>എന്നാൽ കർത്താവിനോട് പറ്റിച്ചേരുന്നവനോ അവനുമായി ഏകാത്മാവ് ആകുന്നു.</t>
  </si>
  <si>
    <t>ദുർന്നടപ്പു വിട്ട് ഓടുവിൻ. മനുഷ്യൻ ചെയ്യുന്ന ഏത് പാപവും ശരീരത്തിന് പുറത്താകുന്നു. ദുർന്നടപ്പുകാരനോ സ്വന്തശരീരത്തിന് വിരോധമായി പാപം ചെയ്യുന്നു.</t>
  </si>
  <si>
    <t>ദൈവത്തിന്റെ ദാനമായി നിങ്ങളിൽ ഇരിക്കുന്ന പരിശുദ്ധാത്മാവിന്റെ മന്ദിരമാകുന്നു നിങ്ങളുടെ ശരീരം എന്നും നിങ്ങളെ വിലയ്ക്കു വാങ്ങിയിരിക്കുകയാൽ നിങ്ങൾ ഇനി നിങ്ങൾക്കുള്ളവരല്ല എന്നും അറിയുന്നില്ലയോ?</t>
  </si>
  <si>
    <t>വിശുദ്ധന്മാർ ലോകത്തെ വിധിക്കും എന്ന് നിങ്ങൾ അറിയുന്നില്ലയോ? ലോകത്തെ നിങ്ങൾ വിധിക്കുമെങ്കിൽ ഏറ്റവും ചെറിയ സംഗതികളെയും വിധിക്കുവാൻ നിങ്ങൾക്ക് സാധിക്കുകയില്ലയോ?</t>
  </si>
  <si>
    <t>ആകയാൽ നിങ്ങളുടെ ശരീരംകൊണ്ട് ദൈവത്തെ മഹത്വപ്പെടുത്തുവിൻ.</t>
  </si>
  <si>
    <t>നാം ദൂതന്മാരെ വിധിക്കും എന്ന് നിങ്ങൾ അറിയുന്നില്ലയോ? എന്നാൽ ഈ ജീവിതത്തെ സംബന്ധിക്കുന്നവയെ എത്ര അധികം?</t>
  </si>
  <si>
    <t>അതുകൊണ്ട് നിങ്ങൾക്ക് ഈ ജീവിതത്തെ സംബന്ധിച്ച കാര്യങ്ങളിൽ അന്യായം ഉണ്ടെങ്കിൽ വിധിക്കുവാൻ സഭ ഗണ്യമാക്കാത്തവരെ നിയമിക്കുന്നുവോ?</t>
  </si>
  <si>
    <t>നിങ്ങളുടെ ലജ്ജയ്ക്കായി ഞാൻ ഇത് പറയുന്നു. സഹോദരന്മാർക്കു മദ്ധ്യേ കാര്യം തീർപ്പാക്കുവാൻ പ്രാപ്തിയുള്ളൊരു ജ്ഞാനിയും നിങ്ങളുടെ ഇടയിൽ ഇല്ലയോ?</t>
  </si>
  <si>
    <t>എന്നാൽ, ഒരു വിശ്വാസി മറ്റൊരു വിശ്വാസിയോടു വ്യവഹരിക്കുന്നു; അതും അവിശ്വാസികളുടെ മുമ്പിൽ തന്നെ.</t>
  </si>
  <si>
    <t>നിങ്ങളുടെ ഇടയിൽ അന്യായം ഉണ്ടാകുന്നത് തന്നെ കേവലം പോരായ്മയാകുന്നു; അതിനു പകരം നിങ്ങൾ അന്യായം സഹിച്ചുകൊള്ളാത്തത് എന്ത്? നഷ്ടം ഏറ്റുകൊള്ളാത്തത് എന്ത്?</t>
  </si>
  <si>
    <t>പക്ഷേ, നിങ്ങൾ തന്നെ സഹോദരന്മാർക്കു അന്യായം ചെയ്യുകയും, നഷ്ടം വരുത്തുകയും ചെയ്യുന്നു;</t>
  </si>
  <si>
    <t>അനീതി ചെയ്യുന്നവർ ദൈവരാജ്യം അവകാശമാക്കുകയില്ല എന്ന് അറിയുന്നില്ലയോ? നിങ്ങളെത്തന്നെ വഞ്ചിക്കാതിരിക്കുവിൻ; ദുർന്നടപ്പുകാരോ, വിഗ്രഹാരാധികളോ, വ്യഭിചാരികളോ, സ്വയഭോഗികളോ, പുരുഷകാമികളോ,</t>
  </si>
  <si>
    <t>ഇനി നിങ്ങൾ എഴുതി അയച്ച സംഗതികളെക്കുറിച്ച് എന്റെ അഭിപ്രായം എന്തെന്നാൽ: സ്ത്രീയെ തൊടാതിരിക്കുന്നത് മനുഷ്യന് നല്ലത്.</t>
  </si>
  <si>
    <t>വിവാഹം കഴിഞ്ഞവരോടോ ഞാൻ-ഞാനല്ല കർത്താവ് തന്നെ- കല്പിക്കുന്നത്:</t>
  </si>
  <si>
    <t>ഭാര്യ ഭർത്താവിനെ വേർപിരിയരുത്; പിരിഞ്ഞു എന്നു വരികിലോ വിവാഹം കൂടാതെ പാർക്കേണം; അല്ലെങ്കിൽ ഭർത്താവിനോട് യോജിപ്പിലെത്തണം; ഭർത്താവ് ഭാര്യയെ ഉപേക്ഷിക്കുകയുമരുത്.</t>
  </si>
  <si>
    <t>എന്നാൽ മറ്റുള്ളവരോട് കർത്താവല്ല ഞാൻ തന്നെ പറയുന്നത്: ഒരു സഹോദരന് അവിശ്വാസിയായ ഭാര്യ ഉണ്ടായിരിക്കുകയും അവൾ അവനോടുകൂടെ പാർക്കുവാൻ സമ്മതിക്കുകയും ചെയ്താൽ അവളെ ഉപേക്ഷിക്കരുത്.</t>
  </si>
  <si>
    <t>അവിശ്വാസിയായ ഭർത്താവുള്ള ഒരു സ്ത്രീയും, അവൻ അവളോടുകൂടെ പാർക്കുവാൻ സമ്മതിക്കുന്നു എങ്കിൽ, ഭർത്താവിനെ ഉപേക്ഷിക്കരുത്.</t>
  </si>
  <si>
    <t>എന്തെന്നാൽ, അവിശ്വാസിയായ ഭർത്താവ് ഭാര്യ മുഖാന്തരം വിശുദ്ധീകരിക്കപ്പെട്ടും, അവിശ്വാസിയായ ഭാര്യ സഹോദരൻ മുഖാന്തരം വിശുദ്ധീകരിക്കപ്പെട്ടുമിരിക്കുന്നു; അല്ലെങ്കിൽ നിങ്ങളുടെ മക്കൾ അശുദ്ധർ എന്ന് വരുമല്ലോ; ഇപ്പോഴോ അവർ വിശുദ്ധർ ആകുന്നു.</t>
  </si>
  <si>
    <t>എങ്കിലും അവിശ്വാസി വേർപിരിയുന്നു എങ്കിൽ പിരിയട്ടെ; ഈ വക കാ ാര്യങ്ങളിൽ സഹോദരനോ സഹോദരിയോ ബദ്ധരായിരിക്കുന്നില്ല; എന്നാൽ സമാധാനത്തിൽ ജീവിക്കുവാൻ ദൈവം നമ്മെ വിളിച്ചിരിക്കുന്നു.</t>
  </si>
  <si>
    <t>ഭാര്യയേ, നീ ഭർത്താവിന് രക്ഷ വരുത്തും എന്ന് നിനക്ക് എങ്ങനെ അറിയാം? ഭർത്താവേ, നീ ഭാര്യയ്ക്ക് രക്ഷ വരുത്തും എന്ന് നിനക്ക് എങ്ങനെ അറിയാം?</t>
  </si>
  <si>
    <t>എന്നാൽ ഓരോരുത്തന് കർത്താവ് വിഭാഗിച്ച് കൊടുത്തതു പോലെയും ഓരോരുത്തനെ ദൈവം വിളിച്ചതുപോലെയും അവനവൻ നടക്കട്ടെ; ഇങ്ങനെ ആകുന്നു ഞാൻ സകല സഭകളിലും ആജ്ഞാപിക്കുന്നത്.</t>
  </si>
  <si>
    <t>ഒരുവൻ പരിച്ഛേദനയോടെ വിളിക്കപ്പെട്ടുവോ? അഗ്രചർമം വരുത്തരുത്; ഒരുവൻ അഗ്രചർമത്തോടെ വിളിക്കപ്പെട്ടുവോ? പരിച്ഛേദന ഏൽക്കരുത്.</t>
  </si>
  <si>
    <t>പരിച്ഛേദന ഒന്നുമില്ല, അഗ്രചർമവും ഒന്നുമില്ല, ദൈവകല്പന പ്രമാണിക്കുന്നതത്രേ കാര്യം.</t>
  </si>
  <si>
    <t>എങ്കിലും ദുർന്നടപ്പു നിമിത്തം ഓരോ പുരുഷനും സ്വന്തഭാര്യയും, ഓരോ സ്ത്രീക്കും സ്വന്തഭർത്താവും ഉണ്ടായിരിക്കട്ടെ.</t>
  </si>
  <si>
    <t>ഓരോരുത്തൻ വിളിക്കപ്പെട്ട സ്ഥിതിയിൽ തന്നെ നിലനിൽക്കട്ടെ.</t>
  </si>
  <si>
    <t>നീ ദാസനായിരിക്കുമ്പോൾ വിളിക്കപ്പെട്ടുവോ? വ്യസനിക്കരുത്. സ്വതന്ത്രൻ ആകുവാൻ കഴിയുമെങ്കിൽ അതിൽത്തന്നെ ഇരുന്നുകൊള്ളുക.</t>
  </si>
  <si>
    <t>എന്തെന്നാൽ ദാസനായി കർത്താവിൽ വിളിക്കപ്പെട്ടവൻ കർത്താവിന്റെ സ്വതന്ത്രൻ ആകുന്നു. അങ്ങനെ തന്നെ സ്വതന്ത്രനായി വിളിക്കപ്പെട്ടവൻ ക്രിസ്തുവിന്റെ ദാസനാകുന്നു.</t>
  </si>
  <si>
    <t>നിങ്ങളെ വിലയ്ക്ക് വാങ്ങിയിരിക്കുന്നു; മനുഷ്യർക്ക് ദാസന്മാരാകരുത്.</t>
  </si>
  <si>
    <t>സഹോദരന്മാരേ, ഓരോരുത്തൻ വിളിക്കപ്പെട്ട അതേ സ്ഥിതിയിൽ തന്നെ ദൈവസന്നിധിയിൽ വസിക്കട്ടെ.</t>
  </si>
  <si>
    <t>കന്യകമാരെക്കുറിച്ച് എനിക്കു കർത്താവിന്റെ കല്പനയില്ല; എങ്കിലും കർത്താവ് തന്റെ കരുണയിൽ വിശ്വസ്തൻ ആക്കിയ ഞാൻ അഭിപ്രായം പറയുന്നു.</t>
  </si>
  <si>
    <t>ഇപ്പോഴത്തെ കഷ്ടത നിമിത്തം, മനുഷ്യൻ ആയിരിക്കുന്നതുപോലെ തന്നെ നിൽക്കുന്നത് അവന് നന്ന് എന്ന് എനിക്ക് തോന്നുന്നു.</t>
  </si>
  <si>
    <t>നീ ഭാര്യയോടു ബന്ധിക്കപ്പെട്ടിരിക്കുന്നുവോ? വേർപാട് അന്വേഷിക്കരുത്. നീ ഭാര്യ ഇല്ലാത്തവനോ? ഭാര്യയെ അന്വേഷിക്കരുത്.</t>
  </si>
  <si>
    <t>എന്നാൽ നീ വിവാഹം ചെയ്താൽ പാപം ചെയ്യുന്നില്ല; കന്യകയും വിവാഹം ചെയ്താൽ പാപം ചെയ്യുന്നില്ല; എങ്കിലും വിവാഹിതർക്ക് ജഡത്തിൽ കഷ്ടത ഉണ്ടാകും; അത് നിങ്ങൾക്ക് വരരുത് എന്ന് എന്റെ ആഗ്രഹം.</t>
  </si>
  <si>
    <t>എന്നാൽ സഹോദരന്മാരേ, ഒന്ന് ഞാൻ പറയുന്നു: സമയം വളരെ ചുരുക്കമാകുന്നു;</t>
  </si>
  <si>
    <t>ഭർത്താവ് ഭാര്യയോടും, ഭാര്യ ഭർത്താവിനോടുമുള്ള ഉത്തരവാദിത്തം നിർവഹിക്കണം.</t>
  </si>
  <si>
    <t>ആകയാൽ ഇനി ഭാര്യമാരുള്ളവർ ഇല്ലാത്തവരെപ്പോലെയും, കരയുന്നവർ കരയാത്തവരെപ്പോലെയും, സന്തോഷിക്കുന്നവർ സന്തോഷിക്കാത്തവരെപ്പോലെയും വിലയ്ക്ക് വാങ്ങുന്നവർ കൈവശമാക്കാത്തവരെപ്പോലെയും</t>
  </si>
  <si>
    <t>ലോകത്തെ അനുഭവിക്കുന്നവർ അതിനെ അനുഭവിക്കാത്തവരെപ്പോലെയും ആയിരിക്കണം. എന്തെന്നാൽ ഈ ലോകത്തിന്റെ രൂപം ഒഴിഞ്ഞുപോകുന്നുവല്ലോ.</t>
  </si>
  <si>
    <t>നിങ്ങൾ ആകുലചിന്ത ഇല്ലാത്തവരായിരിക്കേണം എന്ന് ഞാൻ ഇച്ഛിക്കുന്നു. വിവാഹം ചെയ്യാത്തവൻ കർത്താവിനെ എങ്ങനെ പ്രസാദിപ്പിക്കും എന്നുവച്ച് കർത്താവിന്റെ കാര്യങ്ങളെപ്പറ്റി ചിന്തിക്കുന്നു;</t>
  </si>
  <si>
    <t>വിവാഹം ചെയ്തവൻ ഭാര്യയെ എങ്ങനെ പ്രസാദിപ്പിക്കും എന്നുവച്ച് ലോകത്തിന്റെ കാ ര്യങ്ങളെപ്പറ്റി ചിന്തിക്കുന്നു.</t>
  </si>
  <si>
    <t>അവന്റെ താല്പര്യങ്ങൾ വിഭജിക്കപ്പെട്ടിരിക്കുന്നു; വിവാഹം കഴിയാ ത്തവളോ കന്യകയോ ശരീരത്തിലും ആത്മാവിലും വിശുദ്ധയാകേണ്ടതിന് കർത്താവിന്റെ കാര്യങ്ങളെപ്പറ്റി ചിന്തിക്കുന്നു; വിവാഹം കഴിഞ്ഞവൾ ഭർത്താവിനെ എങ്ങനെ പ്രസാദിപ്പിക്കും എന്നുവച്ചു ലോകത്തിന്റെ കാര്യത്തെപ്പറ്റി ചിന്തിക്കുന്നു.</t>
  </si>
  <si>
    <t>ഞാൻ ഇത് നിങ്ങളുടെമേൽ നിയന്ത്രണം ഇടുവാനല്ല, എന്നാൽ ഉചിതമായത് ചെയ്യുവാനും, നിങ്ങൾ ഏകാഗ്രതയോടെ കർത്താവിനെ സേവിക്കേണ്ടതിനും നിങ്ങളുടെ ഉപകാരത്തിനായിട്ടത്രേ പറയുന്നത്.</t>
  </si>
  <si>
    <t>എന്നാൽ ഒരാൾ തന്റെ കന്യകയ്ക്ക് പ്രായം കടന്നു എന്നതിനാൽ, താൻ ചെയ്യുന്നത് അനുചിതം എന്ന് വിചാരിക്കുന്നു എങ്കിൽ അങ്ങനെ വേണ്ടിവന്നാൽ ഇഷ്ടംപോലെ ചെയ്യട്ടെ; അവൻ പാപം ചെയ്യുന്നില്ല; അവർ വിവാഹം ചെയ്യട്ടെ.</t>
  </si>
  <si>
    <t>എങ്കിലും നിർബ്ബന്ധമില്ലാതെ തന്റെ ഇഷ്ടം നടത്തുവാൻ അധികാരമുള്ളവനും ഹൃദയത്തിൽ സ്ഥിരതയുള്ളവനുമായ ഒരുവൻ തന്റെ കന്യകയെ സൂക്ഷിച്ചുകൊള്ളുവാൻ സ്വന്ത ഹൃദയത്തിൽ തീരുമാനിച്ചു എങ്കിൽ അവൻ ചെയ്യുന്നത് നന്ന്.</t>
  </si>
  <si>
    <t>അങ്ങനെ ഒരുവൻ തന്റെ കന്യകയെ വിവാഹം കഴിപ്പിക്കുന്നത് നന്ന്; വിവാഹം കഴിപ്പിക്കാതിരിക്കുന്നത് ഏറെ നന്ന്.</t>
  </si>
  <si>
    <t>ഭർത്താവ് ജീവിച്ചിരിക്കുന്ന കാലത്തോളം ഭാര്യ ബന്ധിയ്ക്കപ്പെട്ടിരിക്കുന്നു; ഭർത്താവ് മരിച്ചുപോയാൽ തനിക്ക് മനസ്സുള്ളവനുമായി വിവാഹം കഴിക്കുവാൻ സ്വാതന്ത്ര്യം ഉണ്ട്; കർത്താവിൽ വിശ്വസിക്കുന്നവനുമായി മാത്രമേ ആകാവൂ.</t>
  </si>
  <si>
    <t>ഭാര്യയുടെ ശരീരത്തിന്മേൽ അവൾക്കല്ല ഭർത്താവിനത്രേ അധികാരമുള്ളത്; അങ്ങനെ ഭർത്താവിന്റെ ശരീരത്തിന്മേൽ അവനല്ല ഭാര്യക്കത്രേ അധികാരം.</t>
  </si>
  <si>
    <t>എന്നാൽ അവൾ അങ്ങനെ തന്നെ ആയിരുന്നാൽ ഭാഗ്യമേറിയവൾ എന്ന് എന്റെ അഭിപ്രായം; ദൈവാത്മാവ് എനിക്കും ഉണ്ട് എന്ന് തോന്നുന്നു.</t>
  </si>
  <si>
    <t>പ്രാർത്ഥനയ്ക്കു നിങ്ങളെത്തന്നെ സമർപ്പിക്കുവാനല്ലാതെ, അല്പസമയത്തേക്ക് നിങ്ങൾ തമ്മിൽ പരസ്പരസമ്മതമില്ലാ തെ വേർപിരിഞ്ഞിരിക്കരുത്. എന്നാൽ നിങ്ങളുടെ ആത്മസംയമനമില്ലായ്മ നിമിത്തം, സാത്താൻ നിങ്ങളെ പരീക്ഷിക്കാതിരിക്കേണ്ടതിന് വീണ്ടും ചേർന്നിരിക്കുക.</t>
  </si>
  <si>
    <t>ഞാൻ ഇത് കല്പനയായിട്ടല്ല അനുവാദമായിട്ടത്രേ പറയുന്നത്.</t>
  </si>
  <si>
    <t>സകല മനുഷ്യരും എന്നെപ്പോലെ ആയിരിക്കണം എന്ന് ഞാൻ ഇച്ഛിക്കുന്നു. എങ്കിലും ഒരുവന് ഇങ്ങനെയും ഒരുവന് അങ്ങനെയും വരം ദൈവം നല്കിയിരിക്കുന്നു.</t>
  </si>
  <si>
    <t>വിവാഹം കഴിയാത്തവരോടും വിധവമാരോടും: എന്നെപ്പോലെ താമസിക്കുന്നത് അവർക്ക് കൊള്ളാം എന്ന് ഞാൻ പറയുന്നു.</t>
  </si>
  <si>
    <t>എന്നാൽ, ആത്മസംയമനം ഇല്ലെങ്കിൽ അവർ വിവാഹം ചെയ്യട്ടെ; വികാരാസക്തികൊണ്ട് എരിയുന്നതിനെക്കാൾ വിവാഹം ചെയ്യുന്നത് നല്ലത്.</t>
  </si>
  <si>
    <t>വിഗ്രഹാർപ്പിതങ്ങളുടെ കാര്യത്തെക്കുറിച്ച് നമുക്കെല്ലാവർക്കും അറിവുണ്ട് എന്ന് നമുക്കറിയാം. അറിവ് ഒരാളെ അഹങ്കാരി ആക്കുന്നു; എന്നാൽ സ്നേഹമോ ആത്മികവർദ്ധന വരുത്തുന്നു.</t>
  </si>
  <si>
    <t>എന്തെന്നാൽ അറിവുള്ളവനായ നീ ക്ഷേത്രത്തിൽ ഭക്ഷണത്തിനിരിക്കുന്നത് ഒരുവൻ കണ്ടാൽ, ബലഹീനനെങ്കിൽ അവന്റെ മനസ്സാക്ഷി വിഗ്രഹാർപ്പിതങ്ങളെ തിന്നുവാൻ തക്കവണ്ണം അവനെ പ്രേരിപ്പിക്കുകയില്ലയോ?</t>
  </si>
  <si>
    <t>ആർക്കുവേണ്ടി ക്രിസ്തു മരിച്ചുവോ, ആ ബലഹീന സഹോദരൻ ഇങ്ങനെ നിന്റെ അറിവിനാൽ നശിച്ചുപോകുന്നു.</t>
  </si>
  <si>
    <t>ഇങ്ങനെ സഹോദരന്മാരുടെ നേരെ പാപം ചെയ്യുകയും, അവരുടെ ബലഹീന മനസ്സാക്ഷിയെ മുറിവേൽപ്പിക്കുകയും ചെയ്യുമ്പോൾ നിങ്ങൾ ക്രിസ്തുവിനോട് പാപം ചെയ്യുന്നു.</t>
  </si>
  <si>
    <t>ആകയാൽ ആഹാരം എന്റെ സഹോദരന് ഇടർച്ചയായിത്തീരും എങ്കിൽ എന്റെ സഹോദരന് ഇടർച്ച വരുത്താതിരിക്കേണ്ടതിന് ഞാൻ ഒരുനാളും മാംസം തിന്നുകയില്ല.</t>
  </si>
  <si>
    <t>താൻ വല്ലതും അറിയുന്നു എന്ന് ഒരുവൻ വിചാരിക്കുന്നു എങ്കിൽ അറിയേണ്ടതുപോലെ അവൻ ഇന്നുവരെ ഒന്നും അറിഞ്ഞിട്ടില്ല.</t>
  </si>
  <si>
    <t>ഒരുവൻ ദൈവത്തെ സ്നേഹിക്കുന്നു എങ്കിലോ അവനെ ദൈവം അറിഞ്ഞിരിക്കുന്നു.</t>
  </si>
  <si>
    <t>അതുകൊണ്ട് വിഗ്രഹാർപ്പിതങ്ങളെ തിന്നുന്നതിനെക്കുറിച്ചോ, ലോകത്തിൽ വിഗ്രഹം ഏതുമില്ല എന്നും, ഏകദൈവമല്ലാതെ ദൈവമില്ല എന്നും നാം അറിയുന്നു.</t>
  </si>
  <si>
    <t>എന്നാൽ സ്വർഗ്ഗത്തിലോ ഭൂമിയിലോ ദേവന്മാർ എന്ന് പേരുള്ളവർ ഉണ്ടെങ്കിലും- പല ദേവന്മാരും പല കർത്താക്കന്മാരും ഉള്ളതുപോലെ -</t>
  </si>
  <si>
    <t>പിതാവായ ഏക ദൈവമേ നമുക്കുള്ളു; അവനിലാണ് സകലവും, നാം അവനായിട്ടും ആകുന്നു. യേശുക്രിസ്തു എന്ന ഏക കർത്താവും നമുക്ക് ഉണ്ട്; സകലവും അവനിലാണ്, അവൻ മുഖാന്തരം നാമും ആകുന്നു.</t>
  </si>
  <si>
    <t>എന്നാൽ എല്ലാവരിലും ഈ അറിവില്ല. ചിലർ ഇന്നുവരെ വിഗ്രഹപരിചയം ഹേതുവായി വിഗ്രഹാർപ്പിതം എന്നുവച്ച് തിന്നുന്നു;</t>
  </si>
  <si>
    <t>അവരുടെ മനസ്സാക്ഷി ബലഹീനമാകയാൽ മലിനമായിത്തീരുന്നു. എന്നാൽ ആഹാരം നമ്മെ ദൈവത്തോട് അടുപ്പിക്കുന്നില്ല; തിന്നാതിരുന്നാൽ നമുക്ക് നഷ്ടമില്ല; തിന്നാൽ ആദായവുമില്ല.</t>
  </si>
  <si>
    <t>എന്നാൽ നിങ്ങളുടെ ഈ സ്വാതന്ത്ര്യം ബലഹീനന്മാർക്ക് യാതൊരു വിധത്തിലും തടസ്സം ആകാതിരിക്കുവാൻ നോക്കുവിൻ.</t>
  </si>
  <si>
    <t>ഞാൻ സ്വതന്ത്രൻ അല്ലയോ? ഞാൻ അപ്പൊസ്തലൻ അല്ലയോ? നമ്മുടെ കർത്താവായ യേശുവിനെ ഞാൻ കണ്ടിട്ടില്ലയോ? കർത്താവിൽ ഞാൻ ചെയ്ത പ്രവൃത്തിയുടെ ഫലം നിങ്ങൾ അല്ലയോ?</t>
  </si>
  <si>
    <t>അല്ല, കേവലം നമുക്ക് വേണ്ടി പറയുന്നതോ? അതേ, ഉഴുന്നവൻ ആശയോടെ ഉഴുകയും, മെതിക്കുന്നവൻ കൊയ്ത്തുവീതം കിട്ടും എന്നുള്ള ആശയോടെ മെതിക്കുകയും വേണ്ടതാകയാൽ നമുക്ക് വേണ്ടി എഴുതിയിരിക്കുന്നതത്രെ.</t>
  </si>
  <si>
    <t>ഞങ്ങൾ ആത്മികമായത് നിങ്ങൾക്ക് വിതക്കുന്നു എങ്കിൽ നിങ്ങളുടെ ഭൗതികമായത് കൊയ്യുന്നത് വലിയ കാര്യമോ?</t>
  </si>
  <si>
    <t>മറ്റുള്ളവർക്ക് നിങ്ങളുടെ മേൽ ഈ അധികാരം ഉണ്ടെങ്കിൽ ഞങ്ങൾക്ക് എത്ര അധികം? എങ്കിലും ഞങ്ങൾ ഈ അധികാരം പ്രയോഗിച്ചിട്ടില്ല; ക്രിസ്തുവിന്റെ സുവിശേഷത്തിന് യാതൊരു തടസ്സവും വരുത്താതിരിക്കുവാൻ സകലവും സഹിക്കുന്നു.</t>
  </si>
  <si>
    <t>ദൈവാലയകർമ്മങ്ങൾ നടത്തുന്നവർ ദൈവാലയത്തിലെ ഭക്ഷണം കഴിക്കുന്നു എന്നും യാഗപീഠത്തിങ്കൽ ശുശ്രൂഷചെയ്യുന്നവർ യാഗപീഠത്തിലെ വഴിപാടുകളിൽ ഓഹരിക്കാർ ആകുന്നു എന്നും നിങ്ങൾ അറിയുന്നില്ലയോ?</t>
  </si>
  <si>
    <t>അതുപോലെ കർത്താവും സുവിശേഷം അറിയിക്കുന്നവർ സുവിശേഷത്താൽ ഉപജീവിക്കണം എന്ന് കല്പിച്ചിരിക്കുന്നു.</t>
  </si>
  <si>
    <t>എങ്കിലും എനിക്ക് അർഹതപ്പെട്ടത് ഒന്നും ഞാൻ അവകാശപ്പെട്ടില്ല; ഇങ്ങനെ എനിക്ക് കിട്ടേണം എന്നുവച്ച് ഞാൻ ഇത് എഴുതുന്നതും അല്ല; എന്തെന്നാൽ ആരെങ്കിലും എന്റെ പ്രശംസ നഷ്ടപ്പെടുത്തുന്നതിനേക്കാൾ മരിക്കുന്നത് തന്നെ എനിക്ക് നല്ലത്.</t>
  </si>
  <si>
    <t>ഞാൻ സുവിശേഷം അറിയിക്കുന്നു എങ്കിൽ എനിക്ക് പ്രശംസിക്കുവാൻ ഒന്നുമില്ല. നിർബ്ബന്ധം എന്റെ മേൽ കിടക്കുന്നു. ഞാൻ സുവിശേഷം അറിയിക്കുന്നില്ല എങ്കിൽ എനിക്ക് അയ്യോ കഷ്ടം!</t>
  </si>
  <si>
    <t>ഞാൻ അത് മനഃപൂർവ്വം നടത്തുന്നു എങ്കിൽ എനിക്ക് പ്രതിഫലം ഉണ്ട്; മനഃപൂർവ്വമല്ലെങ്കിലും, ഉത്തരവാദിത്തം എന്നിൽ ഭരമേല്പിച്ചിരിക്കുന്നു.</t>
  </si>
  <si>
    <t>എന്നാൽ എന്റെ പ്രതിഫലം എന്ത്? സുവിശേഷം അറിയിക്കുമ്പോൾ സുവിശേഷഘോഷണത്തിലുള്ള അധികാരം മുഴുവനും ഉപയോഗിക്കാതെ ഞാൻ സുവിശേഷഘോഷണം ചെലവുകൂടാതെ നടത്തുന്നത് തന്നെ.</t>
  </si>
  <si>
    <t>ഇങ്ങനെ ഞാൻ കേവലം സ്വതന്ത്രൻ എങ്കിലും അധികംപേരെ നേടേണ്ടതിന് ഞാൻ എന്നെത്തന്നെ എല്ലാവർക്കും ദാസനാക്കി.</t>
  </si>
  <si>
    <t>മറ്റുള്ളവർക്ക് ഞാൻ അപ്പൊസ്തലൻ അല്ലെങ്കിൽ നിങ്ങൾക്കെങ്കിലും ആകുന്നു; എന്തെന്നാൽ കർത്താവിൽ എന്റെ അപ്പൊസ്തലത്വത്തിന്റെ മുദ്ര നിങ്ങളല്ലോ.</t>
  </si>
  <si>
    <t>യെഹൂദന്മാരെ നേടേണ്ടതിന് ഞാൻ യെഹൂദന്മാർക്ക് യെഹൂദനെപ്പോലെ ആയി; ന്യായപ്രമാണത്തിൻ കീഴുള്ളവരെ നേടേണ്ടതിന് ഞാൻ ന്യായപ്രമാണത്തിൻ കീഴുള്ളവൻ അല്ല എങ്കിലും ന്യായപ്രമാണത്തിൻ കീഴുള്ളവർക്ക് ന്യായപ്രമാണത്തിൻ കീഴുള്ളവനെപ്പോലെ ആയി.</t>
  </si>
  <si>
    <t>ദൈവത്തിന് ന്യായപ്രമാണമില്ലാത്തവൻ ആകാതെ ക്രിസ്തുവിന്റെ ന്യായപ്രമാണത്തിന്റെ കീഴുള്ളവനായിരിക്കെ, ന്യായപ്രമാണമില്ലാത്തവരെ നേടേണ്ടതിന് ഞാൻ ന്യായപ്രമാണമില്ലാത്തവർക്ക് ന്യായപ്രമാണമില്ലാത്തവനെപ്പോലെ ആയി.</t>
  </si>
  <si>
    <t>ബലഹീനന്മാരെ നേടേണ്ടതിന് ഞാൻ ബലഹീനർക്ക് ബലഹീനനായി; ഏതുവിധത്തിലും ചിലരെ രക്ഷിക്കേണ്ടതിന് ഞാൻ എല്ലാവർക്കും എല്ലാമായിത്തീർന്നു.</t>
  </si>
  <si>
    <t>സുവിശേഷത്തിൽ ഒരു പങ്കാളിയാകേണ്ടതിന് ഞാൻ സകലവും സുവിശേഷം നിമിത്തം ചെയ്യുന്നു.</t>
  </si>
  <si>
    <t>ഓട്ടക്കളത്തിൽ ഓടുന്നവർ എല്ലാവരും ഓടുന്നു എങ്കിലും ഒരുവനേ പ്രതിഫലം ലഭിക്കുകയുള്ളു എന്ന് അറിയുന്നില്ലയോ? നിങ്ങളും പ്രതിഫലം ലഭിക്കുവാനായി ഓടുവിൻ.</t>
  </si>
  <si>
    <t>ഓട്ടത്തിൽ പങ്കെടുക്കുന്നവർ എല്ലാവരും സകലത്തിലും സ്വയം നിയന്ത്രണം പാലിക്കുന്നു. അത്, അവർ വാടുന്ന കിരീടം പ്രാപിക്കേണ്ടതിനും, നാമോ വാടാത്ത കിരീടത്തിനും വേണ്ടിത്തന്നെ.</t>
  </si>
  <si>
    <t>ആകയാൽ ഞാൻ ലക്ഷ്യമില്ലാത്തവണ്ണമല്ല ഓടുന്നത്; വായുവിൽ കൈ ചുരുട്ടി ഇടിക്കുന്നതുപോലെയല്ല ഞാൻ മല്ലയുദ്ധം ചെയ്യുന്നത്.</t>
  </si>
  <si>
    <t>എന്നാൽ മറ്റുള്ളവരോട് പ്രസംഗിച്ചശേഷം ഞാൻ തന്നെ കൊള്ളരുതാത്തവനായി പോകാതിരിക്കേണ്ടതിന് എന്റെ ശരീരത്തെ നിയന്ത്രിച്ച് അടിമയാക്കുകയത്രേ ചെയ്യുന്നത്.</t>
  </si>
  <si>
    <t>എന്നെ വിധിക്കുന്നവരോട് എനിക്കുള്ള പ്രതിവാദം ഇതാകുന്നു.</t>
  </si>
  <si>
    <t>തിന്നുവാനും കുടിക്കുവാനും ഞങ്ങൾക്ക് അധികാരമില്ലയോ?</t>
  </si>
  <si>
    <t>മറ്റ് അപ്പൊസ്തലന്മാരും, കർത്താവിന്റെ സഹോദരന്മാരും, കേഫാവും ചെയ്യുന്നതുപോലെ വിശ്വാസിനിയായ ഭാര്യയോടുകൂടെ സഞ്ചരിക്കുവാൻ ഞങ്ങൾക്ക് അധികാരമില്ലയോ?</t>
  </si>
  <si>
    <t>അല്ല, വേല ചെയ്യാതിരിക്കുവാൻ എനിക്കും ബർന്നബാസിനും മാത്രം അധികാരമില്ല എന്നുണ്ടോ?</t>
  </si>
  <si>
    <t>സ്വന്ത ചെലവിന്മേൽ യുദ്ധസേവ ചെയ്യുന്നവൻ ആർ? മുന്തിരിത്തോട്ടം ഉണ്ടാക്കുകയും അതിന്റെ ഫലം തിന്നാതിരിക്കുകയും ചെയ്യുന്നവൻ ആർ? ആട്ടിൻകൂട്ടത്തെ മേയിക്കുകയും കൂട്ടത്തിന്റെ പാൽ കുടിക്കാതിരിക്കുകയും ചെയ്യുന്നവൻ ആർ?</t>
  </si>
  <si>
    <t>ഞാൻ ഇത് മനുഷ്യരുടെ മര്യാദപ്രകാരമോ പറയുന്നത്? ന്യായപ്രമാണവും ഇങ്ങനെ പറയുന്നില്ലയോ?</t>
  </si>
  <si>
    <t>"മെതിക്കുന്ന കാളയ്ക്ക് മുഖക്കൊട്ട കെട്ടരുത്" എന്ന് മോശെയുടെ ന്യായപ്രമാണത്തിൽ എഴുതിയിരിക്കുന്നുവല്ലോ; ദൈവം കാളയ്ക്ക് വേണ്ടിയോ ചിന്തിക്കുന്നത്?</t>
  </si>
  <si>
    <t>ആദിമുതലുള്ളതും ഞങ്ങൾ കേട്ടതും ഞങ്ങളുടെ കണ്ണുകൊണ്ട് കണ്ടതും ഞങ്ങൾ നോക്കിയതും</t>
  </si>
  <si>
    <t>നാം പാപം ചെയ്തിട്ടില്ല എന്നു പറയുന്നുവെങ്കിൽ നമ്മൾ അവനെ നുണയൻ ആക്കുന്നു; അവന്റെ വചനം നമ്മിൽ ഇല്ലാതെയായി.</t>
  </si>
  <si>
    <t>ഞങ്ങളുടെ കൈ തൊട്ടതും ആയ ജീവന്റെ വചനം സംബന്ധിച്ച് - ജീവൻ പ്രത്യക്ഷമായി, ഞങ്ങൾ കണ്ട് സാക്ഷീകരിക്കുകയും പിതാവിനോടുകൂടെയിരുന്ന് ഞങ്ങൾക്കു പ്രത്യക്ഷമായ നിത്യജീവനെ നിങ്ങളോട് അറിയിക്കുകയും ചെയ്യുന്നു -</t>
  </si>
  <si>
    <t>ഞങ്ങൾ കണ്ടും കേട്ടുമുള്ളത് നിങ്ങൾക്ക് ഞങ്ങളോട് കൂട്ടായ്മ ഉണ്ടാകേണ്ടതിന് നിങ്ങളോടും അറിയിക്കുന്നു. ഞങ്ങളുടെ കൂട്ടായ്മയോ പിതാവിനോടുകൂടെയും അവന്റെ പുത്രനായ യേശുക്രിസ്തുവിനോടുകൂടെയും ആകുന്നു.</t>
  </si>
  <si>
    <t>അങ്ങനെ നിങ്ങളുടെ സന്തോഷം പൂർണ്ണമാകുവാൻ ഞങ്ങൾ ഇത് നിങ്ങൾക്ക് എഴുതുന്നു.</t>
  </si>
  <si>
    <t>ദൈവം വെളിച്ചം ആകുന്നു; അവനിൽ ഇരുട്ട് അശേഷം ഇല്ല എന്നത് ഞങ്ങൾ അവനിൽനിന്ന് കേട്ട്, നിങ്ങളോട് അറിയിക്കുന്ന ദൂതാകുന്നു.</t>
  </si>
  <si>
    <t>അവനോട് കൂടെ കൂട്ടായ്മ ഉണ്ട് എന്ന് പറയുകയും ഇരുട്ടിൽ നടക്കുകയും ചെയ്താൽ നാം ഭോഷ്കു് പറയുന്നു; സത്യം പ്രവർത്തിക്കുന്നതുമില്ല.</t>
  </si>
  <si>
    <t>എന്നാൽ അവൻ വെളിച്ചത്തിൽ ഇരിക്കുന്നതുപോലെ നാം വെളിച്ചത്തിൽ നടക്കുന്നുവെങ്കിൽ നമുക്ക് അന്യോന്യം കൂട്ടായ്മ ഉണ്ട്; അവന്റെ പുത്രനായ യേശുവിന്റെ രക്തം സകല പാപവും പോക്കി നമ്മെ ശുദ്ധീകരിക്കുന്നു.</t>
  </si>
  <si>
    <t>നമുക്ക് പാപം ഇല്ല എന്ന് പറയുന്നു എങ്കിൽ നമ്മൾ നമ്മെത്തന്നെ വഞ്ചിക്കുന്നു; സത്യം നമ്മിൽ ഇല്ലാതെയായി.</t>
  </si>
  <si>
    <t>എന്നാൽ നമ്മുടെ പാപങ്ങളെ നമ്മൾ ഏറ്റുപറയുന്നു എങ്കിൽ അവൻ നമ്മോട് പാപങ്ങളെ ക്ഷമിച്ച് സകല അനീതിയും പോക്കി നമ്മെ ശുദ്ധീകരിക്കുവാൻ തക്കവണ്ണം വിശ്വസ്തനും നീതിമാനും ആകുന്നു.</t>
  </si>
  <si>
    <t>എന്റെ പ്രിയ കുഞ്ഞുങ്ങളേ, നിങ്ങൾ പാപം ചെയ്യാതിരിക്കുവാൻ ഞാൻ ഇത് നിങ്ങൾക്ക് എഴുതുന്നു. എന്നാൽ ആരെങ്കിലും പാപം ചെയ്തു എങ്കിലോ, നീതിമാനായ യേശുക്രിസ്തു എന്ന മദ്ധ്യസ്ഥൻ നമുക്ക് പിതാവിന്റെ അടുക്കൽ ഉണ്ട്.</t>
  </si>
  <si>
    <t>തന്റെ സഹോദരനെ സ്നേഹിക്കുന്നവൻ വെളിച്ചത്തിൽ വസിക്കുന്നു; ഇടർച്ചക്ക് അവനിൽ കാരണമില്ല.</t>
  </si>
  <si>
    <t>എന്നാൽ സഹോദരനെ വെറുക്കുന്നവനോ ഇരുട്ടിൽ ഇരിക്കുന്നു; ഇരുട്ടിൽ നടക്കുകയും ചെയ്യുന്നു. ഇരുട്ട് അവന്റെ കണ്ണ് കുരുടാക്കുകയാൽ എവിടേക്ക് പോകുന്നു എന്ന് അവൻ അറിയുന്നില്ല.</t>
  </si>
  <si>
    <t>പ്രിയകുഞ്ഞുങ്ങളേ, അവന്റെ നാമം നിമിത്തം നിങ്ങളുടെ പാപങ്ങൾ മോചിച്ചിരിക്കുകയാൽ ഞാൻ നിങ്ങൾക്ക് എഴുതുന്നു.</t>
  </si>
  <si>
    <t>പിതാക്കന്മാരേ, ആദിമുതലുള്ളവനെ നിങ്ങൾ അറിഞ്ഞിരിക്കുകയാൽ ഞാൻ നിങ്ങൾക്ക് എഴുതുന്നു. യൗവനക്കാരേ, നിങ്ങൾ ദുഷ്ടനെ ജയിച്ചിരിക്കുകയാൽ ഞാൻ നിങ്ങൾക്ക് എഴുതുന്നു. കുഞ്ഞുങ്ങളേ, നിങ്ങൾ പിതാവിനെ അറിഞ്ഞിരിക്കുകയാൽ ഞാൻ നിങ്ങൾക്ക് എഴുതിയിരിക്കുന്നു.</t>
  </si>
  <si>
    <t>പിതാക്കന്മാരേ, ആദിമുതലുള്ളവനെ നിങ്ങൾ അറിഞ്ഞിരിക്കുകയാൽ ഞാൻ നിങ്ങൾക്ക് എഴുതിയിരിക്കുന്നു. യൗവനക്കാരേ, നിങ്ങൾ ശക്തരാകയാലും ദൈവവചനം നിങ്ങളിൽ വസിക്കുകയാലും നിങ്ങൾ ദുഷ്ടനെ ജയിച്ചിരിക്കുകയാലും ഞാൻ നിങ്ങൾക്ക് എഴുതിയിരിക്കുന്നു.</t>
  </si>
  <si>
    <t>ലോകത്തെയോ ലോകത്തിലുള്ളതിനെയോ സ്നേഹിക്കരുത്. ആരെങ്കിലും ലോകത്തെ സ്നേഹിക്കുന്നുവെങ്കിൽ അവനിൽ പിതാവിന്റെ സ്നേഹം ഇല്ല.</t>
  </si>
  <si>
    <t>ജഡമോഹം, കണ്മോഹം, ജീവിതത്തെക്കുറിച്ചുള്ള നിഗളഭാവം ഇങ്ങനെ ലോകത്തിലുള്ളത് എല്ലാം പിതാവിന്റേതല്ല, എന്നാൽ ലോകത്തിന്റേതത്രെ ആകുന്നു.</t>
  </si>
  <si>
    <t>ലോകവും അതിന്റെ മോഹവും ഒഴിഞ്ഞുപോകുന്നു; എന്നാൽ ദൈവേഷ്ടം ചെയ്യുന്നവനോ എന്നേക്കും നിലനിൽക്കുന്നു.</t>
  </si>
  <si>
    <t>കുഞ്ഞുങ്ങളേ, ഇത് അന്ത്യകാലമാകുന്നു; എതിർക്രിസ്തു വരുന്നു എന്ന് നിങ്ങൾ കേട്ടിട്ടുണ്ടല്ലോ. ഇപ്പോൾ അനേകം എതിർക്രിസ്തുക്കൾ വന്നിരിക്കുകയാൽ അന്ത്യകാലമാകുന്നു എന്ന് നമുക്ക് അറിയാം.</t>
  </si>
  <si>
    <t>അവർ നമ്മുടെ ഇടയിൽനിന്ന് പുറത്തുപോയി; എന്നാൽ അവർ നമുക്കുള്ളവർ അല്ലായിരുന്നു; അവർ നമുക്കുള്ളവർ ആയിരുന്നു എങ്കിൽ അവർ നമ്മോടുകൂടെ ഉണ്ടാകുമായിരുന്നു; എന്നാൽ അവർ പുറത്തുപോയതുകൊണ്ട് അവരാരും നമുക്കുള്ളവർ അല്ലെന്ന് കാണിക്കുന്നു.</t>
  </si>
  <si>
    <t>അവൻ നമ്മുടെ പാപങ്ങൾക്ക് പ്രായശ്ചിത്തം ആകുന്നു; നമ്മുടേതിന് മാത്രം അല്ല, സർവ്വലോകത്തിന്റെ പാപത്തിനും തന്നെ.</t>
  </si>
  <si>
    <t>എന്നാൽ നിങ്ങൾ പരിശുദ്ധനിൽ നിന്നുള്ള അഭിഷേകം പ്രാപിക്കുകയും എല്ലാം അറിയുകയും ചെയ്യുന്നു.</t>
  </si>
  <si>
    <t>നിങ്ങൾ സത്യം അറിയാത്തതുകൊണ്ടല്ല, നിങ്ങൾ അത് അറിയുകയാലും ഭോഷ്ക് ഒന്നും സത്യത്തിൽനിന്ന് വരായ്കയാലുമത്രേ ഞാൻ നിങ്ങൾക്ക് എഴുതിയിരിക്കുന്നത്.</t>
  </si>
  <si>
    <t>യേശുവിനെ ക്രിസ്തുവല്ല എന്ന് നിഷേധിക്കുന്നവൻ അല്ലാതെ കള്ളൻ ആർ? പിതാവിനെയും പുത്രനെയും നിഷേധിക്കുന്നവൻ തന്നെ എതിർക്രിസ്തു ആകുന്നു.</t>
  </si>
  <si>
    <t>പുത്രനെ നിഷേധിക്കുന്നവനൊന്നും പിതാവില്ല; പുത്രനെ സ്വീകരിക്കുന്നവന് പിതാവും ഉണ്ട്.</t>
  </si>
  <si>
    <t>നിങ്ങൾ ആദിമുതൽ കേട്ടത് നിങ്ങളിൽ വസിക്കട്ടെ. ആദിമുതൽ കേട്ടത് നിങ്ങളിൽ വസിക്കുന്നു എങ്കിൽ നിങ്ങൾ പുത്രനിലും പിതാവിലും വസിക്കും.</t>
  </si>
  <si>
    <t>ഇതാകുന്നു അവൻ നമുക്ക് തന്ന വാഗ്ദത്തം: നിത്യജീവൻ തന്നെ.</t>
  </si>
  <si>
    <t>നിങ്ങളെ വഞ്ചിക്കുന്നവർ നിമിത്തം ഞാൻ ഇത് നിങ്ങൾക്ക് എഴുതിയിരിക്കുന്നു.</t>
  </si>
  <si>
    <t>അവനിൽ നിന്ന് സ്വീകരിച്ച അഭിഷേകം നിങ്ങളിൽ വസിക്കുന്നു; ആരും നിങ്ങളെ ഉപദേശിക്കുവാൻ ആവശ്യമില്ല; എന്നാൽ അവന്റെ അഭിഷേകം തന്നെ നിങ്ങൾക്ക് സകലത്തെക്കുറിച്ചും ഉപദേശിച്ചുതരികയാലും അത് ഭോഷ്കല്ല സത്യം തന്നെ ആയിരിക്കുകയാലും അത് നിങ്ങളെ ഉപദേശിച്ചതുപോലെ നിങ്ങൾ അവനിൽ വസിക്കുവിൻ.</t>
  </si>
  <si>
    <t>ഇപ്പോഴോ പ്രിയ കുഞ്ഞുങ്ങളേ, അവൻ പ്രത്യക്ഷനാകുമ്പോൾ നാം അവന്റെ മുമ്പിൽ ലജ്ജിച്ചുപോകാതിരിക്കേണ്ടതിനും അവന്റെ വരവിൽ നമുക്ക് ധൈര്യം ഉണ്ടാകേണ്ടതിനും അവനിൽ വസിക്കുവിൻ.</t>
  </si>
  <si>
    <t>അവൻ നീതിമാൻ എന്ന് നിങ്ങൾ അറിയുന്നു എങ്കിൽ നീതി ചെയ്യുന്നവരെല്ലാം അവനിൽനിന്ന് ജനിച്ചിരിക്കുന്നു എന്നും നിങ്ങൾ അറിയുന്നു.</t>
  </si>
  <si>
    <t>നാം അവന്റെ കല്പനകളെ പ്രമാണിക്കുന്നു എങ്കിൽ അവനെ നാം അറിഞ്ഞിരിക്കുന്നു എന്ന് അതിനാൽ അറിയുന്നു.</t>
  </si>
  <si>
    <t>'ഞാൻ ദൈവത്തെ അറിയുന്നു' എന്ന് പറയുകയും അവന്റെ കല്പനകളെ പ്രമാണിക്കാതിരിക്കുകയും ചെയ്യുന്നവൻ നുണയൻ ആകുന്നു; സത്യം അവനിൽ ഇല്ല.</t>
  </si>
  <si>
    <t>എന്നാൽ ആരെങ്കിലും അവന്റെ വചനം പ്രമാണിക്കുന്നു എങ്കിൽ സത്യമായി ദൈവസ്നേഹം അവനിൽ തികഞ്ഞിരിക്കുന്നു. നാം അവനിൽ ഇരിക്കുന്നു എന്ന് ഇതിനാൽ നമുക്ക് അറിയാം.</t>
  </si>
  <si>
    <t>'ദൈവത്തിൽ വസിക്കുന്നു' എന്ന് പറയുന്നവൻ യേശുക്രിസ്തു നടന്നതുപോലെ നടക്കുവാൻ കടപ്പെട്ടവനാണ്.</t>
  </si>
  <si>
    <t>പ്രിയമുള്ളവരേ, പുതിയൊരു കല്പനയല്ല ആദിമുതൽ നിങ്ങൾക്കുള്ള പഴയ കല്പനയത്രേ ഞാൻ നിങ്ങൾക്ക് എഴുതുന്നത്. ആ പഴയ കല്പന നിങ്ങൾ കേട്ട വചനം തന്നെ.</t>
  </si>
  <si>
    <t>ക്രിസ്തുവിലും നിങ്ങളിലും സത്യമായിരിക്കുന്ന പുതിയൊരു കല്പന ഞാൻ നിങ്ങൾക്ക് എഴുതുന്നു എന്നും പറയാം; കാരണം, ഇരുട്ട് നീങ്ങിപ്പോകുന്നു; സത്യവെളിച്ചം ഇപ്പോൾതന്നെ പ്രകാശിക്കുന്നു.</t>
  </si>
  <si>
    <t>വെളിച്ചത്തിൽ ഇരിക്കുന്നു എന്ന് പറയുകയും സഹോദരനെ പകയ്ക്കുകയും ചെയ്യുന്നവൻ ഇന്നയോളം ഇരുട്ടിൽ ഇരിക്കുന്നു.</t>
  </si>
  <si>
    <t>കാണ്മിൻ, നാം ദൈവമക്കൾ എന്ന് വിളിക്കപ്പെടുവാൻ പിതാവ് നമ്മിൽ എത്ര അധികം സ്നേഹം പകർന്നിരിക്കുന്നു; നാം അങ്ങനെ തന്നെ ആകുന്നു. ലോകം അവനെ അറിഞ്ഞിട്ടില്ലായ്കകൊണ്ട് നമ്മെയും അറിയുന്നില്ല.</t>
  </si>
  <si>
    <t>ദൈവത്തിന്റെ മക്കൾ ആരെന്നും പിശാചിന്റെ മക്കൾ ആരെന്നും ഇതിനാൽ വെളിപ്പെടുന്നു; നീതി പ്രവർത്തിക്കാത്തവനോ സഹോദരനെ സ്നേഹിക്കാത്തവനോ ദൈവത്തിൽനിന്നുള്ളവനല്ല.</t>
  </si>
  <si>
    <t>നിങ്ങൾ ആദിമുതൽ കേട്ട ദൂത് ഇതാണ്: നമ്മൾ അന്യോന്യം സ്നേഹിക്കേണം.</t>
  </si>
  <si>
    <t>കയീൻ ദുഷ്ടനിൽനിന്നുള്ളവനായും സഹോദരനെ കൊന്നതുപോലെയും ആകരുത്; അവനെ കൊല്ലുവാൻ സംഗതി എന്ത്? തന്റെ പ്രവൃത്തി ദോഷവും സഹോദരന്റേത് നീതിയുള്ളതും ആയിരുന്നതുകൊണ്ടത്രേ.</t>
  </si>
  <si>
    <t>എന്റെ സഹോദരന്മാരേ, ലോകം നിങ്ങളെ വെറുക്കുന്നു എങ്കിൽ ആശ്ചര്യപ്പെടരുത്.</t>
  </si>
  <si>
    <t>നമ്മൾ മരണം വിട്ട് ജീവനിൽ കടന്നിരിക്കുന്നു എന്ന് സഹോദരന്മാരെ സ്നേഹിക്കുന്നതിനാൽ നമുക്ക് അറിയാം. സ്നേഹിക്കാത്തവൻ മരണത്തിൽ വസിക്കുന്നു.</t>
  </si>
  <si>
    <t>തന്റെ സഹോദരനെ പകയ്ക്കുന്നവൻ ആരായാലും കൊലപാതകൻ ആകുന്നു. യാതൊരു കൊലപാതകന്റെയും ഉള്ളിൽ നിത്യജീവൻ വസിച്ചിരിക്കുന്നില്ല എന്നു നിങ്ങൾ അറിയുന്നു.</t>
  </si>
  <si>
    <t>ക്രിസ്തു നമുക്കുവേണ്ടി തന്റെ പ്രാണനെ വച്ചുകൊടുത്തതിനാൽ നാം സ്നേഹം എന്ത് എന്ന് അറിഞ്ഞിരിക്കുന്നു; നാമും സഹോദരന്മാർക്കുവേണ്ടി പ്രാണനെ വച്ചുകൊടുക്കേണ്ടതാകുന്നു.</t>
  </si>
  <si>
    <t>എന്നാൽ ഈ ലോകത്തിലെ വസ്തുവകയുള്ളവൻ ആരെങ്കിലും തന്റെ സഹോദരൻ ആവശ്യക്കാരനാണെന്ന് കണ്ടിട്ടും, അവന്റെ നേരെ തന്റെ ഹൃദയം അടച്ചുകളഞ്ഞാൽ ദൈവത്തിന്റെ സ്നേഹം അവനിൽ എങ്ങനെ വസിക്കും?</t>
  </si>
  <si>
    <t>എന്റെ പ്രിയ കുഞ്ഞുങ്ങളേ, നാം വാക്കിനാലോ നാവിനാലോ അല്ല, പ്രവൃത്തിയിലും സത്യത്തിലും തന്നെ സ്നേഹിക്കുക.</t>
  </si>
  <si>
    <t>നാം സത്യത്തിൽനിന്നുള്ളവരാണ് എന്ന് ഇതിനാൽ നമുക്ക് അറിയാം;</t>
  </si>
  <si>
    <t>പ്രിയമുള്ളവരേ, നാം ഇപ്പോൾ ദൈവമക്കൾ ആകുന്നു. നാം എന്ത് ആകും എന്ന് ഇതുവരെ വെളിപ്പെട്ടിട്ടില്ല. എന്നാൽ അവൻ പ്രത്യക്ഷനാകുമ്പോൾ നാം അവനെപ്പോലെ ആകും എന്ന് നാം അറിയുന്നു. എന്തെന്നാൽ, അവൻ ആയിരിക്കുന്നതുപോലെ നാം അവനെ കാണുമല്ലോ.</t>
  </si>
  <si>
    <t>നമ്മുടെ ഹൃദയം നമ്മെ കുറ്റം വിധിക്കുന്നു എങ്കിൽ, ദൈവം നമ്മുടെ ഹൃദയത്തെക്കാൾ വലിയവനും എല്ലാം അറിയുന്നവനും ആകുന്നതുകൊണ്ട് നമ്മുടെ ഹൃദയത്തെ ദൈവസന്നിധിയിൽ ഉറപ്പിക്കാം.</t>
  </si>
  <si>
    <t>പ്രിയമുള്ളവരേ, ഹൃദയം നമ്മെ കുററം വിധിക്കുന്നില്ലെങ്കിൽ നമുക്ക് ദൈവത്തോടു പ്രാഗത്ഭ്യം ഉണ്ട്.</t>
  </si>
  <si>
    <t>അവന്റെ കല്പനകളെ നാം പ്രമാണിക്കുകയും അവന് പ്രസാദമുള്ളത് പ്രവൃത്തിക്കുകയും ചെയ്കകൊണ്ട് നാം എന്ത് യാചിച്ചാലും അവനിൽനിന്ന് നമുക്ക് ലഭിക്കും.</t>
  </si>
  <si>
    <t>അവന്റെ പുത്രനായ യേശുക്രിസ്തുവിന്റെ നാമത്തിൽ നാം വിശ്വസിക്കുകയും അവൻ നമ്മോട് കല്പിച്ചതുപോലെ അന്യോന്യം സ്നേഹിക്കുകയും വേണം എന്നുള്ളതാണ് അവന്റെ കല്പന.</t>
  </si>
  <si>
    <t>ദൈവത്തിന്റെ കല്പനകളെ പ്രമാണിക്കുന്നവൻ ദൈവത്തിലും ദൈവം അവനിലും വസിക്കുന്നു. അവൻ നമ്മിൽ വസിക്കുന്നു എന്ന് അവൻ നമുക്ക് തന്ന ആത്മാവിനാൽ തന്നെ നാം അറിയുന്നു.</t>
  </si>
  <si>
    <t>അവനിൽ ഈ പ്രത്യാശയുള്ളവരെല്ലാം അവൻ നിർമ്മലനായിരിക്കുന്നതുപോലെ തന്നെത്തന്നെ നിർമ്മലീകരിക്കുന്നു.</t>
  </si>
  <si>
    <t>പാപം ചെയ്യുന്നവൻ എല്ലാം നിയമലംഘനവും നടത്തുന്നു; പാപം നിയമലംഘനം തന്നെ.</t>
  </si>
  <si>
    <t>പാപങ്ങളെ നീക്കുവാൻ അവൻ വെളിപ്പെട്ടു എന്ന് നിങ്ങൾ അറിയുന്നു; അവനിൽ പാപം ഇല്ല.</t>
  </si>
  <si>
    <t>അവനിൽ വസിക്കുന്നവൻ ആരും പാപത്തിൽ തുടരുന്നില്ല. പാപം ചെയ്യുന്നവൻ ആരും അവനെ കണ്ടിട്ടുമില്ല, അറിഞ്ഞിട്ടുമില്ല.</t>
  </si>
  <si>
    <t>പ്രിയ കുഞ്ഞുങ്ങളേ, ആരും നിങ്ങളെ വഞ്ചിക്കരുത്; അവൻ നീതിമാനായിരിക്കുന്നതുപോലെ നീതി ചെയ്യുന്നവൻ നീതിമാൻ ആകുന്നു.</t>
  </si>
  <si>
    <t>പാപം ചെയ്യുന്നവൻ പിശാചിൽ നിന്നുള്ളവൻ ആകുന്നു. കാരണം പിശാച് ആദിമുതൽ പാപം ചെയ്യുന്നുവല്ലോ. പിശാചിന്റെ പ്രവൃത്തികളെ ഇല്ലാതാക്കുന്നതിനായി ദൈവപുത്രൻ വെളിപ്പെട്ടു.</t>
  </si>
  <si>
    <t>ദൈവത്തിൽനിന്ന് ജനിച്ചവർ ആരും പാപത്തിൽ തുടരുന്നില്ല; കാരണം ദൈവത്തിന്റെ പ്രകൃതം അവനിൽ വസിക്കുന്നു; ദൈവത്തിൽനിന്ന് ജനിച്ചതിനാൽ അവന് പാപത്തിൽ തുടരുവാൻ കഴിയുകയുമില്ല.</t>
  </si>
  <si>
    <t>പ്രിയമുള്ളവരേ, അനേകം കള്ളപ്രവാചകന്മാർ ലോകത്തിലേക്കു പുറപ്പെട്ടിരിക്കുകയാൽ ഏത് ആത്മാവിനെയും വിശ്വസിക്കാതെ, ആത്മാക്കൾ ദൈവത്തിൽനിന്നുള്ളവയോ എന്ന് ശോധന ചെയ് വിൻ.</t>
  </si>
  <si>
    <t>നാം ദൈവത്തെ സ്നേഹിച്ചു എന്നതല്ല, അവൻ നമ്മെ സ്നേഹിക്കുകയും തന്റെ പുത്രനെ നമ്മുടെ പാപങ്ങൾക്ക് പ്രായശ്ചിത്തം ആകുവാൻ അയയ്ക്കുകയും ചെയ്തു എന്നത് തന്നെ സാക്ഷാൽ സ്നേഹം.</t>
  </si>
  <si>
    <t>പ്രിയമുള്ളവരേ, ദൈവം നമ്മെ ഇങ്ങനെ സ്നേഹിച്ചു എങ്കിൽ നാമും അന്യോന്യം സ്നേഹിക്കേണ്ടതാകുന്നു.</t>
  </si>
  <si>
    <t>ദൈവത്തെ ആരും ഒരുനാളും കണ്ടിട്ടില്ല. നാം അന്യോന്യം സ്നേഹിക്കുന്നുവെങ്കിൽ ദൈവം നമ്മിൽ വസിക്കുന്നു; അവന്റെ സ്നേഹം നമ്മിൽ തികഞ്ഞുമിരിക്കുന്നു.</t>
  </si>
  <si>
    <t>അവൻ തന്റെ ആത്മാവിനെ നമുക്ക് തന്നതിനാൽ നാം അവനിലും അവൻ നമ്മിലും വസിക്കുന്നു എന്ന് നാം അറിയുന്നു.</t>
  </si>
  <si>
    <t>പിതാവ് ലോകരക്ഷിതാവായിട്ട് പുത്രനെ അയച്ചിരിക്കുന്നു എന്ന് ഞങ്ങൾ കണ്ടും സാക്ഷ്യം പറയുകയും ചെയ്യുന്നു.</t>
  </si>
  <si>
    <t>യേശു ദൈവപുത്രൻ എന്ന് സ്വീകരിക്കുന്നവനിൽ ദൈവവും, അവൻ ദൈവത്തിലും വസിക്കുന്നു.</t>
  </si>
  <si>
    <t>ഇങ്ങനെ ദൈവത്തിന് നമ്മോടുള്ള സ്നേഹത്തെ നാം അറിഞ്ഞും വിശ്വസിച്ചുമിരിക്കുന്നു. ദൈവം സ്നേഹം തന്നെ; സ്നേഹത്തിൽ വസിക്കുന്നവൻ ദൈവത്തിൽ വസിക്കുന്നു; ദൈവം അവനിലും വസിക്കുന്നു.</t>
  </si>
  <si>
    <t>അവൻ ആയിരിക്കുന്നതുപോലെ നാം ഈ ലോകത്തിൽ ആയിരിക്കുന്നതുകൊണ്ട്, ന്യായവിധിദിവസത്തിൽ നമുക്ക് ധൈര്യം ഉണ്ടാകുവാൻ തക്കവണ്ണം ഇങ്ങനെ സ്നേഹം നമ്മിൽ തികഞ്ഞുവന്നിരിക്കുന്നു.</t>
  </si>
  <si>
    <t>സ്നേഹത്തിൽ ഭയമില്ല; ശിക്ഷയിൽ ഭയം ഉള്ളതിനാൽ തികഞ്ഞ സ്നേഹം ഭയത്തെ പുറത്താക്കിക്കളയുന്നു; എന്നാൽ ഭയപ്പെടുന്നവൻ സ്നേഹത്തിൽ തികഞ്ഞവനല്ല.</t>
  </si>
  <si>
    <t>ദൈവം ആദ്യം നമ്മെ സ്നേഹിച്ചതുകൊണ്ട് നാം സ്നേഹിക്കുന്നു.</t>
  </si>
  <si>
    <t>ദൈവാത്മാവിനെ നിങ്ങൾക്ക് ഇതിനാൽ അറിയാം: യേശുക്രിസ്തു ജഡത്തിൽ വന്നു എന്ന് സ്വീകരിക്കുന്ന ആത്മാവൊക്കെയും ദൈവത്തിൽനിന്നുള്ളത്.</t>
  </si>
  <si>
    <t>ഒരുവൻ, 'ഞാൻ ദൈവത്തെ സ്നേഹിക്കുന്നു' എന്നു പറയുകയും, തന്റെ സഹോദരനെ വെറുക്കുകയും ചെയ്താൽ അവൻ നുണയനാകുന്നു. കാരണം, താൻ കണ്ടിട്ടുള്ള തന്റെ സഹോദരനെ സ്നേഹിക്കാത്തവന് കണ്ടിട്ടില്ലാത്ത ദൈവത്തെ സ്നേഹിക്കുവാൻ കഴിയുന്നതല്ല.</t>
  </si>
  <si>
    <t>ദൈവത്തെ സ്നേഹിക്കുന്നവൻ തന്റെ സഹോദരനെയും സ്നേഹിക്കേണം എന്ന ഈ കല്പന നമുക്ക് അവങ്കൽനിന്ന് ലഭിച്ചിരിക്കുന്നു.</t>
  </si>
  <si>
    <t>യേശുവിനെ സ്വീകരിക്കാത്ത യാതൊരു ആത്മാവും ദൈവത്തിൽനിന്നുള്ളതല്ല. അത് എതിർക്രിസ്തുവിന്റെ ആത്മാവ് തന്നെ; അത് വരുന്നു എന്ന് നിങ്ങൾ കേട്ടിട്ടുണ്ടല്ലോ; അത് ഇപ്പോൾതന്നെ ലോകത്തിൽ ഉണ്ട്.</t>
  </si>
  <si>
    <t>പ്രിയ കുഞ്ഞുങ്ങളേ, നിങ്ങൾ ദൈവത്തിൽനിന്നുള്ളവർ ആകുന്നു; എതിർക്രിസ്തുവിന്റെ ആത്മാക്കളെ ജയിച്ചുമിരിക്കുന്നു. കാരണം നിങ്ങളിലുള്ളവൻ ലോകത്തിൽ ഉള്ളവനേക്കാൾ വലിയവനല്ലോ.</t>
  </si>
  <si>
    <t>അവർ ലോകത്തിനുള്ളവർ ആകുന്നു, അതുകൊണ്ട് അവർ ലോകത്തിലുള്ളത് സംസാരിക്കുന്നു; ലോകം അവരെ ശ്രദ്ധിക്കുന്നു.</t>
  </si>
  <si>
    <t>ഞങ്ങൾ ദൈവത്തിൽനിന്നുള്ളവരാകുന്നു; ദൈവത്തെ അറിയുന്നവൻ ഞങ്ങളുടെ വാക്ക് ശ്രദ്ധിക്കുന്നു. ദൈവത്തിൽനിന്നല്ലാത്തവൻ ഞങ്ങളുടെ വാക്ക് ശ്രദ്ധിക്കുന്നില്ല. സത്യത്തിന്റെ ആത്മാവ് ഏത് എന്നും അസത്യത്തിന്റെ ആത്മാവ് ഏത് എന്നും ഇതിനാൽ നമുക്ക് അറിയാം.</t>
  </si>
  <si>
    <t>പ്രിയമുള്ളവരേ, നാം അന്യോന്യം സ്നേഹിക്കുക; കാരണം സ്നേഹം ദൈവത്തിൽനിന്നുള്ളതാണ്. സ്നേഹിക്കുന്നവരെല്ലാം ദൈവത്തിൽനിന്ന് ജനിച്ചിരിക്കുന്നു, ദൈവത്തെ അറിയുകയും ചെയ്യുന്നു.</t>
  </si>
  <si>
    <t>ദൈവം സ്നേഹം തന്നെയായതിനാൽ, സ്നേഹിക്കാത്തവൻ ദൈവത്തെ അറിഞ്ഞിട്ടില്ല.</t>
  </si>
  <si>
    <t>നാം അവനാൽ ജീവിക്കേണ്ടതിന്, ദൈവം തന്റെ ഏകജാതനായ പുത്രനെ ലോകത്തിലേക്ക് അയച്ചു എന്നതിനാൽ ദൈവത്തിന് നമ്മോടുള്ള സ്നേഹം വെളിപ്പെട്ടു.</t>
  </si>
  <si>
    <t>യേശുവിനെ ക്രിസ്തു എന്നു വിശ്വസിക്കുന്നവൻ ഏവനും ദൈവത്തിൽനിന്ന് ജനിച്ചിരിക്കുന്നു. ജനിപ്പിച്ചവനെ സ്നേഹിക്കുന്നവരെല്ലാം അവനാൽ ജനിച്ചവനെയും സ്നേഹിക്കുന്നു.</t>
  </si>
  <si>
    <t>ദൈവപുത്രനിൽ വിശ്വസിക്കുന്നവന് ഉള്ളിൽ ആ സാക്ഷ്യം ഉണ്ട്. ദൈവത്തെ വിശ്വസിക്കാത്തവൻ ദൈവം തന്റെ പുത്രനെക്കുറിച്ച് പറഞ്ഞ സാക്ഷ്യം വിശ്വസിക്കായ്കകൊണ്ട് അവനെ നുണയനാക്കുന്നു.</t>
  </si>
  <si>
    <t>ആ സാക്ഷ്യമോ, ദൈവം നമുക്ക് നിത്യജീവൻ തന്നു; ആ ജീവൻ അവന്റെ പുത്രനിൽ ഉണ്ട് എന്നുള്ളത് തന്നെ.</t>
  </si>
  <si>
    <t>പുത്രനുള്ളവന് ജീവൻ ഉണ്ട്; ദൈവപുത്രനില്ലാത്തവന് ജീവൻ ഇല്ല.</t>
  </si>
  <si>
    <t>ദൈവപുത്രന്റെ നാമത്തിൽ വിശ്വസിക്കുന്ന നിങ്ങൾക്ക് നിത്യജീവൻ ഉണ്ടെന്ന് നിങ്ങൾ അറിയേണ്ടതിന് ഞാൻ ഇത് നിങ്ങൾക്ക് എഴുതിയിരിക്കുന്നു.</t>
  </si>
  <si>
    <t>അവന്റെ ഇഷ്ടപ്രകാരം നാം എന്തെങ്കിലും ചോദിച്ചാൽ അവൻ നമ്മെ കേൾക്കുന്നു എന്നുള്ളത് നമുക്ക് അവനിലുള്ള ധൈര്യമാകുന്നു.</t>
  </si>
  <si>
    <t>നമ്മൾ എന്ത് ചോദിച്ചാലും അവൻ നമ്മെ കേൾക്കുന്നു എന്നറിയുന്നുവെങ്കിൽ അവനോട് ചോദിച്ച അപേക്ഷകൾ നമുക്ക് ലഭിച്ചു എന്നും അറിയുന്നു.</t>
  </si>
  <si>
    <t>സഹോദരൻ മരണത്തിനല്ലാത്ത പാപം ചെയ്യുന്നത് ആരെങ്കിലും കണ്ടാൽ പ്രാർത്ഥിക്കാം; ദൈവം അവന് ജീവനെ കൊടുക്കും; മരണത്തിനല്ലാത്ത പാപം ചെയ്യുന്നവർക്ക് തന്നെ; മരണത്തിനുള്ള പാപം ഉണ്ട്; അവൻ അതിനെക്കുറിച്ച് അപേക്ഷിക്കണം എന്ന് ഞാൻ പറയുന്നില്ല.</t>
  </si>
  <si>
    <t>എല്ലാ അനീതിയും പാപം ആകുന്നു; എന്നാൽ മരണത്തിനല്ലാത്ത പാപവും ഉണ്ട്.</t>
  </si>
  <si>
    <t>ദൈവത്തിൽനിന്ന് ജനിച്ചിരിക്കുന്നവൻ ആരും പാപത്തിൽ തുടരുന്നില്ല എന്ന് നാം അറിയുന്നു; ദൈവത്തിൽനിന്ന് ജനിച്ചവൻ അവനെ സൂക്ഷിക്കുന്നു; ദുഷ്ടൻ അവനെ തൊടുന്നതുമില്ല.</t>
  </si>
  <si>
    <t>നാം ദൈവത്തിൽനിന്നുള്ളവർ എന്ന് നാം അറിയുന്നു. സർവ്വലോകവും ദുഷ്ടന്റെ അധീനതയിൽ കിടക്കുന്നു.</t>
  </si>
  <si>
    <t>നാം ദൈവത്തെ സ്നേഹിക്കുകയും അവന്റെ കല്പനകളെ പ്രമാണിക്കുകയും ചെയ്യുന്നതിനാൽ ദൈവമക്കളെ സ്നേഹിക്കുന്നു എന്ന് നമുക്ക് അറിയാം.</t>
  </si>
  <si>
    <t>ദൈവപുത്രൻ വന്നു എന്നും സത്യദൈവത്തെ അറിയുവാൻ നമുക്ക് വിവേകം തന്നു എന്നും നാം അറിയുന്നു; നാം സത്യദൈവത്തിൽ അവന്റെ പുത്രനായ യേശുക്രിസ്തുവിൽ തന്നെ ആകുന്നു. അവൻ സത്യദൈവവും നിത്യജീവനും ആകുന്നു.</t>
  </si>
  <si>
    <t>കുഞ്ഞുങ്ങളേ, വിഗ്രഹങ്ങളിൽനിന്ന് നിങ്ങളെത്തന്നെ സൂക്ഷിക്കുവിൻ.</t>
  </si>
  <si>
    <t>അവന്റെ കല്പനകളെ പ്രമാണിക്കുന്നതല്ലോ ദൈവത്തോടുള്ള സ്നേഹം; അവന്റെ കല്പനകൾ ഭാരമുള്ളവയല്ല.</t>
  </si>
  <si>
    <t>കാരണം, ദൈവത്തിൽനിന്ന് ജനിച്ചവരൊക്കെയും ലോകത്തെ ജയിക്കുന്നു: ലോകത്തെ ജയിച്ച ജയമോ നമ്മുടെ വിശ്വാസം തന്നെ.</t>
  </si>
  <si>
    <t>എന്നാൽ യേശു ദൈവപുത്രൻ എന്ന് വിശ്വസിക്കുന്നവൻ അല്ലാതെ ആരാകുന്നു ലോകത്തെ ജയിക്കുന്നവൻ?</t>
  </si>
  <si>
    <t>ജലത്താലും രക്തത്താലും വന്നവൻ ഇവൻ ആകുന്നു: യേശുക്രിസ്തു തന്നെ; ജലത്താൽ മാത്രമല്ല, ജലത്താലും രക്തത്താലും തന്നെ.</t>
  </si>
  <si>
    <t>ആത്മാവ് സത്യമായതിനാൽ ആത്മാവും സാക്ഷ്യം പറയുന്നു.</t>
  </si>
  <si>
    <t>സാക്ഷ്യം പറയുന്നവർ മൂവർ ഉണ്ട്: ആത്മാവ്, ജലം, രക്തം; ഈ മൂന്നിന്റേയും സാക്ഷ്യം ഒന്ന് തന്നെ.</t>
  </si>
  <si>
    <t>നാം മനുഷ്യരുടെ സാക്ഷ്യം കൈക്കൊള്ളുന്നു എങ്കിൽ ദൈവത്തിന്റെ സാക്ഷ്യം അതിലും വലിയതാകുന്നു. എന്തെന്നാൽ, ദൈവത്തിന്റെ സാക്ഷ്യമോ, അവൻ തന്റെ പുത്രനെക്കുറിച്ച് സാക്ഷീകരിച്ചിരിക്കുന്നത് തന്നെ.</t>
  </si>
  <si>
    <t>യേശുക്രിസ്തുവിന്റെ ഒരു അപ്പൊസ്തലനായ പത്രൊസ്, പ്രദേശങ്ങളായ പൊന്തൊസിലും ഗലാത്യയിലും കപ്പദോക്യയിലും ആസ്യയിലും ബിഥുന്യയിലും ആകമാനം ചിതറിപ്പാർക്കുന്നവരും,</t>
  </si>
  <si>
    <t>നിങ്ങൾക്കായി ഒരുക്കിയിരിക്കുന്ന കൃപയെക്കുറിച്ച് പ്രവചിച്ച പ്രവാചകന്മാർ ഈ രക്ഷയെ അന്വേഷിക്കുകയും പരിശോധിക്കുകയും ചെയ്തിരുന്നു.</t>
  </si>
  <si>
    <t>അവരിലുള്ള ക്രിസ്തുവിൻ ആത്മാവ് ക്രിസ്തുവിന് വരേണ്ടുന്ന കഷ്ടങ്ങളെയും പിൻവരുന്ന മഹിമയേയും മുമ്പിൽകൂട്ടി സാക്ഷീകരിച്ചപ്പോൾ സൂചിപ്പിച്ച സമയം ഏതോ എങ്ങനെയുള്ളതോ എന്ന് പ്രവാചകന്മാർ ആരാഞ്ഞുനോക്കി,</t>
  </si>
  <si>
    <t>എന്നാൽ അവർ ശുശ്രൂഷ ചെയ്തത് അവർക്കായിട്ടല്ല നമുക്കുവേണ്ടിയത്രെ എന്ന് അവർക്ക് വെളിപ്പെട്ടു; ദൈവദൂതന്മാർ പോലും അറിയുവാൻ ആഗ്രഹിക്കുന്ന ഇക്കാര്യങ്ങൾ സ്വർഗ്ഗത്തിൽ നിന്നു അയയ്ക്കപ്പെട്ട പരിശുദ്ധാത്മാവിനോട് ചേർന്ന് നിങ്ങളോട് ഇപ്പോൾ പ്രസംഗിച്ച സുവിശേഷകരാൽ അറിയിക്കപ്പെട്ടതുതന്നെ.</t>
  </si>
  <si>
    <t>ആകയാൽ നിങ്ങളുടെ മനസ്സ് ഉറപ്പിച്ചും, ചിന്തയിൽ ഗൗരവമുള്ളവരായും യേശുക്രിസ്തുവിന്റെ പ്രത്യക്ഷതയിങ്കൽ നിങ്ങൾക്ക് വരുവാനുള്ള കൃപയിൽ പൂർണ്ണ പ്രത്യാശ വെച്ചുകൊൾവിൻ.</t>
  </si>
  <si>
    <t>പണ്ട് നിങ്ങളുടെ അജ്ഞാനകാലത്ത് ഉണ്ടായിരുന്ന മോഹങ്ങളെ മാതൃകയാക്കരുത്</t>
  </si>
  <si>
    <t>എന്നാൽ വിശുദ്ധനായവൻ നിങ്ങളെ വിളിച്ചിരിക്കുന്നതുകൊണ്ട് ജീവിതത്തിലെ എല്ലാപെരുമാറ്റങ്ങളിലും നിങ്ങൾ വിശുദ്ധരായിരിപ്പിൻ.</t>
  </si>
  <si>
    <t>"ഞാൻ വിശുദ്ധൻ ആകയാൽ നിങ്ങളും വിശുദ്ധരായിരിപ്പിൻ" എന്ന് എഴുതിയിരിക്കുന്നുവല്ലോ.</t>
  </si>
  <si>
    <t>ഓരോരുത്തരുടെയും പ്രവൃത്തിക്ക് തക്കവണ്ണം നിഷ ്പക്ഷമായി ന്യായം വിധിക്കുന്നവനെ നിങ്ങൾ പിതാവായ ദൈവം എന്ന് വിളിക്കുന്നു എങ്കിൽ നിങ്ങളുടെ പ്രവാസകാലം ഭയഭക്തിയോടെ ജീവിക്കുവിൻ.</t>
  </si>
  <si>
    <t>പിതാക്കന്മാരിൽനിന്ന് പഠിച്ച വ്യർത്ഥമായ പെരുമാറ്റങ്ങളിൽ നിന്ന് നിങ്ങളെ വീണ്ടെടുത്തിരിക്കുന്നത്, പൊന്ന്, വെള്ളി, മുതലായ നശിച്ചുപോകുന്ന വസ്തുക്കളെക്കൊണ്ടല്ല,</t>
  </si>
  <si>
    <t>ക്രിസ്തു എന്ന നിർദ്ദോഷവും നിഷ്കളങ്കവുമായ കുഞ്ഞാടിന്റെ ശ്രേഷ്ഠമേറിയ രക്തംകൊണ്ടത്രേ എന്ന് നിങ്ങൾ അറിയുന്നുവല്ലോ.</t>
  </si>
  <si>
    <t>യേശുക്രിസ്തുവിനോടുള്ള അനുസരണത്തിനാലും അവന്റെ രക്തത്താൽ തളിക്കപ്പെട്ടതിനാലും ആത്മാവിന്റെ വിശുദ്ധീകരണം പ്രാപിച്ച് പിതാവായ ദൈവത്തിന്റെ മുന്നറിവിൻ പ്രകാരം തിരഞ്ഞെടുക്കപ്പെട്ടവരുമായ പരദേശികളായ ദൈവജനങ്ങള് ക്ക് എഴുതുന്നത്: നിങ്ങൾക്ക് കൃപയും സമാധാനവും വർദ്ധിച്ച് വരുമാറാകട്ടെ.</t>
  </si>
  <si>
    <t>ക്രിസ്തു ലോകസ്ഥാപനത്തിന് മുൻപ് തിരഞ്ഞെടുക്കപ്പെട്ടവനും ഈ അന്ത്യകാലത്ത് നിങ്ങൾക്ക് വെളിപ്പെട്ടവനും ആകുന്നു.</t>
  </si>
  <si>
    <t>അവൻ മുഖാന്തരം ദൈവത്തിൽ വിശ്വസിക്കുന്ന നിങ്ങൾ നിമിത്തം നിങ്ങളുടെ വിശ്വാസവും പ്രത്യാശയും ദൈവത്തിൽ വെച്ചുകൊള്ളേണ്ടതിന് ദൈവം അവനെ മരിച്ചവരുടെ ഇടയിൽനിന്ന് എഴുന്നേല്പിച്ചു, അവന് തേജസ്സ് കൊടുത്തുമിരിക്കുന്നു.</t>
  </si>
  <si>
    <t>എന്നാൽ സത്യം അനുസരിക്കുകയാൽ നിങ്ങളുടെ ആത്മാക്കളെ നിർവ്യാജമായ സഹോദരപ്രീതിക്കായി നിർമ്മലീകരിച്ചിരിക്കകൊണ്ട് ഹൃദയപൂർവ്വം അന്യോന്യം ഉറ്റുസ്നേഹിക്കുവിൻ.</t>
  </si>
  <si>
    <t>നശിച്ചുപോകുന്ന ബീജത്താലല്ല നശിക്കാത്തതിനാൽ, ജീവനുള്ളതും നിലനില്ക്കുന്നതുമായ ദൈവവചനത്താൽ തന്നെ നിങ്ങൾ വീണ്ടും ജനിച്ചിരിക്കുന്നു.</t>
  </si>
  <si>
    <t>"സകലജഡവും പുല്ലുപോലെയും അതിന്റെ മഹത്വം എല്ലാം പുല്ലിന്റെ പൂപോലെയും ആകുന്നു; പുല്ല് വാടിയും, പൂവ് വീണും പോകുന്നു;</t>
  </si>
  <si>
    <t>കർത്താവിന്റെ വചനമോ എന്നേക്കും നിലനില്ക്കുന്നു." അത് ആകുന്നു നിങ്ങളോടു പ്രസംഗിച്ച സുവിശേഷം.</t>
  </si>
  <si>
    <t>നമ്മുടെ കർത്താവായ യേശുക്രിസ്തുവിന്റെ പിതാവായ ദൈവം വാഴ്ത്തപ്പെടുമാറാകട്ടെ. മരിച്ചവരിൽനിന്നുള്ള യേശുക്രിസ്തുവിന്റെ പുനരുത്ഥാനത്താൽ തന്റെ കരുണാധിക്യപ്രകാരം തന്റെ ജീവനുള്ള പ്രത്യാശയ്ക്കായി, അവൻ നമ്മെ വീണ്ടും ജനിപ്പിച്ചിരിക്കുന്നു.</t>
  </si>
  <si>
    <t>അതുമൂലം അഴുകിപ്പോകാത്തതും മാലിന്യപ്പെടാത്തതും വാടിപ്പോകാത്തതുമായ ഒരു അവകാശം സ്വർഗ്ഗത്തിൽ നിങ്ങൾക്കായി ഒരുക്കിയിരിക്കുന്നു.</t>
  </si>
  <si>
    <t>വിശ്വാസത്താൽ രക്ഷയ്ക്കായി, ദൈവശക്തിയിൽ കാത്ത് സൂക്ഷിക്കപ്പെട്ടിരിക്കുന്ന നിങ്ങൾക്ക് ഇത് അന്ത്യനാളുകളിൽ വെളിപ്പെട്ട് വരും.</t>
  </si>
  <si>
    <t>ഇപ്പോൾ നിങ്ങൾ അല്പനേരത്തേക്ക് വിവിധ പരീക്ഷകളാൽ ഭാരപ്പെട്ടിരിക്കുന്നത് ആവശ്യമെങ്കിലും അത് മൂലം വളരെ സന്തോഷിച്ചു കൊൾവിൻ.</t>
  </si>
  <si>
    <t>നശിച്ചു പോകുന്ന പൊന്നിനേക്കാൾ വിലയേറിയതായ നിങ്ങളുടെ വിശ്വാസത്തിന്റെ ശോധന, തീയിനാൽ പരീക്ഷിക്കപ്പെടുമെങ്കിലും, യേശുക്രിസ്തുവിന്റെ രണ്ടാം വരവിന് റെ പ്രത്യക്ഷതയിൽ പുകഴ്ചയ്ക്കും മാനത്തിനും മഹത്വത്തിനുമായി കാണ്മാൻ ഇടവരും.</t>
  </si>
  <si>
    <t>കണ്ടിട്ടില്ലെങ്കിലും നിങ്ങൾ അവനെ സ്നേഹിക്കുന്നു; അവനെ ഇപ്പോൾ കാണുന്നില്ലെങ്കിലും, നിങ്ങൾ അവനെ വിശ്വസിക്കുന്നതിനാൽ മഹത്വമേറിയതും വിവരിക്കാനാകാത്തതുമായ സന്തോഷത്താൽ ഉല്ലസിക്കുവിൻ.</t>
  </si>
  <si>
    <t>അങ്ങനെ നിങ്ങളുടെ വിശ്വാസത്തിന്റെ പൂർത്തിയായ ആത്മരക്ഷ പ്രാപിക്കുവിൻ.</t>
  </si>
  <si>
    <t>അതുകൊണ്ട് സകല ദുഷ്ടതയും എല്ലാ ചതിവും വ്യാജഭാവവും അസൂയയും അപവാദങ്ങളും നീക്കിക്കളഞ്ഞ്</t>
  </si>
  <si>
    <t>നിങ്ങൾ ഒരിക്കൽ ദൈവജനമല്ലാത്തവർ ആയിരുന്നു; ഇപ്പോഴോ ദൈവത്തിന്റെ ജനം; ദൈവത്തില് നിന്നും കരുണ ലഭിക്കാത്തവർ ആയിരുന്നു; ഇപ്പോഴോ കരുണ ലഭിച്ചവർ തന്നേ.</t>
  </si>
  <si>
    <t>പ്രിയമുള്ളവരേ, പരദേശികളും പ്രവാസികളുമായ നിങ്ങളുടെ ആത്മാവിനോട് യുദ്ധം ചെയ്യുന്ന പാപാഭിലാഷങ്ങളെ വിട്ടകന്ന്</t>
  </si>
  <si>
    <t>ജാതികൾ നിങ്ങളെ ദുഷ്പ്രവൃത്തിക്കാർ എന്ന് ദുഷിക്കുന്തോറും നിങ്ങളുടെ നല്ല പ്രവൃത്തികളെ കണ്ടറിഞ്ഞിട്ട് ക്രിസ്തു തിരികെ വരുന്ന നാളിൽ ദൈവത്തെ മഹത്വപ്പെടുത്തേണ്ടതിന് അവരുടെ ഇടയിൽ നിങ്ങളുടെ പെരുമാറ്റം നന്നായിരിക്കേണം എന്ന് ഞാൻ പ്രബോധിപ്പിക്കുന്നു.</t>
  </si>
  <si>
    <t>സകല മാനുഷിക അധികാരങ്ങൾക്കും കർത്താവിൻ നിമിത്തം കീഴടങ്ങുവിൻ.</t>
  </si>
  <si>
    <t>സർവ്വാധികാരി എന്നുവച്ച് രാജാവിനും ദുഷ്പ്രവൃത്തിക്കാരുടെ ദണ്ഡനത്തിനും സൽപ്രവൃത്തിക്കാരുടെ മാനത്തിനുമായി അവനാൽ അയയ്ക്കപ്പെട്ടവർ എന്നുവച്ച് നാടുവാഴികൾക്കും കീഴടങ്ങുവിൻ.</t>
  </si>
  <si>
    <t>നിങ്ങൾ നന്മചെയ്തുകൊണ്ട് ബുദ്ധിയില്ലാത്ത മനുഷ്യരുടെ ഭോഷത്തം നിശബ്ദമാക്കേണം എന്നുള്ളത് ദൈവേഷ്ടം ആകുന്നു.</t>
  </si>
  <si>
    <t>സ്വതന്ത്രരായും സ്വാതന്ത്ര്യം ദുഷ്ടതയ്ക്ക് മറയാക്കാതെ ദൈവത്തിന്റെ ദാസന്മാരായും നടപ്പിൻ.</t>
  </si>
  <si>
    <t>എല്ലാവരെയും ബഹുമാനിക്കുവിൻ; സാഹോദര സമൂഹത്തെ സ്നേഹിപ്പിൻ; ദൈവത്തെ ഭയപ്പെടുവിൻ; രാജാവിനെ ആദരിപ്പിൻ.</t>
  </si>
  <si>
    <t>വേലക്കാരേ, പൂർണ്ണബഹുമാനത്തോടെ യജമാനന്മാരോടും, നല്ലവരോടും ശാന്തന്മാരോടും മാത്രമല്ല, കഠിനഹൃദയമുള്ളവർക്കും കൂടെ നിങ്ങൾ കീഴടങ്ങിയിരിപ്പിൻ.</t>
  </si>
  <si>
    <t>അന്യായമായി കഷ്ടത അനുഭവിക്കുന്നവൻ ദൈവത്തെക്കുറിച്ചുള്ള മനോബോധം നിമിത്തം ആ വേദന ക്ഷമയോടെ സഹിക്കുന്നുവെങ്കിൽ അത് പ്രസാദകരമാകുന്നു.</t>
  </si>
  <si>
    <t>ഇപ്പോൾ ജനിച്ച ശിശുക്കളെപ്പോലെ രക്ഷയിൽ വളരുവാൻ വചനം എന്ന മായമില്ലാത്ത ആത്മീയ പാൽ കുടിക്കുവാൻ വാഞ്ചിപ്പിൻ.</t>
  </si>
  <si>
    <t>നിങ്ങൾ കുറ്റം ചെയ്തിട്ട് പീഢനം സഹിച്ചാൽ എന്ത് പ്രശംസയുള്ളു? അല്ല, നന്മ ചെയ്തിട്ട് കഷ്ടം സഹിച്ചാൽ അത് ദൈവത്തിന് പ്രസാദം ആകുന്നു.</t>
  </si>
  <si>
    <t>ഇതിന് വേണ്ടിയല്ലോ ദൈവം നിങ്ങളെ വിളിച്ചിരിക്കുന്നത്. ക്രിസ്തുവും നിങ്ങൾക്ക് വേണ്ടി കഷ്ടം അനുഭവിച്ച്, നിങ്ങൾ അവന്റെ കാൽച്ചുവട് പിന്തുടരുവാൻ ഒരു മാതൃക ഭരമേല്പിച്ച് പോയിരിക്കുന്നു.</t>
  </si>
  <si>
    <t>അവൻ പാപം ചെയ്തിട്ടില്ല; അവന്റെ വായിൽ വഞ്ചന ഒന്നും ഉണ്ടായിരുന്നില്ല.</t>
  </si>
  <si>
    <t>തന്നെ അധിക്ഷേപിച്ചിട്ട് പകരം അധിക്ഷേപിക്കാതെയും കഷ്ടം അനുഭവിച്ചിട്ട് ഭീഷണിപ്പെടുത്താതെയും ന്യായമായി വിധിക്കുന്നവനിൽ കാര്യം ഭരമേല്പിക്കയത്രേ ചെയ്തത്.</t>
  </si>
  <si>
    <t>നാം പാപത്തിന് മരിച്ച് നീതിയ്ക്ക് ജീവിക്കേണ്ടതിന് അവൻ തന്റെ ശരീരത്തിൽ നമ്മുടെ പാപങ്ങളെ ചുമന്നുകൊണ്ട് ക്രൂശിന്മേൽ കയറി; അവന്റെ അടിയേറ്റ മുറിവുകളാൽ നിങ്ങൾക്ക് സൗഖ്യം വന്നിരിക്കുന്നു.</t>
  </si>
  <si>
    <t>നിങ്ങൾ അലഞ്ഞു നടക്കുന്ന ആടുകളെപ്പോലെ ആയിരുന്നു; ഇപ്പോഴോ നിങ്ങളുടെ ആത്മാക്കളുടെ ഇടയനും പാലകനുമായവങ്കലേക്ക് മടങ്ങിവന്നിരിക്കുന്നു.</t>
  </si>
  <si>
    <t>തിരുവെഴുത്തില് എഴുതിയിരിക്കുന്നതുപോലെ കർത്താവ് ദയയുള്ളവൻ എന്ന് നിങ്ങൾ ആസ്വദിച്ചിട്ടുണ്ടല്ലോ.</t>
  </si>
  <si>
    <t>മനുഷ്യർ തള്ളിയതെങ്കിലും ദൈവത്താൽ തിരഞ്ഞെടുക്കപ്പെട്ടവനും, വിലയേറിയവനുമായ ജീവനുള്ള കല്ലായ ക്രിസ്തുവിന്റെ അടുക്കൽ വന്നിട്ട്</t>
  </si>
  <si>
    <t>നിങ്ങളും ജീവനുള്ള കല്ലുകൾ എന്നപോലെ ആത്മികഗൃഹമായി യേശുക്രിസ്തു മുഖാന്തരം ദൈവത്തിന് പ്രസാദമുള്ള ആത്മികയാഗം അർപ്പിക്കുന്ന വിശുദ്ധ പുരോഹിതവർഗ്ഗമാകേണ്ടതിന് പണിയപ്പെടുന്നു.</t>
  </si>
  <si>
    <t>"ഇതാ ഞാൻ വിലയേറിയതും തിരഞ്ഞെടുക്കപ്പെട്ടതുമായൊരു മൂലക്കല്ല് സീയോനിൽ ഇടുന്നു; അവനിൽ വിശ്വസിക്കുന്നവൻ ലജ്ജിതനാകയില്ല" എന്ന് തിരുവെഴുത്തിൽ കാണുന്നുവല്ലോ.</t>
  </si>
  <si>
    <t>വിശ്വസിക്കുന്ന നിങ്ങൾക്ക് ആ ആദരവുണ്ട്; "വീട് പണിയുന്നവർ തള്ളിക്കളഞ്ഞ കല്ല് തന്നേ മൂലക്കല്ലും ഇടർച്ചക്കല്ലും തടങ്ങൽ പാറയുമായിത്തീർന്നു."</t>
  </si>
  <si>
    <t>തിരുവെഴുത്ത് വീണ്ടും പറയുന്നു അവർ വചനം അനുസരിക്കായ്കയാൽ ഇടറിപ്പോകുന്നു; അതിന് അവരെ നിയമിച്ചുമിരിക്കുന്നു.</t>
  </si>
  <si>
    <t>എന്നാൽ നിങ്ങളോ അന്ധകാരത്തിൽ നിന്ന് തന്റെ അത്ഭുത പ്രകാശത്തിലേക്ക് നിങ്ങളെ വിളിച്ചവന്റെ സൽഗുണങ്ങളെ ഘോഷിപ്പാന്തക്കവണ്ണം തിരഞ്ഞെടുക്കപ്പെട്ട ഒരു ജാതിയും രാജകീയപുരോഹിതവർഗ്ഗവും വിശുദ്ധവംശവും സ്വന്തജനവും ആകുന്നു.</t>
  </si>
  <si>
    <t>അതുപോലെ, ഭാര്യമാരേ, നിങ്ങളുടെ ഭർത്താക്കന്മാർക്ക് കീഴടങ്ങിയിരിപ്പിൻ; അവരിൽ വല്ലവരും വചനം അനുസരിക്കാത്തപക്ഷം ഭയത്തോടുകൂടിയ നിങ്ങളുടെ നിർമ്മലമായ പെരുമാറ്റം കണ്ടറിഞ്ഞ്</t>
  </si>
  <si>
    <t>"ജീവനെ ആഗ്രഹിക്കയും ശുഭകാലം കാണ്മാൻ ഇച്ഛിക്കുകയും ചെയ്യുന്നവൻ ദോഷം ചെയ്യാതെ തന്റെ നാവിനേയും വ്യാജം പറയാതെ അധരത്തെയും അടക്കിക്കൊള്ളട്ടെ.</t>
  </si>
  <si>
    <t>അവൻ ദോഷം വിട്ടകന്ന് ഗുണം ചെയ്കയും സമാധാനം അന്വേഷിച്ച് പിന്തുടരുകയും ചെയ്യട്ടെ.</t>
  </si>
  <si>
    <t>കർത്താവിന്റെ കണ്ണ് നീതിമാന്മാരുടെ മേലും അവന്റെ ചെവി അവരുടെ പ്രാർത്ഥനയ്ക്കും തുറന്നിരിക്കുന്നു; എന്നാൽ കർത്താവിന്റെ മുഖം ദുഷ്പ്രവൃത്തിക്കാർക്ക് പ്രതികൂലമായിരിക്കുന്നു."</t>
  </si>
  <si>
    <t>നിങ്ങൾ നന്മ ചെയ്യുന്നതിൽ ശുഷ്കാന്തിയുള്ളവർ ആകുന്നു എങ്കിൽ നിങ്ങൾക്ക് ദോഷം ചെയ്യുന്നവൻ ആർ?</t>
  </si>
  <si>
    <t>നീതിനിമിത്തം കഷ്ടം സഹിക്കേണ്ടി വന്നാലും നിങ്ങൾ അനുഗ്രഹീതർ. അവർ ഭയപ്പെടുന്നതിനെ ഭയപ്പെടുകയും, കലങ്ങുകയുമരുത്;</t>
  </si>
  <si>
    <t>പകരം ക്രിസ്തുവിനെ കർത്താവായി നിങ്ങളുടെ ഹൃദയങ്ങളിൽ വേർതിരിപ്പിൻ. നിങ്ങൾ ദൈവത്തിൽ പ്രത്യാശ വെച്ചിരിക്കുന്നത് എന്ത് എന്ന് ചോദിക്കുന്ന ഏവരോടും സൗമ്യതയോടും ബഹുമാനത്തോടുംകൂടി മറുപടി പറയുവാൻ എപ്പോഴും ഒരുങ്ങിയിരിപ്പിൻ.</t>
  </si>
  <si>
    <t>ക്രിസ്തുവിൽ നിങ്ങൾക്കുള്ള നല്ല ജീവിതത്തെ ദുഷിക്കുന്നവർ നിങ്ങളെ പഴിച്ച് പറയുന്നതിൽ ലജ്ജിക്കേണ്ടതിന് നല്ലമനസ്സാക്ഷിയുള്ളവരായിരിപ്പിൻ.</t>
  </si>
  <si>
    <t>നിങ്ങൾ കഷ്ടം സഹിക്കണം എന്ന് ദൈവം ഇച്ഛിക്കുന്നു എങ്കിൽ തിന്മ ചെയ്തിട്ടല്ല, നന്മ ചെയ്തിട്ട് സഹിക്കുന്നത് ഏറ്റവും നന്ന്.</t>
  </si>
  <si>
    <t>നീതിമാനായ ക്രിസ്തുവും ഒരിക്കൽ നീതികെട്ടവരായ നമ്മെ ദൈവത്തോട് അടുപ്പിക്കേണ്ടതിന് നമ്മുടെ പാപം നിമിത്തം കഷ്ടം അനുഭവിക്കുകയും, ജഡത്തിൽ മരണശിക്ഷ ഏൽക്കുകയും ആത്മാവിൽ ജീവിപ്പിക്കപ്പെടുകയും ചെയ്തു.</t>
  </si>
  <si>
    <t>ആത്മാവിൽ അവൻ ചെന്ന്, പണ്ട് നോഹയുടെ കാലത്ത് പെട്ടകം ഒരുക്കുന്ന സമയം ദൈവം ദീർഘക്ഷമയോടെ കാത്തിരിക്കുമ്പോൾ അനുസരിക്കാത്തവരായി തടവിലുള്ള ആത്മാക്കളോട് പ്രസംഗിച്ചു.</t>
  </si>
  <si>
    <t>വചനം കൂടാതെ ഭാര്യമാരുടെ പെരുമാറ്റത്താൽ അവരെ നേടിയെടുക്കുവാൻ ഇടയാകും.</t>
  </si>
  <si>
    <t>ആ പെട്ടകത്തിൽ കുറച്ച് ജനം, എന്നുവച്ചാൽ എട്ടുപേർ, വെള്ളത്തിൽകൂടി രക്ഷ പ്രാപിച്ചു.</t>
  </si>
  <si>
    <t>അത് സ്നാനത്തിന് ഒരു പ്രതീകം. സ്നാനമോ ഇപ്പോൾ ശരീരത്തിന്റെ അഴുക്ക് നീക്കുന്നതിനായിട്ടല്ല, ദൈവത്തോട് നല്ല മനസ്സാക്ഷിയ്ക്കായുള്ള അപേക്ഷയത്രെ. അത് മുഖാന്തരം യേശുക്രിസ്തുവിന്റെ പുനരുത്ഥാനത്തിലൂടെ നാം രക്ഷ പ്രാപിക്കുന്നു.</t>
  </si>
  <si>
    <t>അവൻ സ്വർഗ്ഗത്തിലേക്ക് പോയി ദൈവത്തിന്റെ വലത്തുഭാഗത്ത് ഇരിക്കുന്നു. ദൂതന്മാരും അധികാരങ്ങളും ശക്തികളും അവന് കീഴ്പെട്ടുമിരിക്കുന്നു.</t>
  </si>
  <si>
    <t>നിങ്ങളുടെ അലങ്കാരമാക്കേണ്ടത് തലമുടി പിന്നുന്നതും, പൊന്നണിയുന്നതും, മോടിയുള്ള വസ്ത്രം ധരിക്കുന്നതും ഇങ്ങനെ പുറമേയുള്ളതല്ല,</t>
  </si>
  <si>
    <t>മറിച്ച് സൗമ്യതയും പ്രശാന്തവുമായ മനസ്സ് എന്ന നശിക്കാത്ത ആഭരണമായ അന്തരാത്മാവ് തന്നേ ആയിരിക്കട്ടെ; അത് ദൈവസന്നിധിയിൽ വിലയേറിയതാകുന്നു.</t>
  </si>
  <si>
    <t>ഇങ്ങനെയല്ലോ പണ്ട് ദൈവത്തിൽ പ്രത്യാശ വച്ചിരുന്ന വിശുദ്ധസ്ത്രീകൾ തങ്ങളെത്തന്നെ അലങ്കരിച്ച് തങ്ങളുടെ സ്വന്തം ഭർത്താക്കന്മാർക്ക് കീഴടങ്ങിയിരുന്നത്.</t>
  </si>
  <si>
    <t>അങ്ങനെ സാറാ അബ്രഹാമിനെ യജമാനൻ എന്ന് വിളിച്ച് അനുസരിച്ചിരുന്നു; നന്മ ചെയ്യുകയും, യാതൊരുവിധ ബുദ്ധിമുട്ടുകളേയും ഭയപ്പെടാതെയും ഇരുന്നാൽ നിങ്ങളും അവളുടെ മക്കൾ ആയിത്തീരുന്നു.</t>
  </si>
  <si>
    <t>അങ്ങനെതന്നെ ഭർത്താക്കന്മാരേ, പ്രാർത്ഥനയ്ക്ക് മുടക്കം വരാതിരിക്കേണ്ടതിന് വിവേകത്തോടെ ഭാര്യമാരോടുകൂടെ വസിച്ച്, സ്ത്രീപങ്കാളി ബലഹീനപാത്രം എന്നും അവർ ജീവന്റെ കൃപയ്ക്ക് കൂട്ടവകാശികൾ എന്നും ഓർത്ത് അവർക്ക് ബഹുമാനം കൊടുക്കുവിൻ.</t>
  </si>
  <si>
    <t>ഒടുവിൽ എല്ലാവരോടും ഐകമത്യവും സഹതാപവും സഹോദരപ്രീതിയും മനസ്സലിവും വിനയവുമുള്ളവരായിരിപ്പിൻ.</t>
  </si>
  <si>
    <t>ദോഷത്തിന് ദോഷവും ശകാരത്തിന് ശകാരവും പകരം ചെയ്യാതെ നിങ്ങൾ അനുഗ്രഹം അനുഭവിക്കേണ്ടതിന് വിളിക്കപ്പെട്ടതുകൊണ്ട് അനുഗ്രഹിക്കുന്നവരായിരിപ്പിൻ.</t>
  </si>
  <si>
    <t>അതുകൊണ്ട് ക്രിസ്തു ജഡത്തിൽ കഷ്ടമനുഭവിച്ചതുകൊണ്ട് നിങ്ങളും ആ മനോഭാവം തന്നെ ആയുധമായി ധരിപ്പിൻ. ജഡത്തിൽ കഷ്ടമനുഭവിച്ചവൻ പാപം വിട്ടൊഴിഞ്ഞിരിക്കുന്നു.</t>
  </si>
  <si>
    <t>ഓരോരുത്തർക്കും വരം ലഭിച്ചതുപോലെ വിവിധമായുള്ള ദൈവകൃപാവരങ്ങളുടെ നല്ല ഗൃഹവിചാരകന്മാരായി അവയെക്കൊണ്ട് അന്യോന്യം ശുശ്രൂഷിപ്പിൻ.</t>
  </si>
  <si>
    <t>ഒരുവൻ പ്രസംഗിക്കുന്നു എങ്കിൽ ദൈവത്തിന്റെ അരുളപ്പാട് പ്രസ്താവിക്കുന്നു എന്നപോലെയും ഒരുവൻ ശുശ്രൂഷിക്കുന്നു എങ്കിൽ ദൈവം നല്കുന്ന പ്രാപ്തിയ്ക്ക് ഒത്തവണ്ണവും ആകട്ടെ. എല്ലാറ്റിലും ദൈവം യേശുക്രിസ്തുമൂലം മഹത്വപ്പെടുവാൻ ഇടവരട്ടെ. മഹത്വവും ബലവും എന്നെന്നേക്കും അവനുള്ളത് ആമേൻ.</t>
  </si>
  <si>
    <t>പ്രിയമുള്ളവരേ, നിങ്ങൾക്ക് പരീക്ഷയ്ക്കായി സംഭവിച്ചിരിക്കുന്ന അഗ്നിശോധനയിങ്കൽ ഒരു അപൂർവകാര്യം സംഭവിച്ചു എന്നതിനാൽ അതിശയിച്ചുപോകരുത്.</t>
  </si>
  <si>
    <t>ക്രിസ്തുവിന്റെ കഷ്ടങ്ങളിൽ എത്രത്തോളം പങ്കുള്ളവരാകുമോ അത്രത്തോളം സന്തോഷിച്ചുകൊൾവിൻ. അങ്ങനെ നിങ്ങൾ അവന്റെ തേജസ്സിന്റെ പ്രത്യക്ഷതയിൽ ഉല്ലസിച്ചാനന്ദിക്കുവാൻ ഇടവരും.</t>
  </si>
  <si>
    <t>ക്രിസ്തുവിന്റെ നാമം ഹേതുവായി നിന്ദ സഹിക്കേണ്ടിവന്നാൽ നിങ്ങൾ ഭാഗ്യവാന്മാർ; മഹത്വത്തിന്റെ ആത്മാവായ ദൈവാത്മാവ് നിങ്ങളുടെമേൽ ആവസിക്കുന്നുവല്ലോ.</t>
  </si>
  <si>
    <t>നിങ്ങളിൽ ആരും കൊലപാതകനോ കള്ളനോ ദുഷ്പ്രവൃത്തിക്കാരനോ ആയിട്ടല്ല കഷ്ടം സഹിക്കേണ്ടത്; അനാവശ്യകാര്യങ്ങളിൽ ഇടപെടുന്നവനായിട്ടുമല്ല;</t>
  </si>
  <si>
    <t>ക്രിസ്ത്യാനിയായിട്ട് കഷ്ടം സഹക്കേണ്ടിവന്നാലോ ലജ്ജിക്കരുത്; ഈ നാമം ധരിച്ചിട്ട് ദൈവത്തെ മഹത്വപ്പെടുത്തുകയത്രേ വേണ്ടത്.</t>
  </si>
  <si>
    <t>ന്യായവിധി ആദ്യമായി ദൈവഗൃഹമായ അവന് റെ ജനത്തിൽ ആരംഭിപ്പാൻ സമയമായല്ലോ. അത് നമ്മിൽ തുടങ്ങിയാൽ ദൈവത്തിന്റെ സുവിശേഷം അനുസരിക്കാത്തവരുടെ അവസാനം എന്താകും?</t>
  </si>
  <si>
    <t>നീതിമാൻ പ്രയാസത്തോടെ രക്ഷപ്രാപിക്കുന്നു എങ്കിൽ അഭക്തന്റെയും പാപിയുടെയും ഗതി എന്തായിത്തീരും?</t>
  </si>
  <si>
    <t>അതുകൊണ്ട് ദൈവേഷ്ടപ്രകാരം കഷ്ടം സഹിക്കുന്നവർ നന്മ ചെയ്തുകൊണ്ട് തങ്ങളുടെ പ്രാണനെ വിശ്വസ്തനായ സ്രഷ്ടാവിൽ ഭരമേല്പിക്കട്ടെ.</t>
  </si>
  <si>
    <t>ജഡത്തിൽ ശേഷിച്ചിരിക്കുംകാലം ഇനി മനുഷ്യരുടെ മോഹങ്ങൾക്കല്ല, ദൈവത്തിന്റെ ഇഷ്ടത്തിനത്രേ ജീവിക്കുന്നത്.</t>
  </si>
  <si>
    <t>ഭോഗേച്ഛകളിലും, കാമവികാരങ്ങളിലും, മദ്യപാനത്തിലും, മദോന്മത്തതയിലും, അറപ്പുളവാക്കുന്ന വിഗ്രഹാരാധനയിലും നടന്ന് മറ്റ് ജനതകളുടെ ഇഷ്ടം പ്രവർത്തിച്ചുകൊണ്ട് സമയം പാഴാക്കിയത് മതി.</t>
  </si>
  <si>
    <t>ഈ വക കാര്യങ്ങൾ അവരോടൊപ്പം ചേർന്ന് നിങ്ങൾ ചെയ്യാത്തത് അപൂർവകാര്യം എന്നുചിന്തിച്ച് അവർ നിങ്ങൾക്ക് എതിരെ ദൂഷണം പറയുന്നു.</t>
  </si>
  <si>
    <t>ജീവനുള്ളവരെയും മരിച്ചവരേയും ന്യായം വിധിപ്പാൻ ഒരുങ്ങിയിരിക്കുന്ന ദൈവത്തിന് അവർ കണക്ക് ബോധിപ്പിക്കേണ്ടിവരും.</t>
  </si>
  <si>
    <t>ഈ ലക്ഷ്യത്തോടെയല്ലോ മരിച്ചവരോടും സുവിശേഷം അറിയിച്ചത്. അവർ ജഡസംബന്ധമായി മനുഷ്യരേപ്പോലെ വിധിക്കപ്പെടുകയും ആത്മാവ് സംബന്ധമായി ദൈവത്തിനൊത്തവണ്ണം ജീവിക്കയും ചെയ്യേണ്ടതിന് തന്നെ.</t>
  </si>
  <si>
    <t>എന്നാൽ എല്ലാറ്റിന്റേയും അവസാനം സമീപിച്ചിരിക്കുന്നു; അതുകൊണ്ട് പ്രാർത്ഥനയ്ക്കുവേണ്ടി സുബോധമുള്ളവരും ആത്മനിയന്ത്രണമുള്ളവരും ആയിരിപ്പിൻ.</t>
  </si>
  <si>
    <t>സകലത്തിനും മുമ്പെ തമ്മിൽ ഉറ്റസ്നേഹം ഉള്ളവരായിരിക്കുവിൻ. സ്നേഹം പാപങ്ങളുടെ ബഹുത്വത്തെ മറക്കുന്നു.</t>
  </si>
  <si>
    <t>പരാതിപ്പെടാതെ പരസ്പരം അതിഥിസൽക്കാരം ആചരിപ്പിൻ.</t>
  </si>
  <si>
    <t>നിങ്ങളുടെ ഇടയിലുള്ള മൂപ്പന്മാരോട് അവരിൽ ഒരുവനായ, ക്രിസ്തുവിന്റെ കഷ്ടാനുഭവത്തിന് സാക്ഷിയും വെളിപ്പെടുവാനുള്ള തേജസ്സിന് കൂട്ടാളിയുമായ ഞാൻ പ്രബോധിപ്പിക്കുന്നത്:</t>
  </si>
  <si>
    <t>എന്നാൽ അല്പകാലത്തേക്ക് കഷ്ടം സഹിക്കുന്ന നിങ്ങളെ ക്രിസ്തുവിൽ തന്റെ നിത്യതേജസ്സിനായി വിളിച്ചിരിക്കുന്ന സർവ്വകൃപാലുവായ ദൈവം തന്നെ പരിപൂർണ്ണരാക്കി, യഥാസ്ഥാനപ്പെടുത്തി, ഉറപ്പിച്ച്, ശക്തീകരിക്കും.</t>
  </si>
  <si>
    <t>ആധിപത്യം എന്നെന്നേക്കും അവനുള്ളത്. ആമേൻ.</t>
  </si>
  <si>
    <t>ഞാൻ നിങ്ങൾക്ക് വിശ്വസ്തസഹോദരൻ എന്നു വില മതിക്കുന്ന സില്വാനൊസ് മുഖാന്തരം ചുരുക്കത്തിൽ എഴുതിയിരിക്കുന്നു, നിങ്ങൾ ഈ നില്ക്കുന്നത് ദൈവത്തിന്റെ സത്യകൃപയിൽ ആകുന്നു എന്നു സാക്ഷീകരിച്ചും കൊണ്ട് പ്രബോധിപ്പിക്കുന്നു.</t>
  </si>
  <si>
    <t>നിങ്ങളോടൊപ്പം തിരഞ്ഞെടുക്കപ്പെട്ട ബാബിലോണിലെ സഭയും എനിക്ക് മകനായ മർക്കൊസും നിങ്ങൾക്ക് വന്ദനം ചൊല്ലുന്നു.</t>
  </si>
  <si>
    <t>കൈ കൊടുത്തു തമ്മിൽ വന്ദനം ചെയ് വിൻ. ക്രിസ്തുവിലുള്ള നിങ്ങൾക്ക് എല്ലാവർക്കും സമാധാനം ഉണ്ടാകട്ടെ.</t>
  </si>
  <si>
    <t>അതുകൊണ്ട് നിങ്ങളുടെ വിചാരണയിലുള്ള ദൈവത്തിന്റെ ആട്ടിൻ കൂട്ടത്തെ മേയിച്ചുകൊൾവിൻ. നിർബ്ബന്ധത്താലല്ല, ദൈവത്തിന് ഹിതമാംവണ്ണം മനഃപൂർവ്വമായും, അധർമ്മമായ ലാഭമോഹംകൊണ്ടല്ല, ഉന്മേഷത്തോടെയും</t>
  </si>
  <si>
    <t>നിങ്ങളുടെ പരിപാലനത്തിൻ കീഴുള്ളവരുടെ മേൽ യജമാനനെപ്പോലെ അധികാര പ്രമത്തത കാട്ടുകയല്ല, ആട്ടിൻ കൂട്ടത്തിന് മാതൃകകളായിത്തീർന്നുകൊണ്ടത്രെ വേണ്ടത്.</t>
  </si>
  <si>
    <t>എന്നാൽ ഇടയശ്രേഷ്ഠൻ പ്രത്യക്ഷനാകുമ്പോൾ നിങ്ങൾ തേജസ്സിന്റെ വാടാത്ത കിരീടം പ്രാപിക്കും.</t>
  </si>
  <si>
    <t>അതുപോലെതന്നെ ഇളയവരേ, മൂപ്പന്മാർക്ക് കീഴടങ്ങുവിൻ. എല്ലാവരും തമ്മിൽ തമ്മിൽ കീഴടങ്ങി താഴ്മ ധരിച്ചുകൊണ്ട് അന്യോന്യം സേവിപ്പിൻ; ദൈവം അഹങ്കാരികളോട് എതിർത്തുനില്ക്കുന്നു; താഴ്മയുള്ളവർക്കോ കൃപ നല്കുന്നു.</t>
  </si>
  <si>
    <t>അതുകൊണ്ട് ദൈവത്തിന്റെ ബലമുള്ള കൈക്കീഴ് താണിരിപ്പിൻ; അങ്ങനെ എങ്കിൽ അവൻ തക്കസമയത്ത് നിങ്ങളെ ഉയർത്തും.</t>
  </si>
  <si>
    <t>ദൈവം നിങ്ങൾക്കായി കരുതുന്നതാകയാൽ നിങ്ങളുടെ സകല ചിന്താകുലവും അവന്റെ മേൽ ഇട്ടുകൊൾവിൻ.</t>
  </si>
  <si>
    <t>ആത്മനിയന്ത്രണമുള്ളവർ ആയിരിപ്പിൻ; ഉണർന്നിരിപ്പിൻ; നിങ്ങളുടെ ശത്രുവായ പിശാച് അലറുന്ന സിംഹം എന്നപോലെ ആരെ വിഴുങ്ങേണ്ടു എന്ന് തിരഞ്ഞു ചുറ്റി നടക്കുന്നു.</t>
  </si>
  <si>
    <t>ലോകത്തിൽ നിങ്ങൾക്കുള്ള വിശ്വാസസഹോദരവർഗ്ഗത്തിന് ആവക കഷ്ടപ്പാടുകൾ സഹിക്കേണ്ടിവന്നു എന്നറിയുവിൻ. വിശ്വാസത്തിൽ സ്ഥിരതയുള്ളവരായി അവനോട് എതിർത്ത് നില്പിൻ.</t>
  </si>
  <si>
    <t>പൗലൊസും സില്വാനൊസും തിമൊഥെയൊസും പിതാവായ ദൈവത്തിലും കർത്താവായ യേശുക്രിസ്തുവിലും ഉള്ള തെസ്സലോനിക്യസഭയ്ക്ക് എഴുതുന്നത്: നിങ്ങൾക്ക് കൃപയും സമാധാനവും ഉണ്ടാകട്ടെ.</t>
  </si>
  <si>
    <t>അവൻ മരിച്ചവരുടെ ഇടയിൽ നിന്നു ഉയിർപ്പിച്ച തന്റെ പുത്രനും വരുവാനുള്ള കോപത്തിൽനിന്ന് നമ്മെ വിടുവിക്കുന്നവനുമായ യേശു സ്വർഗ്ഗത്തിൽനിന്ന് വരുന്നത് കാത്തിരിക്കുവാനും നിങ്ങൾ വിഗ്രഹങ്ങളെ വിട്ടു ദൈവത്തിങ്കലേക്ക് എങ്ങനെ തിരിഞ്ഞുവന്നു എന്നും അവർ തന്നേ പറയുന്നു.</t>
  </si>
  <si>
    <t>ഞങ്ങളുടെ പ്രാർത്ഥനയിൽ നിങ്ങളെ സ്മരിച്ചുകൊണ്ട് നിങ്ങളുടെ വിശ്വാസത്തിന്റെ വേലയും സ്നേഹനിർഭരമായ പ്രയത്നങ്ങളും</t>
  </si>
  <si>
    <t>നമ്മുടെ കർത്താവായ യേശുക്രിസ്തുവിനെക്കുറിച്ചുള്ള പ്രത്യാശയുടെ സ്ഥിരതയും ഇടവിടാതെ നമ്മുടെ ദൈവവും പിതാവുമായവന്റെ സന്നിധിയിൽ ഓർത്തു ഞങ്ങൾ നിങ്ങൾക്കെല്ലാവർക്കും വേണ്ടി എപ്പോഴും ദൈവത്തിന് സ്തോത്രം ചെയ്യുന്നു.</t>
  </si>
  <si>
    <t>ദൈവത്താൽ സ്നേഹിക്കപ്പെട്ട സഹോദരന്മാരേ, നിങ്ങളുടെ തിരഞ്ഞെടുപ്പിനെ പറ്റി ഞങ്ങൾ അറിയുന്നു.</t>
  </si>
  <si>
    <t>ഞങ്ങളുടെ സുവിശേഷം കേവലം വാക്കുകളായിമാത്രമല്ല, പരിശുദ്ധാത്മ ശക്തിയോടും ബഹുനിശ്ചയത്തോടും കൂടെ ആയിരുന്നു നിങ്ങളുടെ അടുക്കൽ വന്നത്; നിങ്ങൾക്ക് വേണ്ടി ഞങ്ങൾ നിങ്ങളുടെ ഇടയിൽ എങ്ങനെ പെരുമാറിയിരുന്നു എന്നു നിങ്ങൾ അറിഞ്ഞിരിക്കുന്നുവല്ലോ.</t>
  </si>
  <si>
    <t>ബഹുകഷ്ടം സഹിക്കേണ്ടിവന്നിട്ടും പരിശുദ്ധാത്മാവ് നല്കിയ സന്തോഷത്തോടെ നിങ്ങൾ വചനം കൈക്കൊണ്ട് ഞങ്ങൾക്കും കർത്താവിനും അനുകാരികളായിത്തീർന്നു.</t>
  </si>
  <si>
    <t>അങ്ങനെ നിങ്ങൾ മക്കെദൊന്യയിലും അഖായയിലും വിശ്വസിക്കുന്നവർക്ക് എല്ലാവർക്കും മാതൃകയായിത്തീർന്നു.</t>
  </si>
  <si>
    <t>നിങ്ങളുടെ അടുക്കൽ നിന്നു കർത്താവിന്റെ വചനം മുഴങ്ങിച്ചെന്നത് മക്കെദൊന്യയിലും അഖായയിലും മാത്രമല്ല, മറ്റ് എല്ലായിടങ്ങളിലും ദൈവത്തിലുള്ള നിങ്ങളുടെ വിശ്വാസം പ്രസിദ്ധമായിരിക്കുന്നു; അതുകൊണ്ട് ഒന്നും തന്നെ ഞങ്ങൾ പറയേണ്ട ആവശ്യമില്ല.</t>
  </si>
  <si>
    <t>ഞങ്ങൾക്കു നിങ്ങളുടെ അടുക്കൽ എങ്ങനെയുള്ള സ്വീകരണം ലഭിച്ചു എന്നും ജീവനുള്ള സത്യദൈവത്തെ സേവിക്കുവാനും</t>
  </si>
  <si>
    <t>സഹോദരന്മാരേ, ഞങ്ങൾ നിങ്ങളുടെ അടുക്കൽ വന്നത് വ്യർത്ഥമായില്ല എന്നു നിങ്ങൾ തന്നേ അറിയുന്നുവല്ലോ.</t>
  </si>
  <si>
    <t>വിശ്വസിക്കുന്ന നിങ്ങളുടെ ഇടയിൽ ഞങ്ങൾ എത്ര വിശുദ്ധിയോടും നീതിയോടും കുറ്റമില്ലാത്തവരായും നടന്നു എന്നതിന് നിങ്ങളും ദൈവവും സാക്ഷി.</t>
  </si>
  <si>
    <t>നിങ്ങൾ അറിയുന്നതുപോലെ തന്റെ രാജ്യത്തിനും മഹത്വത്തിനും നിങ്ങളെ വിളിക്കുന്ന ദൈവത്തിന് യോഗ്യമായി നടപ്പാൻ തക്കവണ്ണം</t>
  </si>
  <si>
    <t>ഞങ്ങൾ നിങ്ങളിൽ ഓരോരുത്തരെയും അപ്പൻ മക്കളെ എന്നപോലെ പ്രബോധിപ്പിച്ചും ഉത്സാഹിപ്പിച്ചും സാക്ഷ്യം പറഞ്ഞും പോന്നു.</t>
  </si>
  <si>
    <t>ഞങ്ങൾ പ്രസംഗിച്ച ദൈവവചനം നിങ്ങൾ കേട്ട്, മനുഷ്യന്റെ വചനമായിട്ടല്ല സാക്ഷാൽ ആകുന്നതുപോലെ ദൈവവചനമായിട്ട് തന്നേ കൈക്കൊണ്ടതിനാലും വിശ്വസിക്കുന്ന നിങ്ങളിൽ ആ ദൈവവചനം വ്യാപരിച്ചുകൊണ്ടിരിക്കുന്നതിനാലും, ഞങ്ങൾ ദൈവത്തെ ഇടവിടാതെ സ്തുതിക്കുന്നു;</t>
  </si>
  <si>
    <t>സഹോദരന്മാരേ, യെഹൂദ്യയിൽ ക്രിസ്തുയേശുവിലുള്ള ദൈവസഭകൾക്ക് നിങ്ങൾ അനുകാരികളായിത്തീർന്നിരിക്കുന്നു. അവർ യെഹൂദരാൽ സഹിച്ചത് തന്നേ നിങ്ങളും സ്വജാതിക്കാരാൽ സഹിച്ചുവല്ലോ.</t>
  </si>
  <si>
    <t>യെഹൂദർ കർത്താവായ യേശുവിനെയും സ്വന്തപ്രവാചകന്മാരെയും കൊന്നവരും ഞങ്ങളെ ഓടിച്ചുകളഞ്ഞവരും ദൈവത്തെ പ്രസാദിപ്പിക്കാത്തവരും സകലമനുഷ്യർക്കും വിരോധികളുമല്ലോ.</t>
  </si>
  <si>
    <t>ജാതികൾ രക്ഷിയ്ക്കപ്പെടേണ്ടതിനായി ഞങ്ങൾ അവരോട് പ്രസംഗിക്കുന്നത് വിലക്കുന്നവരും ആകുന്നു; അങ്ങനെ അവർ തങ്ങളുടെ പാപങ്ങളെ എപ്പോഴും പൂരിപ്പിക്കുന്നു. എന്നാൽ ദൈവക്രോധം അവരുടെമേൽ വന്നെത്തിയിരിക്കുന്നു.</t>
  </si>
  <si>
    <t>സഹോദരന്മാരേ, ഞങ്ങൾ അല്പനേരത്തേക്ക് ഹൃദയംകൊണ്ടല്ല, ഞങ്ങളുടെ സാന്നിദ്ധ്യം കൊണ്ട് നിങ്ങളെ വിട്ടുപിരിഞ്ഞിട്ട് അതിയായ ആഗ്രഹത്തോടെ വീണ്ടും നിങ്ങളുടെ മുഖം കാണ്മാൻ ഏറ്റവും അധികം ശ്രമിച്ചു.</t>
  </si>
  <si>
    <t>അതുകൊണ്ട് നിങ്ങളുടെ അടുക്കൽ വരുവാൻ ഞങ്ങൾ, വിശേഷാൽ പൗലൊസായ ഞാൻ ഒന്ന് രണ്ടു പ്രാവശ്യം വിചാരിച്ചു, എന്നാൽ സാത്താൻ ഞങ്ങളെ തടുത്തു.</t>
  </si>
  <si>
    <t>നമ്മുടെ കർത്താവായ യേശുവിന്റെ മുമ്പാകെ അവന്റെ പ്രത്യക്ഷതയിൽ ഞങ്ങളുടെ ആശയും സന്തോഷവും പ്രശംസാകിരീടവും ആർ ആകുന്നു? മറ്റുള്ളവരോടൊപ്പം നിങ്ങളും അല്ലയോ?</t>
  </si>
  <si>
    <t>ഫിലിപ്പിയിൽവച്ച് ഞങ്ങൾ കഷ്ടവും അപമാനവും സഹിക്കേണ്ടിവന്നു എന്നു നിങ്ങൾ അറിയുന്നുവല്ലോ! എങ്കിലും വലിയ എതിർപ്പിന്റെ നടുവിൽ ദൈവത്തിന്റെ സുവിശേഷം നിങ്ങളോടു പ്രസംഗിക്കുവാൻ ഞങ്ങൾ ഞങ്ങളുടെ ദൈവത്തിൽ ധൈര്യപ്പെട്ടിരുന്നു.</t>
  </si>
  <si>
    <t>ഞങ്ങളുടെ മഹത്വവും സന്തോഷവും നിങ്ങൾ തന്നേ.</t>
  </si>
  <si>
    <t>ഞങ്ങളുടെ പ്രബോധനം അബദ്ധത്തിൽനിന്നോ അശുദ്ധിയിൽനിന്നോ വ്യാജത്തോടെയോ വന്നതല്ല.</t>
  </si>
  <si>
    <t>സുവിശേഷം ഞങ്ങളെ ഭരമേല്പിക്കേണ്ടതിന് ദൈവത്തിന് കൊള്ളാകുന്നവരായി ഞങ്ങൾ തെളിഞ്ഞതുപോലെ മനുഷ്യരെ പ്രസാദിപ്പിക്കുവാനല്ല, ഞങ്ങളുടെ ഹൃദയം ശോധനചെയ്യുന്ന ദൈവത്തെത്തന്നെ പ്രസാദിപ്പിച്ചുകൊണ്ടത്രേ ഞങ്ങൾ സംസാരിക്കുന്നത്.</t>
  </si>
  <si>
    <t>നിങ്ങൾ അറിയുംപോലെ മുഖസ്തുതിയോ ദ്രവ്യാഗ്രഹത്തിന്റെ ഉപായമോ ഞങ്ങൾ ഒരിക്കലും പ്രയോഗിച്ചിട്ടില്ല; ദൈവം സാക്ഷി.</t>
  </si>
  <si>
    <t>ക്രിസ്തുവിന്റെ അപ്പൊസ്തലന്മാർ എന്ന പദവിയിൽ വലിപ്പം ഭാവിക്കുവാൻ കഴിയുമായിരുന്നിട്ടും ഞങ്ങൾ നിങ്ങളോടാകട്ടെ, മറ്റുള്ളവരോടാകട്ടെ മാനം അന്വേഷിച്ചില്ല;</t>
  </si>
  <si>
    <t>ഒരു അമ്മ തന്റെ കുഞ്ഞുങ്ങളെ പോറ്റുംപോലെ ഞങ്ങൾ നിങ്ങളുടെ ഇടയിൽ ആർദ്രതയുള്ളവരായിരുന്നു.</t>
  </si>
  <si>
    <t>ഇങ്ങനെ വാത്സല്യത്തോടെ ദൈവത്തിന്റെ സുവിശേഷം പങ്കുവെപ്പാൻ മാത്രമല്ല, നിങ്ങൾ ഞങ്ങൾക്കു പ്രിയരാകയാൽ ഞങ്ങളുടെ പ്രാണനും കൂടെ വെച്ചുതരുവാൻ ഒരുക്കമായിരുന്നു.</t>
  </si>
  <si>
    <t>സഹോദരന്മാരേ, ഞങ്ങളുടെ കഠിനാദ്ധ്വാനങ്ങൾ നിങ്ങൾ ഓർമ്മിക്കുന്നുണ്ടല്ലോ നിങ്ങളിൽ ആർക്കും ഭാരമായിത്തീരരുതു എന്നു വെച്ച് ഞങ്ങൾ രാവും പകലും വേല ചെയ്തു നിങ്ങളോടു ദൈവത്തിന്റെ സുവിശേഷം പ്രസംഗിച്ചു.</t>
  </si>
  <si>
    <t>അതുകൊണ്ട് ഈ വേർപിരിയൽ സഹിച്ചുകൂടാഞ്ഞിട്ട് ഞങ്ങൾ അഥേനയിൽ തനിച്ച് ഇരിക്കേണ്ടിവന്നാലും വേണ്ടതില്ല എന്നുവിചാരിച്ചു.</t>
  </si>
  <si>
    <t>നിങ്ങളുടെ മുഖം കാണ്മാനും നിങ്ങളുടെ വിശ്വാസത്തിന്റെ കുറവ് തീർപ്പാനുമായി ഞങ്ങൾ രാവും പകലും വളരെ താല്പര്യത്തോടെ പ്രാർത്ഥിച്ചുപോരുന്നു.</t>
  </si>
  <si>
    <t>നമ്മുടെ ദൈവവും പിതാവുമായവനും നമ്മുടെ കർത്താവായ യേശുവും ഞങ്ങൾ നിങ്ങളുടെ അടുക്കൽ വരുവാൻ വഴി ഒരുക്കിത്തരുമാറാകട്ടെ.</t>
  </si>
  <si>
    <t>എന്നാൽ ഞങ്ങൾക്കു നിങ്ങളോടുള്ള സ്നേഹം വർദ്ധിക്കുന്നതുപോലെ കർത്താവ് നിങ്ങൾക്ക് തമ്മിൽ തമ്മിലും മറ്റുള്ളവരോടുമുള്ള സ്നേഹം വർദ്ധിപ്പിച്ച് കവിയുമാറാക്കുകയും</t>
  </si>
  <si>
    <t>ഇങ്ങനെ നമ്മുടെ കർത്താവായ യേശു തന്റെ സകലവിശുദ്ധന്മാരുമായി വരുന്ന പ്രത്യക്ഷതയിൽ നമ്മുടെ ദൈവവും പിതാവുമായവന്റെ മുമ്പാകെ വിശുദ്ധീകരണത്തിൽ അനിന്ദ്യരായി വെളിപ്പെടുംവണ്ണം നിങ്ങളുടെ ഹൃദയങ്ങളെ സ്ഥിരപ്പെടുത്തുകയും ചെയ്യുമാറാകട്ടെ.</t>
  </si>
  <si>
    <t>നിങ്ങളിൽ ആരും ഈ കഷ്ടങ്ങളിൽ കുലുങ്ങിപ്പോകാതിരിക്കേണ്ടതിന്, നിങ്ങളെ വിശ്വാസത്തിൽ സ്ഥിരപ്പെടുത്തുവാനും ധൈര്യപ്പെടുത്തുവാനുമായി നമ്മുടെ സഹോദരനും ക്രിസ്തുവിന്റെ സുവിശേഷഘോഷണത്തിൽ ദൈവത്തിന്റെ ശുശ്രൂഷകനുമായ തിമൊഥെയൊസിനെ അയച്ചു.</t>
  </si>
  <si>
    <t>കഷ്ടം അനുഭവിക്കുവാൻ നാം നിയമിക്കപ്പെട്ടിരിക്കുന്നു എന്നു നിങ്ങൾ തന്നേ അറിയുന്നുവല്ലോ.</t>
  </si>
  <si>
    <t>ഞങ്ങൾ നിങ്ങളോടു കൂടെ ഇരുന്നപ്പോൾ നാം കഷ്ടമനുഭവിക്കേണ്ടിവരും എന്നു മുമ്പുകൂട്ടി പറഞ്ഞത് പോലെ തന്നേ സംഭവിച്ചു എന്നു നിങ്ങൾ അറിയുന്നു.</t>
  </si>
  <si>
    <t>ഈ കാരണത്താൽ എനിക്ക് ഒട്ടും സഹിച്ചുകൂടാഞ്ഞിട്ട് പരീക്ഷകൻ നിങ്ങളെ പരീക്ഷിച്ചുവോ? ഞങ്ങളുടെ പ്രയത്നം വെറുതെയായിപ്പോയോ? എന്നീ ചിന്തകളാൽ നിങ്ങളുടെ വിശ്വാസത്തിന്റെ വസ്തുത അറിയേണ്ടതിന് ആളയച്ച്.</t>
  </si>
  <si>
    <t>ഇപ്പോഴോ, തിമൊഥെയൊസ് നിങ്ങളുടെ അടുക്കൽനിന്ന് വന്നു നിങ്ങളുടെ വിശ്വാസത്തെയും സ്നേഹത്തെയും പറ്റിയും ഞങ്ങൾ നിങ്ങളെ കാണ്മാൻ വാഞ്ചിക്കുന്നതുപോലെ നിങ്ങൾ ഞങ്ങളെയും കാണ്മാൻ വാഞ്ചിച്ചുകൊണ്ട് ഞങ്ങളെക്കുറിച്ച് നിങ്ങൾക്ക് എപ്പോഴും നല്ല ഓർമ്മ ഉണ്ട് എന്ന് ഞങ്ങളോടു ശുഭവാർത്ത അറിയിച്ച കാരണത്താൽ,</t>
  </si>
  <si>
    <t>സഹോദരന്മാരേ, ഞങ്ങളുടെ സകല കഷ്ടത്തിലും സങ്കടത്തിലും ക്രിസ്തുയേശുവിലുള്ള നിങ്ങളുടെ വിശ്വാസം ഹേതുവായി ഞങ്ങൾ നിങ്ങളെക്കുറിച്ച് ആശ്വാസം പ്രാപിച്ചു.</t>
  </si>
  <si>
    <t>നിങ്ങൾ കർത്താവിൽ നിലനില്ക്കുന്നു എന്നു അറിഞ്ഞ് ഞങ്ങൾ ഇപ്പോൾ വാസ്തവമായും ജീവിക്കുന്നു.</t>
  </si>
  <si>
    <t>നിങ്ങൾ നിമിത്തം നമ്മുടെ ദൈവത്തിന്റെ സന്നിധിയിൽ ഞങ്ങൾ സന്തോഷിക്കുന്ന സകല സന്തോഷത്തിനും എത്രത്തോളം ദൈവത്തിന് സ്തോത്രം കരേറ്റുവാൻ ഞങ്ങളാൽ കഴിയും!</t>
  </si>
  <si>
    <t>ഒടുവിലായി, സഹോദരന്മാരേ, ദൈവ പ്രസാദം ലഭിപ്പാന്തക്കവണ്ണം നിങ്ങൾ എങ്ങനെ ജീവിക്കണം എന്നു ഞങ്ങളിൽ നിന്നു ഗ്രഹിച്ചറിഞ്ഞതുപോലെ - ഇപ്പോൾ നിങ്ങൾ ജീവിക്കുന്നതുപോലെ തന്നേ - ഇനിയും അധികം വർദ്ധിച്ചു വരേണ്ടതിന് ഞങ്ങൾ കർത്താവായ യേശുവിന്റെ നാമത്തിൽ നിങ്ങളോടു അപേക്ഷിച്ചു പ്രബോധിപ്പിക്കുന്നു.</t>
  </si>
  <si>
    <t>തീർച്ചയായും മക്കെദോന്യയിൽ എങ്ങുമുള്ള സഹോദരന്മാരോട് ഒക്കെയും നിങ്ങൾ അങ്ങനെതന്നെ ആചരിച്ചും പോരുന്നുവല്ലോ. എന്നാൽ സഹോദരന്മാരേ, അതിൽ നിങ്ങൾ അധികമായി വർദ്ധിച്ചുവരേണം എന്നും</t>
  </si>
  <si>
    <t>ക്രിസ്തുവിശ്വാസികൾ അല്ലാത്തവരോട് ബഹുമാനത്തോടെ പെരുമാറുവാനും, ഒന്നിനും ഒരു കുറവില്ലാത്തവരായിരിക്കുവാനും വേണ്ടി</t>
  </si>
  <si>
    <t>ഞങ്ങൾ നിങ്ങളോടു ആജ്ഞാപിച്ചതുപോലെ ശാന്തരായി ജീവിക്കുവാനും സ്വന്തകർത്തവ്യങ്ങളെ നിറവേറ്റുവാനും സ്വന്തകൈകൊണ്ടു വേല ചെയ് വാനും ഉത്സാഹിക്കണം എന്നുംകൂടി നിങ്ങളെ പ്രബോധിപ്പിക്കുന്നു.</t>
  </si>
  <si>
    <t>സഹോദരന്മാരേ, നിങ്ങൾ പ്രത്യാശയില്ലാത്ത മറ്റുള്ളവരെപ്പോലെ ദുഃഖിക്കാതിരിക്കേണ്ടതിന് നിദ്രകൊള്ളുന്നവരെക്കുറിച്ച് അറിവില്ലാതിരിക്കരുത് എന്നു ഞങ്ങൾ ആഗ്രഹിക്കുന്നു.</t>
  </si>
  <si>
    <t>യേശു മരിക്കയും ജീവിച്ചെഴുന്നേൽക്കയും ചെയ്തു എന്നു നാം വിശ്വസിക്കുന്നു എങ്കിൽ അങ്ങനെതന്നെ ക്രിസ്തുവിൽ നിദ്രകൊണ്ടവരെയും ദൈവം യേശു മുഖാന്തരം അവനോടുകൂടെ വരുത്തും.</t>
  </si>
  <si>
    <t>കർത്താവിന്റെ പ്രത്യക്ഷതവരെ ജീവനോടെ ശേഷിക്കുന്നവരായ നാം നിദ്രകൊണ്ടവർക്ക് മുമ്പന്മാരായി ഉയിർക്കുകയില്ല്ല എന്നു ഞങ്ങൾ കർത്താവിന്റെ വചനം നിമിത്തം നിങ്ങളോടു പറയുന്നു.</t>
  </si>
  <si>
    <t>കർത്താവ് താൻ ഗംഭീരനാദത്തോടും പ്രധാനദൂതന്റെ ശബ്ദത്തോടും ദൈവത്തിന്റെ കാഹളത്തോടുംകൂടെ സ്വർഗ്ഗത്തിൽനിന്ന് ഇറങ്ങിവരികയും ക്രിസ്തുവിൽ മരിച്ചവർ മുമ്പെ ഉയിർത്തെഴുന്നേൽക്കുകയും ചെയ്യും.</t>
  </si>
  <si>
    <t>പിന്നെ ജീവിച്ചിരിക്കുന്നവരായ നാം മുമ്പെ ഉയിർത്തെഴുന്നേറ്റവരോട് ഒരുമിച്ചു ആകാശത്തിൽ കർത്താവിനെ എതിരേൽക്കുവാൻ മേഘങ്ങളിൽ എടുക്കപ്പെടും; ഇങ്ങനെ നാം എപ്പോഴും കർത്താവിനോടുകൂടെ ഇരിക്കും.</t>
  </si>
  <si>
    <t>ഈ വചനങ്ങളെക്കൊണ്ടു അന്യോന്യം ആശ്വസിപ്പിച്ചുകൊൾവിൻ.</t>
  </si>
  <si>
    <t>കർത്താവായ യേശുവിന്റെ ആജ്ഞയാൽ ഞങ്ങൾ ഈ കല്പനകളെ തന്നു എന്നു നിങ്ങൾ അറിയുന്നുവല്ലോ.</t>
  </si>
  <si>
    <t>ദൈവത്തിന്റെ ഇഷ്ടമോ നിങ്ങളുടെ ശുദ്ധീകരണം തന്നേ, നിങ്ങൾ ദുർന്നടപ്പ് വിട്ടൊഴിഞ്ഞ്</t>
  </si>
  <si>
    <t>ഓരോരുത്തൻ ദൈവത്തെ അറിയാത്ത ജാതികളെപ്പോലെ കാമവികാരത്തോടെയല്ല,</t>
  </si>
  <si>
    <t>പ്രത്യുത വിശുദ്ധീകരണത്തിലും മാന്യതയിലും താന്താന്റെ ശരീരത്തെ നിയന്ത്രിക്കേണ്ടത് എങ്ങനെ എന്ന് അറിഞ്ഞിരിക്കട്ടെ.</t>
  </si>
  <si>
    <t>ഈ കാര്യങ്ങളിൽ ആരും പാപംചെയ്യുകയോ സഹോദരനെ ചതിക്കയോ അരുത്; ഞങ്ങൾ മുമ്പെ നിങ്ങളോടു പറഞ്ഞതുപോലെയും മുന്നറിയിപ്പ് തന്നതു പോലെയും ഈ കാര്യങ്ങൾക്ക് ഒക്കെയും പ്രതികാരം ചെയ്യുന്നവൻ കർത്താവല്ലോ.</t>
  </si>
  <si>
    <t>ദൈവം നമ്മെ അശുദ്ധിയിലേക്കല്ല, വിശുദ്ധി പ്രാപിക്കുവാൻ അത്രേ വിളിച്ചത്.</t>
  </si>
  <si>
    <t>അതുകൊണ്ട് ഇത് അവഗണിക്കുന്നവൻ മനുഷ്യനെ അല്ല, തന്റെ പരിശുദ്ധാത്മാവിനെ നിങ്ങൾക്ക് തരുന്ന ദൈവത്തെത്തന്നെ അവഗണിക്കുന്നു.</t>
  </si>
  <si>
    <t>അന്യോന്യം സ്നേഹിക്കുവാൻ നിങ്ങൾ ദൈവത്താൽ ഉപദേശം പ്രാപിച്ചതുകൊണ്ട് സഹോദരസ്നേഹത്തെക്കുറിച്ചു നിങ്ങൾക്ക് എഴുതുവാൻ ആവശ്യമില്ല;</t>
  </si>
  <si>
    <t>സഹോദരന്മാരേ, കാലങ്ങളെയും സമയങ്ങളെയും കുറിച്ച് നിങ്ങളെ എഴുതിയറിയിക്കുവാൻ ആവശ്യമില്ലല്ലോ.</t>
  </si>
  <si>
    <t>നാം ഉണർന്നിരുന്നാലും ഉറങ്ങിയാലും തന്നോടുകൂടെ ജീവിക്കേണ്ടതിന് നമുക്കു വേണ്ടി മരിച്ച നമ്മുടെ കർത്താവായ യേശുക്രിസ്തു മൂലം രക്ഷയെ പ്രാപിക്കുവാനത്രേ നിയമിച്ചിരിക്കുന്നത്.</t>
  </si>
  <si>
    <t>ആകയാൽ നിങ്ങൾ ചെയ്തുവരുന്നതുപോലെ അന്യോന്യം ധൈര്യപ്പെടുത്തുകയും തമ്മിൽ ആത്മിക വർദ്ധന വരുത്തുകയും ചെയ് വീൻ.</t>
  </si>
  <si>
    <t>സഹോദരന്മാരേ, നിങ്ങളുടെ ഇടയിൽ അദ്ധ്വാനിക്കുകയും കർത്താവിൽ നിങ്ങളെ ഭരിക്കുകയും പ്രബോധിപ്പിക്കുകയും ചെയ്യുന്നവരെ അംഗീകരിച്ചും അവരുടെ വേലനിമിത്തം</t>
  </si>
  <si>
    <t>ഏറ്റവും സ്നേഹത്തോടെ പരിഗണിക്കണം എന്നു നിങ്ങളോടു അപേക്ഷിക്കുന്നു. അന്യോന്യം സമാധാനമായിരിപ്പിൻ.</t>
  </si>
  <si>
    <t>സഹോദരന്മാരേ, ഞങ്ങൾ നിങ്ങളെ പ്രബോധിപ്പിക്കുന്നത്: അലസന്മാരെ ബുദ്ധിയുപദേശിപ്പിൻ; ഉൾക്കരുത്തില്ലാത്തവരെ ധൈര്യപ്പെടുത്തുവിൻ; ബലഹീനരെ താങ്ങുവിൻ; എല്ലാവരോടും ദീർഘക്ഷമ കാണിക്കുവിൻ.</t>
  </si>
  <si>
    <t>ആരും തിന്മയ്ക്ക് പകരം തിന്മ ചെയ്യാതിരിപ്പാൻ നോക്കുവിൻ; തമ്മിലും എല്ലാവരോടും എപ്പോഴും നന്മ ചെയ്തുകൊണ്ടിരിപ്പിൻ;</t>
  </si>
  <si>
    <t>എപ്പോഴും സന്തോഷിപ്പിൻ;</t>
  </si>
  <si>
    <t>ഇടവിടാതെ പ്രാർത്ഥിക്കുവിൻ</t>
  </si>
  <si>
    <t>എല്ലാറ്റിനും സ്തോത്രം ചെയ് വിൻ; ഇതല്ലോ നിങ്ങളെക്കുറിച്ച് ക്രിസ്തുയേശുവിൽ ദൈവേഷ്ടം.</t>
  </si>
  <si>
    <t>ആത്മാവിനെ വിലക്കരുത്.</t>
  </si>
  <si>
    <t>രാത്രിയിൽ കള്ളൻ വരുന്നതുപോലെ കർത്താവിന്റെ നാൾ വരുന്നു എന്നു നിങ്ങൾ തന്നേ നന്നായി അറിഞ്ഞിരിക്കുന്നുവല്ലോ.</t>
  </si>
  <si>
    <t>പ്രവചനങ്ങളെ നിസ്സാരമാക്കരുത്.</t>
  </si>
  <si>
    <t>സകലവും ശോധന ചെയ്ത് നല്ലത് മുറുകെ പിടിപ്പിൻ.</t>
  </si>
  <si>
    <t>സകലവിധദോഷവും വിട്ടകലുവിൻ.</t>
  </si>
  <si>
    <t>സമാധാനത്തിന്റെ ദൈവം തന്നേ നിങ്ങളെ മുഴുവനും ശുദ്ധീകരിക്കുമാറാകട്ടെ; നിങ്ങളുടെ ആത്മാവും പ്രാണനും ദേഹവും അശേഷം നമ്മുടെ കർത്താവായ യേശുക്രിസ്തുവിന്റെ പ്രത്യക്ഷതയിൽ അനിന്ദ്യമായി വെളിപ്പെടുംവണ്ണം കാക്കപ്പെടുമാറാകട്ടെ.</t>
  </si>
  <si>
    <t>നിങ്ങളെ വിളിക്കുന്നവൻ വിശ്വസ്തൻ ആകുന്നു; അവൻ അത് നിവർത്തിയ്ക്കും.</t>
  </si>
  <si>
    <t>സഹോദരന്മാരേ, ഞങ്ങൾക്കു വേണ്ടി പ്രാർത്ഥിക്കുവിൻ.</t>
  </si>
  <si>
    <t>സകല സഹോദരന്മാരെയും വിശുദ്ധചുംബനത്താൽ വന്ദനം ചെയ് വിൻ.</t>
  </si>
  <si>
    <t>കർത്താവിന്റെ നാമത്തിൽ ഞാൻ ഓർമ്മിപ്പിക്കുന്നു, സഹോദരന്മാരെ ഒക്കെയും ഈ ലേഖനം വായിച്ചു കേൾപ്പിക്കണം.</t>
  </si>
  <si>
    <t>നമ്മുടെ കർത്താവായ യേശുക്രിസ്തുവിന്റെ കൃപ നിങ്ങളോടുകൂടെ ഇരിക്കുമാറാകട്ടെ.</t>
  </si>
  <si>
    <t>അവർ സമാധാനമെന്നും സുരക്ഷിതത്വമെന്നും പറഞ്ഞിരിക്കുമ്പോൾതന്നെ ഗർഭിണിക്ക് പ്രസവവേദന വരുമ്പോലെ അവർക്ക് പെട്ടെന്ന് നാശം വന്നു ഭവിക്കും; അവർക്ക് രക്ഷപെടുവാൻ കഴിയുകയുമില്ല.</t>
  </si>
  <si>
    <t>എന്നാൽ സഹോദരന്മാരേ, ആ നാൾ കള്ളൻ എന്നപോലെ നിങ്ങളെ കീഴ്പെടുത്തുവാൻ നിങ്ങൾ ഇരുട്ടിലുള്ളവരല്ല;</t>
  </si>
  <si>
    <t>നിങ്ങൾ എല്ലാവരും വെളിച്ചത്തിന്റെയും പകലിന്റെയും മക്കളും ആകുന്നു; നാം രാത്രിക്കും ഇരുളിനുമുള്ളവരല്ല.</t>
  </si>
  <si>
    <t>ആകയാൽ നാം ശേഷമുള്ളവരെപ്പോലെ ഉറങ്ങാതെ ഉണർന്നും സുബോധമായും ഇരിക്ക.</t>
  </si>
  <si>
    <t>ഉറങ്ങുന്നവർ രാത്രിയിൽ ഉറങ്ങുന്നു; മദ്യപിക്കുന്നവർ രാത്രിയിൽ മദ്യപിക്കുന്നു.</t>
  </si>
  <si>
    <t>നാമോ പകലിന്റെ മക്കളാകയാൽ വിശ്വാസം, സ്നേഹം എന്നീ കവചവും രക്ഷയുടെ പ്രത്യാശ എന്ന ശിരസ്ത്രവും ധരിച്ചുകൊണ്ടു സുബോധമായിരിക്ക.</t>
  </si>
  <si>
    <t>ദൈവം നമ്മെ കോപത്തിനല്ല,</t>
  </si>
  <si>
    <t>ക്രിസ്തുയേശുവിന്റെ അപ്പൊസ്തലനായ പൗലൊസ് നമ്മുടെ രക്ഷിതാവായ ദൈവത്തിന്റെയും നമ്മുടെ പ്രത്യാശയായ ക്രിസ്തുയേശുവിന്റെയും കല്പനപ്രകാരം,</t>
  </si>
  <si>
    <t>ആരോഗ്യകരമായ ഉപദേശത്തിന് വിപരീതമായ മറ്റേതിനും അത്രേ വച്ചിരിക്കുന്നത് എന്നു ഗ്രഹിച്ചുകൊണ്ട് ന്യായപ്രമാണത്തെ കൃത്യമായി ആചരിച്ചാൽ ന്യായപ്രമാണം നല്ലതു തന്നെ എന്നു നാം അറിയുന്നു.</t>
  </si>
  <si>
    <t>എങ്കൽ ഭരമേല്പിച്ചിരിക്കുന്ന, ധന്യനായ ദൈവത്തിന്റെ മഹത്വമുള്ള സുവിശേഷത്തിന് അനുസൃതമായതാണ് ഈ ആരോഗ്യകരമായ ഉപദേശം.</t>
  </si>
  <si>
    <t>എനിക്ക് ശക്തി നല്കിയ ക്രിസ്തുയേശു എന്ന നമ്മുടെ കർത്താവ് എന്നെ വിശ്വസ്തൻ എന്നെണ്ണി ശുശ്രൂഷയ്ക്ക് ആക്കിയതുകൊണ്ട് ഞാൻ അവനെ സ്തുതിക്കുന്നു.</t>
  </si>
  <si>
    <t>മുമ്പെ ഞാൻ ദൂഷകനും ഉപദ്രവിയും ധിക്കാരിയും ആയിരുന്നു; എങ്കിലും അവിശ്വാസത്തിൽ അറിവില്ലാതെ ചെയ്തതാകകൊണ്ട് എനിക്ക് കരുണ ലഭിച്ചു;</t>
  </si>
  <si>
    <t>നമ്മുടെ കർത്താവിന്റെ കൃപ ക്രിസ്തുയേശുവിലുള്ള വിശ്വാസത്തോടും സ്നേഹത്തോടുംകൂടെ അത്യന്തം വർദ്ധിച്ചു കവിഞ്ഞുമിരിക്കുന്നു.</t>
  </si>
  <si>
    <t>ക്രിസ്തുയേശു പാപികളെ രക്ഷിക്കുവാൻ ലോകത്തിൽ വന്നു എന്നുള്ളത് വിശ്വാസ്യവും എല്ലാവരും അംഗീകരിക്കുവാൻ യോഗ്യവുമായ വചനം തന്നെ; ആ പാപികളിൽ ഒന്നാമൻ ഞാൻ തന്നെ.</t>
  </si>
  <si>
    <t>എന്നിട്ടും, നിത്യജീവനായി തന്നിൽ വിശ്വസിക്കുവാനുള്ളവർക്ക് ദൃഷ്ടാന്തത്തിനായി യേശുക്രിസ്തു സകലദീർഘക്ഷമയും ഒന്നാമനായ എന്നിൽ കാണിക്കേണ്ടതിന് എനിക്ക് കരുണ ലഭിച്ചു.</t>
  </si>
  <si>
    <t>നിത്യരാജാവായി അക്ഷയനും അദൃശ്യനുമായ ഏകദൈവത്തിന് എന്നെന്നേക്കും ബഹുമാനവും മഹത്വവും. ആമേൻ.</t>
  </si>
  <si>
    <t>മകനേ, തിമൊഥെയൊസേ, നിന്നെക്കുറിച്ച് മുമ്പുണ്ടായ പ്രവചനങ്ങൾക്ക് ഒത്തവണ്ണം ഞാൻ ഈ കല്പന നിന്നെ ഏല്പിക്കുന്നു; നീ വിശ്വാസവും നല്ല മനസ്സാക്ഷിയും ഉള്ളവനായി അവയാൽ നല്ല യുദ്ധസേവ ചെയ്യുക.</t>
  </si>
  <si>
    <t>ചിലർ ഈ വിശ്വാസവും നല്ല മനസ്സാക്ഷിയും തള്ളിക്കളഞ്ഞതു നിമിത്തം കപ്പൽഛേതം സംഭവിച്ചതുപോലെ അവരുടെ വിശ്വാസം തകർന്നുപോയി;</t>
  </si>
  <si>
    <t>വിശ്വാസത്തിൽ യഥാർത്ഥ പുത്രനായ തിമൊഥെയൊസിന് എഴുതുന്നത്: പിതാവായ ദൈവത്തിങ്കൽനിന്നും നമ്മുടെ കർത്താവായ ക്രിസ്തുയേശുവിങ്കൽ നിന്നും നിനക്ക് കൃപയും കനിവും സമാധാനവും ഉണ്ടാകട്ടെ.</t>
  </si>
  <si>
    <t>ഹുമനയൊസും അലെക്സന്തരും ഈ കൂട്ടത്തിൽ ഉള്ളവർ ആകുന്നു; അവർ ദൈവദുഷണം പറയാതിരിക്കുവാൻ പഠിക്കേണ്ടതിന് ഞാൻ അവരെ സാത്താന് ഏല്പിച്ചിരിക്കുന്നു.</t>
  </si>
  <si>
    <t>മറ്റു യാതൊരുവിധ ഉപദേശങ്ങളും പഠിപ്പിക്കുകയോ വിശ്വാസത്താലുള്ള ദൈവഹിതത്തേക്കാൾ തർക്കങ്ങൾക്ക് മാത്രം ഉതകുന്ന കെട്ടുകഥകളെയും അന്തമില്ലാത്ത വംശാവലികളെയും ശ്രദ്ധിക്കുകയോ ചെയ്യരുതെന്ന് ചിലരോട് കല്പിക്കേണ്ടതിന്,</t>
  </si>
  <si>
    <t>നീ എഫെസൊസിൽ താമസിക്കേണം എന്നു ഞാൻ മക്കെദോന്യെക്കു പോകുമ്പോൾ ഉത്സാഹിപ്പിച്ചതുപോലെ ഇപ്പോഴും ഉത്സാഹിപ്പിക്കുന്നു.</t>
  </si>
  <si>
    <t>കല്പിച്ചതിന്റെ ഉദ്ദേശ്യമോ: ശുദ്ധഹൃദയത്തിൽനിന്നും, നല്ല മനസ്സാക്ഷിയിൽനിന്നും, നിർവ്യാജവിശ്വാസത്തിൽ നിന്നും ഉളവാകുന്ന സ്നേഹം തന്നെ.</t>
  </si>
  <si>
    <t>ചിലർ ഇവ വിട്ടുമാറി അർത്ഥശൂന്യമായ സംസാരത്തിലേക്ക് തിരിഞ്ഞ്,</t>
  </si>
  <si>
    <t>തങ്ങൾ പറയുന്നത് എന്തെന്നോ, സ്ഥാപിക്കുന്നത് ഇന്നതെന്നോ ഗ്രഹിക്കാതെ, ന്യായപ്രമാണത്തിന്റെ ഉപദേഷ്ടാക്കന്മാരായിരിക്കുവാൻ ഇച്ഛിക്കുന്നു.</t>
  </si>
  <si>
    <t>ന്യായപ്രമാണമോ നീതിമാനു വേണ്ടിയല്ല, പ്രത്യുത, അധർമ്മികൾ, അനുസരണംകെട്ടവർ, അഭക്തർ, പാപികൾ, അശുദ്ധർ, ലൗകികർ, മാതാപിതാക്കളെ കൊല്ലുന്നവർ, കൊലപാതകർ,</t>
  </si>
  <si>
    <t>ദുർന്നടപ്പുകാർ, സ്വവർഗഭോഗികൾ, മനുഷ്യക്കടത്തുകാർ, ഭോഷ്കുപറയുന്നവർ, കള്ളസാക്ഷികൾ എന്നീ വകക്കാർക്കും</t>
  </si>
  <si>
    <t>അതുകൊണ്ട് നാം സർവ്വഭക്തിയോടും മാന്യതയോടും ശാന്തവും സമാധാനപൂർണ്ണവുമായ ജീവിതം നയിക്കേണ്ടതിന്, സകല മനുഷ്യർക്കും, വിശേഷാൽ രാജാക്കന്മാർക്കും സകല അധികാരസ്ഥർക്കും വേണ്ടി</t>
  </si>
  <si>
    <t>തലമുടി പിന്നിയും, പൊന്നോ, മുത്തോ, വിലയേറിയ വസ്ത്രമോ എന്നിവയും കൊണ്ടല്ല, പ്രത്യുത, ദൈവഭക്തിയെ വെളിപ്പെടുത്തുന്ന സ്ത്രീകൾക്ക് ഉചിതമാകുംവണ്ണം സൽപ്രവൃത്തികളെക്കൊണ്ടത്രേ അലങ്കരിക്കേണ്ടത്.</t>
  </si>
  <si>
    <t>സ്ത്രീ മൗനമായിരുന്ന് പൂർണ്ണാനുസരണത്തോടും കൂടെ പഠിക്കട്ടെ.</t>
  </si>
  <si>
    <t>മൗനമായിരിക്കുവാൻ അല്ലാതെ, ഉപദേശിക്കുവാനോ പുരുഷന്റെമേൽ അധികാരം നടത്തുവാനോ ഞാൻ സ്ത്രീയെ അനുവദിക്കുന്നില്ല.</t>
  </si>
  <si>
    <t>എന്തെന്നാൽ ആദാം ആദ്യം നിർമ്മിക്കപ്പെട്ടു, പിന്നെ ഹവ്വാ;</t>
  </si>
  <si>
    <t>ആദാം അല്ല വഞ്ചിക്കപ്പെട്ടത്, സ്ത്രീ അത്രേ വഞ്ചിക്കപ്പെട്ട് ലംഘനത്തിൽ അകപ്പെട്ടത്.</t>
  </si>
  <si>
    <t>എന്നാൽ വിശ്വാസത്തിലും സ്നേഹത്തിലും വിശുദ്ധീകരണത്തിലും സുബോധത്തോടെ പാർക്കുന്നു എങ്കിൽ അവൾ മക്കളെ പ്രസവിച്ച് രക്ഷ പ്രാപിക്കും.</t>
  </si>
  <si>
    <t>യാചനയും പ്രാർത്ഥനയും മദ്ധ്യസ്ഥതയും സ്തോത്രവും കരേറ്റണം എന്നു ഞാൻ സകലത്തിനും മുമ്പെ പ്രബോധിപ്പിക്കുന്നു.</t>
  </si>
  <si>
    <t>അത് നമ്മുടെ രക്ഷിതാവായ ദൈവത്തിന്റെ സന്നിധിയിൽ നല്ലതും പ്രസാദകരവും ആകുന്നു.</t>
  </si>
  <si>
    <t>ഈ ദൈവം സകല മനുഷ്യരും രക്ഷ പ്രാപിക്കുവാനും സത്യത്തിന്റെ പരിജ്ഞാനത്തിൽ എത്തുവാനും ഇച്ഛിക്കുന്നു.</t>
  </si>
  <si>
    <t>എന്തെന്നാൽ, ദൈവം ഒരുവനും, ദൈവത്തിനും മനുഷ്യർക്കും മദ്ധ്യസ്ഥനും ഒരുവനത്രേ</t>
  </si>
  <si>
    <t>എല്ലാവർക്കും വേണ്ടി മറുവിലയായി തന്നെത്താൻ കൊടുത്ത മനുഷ്യനായ ക്രിസ്തുയേശു തന്നെ,</t>
  </si>
  <si>
    <t>എന്നുള്ള ഈ സാക്ഷ്യം തക്കസമയത്ത് അറിയിക്കേണ്ടതിനായി ഞാൻ പ്രസംഗിയും അപ്പൊസ്തലനുമായി - ഭോഷ്കല്ല, പരമാർത്ഥം തന്നെ പറയുന്നു - ജാതികളെ വിശ്വാസത്തിലും സത്യത്തിലും ഉപദേശിക്കുന്നവനുമായി നിയമിക്കപ്പെട്ടിരിക്കുന്നു.</t>
  </si>
  <si>
    <t>ആകയാൽ പുരുഷന്മാർ എവിടെയും കോപവും തർക്കവും കൂടാതെ വിശുദ്ധകൈകളെ ഉയർത്തി പ്രാർത്ഥിക്കണം എന്നു ഞാൻ ആഗ്രഹിക്കുന്നു.</t>
  </si>
  <si>
    <t>അപ്രകാരം സ്ത്രീകളും വിനയത്തോടും സുബോധത്തോടും കൂടെ യോഗ്യമായ വസ്ത്രം ധരിച്ച്, തങ്ങളെ അലങ്കരിക്കേണം.</t>
  </si>
  <si>
    <t>ഒരുവൻ അദ്ധ്യക്ഷസ്ഥാനം കാംക്ഷിക്കുന്നു എങ്കിൽ നല്ല പ്രവൃത്തി ആഗ്രഹിക്കുന്നു എന്നുള്ളത് വിശ്വാസയോഗ്യം ആകുന്നു.</t>
  </si>
  <si>
    <t>അവരും ആദ്യം പരിശോധിക്കപ്പെടട്ടെ; കുറ്റമില്ലാത്തവരായി തെളിഞ്ഞാൽ അവർ ശുശ്രൂഷ ഏല്ക്കട്ടെ.</t>
  </si>
  <si>
    <t>അപ്രകാരം സ്ത്രീകളും ആദരണീയരും ഏഷണി പറയാത്തവരും എന്നാൽ സമചിത്തരും സകലത്തിലും വിശ്വസ്തമാരുമായിരിക്കണം.</t>
  </si>
  <si>
    <t>ശുശ്രൂഷകന്മാർ ഏകഭാര്യയുള്ള ഭർത്താക്കന്മാരും മക്കളെയും സ്വന്തകുടുംബകാര്യങ്ങളെയും നന്നായി നിയന്ത്രിക്കുന്നവരും ആയിരിക്കണം.</t>
  </si>
  <si>
    <t>എന്തെന്നാൽ നന്നായി ശുശ്രൂഷ ചെയ്തിട്ടുള്ളവർ തങ്ങൾക്കു തന്നെ നല്ല നിലയും ക്രിസ്തുയേശുവിങ്കലുള്ള വിശ്വാസത്തിൽ വളരെ പ്രാഗത്ഭ്യവും സമ്പാദിക്കുന്നു.</t>
  </si>
  <si>
    <t>ഞാൻ വേഗത്തിൽ നിന്റെ അടുക്കൽ വരുവാൻ ആശിക്കുന്നു എങ്കിലും,</t>
  </si>
  <si>
    <t>താമസിച്ചുപോയാലോ, തൂണും സത്യത്തിന്റെ അടിസ്ഥാനവുമായി ജീവനുള്ള ദൈവത്തിന്റെ സഭയാകുന്ന ദൈവാലയത്തിൽ പെരുമാറേണ്ടത് എങ്ങനെയെന്ന് നീ അറിയുവാനായി എഴുതുന്നു.</t>
  </si>
  <si>
    <t>അവൻ ജഡത്തിൽ വെളിപ്പെട്ടു; ആത്മാവിനാൽ നീതീകരിക്കപ്പെട്ടു; ദൂതന്മാർക്ക് പ്രത്യക്ഷനായി; ജാതികളുടെ ഇടയിൽ പ്രസംഗിക്കപ്പെട്ടു; ലോകത്തിൽ വിശ്വസിക്കപ്പെട്ടു; തേജസ്സിൽ എടുക്കപ്പെട്ടു എന്നിങ്ങനെ ദൈവഭക്തിയുടെ മർമ്മം വലിയതാകുന്നു എന്ന് സമ്മതമാംവണ്ണം അംഗീകരിക്കുന്നു.</t>
  </si>
  <si>
    <t>അതുകൊണ്ട് അദ്ധ്യക്ഷൻ കുറ്റമില്ലാത്തവനും ഏകഭാര്യയുടെ ഭർത്താവും സമചിത്തനും സുബോധശീലനും ആദരണീയനും അതിഥിപ്രിയനും ഉപദേശിക്കുവാൻ സമർത്ഥനും ആയിരിക്കണം;</t>
  </si>
  <si>
    <t>മദ്യപാനിയും കലഹക്കാരനും അരുത്; എന്നാൽ, ശാന്തനും സമാധാനകാംക്ഷിയും ദ്രവ്യാഗ്രഹമില്ലാത്തവനും</t>
  </si>
  <si>
    <t>സ്വന്തകുടുംബത്തെ നന്നായി നിയന്ത്രിക്കുന്നവനും, മക്കൾ പൂർണ്ണബഹുമാനത്തോടെ അനുസരിക്കുന്നവരും ആയിരിക്കണം.</t>
  </si>
  <si>
    <t>സ്വന്തകുടുംബത്തെ നിയന്ത്രിക്കുവാൻ അറിയാത്തവൻ ദൈവസഭയെ എങ്ങനെ പരിപാലിക്കും?</t>
  </si>
  <si>
    <t>നിഗളിയായി തീർന്ന്, പിശാചിന് വന്നുഭവിച്ചതുപോലെ ശിക്ഷാവിധിയിൽ അകപ്പെടാതിരിക്കുവാൻ പുതിയ ശിഷ്യനും അരുത്.</t>
  </si>
  <si>
    <t>കൂടാതെ, നിന്ദയിലും പിശാചിന്റെ കെണിയിലും അകപ്പെടാതിരിക്കുവാൻ പുറമേയുള്ളവരാൽ നല്ല സാക്ഷ്യം പ്രാപിച്ചവനും ആയിരിക്കണം.</t>
  </si>
  <si>
    <t>അപ്രകാരം ശുശ്രൂഷകന്മാർ ആദരണീയർ ആയിരിക്കണം; ഇരുവാക്കുകാരും മദ്യപന്മാരും ദുർല്ലാഭമോഹികളും ആകരുത്.</t>
  </si>
  <si>
    <t>അവർ വിശ്വാസത്തിന്റെ മർമ്മം ശുദ്ധമനസ്സാക്ഷിയോടെ സൂക്ഷിക്കുന്നവർ ആയിരിക്കണം.</t>
  </si>
  <si>
    <t>എന്നാൽ ഭാവികാലത്ത് ചിലർ വ്യാജാത്മാക്കളിലും ഭൂതങ്ങളുടെ ഉപദേശങ്ങളിലും ശ്രദ്ധ ചെലുത്തി ഭോഷ്ക് പറയുന്നവരുടെ കപടത്താൽ വിശ്വാസം ത്യജിക്കും എന്ന് ആത്മാവ് തെളിവായി പറയുന്നു.</t>
  </si>
  <si>
    <t>അതിനുവേണ്ടി തന്നെ, സകലമനുഷ്യരുടെയും പ്രത്യേകാൽ വിശ്വാസികളുടെയും രക്ഷിതാവായ ജീവനുള്ള ദൈവത്തിൽ പ്രത്യാശവച്ച്, നാം അദ്ധ്വാനിച്ചും പോരാടിയും വരുന്നു.</t>
  </si>
  <si>
    <t>ഇതു നീ ആജ്ഞാപിക്കുകയും ഉപദേശിക്കുകയും ചെയ്ക.</t>
  </si>
  <si>
    <t>ആരും നിന്റെ യൗവനം വിലയില്ലാതാക്കരുത്; എന്നാൽ വാക്കിലും സ്വഭാവത്തിലും സ്നേഹത്തിലും വിശ്വാസത്തിലും നിർമ്മലതയിലും വിശ്വാസികൾക്ക് മാതൃകയായിരിക്കുക.</t>
  </si>
  <si>
    <t>ഞാൻ വരുവോളം വായന, പ്രബോധനം, ഉപദേശം എന്നിവയിൽ ശ്രദ്ധിച്ചിരിക്കുക.</t>
  </si>
  <si>
    <t>മൂപ്പന്മാരുടെ കൈവെപ്പോടുകൂടെ പ്രവചനത്താൽ നിനക്ക് ലഭിച്ചതായ നിന്നിലുള്ള കൃപാവരം</t>
  </si>
  <si>
    <t>ഉപേക്ഷയായി വിചാരിക്കാതെ, നിന്റെ പുരോഗതി എല്ലാവർക്കും കാണേണ്ടതിന് ഇത് ചിന്തിച്ചുകൊണ്ടിരിക്കുക; ഇതിൽ തന്നെ ഇരുന്നുകൊള്ളുക.</t>
  </si>
  <si>
    <t>നിന്നെത്തന്നെയും ഉപദേശത്തെയും സൂക്ഷിച്ചുകൊള്ളുക; ഇതിൽ ഉറച്ചുനിൽക്കുക; അങ്ങനെ ചെയ്താൽ നീ നിന്നെയും നിന്റെ പ്രസംഗം കേൾക്കുന്നവരെയും രക്ഷിക്കും.</t>
  </si>
  <si>
    <t>അവർ സ്വന്തമനസ്സാക്ഷിയിൽ ചൂടു പിടിച്ചവരായി,</t>
  </si>
  <si>
    <t>വിവാഹം വിലക്കുകയും, വിശ്വസിക്കുകയും സത്യം തിരിച്ചറിയുകയും ചെയ്തവർ സ്തോത്രത്തോടെ അനുഭവിക്കുവാൻ ദൈവം സൃഷ്ടിച്ച ഭക്ഷ്യവസ്തുക്കളെ വർജ്ജിക്കണം എന്നു കല്പിക്കുകയും ചെയ്യുന്നു.</t>
  </si>
  <si>
    <t>എന്തെന്നാൽ ദൈവത്തിന്റെ സൃഷ്ടി എല്ലാം നല്ലത്; സ്തോത്രത്തോടെ അനുഭവിക്കുന്നു എങ്കിൽ ഒന്നും വർജ്ജിക്കേണ്ടതില്ല;</t>
  </si>
  <si>
    <t>ദൈവവചനത്താലും പ്രാർത്ഥനയാലും അവ വിശുദ്ധീകരിക്കപ്പെടുന്നുവല്ലോ.</t>
  </si>
  <si>
    <t>ഇതു സഹോദരന്മാരെ ഗ്രഹിപ്പിച്ചാൽ നീ പിൻപറ്റിയ വിശ്വാസത്തിന്റെയും സദുപദേശത്തിന്റെയും വചനത്താൽ പോഷിപ്പിക്കപ്പെട്ടവനായി ക്രിസ്തുയേശുവിന്റെ നല്ല ശുശ്രൂഷകൻ ആകും.</t>
  </si>
  <si>
    <t>എന്നാൽ ഭക്തിവിരുദ്ധമായതും അമ്മൂമ്മക്കഥകളും ഒഴിവാക്കി ദൈവഭക്തിയ്ക്ക് തക്കവണ്ണം നിന്നെത്തന്നെ പരിശീലിപ്പിക്കുക.</t>
  </si>
  <si>
    <t>ശരീരവ്യായാമം അല്പം പ്രയോജനമുള്ളതത്രേ; എന്നാൽ ഇപ്പോഴുള്ളതും വരുവാനുള്ളതുമായ ജീവന്റെ വാഗ്ദത്തമുള്ളതാകയാൽ, ദൈവഭക്തിയോ സകലത്തിനും പ്രയോജനകരമാകുന്നു.</t>
  </si>
  <si>
    <t>ഇതു വിശ്വാസ്യവും എല്ലാവരും അംഗീകരിക്കുവാൻ യോഗ്യവുമായ വചനം തന്നെ.</t>
  </si>
  <si>
    <t>പ്രായത്തിൽ മൂത്തവനെ ശകാരിക്കാതെ പിതാവിനെപ്പോലെയും ഇളയവരെ സഹോദരന്മാരെപ്പോലെയും</t>
  </si>
  <si>
    <t>മക്കളെ വളർത്തുകയോ അതിഥികളെ സൽക്കരിക്കുകയോ വിശുദ്ധന്മാരുടെ കാലുകളെ കഴുകുകയോ ഞെരുക്കമുള്ളവർക്ക് മുട്ടുതീർക്കുകയോ സർവ്വസൽപ്രവൃത്തിയ്ക്കും സമർപ്പിക്കപ്പെടുകയോ ചെയ്ത് സൽപ്രവൃത്തികളാൽ അറിയപ്പെട്ടവളും ആയിരിക്കണം.</t>
  </si>
  <si>
    <t>ഇളയ വിധവമാരെ ഒഴിവാക്കുക; എന്തെന്നാൽ ക്രിസ്തുവിന് വിരോധമായി അവരുടെ ശാരീരിക മോഹങ്ങൾ വർദ്ധിച്ചുവരുമ്പോൾ വിവാഹം ചെയ്യുവാൻ ഇച്ഛിക്കും.</t>
  </si>
  <si>
    <t>അവരുടെ ആദ്യ പ്രതിജ്ഞ തള്ളിക്കളയുകയാൽ അവർക്ക് ശിക്ഷാവിധി ഉണ്ട്.</t>
  </si>
  <si>
    <t>അത്രയുമല്ല അവർ വീടുതോറും നടന്ന് അലസരായിരിക്കുവാനും ശീലിക്കും; അലസരായിരിക്കുക മാത്രമല്ല, അപവാദികളും പരകാര്യത്തിൽ ഇടപെടുന്നവരുമായി അരുതാത്തത് സംസാരിക്കുകയും ചെയ്യും.</t>
  </si>
  <si>
    <t>ആകയാൽ ഇളയ വിധവമാർ വിവാഹിതരായി, പുത്രസമ്പത്തുണ്ടാക്കി, വീട്ടുകാര്യം നോക്കി, വിരോധിക്ക് അപവാദത്തിന് അവസരം ഒന്നും കൊടുക്കാതിരിക്കണം എന്ന് ഞാൻ ഇച്ഛിക്കുന്നു.</t>
  </si>
  <si>
    <t>ഇപ്പോൾ തന്നെ ചിലർ സാത്താന്റെ പിന്നാലെ പോയല്ലോ.</t>
  </si>
  <si>
    <t>ഏതെങ്കിലും വിശ്വാസിനിക്ക് വിധവമാർ ഉണ്ടെങ്കിൽ, അവൾ തന്നെ അവരെ സംരക്ഷിക്കട്ടെ; സഭയ്ക്കു് ഭാരം വരുത്തരുത്; യഥാർത്ഥ വിധവമാരായവരെ സംരക്ഷിക്കാമല്ലോ!</t>
  </si>
  <si>
    <t>നന്നായി ഭരിക്കുന്ന മൂപ്പന്മാരെ, പ്രത്യേകാൽ വചനത്തിലും ഉപദേശത്തിലും അദ്ധ്വാനിക്കുന്നവരെ തന്നെ, ഇരട്ടി മാനത്തിന് യോഗ്യരായി പരിഗണിക്കുക.</t>
  </si>
  <si>
    <t>എന്തെന്നാൽ "മെതിക്കുമ്പോൾ കാളയുടെ വായ് മൂടിക്കെട്ടരുത്" എന്നും; "വേലക്കാരൻ തന്റെ കൂലിക്ക് യോഗ്യൻ" എന്നും തിരുവെഴുത്ത് പറയുന്നുവല്ലോ.</t>
  </si>
  <si>
    <t>രണ്ടു മൂന്നു സാക്ഷികളുടെ തെളിവിന്റെ അടിസ്ഥാനത്തിലല്ലാതെ ഒരു മൂപ്പന്റെ നേരെ കുറ്റാരോപണം ഉന്നയിക്കരുത്.</t>
  </si>
  <si>
    <t>പ്രായമായ സ്ത്രീകളെ മാതാക്കളെപ്പോലെയും ഇളയ സ്ത്രീകളെ പൂർണ്ണനിർമ്മലതയോടെ സഹോദരികളെപ്പോലെയും പ്രബോധിപ്പിക്കുക.</t>
  </si>
  <si>
    <t>പാപത്തിൽ തുടരുന്നവരെ, ശേഷമുള്ളവർക്കും ഭയത്തിനായി എല്ലാവരും കേൾക്കെ ശാസിക്കുക.</t>
  </si>
  <si>
    <t>നീ മുൻവിധിയോടെ പക്ഷപാതപരമായി ഒന്നും ചെയ്യാതെ ഈ നിയമങ്ങളെ പ്രമാണിച്ചുകൊള്ളണം എന്ന് ഞാൻ ദൈവത്തെയും ക്രിസ്തുയേശുവിനെയും തിരഞ്ഞെടുക്കപ്പെട്ട ദൂതന്മാരെയും സാക്ഷിയാക്കി നിന്നോട് കല്പിക്കുന്നു.</t>
  </si>
  <si>
    <t>യാതൊരുത്തന്റെ മേലും വേഗത്തിൽ കൈ വയ്ക്കുകയോ അന്യന്മാരുടെ പാപങ്ങളിൽ ഓഹരിക്കാരനാകുകയോ അരുത്. നിന്നെത്തന്നെ നിർമ്മലനായി കാത്തുകൊള്ളുക.</t>
  </si>
  <si>
    <t>ഇനി വെള്ളം മാത്രം കുടിക്കാതെ, നിന്റെ ദഹനക്കുറവും കൂടെക്കൂടെയുള്ള ക്ഷീണവും നിമിത്തം അല്പം വീഞ്ഞും സേവിച്ചുകൊള്ളുക.</t>
  </si>
  <si>
    <t>ചില മനുഷ്യരുടെ പാപങ്ങൾ ന്യായവിധിയ്ക്കു മുമ്പെ തന്നെ വ്യക്തമാകുന്നു; എന്നാൽ ചിലരുടെ പാപങ്ങളോ ക്രമേണയത്രേ.</t>
  </si>
  <si>
    <t>സൽപ്രവൃത്തികളും അങ്ങനെതന്നെ വ്യക്തമാകുന്നു; വ്യക്തമാകാത്തവയ്ക്കും മറഞ്ഞിരിക്കുവാൻ കഴിയുകയില്ല.</t>
  </si>
  <si>
    <t>യഥാർത്ഥ വിധവമാരായിരിക്കുന്നവരെ മാനിയ്ക്കുക.</t>
  </si>
  <si>
    <t>ഏതെങ്കിലും വിധവയ്ക്ക് മക്കളും കൊച്ചുമക്കളും ഉണ്ടെങ്കിൽ, അവർ മുമ്പെ സ്വന്തകുടുംബത്തിൽ ഭക്തി കാണിക്കുവാനും അമ്മയപ്പന്മാർക്ക് പ്രത്യുപകാരം ചെയ്യുവാനും പഠിക്കട്ടെ; എന്തുകൊണ്ടെന്നാൽ ഇത് ദൈവസന്നിധിയിൽ പ്രസാദകരമാകുന്നു.</t>
  </si>
  <si>
    <t>യഥാർത്ഥ വിധവയും കൈവിടപ്പെട്ടവളുമായവൾ ദൈവത്തിൽ പ്രത്യാശവയ്ക്കുകയും രാപ്പകൽ യാചനയിലും പ്രാർത്ഥനയിലും തുടരുകയും ചെയ്യുന്നു.</t>
  </si>
  <si>
    <t>എന്നാൽ സുഖഭോഗജീവിതം ആഗ്രഹിക്കുന്നവളോ ജീവിച്ചിരിക്കയിൽ തന്നെ മരിച്ചവൾ ആകുന്നു.</t>
  </si>
  <si>
    <t>അവർ അപവാദമില്ലാത്തവർ ആയിരിക്കേണ്ടതിന് നീ ഇത് ആജ്ഞാപിക്കുക.</t>
  </si>
  <si>
    <t>തനിക്കുള്ളവരോടും പ്രത്യേകിച്ച് സ്വന്ത കുടുംബത്തോടും കരുതലില്ലാത്തവൻ, റ്വിശ്വാസം തള്ളിക്കളയുകയും അവിശ്വാസിയെക്കാൾ വഷളനായിത്തീരുകയും ചെയ്യുന്നു.</t>
  </si>
  <si>
    <t>വിധവയായി തിരഞ്ഞെടുക്കപ്പെടേണ്ടവളോ, അറുപതു വയസ്സിന് താഴെയല്ലാത്തവളും ഏകഭർത്താവിന്റെ ഭാര്യയായിരുന്നവളും,</t>
  </si>
  <si>
    <t>നുകത്തിൻകീഴിൽ അടിമകളായിരിക്കുന്നവർ ഒക്കെയും ദൈവനാമവും ഉപദേശവും ദുഷിക്കപ്പെടാതിരിക്കുവാൻ തങ്ങളുടെ യജമാനന്മാരെ സകലബഹുമാനത്തിനും യോഗ്യന്മാർ എന്ന് എണ്ണേണ്ടതാകുന്നു.</t>
  </si>
  <si>
    <t>എന്തെന്നാൽ ദ്രവ്യാഗ്രഹം സകലവിധദോഷത്തിനും മൂലകാരണമല്ലോ. ചിലർ ഇത് വാഞ്ചിച്ചിട്ട് വിശ്വാസം വിട്ടകന്ന് ബഹുദുഃഖങ്ങൾക്ക് അധീനരായിത്തീർന്നിരിക്കുന്നു.</t>
  </si>
  <si>
    <t>എന്നാൽ ദൈവമനുഷ്യനായ നീ, ഈ വക കാര്യങ്ങളിൽ നിന്ന് ഒഴിഞ്ഞു മാറി നീതി, ഭക്തി, വിശ്വാസം, സ്നേഹം, ക്ഷമ, സൗമ്യത എന്നിവയെ പിന്തുടരുക.</t>
  </si>
  <si>
    <t>വിശ്വാസത്തിന്റെ നല്ല പോർ പൊരുതുക; നിത്യജീവനെ പിടിച്ചുകൊള്ളുക; അതിനായി നീ വിളിക്കപ്പെട്ട് അനേകം സാക്ഷികളുടെ മുമ്പാകെ നല്ല സാക്ഷ്യം വഹിച്ചുവല്ലോ.</t>
  </si>
  <si>
    <t>നീ നിഷ്കളങ്കനും യാതൊരു അപവാദവും ഏൽക്കാത്തവനായി ഈ കല്പന നമ്മുടെ കർത്താവായ യേശുക്രിസ്തുവിന്റെ പ്രത്യക്ഷതവരെ പ്രമാണിച്ചുകൊള്ളണം</t>
  </si>
  <si>
    <t>എന്ന് സകലത്തെയും ജീവിപ്പിക്കുന്ന ദൈവത്തെയും, പൊന്തിയൊസ് പീലാത്തോസിന്റെ മുമ്പിൽ നല്ല സാക്ഷ്യം വഹിച്ച ക്രിസ്തുയേശുവിനെയും സാക്ഷി നിർത്തി ഞാൻ നിന്നോട് കല്പിക്കുന്നു.</t>
  </si>
  <si>
    <t>ധന്യനും ഏകാധിപതിയും രാജാധിരാജാവും കർത്താധികർത്താവും</t>
  </si>
  <si>
    <t>താൻ മാത്രം അമർത്യതയുള്ളവനും അടുത്തുകൂടാത്ത വെളിച്ചത്തിൽ വസിക്കുന്നവനും മനുഷ്യർ ആരും കാണാത്തവനും കാണുവാൻ കഴിയാത്തവനുമായവൻ തക്കസമയത്ത് ആ പ്രത്യക്ഷത വരുത്തും. അവന് ബഹുമാനവും നിത്യബലവും ഉണ്ടാകട്ടെ. ആമേൻ.</t>
  </si>
  <si>
    <t>ഈ ലോകത്തിലെ ധനവാന്മാരോട്, ഉന്നതഭാവം കൂടാതെയോ നിശ്ചയമില്ലാത്ത ധനത്തിൽ ആശ്രയിക്കാതെയോ ഇരിക്കുവാനും, നമുക്ക് സകലവും ധാരാളമായി അനുഭവിക്കുവാൻ തരുന്ന ദൈവത്തിൽ</t>
  </si>
  <si>
    <t>ആശ വയ്ക്കുവാനും നന്മചെയ്ത് സൽപ്രവൃത്തികളിൽ സമ്പന്നരായി ദാനശീലരും ഔദാര്യം ഉള്ളവരുമായി</t>
  </si>
  <si>
    <t>സാക്ഷാലുള്ള ജീവനെ പിടിച്ചുകൊള്ളേണ്ടതിന് വരുംകാലത്തേക്കു തങ്ങൾക്കുതന്നെ നല്ലൊരു അടിസ്ഥാനം നിക്ഷേപിച്ചുകൊള്ളുവാനും ആജ്ഞാപിക്കുക.</t>
  </si>
  <si>
    <t>വിശ്വാസികളായ യജമാനന്മാരുള്ളവർ, അവർ സഹോദരന്മാർ ആയതുകൊണ്ട് അവരെ ആദരിക്കാതിരിക്കരുത്; തങ്ങളെക്കൊണ്ടുള്ള ഉപകാരം അനുഭവിക്കുന്നവർ വിശ്വാസികളും പ്രിയരും ആകകൊണ്ട് അവരെ നന്നായി സേവിക്കുകയത്രേ വേണ്ടത്; ഇത് നീ ഉപദേശിക്കുകയും പ്രബോധിപ്പിക്കുകയും ചെയ്യുക.</t>
  </si>
  <si>
    <t>അല്ലയോ തിമൊഥെയൊസേ, നിന്റെ പക്കൽ ഏല്പിച്ചിരിക്കുന്ന ഉപനിധി കാത്തുകൊണ്ട് ജ്ഞാനം എന്നു വ്യാജമായി പേർ പറയുന്നതിന്റെ ഭക്തിവിരുദ്ധമായ വാദങ്ങളേയും തർക്കങ്ങളെയും ഒഴിവാക്കുക.</t>
  </si>
  <si>
    <t>ആ ജ്ഞാനം ചിലർ സ്വീകരിച്ച് വിശ്വാസം വിട്ടു തെറ്റിപ്പോയിരിക്കുന്നു.</t>
  </si>
  <si>
    <t>നമ്മുടെ കർത്താവായ യേശുക്രിസ്തുവിന്റെ ഉറപ്പുള്ള വചനത്തോടും ഭക്തിക്കൊത്ത ഉപദേശത്തോടും യോജിക്കാതെ ആരെങ്കിലും വ്യത്യസ്തമായി ഉപദേശിച്ചാൽ,</t>
  </si>
  <si>
    <t>അവൻ ഒന്നും തിരിച്ചറിയാതെ അഹങ്കാരത്താൽ ചീർത്ത്, തർക്കത്തിനും വാഗ്വാദത്തിനും വേണ്ടി അനാരോഗ്യപരമായ ആർത്തി പിടിച്ചവനായിരിക്കുന്നു; അവയാൽ അസൂയ, പിണക്കം, ദൂഷണം, ദുസ്സംശയം എന്നിവയും,</t>
  </si>
  <si>
    <t>ദുർബ്ബുദ്ധികളും സത്യത്യാഗികളുമായ മനുഷ്യരുടെ ഇടയിൽ തുടർമാനമായ കലഹവും ഉളവാകുന്നു; അവർ ദൈവഭക്തി ആദായമാർഗം എന്നു വിചാരിക്കുന്നു.</t>
  </si>
  <si>
    <t>എന്നാൽ സംതൃപ്തിയോടുകൂടിയ ദൈവഭക്തി മഹത്തായ ആദായം ആകുന്നുതാനും.</t>
  </si>
  <si>
    <t>എന്തെന്നാൽ ഇഹലോകത്തിലേക്ക് നാം ഒന്നും കൊണ്ടുവന്നിട്ടില്ല; ഇവിടെനിന്ന് യാതൊന്നും കൊണ്ടുപോകുവാൻ കഴിയുന്നതുമല്ല.</t>
  </si>
  <si>
    <t>ഉണ്ണുവാനും ഉടുക്കുവാനും ഉണ്ടെങ്കിൽ നാം സംതൃപ്തർ ആകുന്നു.</t>
  </si>
  <si>
    <t>എന്നാൽ ധനികന്മാരാകുവാൻ ആഗ്രഹിക്കുന്നവർ പരീക്ഷയിലും കെണിയിലും കുടുങ്ങുകയും മനുഷ്യരെ സംഹാരത്തിലേക്കും നാശത്തിലേക്കും നയിക്കുന്ന ചിന്താശൂന്യവും ഹാനികരവുമായ പല മോഹങ്ങൾക്കും ഇരയായിത്തീരുകയും ചെയ്യുന്നു.</t>
  </si>
  <si>
    <t>നിങ്ങളുടെ സമീപെ എളിയവനും നിങ്ങളുടെ അസാന്നിദ്ധ്യത്തിൽ നിങ്ങളോട് ധൈര്യപ്പെടുന്നവനുമായ പൗലൊസ് എന്ന ഞാൻ ക്രിസ്തുവിന്റെ സൗമ്യതയാലും ശാന്തതയാലും നിങ്ങളോട് അപേക്ഷിക്കുന്നു.</t>
  </si>
  <si>
    <t>എന്തെന്നാൽ അവന്റെ കത്തുകൾ ഗൗരവവും ശക്തിയുള്ളതും തന്നെ; എന്നാൽ ശാരീരികസാന്നിദ്ധ്യമോ ബലഹീനവും സംസാരം നിന്ദ്യവുമത്രെ എന്നു ചിലർ പറയുന്നുവല്ലോ.</t>
  </si>
  <si>
    <t>അകലെയിരിക്കുമ്പോൾ ഞങ്ങൾ കത്തുകളിലൂടെയുള്ള വാക്കിൽ എങ്ങനെയുള്ളവരോ, അരികത്തിരിക്കുമ്പോൾ പ്രവൃത്തിയിലും അങ്ങനെയുള്ളവർ തന്നെ എന്ന് അവർ നിരൂപിക്കട്ടെ.</t>
  </si>
  <si>
    <t>തങ്ങളെത്തന്നെ പ്രശംസിക്കുന്ന ചിലരിൽനിന്ന് ഞങ്ങളെത്തന്നെ വേർതിരിക്കുവാനോ, താരതമ്യപ്പെടുത്തുവാനോ തുനിയുന്നില്ല; എന്നാൽ, അവർ തങ്ങളാൽ തന്നെ തങ്ങളെ അളക്കുകയും തങ്ങളോട് തന്നെ തങ്ങളെ താരതമ്യപ്പെടുത്തുകയും ചെയ്യുന്നതുകൊണ്ട് തിരിച്ചറിവുള്ളവരല്ല.</t>
  </si>
  <si>
    <t>ഞങ്ങളോ അളവില്ലാത്തവണ്ണമല്ല, നിങ്ങളുടെ അടുക്കലോളം എത്തുംവിധം ദൈവം ഞങ്ങൾക്ക് അനുവദിച്ചുതന്ന അതിരിന്റെ അളവിന് ഒത്തവണ്ണമത്രേ പ്രശംസിക്കുന്നത്.</t>
  </si>
  <si>
    <t>ഞങ്ങൾ നിങ്ങളുടെ അടുക്കലോളം എത്താതെ ഞങ്ങളെത്തന്നെ അതിർ കടത്തുന്നില്ല; എന്തെന്നാൽ ക്രിസ്തുവിന്റെ സുവിശേഷം പ്രസംഗിച്ചുകൊണ്ട് ഞങ്ങൾ നിങ്ങളുടെ അടുക്കലോളം വന്നിട്ടുണ്ടല്ലോ.</t>
  </si>
  <si>
    <t>ഞങ്ങൾ മറ്റുള്ളവരുടെ പ്രയത്നത്തിൽ അളവില്ലാതെ പ്രശംസിക്കുന്നു എന്നുമില്ല. നിങ്ങളുടെ വിശ്വാസം വർദ്ധിച്ചാൽ, ഞങ്ങളുടെ അതിരിനകത്ത് നിന്ന് നിങ്ങളുടെ ഇടയിൽ ഞങ്ങളുടെ പ്രവർത്തനമേഖല വിസ്തൃതമാക്കി,</t>
  </si>
  <si>
    <t>മറ്റൊരുത്തന്റെ അതിരിനകത്ത് നേടിയതിൽ പ്രശംസിക്കാതെ, നിങ്ങളുടെ ദിക്കുകൾക്കും അപ്പുറത്ത് സുവിശേഷം പ്രസംഗിക്കുവാൻ ആശിക്കുകയത്രേ ചെയ്യുന്നു.</t>
  </si>
  <si>
    <t>എന്നാൽ, പ്രശംസിക്കുന്നവൻ കർത്താവിൽ പ്രശംസിക്കട്ടെ.</t>
  </si>
  <si>
    <t>തന്നെത്താൻ പ്രശംസിക്കുന്നവനല്ല, കർത്താവ് പ്രശംസിക്കുന്നവനത്രേ അംഗീകരിക്കപ്പെട്ടവൻ.</t>
  </si>
  <si>
    <t>ഞങ്ങൾ ജഡത്തെ അനുസരിച്ച് നടക്കുന്നു എന്ന് നിരൂപിക്കുന്ന ചിലരോട് ധീരത കാണിക്കുവാൻ ഞാൻ ഭാവിക്കുന്നു; ഞാൻ നിങ്ങളുടെ അടുക്കൽ വരുമ്പോൾ അങ്ങനെ ആത്മവിശ്വാസത്തോടെ ധൈര്യം കാണിക്കുവാൻ ഇടവരരുത് എന്നും അപേക്ഷിക്കുന്നു.</t>
  </si>
  <si>
    <t>ഞങ്ങൾ ജഡത്തിൽ സഞ്ചരിക്കുന്നവർ എങ്കിലും ജഡപ്രകാരം പോരാടുന്നില്ല.</t>
  </si>
  <si>
    <t>എന്തെന്നാൽ, ഞങ്ങളുടെ യുദ്ധത്തിന്റെ ആയുധങ്ങളോ ജഡികങ്ങൾ അല്ല, എന്നാൽ കോട്ടകളെ തകർക്കുവാൻ തക്ക ദൈവിക ശക്തിയുള്ളവ തന്നെ.</t>
  </si>
  <si>
    <t>അവയാൽ ദൈവത്തിന്റെ പരിജ്ഞാനത്തിന് വിരോധമായി പൊങ്ങുന്ന എല്ലാ ഉയർന്ന വാദങ്ങളേയും തകർത്തുകളയുകയും, ഏത് വിചാരത്തെയും ക്രിസ്തുവിനോടുള്ള അനുസരണത്തിനായിട്ട് പിടിച്ചടക്കുകയും ചെയ്യുന്നു.</t>
  </si>
  <si>
    <t>ഇങ്ങനെ നിങ്ങളുടെ അനുസരണം തികഞ്ഞുവരുമ്പോൾ എല്ലാ അനുസരണക്കേടിനും ശിക്ഷിക്കുവാനും തയ്യാറാവുന്നു. നിങ്ങൾ പുറമെയുള്ളതു നോക്കുന്നു.</t>
  </si>
  <si>
    <t>താൻ ക്രിസ്തുവിനുള്ളവൻ എന്ന് ഒരുവന് ബോദ്ധ്യപ്പെട്ടിരിക്കുന്നു എങ്കിൽ താൻ ക്രിസ്തുവിനുള്ളവൻ ആയിരിക്കുന്നതുപോലെ ഞങ്ങളും ക്രിസ്തുവിനുള്ളവർ എന്ന് അവൻ പിന്നെയും തന്നെത്താൻ ഓർത്തുകൊള്ളട്ടെ.</t>
  </si>
  <si>
    <t>നിങ്ങളെ ഇടിച്ചുകളയുവാനല്ല പണിയുവാനായിട്ട്, കർത്താവ് ഞങ്ങൾക്ക് തന്ന അധികാരത്തെക്കുറിച്ച് ഏറെക്കുറെ പ്രശംസിച്ചാലും ഞാൻ ലജ്ജിച്ചുപോകയില്ല.</t>
  </si>
  <si>
    <t>ഞാൻ കത്തുകളാൽ നിങ്ങളെ ഭയപ്പെടുത്തുന്നു എന്ന് തോന്നരുത്.</t>
  </si>
  <si>
    <t>നിങ്ങൾ എന്നിലുള്ള അല്പം ബുദ്ധിശൂന്യത സഹിക്കുമെങ്കിൽ നന്നായിരുന്നു; അതേ, നിങ്ങൾ എന്നെ സഹിച്ചുകൊള്ളുന്നുവല്ലോ.</t>
  </si>
  <si>
    <t>ക്രിസ്തുവിന്റെ സത്യം എന്നിൽ ഉള്ളതിനാൽ അഖായപ്രദേശങ്ങളിൽ ആരും എന്റെ ഈ പ്രശംസ ഇല്ലാതാക്കുകയില്ല.</t>
  </si>
  <si>
    <t>അത് എന്തുകൊണ്ട്? ഞാൻ നിങ്ങളെ സ്നേഹിക്കായ്കകൊണ്ടോ? ദൈവം അറിയുന്നു.</t>
  </si>
  <si>
    <t>അവർ പ്രശംസിക്കുന്ന കാര്യത്തിൽ ഞങ്ങളും തുല്യരായി പരിഗണിക്കപ്പെടുവാൻ അവസരം അന്വേഷിക്കുന്നവരുടെ അവസരം ഇല്ലാതേക്കേണ്ടതിന് ഞാൻ ചെയ്യുന്നത് മേലാലും ചെയ്യും.</t>
  </si>
  <si>
    <t>എന്തെന്നാൽ, ഇങ്ങനെയുള്ളവർ കള്ളയപ്പൊസ്തലന്മാർ, കപടവേലക്കാർ, ക്രിസ്തുവിന്റെ അപ്പൊസ്തലന്മാരുടെ വേഷം ധരിക്കുന്നവരത്രേ;</t>
  </si>
  <si>
    <t>അത് ആശ്ചര്യവുമല്ല; സാത്താൻ താനും വെളിച്ചദൂതന്റെ വേഷം ധരിക്കുന്നുവല്ലോ.</t>
  </si>
  <si>
    <t>ആകയാൽ സാത്താന്റെ ശുശ്രൂഷക്കാർ നീതിയുടെ ശുശ്രൂഷക്കാരുടെ വേഷം ധരിച്ചാൽ അതിശയമല്ല; അവരുടെ അവസാനം അവരുടെ പ്രവൃത്തികൾക്ക് ഒത്തതായിരിക്കും.</t>
  </si>
  <si>
    <t>ഞാൻ പിന്നെയും പറയുന്നു; ആരും എന്നെ ബുദ്ധിഹീനൻ എന്ന് വിചാരിക്കരുത്; വിചാരിച്ചാലോ, ഞാനും അല്പം പ്രശംസിക്കേണ്ടതിന് ഒരു ബുദ്ധിഹീനനെപ്പോലെയെങ്കിലും എന്നെ കൈക്കൊള്ളുവിൻ.</t>
  </si>
  <si>
    <t>ഞാൻ സംസാരിക്കുന്നത് കർത്താവിന്റെ ഹിതത്തോടെ അല്ല, പ്രശംസിക്കുന്ന ഈ അതിധൈര്യത്തോടെ ബുദ്ധിഹീനനെപ്പോലെ അത്രേ.</t>
  </si>
  <si>
    <t>പലരും ജഡപ്രകാരം പ്രശംസിക്കുകയാൽ ഞാനും പ്രശംസിക്കുന്നു.</t>
  </si>
  <si>
    <t>നിങ്ങൾ ബുദ്ധിമാന്മാർ ആകയാൽ ബുദ്ധിഹീനരെ സന്തോഷത്തോടെ സഹിക്കുന്നുവല്ലോ.</t>
  </si>
  <si>
    <t>ഞാൻ നിങ്ങളെക്കുറിച്ച് ദൈവികതീക്ഷ്ണതയോടെ തീക്ഷ്ണതയുള്ളവനായിരിക്കുന്നു; എന്തെന്നാൽ, ഞാൻ ക്രിസ്തു എന്ന ഏകഭർത്താവിന് നിങ്ങളെ നിർമ്മലകന്യകയായി ഏല്പിക്കുവാൻ വിവാഹനിശ്ചയം ചെയ്തിരിക്കുന്നു.</t>
  </si>
  <si>
    <t>എന്തെന്നാൽ, നിങ്ങളെ ഒരുവൻ അടിമപ്പെടുത്തിയാലും ഒരുവൻ നിങ്ങളെ ഇരയാക്കിയാലും, ഒരുവൻ നിങ്ങളെക്കൊണ്ട് നേട്ടം ഉണ്ടാക്കിയാലും, ഒരുവൻ വെറുതെ പ്രശംസിച്ചാലും, ഒരുവൻ നിങ്ങളുടെ മുഖത്ത് അടിച്ചാലും നിങ്ങൾ സഹിക്കുന്നുവല്ലോ.</t>
  </si>
  <si>
    <t>അതിൽ ഞങ്ങൾ ബലഹീനരായിരുന്നു എന്ന് ഞാൻ അപമാനത്തോടെ പറയുന്നു. എന്നാൽ ആരെങ്കിലും ധൈര്യപ്പെടുന്ന കാര്യത്തിൽ-ഞാൻ ബുദ്ധിഹീനനായി പറയുന്നു-ഞാനും ധൈര്യപ്പെടുന്നു.</t>
  </si>
  <si>
    <t>അവർ എബ്രായരോ? ഞാനും അതേ; അവർ യിസ്രായേല്യരോ? ഞാനും അതേ; അവർ അബ്രഹാമിന്റെ സന്തതിയോ? ഞാനും അതേ;</t>
  </si>
  <si>
    <t>അവർ ക്രിസ്തുവിന്റെ ശുശ്രൂഷക്കാരോ? -ഞാൻ ബുദ്ധിഭ്രമമായി സംസാരിക്കുന്നു-ഞാൻ അധികം; ഞാൻ ഏറ്റവും അധികം അദ്ധ്വാനിച്ചു, അധികം പ്രാവശ്യം തടവിലായി, അനവധി അടികൊണ്ടു, പലപ്പോഴും മരണകരമായ അപകടത്തിൽ അകപ്പെട്ടു;</t>
  </si>
  <si>
    <t>യെഹൂദരാൽ ഞാൻ ഒന്ന് കുറച്ച് നാല്പത് അടി അഞ്ചുതവണ കൊണ്ടു;</t>
  </si>
  <si>
    <t>മൂന്നുതവണ വടികൊണ്ടുള്ള അടിയേറ്റു; ഒരിക്കൽ കല്ലേറ് കൊണ്ടു, മൂന്നുതവണ കപ്പൽനാശത്തിൽ അകപ്പെട്ടു, ഒരു രാപ്പകൽ വെള്ളത്തിൽ കഴിച്ചു.</t>
  </si>
  <si>
    <t>കൂടെക്കൂടെ യാത്ര ചെയ്തു; നദികളിലെ ആപത്ത്, കള്ളന്മാരാലുള്ള ആപത്ത്, സ്വജനത്താലുള്ള ആപത്ത്, ജാതികളാലുള്ള ആപത്ത്, പട്ടണത്തിലെ ആപത്ത്, നിർജ്ജനപ്രദേശത്തെ ആപത്ത്, കടലിലെ ആപത്ത്, കപടസഹോദരന്മാരാലുള്ള ആപത്ത്;</t>
  </si>
  <si>
    <t>അദ്ധ്വാനവും കഷ്ടപ്പാടും, ഉറക്കം നഷ്ടപ്പെട്ട പല രാത്രികൾ, ദാഹവും വിശപ്പും, പലതവണ പട്ടിണി, ശീതം, നഗ്നത</t>
  </si>
  <si>
    <t>എന്നീ സംഗതികൾ കൂടാതെ, എനിക്ക് ദിവസേന സർവ്വസഭകളെയും കുറിച്ചുള്ള ചിന്താഭാരം എന്ന സമ്മർദവും ഉണ്ട്.</t>
  </si>
  <si>
    <t>ആർ ബലഹീനനായിട്ട് ഞാൻ ബലഹീനനാകാതെ ഇരിക്കുന്നു? ആർ പാപത്തിലേക്ക് നയിക്കപ്പെട്ടിട്ട് ഞാൻ കോപത്താൽ തിളയ്ക്കാതെ ഇരിക്കുന്നു?</t>
  </si>
  <si>
    <t>എന്നാൽ സർപ്പം ഹവ്വായെ ഉപായത്താൽ ചതിച്ചതുപോലെ നിങ്ങളുടെ മനസ്സ് ക്രിസ്തുവിനോടുള്ള പരമാർത്ഥതയും നിർമ്മലതയും വിട്ട് വഴിതെറ്റിപ്പോകുമോ എന്ന് ഞാൻ ഭയപ്പെടുന്നു.</t>
  </si>
  <si>
    <t>പ്രശംസിക്കണമെങ്കിൽ എന്റെ ബലഹീനത സംബന്ധിച്ച് ഞാൻ പ്രശംസിക്കും.</t>
  </si>
  <si>
    <t>നമ്മുടെ കർത്താവായ യേശുക്രിസ്തുവിന്റെ ദൈവവും പിതാവുമായി എന്നേക്കും വാഴ്ത്തപ്പെട്ടവൻ ഞാൻ ഭോഷ്കല്ല പറയുന്നത് എന്നറിയുന്നു.</t>
  </si>
  <si>
    <t>ദമസ്കൊസിലെ അരേതാരാജാവിന്റെ നാടുവാഴി എന്നെ പിടിക്കുവാൻ ഇച്ഛിച്ച്, തന്റെ പട്ടണത്തെ കാവൽ വച്ചു കാത്തു.</t>
  </si>
  <si>
    <t>എന്നാൽ അവർ എന്നെ മതിലിലുള്ള ഒരു കിളിവാതിൽ വഴിയായി ഒരു കൊട്ടയിൽ ഇറക്കിവിട്ടു; അങ്ങനെ ഞാൻ അവന്റെ കൈയിൽനിന്നും രക്ഷപെട്ടു.</t>
  </si>
  <si>
    <t>ഒരുവൻ വന്ന് ഞങ്ങൾ പ്രസംഗിക്കാത്ത മറ്റൊരു യേശുവിനെ പ്രസംഗിക്കുകയോ, നിങ്ങൾക്ക് ലഭിക്കാത്ത വേറൊരു ആത്മാവെങ്കിലും, നിങ്ങൾ കൈക്കൊള്ളാത്ത വേറൊരു സുവിശേഷമെങ്കിലും സ്വീകരിക്കുകയോ ചെയ്യുമ്പോൾ, നിങ്ങൾ സഹിക്കുന്നത് ആശ്ചര്യം.</t>
  </si>
  <si>
    <t>ഞാൻ അതിശ്രേഷ്ഠതയുള്ള അപ്പൊസ്തലന്മാരെക്കാൾ ഒട്ടും കുറഞ്ഞവനല്ല എന്ന് ചിന്തിക്കുന്നു.</t>
  </si>
  <si>
    <t>ഞാൻ പ്രസംഗത്തിൽ പ്രാവീണ്യം ഇല്ലാത്തവനെങ്കിലും പരിജ്ഞാനമില്ലാത്തവനല്ല; ഞങ്ങൾ അത് നിങ്ങൾക്ക് എല്ലായ്പോഴും എല്ലാവിധത്തിലും വെളിപ്പെടുത്തിയിരിക്കുന്നുവല്ലോ.</t>
  </si>
  <si>
    <t>അല്ലെങ്കിൽ ഞാൻ ദൈവത്തിന്റെ സുവിശേഷം നിങ്ങൾക്ക് സൗജന്യമായി പ്രസംഗിച്ചുകൊണ്ട്, നിങ്ങൾ ഉയരേണ്ടതിന്, എന്നെത്തന്നെ താഴ്ത്തുകയാൽ പാപം ചെയ്തുവോ?</t>
  </si>
  <si>
    <t>നിങ്ങൾക്കു ശുശ്രൂഷ ചെയ്യുവാൻ ഞാൻ മറ്റു സഭകളിൽ നിന്ന് ചെലവിന് വാങ്ങി അവരെ കവർന്നു.</t>
  </si>
  <si>
    <t>ഞാൻ നിങ്ങളോടൊപ്പം ഇരിക്കുകയും ആവശ്യം വരികയും ചെയ്തപ്പോൾ ആരെയും ഭാരപ്പെടുത്തിയില്ല. മക്കെദോന്യയിൽ നിന്ന് വന്ന സഹോദരന്മാർ അത്രേ എന്റെ ആവശ്യങ്ങളിൽ സഹായമായത്. ഞാൻ എല്ലാ വിധത്തിലും നിങ്ങൾക്ക് ഭാരമായിത്തീരാതവണ്ണംഎന്നെത്തന്നെ സൂക്ഷിച്ചു; മേലാലും അങ്ങനെതന്നെ ചെയ്യും.</t>
  </si>
  <si>
    <t>പ്രശംസിക്കുന്നതിനാൽ പ്രയോജനമില്ല എങ്കിലും അത് ആവശ്യമായിരിക്കുന്നു. ഞാൻ കർത്താവിന്റെ ദർശനങ്ങളെയും വെളിപ്പാടുകളെയും കുറിച്ച് പറയുവാൻ പോകുന്നു.</t>
  </si>
  <si>
    <t>അതുകൊണ്ട് ഞാൻ ക്രിസ്തുവിനുവേണ്ടി ബലഹീനത, അപമാനം, ദുരിതം, ഉപദ്രവം, ബുദ്ധിമുട്ട് എന്നിവ സഹിക്കുന്നതിൽ ഞാൻ സംതൃപ്തിയുള്ളവനായിരിക്കുന്നു; എന്തെന്നാൽ, ബലഹീനനായിരിക്കുമ്പോൾ തന്നെ ഞാൻ ശക്തനാകുന്നു.</t>
  </si>
  <si>
    <t>ഞാൻ മൂഢനായിപ്പോയി; നിങ്ങൾ എന്നെ നിർബ്ബന്ധിച്ചു; നിങ്ങൾ എന്നെ പ്രശംസിക്കേണ്ടതായിരുന്നു; എന്തെന്നാൽ, ഞാൻ ഒന്നുമല്ല എങ്കിലും, അതിശ്രേഷ്ഠതയുള്ള അപ്പൊസ്തലന്മാരിൽ ഒട്ടും കുറഞ്ഞവനല്ല.</t>
  </si>
  <si>
    <t>യഥാർത്ഥ അപ്പൊസ്തലന്റെ ലക്ഷണങ്ങൾ പൂർണ്ണ സഹിഷ്ണതയിലും അടയാളങ്ങളാലും അത്ഭുതങ്ങളാലും വീര്യപ്രവൃത്തികളാലും നിങ്ങളുടെ ഇടയിൽ വെളിപ്പെട്ടു.</t>
  </si>
  <si>
    <t>ഞാൻ നിങ്ങൾക്ക് ഭാരമായിത്തീർന്നില്ല എന്നുള്ളതല്ലാതെ ശേഷം സഭകളേക്കാൾ നിങ്ങളെ ഏതുകാര്യത്തിൽ കുറവുള്ളവരാക്കി? ഈ അന്യായം ക്ഷമിച്ചുകൊള്ളുവിൻ.</t>
  </si>
  <si>
    <t>ഈ മൂന്നാം പ്രാവശ്യവും നിങ്ങളുടെ അടുക്കൽ വരുവാൻ ഞാൻ ഒരുങ്ങിയിരിക്കുന്നു; എന്നാൽ നിങ്ങൾക്ക് ഭാരമായിത്തീരുകയുമില്ല; എന്തുകൊണ്ടെന്നാൽ, നിങ്ങൾക്കുള്ളതിനെയല്ല നിങ്ങളെത്തന്നെ ഞാൻ അന്വേഷിക്കുന്നു; മക്കൾ അമ്മയപ്പന്മാർക്കല്ല അമ്മയപ്പന്മാർ മക്കൾക്കായിട്ടല്ലോ സമ്പാദിച്ചുവയ്ക്കേണ്ടത്.</t>
  </si>
  <si>
    <t>ഞാൻ അതിസന്തോഷത്തോടെ നിങ്ങളുടെ ജീവനുവേണ്ടി ചെലവിടുകയും ചെലവായിപ്പോകയും ചെയ്യും. ഞാൻ നിങ്ങളെ അധികമായി സ്നേഹിച്ചാൽ നിങ്ങൾ എന്നെ അല്പമായി സ്നേഹിക്കുന്നുവോ?</t>
  </si>
  <si>
    <t>എന്നാൽ, ഞാൻ നിങ്ങൾക്ക് ഭാരമായിത്തീർന്നില്ല എങ്കിലും കൗശലക്കാരനാകയാൽ വഞ്ചനകൊണ്ട് നിങ്ങളെ കൈവശമാക്കി എന്ന് നിങ്ങൾ പറയുമായിരിക്കും.</t>
  </si>
  <si>
    <t>ഞാൻ നിങ്ങളുടെ അടുക്കൽ അയച്ചവരിൽ ആരെയെങ്കിലുംകൊണ്ട് നിങ്ങളെ ചൂഷണം ചെയ്തെടുത്തുവോ?</t>
  </si>
  <si>
    <t>ഞാൻ തീത്തൊസിനെ ഉത്സാഹിപ്പിച്ച്, ആ സഹോദരനെയും അവന്റെ കൂടെ അയച്ചിരുന്നു; തീത്തൊസ് നിങ്ങളെ ചൂഷണം ചെയ്തുവോ? ഞങ്ങൾ നടന്നത് അതേ ആത്മാവിൽ അല്ലയോ? അതേ കാൽച്ചുവടുകളിൽ അല്ലയോ?</t>
  </si>
  <si>
    <t>ഇത്രനേരം ഞങ്ങൾ നിങ്ങളോട് പ്രതിവാദിക്കുന്നു എന്ന് നിങ്ങൾക്ക് തോന്നുന്നുവോ? ദൈവത്തിന്മുമ്പാകെ ക്രിസ്തുവിൽ ആകുന്നു ഞങ്ങൾ സംസാരിക്കുന്നത്; പ്രിയമുള്ളവരേ, സകലവും നിങ്ങളുടെ ആത്മികവർദ്ധനയ്ക്കായിട്ടത്രേ.</t>
  </si>
  <si>
    <t>ക്രിസ്തുവിലുള്ള ഒരു മനുഷ്യനെ ഞാൻ അറിയുന്നു: അവൻ പതിനാല് വർഷം മുമ്പെ മൂന്നാം സ്വർഗ്ഗത്തോളം എടുക്കപ്പെട്ടു; ശരീരത്തോടെയോ എന്ന് ഞാൻ അറിയുന്നില്ല, ശരീരം കൂടാതെയോ എന്നുമറിയുന്നില്ല; ദൈവം അറിയുന്നു.</t>
  </si>
  <si>
    <t>ഞാൻ വരുമ്പോൾ ഞാൻ ആഗ്രഹിക്കാത്തവിധത്തിൽ നിങ്ങളെ കാണുകയും നിങ്ങൾ ആഗ്രഹിക്കാത്ത വിധത്തിൽ എന്നെ കാണുകയും ചെയ്യുമോ എന്നും, പിണക്കം, അസൂയ, കോപം, പക, ഏഷണി, പരദൂഷണം, നിഗളം, കലഹം എന്നിവ ഉണ്ടാകുമോ എന്നും ഞാൻ ഭയപ്പെടുന്നു.</t>
  </si>
  <si>
    <t>ഞാൻ വീണ്ടും വരുമ്പോൾ എന്റെ ദൈവം എന്നെ നിങ്ങളുടെ ഇടയിൽ താഴ്ത്തുവാനും, മുമ്പ് പാപംചെയ്യുകയും തങ്ങൾ പ്രവർത്തിച്ച അശുദ്ധി, ദുർന്നടപ്പ്, ദുഷ്കാമം എന്നിവയെക്കുറിച്ച് മാനസാന്തരപ്പെടുകയും ചെയ്യാത്ത പലരെയും ചൊല്ലി വിലപിക്കുവാനും ഇടയാകുമോ എന്നും ഞാൻ ഭയപ്പെടുന്നു.</t>
  </si>
  <si>
    <t>ആ മനുഷ്യൻ പറുദീസയോളം എടുക്കപ്പെട്ടു എന്നും- ശരീരത്തോടെയോ എന്ന് ഞാൻ അറിയുന്നില്ല; ശരീരം കൂടാതെയോ എന്നും അറിയുന്നില്ല; ദൈവം അറിയുന്നു-</t>
  </si>
  <si>
    <t>മനുഷ്യന് ഉച്ചരിക്കുവാൻ പാടില്ലാത്തതും പറഞ്ഞുകൂടാത്തതുമായ വാക്കുകളെ അവൻ കേട്ടു എന്നും ഞാൻ അറിയുന്നു.</t>
  </si>
  <si>
    <t>അങ്ങനെയുള്ള ഒരുവനെക്കുറിച്ച് ഞാൻ പ്രശംസിക്കും; എന്നെക്കുറിച്ചോ എന്റെ ബലഹീനതകളിൽ അല്ലാതെ ഞാൻ പ്രശംസിക്കുകയില്ല.</t>
  </si>
  <si>
    <t>ഞാൻ പ്രശംസിക്കുവാൻ ആശിച്ചാലും മൂഢനാകയില്ല; എന്തെന്നാൽ ഞാൻ സത്യം പറയും; എങ്കിലും എന്നെ കാണുന്നതിനും എന്നിൽ നിന്ന് കേൾക്കുന്നതിനും ഉപരി ആരും എന്നെക്കുറിച്ച് ചിന്തിക്കരുത് എന്നുവച്ച് ഞാൻ അതിൽനിന്ന് അകന്നുനിൽക്കുന്നു.</t>
  </si>
  <si>
    <t>വെളിപ്പാടുകളുടെ ആധിക്യം നിമിത്തം ഞാൻ എന്നെത്തന്നെ അതിയായി ഉയർത്താതിരിക്കുവാൻ എനിക്ക് ജഡത്തിൽ ഒരു ശൂലം തന്നിരിക്കുന്നു; ഞാൻ എന്നെത്തന്നെ അതിയായി ഉയർത്താതിരിക്കേണ്ടതിന് എന്നെ കുത്തുവാൻ സാത്താന്റെ ദൂതനെ തന്നെ.</t>
  </si>
  <si>
    <t>അത് എന്നെ വിട്ടു നീങ്ങേണ്ടതിന് ഞാൻ മൂന്നു പ്രാവശ്യം കർത്താവിനോട് അപേക്ഷിച്ചു.</t>
  </si>
  <si>
    <t>അവൻ എന്നോട്: എന്റെ കൃപ നിനക്കു മതി; എന്റെ ശക്തി ബലഹീനതയിൽ തികഞ്ഞുവരുന്നുവല്ലോ എന്ന് പറഞ്ഞു. ആകയാൽ ക്രിസ്തുവിന്റെ ശക്തി എന്റെമേൽ ആവസിക്കേണ്ടതിന് ഞാൻ അതിസന്തോഷത്തോടെ എന്റെ ബലഹീനതകളിൽ പ്രശംസിക്കും.</t>
  </si>
  <si>
    <t>ഇത് മൂന്നാം പ്രാവശ്യം ആണ് ഞാൻ നിങ്ങളുടെ അടുക്കൽ വരുന്നത് "രണ്ടോ മൂന്നോ സാക്ഷികളുടെ സാക്ഷ്യത്താൽ ഏത് കാര്യവും ഉറപ്പാക്കപ്പെടും"</t>
  </si>
  <si>
    <t>അതുനിമിത്തം ഞാൻ വരുമ്പോൾ ഇടിച്ചുകളയുവാനല്ല, പണിയുവാനായിത്തന്നെ കർത്താവ് തന്ന അധികാരത്തിന് ഒത്തവണ്ണം, പരുഷമായി പെരുമാറാതിരിക്കേണ്ടതിന് ദൂരത്തുനിന്ന് ഇത് എഴുതുന്നു.</t>
  </si>
  <si>
    <t>ഒടുവിൽ സഹോദരന്മാരേ, സന്തോഷിക്കുവിൻ; യഥാസ്ഥാനപ്പെടുവിൻ; ആശ്വസിച്ചുകൊള്ളുവിൻ; ഏകമനസ്സുള്ളവരാകുവിൻ; സമാധാനത്തോടെ ഇരിക്കുവിൻ; സ്നേഹത്തിന്റെയും സമാധാനത്തിന്റെയും ദൈവം നിങ്ങളോടുകൂടെ ഇരിക്കും.</t>
  </si>
  <si>
    <t>വിശുദ്ധചുംബനംകൊണ്ട് അന്യോന്യം വന്ദനം ചെയ്യുവിൻ.</t>
  </si>
  <si>
    <t>വിശുദ്ധന്മാർ എല്ലാവരും നിങ്ങൾക്ക് വന്ദനം ചൊല്ലുന്നു.</t>
  </si>
  <si>
    <t>ഞാൻ രണ്ടാം പ്രാവശ്യം നിങ്ങളുടെ ഇടയിൽ ഇരുന്നപ്പോൾ: ഞാൻ വീണ്ടും വന്നാൽ ക്ഷമിക്കുകയില്ല എന്ന് പറഞ്ഞതുപോലെ ഞാൻ ഇപ്പോൾ ദൂരത്തിരുന്നുകൊണ്ട്, മുമ്പു പാപം ചെയ്തവരോടും മറ്റെല്ലാവരോടും മുൻകൂട്ടി പറയുന്നു.</t>
  </si>
  <si>
    <t>ക്രിസ്തു എന്നിൽ സംസാരിക്കുന്നു എന്നതിന് നിങ്ങൾ തെളിവ് അന്വേഷിക്കുന്നുവല്ലോ. നിങ്ങളോടുള്ള ബന്ധത്തിൽ അവൻ ബലഹീനനല്ല, നിങ്ങളിൽ ശക്തൻ തന്നെ.</t>
  </si>
  <si>
    <t>ബലഹീനതയിൽ അവൻ ക്രൂശിക്കപ്പെട്ടിട്ടും ദൈവശക്തിയാൽ ജീവിക്കുന്നു; ഞങ്ങളും അവനിൽ ബലഹീനർ എങ്കിലും അവനോട് കൂടെ ദൈവശക്തിയാൽ നിങ്ങൾക്കായി ജീവിക്കുന്നു.</t>
  </si>
  <si>
    <t>നിങ്ങൾ വിശ്വാസത്തിൽ ഇരിക്കുന്നുവോ എന്ന് നിങ്ങളെത്തന്നെ പരീക്ഷിക്കുവിൻ; നിങ്ങളെത്തന്നെ പരിശോധിക്കുവിൻ. നിങ്ങൾ അയോഗ്യരായി തെളിയുന്നില്ല എന്നുവരികിൽ, യേശുക്രിസ്തു നിങ്ങളിൽ ഉണ്ട് എന്ന് നിങ്ങൾ നിങ്ങളെക്കുറിച്ച് തിരിച്ചറിയുന്നില്ലയോ?</t>
  </si>
  <si>
    <t>എന്നാൽ ഞങ്ങൾ അയോഗ്യരായി തെളിഞ്ഞില്ല എന്ന് നിങ്ങൾ അറിയും എന്ന് ഞാൻ വിശ്വസിക്കുന്നു.</t>
  </si>
  <si>
    <t>നിങ്ങൾ ഒരു ദോഷവും ചെയ്യാതിരിക്കേണ്ടതിന് ഞങ്ങൾ ദൈവത്തോട് പ്രാർത്ഥിക്കുന്നു; ഞങ്ങൾ യോഗ്യരായി തോന്നേണ്ടതിനല്ല, ഞങ്ങൾ അയോഗ്യർ എന്നപോലെ ഇരുന്നാലും, നിങ്ങൾ നന്മ ചെയ്യേണ്ടതിനത്രേ.</t>
  </si>
  <si>
    <t>സത്യത്തിന് അനുകൂലമല്ലാതെ സത്യത്തിന് പ്രതികൂലമായി ഞങ്ങൾക്ക് ഒന്നും ചെയ്യുവാൻ കഴിവില്ലല്ലോ.</t>
  </si>
  <si>
    <t>ഞങ്ങൾ ബലഹീനരും നിങ്ങൾ ശക്തരും ആയിരിക്കുമ്പോൾ ഞങ്ങൾ സന്തോഷിക്കുന്നു; നിങ്ങൾ തികഞ്ഞവരാകേണ്ടതിന് തന്നെ ഞങ്ങൾ പ്രാർത്ഥിക്കുന്നു.</t>
  </si>
  <si>
    <t>ദൈവഹിതത്താൽ ക്രിസ്തുയേശുവിന്റെ അപ്പൊസ്തലനായ പൗലൊസും, സഹോദരനായ തിമൊഥെയൊസും കൊരിന്തിലെ ദൈവസഭയ്ക്കും അഖായയിൽ എല്ലായിടങ്ങളിലുമുള്ളതായ സകലവിശുദ്ധന്മാർക്കും കൂടെ എഴുതുന്നത്:</t>
  </si>
  <si>
    <t>ഇത്ര ഭയങ്കരമായ മരണവിപത്തിൽ നിന്ന് ദൈവം ഞങ്ങളെ വിടുവിച്ചു; വിടുവിക്കുകയും ചെയ്യും; അവൻ മേലാലും വിടുവിക്കും എന്ന് ഞങ്ങൾ അവനിൽ ഉറച്ചുമിരിക്കുന്നു.</t>
  </si>
  <si>
    <t>അതിന് നിങ്ങളും ഞങ്ങൾക്കുവേണ്ടിയുള്ള പ്രാർത്ഥനയാൽ തുണയാകുന്നു; അങ്ങനെ പലരുടെ പ്രാർത്ഥന മുഖാന്തരം ഞങ്ങൾക്ക് കിട്ടിയ കൃപയ്ക്ക് വേണ്ടി പലരാലും ഞങ്ങൾനിമിത്തം ദൈവത്തിന് നന്ദി കരേറ്റുവാൻ ഇടവരും.</t>
  </si>
  <si>
    <t>ലോകത്തിൽ ഞങ്ങളുടെ പെരുമാറ്റം, വിശേഷാൽ നിങ്ങളോട്, മാനുഷികജ്ഞാനത്തിൽ അല്ല, ദൈവകൃപയിൽ തന്നെ, നിർമ്മലതയിലും ദൈവിക പരമാർത്ഥതയിലും ആയിരുന്നു എന്ന ഞങ്ങളുടെ മനസ്സാക്ഷിയുടെ സാക്ഷ്യമാണ് ഞങ്ങളുടെ അഭിമാനകരമായ പ്രശംസ.</t>
  </si>
  <si>
    <t>നിങ്ങൾക്കു വായിക്കുവാനും ഗ്രഹിക്കുവാനും കഴിയാത്തതൊന്നും ഞങ്ങൾ എഴുതുന്നില്ല;</t>
  </si>
  <si>
    <t>നമ്മുടെ കർത്താവായ യേശുവിന്റെ നാളിൽ നിങ്ങൾ ഞങ്ങൾക്ക് എന്നപോലെ ഞങ്ങൾ നിങ്ങൾക്കും പ്രശംസ ആകുന്നു എന്ന് നിങ്ങൾ ഞങ്ങളെ ഭാഗികമായി മനസ്സിലാക്കിയിരിക്കുന്നതുപോലെ, പൂർണ്ണമായി ഗ്രഹിക്കും എന്ന് ഞാൻ ഉറച്ചിരിക്കുന്നു.</t>
  </si>
  <si>
    <t>അതുകൊണ്ട് ഈ ഉറപ്പിൽ രണ്ട് അനുഗ്രഹം നിങ്ങൾക്ക് ഉണ്ടാകേണ്ടതിനായി,</t>
  </si>
  <si>
    <t>മുമ്പെ നിങ്ങളുടെ അടുക്കൽ വരുവാനും അങ്ങനെ ആ വഴിയായി മക്കെദോന്യയ്ക്കു പോയി പിന്നെയും മക്കെദോന്യയിൽനിന്ന് നിങ്ങളുടെ അടുക്കൽ വരുവാനും നിങ്ങളാൽ യെഹൂദ്യയിലേക്ക് യാത്ര അയയ്ക്കപ്പെടുവാനും ഞാൻ വിചാരിച്ചിരുന്നു.</t>
  </si>
  <si>
    <t>ഇങ്ങനെ വിചാരിച്ചതിൽ ഞാൻ ചാഞ്ചാടുകയായിരുന്നുവോ? അല്ലെങ്കിൽ എന്റെ വാക്ക് ഉവ്വ്, ഉവ്വ് എന്നും; ഇല്ല, ഇല്ല എന്നും ആകേണ്ടതിന് എന്റെ ഉദ്ദേശ്യം മാനുഷികമായിരുന്നുവോ?</t>
  </si>
  <si>
    <t>ദൈവം വിശ്വസ്തനായിരിക്കുന്നതുപോലെ, നിങ്ങളോടുള്ള ഞങ്ങളുടെ വചനം ഒരിക്കൽ ഉവ്വ് എന്നും മറ്റൊരിക്കൽ ഇല്ല എന്നും ആയിരുന്നില്ല.</t>
  </si>
  <si>
    <t>എന്തെന്നാൽ, ഞാനും സില്വാനൊസും തിമൊഥെയോസും നിങ്ങളുടെ ഇടയിൽ പ്രസംഗിച്ച ദൈവപുത്രനായ യേശുക്രിസ്തു ഒരിക്കൽ ഉവ്വ് എന്നും മറ്റൊരിക്കൽ ഇല്ല എന്നും ആയിരുന്നില്ല; അവനിൽ ഉവ്വ് എന്ന് മാത്രമേയുള്ളു.</t>
  </si>
  <si>
    <t>നമ്മുടെ പിതാവായ ദൈവത്തിങ്കൽ നിന്നും കർത്താവായ യേശുക്രിസ്തുവിങ്കൽ നിന്നും നിങ്ങൾക്ക് കൃപയും സമാധാനവും ഉണ്ടാകട്ടെ.</t>
  </si>
  <si>
    <t>ദൈവത്തിന്റെ എല്ലാ വാഗ്ദത്തങ്ങളും ക്രിസ്തുവിൽ ഉവ്വ് എന്നത്രേ; അതുകൊണ്ട് ഞങ്ങൾ നിമിത്തം ദൈവത്തിന് മഹത്വം ഉണ്ടാകുമാറ് ക്രിസ്തുവിൽ ആമേൻ എന്നും തന്നെ.</t>
  </si>
  <si>
    <t>ഞങ്ങളെ നിങ്ങളോടുകൂടെ ക്രിസ്തുവിൽ ഉറപ്പിക്കുന്നതും നമ്മെ നിയോഗിച്ചതും ദൈവമല്ലോ.</t>
  </si>
  <si>
    <t>അവൻ നമ്മെ മുദ്രയിട്ടും നമ്മുടെ ഉറപ്പിനായി ആത്മാവിനെ നമ്മുടെ ഹൃദയങ്ങളിൽ തന്നുമിരിക്കുന്നു.</t>
  </si>
  <si>
    <t>പക്ഷേ എന്നാണ, നിങ്ങളെ ആദരിച്ചിട്ടത്രേ ഞാൻ പിന്നെയും കൊരിന്തിൽ വരാതിരുന്നത് എന്നതിന് ദൈവം സാക്ഷി.</t>
  </si>
  <si>
    <t>നിങ്ങളുടെ വിശ്വാസത്തിന്മേൽ കർത്തൃത്വം നടത്തുന്നവരായിട്ടല്ല, നിങ്ങളുടെ സന്തോഷത്തിന് ഞങ്ങൾ നിങ്ങളോടുകൂടെ പ്രവർത്തിക്കുന്നവർ എന്നത്രേ; എന്തെന്നാൽ, നിങ്ങളുടെ വിശ്വാസത്തിൽ നിങ്ങൾ ഉറച്ചുനില്ക്കുന്നുവല്ലോ.</t>
  </si>
  <si>
    <t>കരുണ നിറഞ്ഞ പിതാവും സർവ്വ ആശ്വാസത്തിന്റെ ദൈവവുമായ നമ്മുടെ കർത്താവായ യേശുക്രിസ്തുവിന്റെ പിതാവായ ദൈവം വാഴ്ത്തപ്പെടുമാറാകട്ടെ.</t>
  </si>
  <si>
    <t>ദൈവം നമ്മെ ആശ്വസിപ്പിച്ചിരിക്കുന്ന ആശ്വാസത്താൽ ഏതെങ്കിലും കഷ്ടങ്ങളിലായിരിക്കുന്നവരെ ആശ്വസിപ്പിക്കുവാൻ കഴിവുള്ളവരായിത്തീരത്തക്കവണ്ണം നമ്മുടെ കഷ്ടങ്ങളിൽ ഒക്കെയും അവൻ നമ്മെ ആശ്വസിപ്പിച്ചിരിക്കുന്നു.</t>
  </si>
  <si>
    <t>എന്തെന്നാൽ ക്രിസ്തുവിന്റെ കഷ്ടങ്ങൾ ഞങ്ങളിൽ പെരുകുന്നതുപോലെ തന്നെ ക്രിസ്തുവിനാൽ ഞങ്ങളുടെ ആശ്വാസവും പെരുകുന്നു.</t>
  </si>
  <si>
    <t>ഞങ്ങൾ കഷ്ടം അനുഭവിക്കുന്നു എങ്കിൽ അത് നിങ്ങളുടെ ആശ്വാസത്തിനും രക്ഷയ്ക്കും ആകുന്നു; ഞങ്ങൾക്ക് ആശ്വാസം വരുന്നു എങ്കിൽ അത് ഞങ്ങൾ സഹിക്കുന്ന കഷ്ടങ്ങൾ തന്നെ നിങ്ങളും സഹിക്കുന്നതിൽ നിങ്ങളുടെ ആശ്വാസത്തിനായി ഫലിക്കുന്നു.</t>
  </si>
  <si>
    <t>നിങ്ങൾ കഷ്ടങ്ങൾക്ക് കൂട്ടാളികൾ ആകുന്നതുപോലെ ആശ്വാസത്തിനും കൂട്ടാളികൾ എന്നറിയുകയാൽ നിങ്ങൾക്ക് വേണ്ടി ഞങ്ങളുടെ പ്രത്യാശ നിശ്ചയമുള്ളത് തന്നെ.</t>
  </si>
  <si>
    <t>സഹോദരന്മാരേ, ആസ്യയിൽ ഞങ്ങൾക്ക് ഉണ്ടായ കഷ്ടങ്ങളെക്കുറിച്ച് നിങ്ങൾ അറിവില്ലാത്തവരായിരിക്കുവാൻ ഞങ്ങൾ ആഗ്രഹിക്കുന്നില്ല; ജീവനോടിരിക്കുമോ എന്ന് നിരാശ തോന്നുമാറ്, ഞങ്ങളുടെ ശക്തിക്കുമീതെ അത്യന്തം ഭാരപ്പെട്ടു.</t>
  </si>
  <si>
    <t>വാസ്തവമായും വധശിക്ഷയ്ക്ക് വിധിക്കപ്പെട്ടവരെന്ന് ഞങ്ങൾക്ക് തോന്നിയതുകൊണ്ട്, ഞങ്ങളിൽ തന്നെ അല്ല, മരിച്ചവരെ ഉയിർപ്പിക്കുന്ന ദൈവത്തിൽ തന്നെ ആശ്രയം വച്ചു.</t>
  </si>
  <si>
    <t>എന്നാൽ ഞാൻ വീണ്ടും നിങ്ങളുടെ അടുക്കൽ വരുന്നത് ദുഃഖത്തോടെ ആകരുത് എന്ന് ഞാൻ സ്വയം തീരുമാനിച്ചു.</t>
  </si>
  <si>
    <t>നിങ്ങൾ വല്ലതും ക്ഷമിക്കുന്നവനോട് ഞാനും ക്ഷമിക്കുന്നു; എന്നാൽ ഞാൻ വല്ലതും ക്ഷമിച്ചിരിക്കുന്നു എങ്കിൽ നിങ്ങൾ നിമിത്തം ക്രിസ്തുവിന്റെ സാന്നിദ്ധ്യത്തിൽ ക്ഷമിച്ചിരിക്കുന്നു.</t>
  </si>
  <si>
    <t>സാത്താൻ നമ്മിൽ നിന്ന് നേട്ടം ഉണ്ടാക്കാതിരിക്കേണ്ടതിനു തന്നെ; എന്തെന്നാൽ, അവന്റെ തന്ത്രങ്ങളെ പറ്റി നാം അറിവില്ലാത്തവരല്ലല്ലോ.</t>
  </si>
  <si>
    <t>എന്നാൽ ഞാൻ ക്രിസ്തുവിന്റെ സുവിശേഷം അറിയിക്കുവാൻ ത്രോവാസിൽ വരികയും, കർത്താവ് എനിക്ക് ഒരു വാതിൽ തുറന്നു തരികയും ചെയ്തപ്പോൾ,</t>
  </si>
  <si>
    <t>എന്റെ സഹോദരനായ തീത്തോസിനെ കാണാതിരുന്നതിനാൽ മനസ്സിൽ സമാധാനമില്ലാതെ ഞാൻ അവരോട് യാത്രപറഞ്ഞ് മക്കദോന്യെയിലേക്ക് മടങ്ങി.</t>
  </si>
  <si>
    <t>എന്നാൽ ക്രിസ്തുവിൽ ഞങ്ങളെ എല്ലായ്പോഴും ജയോത്സവമായി നടത്തുകയും എല്ലാ ഇടങ്ങളിലും ഞങ്ങളിലൂടെ തന്റെ പരിജ്ഞാനത്തിന്റെ വാസന വെളിപ്പെടുത്തുകയും ചെയ്യുന്ന ദൈവത്തിന് സ്തോത്രം.</t>
  </si>
  <si>
    <t>എന്തെന്നാൽ രക്ഷിയ്ക്കപ്പെടുന്നവരുടെ ഇടയിലും നശിക്കുന്നവരുടെ ഇടയിലും ഞങ്ങൾ ദൈവത്തിന് ക്രിസ്തുവിന്റെ സൗരഭ്യവാസന ആകുന്നു;</t>
  </si>
  <si>
    <t>ഇവർക്ക് മരണത്തിൽനിന്ന് മരണത്തിലേക്കുള്ള വാസന, അവർക്കോ ജീവനിൽനിന്ന് ജീവനിലേക്കുള്ള വാസന തന്നെ. എന്നാൽ ഇതിന് ആർ യോഗ്യൻ?</t>
  </si>
  <si>
    <t>ഞങ്ങൾ ആദായത്തിനായി ദൈവവചനം വിൽക്കുന്ന അനേകരെപ്പോലെ അല്ല, പകരം പരമാർത്ഥതയോടും ദൈവത്താൽ നിയോഗിയ്ക്കപ്പെട്ടവരെപ്പോലെയും ദൈവസന്നിധിയിൽ ക്രിസ്തുവിൽ സംസാരിക്കുന്നു.</t>
  </si>
  <si>
    <t>ഞാൻ നിങ്ങളെ ദുഃഖിപ്പിച്ചാൽ, എന്നെ സന്തോഷിപ്പിക്കുന്നത് ഞാൻ മൂലം ദുഃഖിതനായവൻ അല്ലാതെ ആരുള്ളു?</t>
  </si>
  <si>
    <t>ഞാൻ ഇത് എഴുതിയതിന് കാരണം ഞാൻ വന്നാൽ എന്നെ സന്തോഷിപ്പിക്കേണ്ടിയവരാൽ ദുഃഖം ഉണ്ടാകരുത് എന്നും, എന്റെ സന്തോഷം നിങ്ങൾക്ക് എല്ലാവർക്കും സന്തോഷം ആയിരിക്കും എന്ന് നിങ്ങളെ എല്ലാവരെയും കുറിച്ച് ഉറപ്പുള്ളതുകൊണ്ടും ആകുന്നു.</t>
  </si>
  <si>
    <t>വളരെ കഷ്ടവും മനോവ്യസനവും ഉണ്ടായിട്ടും വളരെ കണ്ണുനീരോടുകൂടെ ഞാൻ നിങ്ങൾക്ക് എഴുതിയത് നിങ്ങൾ ദുഃഖിക്കേണ്ടതിനല്ല, എനിക്ക് നിങ്ങളോടുള്ള വലിയ സ്നേഹം നിങ്ങൾ അറിയേണ്ടതിനത്രേ.</t>
  </si>
  <si>
    <t>ഒരുവൻ എന്റെ ദുഃഖത്തിന് കാരണമായി എങ്കിൽ അവൻ എന്നെയല്ല ഒരളവിൽ (ഞാൻ പരുഷമായി ഏറെ പറയരുതല്ലോ) നിങ്ങളെ എല്ലാവരേയും ദുഃഖിപ്പിച്ചിരിക്കുന്നു.</t>
  </si>
  <si>
    <t>ഭൂരിപക്ഷത്താൽ ഉണ്ടായ ഈ ശിക്ഷ അവന് മതി.</t>
  </si>
  <si>
    <t>മറിച്ച്, അവൻ അതിദുഃഖത്തിൽ മുങ്ങിപ്പോകാതിരിക്കേണ്ടതിന് നിങ്ങൾ അവനോട് ക്ഷമിക്കുകയും അവനെ ആശ്വസിപ്പിക്കുകയും അത്രേ വേണ്ടത്.</t>
  </si>
  <si>
    <t>അതുകൊണ്ട് നിങ്ങളുടെ സ്നേഹം അവന് ഉറപ്പിച്ചുകൊടുക്കുവാൻ ഞാൻ നിങ്ങളെ ഉത്സാഹിപ്പിക്കുന്നു.</t>
  </si>
  <si>
    <t>നിങ്ങൾ സകലത്തിലും അനുസരണമുള്ളവരോ എന്ന് പരീക്ഷിച്ചറിയേണ്ടതിനായിരുന്നു ഞാൻ എഴുതിയത്.</t>
  </si>
  <si>
    <t>ഞങ്ങൾ പിന്നെയും ഞങ്ങളെത്തന്നെ പ്രശംസിക്കുവാൻ തുടങ്ങുന്നുവോ? അല്ല, ചിലർ ചെയ്യുന്നതുപോലെ നിങ്ങൾക്ക് ശുപാർശക്കത്ത് തരുവാനോ നിങ്ങളിൽനിന്നു വാങ്ങുവാനോ ഞങ്ങൾക്ക് ആവശ്യമോ?</t>
  </si>
  <si>
    <t>അതേ, തേജസ്സോടുകൂടിയത് ഈ കാര്യത്തിൽ ഈ അതിമഹത്തായ തേജസ്സുനിമിത്തം ഒട്ടും തേജസ്സില്ലാത്തതായി.</t>
  </si>
  <si>
    <t>മങ്ങിപ്പോകുന്നത് തേജസ്സുള്ളതായിരുന്നെങ്കിൽ, നിലനില്ക്കുന്നത് എത്ര അധികം തേജസ്സുള്ളതായിരിക്കും!</t>
  </si>
  <si>
    <t>ഇങ്ങനെയുള്ള പ്രത്യാശ ഞങ്ങൾക്കുള്ളതുകൊണ്ട് വളരെ പ്രാഗത്ഭ്യത്തോടെ സംസാരിക്കുന്നു.</t>
  </si>
  <si>
    <t>മങ്ങിപ്പോകുന്നതിന്റെ അന്തം യിസ്രായേൽ മക്കൾ നോക്കാതിരിക്കുവാൻ വേണ്ടി തന്റെ മുഖത്ത് മൂടുപടം ഇട്ട മോശെയെപ്പോലെ അല്ല.</t>
  </si>
  <si>
    <t>എന്നാൽ അവരുടെ മനസ്സ് കഠിനപ്പെട്ടുപോയി. പഴയനിയമം വായിക്കുമ്പോഴൊക്കെയും ആ മൂടുപടം നീങ്ങാതെ ഇന്നുവരെ ഇരിക്കുന്നുവല്ലോ; അത് ക്രിസ്തുവിൽ നീങ്ങിപ്പോയി.</t>
  </si>
  <si>
    <t>മോശെയുടെ പുസ്തകം വായിക്കുമ്പോഴൊക്കെയും മൂടുപടം ഇന്നയോളം അവരുടെ ഹൃദയത്തിന്മേൽ കിടക്കുന്നു.</t>
  </si>
  <si>
    <t>എന്നാൽ, ഒരുവൻ കർത്താവിലേക്ക് തിരിയുമ്പോൾ മൂടുപടം നീങ്ങിപ്പോകുന്നു.</t>
  </si>
  <si>
    <t>കർത്താവ് ആത്മാവാകുന്നു; കർത്താവിന്റെ ആത്മാവുള്ളേടത്ത് സ്വാതന്ത്ര്യം ഉണ്ട്.</t>
  </si>
  <si>
    <t>എന്നാൽ നാം എല്ലാവരും, മൂടുപടം നീങ്ങിയ മുഖത്തോടുകൂടെ കണ്ണാടിയിലെന്നപോലെ കർത്താവിന്റെ തേജസ്സ് പ്രതിബിംബിക്കുന്നവരായി, ആത്മാവാകുന്ന കർത്താവിൽനിന്നെന്നപോലെ, തേജസ്സിൽ നിന്ന് തേജസ്സിലേക്ക് അതേ പ്രതിബിംബമായി രൂപാന്തരപ്പെടുന്നു.</t>
  </si>
  <si>
    <t>ഞങ്ങളുടെ ഹൃദയങ്ങളിൽ എഴുതിയതായി, സകലമനുഷ്യരും അറിയുന്നതും വായിക്കുന്നതുമായ ഞങ്ങളുടെ കത്ത് നിങ്ങൾ തന്നെ.</t>
  </si>
  <si>
    <t>ഞങ്ങളുടെ ശുശ്രൂഷയാൽ ഉണ്ടായ ക്രിസ്തുവിന്റെ കത്തായി നിങ്ങൾ വെളിപ്പെടുന്നുവല്ലോ. അത് മഷികൊണ്ടല്ല, ജീവനുള്ള ദൈവത്തിന്റെ ആത്മാവിനാൽ അത്രേ. കല്പലകയിൽ അല്ല, ഹൃദയമെന്ന മാംസപ്പലകയിൽ തന്നെ എഴുതിയിരിക്കുന്നു.</t>
  </si>
  <si>
    <t>ഇപ്രകാരം ഉള്ള ഉറപ്പ് ഞങ്ങൾക്ക് ദൈവത്തിൽ ക്രിസ്തുവിലൂടെ ഉണ്ട്</t>
  </si>
  <si>
    <t>ഞങ്ങളിൽനിന്ന് തന്നെ വരുന്നതുപോലെ സ്വയമായി വല്ലതും അവകാശപ്പെടാൻ ഞങ്ങൾ പ്രാപ്തർ എന്നല്ല; എന്നാൽ ഞങ്ങളുടെ പ്രാപ്തി ദൈവത്തിന്റെ ദാനമത്രേ.</t>
  </si>
  <si>
    <t>അവൻ ഞങ്ങളെ പുതിയ ഉടമ്പടിയുടെ ശുശ്രൂഷകന്മാർ ആകുവാൻ പ്രാപ്തരാക്കി; അക്ഷരത്തിന്റെ ശുശ്രൂഷകന്മാരല്ല, ആത്മാവിന്റെ ശുശ്രൂഷകന്മാരത്രെ; എന്തെന്നാൽ, അക്ഷരം കൊല്ലുന്നു, ആത്മാവ് ജീവിപ്പിക്കുന്നു.</t>
  </si>
  <si>
    <t>എന്നാൽ കല്ലിൽ അക്ഷരമായി കൊത്തിയിരുന്ന മരണത്തിന്റെ ശുശ്രൂഷ, മങ്ങിപ്പോകുന്നതായ മോശെയുടെ മുഖതേജസ്സുനിമിത്തം യിസ്രായേൽമക്കൾക്ക് അവന്റെ മുഖത്ത് നോക്കിക്കൂടാതവണ്ണം</t>
  </si>
  <si>
    <t>തേജസ്സുള്ളതായെങ്കിൽ ആത്മാവിന്റെ ശുശ്രൂഷ അധികം തേജസ്സുള്ളതാകയില്ലയോ?</t>
  </si>
  <si>
    <t>ശിക്ഷാവിധിയുടെ ശുശ്രൂഷ തേജസ്സാകുന്നു എങ്കിൽ നീതിയുടെ ശുശ്രൂഷ തേജസ്സേറിയതായിരിക്കും.</t>
  </si>
  <si>
    <t>അതുകൊണ്ട് ഞങ്ങൾക്ക് കരുണ ലഭിച്ചിട്ട് ഈ ശുശ്രൂഷ ലഭിക്കുകയാൽ ഞങ്ങൾ അധൈര്യപ്പെടാതെ</t>
  </si>
  <si>
    <t>യേശുവിന്റെ ജീവൻ ഞങ്ങളുടെ ശരീരത്തിൽ വെളിപ്പെടേണ്ടതിന് യേശുവിന്റെ മരണം ശരീരത്തിൽ എപ്പോഴും വഹിക്കുന്നു.</t>
  </si>
  <si>
    <t>ഞങ്ങളുടെ മർത്യശരീരത്തിൽ യേശുവിന്റെ ജീവൻ വെളിപ്പെടേണ്ടതിന് ജീവിച്ചിരിക്കുന്ന ഞങ്ങൾ എല്ലായ്പോഴും യേശു നിമിത്തം മരണത്തിന് ഏല്പിക്കപ്പെടുന്നു.</t>
  </si>
  <si>
    <t>അങ്ങനെ ഞങ്ങളിൽ മരണവും നിങ്ങളിൽ ജീവനും പ്രവർത്തിക്കുന്നു.</t>
  </si>
  <si>
    <t>അതുകൊണ്ട് വിശ്വാസത്തിന്റെ അതേ ആത്മാവ് ഞങ്ങൾക്കുള്ളതിനാൽ "ഞാൻ വിശ്വസിച്ചു അതുകൊണ്ട് ഞാൻ സംസാരിച്ചു" എന്ന് എഴുതിയിരിക്കുന്നതുപോലെ ഞങ്ങളും വിശ്വസിക്കുന്നു; അതുകൊണ്ട് സംസാരിക്കുന്നു.</t>
  </si>
  <si>
    <t>കർത്താവായ യേശുവിനെ ഉയിർപ്പിച്ചവൻ ഞങ്ങളെയും യേശുവിനോടുകൂടെ ഉയിർപ്പിച്ച് നിങ്ങളോടുകൂടെ തിരുസന്നിധിയിൽ നിർത്തും എന്ന് ഞങ്ങൾ അറിയുന്നു.</t>
  </si>
  <si>
    <t>കൃപ അനേകരിലേക്ക് വ്യാപിച്ച്, ദൈവത്തിന്റെ മഹിമയ്ക്കായി സ്തോത്രാർപ്പണം വർദ്ധിപ്പിക്കേണ്ടതിന് സകലവും നിങ്ങൾ നിമിത്തമല്ലോ ആകുന്നത്.</t>
  </si>
  <si>
    <t>അതുകൊണ്ട് ഞങ്ങൾ അധൈര്യപ്പെടാതെ, ഞങ്ങളുടെ പുറമേയുള്ള മനുഷ്യൻ ക്ഷയിച്ചുപ്പോകുന്നു എങ്കിലും, ഞങ്ങളുടെ അകമേയുള്ളവൻ നാൾക്കുനാൾ പുതുക്കം പ്രാപിക്കുന്നു.</t>
  </si>
  <si>
    <t>നൊടിനേരത്തേക്കുള്ള ഞങ്ങളുടെ ലഘുവായ കഷ്ടം അത്യന്തം അനവധിയായ തേജസ്സിന്റെ നിത്യഘനത്തിനുവേണ്ടി ഞങ്ങളെ ഒരുക്കുന്നു.</t>
  </si>
  <si>
    <t>കാണുന്നതിനെ അല്ല, കാണാത്തതിനെ അത്രേ ഞങ്ങൾ നോക്കിക്കൊണ്ടിരിക്കുന്നു; എന്തെന്നാൽ, കാണുന്നത് താൽക്കാലികം, കാണാത്തതോ നിത്യം.</t>
  </si>
  <si>
    <t>ലജ്ജാകരമായ രഹസ്യങ്ങളെ ത്യജിച്ച് ഉപായത്തോടെയോ, ദൈവവചനത്തിൽ കൂട്ട് ചേർക്കുകയോ ചെയ്യാതെ, സത്യം വെളിപ്പെടുത്തുന്നതിനാൽ ദൈവസന്നിധിയിൽ സകലമനുഷ്യരുടെയും മനസ്സാക്ഷിക്ക് ഞങ്ങളെത്തന്നെ ബോദ്ധ്യമാക്കുന്നു.</t>
  </si>
  <si>
    <t>എന്നാൽ ഞങ്ങളുടെ സുവിശേഷം മറയപ്പെട്ടിരിക്കുന്നു എങ്കിൽ നശിച്ചുപോകുന്നവർക്കത്രേ മറഞ്ഞിരിക്കുന്നത്.</t>
  </si>
  <si>
    <t>ദൈവപ്രതിച്ഛായ ആയ ക്രിസ്തുവിന്റെ തേജസ്സുള്ള സുവിശേഷത്തിന്റെ പ്രകാശം ശോഭിക്കാതിരിക്കുവാൻ ഈ ലോകത്തിന്റെ ദൈവം അവിശ്വാസികളുടെ മനസ്സ് കുരുടാക്കി.</t>
  </si>
  <si>
    <t>ഞങ്ങളെത്തന്നെ അല്ല, ക്രിസ്തുയേശുവിനെ കർത്താവ് എന്നും ഞങ്ങളെയോ യേശു നിമിത്തം നിങ്ങളുടെ ദാസന്മാർ എന്നും അത്രേ ഞങ്ങൾ പ്രസംഗിക്കുന്നത്.</t>
  </si>
  <si>
    <t>എന്തെന്നാൽ, ഇരുളിൽ നിന്നും വെളിച്ചം പ്രകാശിക്കണം എന്ന് അരുളിച്ചെയ്ത ദൈവം യേശുക്രിസ്തുവിന്റെ മുഖത്തുള്ള ദൈവതേജസ്സിന്റെ പരിജ്ഞാനത്തിന്റെ വെളിച്ചം തരേണ്ടതിന്, ഞങ്ങളുടെ ഹൃദയങ്ങളിൽ പ്രകാശിച്ചിരിക്കുന്നു.</t>
  </si>
  <si>
    <t>എങ്കിലും ഈ അത്യന്തശക്തി ഞങ്ങളുടെ സ്വന്തം എന്നല്ല, ദൈവത്തിന്റേതത്രേ എന്നു വരേണ്ടതിന്, ഈ നിക്ഷേപം ഞങ്ങൾക്കു മൺപാത്രങ്ങളിൽ ആകുന്നു ഉള്ളത്.</t>
  </si>
  <si>
    <t>ഞങ്ങൾ സകലവിധത്തിലും കഷ്ടം സഹിക്കുന്നവർ എങ്കിലും ഞെരുങ്ങിപ്പോകുന്നില്ല; കുഴങ്ങിയിരിക്കുന്നവർ എങ്കിലും നിരാശപ്പെടുന്നില്ല;</t>
  </si>
  <si>
    <t>ഉപദ്രവം അനുഭവിക്കുന്നവർ എങ്കിലും ഉപേക്ഷിക്കപ്പെടുന്നില്ല; അടിയേറ്റ് വീണവർ എങ്കിലും നശിച്ചുപോകുന്നില്ല;</t>
  </si>
  <si>
    <t>കൂടാരമെന്ന നമ്മുടെ ഭൗമഭവനം നശിച്ചുപോയാൽ കൈകളാൽ പണിതിട്ടില്ലാത്ത ദൈവത്തിന്റെ ഒരു ഭവനം നമുക്ക് നിത്യമായി, സ്വർഗ്ഗത്തിൽ ഉണ്ടെന്ന് നാം അറിയുന്നു.</t>
  </si>
  <si>
    <t>എന്തെന്നാൽ, അവനവൻ ശരീരത്തിൽ ഇരിക്കുമ്പോൾ ചെയ്തത് നല്ലതാകിലും തീയതാകിലും അതിനു തക്കവണ്ണം പ്രാപിക്കേണ്ടതിന് നാം എല്ലാവരും ക്രിസ്തുവിന്റെ ന്യായാസനത്തിന്റെ മുമ്പാകെ വെളിപ്പെടേണ്ടതാകുന്നു.</t>
  </si>
  <si>
    <t>ആകയാൽ കർത്താവിനെ ഭയപ്പെടേണം എന്ന് അറിഞ്ഞിട്ട് ഞങ്ങൾ മനുഷ്യരെ പ്രോത്സാഹിപ്പിക്കുന്നു; എന്നാൽ ദൈവത്തിനു ഞങ്ങൾ വെളിപ്പെട്ടിരിക്കുന്നു; നിങ്ങളുടെ മനസ്സാക്ഷികളിലും വെളിപ്പെട്ടിരിക്കുന്നു എന്ന് ഞാൻ പ്രതീക്ഷിക്കുന്നു.</t>
  </si>
  <si>
    <t>ഞങ്ങൾ പിന്നെയും ഞങ്ങളെത്തന്നെ നിങ്ങളോട് പ്രശംസിക്കുകയല്ല, ഹൃദയം നോക്കിയിട്ടല്ലാതെ, മുഖം നോക്കിയിട്ട് പ്രശംസിക്കുന്നവരോട് ഉത്തരം പറയുവാൻ നിങ്ങൾക്ക് വക ഉണ്ടാകേണ്ടതിന് ഞങ്ങളെക്കുറിച്ച് പ്രശംസിക്കുവാൻ നിങ്ങൾക്ക് കാരണം തരികയത്രേ ചെയ്യുന്നത്.</t>
  </si>
  <si>
    <t>ഞങ്ങൾ സുബോധമില്ലാത്തവർ എന്നുവരികിൽ ദൈവത്തിനും, സുബോധമുള്ളവർ എന്നുവരികിൽ നിങ്ങൾക്കും ആകുന്നു.</t>
  </si>
  <si>
    <t>ക്രിസ്തുവിന്റെ സ്നേഹം ഞങ്ങളെ നിയന്ത്രിക്കുന്നു; എല്ലാവർക്കും വേണ്ടി ഒരുവൻ മരിച്ചിരിക്കെ എല്ലാവരും മരിച്ചു എന്നും</t>
  </si>
  <si>
    <t>ജീവിച്ചിരിക്കുന്നവർ ഇനി തങ്ങൾക്കായിട്ടല്ല, തങ്ങൾക്കു വേണ്ടി മരിച്ച് ഉയിർത്തെഴുന്നേറ്റവനായിട്ടുതന്നെ ജീവിക്കേണ്ടതിന് അവൻ എല്ലാവർക്കും വേണ്ടി മരിച്ചു എന്നും ഞങ്ങൾ ഉറച്ചിരിക്കുന്നു.</t>
  </si>
  <si>
    <t>ആകയാൽ ഞങ്ങൾ ഇന്നുമുതൽ ആരെയും മാനുഷികനിലയിൽ കണക്കാക്കുന്നില്ല; ക്രിസ്തുവിനെയും മാനുഷികനിലയിൽ അറിഞ്ഞിരുന്നു എങ്കിലും ഇനിയും തുടർന്ന് അങ്ങനെ അറിയുന്നില്ല.</t>
  </si>
  <si>
    <t>അതുകൊണ്ട് ഒരുവൻ ക്രിസ്തുവിലായാൽ അവൻ പുതിയ സൃഷ്ടി ആകുന്നു; പഴയത് നീങ്ങിപ്പോയി, ഇതാ, എല്ലാം പുതുതായിത്തീർന്നിരിക്കുന്നു.</t>
  </si>
  <si>
    <t>ഇതൊക്കെയും ദൈവത്തിൽ നിന്നാകുന്നു; അവൻ നമ്മെ ക്രിസ്തുമൂലം തന്നോട് നിരപ്പിക്കുകയും, നിരപ്പിന്റെ ശുശ്രൂഷ ഞങ്ങൾക്ക് തരികയും ചെയ്തിരിക്കുന്നു.</t>
  </si>
  <si>
    <t>അതായത്, അവരുടെ ലംഘനങ്ങളെ അവരോട് കണക്കിടാതെ ലോകത്തെ തന്നിൽ തന്നെ നിരപ്പിക്കുവാൻ ദൈവം ക്രിസ്തുവിലായി. ഈ നിരപ്പിന്റെ വചനം ഞങ്ങളെ ഭരമേല്പിച്ചുമിരിക്കുന്നു.</t>
  </si>
  <si>
    <t>ഈ കൂടാരത്തിൽ ഞരങ്ങിക്കൊണ്ട് സ്വർഗ്ഗീയമായ ഭവനം ധരിക്കുവാൻ ഞങ്ങൾ വാഞ്ചിക്കുന്നു.</t>
  </si>
  <si>
    <t>ആകയാൽ ഞങ്ങൾ ക്രിസ്തുവിന് വേണ്ടി സ്ഥാനാപതികളായി ദൈവത്തോട് നിരന്നുകൊള്ളുവിൻ എന്ന് ക്രിസ്തുവിന് വേണ്ടി അപേക്ഷിക്കുന്നു; അത് ദൈവം ഞങ്ങൾ മുഖാന്തരം പ്രബോധിപ്പിക്കുന്നതുപോലെ ആകുന്നു.</t>
  </si>
  <si>
    <t>പാപം അറിയാത്തവനെ, നാം അവനിൽ ദൈവത്തിന്റെ നീതി ആകേണ്ടതിന്, അവൻ നമുക്ക് വേണ്ടി പാപം ആക്കി.</t>
  </si>
  <si>
    <t>അങ്ങനെ ധരിക്കുന്നതുകൊണ്ട് ഞങ്ങൾ നഗ്നരായി കാണപ്പെടുകയില്ലല്ലോ.</t>
  </si>
  <si>
    <t>ഈ കൂടാരത്തിൽ ഇരിക്കുന്ന ഞങ്ങൾ ഭാരപ്പെട്ട് ഞരങ്ങുന്നു; മർത്യത ജീവനാൽ നീങ്ങിപ്പോകേണ്ടതിന്, നാം നഗ്നരായിത്തീരും എന്നുള്ളതുകൊണ്ടല്ല, പിന്നെയോ വസ്ത്രം ധരിക്കപ്പെടും എന്നുള്ളതുകൊണ്ട് തന്നെ.</t>
  </si>
  <si>
    <t>അതിനായി ഞങ്ങളെ ഒരുക്കിയത്, നമ്മുടെ ഉറപ്പിനായി ആത്മാവിനെ നമുക്ക് നൽകിയ ദൈവം തന്നെ.</t>
  </si>
  <si>
    <t>ആകയാൽ ഞങ്ങൾ എല്ലായ്പോഴും ധൈര്യപ്പെട്ടും ശരീരമാകുന്ന ഭവനത്തിൽ വസിക്കുമ്പോൾ കർത്താവിൽ നിന്ന് അകന്നിരിക്കുന്നു എന്ന് അറിഞ്ഞും ഇരിക്കുന്നു.</t>
  </si>
  <si>
    <t>എന്തെന്നാൽ, കാഴ്ചയാൽ അല്ല, വിശ്വാസത്താലത്രേ ഞങ്ങൾ നടക്കുന്നത്.</t>
  </si>
  <si>
    <t>ഇങ്ങനെ ഞങ്ങൾ ധൈര്യപ്പെട്ട് ശരീരത്തിൽനിന്നകന്ന് കർത്താവിനോടുകൂടെ ഭവനത്തിൽ ഇരിക്കുവാൻ അധികം ഇഷ്ടപ്പെടുന്നു.</t>
  </si>
  <si>
    <t>അതുകൊണ്ട് ശരീരത്തിൽ വസിച്ചാലും ശരീരത്തിൽ നിന്നകന്നാലും ഞങ്ങൾ അവനെ പ്രസാദിപ്പിക്കുന്നത് ലക്ഷ്യമാക്കുന്നു.</t>
  </si>
  <si>
    <t>അതുകൊണ്ട് സഹപ്രവർത്തകരായ ഞങ്ങൾ നിങ്ങൾക്ക് ദൈവത്തിന്റെ കൃപ ലഭിച്ചത് വ്യർത്ഥമായിത്തീരരുത് എന്ന് അപേക്ഷിക്കുന്നു.</t>
  </si>
  <si>
    <t>സന്തോഷിക്കുന്നവർ എങ്കിലും ദുഃഖിതരായി, പലരെയും സമ്പന്നർ ആക്കുന്നവർ എങ്കിലും ദരിദ്രരായി, എല്ലാം കൈവശമുള്ളവരെങ്കിലും ഒന്നും ഇല്ലാത്തവർ ആയിത്തന്നെ.</t>
  </si>
  <si>
    <t>അല്ലയോ കൊരിന്ത്യരേ, ഞങ്ങളുടെ വായി നിങ്ങളോട് തുറന്നിരിക്കുന്നു; ഞങ്ങളുടെ ഹൃദയം വിശാലമായിരിക്കുന്നു.</t>
  </si>
  <si>
    <t>ഞങ്ങളാൽ നിങ്ങൾ വിലക്കപ്പെട്ടിട്ടില്ല, നിങ്ങളുടെ ഹൃദയങ്ങളിൽ നിങ്ങൾ വിലക്കപ്പെട്ടിരിക്കുന്നു.</t>
  </si>
  <si>
    <t>ഇതിന് യോഗ്യമായ പ്രതിഫലമായി നിങ്ങളും വിശാലതയുള്ളവരായിരിക്കുവിൻ എന്ന് ഞാൻ മക്കളോട് എന്നപോലെ നിങ്ങളോട് പറയുന്നു.</t>
  </si>
  <si>
    <t>നിങ്ങൾ അവിശ്വാസികളുമായി ചേർച്ചയില്ലാത്തവിധം കൂടിയോജിക്കരുത്; എന്തെന്നാൽ, നീതിക്കും അധർമ്മത്തിനും തമ്മിൽ എന്ത് പങ്കാളിത്തം ആണുള്ളത്? അല്ല, വെളിച്ചത്തിന് ഇരുളിനോട് എന്ത് കൂട്ടായ്മയാണുള്ളത്?</t>
  </si>
  <si>
    <t>ക്രിസ്തുവിന് ബെലീയാലിനോട് എന്ത് യോജിപ്പ്? അല്ല, വിശ്വാസിക്ക് അവിശ്വാസിയുമായി എന്ത് ഓഹരി?</t>
  </si>
  <si>
    <t>ദൈവാലയത്തിന് വിഗ്രഹങ്ങളോട് എന്ത് ഉടമ്പടി? നാം ജീവനുള്ള ദൈവത്തിന്റെ ആലയമല്ലോ, "ഞാൻ അവരിൽ വസിക്കുകയും അവരുടെ ഇടയിൽ നടക്കുകയും ചെയ്യും; ഞാൻ അവർക്ക് ദൈവവും അവർ എന്റെ ജനവും ആകും" എന്ന് ദൈവം അരുളിച്ചെയ്തിരിക്കുന്നുവല്ലോ.</t>
  </si>
  <si>
    <t>അതുകൊണ്ട്, "അവരുടെ നടുവിൽ നിന്ന് പുറപ്പെട്ട് വേർപെട്ടിരിക്കുവിൻ എന്ന് കർത്താവ് അരുളിച്ചെയ്യുന്നു; അശുദ്ധമായത് ഒന്നും തൊടരുത്; എന്നാൽ ഞാൻ നിങ്ങളെ കൈക്കൊണ്ട്</t>
  </si>
  <si>
    <t>നിങ്ങൾക്ക് പിതാവും നിങ്ങൾ എനിക്ക് പുത്രന്മാരും പുത്രിമാരും ആയിരിക്കും" എന്ന് സർവ്വശക്തനായ കർത്താവ് അരുളിച്ചെയ്യുന്നു.</t>
  </si>
  <si>
    <t>"പ്രസാദകാലത്ത് ഞാൻ നിങ്ങളെ കേട്ടു; രക്ഷാദിവസത്തിൽ ഞാൻ നിന്നെ സഹായിച്ചു" എന്ന് അവൻ അരുളിച്ചെയ്യുന്നുവല്ലോ. ഇപ്പോൾ ആകുന്നു പ്രസാദകാലം; ഇപ്പോൾ ആകുന്നു രക്ഷാദിവസം.</t>
  </si>
  <si>
    <t>ശുശ്രൂഷയ്ക്ക് ആക്ഷേപം വരാതിരിക്കേണ്ടതിന് ഞങ്ങൾ ഒന്നിലും ഇടർച്ചക്ക് കാരണം ആകാതെ,</t>
  </si>
  <si>
    <t>സകലത്തിലും ഞങ്ങളെത്തന്നെ ദൈവത്തിന്റെ ശുശ്രൂഷകന്മാരായി ഏൽപ്പിക്കുന്നു; ബഹുസഹിഷ്ണതയിലും, കഷ്ടതയിലും, ബുദ്ധിമുട്ടിലും, സങ്കടത്തിലും, തല്ലിലും,</t>
  </si>
  <si>
    <t>തടവിലും, കലഹത്തിലും, അദ്ധ്വാനത്തിലും, ഉറക്കിളപ്പിലും, പട്ടിണിയിലും, നിർമ്മലതയാലും, പരിജ്ഞാനത്താലും,</t>
  </si>
  <si>
    <t>ദീർഘക്ഷമയാലും, ദയയാലും, പരിശുദ്ധാത്മാവിനാലും, നിർവ്യാജസ്നേഹത്താലും,</t>
  </si>
  <si>
    <t>സത്യവചനത്താലും, ദൈവശക്തിയാലും ഇടത്തും വലത്തും നീതിയുടെ ആയുധങ്ങളാലും,</t>
  </si>
  <si>
    <t>മാനാപമാനങ്ങളാലും ദുഷ്കീർത്തിസൽക്കീർത്തികളാലും സത്യവാന്മാർ എങ്കിലും ചതിയന്മാരായി,</t>
  </si>
  <si>
    <t>എല്ലാവരും നല്ലവണ്ണം അറിയുന്നവർ എങ്കിലും ആരും അറിയാത്തവരായി, ഇതാ, ഞങ്ങൾ ജീവിക്കുന്നവരെങ്കിലും മരിക്കുന്നവരായി, കൊല്ലപ്പെടാത്തവർ എങ്കിലും ശിക്ഷിക്കപ്പെട്ടവരായി,</t>
  </si>
  <si>
    <t>പ്രിയമുള്ളവരേ, ഈ വാഗ്ദത്തങ്ങൾ നമുക്കുള്ളതുകൊണ്ട് ജഡത്തിലേയും ആത്മാവിലെയും സകല അശുദ്ധിയിൽ നിന്നും നമ്മെത്തന്നെ വെടിപ്പാക്കി ദൈവഭയത്തിൽ വിശുദ്ധിയെ പൂർണ്ണമാക്കുക.</t>
  </si>
  <si>
    <t>എന്തെന്നാൽ, ദൈവഹിതപ്രകാരമുള്ള ദുഃഖം രക്ഷയിലേക്കു നയിക്കുന്ന മാനസാന്തരത്തെ ഉളവാക്കുന്നു; അതിൽ ഖേദിക്കേണ്ടതില്ല; ലോകത്തിന്റെ ദുഃഖമോ മരണത്തെ ഉളവാക്കുന്നു.</t>
  </si>
  <si>
    <t>ദൈവഹിതപ്രകാരം നിങ്ങൾ ദുഃഖിച്ചു എന്നുള്ള ഇതേ കാര്യം നിങ്ങളിൽ എത്ര ഉത്സാഹം, എത്ര പ്രതിവാദം, എത്ര ധാർമ്മിക രോഷം, എത്ര ഭയം, എത്ര വാഞ്ഛ, എത്ര തീക്ഷ്ണത, എത്ര പ്രതികാരം നിങ്ങളിൽ ഉളവാക്കി! ഈ കാര്യത്തിലെല്ലാം നിങ്ങൾ കുറ്റമില്ലാത്തവർ എന്ന് എല്ലാവിധത്തിലും കാണിച്ചിരിക്കുന്നു.</t>
  </si>
  <si>
    <t>ഞാൻ നിങ്ങൾക്ക് എഴുതിയത് അന്യായം ചെയ്തവൻനിമിത്തമോ, അന്യായം അനുഭവിച്ചവൻ നിമിത്തമോ അല്ല, ഞങ്ങൾക്ക് വേണ്ടിയുള്ള നിങ്ങളുടെ ഉത്സാഹം ദൈവത്തിനു മുമ്പാകെ നിങ്ങൾക്കു വെളിപ്പെടേണ്ടതിന് തന്നെ.</t>
  </si>
  <si>
    <t>അതുകൊണ്ട് ഞങ്ങൾ ആശ്വസിച്ചിരിക്കുന്നു; ഞങ്ങളുടെ ആശ്വാസം കൂടാതെ, തീത്തോസിന്റെ മനസ്സിന് നിങ്ങളെല്ലാവരാലും ഉന്മേഷം വന്നതുകൊണ്ട്, അവനുണ്ടായ സന്തോഷംനിമിത്തം ഞങ്ങൾ എത്രയും അധികം സന്തോഷിച്ചു.</t>
  </si>
  <si>
    <t>അവനോട് നിങ്ങളെക്കുറിച്ച് വല്ലതും പ്രശംസിച്ചിട്ടുണ്ടെങ്കിൽ ഞാൻ ലജ്ജിച്ചു പോയിട്ടില്ല; എന്നാൽ, ഞങ്ങൾ നിങ്ങളോട് സകലവും സത്യമായി പറഞ്ഞതുപോലെ തീത്തോസിനോട് ഞങ്ങൾ പ്രശംസിച്ചതും സത്യമായി തെളിഞ്ഞു.</t>
  </si>
  <si>
    <t>അവനെ ഭയത്തോടും വിറയലോടും കൈക്കൊണ്ടതിൽ നിങ്ങളെല്ലാവരും കാണിച്ച അനുസരണം അവൻ ഓർക്കുമ്പോൾ നിങ്ങളോടുള്ള അവന്റെ വാത്സല്യം അത്യന്തം വർദ്ധിക്കുന്നു.</t>
  </si>
  <si>
    <t>നിങ്ങളെ സംബന്ധിച്ച് എല്ലാ കാര്യത്തിലും ആത്മവിശ്വാസം ഉള്ളതിനാൽ ഞാൻ സന്തോഷിക്കുന്നു.</t>
  </si>
  <si>
    <t>ഞങ്ങൾക്ക് നിങ്ങളുടെ ഹൃദയത്തിൽ ഇടം തരുവിൻ; ഞങ്ങൾ ആരോടെങ്കിലും അന്യായം ചെയ്യുകയോ, ആരെ എങ്കിലും വഴിതെറ്റിക്കുകയോ, ആരോടും ഒന്നും വഞ്ചിച്ചെടുക്കുകയോ ചെയ്തിട്ടില്ല.</t>
  </si>
  <si>
    <t>കുറ്റം വിധിക്കുവാനല്ല ഞാൻ ഇത് പറയുന്നത്; ഒരുമിച്ച് മരിക്കുവാനും ഒരുമിച്ച് ജീവിക്കുവാനും നിങ്ങൾ ഞങ്ങളുടെ ഹൃദയങ്ങളിൽ ഇരിക്കുന്നു എന്ന് ഞാൻ മുമ്പുതന്നെ പറഞ്ഞിട്ടുണ്ടല്ലോ.</t>
  </si>
  <si>
    <t>നിങ്ങളിൽ എനിക്കുള്ള ആത്മവിശ്വാസം മഹത്തരം; നിങ്ങളെക്കുറിച്ച് എന്റെ പ്രശംസ വലിയത്. ഞാൻ ആശ്വാസത്താൽ നിറഞ്ഞിരിക്കുന്നു, ഞങ്ങളുടെ സകല കഷ്ടതയിലും സന്തോഷം എന്നിൽ കവിഞ്ഞിരിക്കുന്നു.</t>
  </si>
  <si>
    <t>ഞങ്ങൾ മക്കെദോന്യയിൽ എത്തിയപ്പോൾ ഞങ്ങളുടെ ശരീരത്തിന് ഒട്ടും വിശ്രമമില്ലായിരുന്നു, പകരം എല്ലാവിധത്തിലും കഷ്ടമത്രേ ഉണ്ടായത്; പുറത്ത് പോരാട്ടങ്ങൾ, അകത്ത് ഭയം.</t>
  </si>
  <si>
    <t>എങ്കിലും നിരാശിതരെ ആശ്വസിപ്പിക്കുന്ന ദൈവം തീത്തോസിന്റെ വരവിനാൽ ഞങ്ങളെ ആശ്വസിപ്പിച്ചു.</t>
  </si>
  <si>
    <t>അവന്റെ വരവിനാൽ മാത്രമല്ല, അവന് നിങ്ങളിൽ നിന്നും ലഭിച്ച ആശ്വാസത്തിനാലുംകൂടെ; നിങ്ങളുടെ വാഞ്ഛ, നിങ്ങളുടെ വിലാപം, എനിക്കായുള്ള നിങ്ങളുടെ തീക്ഷ്ണത എന്നിവ ഞങ്ങളോട് അറിയിക്കുകയും ചെയ്തതുകൊണ്ട് ഞാൻ അധികമായി സന്തോഷിച്ചു.</t>
  </si>
  <si>
    <t>ഞാൻ എന്റെ കത്തിനാൽ നിങ്ങളെ ദുഃഖിപ്പിച്ചു എങ്കിലും ഞാൻ അനുതപിക്കുന്നില്ല; ആ കത്ത് നിങ്ങളെ അല്പനേരത്തേക്കെങ്കിലും ദുഃഖിപ്പിച്ചു എന്ന് കാണുന്നതുകൊണ്ട് മുമ്പ് അനുതപിച്ചു; എങ്കിലും ഇപ്പോൾ ഞാൻ സന്തോഷിക്കുന്നു.</t>
  </si>
  <si>
    <t>നിങ്ങൾ ദുഃഖിച്ചതിനാലല്ല, മാനസാന്തരത്തിനായി ദുഃഖിച്ചതിനാൽ അത്രേ. നിങ്ങൾക്ക് ഞങ്ങളാൽ ഒന്നിലും നഷ്ടം വരാതവണ്ണം ദൈവഹിതപ്രകാരമല്ലോ നിങ്ങൾ ദുഃഖിച്ചത്.</t>
  </si>
  <si>
    <t>സഹോദരന്മാരേ, മക്കെദോന്യ സഭകൾക്ക് ലഭിച്ച ദൈവകൃപയെക്കുറിച്ച് നിങ്ങൾ അറിയണം എന്ന് ഞങ്ങൾ ആഗ്രഹിക്കുന്നു.</t>
  </si>
  <si>
    <t>ഞാൻ ഇതിൽ എന്റെ അഭിപ്രായം പറയുന്നു; പ്രവർത്തിക്കുവാൻ മാത്രമല്ല, താൽപ്പര്യപ്പെടുവാനും കൂടെ ഒരു വർഷം മുമ്പെ തന്നെ ആദ്യമായി തുടങ്ങിയ നിങ്ങൾക്ക് അത് പ്രയോജകരം.</t>
  </si>
  <si>
    <t>എന്നാൽ താല്പയ്യപ്പെടുവാൻ മനസ്സൊരുക്കം ഉണ്ടായതുപോലെ നിങ്ങളുടെ പ്രാപ്തിക്കു ഒത്തവണ്ണം പൂർത്തീകരണം ഉണ്ടാകേണ്ടതിന് ഇപ്പോൾ ഇത് പ്രവൃത്തിക്കുവിൻ.</t>
  </si>
  <si>
    <t>ഒരുവന് മനസ്സൊരുക്കം ഉണ്ടെങ്കിൽ തനിക്ക് ഇല്ലാത്തതനുസരിച്ചല്ല, തനിക്കുള്ളതനുസരിച്ച് കൊടുത്താൽ അത് പ്രസാദകരം ആയിരിക്കും.</t>
  </si>
  <si>
    <t>മറ്റുള്ളവർ ആശ്വസിക്കേണ്ടതിനും നിങ്ങൾ ഭാരപ്പെടേണ്ടതിനും അല്ല, തുല്യതയ്ക്കു വേണ്ടിയത്രേ.</t>
  </si>
  <si>
    <t>തുല്യത ഉണ്ടാകുവാൻ തക്കവണ്ണം, അവരുടെ സമൃദ്ധി നിങ്ങളുടെ ഇല്ലായ്മയ്ക്ക് ഉതകേണ്ടതിന്, ഇക്കാലത്തുള്ള നിങ്ങളുടെ സമൃദ്ധി അവരുടെ ഇല്ലായ്മയ്ക്ക് ഉതകട്ടെ.</t>
  </si>
  <si>
    <t>"ഏറെ പെറുക്കിയവന് ഏറെയും കുറച്ചു പെറുക്കിയവന് കുറവും കണ്ടില്ല" എന്ന് എഴുതിയിരിക്കുന്നതുപോലെ തന്നെ.</t>
  </si>
  <si>
    <t>നിങ്ങൾക്കുവേണ്ടി തീത്തോസിന്റെ ഹൃദയത്തിലും ഇതേ ഉത്സാഹം നല്കിയ ദൈവത്തിന് സ്തോത്രം.</t>
  </si>
  <si>
    <t>എന്തെന്നാൽ, അവൻ അപേക്ഷ കൈക്കൊണ്ടു എന്ന് മാത്രമല്ല, അത്യുത്സാഹിയാകയാൽ സ്വമനസ്സാലെ നിങ്ങളുടെ അടുക്കലേക്ക് പുറപ്പെട്ടു.</t>
  </si>
  <si>
    <t>ഞങ്ങൾ അവനോടുകൂടെ ഒരു സഹോദരനെയും അയച്ചിരിക്കുന്നു; സുവിശേഷസംബന്ധമായുള്ള അവന്റെ പുകഴ്ച സകലസഭകളിലും വ്യാപിച്ചിരിക്കുന്നു,</t>
  </si>
  <si>
    <t>അതുമാത്രമല്ല, കർത്താവിന്റെ മഹത്വത്തിനായും നമ്മുടെ മനസ്സൊരുക്കം കാണിക്കുവാനായും ഞങ്ങളുടെ ശുശ്രൂഷയാൽ നടക്കുന്ന ഈ കൃപയുടെ പ്രവൃത്തിയിൽ അവൻ ഞങ്ങൾക്ക് കൂട്ടുയാത്രക്കാരനായി സഭകളാൽ തിരഞ്ഞെടുക്കപ്പെട്ടവനും ആകുന്നു.</t>
  </si>
  <si>
    <t>കഷ്ടതയുടെ കഠിന ശോധനയിലും അവരുടെ സന്തോഷബഹുത്വവും മഹാദാരിദ്ര്യവും ഔദാര്യതയുടെ സമൃദ്ധിയിൽ കവിഞ്ഞൊഴുകി.</t>
  </si>
  <si>
    <t>ഞങ്ങൾ നടത്തിവരുന്ന ഈ ഉദാരമായ സംഭാവനയുടെ കാര്യത്തിൽ, ആരും ഞങ്ങളെ അപവാദം പറയാതിരിക്കുവാൻ,</t>
  </si>
  <si>
    <t>ഞങ്ങൾ കർത്താവിന്റെ മുമ്പാകെ മാത്രമല്ല മനുഷ്യരുടെ മുമ്പാകെയും യോഗ്യമായത് മുൻകരുതുന്നു.</t>
  </si>
  <si>
    <t>ഞങ്ങൾ പലപ്പോഴും ശോധനചെയ്ത്, പലതിലും ഉത്സാഹിയായി കണ്ടും, ഇപ്പോഴോ തനിക്ക് നിങ്ങളിലുള്ള വലിയ ആത്മവിശ്വാസം നിമിത്തം അത്യുത്സാഹിയായുമിരിക്കുന്ന നമ്മുടെ സഹോദരനെയും അവരോടുകൂടെ അയച്ചിരിക്കുന്നു.</t>
  </si>
  <si>
    <t>തീത്തൊസ് എനിക്ക് കൂട്ടാളിയും നിങ്ങൾക്ക് കൂട്ടുവേലക്കാരനും ആകുന്നു; നമ്മുടെ സഹോദരന്മാർ സഭകളുടെ ദൂതന്മാരും ക്രിസ്തുവിന് മഹത്വവും തന്നെ.</t>
  </si>
  <si>
    <t>ആകയാൽ നിങ്ങളുടെ സ്നേഹത്തിനും, നിങ്ങളെച്ചൊല്ലി ഞങ്ങളുടെ പ്രശംസയ്ക്കും ഉള്ള തെളിവ് സഭകൾ കാൺകെ അവർക്ക് കാണിച്ചുകൊടുക്കുവിൻ.</t>
  </si>
  <si>
    <t>അവർ പ്രാപ്തിപോലെയും പ്രാപ്തിയ്ക്കു മീതെയും സ്വമനസ്സാലെ കൊടുത്തു എന്നതിന് ഞാൻ സാക്ഷി.</t>
  </si>
  <si>
    <t>വിശുദ്ധന്മാരുടെ ശുശ്രൂഷാസഹായത്തിനായുള്ള കൂട്ടായ്മയിൽ അവസരം ലഭിക്കേണ്ടതിന് അവർ വളരെ താല്പര്യത്തോടെ ഞങ്ങളോട് അപേക്ഷിച്ചു.</t>
  </si>
  <si>
    <t>അതും ഞങ്ങൾ പ്രതീക്ഷിച്ചതുപോലെയല്ല; അവർ മുമ്പെ തങ്ങളെത്തന്നെ കർത്താവിനും പിന്നെ ദൈവഹിതത്തിനൊത്തവണ്ണം ഞങ്ങൾക്കും ഏല്പിച്ചു.</t>
  </si>
  <si>
    <t>അങ്ങനെ തീത്തൊസ് ആരംഭിച്ചതുപോലെ, നിങ്ങളുടെ ഇടയിൽ ഈ കൃപയുടെ പ്രവൃത്തി നിവർത്തിക്കേണം എന്ന് ഞങ്ങൾ അവനെ പ്രോത്സാഹിപ്പിച്ചു.</t>
  </si>
  <si>
    <t>എന്നാൽ വിശ്വാസത്തിലും, വാക്കിലും, അറിവിലും, സകല ഉത്സാഹത്തിലും, ഞങ്ങളോടുള്ള സ്നേഹത്തിലും ഇങ്ങനെ എല്ലാറ്റിലും നിങ്ങൾ ശ്രേഷ്ഠരായിരിക്കുന്നതുപോലെ ഈ കൃപയുടെ പ്രവൃത്തിയിലും ശ്രേഷ്ഠരാകുവിൻ.</t>
  </si>
  <si>
    <t>ഞാൻ ഇത് കല്പനയായിട്ടല്ല, നിങ്ങളുടെ സ്നേഹത്തിന്റെ പരമാർത്ഥത, മറ്റുള്ളവരുടെ ഉത്സാഹത്താൽ തെളിയിക്കപ്പെടേണ്ടതിനത്രേ പറയുന്നത്.</t>
  </si>
  <si>
    <t>നമ്മുടെ കർത്താവായ യേശുക്രിസ്തു സമ്പന്നൻ ആയിരുന്നിട്ടും, അവന്റെ ദാരിദ്ര്യത്താൽ നിങ്ങൾ സമ്പന്നർ ആകേണ്ടതിന്, നിങ്ങൾ നിമിത്തം ദരിദ്രനായിത്തീർന്ന കൃപ നിങ്ങൾ അറിയുന്നുവല്ലോ.</t>
  </si>
  <si>
    <t>വിശുദ്ധന്മാർക്കുവേണ്ടി നടത്തുന്ന ശുശ്രൂഷയെക്കുറിച്ച് ഞാൻ നിങ്ങൾക്ക് എഴുതുവാൻ ആവശ്യമില്ലല്ലോ?</t>
  </si>
  <si>
    <t>എന്നാൽ വിതയ്ക്കുന്നവന് വിത്തും, ഭക്ഷിക്കുവാൻ അപ്പവും നല്കുന്നവൻ, വിതയ്ക്കാനുള്ള നിങ്ങളുടെ വിത്ത് നൽകി പലമടങ്ങാക്കുകയും, നിങ്ങളുടെ നീതിയുടെ വിളവ് വർദ്ധിപ്പിക്കുകയും ചെയ്യും.</t>
  </si>
  <si>
    <t>ഇങ്ങനെ ദൈവത്തിന് ഞങ്ങളാൽ സ്തോത്രം വരുവാൻ കാരണമായിരിക്കുന്ന ഔദാര്യം ഒക്കെയും കാണിക്കേണ്ടതിന് നിങ്ങൾ സകലത്തിലും സമ്പന്നർ ആകും.</t>
  </si>
  <si>
    <t>ഈ നടത്തുന്ന ശുശ്രൂഷാസേവനം വിശുദ്ധന്മാരുടെ ആവശ്യങ്ങൾക്ക് ഉതകുന്നതു മാത്രമല്ലാതെ, ദൈവത്തിന് അനവധി സ്തോത്രം വരുവാൻ കാരണവും ആകുന്നു.</t>
  </si>
  <si>
    <t>ഈ ശുശ്രൂഷയുടെ അംഗീകാരം ഹേതുവായി ക്രിസ്തുവിന്റെ സുവിശേഷം നിങ്ങൾ സ്വീകരിച്ച അനുസരണം നിമിത്തവും അവരോടും എല്ലാവരോടും നിങ്ങൾ കാണിക്കുന്ന ഔദാര്യകൂട്ടായ്മ നിമിത്തവും അവർ ദൈവത്തെ മഹത്വപ്പെടുത്തും.</t>
  </si>
  <si>
    <t>നിങ്ങൾക്ക് ലഭിച്ച അതിമഹത്തായ ദൈവകൃപനിമിത്തം അവർ നിങ്ങളെ കാണുവാൻ വാഞ്ഛിച്ച് നിങ്ങൾക്കുവേണ്ടി പ്രാർത്ഥിക്കുന്നു.</t>
  </si>
  <si>
    <t>പറഞ്ഞറിയിക്കുവാൻ പറ്റാത്ത ദാനം നിമിത്തം ദൈവത്തിന് സ്തോത്രം.</t>
  </si>
  <si>
    <t>എന്തെന്നാൽ, അഖായയിലുള്ളവർ ഒരു വർഷം മുമ്പ് ഒരുങ്ങിയിരിക്കുന്നു എന്ന് മക്കെദോന്യരോട് നിങ്ങളെക്കുറിച്ച് ഞാൻ പ്രശംസിച്ചുവരുന്ന നിങ്ങളുടെ മനസ്സൊരുക്കം ഞാൻ അറിയുകയും, നിങ്ങളുടെ തീക്ഷ്ണത മിക്കപേർക്കും പ്രചോദനമായിരിക്കുകയും ചെയ്യുന്നതുകൊണ്ടു തന്നെ.</t>
  </si>
  <si>
    <t>എന്നാൽ, നിങ്ങളെക്കുറിച്ചുള്ള ഞങ്ങളുടെ പ്രശംസ ഈ കാര്യത്തിൽ വ്യർത്ഥമാകാതെ ഞാൻ പറഞ്ഞതുപോലെ നിങ്ങൾ ഒരുങ്ങിയിരിക്കേണ്ടതിനത്രേ ഞാൻ സഹോദരന്മാരെ അയച്ചത്.</t>
  </si>
  <si>
    <t>അല്ലെങ്കിൽ ചില മക്കെദോന്യർ എന്നോടുകൂടെ വരികയും നിങ്ങളെ ഒരുങ്ങാത്തവരായി കാണുകയും ചെയ്താൽ -നിങ്ങൾ എന്നല്ല- ഞങ്ങളും നിങ്ങളെക്കുറിച്ചുള്ള ഈ ആത്മവിശ്വാസം നിമിത്തം ലജ്ജിച്ചുപോകേണ്ടിവരുമല്ലോ.</t>
  </si>
  <si>
    <t>ആകയാൽ സഹോദരന്മാർ ഞങ്ങൾക്ക് മുമ്പായി വരികയും, നിർബ്ബന്ധത്താലല്ല ഉദാരമായിട്ട് തന്നെ നിങ്ങൾ മുമ്പെ വാഗ്ദത്തം ചെയ്ത അനുഗ്രഹം കരുതിയിരിക്കുവാൻ തക്കവണ്ണം മുമ്പുകൂട്ടി ഒരുക്കിവയ്ക്കുകയും ചെയ്യേണ്ടതിന് സഹോദരന്മാരെ ഉത്സാഹിപ്പിക്കുവാൻ ആവശ്യം എന്ന് എനിക്കു തോന്നി.</t>
  </si>
  <si>
    <t>എന്നാൽ അല്പമായി വിതയ്ക്കുന്നവൻ അല്പമായി കൊയ്യും; ധാരാളമായി വിതയ്ക്കുന്നവൻ ധാരാളമായി കൊയ്യും എന്ന് ഓർത്തുകൊള്ളുവിൻ.</t>
  </si>
  <si>
    <t>അവനവൻ ഹൃദയത്തിൽ നിശ്ചയിച്ചതുപോലെ കൊടുക്കട്ടെ. സങ്കടത്തോടെ അരുത്; നിർബ്ബന്ധത്താലുമരുത്; എന്തെന്നാൽ, സന്തോഷത്തോടെ കൊടുക്കുന്നവനെ ദൈവം സ്നേഹിക്കുന്നു.</t>
  </si>
  <si>
    <t>നിങ്ങൾ സകലത്തിലും എപ്പോഴും പൂർണ്ണതൃപ്തിയുള്ളവരായി സകല സൽപ്രവൃത്തിയിലും വർദ്ധിച്ചു വരുമാറ് നിങ്ങളിൽ സകലകൃപയും വർദ്ധിപ്പിക്കുവാൻ ദൈവം ശക്തൻ ആകുന്നു.</t>
  </si>
  <si>
    <t>"അവൻ വാരിവിതറി ദരിദ്രന്മാർക്ക് കൊടുക്കുന്നു; അവന്റെ നീതി എന്നേക്കും നിലനില്ക്കുന്നു" എന്ന് എഴുതിയിരിക്കുന്നുവല്ലോ.</t>
  </si>
  <si>
    <t>നമ്മിൽ വസിക്കുന്നതും നമ്മോടുകൂടെ എന്നേക്കും ഇരിക്കുന്നതുമായ സത്യം നിമിത്തം ഞാൻ മാത്രമല്ല,</t>
  </si>
  <si>
    <t>ഈ ഉപദേശവും കൊണ്ടല്ലാതെ ആരെങ്കിലും നിങ്ങളുടെ അടുക്കൽ വന്നാൽ അവനെ നിങ്ങളുടെ വീട്ടിൽ സ്വീകരിക്കുകയും വന്ദനം ചെയ്യുകയും അരുത്.</t>
  </si>
  <si>
    <t>അവനെ വന്ദനം ചെയ്യുന്നവൻ അവന്റെ ദുഷ്പ്രവൃത്തികളിൽ പങ്കാളിയല്ലോ.</t>
  </si>
  <si>
    <t>നിങ്ങൾക്ക് എഴുതുവാൻ പലതും ഉണ്ട്; എങ്കിലും കടലാസ്സിലും മഷികൊണ്ടും എഴുതുവാൻ എനിക്ക് മനസ്സില്ല. എന്നാൽ നമ്മുടെ സന്തോഷം പൂർണ്ണമാകേണ്ടതിന് നിങ്ങളുടെ അടുക്കൽ വന്ന് മുഖാമുഖമായി സംസാരിക്കുവാൻ ആശിക്കുന്നു.</t>
  </si>
  <si>
    <t>നിന്റെ തിരഞ്ഞെടുക്കപ്പെട്ട സഹോദരിയുടെ മക്കൾ നിനക്ക് വന്ദനം ചൊല്ലുന്നു.</t>
  </si>
  <si>
    <t>സത്യത്തെ അറിഞ്ഞിരിക്കുന്നവർ എല്ലാവരും, ഞാൻ സത്യത്തിൽ സ്നേഹിക്കുന്ന തിരഞ്ഞെടുക്കപ്പെട്ട വനിതയ്ക്കും അവളുടെ മക്കൾക്കും മൂപ്പനായ ഞാൻ എഴുതുന്നത്:</t>
  </si>
  <si>
    <t>പിതാവായ ദൈവത്തിങ്കൽനിന്നും പിതാവിന്റെ പുത്രനായ യേശുക്രിസ്തുവിങ്കൽനിന്നും സ്നേഹത്തിലും സത്യത്തിലും കൃപയും കനിവും സമാധാനവും നമുക്ക് ഉണ്ടാകുമാറാകട്ടെ.</t>
  </si>
  <si>
    <t>നമുക്ക് പിതാവിങ്കൽനിന്ന് കല്പന ലഭിച്ചതുപോലെ നിന്റെ മക്കളിൽ ചിലർ സത്യത്തിൽ നടക്കുന്നത് ഞാൻ കണ്ട് അത്യന്തം സന്തോഷിച്ചു.</t>
  </si>
  <si>
    <t>ഇപ്പോഴോ വനിതയേ, നാം അന്യോന്യം സ്നേഹിക്കേണം എന്ന് ഞാൻ അപേക്ഷിക്കുന്നു; അത് പുതിയ കല്പനയായല്ല, എന്നാൽ ആദിമുതൽ നമുക്ക് ഉണ്ടായിരുന്നതു തന്നെ ഞാൻ നിനക്ക് എഴുതുന്നു.</t>
  </si>
  <si>
    <t>നാം അവന്റെ കല്പനകളെ അനുസരിച്ചു നടക്കുന്നതു തന്നെ സ്നേഹം ആകുന്നു. നിങ്ങൾ ആദിമുതൽ കേട്ടതുപോലെ സ്നേഹത്തിൽ നടക്കണം എന്നുള്ളതാണ് ഈ കല്പന.</t>
  </si>
  <si>
    <t>യേശുക്രിസ്തുവിനെ ജഡത്തിൽ വന്നവൻ എന്ന് സ്വീകരിക്കാത്ത വഞ്ചകന്മാർ പലരും ലോകത്തിലേക്ക് പുറപ്പെട്ടിരിക്കുന്നുവല്ലോ. വഞ്ചകനും എതിർക്രിസ്തുവും ഇങ്ങനെയുള്ളവൻ ആകുന്നു.</t>
  </si>
  <si>
    <t>ഞങ്ങളുടെ പ്രയത്നഫലം നഷ്ടപ്പെടുത്താതെ നിങ്ങൾ പൂർണ്ണപ്രതിഫലം പ്രാപിക്കേണ്ടതിന് നിങ്ങളെത്തന്നെ സൂക്ഷിച്ചുകൊള്ളുവിൻ.</t>
  </si>
  <si>
    <t>ക്രിസ്തുവിന്റെ ഉപദേശത്തിൽ നിലനിൽക്കാതെ അതിർ കടന്നുപോകുന്നവന് ദൈവം ഇല്ല; ഉപദേശത്തിൽ നിലനില്ക്കുന്നവനോ പിതാവും പുത്രനും ഉണ്ട്.</t>
  </si>
  <si>
    <t>യേശുക്രിസ്തുവിന്റെ ദാസനും അപ്പൊസ്തലനുമായ ശിമോൻ പത്രൊസ്; നമ്മുടെ ദൈവത്തിന്റെയും രക്ഷിതാവായ യേശുക്രിസ്തുവിന്റെയും നീതിയാൽ ഞങ്ങൾക്കു ലഭിച്ചതുപോലെ അതേ വിലയേറിയ വിശ്വാസം ലഭിച്ചവർക്ക് എഴുതുന്നത്:</t>
  </si>
  <si>
    <t>അതുകൊണ്ട് സഹോദരന്മാരേ, നിങ്ങളുടെ വിളിയും തിരഞ്ഞെടുപ്പും ഉറപ്പാക്കുവാൻ അധികം ശ്രമിപ്പിൻ.</t>
  </si>
  <si>
    <t>ഇങ്ങനെ ചെയ്താൽ നിങ്ങൾ ഒരുനാളും ഇടറിപ്പോകുകയില്ല. അങ്ങനെ നമ്മുടെ കർത്താവും രക്ഷിതാവുമായ യേശുക്രിസ്തുവിന്റെ നിത്യരാജ്യത്തിലേക്കുള്ള പ്രവേശനം ധാരാളമായി പ്രാപിക്കുകയും ചെയ്യും.</t>
  </si>
  <si>
    <t>അതുകൊണ്ട് ഇപ്പോൾ നിങ്ങൾ അവയെ അറിഞ്ഞവരും ലഭിച്ച സത്യത്തിൽ ഉറച്ചുനില്ക്കുന്നവരും എന്നു വരികിലും ഈ കാര്യങ്ങൾ നിങ്ങളെ ഓർമ്മിപ്പിക്കുവാൻ ഞാൻ എപ്പോഴും ഒരുങ്ങിയിരിക്കും.</t>
  </si>
  <si>
    <t>നമ്മുടെ കർത്താവായ യേശുക്രിസ്തു എനിക്ക് അറിവു തന്നതുപോലെ എന്റെ കൂടാരമായ ശരീരം പൊളിഞ്ഞുപോകുവാൻ അടുത്തിരിക്കുന്നു എന്ന് അറിഞ്ഞിരിക്കയാൽ</t>
  </si>
  <si>
    <t>ഞാൻ ഈ കൂടാരത്തിൽ ഇരിക്കുന്നിടത്തോളം നിങ്ങളെ ഓർമ്മിപ്പിച്ചുണർത്തുക യുക്തം എന്ന് വിചാരിക്കുന്നു.</t>
  </si>
  <si>
    <t>എന്റെ വേർപാടിന്റെ ശേഷവും നിങ്ങൾ ഈ കാര്യങ്ങൾ എപ്പോഴും ഓർത്തുകൊള്ളുവാൻ തക്കവണ്ണം വേണ്ടത് ഞാൻ ചെയ്യും.</t>
  </si>
  <si>
    <t>ഞങ്ങൾ നമ്മുടെ കർത്താവായ യേശുക്രിസ്തുവിന്റെ ശക്തിയും പ്രത്യക്ഷതയാകുന്ന മടങ്ങിവരവും നിങ്ങളോട് അറിയിച്ചത് സമർത്ഥമായി മെനഞ്ഞെടുത്ത കഥകളുടെ അടിസ്ഥാനത്തിലല്ല, അവന്റെ മഹിമ കണ്ട സാക്ഷികളായിത്തീർന്നിട്ടത്രേ.</t>
  </si>
  <si>
    <t>"ഇവൻ എന്റെ പ്രിയപുത്രൻ; ഇവനിൽ ഞാൻ പ്രസാദിച്ചിരിക്കുന്നു" എന്നുള്ള ശബ്ദം അതിശ്രേഷ്ഠതേജസ്സിങ്കൽനിന്ന് വന്നപ്പോൾ പിതാവായ ദൈവത്താൽ അവന് ബഹുമാനവും മഹത്വവും ലഭിച്ചു.</t>
  </si>
  <si>
    <t>ഞങ്ങൾ അവനോടുകൂടെ വിശുദ്ധപർവ്വതത്തിൽ ഇരിക്കുമ്പോൾ സ്വർഗ്ഗത്തിൽ നിന്നും ഈ ശബ്ദം ഉണ്ടായത് കേട്ട്.</t>
  </si>
  <si>
    <t>പ്രവാചകവാക്യം അധികം ഉറപ്പായിട്ട് നമുക്കുണ്ട്. നേരം വെളുക്കുകയും നിങ്ങളുടെ ഹൃദയങ്ങളിൽ ഉദയനക്ഷത്രം ഉദിക്കുകയും ചെയ് വോളം ഇരുണ്ട സ്ഥലത്ത് പ്രകാശിക്കുന്ന വിളക്കുപോലെ അതിനെ കരുതിയാൽ നല്ലത്.</t>
  </si>
  <si>
    <t>ദൈവത്തിന്റെയും നമ്മുടെ കർത്താവായ യേശുവിന്റെയും പരിജ്ഞാനത്തിൽ നിങ്ങൾക്ക് കൃപയും സമാധാനവും വർദ്ധിക്കുമാറാകട്ടെ.</t>
  </si>
  <si>
    <t>തിരുവെഴുത്തിലെ പ്രവചനം ഒന്നും തന്നെ പ്രവാചകന്റെ സ്വയമായ വ്യാഖ്യാനത്താൽ ഉളവായതല്ല എന്നു ആദ്യം തന്നെ അറിഞ്ഞുകൊള്ളേണം.</t>
  </si>
  <si>
    <t>പ്രവചനം ഒരിക്കലും മനുഷ്യന്റെ ഇഷ്ടത്താൽ വന്നതല്ല, ദൈവകല്പനയാൽ മനുഷ്യർ പരിശുദ്ധാത്മനിയോഗം പ്രാപിച്ചിട്ട് സംസാരിച്ചതത്രേ.</t>
  </si>
  <si>
    <t>തന്റെ മഹത്വത്താലും വീര്യത്താലും നമ്മെ വിളിച്ച ദൈവത്തിന് റെ പരിജ്ഞാനത്താൽ അവന്റെ ദിവ്യശക്തി ജീവനും ഭക്തിക്കും വേണ്ടിയത് ഒക്കെയും നമുക്ക് നൽകിയിരിക്കുന്നുവല്ലോ.</t>
  </si>
  <si>
    <t>അവയാൽ അവൻ നമുക്ക് വിലയേറിയതും അതിമഹത്വവുമായ വാഗ്ദത്തങ്ങളും നല്കിയിരിക്കുന്നു. ഇവയാൽ നിങ്ങൾ ലോകത്തിന്റെ മോഹത്താലുള്ള നാശം വിട്ടൊഴിഞ്ഞിട്ട് ദിവ്യസ്വഭാവത്തിന് കൂട്ടാളികളായിത്തീരുവാൻ ഇടവരുന്നു.</t>
  </si>
  <si>
    <t>ഈ കാരണത്താൽ തന്നെ നിങ്ങൾ പരമാവധി ഉത്സാഹിച്ച്, നിങ്ങളുടെ വിശ്വാസത്തോട് വീര്യവും വീര്യത്തിലൂടെ പരിജ്ഞാനവും</t>
  </si>
  <si>
    <t>പരിജ്ഞാനത്തിലൂടെ ഇന്ദ്രിയജയവും ഇന്ദ്രിയജയത്തിലൂടെ സ്ഥിരതയും സ്ഥിരതയിലൂടെ ഭക്തിയും</t>
  </si>
  <si>
    <t>ഭക്തിയിലൂടെ സഹോദരപ്രീതിയും സഹോദരപ്രീതിയാൽ സ്നേഹവും കൂട്ടിക്കൊൾവിൻ.</t>
  </si>
  <si>
    <t>ഈ കാര്യങ്ങളെല്ലാം നിങ്ങളിൽ ഉണ്ടായിരിക്കുകയും വർദ്ധിക്കുകയും ചെയ്യുന്നു എങ്കിൽ നിങ്ങൾ നമ്മുടെ കർത്താവായ യേശുക്രിസ്തുവിന്റെ പരിജ്ഞാനം സംബന്ധിച്ച് വ്യർത്ഥന്മാരും നിഷ്ഫലന്മാരും ആയിരിക്കയില്ല.</t>
  </si>
  <si>
    <t>എന്നാൽ അവയില്ലാത്തവനോ കുരുടൻ അത്രേ; അവൻ ഹ്രസ്വദൃഷ്ടിയുള്ളവനും തന്റെ മുമ്പിലത്തെ പാപങ്ങളുടെ ശുദ്ധീകരണം മറന്നവനും തന്നെ.</t>
  </si>
  <si>
    <t>എന്നാൽ കള്ളപ്രവാചകന്മാർ യിസ്രായേൽ ജനത്തിന്റെ ഇടയിൽ ഉണ്ടായിരുന്നു. അങ്ങനെ നിങ്ങളുടെ ഇടയിലും ദുരുപദേഷ്ടാക്കന്മാർ വരും; അവർ രഹസ്യമായി നാശകരമായ ദുരുപദേശങ്ങളെ കൊണ്ടുവരികയും തങ്ങളെ വിലയ്ക്ക് വാങ്ങിയ നാഥനെ തള്ളിപ്പറഞ്ഞ് തങ്ങൾക്കുതന്നെ ശീഘ്രനാശം വരുത്തുകയും ചെയ്യും.</t>
  </si>
  <si>
    <t>ന്യായവിധിദിവസത്തിലെ ദണ്ഡനത്തിനായി കാക്കുവാനും അറിയുന്നുവല്ലോ.</t>
  </si>
  <si>
    <t>ബലവും ശക്തിയും ഏറിയ ദൂതന്മാർ കർത്താവിന്റെ സന്നിധിയിൽ അവരുടെ നേരെ ദൂഷണവിധി ഉച്ചരിക്കാതിരിക്കെ, ആ ധാർഷ്ട്യമുള്ള തന്നിഷ്ടക്കാർ മഹിമകളാകുന്ന ഉന്നത ശക്തികളെ ദുഷിപ്പാൻ ശങ്കിക്കുന്നില്ല.</t>
  </si>
  <si>
    <t>സ്വാഭാവികമായി പിടിപെട്ട് കൊല്ലപ്പെടുവാൻ സൃഷ്ടിക്കപ്പെട്ട ബുദ്ധിയില്ലാത്ത മൃഗങ്ങളെപ്പോലെതന്നെ, അറിയാത്തതിനെക്കുറിച്ച് ദുഷിക്കയാൽ അവരും നശിച്ചുപോകും.</t>
  </si>
  <si>
    <t>അവരുടെ അനീതിയുടെ പ്രതിഫലം തന്നെ അവർക്ക് ഹാനിയായി ഭവിച്ചു. പട്ടാപ്പകൽ തിമിർത്തുല്ലസിക്കുന്നത് അവർ ആനന്ദപ്രദമായെണ്ണുന്നു. അവർ നിങ്ങളോടൊത്ത് ഭക്ഷണം കഴിക്കുമ്പോൾ കുടിച്ച് മദിച്ചുകൊണ്ട് വഞ്ചന പ്രവർത്തിക്കുന്നു. അവർ അശുദ്ധരും കളങ്കമുള്ളവരും ആകുന്നു.</t>
  </si>
  <si>
    <t>അവർ വ്യഭിചാരിണിയെ കണ്ട് രസിക്കുകയും പാപം കണ്ട് തൃപ്തിപ്പെടാതിരിക്കയും ചെയ്യുന്ന കണ്ണുള്ളവരും അസ്ഥിരരായ ദേഹികളെ തെറ്റിലേക്ക് വശീകരിക്കുന്നവരും ദ്രവ്യാഗ്രഹത്തിൽ അഭ്യാസം തികഞ്ഞ ഹൃദയമുള്ളവരുമായ ശപിക്കപ്പെട്ട സന്തതികളാണ്.</t>
  </si>
  <si>
    <t>അവർ നേർവഴി വിട്ടുമാറി അനീതിയുടെ കൂലി കൊതിച്ചവനും ബെയോരിന്റെ മകനുമായ ബിലെയാമിന്റെ മാർഗ്ഗത്തെയാണ് പിന്തുടർന്നത്.</t>
  </si>
  <si>
    <t>എന്നാൽ അവന് തന്റെ അകൃത്യത്തിന് ശാസന കിട്ടി; സംസാരിക്കാത്ത കഴുത മനുഷ്യസ്വരത്തിൽ സംസാരിച്ചുകൊണ്ട് പ്രവാചകന്റെ ബുദ്ധിഭ്രമത്തെ തടുത്തുവല്ലോ.</t>
  </si>
  <si>
    <t>ഇങ്ങനെയുള്ള മനുഷ്യർ വെള്ളമില്ലാത്ത കിണറുകളും കൊടുങ്കാറ്റുകൊണ്ട് ഓടുന്ന മേഘങ്ങളും പോലെയാകുന്നു; അവർക്കായി കൂരിരുട്ട് സംഗ്രഹിച്ച് വെച്ചിരിക്കുന്നു.</t>
  </si>
  <si>
    <t>വഴിതെറ്റി നടക്കുന്നവരിൽനിന്ന് രക്ഷപെടുവാൻ ശ്രമിക്കുന്നവരെ ഇവർ വെറും വമ്പുപറഞ്ഞ് ദുഷ്കാമവൃത്തികളാൽ കാമഭോഗങ്ങളിൽ കുടുക്കുന്നു.</t>
  </si>
  <si>
    <t>തങ്ങൾ തന്നെ നാശത്തിന്റെ അടിമകളായിരിക്കെ അവർ മറ്റുള്ളവർക്ക് സ്വാതന്ത്ര്യത്തെ വാഗ്ദത്തം ചെയ്യുന്നു. ഒരുവനെ എന്ത് കീഴ്പെടുത്തുന്നുവോ അതിന് അവൻ അടിമയത്രേ.</t>
  </si>
  <si>
    <t>അവരുടെ ദുഷ്കാമപ്രവൃത്തികളെ പലരും അനുകരിക്കും; അവർ നിമിത്തം സത്യമാർഗ്ഗം ദുഷിക്കപ്പെടും.</t>
  </si>
  <si>
    <t>കർത്താവും രക്ഷിതാവുമായ യേശുക്രിസ്തുവിന്റെ പരിജ്ഞാനത്താൽ ലോകത്തിന്റെ മാലിന്യത്തിൽനിന്ന് രക്ഷപെട്ടവർ അതേ മാലിന്യത്തിലേക്കുതന്നെ വീണ്ടും തിരിച്ചുപോയാൽ അവരുടെ സ്ഥിതി ആദ്യത്തേതിനേക്കാൾ അധികം വഷളായിപ്പോയി.</t>
  </si>
  <si>
    <t>തങ്ങൾക്ക് ഏല്പിച്ചുകിട്ടിയ വിശുദ്ധകല്പനയെ നീതിയുടെ വഴി അറിഞ്ഞശേഷം വിട്ടുകളയുന്നതിനേക്കാൾ അത് അറിയാതിരിക്കുന്നത് അവർക്ക് നന്നായിരുന്നു.</t>
  </si>
  <si>
    <t>എന്നാൽ 'സ്വന്ത ഛർദ്ദിയ്ക്ക് തിരിഞ്ഞ നായ' എന്നും 'കുളിച്ചിട്ട് ചെളിയിൽ ഉരുളുവാൻ തിരിഞ്ഞ പന്നി' എന്നും ഉള്ള പഴഞ്ചൊല്ല് അവരെ സബന്ധിച്ച് ശരിയാണ്.</t>
  </si>
  <si>
    <t>അവർ ദ്രവ്യാഗ്രഹത്താൽ കൗശലവാക്ക് പറഞ്ഞ് നിങ്ങളെ ചൂഷണം ചെയ്യും. അവർക്ക് പൂർവ്വകാലം മുതൽ നിശ്ചയിച്ചിരിയ്ക്കുന്ന ശിക്ഷാവിധി താമസിയാതെവരും; അവരുടെ നാശം നിശ്ചയമാണ്.</t>
  </si>
  <si>
    <t>പാപം ചെയ്ത ദൂതന്മാരെ ദൈവം ആദരിക്കാതെ നരകത്തിലാക്കി, അന്ധതമസ്സിൽ ചങ്ങലയിട്ട് ന്യായവിധിയ്ക്കായി കാക്കുവാൻ ഏല്പിക്കുകയും</t>
  </si>
  <si>
    <t>പുരാതനലോകത്തെയും ആദരിക്കാതെ ഭക്തികെട്ടവരുടെ ലോകത്തിൽ ജലപ്രളയം വരുത്തിയപ്പോൾ നീതിപ്രസംഗിയും എട്ടാമത്തവനുമായ നോഹയെ പാലിക്കയും</t>
  </si>
  <si>
    <t>സൊദോം ഗൊമോറ എന്ന പട്ടണങ്ങളെ ഭസ്മീകരിച്ച് ഉന്മൂലനാശത്താൽ ന്യായം വിധിച്ച് മേലാൽ ഭക്തികെട്ട് നടക്കുന്നവർക്ക് എന്ത് സംഭവിക്കുമെന്നുള്ളതിന് ഒരു ദൃഷ്ടാന്തമാക്കിവെക്കുകയും;</t>
  </si>
  <si>
    <t>അധർമ്മികളുടെ ഇടയിൽ വസിച്ചിരിക്കുമ്പോൾ നാൾതോറും അധർമ്മപ്രവൃത്തി കണ്ടും കേട്ടും തന്റെ നീതിയുള്ള മനസ്സിൽ നൊന്ത്</t>
  </si>
  <si>
    <t>അവരുടെ ദുഷ്കാമപ്രവൃത്തിയാൽ വലഞ്ഞുപോയ നീതിമാനായ ലോത്തിനെ വിടുവിക്കയും ചെയ്തു.</t>
  </si>
  <si>
    <t>കർത്താവ് ഭക്തന്മാരെ പരീക്ഷയിൽനിന്ന് വിടുവിയ്ക്കുവാനും നീതികെട്ടവരെ, വിശേഷാൽ മലിനമോഹംകൊണ്ട് ജഡത്തെ അനുസരിച്ചു നടക്കയും കർത്തൃത്വത്തെ നിന്ദിക്കയും ചെയ്യുന്നവരെ തന്നേ,</t>
  </si>
  <si>
    <t>പ്രിയമുള്ളവരേ, ഞാൻ ഇപ്പോൾ നിങ്ങൾക്ക് എഴുതുന്നത് രണ്ടാം ലേഖനമല്ലോ.</t>
  </si>
  <si>
    <t>കർത്താവിന്റെ മടങ്ങിവരവിന്റെ ദിവസമോ കള്ളനെപ്പോലെ വരും. അന്ന് ആകാശം വലിയ ശബ്ദത്തോടെ ഒഴിഞ്ഞുപോകും; മൂലപദാർത്ഥങ്ങൾ കത്തിയെരിയുകയും, ഭൂമിയും അതിലുള്ള പ്രവർത്തികളും വിധിക്കപ്പെടുകയും ചെയ്യും.</t>
  </si>
  <si>
    <t>ഇപ്രകാരം ഇവ ഒക്കെയും നശിച്ചുപോകുവാനുള്ളതായിരിക്കയാൽ നിങ്ങൾ വിശുദ്ധജീവിതവും ഭക്തിയും സംബന്ധിച്ച് എങ്ങനെയുള്ളവർ ആയിരിക്കണം?</t>
  </si>
  <si>
    <t>ആകാശം കത്തി എരിയുവാനും മൂലപദാർത്ഥങ്ങൾ വെന്തുരുകുവാനും ഉള്ള ദൈവത്തിന്റെ ആ ഭരണദിവസത്തെ പ്രതീക്ഷിക്കുകയും ബദ്ധപ്പെടുകയും ചെയ്യുവിൻ.</t>
  </si>
  <si>
    <t>എന്നാൽ നാം അവൻ വാഗ്ദത്തം ചെയ്ത നീതിയിൽ വസിക്കുന്ന പുതിയ ആകാശത്തിനും പുതിയ ഭൂമിക്കുമായിട്ട് കാത്തിരിക്കുന്നു.</t>
  </si>
  <si>
    <t>അതുകൊണ്ട് പ്രിയമുള്ളവരേ, നിങ്ങൾ ഇവയ്ക്കായി കാത്തിരിക്കയാൽ അവൻ നിങ്ങളെ കറയും കളങ്കവും ഇല്ലാത്തവരായും അവനോടുകൂടെ സമാധാനമുള്ളവരായും കാണ്മാൻതക്കവണ്ണം കഴിവതും ഉത്സാഹിപ്പിൻ.</t>
  </si>
  <si>
    <t>നമ്മുടെ കർത്താവിന്റെ ദീർഘക്ഷമ രക്ഷയ്ക്കായിട്ടാണ് എന്ന് വിചാരിപ്പിൻ. നമ്മുടെ പ്രിയ സഹോദരനായ പൗലൊസും തനിക്കു ലഭിച്ച ജ്ഞാനത്തിനനുസരിച്ച് നിങ്ങൾക്ക്</t>
  </si>
  <si>
    <t>എഴുതിയിരിക്കുന്ന സകല ലേഖനങ്ങളിലും ഇതിനെക്കുറിച്ച് അങ്ങനെതന്നെ പറഞ്ഞിട്ടുണ്ടല്ലോ. അവയിൽ ഗ്രഹിപ്പാൻ പ്രയാസമുള്ളത് ചിലതുണ്ട്. അറിവില്ലാത്തവരും അസ്ഥിരന്മാരുമായവർ ശേഷം തിരുവെഴുത്തുകളെപ്പോലെ അതും തങ്ങളുടെ നാശത്തിനായി കോട്ടിക്കളയുന്നു.</t>
  </si>
  <si>
    <t>എന്നാൽ പ്രിയമുള്ളവരേ, നിങ്ങൾ മുമ്പുകൂട്ടി ഈ കാര്യങ്ങൾ അറിഞ്ഞിരിക്കകൊണ്ട് അധർമ്മികളുടെ വഞ്ചനയിൽ കുടുങ്ങി സ്വന്ത സ്ഥിരതവിട്ട് വീണുപോകാതിരിക്കുവാൻ സൂക്ഷിച്ചുകൊള്ളുവിൻ.</t>
  </si>
  <si>
    <t>കൃപയിലും നമ്മുടെ കർത്താവും രക്ഷിതാവുമായ യേശുക്രിസ്തുവിന്റെ പരിജ്ഞാനത്തിലും വളരുവിൻ. അവന് ഇപ്പോഴും എന്നെന്നേക്കും മഹത്വം. ആമേൻ.</t>
  </si>
  <si>
    <t>വിശുദ്ധ പ്രവാചകന്മാർ മുൻപറഞ്ഞ വചനങ്ങളും നിങ്ങളുടെ അപ്പൊസ്തലന്മാർ മുഖാന്തരം കർത്താവും രക്ഷിതാവുമായവൻ തന്ന കല്പനയും ഓർത്തുകൊള്ളേണമെന്ന് ഈ ലേഖനം രണ്ടിനാലും ഞാൻ നിങ്ങളെ ഓർമ്മപ്പെടുത്തി നിങ്ങളുടെ പരമാർത്ഥമനസ്സ് ഉണർത്തുന്നു.</t>
  </si>
  <si>
    <t>അവന്റെ പ്രത്യക്ഷതയാകുന്ന മടങ്ങിവരവിന്റെ വാഗ്ദത്തം എവിടെ?</t>
  </si>
  <si>
    <t>പിതാക്കന്മാർ മരിച്ച ശേഷം സകലവും സൃഷ്ടിയുടെ ആരംഭത്തിൽ ഇരുന്നതുപോലെ തന്നെ ഇരിക്കുന്നു എന്ന് പറഞ്ഞ് സ്വന്തമോഹങ്ങളെ അനുസരിച്ചുനടക്കുന്ന പരിഹാസികൾ പരിഹാസത്തോടെ അന്ത്യകാലത്ത് വരുമെന്ന് വിശേഷാൽ അറിഞ്ഞുകൊൾവിൻ.</t>
  </si>
  <si>
    <t>ആകാശവും വെള്ളത്തിൽനിന്നും വെള്ളത്താലും ഉളവായ ഭൂമിയും പണ്ട് ദൈവത്തിന്റെ വചനത്താൽ ഉണ്ടായി എന്നും</t>
  </si>
  <si>
    <t>അതേ വചനത്താലും വെള്ളത്താലും അന്നുണ്ടായിരുന്ന ലോകം മുങ്ങി നശിച്ചു എന്നും</t>
  </si>
  <si>
    <t>ഇപ്പോഴത്തെ ആകാശവും ഭൂമിയും അതേ വചനത്താൽ തീയ്ക്കായി സൂക്ഷിച്ചും, ഭക്തികെട്ട മനുഷ്യരുടെ ന്യായവിധിയും നാശവും സംഭവിപ്പാനുള്ള ദിവസത്തേക്കായി കാത്തുമിരിക്കുന്നു എന്നും അവർ മനസ്സോടെ മറന്നുകളയുന്നു.</t>
  </si>
  <si>
    <t>എന്നാൽ പ്രിയമുള്ളവരേ, കർത്താവിന് ഒരു ദിവസം ആയിരം സംവത്സരംപോലെയും ആയിരം സംവത്സരം ഒരു ദിവസംപോലെയും ഇരിക്കുന്നു എന്നീ കാര്യം നിങ്ങൾ മറക്കരുത്.</t>
  </si>
  <si>
    <t>ചിലർ താമസം എന്ന് വിചാരിക്കുന്നതുപോലെ കർത്താവ് തന്റെ വാഗ്ദത്തം നിവർത്തിപ്പാൻ താമസിക്കുന്നതല്ല, മറിച്ച് അവൻ നിങ്ങളോട് ക്ഷമകാണിക്കുന്നതത്രേ. നിങ്ങൾ ആരും നശിച്ചുപോകരുതെന്ന് ഇച്ഛിച്ച്, എല്ലാവരും മാനസാന്തരപ്പെടുവാനായി അവൻ സമയം അനുവദിച്ചു തന്നതേയുള്ളു.</t>
  </si>
  <si>
    <t>പൗലൊസും സില്വാനൊസും തിമൊഥെയൊസും പിതാവായ ദൈവത്തിലും കർത്താവായ യേശുക്രിസ്തുവിലുമുള്ള തെസ്സലോനിക്യസഭയ്ക്ക് എഴുതുന്നത്:</t>
  </si>
  <si>
    <t>അവൻ വരുന്ന നാളിൽ തന്റെ വിശുദ്ധന്മാരാൽ മഹത്വപ്പെടേണ്ടതിനും ഞങ്ങളുടെ സാക്ഷ്യം നിങ്ങൾ വിശ്വസിച്ചതുപോലെ വിശ്വസിച്ച എല്ലാവരിലും താൻ അതിശയവിഷയം ആകേണ്ടതിനും തന്നേ.</t>
  </si>
  <si>
    <t>അതുകൊണ്ട് നമ്മുടെ ദൈവത്തിന്റെയും കർത്താവായ യേശുക്രിസ്തുവിന്റെയും കൃപയാൽ നമ്മുടെ കർത്താവായ യേശുവിന്റെ നാമം നിങ്ങളിലും നിങ്ങൾ അവനിലും മഹത്വപ്പെടേണ്ടതിന്</t>
  </si>
  <si>
    <t>നമ്മുടെ ദൈവം നിങ്ങളെ തന്റെ വിളിക്കു യോഗ്യരായി എണ്ണി സൽഗുണത്തിലുള്ള എല്ലാ ആഗ്രഹങ്ങളും, ശക്തിയോടെയുള്ള വിശ്വാസത്തിന്റെ ഓരോ പ്രവൃത്തിയും പൂർണ്ണമാക്കിത്തരേണം എന്നു നിങ്ങൾക്ക് വേണ്ടി എപ്പോഴും ഞങ്ങൾ പ്രാർത്ഥിക്കുന്നു.</t>
  </si>
  <si>
    <t>പിതാവായ ദൈവത്തിങ്കൽ നിന്നും കർത്താവായ യേശുക്രിസ്തുവിങ്കൽ നിന്നും നിങ്ങൾക്ക് കൃപയും സമാധാനവും ഉണ്ടാകട്ടെ.</t>
  </si>
  <si>
    <t>സഹോദരന്മാരേ, നിങ്ങളുടെ വിശ്വാസം ഏറ്റവും വർദ്ധിച്ചും നിങ്ങൾ ഓരോരുത്തർക്കും അന്യോന്യം സ്നേഹം പെരുകിയും വരികയാൽ ഞങ്ങൾ ഉചിതമാകുംവണ്ണം ദൈവത്തിന് എപ്പോഴും നിങ്ങളെക്കുറിച്ച് സ്തോത്രം ചെയ് വാൻ കടപ്പെട്ടിരിക്കുന്നു.</t>
  </si>
  <si>
    <t>അതുകൊണ്ട് നിങ്ങൾ സഹിക്കുന്ന സകല ഉപദ്രവങ്ങളിലും കഷ്ടങ്ങളിലുമുള്ള നിങ്ങളുടെ സഹിഷ്ണുതയും വിശ്വാസവും നിമിത്തം ഞങ്ങൾ ദൈവത്തിന്റെ സഭകളിൽ നിങ്ങളെക്കുറിച്ച് പ്രശംസിക്കുന്നു.</t>
  </si>
  <si>
    <t>അത് നിങ്ങൾ കഷ്ടപ്പെടുവാൻ കാരണമായിരിക്കുന്ന ദൈവരാജ്യത്തിന് നിങ്ങളെ യോഗ്യന്മാരായി എണ്ണും എന്നിങ്ങനെ ദൈവത്തിന്റെ നീതിയുള്ള വിധിക്കു വ്യക്തമായ അടയാളം ആകുന്നു.</t>
  </si>
  <si>
    <t>കർത്താവായ യേശു തന്റെ ശക്തിയുള്ള ദൂതന്മാരുമായി സ്വർഗ്ഗത്തിൽ നിന്നു അഗ്നിജ്വാലയിൽ പ്രത്യക്ഷനായി</t>
  </si>
  <si>
    <t>ദൈവത്തെ അറിയാത്തവർക്കും നമ്മുടെ കർത്താവായ യേശുവിന്റെ സുവിശേഷം അനുസരിക്കാത്തവർക്കും പ്രതികാരം കൊടുക്കുമ്പോൾ</t>
  </si>
  <si>
    <t>നിങ്ങളെ പീഢിപ്പിക്കുന്നവർക്ക് പീഢയും പീഢ അനുഭവിക്കുന്ന നിങ്ങൾക്ക് ഞങ്ങളോടു കൂടെ ആശ്വാസവും പകരം നല്കുന്നത് ദൈവസന്നിധിയിൽ നീതിയല്ലോ.</t>
  </si>
  <si>
    <t>സുവിശേഷം അനുസരിക്കാത്തവർ കർത്താവിന്റെ സന്നിധാനവും അവന്റെ ശക്തിയുടെ മഹത്വവും വിട്ടകന്നു നിത്യനാശം എന്ന ശിക്ഷാവിധി അനുഭവിക്കും.</t>
  </si>
  <si>
    <t>ഇനി സഹോദരന്മാരേ, നമ്മുടെ കർത്താവായ യേശുക്രിസ്തുവിന്റെ മടങ്ങിവരവും, അവനോടുകൂടെ നമ്മൾ ഒരുമിച്ചുകൂടുന്നതിനെക്കുറിച്ചും ഞങ്ങൾ നിങ്ങളോടു അപേക്ഷിക്കുന്നത്:</t>
  </si>
  <si>
    <t>എന്തുകൊണ്ടെന്നാൽ അവർ രക്ഷിയ്ക്കപ്പെടുവാന്തക്കവണ്ണം സത്യത്തെ സ്നേഹിച്ച് കൈക്കൊള്ളായ്കയാൽ തന്നേ അങ്ങനെ ഭവിക്കും.</t>
  </si>
  <si>
    <t>സത്യത്തെ വിശ്വസിക്കാതെ അനീതിയിൽ രസിക്കുന്ന എല്ലാവർക്കും ന്യായവിധി വരേണ്ടതിന്</t>
  </si>
  <si>
    <t>ദൈവം അവർക്ക് ഭോഷ്ക് വിശ്വസിക്കുവാനായി വ്യാജത്തിന്റെ വ്യാപാരശക്തി അയയ്ക്കുന്നു.</t>
  </si>
  <si>
    <t>ഞങ്ങളോ, കർത്താവിന് പ്രിയരായ സഹോദരന്മാരേ, ദൈവം നിങ്ങളെ രക്ഷയ്ക്കുള്ള ആദ്യഫലമായി ആത്മാവിന്റെ വിശുദ്ധീകരണത്തിലും സത്യത്തിന്റെ വിശ്വാസത്തിലും തിരഞ്ഞെടുത്തതുകൊണ്ട് നിങ്ങൾ നിമിത്തം ദൈവത്തെ എപ്പോഴും സ്തുതിപ്പാൻ കടമ്പെട്ടിരിക്കുന്നു.</t>
  </si>
  <si>
    <t>നമ്മുടെ കർത്താവായ യേശുക്രിസ്തുവിന്റെ മഹത്വം പ്രാപിക്കുവാനല്ലോ അവൻ ഞങ്ങളുടെ സുവിശേഷഘോഷണത്താൽ നിങ്ങളെ രക്ഷയ്ക്ക് വിളിച്ചത്.</t>
  </si>
  <si>
    <t>ആകയാൽ സഹോദരന്മാരേ, ഞങ്ങൾ വാക്കിനാലോ ലേഖനത്താലോ ഉപദേശിച്ചുതന്ന പ്രമാണങ്ങളെ മുറുകെ പിടിച്ച് അതിൽ ഉറച്ചുനിന്നുകൊൾവിൻ.</t>
  </si>
  <si>
    <t>നമ്മുടെ കർത്താവായ യേശുക്രിസ്തു തന്നെയും നമ്മെ സ്നേഹിച്ച് നിത്യാശ്വാസവും നല്ല പ്രത്യാശയുടെ ഉറപ്പും കൃപയാലെ നല്കിയിരിക്കുന്ന നമ്മുടെ പിതാവായ ദൈവവും</t>
  </si>
  <si>
    <t>നിങ്ങളുടെ ഹൃദയങ്ങളെ എല്ലാ നല്ല പ്രവൃത്തിയിലും വാക്കിലും ആശ്വസിപ്പിച്ച് സ്ഥിരപ്പെടുത്തുമാറാകട്ടെ.</t>
  </si>
  <si>
    <t>കർത്താവിന്റെ ദിവസം വന്നുകഴിഞ്ഞു എന്നു സൂചിപ്പിക്കുന്ന വല്ല ആത്മാവിനാലോ വചനത്താലോ, ഞങ്ങൾ എഴുതി എന്നു അവകാശപ്പെടുന്ന ലേഖനത്താലോ നിങ്ങൾ വേഗത്തിൽ മനസ്സിടറുകയും അസ്വസ്ഥരാകയുമരുത്.</t>
  </si>
  <si>
    <t>ആരും ഏതുവിധേനയും നിങ്ങളെ ചതിക്കരുത്; ആദ്യമേ വിശ്വാസത്യാഗം സംഭവിക്കുകയും നാശത്തിന്റെ പുത്രനായ അധർമ്മത്തിന്റെ മനുഷ്യൻ വെളിപ്പെടുകയും വേണം.</t>
  </si>
  <si>
    <t>അവൻ ദൈവാലയത്തിൽ ഇരുന്നുകൊണ്ട്, ദൈവം എന്നു വിളിക്കപ്പെടുന്നതോ, ആരാധിക്കപ്പെടുന്നതോ ആയ സകലത്തിനും മീതെ തന്നെത്താൻ ദൈവമായി ഉയർത്തുന്ന എതിരാളി അത്രേ.</t>
  </si>
  <si>
    <t>നിങ്ങളോടുകൂടെ ഇരിക്കുമ്പോൾ തന്നേ ഞാൻ ഇതു നിങ്ങളോടു പറഞ്ഞു എന്നു ഓർക്കുന്നില്ലയോ?</t>
  </si>
  <si>
    <t>അവൻ സമയത്തിനു മുമ്പെ വെളിപ്പെടാതിരിക്കേണ്ടതിന് ഇപ്പോൾ തടുക്കുന്നത് എന്ത് എന്നു നിങ്ങൾ അറിയുന്നു.</t>
  </si>
  <si>
    <t>അധർമ്മത്തിന്റെ മർമ്മം ഇപ്പോഴേ പ്രവൃത്തിക്കുന്നുണ്ട്; ഇതുവരെ തടുക്കുന്നവൻ വഴിയിൽനിന്നു നീങ്ങിപ്പോയാൽ മാത്രം മതി.</t>
  </si>
  <si>
    <t>അപ്പോൾ അധർമ്മമൂർത്തി വെളിപ്പെട്ടുവരും; അവനെ കർത്താവായ യേശു തന്റെ വായിലെ ശ്വാസത്താൽ സംഹരിച്ച് തന്റെ പ്രത്യക്ഷതയുടെ പ്രഭാവത്താൽ നശിപ്പിക്കും.</t>
  </si>
  <si>
    <t>അധർമ്മമൂർത്തി നശിച്ചുപോകുന്നവർക്ക് വെളിപ്പെടുന്നത് സാത്താന്റെ വ്യാപാരശക്തിക്ക് ഒത്തവണ്ണം വ്യാജമായ സകലശക്തിയോടും അടയാളങ്ങളോടും അത്ഭുതങ്ങളോടും അനീതിയുടെ സകല വഞ്ചനയോടും കൂടെ ആയിരിക്കും;</t>
  </si>
  <si>
    <t>ഒടുവിൽ സഹോദരന്മാരേ, കർത്താവിന്റെ വചനം നിങ്ങളുടെ അടുക്കൽ എത്തിയതുപോലെ വേഗം വ്യാപിച്ചു മഹത്വപ്പെടുവാനും</t>
  </si>
  <si>
    <t>വേലചെയ് വാൻ മനസ്സില്ലാത്തവൻ തിന്നുകയുമരുത് എന്നു ഞങ്ങൾ നിങ്ങളോടുകൂടെ ഇരിക്കുമ്പോൾ തന്നേ ആജ്ഞാപിച്ചിട്ടുണ്ടല്ലോ.</t>
  </si>
  <si>
    <t>നിങ്ങളിൽ ചിലർ ഒട്ടും വേല ചെയ്യാതെ പരകാര്യം നോക്കി അലസരായി നടക്കുന്നു എന്നു കേൾക്കുന്നു.</t>
  </si>
  <si>
    <t>ഇങ്ങനെയുള്ളവരോട്: സാവധാനത്തോടെ വേല ചെയ്തു അഹോവൃത്തി കഴിക്കണം എന്നു കർത്താവായ യേശുക്രിസ്തുവിൽ ഞങ്ങൾ ആജ്ഞാപിക്കുകയും പ്രബോധിപ്പിക്കുകയും ചെയ്യുന്നു.</t>
  </si>
  <si>
    <t>നിങ്ങളോ, സഹോദരന്മാരേ, നന്മ ചെയ്യുന്നതിൽ തളർന്നു പോകരുത്.</t>
  </si>
  <si>
    <t>ഈ ലേഖനത്തിലുള്ള ഞങ്ങളുടെ വാക്ക് അനുസരിക്കാത്തവൻ നാണിക്കേണ്ടതിന് അവനോടുള്ള സംസർഗ്ഗം വിട്ടു അവനെ വേർതിരിപ്പിൻ.</t>
  </si>
  <si>
    <t>എങ്കിലും ശത്രു എന്നു വിചാരിക്കാതെ സഹോദരൻ എന്നുവച്ച് അവനെ ബുദ്ധിയുപദേശിക്കയത്രേ വേണ്ടത്.</t>
  </si>
  <si>
    <t>സമാധാനത്തിന്റെ കർത്താവായവൻ താൻ നിങ്ങൾക്ക് എല്ലായ്പോഴും സകലവിധത്തിലും സമാധാനം നല്കുമാറാകട്ടെ; കർത്താവ് നിങ്ങളെല്ലാവരോടും കൂടെ ഇരിക്കുമാറാകട്ടെ.</t>
  </si>
  <si>
    <t>പൗലൊസായ എന്റെ കയ്യാൽ വന്ദനം; ഞാൻ എഴുതുന്ന സകല ലേഖനത്തിലും ഇതുതന്നെ അടയാളം.</t>
  </si>
  <si>
    <t>നമ്മുടെ കർത്താവായ യേശുക്രിസ്തുവിന്റെ കൃപ നിങ്ങളെല്ലാവരോടുംകൂടെ ഇരിക്കുമാറാകട്ടെ.</t>
  </si>
  <si>
    <t>വല്ലാത്തവരും ദുഷ്ടന്മാരുമായ മനുഷ്യരുടെ കയ്യിൽ നിന്നു ഞങ്ങൾ വിടുവിക്കപ്പെടുവാനും ഞങ്ങൾക്കുവേണ്ടി പ്രാർത്ഥിക്കുവിൻ; വിശ്വാസം എല്ലാവർക്കും ഇല്ലല്ലോ.</t>
  </si>
  <si>
    <t>എന്നാൽ കർത്താവ് വിശ്വസ്തൻ; അവൻ നിങ്ങളെ ഉറപ്പിച്ചു ദുഷ്ടന്റെ കയ്യിൽ അകപ്പെടാതവണ്ണം കാത്തുകൊള്ളും.</t>
  </si>
  <si>
    <t>ഞങ്ങൾ ആജ്ഞാപിക്കുന്നത് നിങ്ങൾ ചെയ്യുന്നു എന്നും മേലാലും ചെയ്യും എന്നും ഞങ്ങൾ നിങ്ങളെക്കുറിച്ച് കർത്താവിൽ ഉറച്ചിരിക്കുന്നു.</t>
  </si>
  <si>
    <t>കർത്താവ് താൻ നിങ്ങളുടെ ഹൃദയങ്ങളെ ദൈവത്തിന്റെ സ്നേഹത്തിലേക്കും ക്രിസ്തുവിന്റെ സഹിഷ്ണതയിലേക്കും തിരിക്കുമാറാകട്ടെ.</t>
  </si>
  <si>
    <t>സഹോദരന്മാരേ, ഞങ്ങളോടു പ്രാപിച്ച പ്രമാണം വിട്ടു അലസമായി നടക്കുന്ന ഏത് സഹോദരനോടും അകന്നുകൊള്ളേണം എന്നു നമ്മുടെ കർത്താവായ യേശുക്രിസ്തുവിന്റെ നാമത്തിൽ ഞങ്ങൾ നിങ്ങളോടു ആജ്ഞാപിക്കുന്നു.</t>
  </si>
  <si>
    <t>ഞങ്ങളെ അനുകരിക്കേണ്ടത് എങ്ങനെ എന്നു നിങ്ങൾ തന്നേ അറിയുന്നുവല്ലോ. ഞങ്ങൾ നിങ്ങളുടെ ഇടയിൽ അലസമായി നടന്നിട്ടില്ല,</t>
  </si>
  <si>
    <t>ആരുടെയും ആഹാരം വെറുതെ അനുഭവിച്ചിട്ടുമില്ല; നിങ്ങളിൽ ആർക്കും ഭാരമായിത്തീരരുതു എന്നുവച്ച് ഞങ്ങൾ അദ്ധ്വാനത്തോടും പ്രയാസത്തോടും കൂടെ രാപ്പകൽ വേലചെയ്തു പോന്നത്</t>
  </si>
  <si>
    <t>അധികാരമില്ലാഞ്ഞിട്ടല്ല, അനുകരിക്കുവാൻ നിങ്ങൾക്ക് ഞങ്ങളെ മാതൃകയാക്കിത്തരേണ്ടതിനത്രേ.</t>
  </si>
  <si>
    <t>ക്രിസ്തുയേശുവിലുള്ള ജീവന്റെ വാഗ്ദത്തപ്രകാരം ദൈവേഷ്ടത്താൽ ക്രിസ്തുയേശുവിന്റെ അപ്പൊസ്തലനായ പൗലൊസ് പ്രിയമകനായ തിമൊഥെയൊസിന് എഴുതുന്നത്:</t>
  </si>
  <si>
    <t>മരണം നീക്കുകയും സുവിശേഷം കൊണ്ട് ജീവനും അക്ഷയതയും വെളിച്ചത്തിലേക്ക് വരുത്തുകയും ചെയ്ത നമ്മുടെ രക്ഷിതാവായ ക്രിസ്തുയേശുവിന്റെ പ്രത്യക്ഷതയാൽ വെളിപ്പെട്ടിരിക്കുന്നതുമായ തന്റെ സ്വന്ത നിർണ്ണയത്തിനും കൃപയ്ക്കും ഒത്തവണ്ണമത്രേ.</t>
  </si>
  <si>
    <t>ആ സുവിശേഷത്തിന് ഞാൻ പ്രസംഗിയും അപ്പൊസ്തലനും ഉപദേഷ്ടാവുമായി നിയമിക്കപ്പെട്ടിരിക്കുന്നു.</t>
  </si>
  <si>
    <t>അതുനിമിത്തം തന്നെ ഞാൻ ഇതൊക്കെയും സഹിക്കുന്നു; എങ്കിലും ലജ്ജിക്കുന്നില്ല; എന്തെന്നാൽ ഞാൻ ആരെ വിശ്വസിച്ചിരിക്കുന്നു എന്നറിയുന്നു; അവൻ എന്റെ ഉപനിധി ആ ദിവസം വരെ സൂക്ഷിക്കുവാൻ ശക്തൻ എന്ന് ഉറച്ചുമിരിക്കുന്നു.</t>
  </si>
  <si>
    <t>എന്നോട് കേട്ട ഉറപ്പുള്ള വചനം നീ ക്രിസ്തുയേശുവിലുള്ള വിശ്വാസത്തിലും സ്നേഹത്തിലും മാതൃകയാക്കിക്കൊള്ളുക.</t>
  </si>
  <si>
    <t>നിന്നെ ഭരമേല്പിച്ച ആ നല്ല ഉപനിധി നമ്മിൽ അധിവസിക്കുന്ന പരിശുദ്ധാത്മാവിനാൽ സൂക്ഷിച്ചുകൊള്ളുക.</t>
  </si>
  <si>
    <t>ആസ്യക്കാർ എല്ലാവരും എന്നെ വിട്ടുപൊയ്ക്കളഞ്ഞു എന്ന് നീ അറിയുന്നുവല്ലോ; ഫുഗലൊസും ഹെർമ്മെഗനേസും ആ കൂട്ടത്തിൽ ഉള്ളവർ ആകുന്നു.</t>
  </si>
  <si>
    <t>പലപ്പോഴും എനിക്ക് ഉന്മേഷം വരുത്തിയതിനാൽ ഒനേസിഫൊരൊസിന്റെ കുടുംബത്തിന് കർത്താവ് കരുണ നല്കുമാറാകട്ടെ.</t>
  </si>
  <si>
    <t>അവൻ എന്റെ ചങ്ങലയെക്കുറിച്ച് ലജ്ജിക്കാതെ, എന്നാൽ ഞാൻ റോമിൽ എത്തിയ ഉടനെ താല്പര്യത്തോടെ എന്നെ തിരയുകയും കണ്ടെത്തുകയും ചെയ്തു.</t>
  </si>
  <si>
    <t>ആ ദിവസത്തിൽ കർത്താവിന്റെ പക്കൽ കരുണ കണ്ടെത്തുവാൻ കർത്താവ് അവനെ സഹായിക്കട്ടെ. എഫെസൊസിൽവച്ച് അവൻ എനിക്ക് എന്തെല്ലാം ശുശ്രൂഷ ചെയ്തു എന്ന് നീ നല്ലവണ്ണം അറിയുന്നുവല്ലോ.</t>
  </si>
  <si>
    <t>പിതാവായ ദൈവത്തിങ്കൽനിന്നും നമ്മുടെ കർത്താവായ ക്രിസ്തുയേശുവിങ്കൽ നിന്നും നിനക്ക് കൃപയും കനിവും സമാധാനവും ഉണ്ടാകട്ടെ.</t>
  </si>
  <si>
    <t>എന്റെ പ്രാർത്ഥനയിൽ രാവും പകലും ഇടവിടാതെ നിന്നെ സ്മരിച്ചും നിന്റെ കണ്ണുനീർ ഓർത്ത് നിന്നെ കണ്ട് സന്തോഷപൂർണ്ണനാകുവാൻ വാഞ്ചിച്ചുംകൊണ്ട്</t>
  </si>
  <si>
    <t>ഞാൻ പൂർവ്വന്മാരുടെ ദൃഷ്ടാന്തം അനുസരിച്ച് നിർമ്മലമനസ്സാക്ഷിയോടെ സേവിക്കുന്ന ദൈവത്തിന് നിന്റെ നിർവ്യാജവിശ്വാസത്തിന്റെ ഓർമ്മ നിമിത്തം സ്തോത്രം ചെയ്യുന്നു.</t>
  </si>
  <si>
    <t>ആ വിശ്വാസം ആദ്യം നിന്റെ വലിയമ്മ ലോവീസിലും അമ്മ യുനീക്കയിലും ഉണ്ടായിരുന്നു; നിന്നിലും ഉണ്ടെന്ന് ഞാൻ ഉറച്ചിരിക്കുന്നു.</t>
  </si>
  <si>
    <t>അതുകൊണ്ട് എന്റെ കൈവെപ്പിനാൽ നിന്നിലുള്ള ദൈവത്തിന്റെ കൃപാവരം വീണ്ടും ജ്വലിപ്പിക്കേണം എന്നു നിന്നെ ഓർമ്മപ്പെടുത്തുന്നു.</t>
  </si>
  <si>
    <t>എന്തുകൊണ്ടെന്നാൽ, ഭീരുത്വത്തിന്റെ ആത്മാവിനെ അല്ല, ശക്തിയുടെയും സ്നേഹത്തിന്റെയും സുബോധത്തിന്റെയും ആത്മാവിനെയത്രേ ദൈവം നമുക്കു തന്നത്.</t>
  </si>
  <si>
    <t>അതുകൊണ്ട് നമ്മുടെ കർത്താവിന്റെ സാക്ഷ്യത്തെയോ അവന്റെ ബദ്ധനായ എന്നെയോ കുറിച്ച് ലജ്ജിക്കാതെ സുവിശേഷത്തിനായി ദൈവശക്തിയ്ക്ക് ഒത്തവണ്ണം നീയും എന്നോടുകൂടെ കഷ്ടം സഹിക്കുക.</t>
  </si>
  <si>
    <t>അവൻ നമ്മെ രക്ഷിയ്ക്കുകയും വിശുദ്ധവിളികൊണ്ടു വിളിക്കുകയും ചെയ്തത് നമ്മുടെ പ്രവൃത്തികൾ നിമിത്തമല്ല, സകലകാലത്തിനും മുമ്പെ ക്രിസ്തുയേശുവിൽ നമുക്കു നല്കിയിരിക്കുന്നതും</t>
  </si>
  <si>
    <t>അതുകൊണ്ട് എന്റെ മകനേ, ക്രിസ്തുയേശുവിലുള്ള കൃപയിൽ ശക്തിപ്പെടുക.</t>
  </si>
  <si>
    <t>അതുകൊണ്ട് ക്രിസ്തുയേശുവിലുള്ള രക്ഷ നിത്യതേജസ്സോടുകൂടെ തിരഞ്ഞെടുക്കപ്പെട്ടവർക്ക് കിട്ടേണ്ടതിന് ഞാൻ അവർക്കായി സകലവും സഹിക്കുന്നു.</t>
  </si>
  <si>
    <t>നാം അവനോടുകൂടെ മരിച്ചു എങ്കിൽ കൂടെ ജീവിക്കും; സഹിക്കുന്നു എങ്കിൽ കൂടെ വാഴും;</t>
  </si>
  <si>
    <t>നാം അവനെ തള്ളിപ്പറയും എങ്കിൽ അവൻ നമ്മെയും തള്ളിപ്പറയും.</t>
  </si>
  <si>
    <t>നാം അവിശ്വസ്തരായിത്തീർന്നാലും അവൻ വിശ്വസ്തനായി പാർക്കുന്നു; എന്തെന്നാൽ തന്റെ സ്വഭാവം ത്യജിക്കുവാൻ അവന് കഴിയുകയില്ലല്ലോ; ഈ വചനം വിശ്വാസയോഗ്യമാകുന്നു.</t>
  </si>
  <si>
    <t>കേൾക്കുന്നവരെ നശിപ്പിച്ചുകളയുന്നതിനല്ലാതെ ഒന്നിനും കൊള്ളാത്ത വാഗ്വാദം ചെയ്യാതിരിക്കേണമെന്ന് കർത്താവിനെ സാക്ഷിയാക്കി അവരെ ഓർമ്മപ്പെടുത്തി ആജ്ഞാപിക്കുക.</t>
  </si>
  <si>
    <t>സത്യവചനത്തെ യഥാർത്ഥമായി പ്രസംഗിച്ചുകൊണ്ട് ലജ്ജിക്കുവാൻ സംഗതിയില്ലാത്ത വേലക്കാരനായി ദൈവത്തിന് കൊള്ളാകുന്നവനെന്ന് നിന്നെത്തന്നെ കാണിക്കുവാൻ ശ്രമിക്കുക.</t>
  </si>
  <si>
    <t>എന്നാൽ ഭക്തിവിരുദ്ധമായ വ്യർത്ഥസംസാരങ്ങളെ ഒഴിഞ്ഞിരിക്കുക; അങ്ങനെയുള്ളവർക്ക് അഭക്തി അധികമധികം വർദ്ധിച്ചുവരും;</t>
  </si>
  <si>
    <t>അവരുടെ വാക്ക് അർബ്ബുദവ്യാധിപോലെ തിന്നുകൊണ്ടിരിക്കും.</t>
  </si>
  <si>
    <t>ഹുമനയൊസും ഫിലേത്തൊസും അവരുടെ കൂട്ടത്തിൽ ഉള്ളവരാകുന്നു; അവർ സത്യം വിട്ടു തെറ്റി, പുനരുത്ഥാനം കഴിഞ്ഞു എന്നു പറയുകയും ചിലരുടെ വിശ്വാസം മറിച്ചുകളയുകയും ചെയ്യുന്നു.</t>
  </si>
  <si>
    <t>എങ്കിലും ദൈവത്തിന്റെ സ്ഥിരമായ അടിസ്ഥാനം നിലനില്ക്കുന്നു; "കർത്താവ് തനിക്കുള്ളവരെ അറിയുന്നു" എന്നും "കർത്താവിന്റെ നാമം ഉച്ചരിക്കുന്നവൻ എല്ലാം അനീതി വിട്ടകന്നുകൊള്ളട്ടെ" എന്നും ആകുന്നു അതിന്റെ മുദ്ര.</t>
  </si>
  <si>
    <t>നീ പല സാക്ഷികളുടെ മുമ്പാകെ എന്നോട് കേട്ടതെല്ലാം മറ്റുള്ളവരെ ഉപദേശിക്കുവാൻ സമർത്ഥരായ വിശ്വസ്തമനുഷ്യരെ ഭരമേല്പിക്കുക.</t>
  </si>
  <si>
    <t>എന്നാൽ ഒരു വലിയ വീട്ടിൽ പൊന്നും വെള്ളിയും കൊണ്ടുള്ള പാത്രങ്ങൾ മാത്രമല്ല, മരവും മണ്ണുംകൊണ്ടുള്ളവയും ഉണ്ട്; ചിലത് മാന്യകാര്യത്തിനും ചിലത് ഹീനകാര്യത്തിനും ഉപയോഗിക്കുന്നു.</t>
  </si>
  <si>
    <t>ഒരുവൻ ഹീനകാര്യങ്ങളിൽ നിന്ന് തന്നെത്താൻ വെടിപ്പാക്കുകയാണെങ്കിൽ, അവൻ വിശുദ്ധവും ഉടമസ്ഥന് ഉപയോഗവുമായി നല്ല വേലയ്ക്ക് ഒക്കെയും ഒരുങ്ങിയിരിക്കുന്ന മാന്യകാര്യത്തിനുള്ള പാത്രം ആയിരിക്കും.</t>
  </si>
  <si>
    <t>അതുകൊണ്ട് യൗവനമോഹങ്ങളെ വിട്ടോടുക; എന്നാൽ ശുദ്ധഹൃദയത്തിൽ നിന്ന് കർത്താവിനെ വിളിച്ചപേക്ഷിക്കുന്നവരോടു കൂടെ നീതിയും വിശ്വാസവും സ്നേഹവും സമാധാനവും പിന്തുടരുക.</t>
  </si>
  <si>
    <t>ബുദ്ധിയില്ലാത്തതും ഭോഷത്വവുമായ തർക്കം ശണ്ഠക്കിടയാക്കുന്നു എന്നറിഞ്ഞ് അത് ഒഴിഞ്ഞിരിക്കുക.</t>
  </si>
  <si>
    <t>കർത്താവിന്റെ ദാസൻ കലഹിക്കാതെ എല്ലാവരോടും ശാന്തനും ഉപദേശിക്കുവാൻ സമർത്ഥനും ദോഷം സഹിക്കുന്നവനും ആയിരിക്കണം.</t>
  </si>
  <si>
    <t>വിരോധികൾക്കു ദൈവം സത്യത്തിന്റെ പരിജ്ഞാനത്തിനായി മാനസാന്തരം നല്കുമോ എന്നും</t>
  </si>
  <si>
    <t>പിശാചിനാൽ പിടിപെട്ടു കുടുങ്ങിയവരാകയാൽ, അവർ സുബോധം പ്രാപിച്ച് അവന്റെ കെണിയിൽ നിന്ന് ഒഴിഞ്ഞ് ദൈവേഷ്ടം ചെയ്യുമോ എന്നും വച്ച് അവരെ സൗമ്യതയോടെ പഠിപ്പിക്കേണ്ടതും ആകുന്നു.</t>
  </si>
  <si>
    <t>ക്രിസ്തുയേശുവിന്റെ നല്ല ഭടനായി നീയും കഷ്ടതയിൽ പങ്കാളിയാകുക.</t>
  </si>
  <si>
    <t>പടയിൽ ചേർത്തവനെ പ്രസാദിപ്പിക്കേണ്ടതിന് യാതൊരു പടയാളിയും ജീവനകാര്യങ്ങളിൽ ഇടപെടാതിരിക്കുന്നു.</t>
  </si>
  <si>
    <t>കായികമൽസരത്തിൽ പങ്കെടുക്കുന്നവൻ നിയമപ്രകാരം മത്സരിച്ചില്ലെങ്കിൽ കിരീടം പ്രാപിക്കുകയില്ല.</t>
  </si>
  <si>
    <t>അദ്ധ്വാനിക്കുന്ന കൃഷിക്കാരൻ ആകുന്നു ഫലത്തിന്റെ പങ്ക് ആദ്യം അനുഭവിക്കേണ്ടത്.</t>
  </si>
  <si>
    <t>കർത്താവ് സകലത്തിലും നിനക്ക് ബുദ്ധി നല്കുമെന്നതിനാൽ ഞാൻ പറയുന്നത് ചിന്തിച്ചുകൊള്ളുക.</t>
  </si>
  <si>
    <t>ദാവീദിന്റെ സന്തതിയായി ജനിച്ച് മരിച്ചിട്ട് ഉയിർത്തെഴുന്നേറ്റിരിക്കുന്ന യേശുക്രിസ്തുവിനെ ഓർത്തുകൊള്ളുക.</t>
  </si>
  <si>
    <t>അത് ആകുന്നു എന്റെ സുവിശേഷം. അത് നിമിത്തം ഞാൻ ദുഷ്പ്രവൃത്തിക്കാരൻ എന്നപോലെ കഷ്ടം സഹിച്ച് ബന്ധനസ്ഥൻ പോലും ആകേണ്ടി വരുന്നു; എന്നാൽ ദൈവവചനത്തിനോ ബന്ധനം ഇല്ല.</t>
  </si>
  <si>
    <t>അന്ത്യകാലത്ത് ദുർഘടസമയങ്ങൾ വരും എന്നറിയുക.</t>
  </si>
  <si>
    <t>നീയോ എന്റെ ഉപദേശം, സ്വഭാവം, ഉദ്ദേശം, വിശ്വാസം, ദീർഘക്ഷമ, സ്നേഹം, സഹിഷ്ണത എന്നിവയും</t>
  </si>
  <si>
    <t>അന്ത്യൊക്യയിലും ഇക്കോന്യയിലും ലുസ്ത്രയിലും എനിക്ക് സംഭവിച്ച ഉപദ്രവവും കഷ്ടാനുഭവവും കണ്ടറിഞ്ഞിരിക്കുന്നു; ഞാൻ എന്തെല്ലാം ഉപദ്രവം സഹിച്ചു; അവ എല്ലാറ്റിൽ നിന്നും കർത്താവ് എന്നെ വിടുവിച്ചു.</t>
  </si>
  <si>
    <t>ക്രിസ്തുയേശുവിൽ ഭക്തിയോടെ ജീവിക്കുവാൻ മനസ്സുള്ളവർക്ക് എല്ലാം ഉപദ്രവം ഉണ്ടാകും നിശ്ചയം.</t>
  </si>
  <si>
    <t>ദുഷ്ടമനുഷ്യരും കപടശാലികളുമോ വഞ്ചിച്ചും വഞ്ചിക്കപ്പെട്ടും കൊണ്ട് മേല്ക്കുമേൽ ദോഷത്തിൽ മുതിർന്നുവരും.</t>
  </si>
  <si>
    <t>എന്നാൽ നീയോ ആരിൽനിന്ന് പഠിച്ചു എന്ന് അറിയുകയും ക്രിസ്തുയേശുവിങ്കലുള്ള വിശ്വാസത്താൽ നിന്നെ രക്ഷയ്ക്ക് ജ്ഞാനിയാക്കുവാൻ മതിയായ തിരുവെഴുത്തുകളെ ബാല്യംമുതൽ അറിയുകയും ചെയ്യുന്നതുകൊണ്ട്</t>
  </si>
  <si>
    <t>നീ പഠിച്ചും നിശ്ചയം പ്രാപിച്ചുമിരിക്കുന്നതിൽ നിലനിൽക്കുക.</t>
  </si>
  <si>
    <t>എല്ലാ തിരുവെഴുത്തും ദൈവശ്വാസീയവും, ദൈവത്തിന്റെ മനുഷ്യൻ സകല സൽപ്രവൃത്തിക്കും ഒരുക്കപ്പെട്ട് തികഞ്ഞവൻ ആകേണ്ടതിന്</t>
  </si>
  <si>
    <t>ഉപദേശത്തിനും ശാസനത്തിനും തിരുത്തലിനും നീതിയിലുള്ള പരിശീലനത്തിനും പ്രയോജനമുള്ളതും ആകുന്നു.</t>
  </si>
  <si>
    <t>എന്തുകൊണ്ടെന്നാൽ മനുഷ്യർ സ്വസ്നേഹികളും ദ്രവ്യാഗ്രഹികളും വമ്പു പറയുന്നവരും അഹങ്കാരികളും ദൂഷകന്മാരും അമ്മയപ്പന്മാരെ അനുസരിക്കാത്തവരും നന്ദികെട്ടവരും അശുദ്ധരും</t>
  </si>
  <si>
    <t>വാത്സല്യമില്ലാത്തവരും ഇണങ്ങാത്തവരും ഏഷണിക്കാരും ഇന്ദ്രിയജയം ഇല്ലാത്തവരും ക്രൂരന്മാരും</t>
  </si>
  <si>
    <t>സൽഗുണദ്വേഷികളും ദ്രോഹികളും വീണ്ടുവിചാ രമില്ലാത്തവരും തന്റേടികളും ദൈവത്തെ സ്നേഹിക്കാതെ സുഖമോഹികളായും</t>
  </si>
  <si>
    <t>ഭക്തിയുടെ വേഷം ധരിച്ച് അതിന്റെ ശക്തി ത്യജിക്കുന്നവരുമായിരിക്കും. ഇങ്ങനെയുള്ളവരെ വിട്ടൊഴിയുക.</t>
  </si>
  <si>
    <t>വീടുകളിൽ നുഴഞ്ഞുകടക്കുകയും പാപങ്ങളെ ചുമന്നുകൊണ്ട് പലതരം മോഹങ്ങൾക്കും അധീനരായി,</t>
  </si>
  <si>
    <t>എപ്പോഴും പഠിക്കുകയും ഒരിക്കലും സത്യത്തിന്റെ പരിജ്ഞാനം പ്രാപിക്കുവാൻ കഴിയാത്തവരുമായ ബലഹീനസ്ത്രീകളെ സ്വാധീനമാക്കുകയും ചെയ്യുന്നവർ ഈ കൂട്ടത്തിലുള്ളവർ ആകുന്നു.</t>
  </si>
  <si>
    <t>യന്നേസും യംബ്രേസും മോശെയോട് എതിർത്തുനിന്നതുപോലെ തന്നെ ഇവരും സത്യത്തോട് മറുത്തുനില്ക്കുന്നു; അവർ ദുർബ്ബുദ്ധികളും വിശ്വാസം സംബന്ധിച്ച് അയോഗ്യരുമത്രേ.</t>
  </si>
  <si>
    <t>എന്നാൽ മേല്പറഞ്ഞവരുടെ ബുദ്ധികേട് വെളിപ്പെട്ടതുപോലെ ഇവരുടെ ബുദ്ധികേടും എല്ലാവർക്കും വെളിപ്പെടും എന്നതിനാൽ അവർ അധികം മുന്നോട്ടുപോകയില്ല.</t>
  </si>
  <si>
    <t>ദൈവത്തെയും, ജീവിക്കുന്നവർക്കും മരിച്ചവർക്കും ന്യായവിസ്താരം നടത്തുവാനുള്ള ക്രിസ്തുയേശുവിനെയും സാക്ഷിനിർത്തി അവന്റെ പ്രത്യക്ഷതയും രാജ്യവും നിമിത്തം ഗൗരവപൂർവം ഞാൻ കല്പിക്കുന്നത്:</t>
  </si>
  <si>
    <t>എന്തെന്നാൽ ദേമാസ് ഈ ലോകത്തെ സ്നേഹിച്ചിട്ട് എന്നെ വിട്ട് തെസ്സലോനിക്യയിലേക്ക് പോയി. ക്രേസ്കസ് ഗലാത്യയ്ക്കും തീത്തോസ് ദല്മാത്യയ്ക്കും പോയി;</t>
  </si>
  <si>
    <t>ലൂക്കോസ് മാത്രമേ എന്നോടുകൂടെ ഉള്ളൂ; മർക്കൊസ് എനിക്ക് ശുശ്രൂഷയ്ക്കായി ഉപയോഗമുള്ളവൻ ആകയാൽ അവനെ കൂട്ടിക്കൊണ്ട് വരിക.</t>
  </si>
  <si>
    <t>തിഹിക്കൊസിനെ ഞാൻ എഫെസോസിലേക്ക് അയച്ചിരിക്കുന്നു.</t>
  </si>
  <si>
    <t>ഞാൻ ത്രോവാസിൽ കർപ്പൊസിന്റെ പക്കൽ വച്ചിട്ട് പോന്ന പുതപ്പും പുസ്തകങ്ങളും വിശേഷാൽ ചർമ്മലിഖിതങ്ങളും നീ വരുമ്പോൾ കൊണ്ടുവരിക.</t>
  </si>
  <si>
    <t>ചെമ്പുപണിക്കാരൻ അലെക്സന്തർ എനിക്ക് വളരെ ദോഷം ചെയ്തു; അവന്റെ പ്രവൃത്തികൾക്കു തക്കവണ്ണം കർത്താവ് അവന് പകരം ചെയ്യും.</t>
  </si>
  <si>
    <t>അവൻ നമ്മുടെ പ്രസംഗത്തോട് അത്യന്തം എതിർത്തുനിന്നതുകൊണ്ട് നീയും അവനെ സൂക്ഷിച്ചുകൊള്ളുക.</t>
  </si>
  <si>
    <t>എന്റെ ഒന്നാം പ്രതിവാദത്തിൽ ആരും എനിക്ക് തുണ നിന്നില്ല; എല്ലാവരും എന്നെ കൈവിട്ടു; അത് അവർക്ക് എതിരെ കണക്കിടാതിരിക്കട്ടെ.</t>
  </si>
  <si>
    <t>എന്നാൽ കർത്താവ് എന്നോട് കൂടെ നിന്ന് പ്രസംഗം എന്നെക്കൊണ്ട് നിവർത്തിക്കുവാനും സകല ജാതികളും കേൾക്കുവാനും എന്നെ ശക്തീകരിച്ചു; അങ്ങനെ ഞാൻ സിംഹത്തിന്റെ വായിൽനിന്നു രക്ഷ പ്രാപിച്ചു.</t>
  </si>
  <si>
    <t>കർത്താവ് എന്നെ സകല ദുഷ്പ്രവൃത്തിയിൽനിന്നും വിടുവിച്ച് തന്റെ സ്വർഗ്ഗീയരാജ്യത്തിനായി കാത്തുസൂക്ഷിക്കും; അവന് എന്നെന്നേക്കും മഹത്വം. ആമേൻ.</t>
  </si>
  <si>
    <t>പ്രിസ്കെക്കും അക്വിലാവിനും ഒനേസിഫൊരൊസിന്റെ കുടുംബത്തിനും വന്ദനം ചൊല്ലുക.</t>
  </si>
  <si>
    <t>വചനം പ്രസംഗിക്കുക; സമയത്തിലും അസമയത്തിലും ഒരുങ്ങിനിൽക്കുക; സകല ദീർഘക്ഷമയോടും ഉപദേശത്തോടുംകൂടെ ശാസിക്കുക; തർജ്ജനം ചെയ്യുക; പ്രബോധിപ്പിക്കുക.</t>
  </si>
  <si>
    <t>എരസ്തൊസ് കൊരിന്തിൽ താമസിച്ചു; എന്നാൽ ത്രൊഫിമൊസിനെ ഞാൻ മിലേത്തിൽ രോഗിയായി വിട്ടിട്ടുപോന്നു.</t>
  </si>
  <si>
    <t>കഴിവതും ശീതകാലത്തിന് മുമ്പെ വരുവാൻ ശ്രമിക്കുക. യൂബൂലൊസും പൂദെസും ലീനൊസും ക്ലൌദിയയും സഹോദരന്മാർ എല്ലാവരും നിനക്ക് വന്ദനം ചൊല്ലുന്നു.</t>
  </si>
  <si>
    <t>കർത്താവ് നിന്റെ ആത്മാവോടുകൂടെ ഇരിക്കട്ടെ. കൃപ നിങ്ങളോടുകൂടെ ഇരിക്കുമാറാകട്ടെ.</t>
  </si>
  <si>
    <t>എന്തെന്നാൽ ജനങ്ങൾ ആരോഗ്യകരമായ ഉപദേശം സ്വീകരിക്കാതെ, കർണ്ണരസത്തിനായി സ്വന്ത മോഹങ്ങൾക്കൊത്തവണ്ണം ഉപദേഷ്ടാക്കന്മാരെ തങ്ങൾക്കായി വിളിച്ചുകൂട്ടുകയും</t>
  </si>
  <si>
    <t>സത്യത്തിന് ചെവികൊടുക്കാതെ, കെട്ടുകഥ കേൾക്കുവാൻ തിരിയുകയും ചെയ്യുന്ന കാലം വരും.</t>
  </si>
  <si>
    <t>നീയോ സകലത്തിലും സമചിത്തൻ ആയിരിക്കുക; കഷ്ടം സഹിക്കുക; സുവിശേഷകന്റെ പ്രവൃത്തിചെയ്യുക; നിന്റെ ശുശ്രൂഷ നിവർത്തിക്കുക.</t>
  </si>
  <si>
    <t>ഞാനോ ഇപ്പോൾതന്നെ പാനീയയാഗമായി ഒഴിക്കപ്പെടുന്നു; എന്റെ നിര്യാണകാലവും അടുത്തിരിക്കുന്നു.</t>
  </si>
  <si>
    <t>ഞാൻ നല്ല പോർ പൊരുതി, ഓട്ടം തികച്ചു, വിശ്വാസം കാത്തു.</t>
  </si>
  <si>
    <t>ഇനി നീതിയുടെ കിരീടം എനിക്കായി കരുതിവച്ചിരിക്കുന്നു; അത് നീതിയുള്ള ന്യായാധിപതിയായ കർത്താവ് ആ ദിവസത്തിൽ എനിക്ക് നല്കും; എനിക്ക് മാത്രമല്ല, അവന്റെ പ്രത്യക്ഷത പ്രിയംവച്ച ഏവർക്കുംകൂടെ.</t>
  </si>
  <si>
    <t>വേഗത്തിൽ എന്റെ അടുക്കൽ വരുവാൻ ഉത്സാഹിക്കുക.</t>
  </si>
  <si>
    <t>മൂപ്പനായ ഞാൻ സത്യത്തിൽ സ്നേഹിക്കുന്ന പ്രിയ ഗായൊസിന് എഴുതുന്നത്:</t>
  </si>
  <si>
    <t>അതുകൊണ്ട് ഞാൻ വന്നാൽ അവൻ ഞങ്ങൾക്ക് എതിരെ ദുർവ്വാക്കുകൾ പറഞ്ഞ് അവഹേളിച്ചുകൊണ്ട് ചെയ്യുന്ന പ്രവൃത്തികൾ അവന് ഓർമ്മവരുത്തും. അവൻ ഇങ്ങനെ ചെയ്യുന്ന പ്രവൃത്തികളിൽ തൃപ്തനാകാതെ താൻ സഹോദരന്മാരെ കൈക്കൊള്ളാതിരിക്കുന്നത് മാത്രമല്ല, അതിന് മനസ്സുള്ളവരെ വിരോധിക്കുകയും സഭയിൽനിന്ന് പുറത്താക്കുകയും ചെയ്യുന്നു.</t>
  </si>
  <si>
    <t>പ്രിയനേ, നന്മയല്ലാതെ തിന്മ അനുകരിക്കരുത്; നന്മ ചെയ്യുന്നവൻ ദൈവത്തിൽനിന്നുള്ളവൻ ആകുന്നു; തിന്മ ചെയ്യുന്നവൻ ദൈവത്തെ കണ്ടിട്ടില്ല.</t>
  </si>
  <si>
    <t>ദെമേത്രിയൊസിന് എല്ലാവരാലും സത്യത്താൽ തന്നെയും സാക്ഷ്യം ലഭിച്ചിട്ടുണ്ട്; ഞങ്ങളും സാക്ഷ്യം പറയുന്നു; ഞങ്ങളുടെ സാക്ഷ്യം സത്യം എന്ന് നീ അറിയുന്നു.</t>
  </si>
  <si>
    <t>നിനക്ക് എഴുതി അയക്കുവാൻ പലതും ഉണ്ടായിരുന്നു എങ്കിലും മഷിയും തൂവലുംകൊണ്ട് എഴുതുവാൻ എനിക്ക് ആഗ്രഹമില്ല.</t>
  </si>
  <si>
    <t>എന്നാൽ ഞാൻ വേഗത്തിൽ നിന്നെ കാണ്മാൻ ആശിക്കുന്നു. അപ്പോൾ നമുക്ക് മുഖാമുഖമായി സംസാരിക്കാം.</t>
  </si>
  <si>
    <t>നിനക്ക് സമാധാനം. സ്നേഹിതന്മാർ നിനക്ക് വന്ദനം ചൊല്ലുന്നു. സ്നേഹിതന്മാർക്ക് പേരുപേരായി വന്ദനം ചൊല്ലുക.</t>
  </si>
  <si>
    <t>പ്രിയനേ, നിന്റെ ആത്മാവ് ശുഭമായിരിക്കുന്നതുപോലെ നീ സകലത്തിലും ശുഭമായും ആരോഗ്യവാനായും ഇരിക്കേണം എന്ന് ഞാൻ പ്രാർത്ഥിക്കുന്നു.</t>
  </si>
  <si>
    <t>സഹോദരന്മാർ വന്നപ്പോൾ നീ സത്യത്തിൽ നടക്കുന്നു എന്നതായ നിന്റെ സത്യത്തിന് സാക്ഷ്യം പറയുകയാൽ ഞാൻ അത്യന്തം സന്തോഷിച്ചു.</t>
  </si>
  <si>
    <t>എന്റെ മക്കൾ സത്യത്തിൽ നടക്കുന്നു എന്ന് കേൾക്കുന്നതിനേക്കാൾ വലിയ സന്തോഷം എനിക്കില്ല.</t>
  </si>
  <si>
    <t>പ്രിയനേ, നീ സഹോദരന്മാർക്കും വിശേഷാൽ അപരിചിതർക്കും വേണ്ടി അദ്ധ്വാനിക്കുമ്പോഴെല്ലാം വിശ്വസ്തത കാണിക്കുന്നു.</t>
  </si>
  <si>
    <t>അവർ സഭയുടെ മുമ്പാകെ നിന്റെ സ്നേഹത്തിന് സാക്ഷ്യം പറഞ്ഞിരിക്കുന്നു; നീ അവരെ ദൈവത്തിന് യോഗ്യമാകുംവണ്ണം യാത്ര അയച്ചാൽ നന്നായിരിക്കും.</t>
  </si>
  <si>
    <t>തിരുനാമം നിമിത്തമല്ലോ അവർ ജാതികളിൽനിന്ന് ഒന്നും വാങ്ങാതെ പുറപ്പെട്ടത്.</t>
  </si>
  <si>
    <t>ആകയാൽ നാം സത്യത്തിനു കൂട്ടുവേലക്കാർ ആകേണ്ടതിന് ഇങ്ങനെയുള്ളവർക്ക് കൈത്താങ്ങൽ കൊടുക്കേണ്ടതാകുന്നു.</t>
  </si>
  <si>
    <t>സഭയ്ക്കു് ഞാൻ ചിലതെഴുതിയിരുന്നു: എങ്കിലും അവരിൽ ഒന്നാമനാകുവാൻ ആഗ്രഹിക്കുന്ന ദിയൊത്രെഫേസ് ഞങ്ങളെ അംഗീകരിക്കുന്നില്ല.</t>
  </si>
  <si>
    <t>ദൈവഹിതത്താൽ ക്രിസ്തുയേശുവിന്റെ അപ്പൊസ്തലനായിരിക്കുന്ന പൗലോസും നമ്മുടെ സഹോദരനായ തിമൊഥെയോസും</t>
  </si>
  <si>
    <t>നിങ്ങൾ കർത്താവിന് യോഗ്യമാകുംവണ്ണം നടന്ന് എല്ലാറ്റിലും അംഗീകാരം പ്രാപിച്ചവരായി, സകല സൽപ്രവൃത്തിയിലും ഫലം കായ്ച് ദൈവത്തെക്കുറിച്ചുള്ള പരിജ്ഞാനത്തിൽ വളരണമെന്നും ഞങ്ങൾ പ്രാർത്ഥിക്കുന്നു.</t>
  </si>
  <si>
    <t>സകല സഹിഷ്ണതയ്ക്കും ദീർഘക്ഷമയ്ക്കുമായി അവന്റെ മഹത്വത്തിന്റെ വല്ലഭത്വത്തിന് ഒത്തവണ്ണം പൂർണ്ണശക്തിയോടെ ബലപ്പെടണമെന്നും</t>
  </si>
  <si>
    <t>തനിക്കുവേണ്ടി വേർതിരിക്കപ്പെട്ടവർക്ക് വെളിച്ചത്തിലുള്ള അവകാശത്തിനായി നമ്മെ പ്രാപ്തന്മാരാക്കുകയും</t>
  </si>
  <si>
    <t>നമ്മെ ഇരുട്ടിന്റെ അധികാരത്തിൽ നിന്ന് വിടുവിച്ച് തന്റെ സ്നേഹസ്വരൂപനായ പുത്രന്റെ രാജ്യത്തിലാക്കിവെയ്ക്കുകയും ചെയ്ത പിതാവായദൈവത്തിനു സന്തോഷത്തോടെ സ്തോത്രം ചെയ്യുന്നവരാകേണം എന്നും അപേക്ഷിക്കുന്നു.</t>
  </si>
  <si>
    <t>തന്റെ പുത്രനിൽ നമുക്ക് പാപമോചനമെന്ന വീണ്ടെടുപ്പ് ഉണ്ട്.</t>
  </si>
  <si>
    <t>പുത്രനായ ക്രിസ്തുഅദൃശ്യനായ ദൈവത്തിന്റെ സാദൃശ്യവും, സർവ്വസൃഷ്ടിക്കും ആദ്യജാതനും ആകുന്നു.</t>
  </si>
  <si>
    <t>സ്വർഗ്ഗത്തിലുള്ളതും ഭൂമിയിലുള്ളതും ദൃശ്യമായതും അദൃശ്യമായതും ആധിപത്യങ്ങൾ ആകട്ടെ കർത്തൃത്വങ്ങൾ ആകട്ടെ ഭരണവ്യവസ്ഥകൾ ആകട്ടെ അധികാരങ്ങൾ ആകട്ടെ സകലവും അവൻ മുഖാന്തരം സൃഷ്ടിക്കപ്പെട്ടു; അവൻ മുഖാന്തരവും അവനായിട്ടും സകലവും സൃഷ്ടിക്കപ്പെട്ടിരിക്കുന്നു.</t>
  </si>
  <si>
    <t>അവൻ സർവ്വത്തിനും മുമ്പേയുള്ളവൻ; അവൻ സകലത്തെയും വഹിക്കുന്നവനും ആകുന്നു.</t>
  </si>
  <si>
    <t>അവൻ സഭ എന്ന ശരീരത്തിന്റെ തലയും, സകല ഉത്ഭവങ്ങളുടെയും അധിപതിയും, സകലത്തിലും താൻ പ്രഥമസ്ഥാനീയനാകേണ്ടതിന്, അവൻ ആരംഭവും മരിച്ചവരുടെ ഇടയിൽനിന്ന് ആദ്യനായി എഴുന്നേറ്റവനും ആകുന്നു.</t>
  </si>
  <si>
    <t>അവനിൽ സർവ്വസമ്പൂർണ്ണതയും വസിക്കുവാനും</t>
  </si>
  <si>
    <t>കൊലൊസ്സ്യപട്ടണത്തിലുള്ള വിശുദ്ധന്മാർക്കും ക്രിസ്തുവിൽ വിശ്വസ്ത സഹോദരന്മാരായവർക്കും എഴുതുന്നത്: പിതാവായ ദൈവത്തിൽനിന്നും കർത്താവായ യേശുക്രിസ്തുവിൽ നിന്നും നിങ്ങൾക്ക് കൃപയും സമാധാനവും ഉണ്ടാകട്ടെ.</t>
  </si>
  <si>
    <t>അവൻ ക്രൂശിൽ ചൊരിഞ്ഞ രക്തംകൊണ്ട് അവൻ മുഖാന്തരം സമാധാനം ഉണ്ടാക്കി, ഭൂമിയിലുള്ളതോ സ്വർഗ്ഗത്തിലുള്ളതോ സകലത്തെയും അവനെക്കൊണ്ട് തന്നോട് നിരപ്പിപ്പാനും പിതാവിന് പ്രസാദം തോന്നി.</t>
  </si>
  <si>
    <t>ഒരിക്കൽ ദുഷ്പ്രവൃത്തികളാൽ മനസ്സുകൊണ്ട് ദൈവത്തിൽ നിന്ന് അകന്നവരും ശത്രുക്കളുമായിരുന്ന നിങ്ങളെ</t>
  </si>
  <si>
    <t>അവന്റെ മുമ്പിൽ വിശുദ്ധരും നിഷ്കളങ്കരും കുറ്റമില്ലാത്തവരുമായി നിർത്തേണ്ടതിന് ക്രിസ്തു ഇപ്പോൾ തന്റെ ജഡശരീരത്തിൽ തന്റെ മരണത്താൽ നിരപ്പിച്ചു.</t>
  </si>
  <si>
    <t>നിങ്ങൾ കേട്ടിരിക്കുന്നതായ സുവിശേഷത്തിന്റെ പ്രത്യാശയിൽനിന്ന് ഇളകാതെ അടിസ്ഥാനപ്പെട്ടവരും സ്ഥിരതയുള്ളവരുമായി വിശ്വാസത്തിൽ നിലനിൽക്കുവാൻ നിങ്ങളെ പ്രാപ്തമാക്കിയ സന്ദേശം, ആകാശത്തിൻകീഴെ സകലസൃഷ്ടികളുടേയും ഇടയിൽ പൗലോസ് എന്ന ഞാൻ പ്രഘോഷിക്കുകയും, അതേ സുവിശേഷത്തിന്റെ ശുശ്രൂഷകനായി തീരുകയും ചെയ്തിരിക്കുന്നു.</t>
  </si>
  <si>
    <t>ഇപ്പോൾ ഞാൻ നിങ്ങൾക്ക് വേണ്ടി അനുഭവിക്കുന്ന കഷ്ടാനുഭവങ്ങളിൽ സന്തോഷിച്ച് ക്രിസ്തുവിന്റെ കഷ്ടങ്ങളിൽ കുറവായുള്ളത് എന്റെ ജഡത്തിൽ സഭയായ അവന്റെ ശരീരത്തിന് വേണ്ടി പൂരിപ്പിക്കുന്നു.</t>
  </si>
  <si>
    <t>നിങ്ങൾക്ക് വേണ്ടി ദൈവപ്രവർത്തിക്ക് അനുസാരമായി എനിക്ക് നല്കിയിരിക്കുന്ന നിയോഗപ്രകാരം ദൈവവചനപ്രഘോഷണം നിവർത്തിക്കേണ്ടതിന് ഞാൻ സഭയുടെ ശുശ്രൂഷകനായിരിക്കുന്നു.</t>
  </si>
  <si>
    <t>അത് യുഗങ്ങൾക്കും തലമുറകൾക്കും മറഞ്ഞുകിടന്ന സത്യം എങ്കിലും ഇപ്പോൾ അവന്റെ വിശുദ്ധന്മാർക്ക് വെളിപ്പെട്ടിരിക്കുന്നു.</t>
  </si>
  <si>
    <t>അവരോട് ജാതികളുടെ ഇടയിൽ ഈ മർമ്മത്തിന്റെ മഹിമാധനം എന്തെന്ന് അറിയിക്കുവാൻ ദൈവത്തിന് ഇഷ്ടമായി; ആ മർമ്മം മഹത്വത്തിന്റെ പ്രത്യാശയായ ക്രിസ്തു നിങ്ങളിൽ ഇരിക്കുന്നു എന്നുള്ളത് തന്നെ.</t>
  </si>
  <si>
    <t>അവനെ ഞങ്ങൾ അറിയിക്കുന്നതിൽ ഏത് മനുഷ്യനേയും ക്രിസ്തുവിൽ തികഞ്ഞവനായി നിർത്തേണ്ടതിന് ഏത് മനുഷ്യനേയും ഗുണദോഷിക്കുകയും ഏത് മനുഷ്യനോടും സകല ജ്ഞാനത്തോടും കൂടെ ഉപദേശിക്കുകയും ചെയ്യുന്നു.</t>
  </si>
  <si>
    <t>അതിനായി ഞാൻ എന്നിൽ ബലത്തോടെ വ്യാപരിച്ച് തന്റെ കർത്തവ്യം എന്നിലൂടെ നിവർത്തിയ്ക്കുന്ന അവന്റെ ശക്തിയ്ക്ക് ഒത്തവണ്ണം പോരാടിക്കൊണ്ട് അദ്ധ്വാനിക്കുന്നു.</t>
  </si>
  <si>
    <t>നമ്മുടെ കർത്താവായ യേശുക്രിസ്തുവിന്റെ പിതാവായ ദൈവത്തിന് സ്തോത്രം ചെയ്യുകയും, എപ്പോഴും നിങ്ങൾക്ക് വേണ്ടി പ്രാർത്ഥിക്കുകയും ചെയ്യുന്നു.</t>
  </si>
  <si>
    <t>എന്തെന്നാൽ സുവിശേഷത്തിന്റെ സത്യവചനത്തിൽ നിങ്ങൾ മുമ്പ് കേട്ടതായി സ്വർഗ്ഗത്തിൽ നിങ്ങൾക്കായി സംഗ്രഹിച്ചിരിക്കുന്ന പ്രത്യാശ നിമിത്തം</t>
  </si>
  <si>
    <t>ക്രിസ്തുയേശുവിൽ നിങ്ങളുടെ വിശ്വാസത്തെയും സകലവിശുദ്ധത്മാരോടും നിങ്ങൾക്കുള്ള സ്നേഹത്തെയും കുറിച്ച് ഞങ്ങൾ കേട്ടിരിക്കുന്നു.</t>
  </si>
  <si>
    <t>ആ സുവിശേഷം സർവ്വലോകത്തിലും എന്നപോലെ നിങ്ങളുടെ അടുക്കലും എത്തി; നിങ്ങൾ ദൈവകൃപയെ യഥാർത്ഥമായി കേട്ടറിഞ്ഞ നാൾമുതൽ നിങ്ങളുടെ ഇടയിൽ എന്നപോലെ സർവ്വലോകത്തിലും ഫലം കായിച്ചും വർദ്ധിച്ചും വരുന്നു.</t>
  </si>
  <si>
    <t>ഇങ്ങനെ നിങ്ങൾ ഞങ്ങളുടെ പ്രിയ സഹഭൃത്യനായ എപ്പഫ്രാസിനോട് പഠിച്ചിട്ടുണ്ടല്ലോ;</t>
  </si>
  <si>
    <t>അവൻ നിങ്ങൾക്ക് വേണ്ടി ക്രിസ്തുവിന്റെ വിശ്വസ്ത ശുശ്രൂഷകനും നിങ്ങൾക്ക് ഞങ്ങളോടുള്ള ആത്മാവിലുള്ള സ്നേഹത്തെ അറിയിച്ചവനും ആകുന്നു.</t>
  </si>
  <si>
    <t>അതുകൊണ്ട് ഈ സ്നേഹം നിമിത്തം ഞങ്ങൾ നിങ്ങളെക്കുറിച്ച് കേട്ട നാൾ മുതൽ നിങ്ങൾ ആത്മികമായ സകല ജ്ഞാനത്തിലും വിവേകത്തിലും അവന്റെ ഇഷ്ടത്തിന്റെ പരിജ്ഞാനംകൊണ്ട് നിറഞ്ഞുവരേണം എന്ന് നിരന്തരമായി പ്രാർത്ഥിക്കുന്നതും കൂടാതെ,</t>
  </si>
  <si>
    <t>നിങ്ങൾക്കും, ലവുദിക്യപട്ടണത്തിലുള്ളവർക്കും ജഡത്തിൽ എന്റെ മുഖം കണ്ടിട്ടില്ലാത്ത എല്ലാവർക്കും വേണ്ടി,</t>
  </si>
  <si>
    <t>എല്ലാ അധികാരത്തിനും, ആധിപത്യത്തിനും തലയായ ക്രിസ്തുവിൽ നിങ്ങൾ പരിപൂർണ്ണരായിരിക്കുന്നു.</t>
  </si>
  <si>
    <t>ക്രിസ്തുവിന്റെ പരിച്ഛേദനയാൽ നിങ്ങൾക്കും ജഡശരീരം ഉരിഞ്ഞുകളയുന്നതായ കൈകൊണ്ടല്ലാത്ത പരിച്ഛേദനയും ലഭിച്ചിരിക്കുന്നു.</t>
  </si>
  <si>
    <t>സ്നാനത്തിൽ നിങ്ങൾ ക്രിസ്തുവിനോടുകൂടെ അടക്കപ്പെടുകയും അവനെ മരിച്ചവരുടെ ഇടയിൽനിന്ന് ഉയിർത്തെഴുന്നേല്പിച്ച് ദൈവത്തിന്റെ വ്യാപാരശക്തിയിലുള്ള വിശ്വാസത്താൽ അവനോടുകൂടെ ഉയിർത്തെഴുന്നേല്ക്കുകയും ചെയ്തു,</t>
  </si>
  <si>
    <t>അതിക്രമങ്ങളാലും നിങ്ങളുടെ ജഡത്തിന്റെ അഗ്രചർമം നിമിത്തവും മരിച്ചവരായിരുന്ന നിങ്ങളെയും ദൈവം ക്രിസ്തുവിനോടുകൂടെ ജീവിപ്പിക്കയും; അതിക്രമങ്ങൾ ഒക്കെയും നമ്മോടു ക്ഷമിക്കുകയും ചെയ്തു.</t>
  </si>
  <si>
    <t>നമുക്ക് പ്രതികൂലവുമായിരുന്ന ചട്ടങ്ങളുടെ കയ്യെഴുത്ത് മായിച്ച് ക്രൂശിൽ തറച്ച് നമ്മുടെ നടുവിൽനിന്ന് നീക്കിക്കളഞ്ഞു;</t>
  </si>
  <si>
    <t>അധികാരങ്ങളേയും ശക്തികളേയും പിടിച്ചടക്കി ക്രൂശിൽ അവരുടെമേൽ ജയോത്സവം ആഘോഷിച്ച് അവരെ പരസ്യമായ കാഴ്ചയാക്കിത്തീർത്തു.</t>
  </si>
  <si>
    <t>അതുകൊണ്ട് ഭക്ഷണപാനീയങ്ങൾ, പെരുന്നാളുകൾ, വാവ്, ശബ്ബത്ത്, എന്നീ കാര്യങ്ങളിൽ ആരും നിങ്ങളെ വിധിക്കരുത്.</t>
  </si>
  <si>
    <t>ഇവ വരുവാനിരുന്നവയുടെ നിഴലത്രേ; എന്നാൽ യാഥാർത്ഥ്യമായതോ ക്രിസ്തുവത്രേ.</t>
  </si>
  <si>
    <t>വ്യാജമായ താഴ്മയിലും, ദൂതന്മാരെ ആരാധിക്കുന്നതുമൂലം കാണാത്ത കാര്യങ്ങളിൽ ഇടപെടുകയും തന്റെ ജഡമനസ്സിനാൽ അനാവശ്യമായി നിഗളിക്കുകയും ചെയ്യുന്ന ആരും തന്നെ നിങ്ങൾക്കുള്ള പ്രതിഫലം വൃഥാവാക്കരുത്.</t>
  </si>
  <si>
    <t>ക്രിസ്തുവാകുന്ന തലയെ മുറുകെ പിടിക്കാതിരിക്കുന്ന ഒരുവനും നിങ്ങളെ കവർന്നു കളയരുത്, തലയായവനിൽ നിന്നല്ലോ ശരീരം മുഴുവൻ സന്ധിഞരമ്പുകളെ പോഷിപ്പിച്ച് ഒന്നായിച്ചേർത്ത് ദൈവവർദ്ധയ്ക്കനുസാരമായി വളർച്ച പ്രാപിക്കുന്നത്.</t>
  </si>
  <si>
    <t>അവർ പിതാവും ക്രിസ്തുവും എന്ന ദൈവമർമ്മത്തിന്റെ പരിജ്ഞാനവും വിവേകപൂർണ്ണതയുടെ സമ്പത്തും പ്രാപിക്കുവാൻവേണ്ടി സ്നേഹത്തിൽ ബന്ധിതരായി ഹൃദയങ്ങൾക്ക് സാന്ത്വനം ലഭിക്കണം എന്നുവച്ച് ഞാൻ എത്ര വലിയ പോരാട്ടം കഴിക്കുന്നു എന്ന് നിങ്ങൾ അറിവാൻ ഞാൻ ഇച്ഛിക്കുന്നു.</t>
  </si>
  <si>
    <t>നിങ്ങൾ ക്രിസ്തുവിനോടുകൂടെ ലോകത്തിന്റെ പാപകാരണമായ വിശ്വാസ വ്യവസ്ഥകൾ സംബന്ധിച്ച് മരിച്ചുവെങ്കിൽ ലോകത്തിൽ ജീവിക്കുന്നവരെപ്പോലെ</t>
  </si>
  <si>
    <t>മാനുഷകല്പനകൾക്കും ഉപദേശങ്ങൾക്കും അനുസരണമായി: പിടിക്കരുത്, രുചിക്കരുത്, തൊടരുത് എന്നുള്ള ചട്ടങ്ങൾക്ക് കീഴ്പെടുന്നത് എന്ത്?</t>
  </si>
  <si>
    <t>ഇതെല്ലാം ഉപയോഗത്താൽ നശിച്ചു പോകുന്നതത്രേ.</t>
  </si>
  <si>
    <t>ഇതൊക്കെയും സ്വന്ത ഇഷ്ടത്തിനൊത്ത ആരാധനയിലും താഴ്മയിലും ശരീരത്തെ തൃജിക്കുന്നതിലും രസിക്കുന്നവർക്കുള്ളതാണ്; എന്നാൽ ജഡാഭിലാഷം നിയന്ത്രിക്കുന്നതിന് പര്യാപ്തമല്ല.</t>
  </si>
  <si>
    <t>ക്രിസ്തുവില് ജ്ഞാനത്തിന്റെയും അറിവിന്റേയും നിക്ഷേപങ്ങൾ ഒക്കെയും മറഞ്ഞിരിക്കുന്നു.</t>
  </si>
  <si>
    <t>വശീകരണവാക്കുകൊണ്ട് ആരും നിങ്ങളെ ചതിക്കാതിരിപ്പാൻ ഞാൻ ഇത് പറയുന്നു.</t>
  </si>
  <si>
    <t>ഞാൻ ശരീരംകൊണ്ട് ദൂരസ്ഥനെങ്കിലും ആത്മാവുകൊണ്ട് നിങ്ങളോട് കൂടെയുള്ളവനായി നിങ്ങളുടെ നല്ല ക്രമങ്ങളും ക്രിസ്തുവിൽ നിങ്ങൾക്കുള്ള വിശ്വാസത്തിന്റെ ശക്തിയും കണ്ട് സന്തോഷിക്കുന്നു.</t>
  </si>
  <si>
    <t>ആകയാൽ കർത്താവായ ക്രിസ്തുയേശുവിനെ നിങ്ങൾ കൈക്കൊണ്ടതുപോലെ അവനിൽ നടപ്പിൻ;</t>
  </si>
  <si>
    <t>അവനിൽ ഉറപ്പോടെ വേരൂന്നുകയും, പണിയപ്പെടുകയും ചെയ്യുന്നവരായും, നിങ്ങൾക്ക് ഉപദേശിച്ചുതന്നതിന് ഒത്തവണ്ണം വിശ്വാസത്താൽ ഉറച്ചും, സ്തോത്രത്തിൽ കവിഞ്ഞും ഇരിപ്പിൻ.</t>
  </si>
  <si>
    <t>തത്വജ്ഞാനവും പൊള്ളയായ വഞ്ചനയുംകൊണ്ട് ആരും നിങ്ങളെ കീഴടക്കാതിരിക്കുവാൻ സൂക്ഷിപ്പിൻ; അത് മനുഷ്യരുടെ പാരമ്പര്യോപദേശങ്ങൾക്കും, ലോകത്തിന്റെ പാപകാരണമായ വിശ്വാസ സമ്പ്രദായങ്ങൾക്കും ഒത്തവണ്ണം അല്ലാതെ ക്രിസ്തുവിന് ഒത്തവണ്ണമുള്ളതല്ല.</t>
  </si>
  <si>
    <t>ക്രിസ്തുവിന് റെ ശരീരത്തിലല്ലോ ദൈവത്തിന്റെ സർവ്വസമ്പൂർണ്ണതയുടെ സ്വഭാവങ്ങളും ദേഹരൂപമായി വസിക്കുന്നത്.</t>
  </si>
  <si>
    <t>അതുകൊണ്ട് ദൈവം ക്രിസ്തുവിനോടൊപ്പം നിങ്ങളെയും ഉയിർപ്പിച്ചിരിക്കുന്നുവെങ്കിൽ, ക്രിസ്തു ദൈവത്തിന്റെ വലത്തുഭാഗത്ത് ഇരിക്കുന്നിടമായ ഉയരത്തിലുള്ളത് അന്വേഷിക്കുവിൻ.</t>
  </si>
  <si>
    <t>തന്നെ സൃഷ്ടിച്ചവന്റെ സ്വരൂപപ്രകാരം പരിജ്ഞാനത്തിനായി പുതുക്കം പ്രാപിക്കുന്ന പുതിയ മനുഷ്യനെ ധരിച്ചിരിക്കുന്നുവല്ലോ.</t>
  </si>
  <si>
    <t>ഈ അറിവിൽ യവനനും യെഹൂദനും എന്നില്ല, പരിച്ഛേദനയും അഗ്രചർമവും എന്നില്ല, അപരിഷ്കൃതൻ പരിഷ്കൃതൻ, ദാസൻ സ്വതന്ത്രൻ എന്നുമില്ല; ക്രിസ്തുവത്രേ എല്ലാവരിലും എല്ലാം ആകുന്നു.</t>
  </si>
  <si>
    <t>അതുകൊണ്ട് ദൈവത്താൽ തിരഞ്ഞെടുക്കപ്പെട്ടവരും വിശുദ്ധന്മാരും പ്രിയരുമായി മനസ്സലിവ്, ദയ, താഴ്മ, സൌമ്യത, ദീർഘക്ഷമ എന്നിവ ധരിച്ചുകൊണ്ട്</t>
  </si>
  <si>
    <t>അന്യോന്യം സഹിക്കുകയും ഒരുവനോട് ഒരുവന് വഴക്കുണ്ടായാൽ തമ്മിൽ ക്ഷമിക്കയും ചെയ് വിൻ; കർത്താവ് നിങ്ങളോട് ക്ഷമിച്ചതുപോലെ നിങ്ങളും ചെയ് വിൻ.</t>
  </si>
  <si>
    <t>എല്ലാറ്റിനും മീതെ സമ്പൂർണ്ണതയുടെ ബന്ധമായ സ്നേഹം ധരിപ്പിൻ.</t>
  </si>
  <si>
    <t>ക്രിസ്തുവിന്റെ സമാധാനം നിങ്ങളുടെ ഹൃദയങ്ങളിൽ വാഴട്ടെ; അതിനല്ലോ നിങ്ങൾ ഏകശരീരമായി വിളിക്കപ്പെട്ടുമിരിക്കുന്നത്; നന്ദിയുള്ളവരായും ഇരിപ്പിൻ.</t>
  </si>
  <si>
    <t>സങ്കീർത്തനങ്ങളാലും സ്തുതികളാലും ആത്മികഗീതങ്ങളാലും തമ്മിൽ പഠിപ്പിച്ചും ബുദ്ധിയുപദേശിച്ചും നന്ദിയോടെ നിങ്ങളുടെ ഹൃദയങ്ങളിൽ ദൈവത്തിന് പാടിയും ഇങ്ങനെ ക്രിസ്തുവിന്റെ വചനം അത്യധികമായി സകലജ്ഞാനത്തോടുംകൂടെ നിങ്ങളിൽ വസിക്കട്ടെ.</t>
  </si>
  <si>
    <t>വാക്കിനാലോ ക്രിയയാലോ എന്ത് ചെയ്താലും സകലവും കർത്താവായ യേശുവിന്റെ നാമത്തിൽ ചെയ്തും അവൻ മുഖാന്തരം പിതാവായ ദൈവത്തിന് സ്തോത്രം പറഞ്ഞുംകൊണ്ടിരിപ്പിൻ.</t>
  </si>
  <si>
    <t>ഭാര്യമാരേ, നിങ്ങളുടെ ഭർത്താക്കന്മാർക്ക് കർത്താവിന് ഉചിതമാകുംവണ്ണം കീഴടങ്ങുവിൻ.</t>
  </si>
  <si>
    <t>ഭർത്താക്കന്മാരേ, നിങ്ങളുടെ ഭാര്യമാരെ സ്നേഹിപ്പിൻ; അവരോട് കയ്പായിരിക്കയുമരുത്.</t>
  </si>
  <si>
    <t>ഭൂമിയിലുള്ളതിനെക്കുറിച്ചല്ല ഉയരത്തിലുള്ളതുതന്നെ ചിന്തിപ്പിൻ.</t>
  </si>
  <si>
    <t>മക്കളേ, നിങ്ങളുടെ അമ്മയപ്പന്മാരെ സകലത്തിലും അനുസരിക്കുവിൻ. ഇത് കർത്താവിന് പൂർണ്ണമായും പ്രസാദകരമല്ലോ.</t>
  </si>
  <si>
    <t>പിതാക്കന്മാരേ, നിങ്ങളുടെ മക്കൾ നിരുത്സാഹപ്പെടാതിരിക്കേണ്ടതിന് അവരെ കോപിപ്പിക്കരുത്.</t>
  </si>
  <si>
    <t>ദാസന്മാരേ, ജഡപ്രകാരമുള്ള യജമാനന്മാരെ സകലത്തിലും അനുസരിക്കുവിൻ; മനുഷ്യരെ പ്രസാദിപ്പിക്കുന്നവരെപ്പോലെ ദൃഷ്ടിസേവകളാലല്ല കർത്താവിനെ ഭയപ്പെട്ടുകൊണ്ട് ഹൃദയത്തിന്റെ ആത്മാർത്ഥതയോടെ അത്രേ അനുസരിക്കേണ്ടത്.</t>
  </si>
  <si>
    <t>നിങ്ങൾ ചെയ്യുന്നത് ഒക്കെയും മനുഷ്യർക്കെന്നല്ല കർത്താവിന് എന്നപോലെ മനസ്സോടെ ചെയ് വിൻ.</t>
  </si>
  <si>
    <t>അവകാശമെന്ന പ്രതിഫലം കർത്താവ് തരും എന്നറിഞ്ഞ് കർത്താവായ ക്രിസ്തുവിനെ സേവിപ്പിൻ.</t>
  </si>
  <si>
    <t>അന്യായം ചെയ്യുന്നവൻ താൻ ചെയ്ത അന്യായത്തിന് ഒത്തത് പ്രാപിക്കും; യാതൊരു മുഖപക്ഷവും ഇല്ലല്ലോ.</t>
  </si>
  <si>
    <t>നിങ്ങൾ മരിച്ചു, നിങ്ങളുടെ ജീവൻ ദൈവം ക്രിസ്തുവിൽ മറച്ചിരിക്കുന്നു.</t>
  </si>
  <si>
    <t>നമ്മുടെ ജീവനായ ക്രിസ്തു വെളിപ്പെടുമ്പോൾ നിങ്ങളും അവനോടുകൂടെ തേജസ്സിൽ വെളിപ്പെടും.</t>
  </si>
  <si>
    <t>ആകയാൽ വ്യഭിചാരം, അശുദ്ധി, അമിതവികാരം, ദുർമ്മോഹം, വിഗ്രഹാരാധനയായ അത്യാഗ്രഹം ഇങ്ങനെ ഭൂമിയിലുള്ള നിങ്ങളുടെ പാപാഭിലാഷങ്ങളെ മരിപ്പിക്കുവീൻ.</t>
  </si>
  <si>
    <t>ഈ വകനിമിത്തം ദൈവകോപം അനുസരണം കെട്ടവരുടെമേല് വരുന്നു.</t>
  </si>
  <si>
    <t>അവയിൽ ജീവിച്ചിരുന്ന കാലം നിങ്ങളും മുമ്പെ അവയിൽ നടന്നുപോന്നു.</t>
  </si>
  <si>
    <t>ഇപ്പോഴോ നിങ്ങളും കോപം, ക്രോധം, ദുരുദ്ദേശങ്ങൾ, അപമാനങ്ങൾ, വായിൽനിന്ന് വരുന്ന ലജ്ജാകരവും, അശ്ലീലവുമായ ദുർഭാഷണങ്ങൾ; ഇവയൊക്കെയും വിട്ടുകളയുവിൻ.</t>
  </si>
  <si>
    <t>അന്യോന്യം ഭോഷ്കു് പറയരുത്; നിങ്ങൾ പഴയമനുഷ്യനെ അവന്റെ ശീലങ്ങളോടുകൂടെ ഉരിഞ്ഞുകളഞ്ഞ്</t>
  </si>
  <si>
    <t>യജമാനന്മാരേ, നിങ്ങൾക്കും സ്വർഗ്ഗത്തിൽ ഒരു യജമാനനായ ദൈവം ഉണ്ട് എന്നറിഞ്ഞ് ദാസന്മാർക്ക് നീതിയായതും ന്യായമായതും നൽകുവിൻ.</t>
  </si>
  <si>
    <t>എന്റെ സഹതടവുകാരനായ അരിസ്തർഹൊസും ബർന്നബാസിന്റെ ബന്ധുവായ മർക്കൊസും - അവനെക്കുറിച്ച് നിങ്ങൾക്ക് കല്പന കിട്ടീട്ടുണ്ടല്ലോ; അവൻ നിങ്ങളുടെ അടുക്കൽ വന്നാൽ അവനെ കൈക്കൊൾവിൻ -</t>
  </si>
  <si>
    <t>യുസ്തൊസ് എന്ന് പറയുന്ന യേശുവും നിങ്ങളെ വന്ദനം ചെയ്യുന്നു; യഹൂദവിശ്വാസികളില് ഇവർ മൂവരും മാത്രം ദൈവരാജ്യത്തിന് കൂട്ടുവേലക്കാരായിട്ട് എനിക്ക് ആശ്വാസമായിത്തീർന്നു.</t>
  </si>
  <si>
    <t>നിങ്ങളിൽ ഒരുവനായ യേശുക്രിസ്തുവിന്റെ ദാസനായ എപ്പഫ്രാസ് നിങ്ങളെ വന്ദനം ചെയ്യുന്നു; നിങ്ങൾ തികവുള്ളവരും ദൈവഹിതം സംബന്ധിച്ചൊക്കെയും പൂർണ്ണനിശ്ചയമുള്ളവരുമായി നില്ക്കേണ്ടതിന് അവൻ പ്രാർത്ഥനയിൽ നിങ്ങൾക്കുവേണ്ടി എപ്പോഴും പോരാടുന്നു.</t>
  </si>
  <si>
    <t>നിങ്ങൾക്കും ലവുദിക്യപട്ടണത്തിലും ഹിയരപൊലിപട്ടണത്തിലുമുള്ള വിശ്വാസികള് ക്കും വേണ്ടി അവൻ വളരെ പ്രയാസപ്പെടുന്നു എന്നുള്ളതിന് ഞാൻ സാക്ഷി.</t>
  </si>
  <si>
    <t>വൈദ്യനായ പ്രിയ ലൂക്കോസും ദേമാസും നിങ്ങളെ വന്ദനം ചെയ്യുന്നു.</t>
  </si>
  <si>
    <t>ലവുദിക്യയിലെ സഹോദരന്മാർക്കും നുംഫെയ്ക്കും അവളുടെ വീട്ടിലെ സഭയ്ക്കും വന്ദനം ചൊല്ലുവിൻ.</t>
  </si>
  <si>
    <t>നിങ്ങളുടെ ഇടയിൽ ഈ ലേഖനം വായിച്ച് തീർന്നശേഷം ലവുദിക്യസഭയിൽ കൂടെ വായിപ്പിക്കുകയും ലവുദിക്യയിൽനിന്നുള്ളത് നിങ്ങളും വായിക്കുകയും ചെയ് വിൻ.</t>
  </si>
  <si>
    <t>അർഹിപ്പൊസിനോട് കർത്താവിൽ ലഭിച്ച ശുശ്രൂഷ നിവർത്തിപ്പാൻ നോക്കേണം എന്ന് പറവിൻ.</t>
  </si>
  <si>
    <t>പൗലൊസായ എന്റെ സ്വന്തകയ്യാലെ അഭിവാദനം; എന്റെ ബന്ധനങ്ങളെ ഓർത്തുകൊൾവിൻ. കൃപ നിങ്ങളോടുകൂടെ ഇരിക്കുമാറാകട്ടെ.</t>
  </si>
  <si>
    <t>പ്രാർത്ഥനയിൽ ഉറ്റിരിക്കുവിൻ; സ്തോത്രത്തോടെ അതിൽ ജാഗരിപ്പിൻ.</t>
  </si>
  <si>
    <t>എനിക്ക് ബന്ധനകാരണമായ ക്രിസ്തുവിന്റെ മർമ്മം പ്രസ്താവിപ്പാൻ തക്കവണ്ണം ദൈവം ഞങ്ങൾക്ക് വചനത്തിന്റെ വാതിൽ തുറന്നുതരികയും</t>
  </si>
  <si>
    <t>ഞാൻ സംസാരിക്കേണ്ടുംവണ്ണം അതിനെ വെളിപ്പെടുത്തുകയും ചെയ്യേണ്ടതിന് ഞങ്ങൾക്ക് വേണ്ടിയും പ്രാർത്ഥിക്കുവിൻ.</t>
  </si>
  <si>
    <t>സമയം തക്കത്തിൽ ഉപയോഗിച്ചുകൊണ്ട് അവിശ്വാസികളോടു ജ്ഞാനത്തോടെ പെരുമാറുവിൻ.</t>
  </si>
  <si>
    <t>ഓരോരുത്തനോട് നിങ്ങൾ എങ്ങനെ ഉത്തരം പറയേണം എന്ന് അറിയേണ്ടതിന് നിങ്ങളുടെ സംസാരം എപ്പോഴും കൃപയോടുകൂടിയതും ഉപ്പിനാൽ രുചിവരുത്തിയതും ആയിരിക്കട്ടെ.</t>
  </si>
  <si>
    <t>എന്റെ അവസ്ഥ ഒക്കെയും കർത്താവിൽ പ്രിയസഹോദരനും വിശ്വസ്തശുശ്രൂഷകനും സഹഭൃത്യനുമായ തിഹിക്കൊസ് നിങ്ങളോട് അറിയിക്കും.</t>
  </si>
  <si>
    <t>നിങ്ങൾ ഞങ്ങളുടെ അവസ്ഥ അറിയുവാനും അവൻ നിങ്ങളുടെ ഹൃദയങ്ങളെ പ്രോത്സാഹിപ്പിക്കുവാനുമായി</t>
  </si>
  <si>
    <t>ഞാൻ അവനെ നിങ്ങളിൽ ഒരുവനായ ഒനേസിമൊസ് എന്ന വിശ്വസ്തനും പ്രിയനുമായ സഹോദരനോടുകൂടെ നിങ്ങളുടെ അടുക്കൽ അയച്ചിരിക്കുന്നു; ഇവിടത്തെ അവസ്ഥ എല്ലാം അവർ നിങ്ങളോട് അറിയിക്കും.</t>
  </si>
  <si>
    <t>ദൈവഹിതത്താൽ ക്രിസ്തുയേശുവിന്റെ അപ്പൊസ്തലനായ പൗലൊസ് എഫെസോസിലുള്ള വിശുദ്ധർക്കും ക്രിസ്തുയേശുവിൽ വിശ്വസിക്കുന്നവർക്കും എഴുതുന്നത്:</t>
  </si>
  <si>
    <t>അത് സ്വർഗ്ഗത്തിലും ഭൂമിയിലുമുള്ള സകലവും ക്രിസ്തുവിൽ ഒന്നായിച്ചേർക്കുക എന്ന കാലസമ്പൂർണ്ണതയിലെ വ്യവസ്ഥയ്ക്കുവേണ്ടി തന്നെ.</t>
  </si>
  <si>
    <t>അവനിൽ നാം അവകാശവും പ്രാപിച്ച്, തന്റെ ഹിതത്തിന്റെ ആലോചനപോലെ സകലവും പ്രവർത്തിക്കുന്നവന്റെ നിർണ്ണയപ്രകാരം ക്രിസ്തുവിൽ നാം മുൻനിയമിക്കപ്പെടുകയും ചെയ്തു.</t>
  </si>
  <si>
    <t>അത്, ക്രിസ്തുവിൽ മുന്നമേ ആശവച്ചവരായ ഞങ്ങൾ അവന്റെ മഹത്വത്തിന്റെ പുകഴ്ചയ്ക്കാകേണ്ടതിന് തന്നെ.</t>
  </si>
  <si>
    <t>അവനിൽ നിങ്ങളും, നിങ്ങളുടെ രക്ഷയെക്കുറിച്ചുള്ള സുവിശേഷം എന്ന സത്യവചനം കേട്ട്, വിശ്വസിക്കുകയും ചെയ്തിട്ട്,</t>
  </si>
  <si>
    <t>തന്റെ മഹത്വത്തിന്റെ പുകഴ്ചയ്ക്കായി, തന്റെ സ്വന്ത ജനത്തിന്റെ വീണ്ടെടുപ്പിനായുള്ള നമ്മുടെ അവകാശത്തിന്റെ ഉറപ്പായ വാഗ്ദത്തത്തിൻ പരിശുദ്ധാത്മാവിനാൽ മുദ്രയിടപ്പെട്ടിരിക്കുന്നു.</t>
  </si>
  <si>
    <t>അതുനിമിത്തം നിങ്ങൾക്ക് കർത്താവായ യേശുവിലുള്ള വിശ്വാസത്തെയും, സകലവിശുദ്ധന്മാരോടുമുള്ള സ്നേഹത്തെയും കുറിച്ച് ഞാൻ കേട്ടിട്ട്,</t>
  </si>
  <si>
    <t>എന്റെ പ്രാർത്ഥനയിൽ നിങ്ങളെ ഓർത്ത്, നിങ്ങൾക്ക് വേണ്ടി ഇടവിടാതെ സ്തോത്രം ചെയ്യുന്നു.</t>
  </si>
  <si>
    <t>നമ്മുടെ കർത്താവായ യേശുക്രിസ്തുവിന്റെ ദൈവവും മഹത്വമുള്ള പിതാവുമായവൻ തന്നെക്കുറിച്ചുള്ള പരിജ്ഞാനത്തിൽ, ജ്ഞാനത്തിന്റെയും വെളിപാടിന്റെയും ആത്മാവിനെ നിങ്ങൾക്ക് തരുമാറാകട്ടെ.</t>
  </si>
  <si>
    <t>നിങ്ങളുടെ ഹൃദയദൃഷ്ടി പ്രകാശിപ്പിച്ചിട്ട്, അവന്റെ വിളിയാലുള്ള ആശ എന്തെന്നും, വിശുദ്ധന്മാരിൽ അവന്റെ അവകാശത്തിന്റെ മഹിമാധനം എന്തെന്നും,</t>
  </si>
  <si>
    <t>വിശ്വസിക്കുന്ന നമുക്കുവേണ്ടിയുള്ള അവന്റെ ശക്തിയുടെ അളവറ്റ വലിപ്പം എന്തെന്നും നിങ്ങൾ അറിയേണ്ടതിനും പ്രാർത്ഥിക്കുന്നു. അവന്റെ ബലത്തിൻ വല്ലഭത്വത്താൽ പ്രവർത്തിക്കുന്ന ആ ശക്തി തന്നെ</t>
  </si>
  <si>
    <t>നമ്മുടെ പിതാവായ ദൈവത്തിങ്കൽനിന്നും കർത്താവായ യേശുക്രിസ്തുവിങ്കൽനിന്നും നിങ്ങൾക്ക് കൃപയും സമാധാനവും ഉണ്ടാകട്ടെ.</t>
  </si>
  <si>
    <t>ക്രിസ്തുവിലും പ്രവർത്തിച്ച് അവനെ മരിച്ചവരുടെ ഇടയിൽ നിന്ന് ഉയിർപ്പിക്കുകയും,</t>
  </si>
  <si>
    <t>എല്ലാ വാഴ്ചയ്ക്കും അധികാരത്തിനും ശക്തിക്കും കർത്തൃത്വത്തിനും, ഈ ലോകത്തിൽ മാത്രമല്ല, വരുവാനുള്ളതിലും വിളിക്കപ്പെടുന്ന സകലനാമത്തിനും അത്യന്തം മീതെയായി സ്വർഗ്ഗസ്ഥലങ്ങളിൽ, തന്റെ വലത്തുഭാഗത്ത് ഇരുത്തുകയും ചെയ്തു.</t>
  </si>
  <si>
    <t>സർവ്വവും അവന്റെ കാൽക്കീഴാക്കിവയ്ക്കുകയും,</t>
  </si>
  <si>
    <t>എല്ലാറ്റിലും എല്ലാം നിറയ്ക്കുന്നവന്റെ നിറവായിരിക്കുന്ന അവന്റെ ശരീരമായ സഭയ്ക്കായി സവ്വത്തിനും മീതെ അവനെ തലയാക്കുകയും ചെയ്തിരിക്കുന്നു.</t>
  </si>
  <si>
    <t>സ്വർഗ്ഗത്തിലെ എല്ലാവിധ ആത്മികാനുഗ്രഹങ്ങളാലും ക്രിസ്തുവിൽ നമ്മെ അനുഗ്രഹിച്ചിരിക്കുന്ന നമ്മുടെ കർത്താവായ യേശുക്രിസ്തുവിന്റെ ദൈവവും പിതാവുമായവൻ വാഴ്ത്തപ്പെട്ടവൻ.</t>
  </si>
  <si>
    <t>അത്, നാം തന്റെ സന്നിധിയിൽ വിശുദ്ധരും നിഷ്കളങ്കരും ആകുന്നതിനുവേണ്ടി, അവൻ നമ്മെ ലോകസ്ഥാപനത്തിന് മുമ്പെ ക്രിസ്തുവിൽ തിരഞ്ഞെടുത്തപ്രകാരമത്രേ.</t>
  </si>
  <si>
    <t>തിരുഹിതത്തിന്റെ പ്രസാദപ്രകാരം, യേശുക്രിസ്തു മുഖാന്തരം നമ്മെ ദത്തെടുക്കേണ്ടതിന്,</t>
  </si>
  <si>
    <t>അവൻ പ്രിയനായവനിൽ നമുക്ക് സൗജന്യമായി നല്കിയ തന്റെ കൃപാമഹത്വത്തിന്റെ പുകഴ്ചയ്ക്കായി, സ്നേഹത്തിൽ നമ്മെ മുന്നിയമിക്കുകയും ചെയ്തുവല്ലോ;</t>
  </si>
  <si>
    <t>അവനിൽ നമുക്ക് തന്റെ രക്തത്താൽ അതിക്രമങ്ങളുടെ മോചനമെന്ന വീണ്ടെടുപ്പ് ഉണ്ട്.</t>
  </si>
  <si>
    <t>അത്, അവൻ നമ്മോട് ധാരാളമായി കാണിച്ച കൃപാധനപ്രകാരമത്രേ.</t>
  </si>
  <si>
    <t>അവനിൽ താൻ മുന്നിണ്ണയിച്ച തന്റെ പ്രസാദത്തിനു തക്കവണ്ണം തന്റെ ഹിതത്തിന്റെ മർമ്മം സകല ജ്ഞാനത്തിലും വിവേകത്തിലും അവൻ നമ്മോട് അറിയിച്ചു.</t>
  </si>
  <si>
    <t>അതിക്രമങ്ങളും പാപങ്ങളും നിമിത്തം മരിച്ചവരായിരുന്ന നിങ്ങളെയും അവൻ ഉയിർപ്പിച്ചു.</t>
  </si>
  <si>
    <t>നാം ദൈവത്തിന്റെ കൈവേലയായി സൽപ്രവൃത്തികൾക്കായിട്ട് ക്രിസ്തുയേശുവിൽ സൃഷ്ടിക്കപ്പെട്ടവരാകുന്നു; നാം ചെയ്തുപോരേണ്ടതിന് ദൈവം അവ മുന്നൊരുക്കിയിരിക്കുന്നു.</t>
  </si>
  <si>
    <t>അതുകൊണ്ട് നിങ്ങൾ മുമ്പെ സ്വഭാവത്താൽ ജാതികളായിരുന്നു; ശരീരത്തിൽ കയ്യാലുള്ള പരിച്ഛേദന ഏറ്റ പരിച്ഛേദനക്കാർ എന്നു പേരുള്ളവരാൽ 'അഗ്രചർമക്കാർ' എന്നു നിങ്ങൾ വിളിക്കപ്പെട്ടിരുന്നു;</t>
  </si>
  <si>
    <t>അക്കാലത്ത് നിങ്ങൾ ക്രിസ്തുവിനെ കൂടാതെയുള്ളവരും യിസ്രായേൽ പൗരതയോടു ബന്ധമില്ലാത്തവരും വാഗ്ദത്തത്തിന്റെ നിയമങ്ങൾക്ക് അന്യരും പ്രത്യാശയില്ലാത്തവരും ലോകത്തിൽ ദൈവമില്ലാത്തവരും ആയിരുന്നു എന്നു ഓർത്തുകൊള്ളുവിൻ.</t>
  </si>
  <si>
    <t>മുമ്പെ ദൂരസ്ഥരായിരുന്ന നിങ്ങൾ ഇപ്പോൾ ക്രിസ്തുയേശുവിൽ, ക്രിസ്തുവിന്റെ രക്തത്താൽ സമീപസ്ഥരായിത്തീർന്നു.</t>
  </si>
  <si>
    <t>അവൻ നമ്മുടെ സമാധാനം; അവൻ ഇരുപക്ഷത്തെയും ഒന്നാക്കി, ചട്ടങ്ങളും കല്പനകളുമായ ന്യായപ്രമാണം എന്ന ശത്രുത്വം തന്റെ ജഡത്താൽ നീക്കി വേർപാടിന്റെ നടുച്ചുവർ ഇടിച്ചുകളഞ്ഞത്,</t>
  </si>
  <si>
    <t>സമാധാനം ഉണ്ടാക്കിക്കൊണ്ട് ഇരുപക്ഷത്തെയും തന്നിൽ ഒരേ പുതുമനുഷ്യനാക്കി സൃഷ്ടിക്കുവാനും,</t>
  </si>
  <si>
    <t>ക്രൂശിന്മേൽവച്ച് ശത്രുത്വം ഇല്ലാതാക്കി അതിനാൽ ഇരുപക്ഷത്തെയും ഏകശരീരത്തിൽ ദൈവത്തോടു നിരപ്പിക്കുവാനും തന്നെ.</t>
  </si>
  <si>
    <t>അവൻ വന്നു ദൂരത്തും സമീപത്തുമുള്ളവർക്കു സമാധാനം സുവിശേഷിച്ചു.</t>
  </si>
  <si>
    <t>ക്രിസ്തുയേശു മുഖാന്തരം നമുക്കു ഇരുപക്ഷക്കാർക്കും ഏകാത്മാവിനാൽ പിതാവിങ്കലേക്ക് പ്രവേശനം സാധ്യമായി.</t>
  </si>
  <si>
    <t>ആകയാൽ നിങ്ങൾ ഇനി അന്യന്മാരും പരദേശികളുമല്ല വിശുദ്ധന്മാരുടെ സഹപ ൗരന്മാരും ദൈവത്തിന്റെ ഭവനക്കാരുമത്രേ.</t>
  </si>
  <si>
    <t>അവയിൽ നിങ്ങൾ മുമ്പെ ഈ ലോകത്തിന്റെ കാലഗതിക്ക് തക്കവണ്ണവും വായു മണ്ഡലത്തിലെ അധികാരങ്ങൾക്കും, അനുസരണമില്ലാത്ത തലമുറകളിൽ ഇപ്പോൾ വ്യാപരിക്കുന്ന ആത്മാവിനും അധിപതിയായവനെയും അനുസരിച്ചു നടന്നു.</t>
  </si>
  <si>
    <t>ക്രിസ്തുയേശു തന്നെ മൂലക്കല്ലായിരിക്കെ നിങ്ങളെ അപ്പൊസ്തലന്മാരും പ്രവാചകന്മാരും എന്ന അടിസ്ഥാനത്തിന്മേൽ പണിതിരിക്കുന്നു.</t>
  </si>
  <si>
    <t>അവനിൽ കെട്ടിടം മുഴുവനും യുക്തമായി ചേർന്ന് കർത്താവിനുവേണ്ടി വിശുദ്ധ മന്ദിരമായി വളരുന്നു.</t>
  </si>
  <si>
    <t>അവനിൽ നിങ്ങളെയും ദൈവത്തിന്റെ നിവാസമാകേണ്ടതിന് ആത്മാവിനാൽ ഒന്നിച്ച് പണിതുവരുന്നു.</t>
  </si>
  <si>
    <t>അവരുടെ ഇടയിൽ നാം എല്ലാവരും മുമ്പെ നമ്മുടെ ജഡമോഹങ്ങളിൽ നടന്നു ജഡത്തിനും മനോവികാരങ്ങൾക്കും ഇഷ്ടമായത് ചെയ്തുംകൊണ്ടു മറ്റുള്ളവരെപ്പോലെ സ്വഭാവത്താൽ കോപത്തിന്റെ മക്കൾ ആയിരുന്നു.</t>
  </si>
  <si>
    <t>കരുണാസമ്പന്നനായ ദൈവമോ നമ്മെ സ്നേഹിച്ച മഹാസ്നേഹം നിമിത്തം</t>
  </si>
  <si>
    <t>അതിക്രമങ്ങളാൽ മരിച്ചവരായിരുന്ന നമ്മെ ക്രിസ്തുവിനോടുകൂടെ ജീവിപ്പിക്കുകയും - കൃപയാലത്രേ നിങ്ങൾ രക്ഷിയ്ക്കപ്പെട്ടിരിക്കുന്നത് -</t>
  </si>
  <si>
    <t>ക്രിസ്തുയേശുവിൽ നമ്മോടുള്ള ദയയാൽ തന്റെ കൃപയുടെ അത്യന്തധനത്തെ വരും കാലങ്ങളിൽ കാണിക്കേണ്ടതിന്</t>
  </si>
  <si>
    <t>ക്രിസ്തുയേശുവിൽ നമ്മെ അവനോടുകൂടെ ഉയിർത്തെഴുന്നേല്പിച്ചു സ്വർഗ്ഗത്തിൽ ഇരുത്തുകയും ചെയ്തു.</t>
  </si>
  <si>
    <t>കൃപയാലല്ലോ നിങ്ങൾ വിശ്വാസംമൂലം രക്ഷിയ്ക്കപ്പെട്ടിരിക്കുന്നത്; അതിനും നിങ്ങൾ കാരണക്കാരല്ല; അത് ദൈവത്തിന്റെ ദാനമത്രേയാകുന്നു.</t>
  </si>
  <si>
    <t>ആരും പ്രശംസിക്കാതിരിക്കുവാൻ പ്രവൃത്തികളും കാരണമല്ല.</t>
  </si>
  <si>
    <t>അതുനിമിത്തം പൗലൊസ് എന്ന ഞാൻ ജാതികളായ നിങ്ങൾക്ക് വേണ്ടി ക്രിസ്തുയേശുവിനാൽ ബന്ധിതനായിരിക്കുന്നു.</t>
  </si>
  <si>
    <t>അതിന്റെ ഫലമായി ഇപ്പോൾ സ്വർഗ്ഗത്തിൽ വാഴ്ചകൾക്കും അധികാരങ്ങൾക്കും ദൈവത്തിന്റെ ബഹുവിധമായ ജ്ഞാനം,</t>
  </si>
  <si>
    <t>ദൈവം നമ്മുടെ കർത്താവായ യേശുക്രിസ്തുവിലൂടെ നിവർത്തിച്ച അനാദികാലം മുതലുള്ള നിർണ്ണയപ്രകാരം സഭ മുഖാന്തരം വെളിപ്പെട്ടുവരുന്നു.</t>
  </si>
  <si>
    <t>ക്രിസ്തുയേശുവിലുള്ള വിശ്വാസം നിമിത്തം അവനിൽ നമുക്കു ധൈര്യവും ദൈവത്തിങ്കലേക്കുള്ള പ്രവേശനവും ഉണ്ട്.</t>
  </si>
  <si>
    <t>അതുകൊണ്ട് ഞാൻ നിങ്ങൾക്കുവേണ്ടി സഹിക്കുന്ന കഷ്ടങ്ങൾ നിങ്ങളുടെ മഹത്വമാകയാൽ എന്റെ കഷ്ടങ്ങളെ ഓർത്ത് അധൈര്യപ്പെട്ടുപോകരുത് എന്നു ഞാൻ അപേക്ഷിക്കുന്നു.</t>
  </si>
  <si>
    <t>നിങ്ങൾക്കായുള്ള ഈ ദൈവികപ്രവർത്തി നിമിത്തം ഞാൻ സ്വർഗ്ഗത്തിലും ഭൂമിയിലുമുള്ള സകല കുടുംബത്തിനും</t>
  </si>
  <si>
    <t>പേർ വരുവാൻ കാരണമായ പിതാവിന്റെ സന്നിധിയിൽ മുട്ടുകുത്തുന്നു.</t>
  </si>
  <si>
    <t>അവൻ, തന്റെ മഹത്വത്തിന്റെ ധനത്തിന് ഒത്തവണ്ണം നിങ്ങളിലുള്ള അവന്റെ ആത്മാവിനാൽ നിങ്ങളുടെ അകത്തെ മനുഷ്യൻ ശക്തിയോടെ ബലപ്പെടേണ്ടതിനും</t>
  </si>
  <si>
    <t>ക്രിസ്തു, വിശ്വാസത്താൽ നിങ്ങളുടെ ഹൃദയങ്ങളിൽ വസിക്കേണ്ടതിനും വരം നല്കേണം എന്നും നിങ്ങൾ സ്നേഹത്തിൽ വേരൂന്നി അടിസ്ഥാനമുള്ളവരായി</t>
  </si>
  <si>
    <t>ക്രിസ്തുസ്നേഹത്തിന്റെ വീതിയും നീളവും ഉയരവും ആഴവും എന്ത് എന്നു സകല വിശുദ്ധന്മാരോടുംകൂടെ ഗ്രഹിക്കുവാനും</t>
  </si>
  <si>
    <t>പരിജ്ഞാനത്തെ കവിയുന്ന ക്രിസ്തുവിന്റെ സ്നേഹത്തെ അറിയുവാൻ പ്രാപ്തരാകയും, ദൈവത്തിന്റെ എല്ലാ നിറവിനോളം നിറഞ്ഞുവരികയും വേണം എന്നും പ്രാർത്ഥിക്കുന്നു.</t>
  </si>
  <si>
    <t>നിങ്ങൾക്കായി എന്നെ ഭരമേല്പിച്ചിരിക്കുന്ന ദൈവകൃപയുടെ വ്യവസ്ഥയെക്കുറിച്ച്</t>
  </si>
  <si>
    <t>എന്നാൽ നാം ചോദിക്കുന്നതിലും നിനയ്ക്കുന്നതിലും അത്യന്തം പരമായി ചെയ്യുവാൻ നമ്മിൽ പ്രവർത്തിക്കുന്ന ശക്തിയാൽ കഴിയുന്നവന്</t>
  </si>
  <si>
    <t>സഭയിലും ക്രിസ്തുയേശുവിലും എന്നേക്കും തലമുറതലമുറയായും മഹത്വം ഉണ്ടാകട്ടെ. ആമേൻ.</t>
  </si>
  <si>
    <t>ഞാൻ മുന്നമേ ചുരുക്കത്തിൽ എഴുതിയതുപോലെ വെളിപാടിനാൽ എനിക്ക് ഒരു മർമ്മം അറിവായിവന്നു എന്നു നിങ്ങൾ കേട്ടിട്ടുണ്ടല്ലോ.</t>
  </si>
  <si>
    <t>നിങ്ങൾ അത് വായിച്ചാൽ ക്രിസ്തുവിനെ സംബന്ധിച്ച മർമ്മത്തെ പറ്റി എനിക്കുള്ള ഉൾക്കാഴ്ച നിങ്ങൾക്ക് ഗ്രഹിക്കാം.</t>
  </si>
  <si>
    <t>ആ മർമ്മം ഇപ്പോൾ അവന്റെ വിശുദ്ധ അപ്പൊസ്തലന്മാർക്കും പ്രവാചകന്മാർക്കും ആത്മാവിനാൽ വെളിപ്പെട്ടതുപോലെ മുൻ തലമുറകളിലെ മനുഷ്യർക്ക് അറിവായിവന്നിരുന്നില്ല.</t>
  </si>
  <si>
    <t>ആ മർമ്മം എന്നതോ ജാതികൾ സുവിശേഷത്താൽ ക്രിസ്തുയേശുവിൽ കൂട്ടവകാശികളും ഏകശരീരസ്ഥരും വാഗ്ദത്തത്തിൽ പങ്കാളികളും ആകണം എന്നുള്ളത് തന്നെ.</t>
  </si>
  <si>
    <t>ആ സുവിശേഷത്തിന് ഞാൻ അവന്റെ ശക്തിയുടെ വ്യാപാരപ്രകാരം എനിക്ക് ലഭിച്ച ദൈവത്തിന്റെ കൃപാദാനത്താൽ ശുശ്രൂഷക്കാരനായിത്തീർന്നു.</t>
  </si>
  <si>
    <t>സകല വിശുദ്ധരിലും ഏറ്റവും ചെറിയവനായ എനിക്ക് ജാതികളോട് ക്രിസ്തുവിന്റെ അതിരറ്റ സമ്പന്നതയെക്കുറിച്ചു പ്രസംഗിക്കുവാനും</t>
  </si>
  <si>
    <t>സകലവും സൃഷ്ടിച്ച ദൈവത്തിൽ അനാദികാലം മുതൽ മറഞ്ഞുകിടന്ന മർമ്മത്തിന്റെ വ്യവസ്ഥ ഇന്നതെന്ന് എല്ലാവർക്കും പ്രകാശിപ്പിക്കുവാനുമായി ഈ കൃപ എനിക്ക് നല്കിയിരിക്കുന്നു.</t>
  </si>
  <si>
    <t>അതുകൊണ്ട് കർത്തൃസേവനിമിത്തം ബന്ധിതനായിരിക്കുന്ന ഞാൻ പ്രബോധിപ്പിക്കുന്നത്: നിങ്ങളെ വിളിച്ചിരിക്കുന്ന വിളിക്കു യോഗ്യമാംവണ്ണം,</t>
  </si>
  <si>
    <t>ഇറങ്ങിയവൻ സകലത്തെയും നിറയ്ക്കേണ്ടതിന് സ്വർഗ്ഗാധിസ്വർഗ്ഗത്തിന് മീതെ കയറിയവനും ആകുന്നു.</t>
  </si>
  <si>
    <t>അവൻ ചിലരെ അപ്പൊസ്തലന്മാരായും ചിലരെ പ്രവാചകന്മാരായും ചിലരെ സുവിശേഷകന്മാരായും ചിലരെ ഇടയന്മാരായും ചിലരെ ഉപദേഷ്ടാക്കന്മാരായും നിയമിച്ചിരിക്കുന്നു;</t>
  </si>
  <si>
    <t>അത് നാം എല്ലാവരും വിശ്വാസത്തിലും ദൈവപുത്രനെക്കുറിച്ചുള്ള പരിജ്ഞാനത്തിലുമുള്ള ഐക്യതയും തികഞ്ഞ പുരുഷത്വവും ക്രിസ്തുവിന്റെ സമ്പൂണ്ണതയായ പ്രായത്തിന്റെ അളവും പ്രാപിക്കുവോളം.</t>
  </si>
  <si>
    <t>വിശുദ്ധന്മാരുടെ യഥാസ്ഥാനത്വത്തിനായുള്ള ശുശ്രൂഷയുടെ വേലയ്ക്കും ക്രിസ്തുവിന്റെ ശരീരത്തിന്റെ ആത്മികവർദ്ധനയ്ക്കും ആകുന്നു.</t>
  </si>
  <si>
    <t>അങ്ങനെ നാം ഇനി മനുഷ്യരുടെ ചതിയാലും ഉപായത്താലും തെറ്റിച്ചുകളയുന്ന തന്ത്രങ്ങളിൽ കുടുങ്ങിപ്പോകുവാൻ തക്കവണ്ണം ഉപദേശത്തിന്റെ ഓരോ കാറ്റിനാൽ ചാഞ്ചാടി ഉഴലുന്ന ശിശുക്കൾ ആയിരിക്കാതെ,</t>
  </si>
  <si>
    <t>സ്നേഹത്തിൽ സത്യം സംസാരിച്ചുകൊണ്ട് ക്രിസ്തു എന്ന തലയോളം സകലത്തിലും വളരുവാൻ ഇടയാകും.</t>
  </si>
  <si>
    <t>ശരീരം മുഴുവനും യുക്തമായി ചേർന്നും ഏകീഭവിച്ചും ഓരോ അംഗത്തിനും അതതിന്റെ പ്രവൃത്തിക്ക് തക്കവണ്ണം സഹായം ലഭിക്കുവാനുള്ള ഓരോ സന്ധിയാലും സ്നേഹത്തിലുള്ള വർദ്ധനയ്ക്കായി അവനിൽ നിന്നു വളർച്ച പ്രാപിക്കുന്നു.</t>
  </si>
  <si>
    <t>ആകയാൽ ഞാൻ കർത്താവിൽ പ്രബോധിപ്പിക്കുന്നത് എന്തെന്നാൽ: ജാതികൾ തങ്ങളുടെ വ്യർത്ഥബുദ്ധി അനുസരിച്ചു നടക്കുന്നതുപോലെ നിങ്ങൾ ഇനി നടക്കരുത്.</t>
  </si>
  <si>
    <t>ചിന്തകൾ ഇരുണ്ടുപോയ അവർ, അജ്ഞാനം നിമിത്തം, ദൈവത്തിന്റെ ജീവനിൽ നിന്നു അകന്നു മനം തഴമ്പിക്കുകയും</t>
  </si>
  <si>
    <t>ഹൃദയകാഠിന്യം നിമിത്തം, അത്യാഗ്രഹത്തോടെ സകല അശുദ്ധിയും പ്രവർത്തിക്കുവാൻ ദുഷ്കാമത്തിന് തങ്ങളെത്തന്നെ ഏല്പിച്ചിരിക്കുന്നു.</t>
  </si>
  <si>
    <t>പൂർണ്ണവിനയത്തോടും സൗമ്യതയോടും ദീർഘക്ഷമയോടുംകൂടെ നടക്കുകയും സ്നേഹത്തിൽ അന്യോന്യം സഹിഷ്ണതയോടെ പെരുമാറുകയും ചെയ്യുവിൻ.</t>
  </si>
  <si>
    <t>നിങ്ങളോ യേശുവിൽ സത്യം ഉള്ളതുപോലെ അവനെക്കുറിച്ച് കേൾക്കുകയും അവനെ കുറിച്ച് ഉപദേശം ലഭിക്കുകയും ചെയ്തു എങ്കിൽ</t>
  </si>
  <si>
    <t>ക്രിസ്തുവിനെക്കുറിച്ച് ഇങ്ങനെയല്ല പഠിച്ചത്.</t>
  </si>
  <si>
    <t>മുമ്പിലത്തെ നടപ്പ് സംബന്ധിച്ച് ചതിമോഹങ്ങളാൽ വഷളായിപ്പോകുന്ന പഴയ മനുഷ്യനെ ഉപേക്ഷിച്ച്,</t>
  </si>
  <si>
    <t>നിങ്ങളുടെ ഉള്ളിലെ ആത്മാവ് സംബന്ധമായി പുതുക്കം പ്രാപിച്ച്,</t>
  </si>
  <si>
    <t>സത്യത്തിന്റെ ഫലമായ നീതിയിലും വിശുദ്ധിയിലും ദൈവാനുരൂപമായി സൃഷ്ടിക്കപ്പെട്ട പുതുമനുഷ്യനെ ധരിച്ചുകൊള്ളുവിൻ.</t>
  </si>
  <si>
    <t>ആകയാൽ ഭോഷ്ക് ഉപേക്ഷിച്ച് ഓരോരുത്തൻ താന്താന്റെ കൂട്ടുകാരനോട് സത്യം സംസാരിക്കുവിൻ; നാം ഒരേ ശരീരത്തിന്റെ അവയവങ്ങളല്ലോ.</t>
  </si>
  <si>
    <t>കോപിക്കുമ്പോൾ പാപം ചെയ്യാതിരിക്കുവിൻ. സൂര്യൻ അസ്തമിക്കുവോളം നിങ്ങൾ കോപം വച്ചുകൊണ്ടിരിക്കരുത്.</t>
  </si>
  <si>
    <t>പിശാചിന് അവസരം കൊടുക്കരുത്.</t>
  </si>
  <si>
    <t>മോഷ്ടാവ് ഇനി മോഷ്ടിക്കരുത്; ആവശ്യത്തിലിരിക്കുന്നവർക്ക് സഹായം ചെയ്യുവാനുണ്ടാകേണ്ടതിന് സ്വന്ത കൈകൊണ്ട് അദ്ധ്വാനിച്ച് മാന്യമായ ജോലികൾ ചെയ്യട്ടെ.</t>
  </si>
  <si>
    <t>കേൾക്കുന്നവക്ക് കൃപ ലഭിക്കേണ്ടതിന് ആവശ്യംപോലെ ആത്മികവർദ്ധനയ്ക്കുതകുന്ന നല്ല വാക്കല്ലാതെ മലിനമാക്കുന്നത് ഒന്നും നിങ്ങളുടെ വായിൽ നിന്നു പുറപ്പെടരുത്; പകരം കേൾവിക്കാരുടെ ആവശ്യങ്ങളിൽ പ്രയോജനപ്പെടുംവിധം സംസാരിക്കുവിൻ.</t>
  </si>
  <si>
    <t>ആത്മാവിന്റെ ഐക്യം സമാധാനബന്ധത്തിൽ കാക്കുവാൻ പരമാവധി ശ്രമിക്കുകയും ചെയ്യുവിൻ.</t>
  </si>
  <si>
    <t>ദൈവത്തിന്റെ പരിശുദ്ധാത്മാവിനെ ദുഃഖിപ്പിക്കരുത്; അവനാലല്ലോ നിങ്ങൾ വീണ്ടെടുപ്പുനാളിനായി മുദ്രയിടപ്പെട്ടത്.</t>
  </si>
  <si>
    <t>എല്ലാ കയ്പും കോപവും ക്രോധവും ദേഷ്യത്തോടെ ഉറക്കെ സംസാരിക്കുന്നതും, ദൂഷണവും സകലദുർഗ്ഗുണവും നിങ്ങളെ വിട്ടു ഒഴിഞ്ഞുപോകട്ടെ.</t>
  </si>
  <si>
    <t>നിങ്ങൾ തമ്മിൽ തമ്മിൽ ദയയും മനസ്സലിവുമുള്ളവരായി ദൈവം ക്രിസ്തുവിൽ നിങ്ങളോടു ക്ഷമിച്ചതുപോലെ അന്യോന്യം ക്ഷമിക്കുവിൻ.</t>
  </si>
  <si>
    <t>നിങ്ങളെ വിളിച്ചപ്പോൾ ഏകപ്രത്യാശയ്ക്കായി നിങ്ങളെ വിളിച്ചതുപോലെ ശരീരം ഒന്ന്, ആത്മാവ് ഒന്ന്,</t>
  </si>
  <si>
    <t>കർത്താവ് ഒരുവൻ, വിശ്വാസം ഒന്ന്, സ്നാനം ഒന്ന്, എല്ലാവർക്കും മീതെയുള്ളവനും</t>
  </si>
  <si>
    <t>എല്ലാവരിലും കൂടി വ്യാപരിക്കുന്നവനും എല്ലാവരിലും ഇരിക്കുന്നവനുമായി എല്ലാവർക്കും ദൈവവും പിതാവുമായവൻ ഒരുവൻ.</t>
  </si>
  <si>
    <t>എന്നാൽ നമ്മിൽ ഓരോരുത്തർക്കും ക്രിസ്തുവിന്റെ ദാനത്തിന്റെ അളവിന് ഒത്തവണ്ണം വരം ലഭിച്ചിരിക്കുന്നു.</t>
  </si>
  <si>
    <t>അതുകൊണ്ട്: "അവൻ ബദ്ധന്മാരെ പിടിച്ചുകൊണ്ടു പോയി ഉയരത്തിൽ കയറി മനുഷ്യർക്ക് ദാനങ്ങളെ കൊടുത്തു" എന്നു പറയുന്നു.</t>
  </si>
  <si>
    <t>കയറി എന്നതിനാൽ അവൻ ഭൂമിയുടെ അധോഭാഗങ്ങളിലേക്ക് ഇറങ്ങി എന്നും വരുന്നില്ലയോ?</t>
  </si>
  <si>
    <t>അതുകൊണ്ട് ദൈവത്തിന്റെ പ്രിയമക്കൾ എന്നപോലെ ദൈവത്തെ അനുകരിക്കുവിൻ.</t>
  </si>
  <si>
    <t>സകല സൽഗുണവും നീതിയും സത്യവുമല്ലോ വെളിച്ചത്തിന്റെ ഫലം.</t>
  </si>
  <si>
    <t>ഇരുട്ടിന്റെ നിഷ്ഫലപ്രവൃത്തികളിൽ കൂട്ടാളികൾ ആകരുത്; അവയെ വെളിപ്പെടുത്തുകയത്രേ വേണ്ടത്.</t>
  </si>
  <si>
    <t>അവർ ഗൂഢമായി ചെയ്യുന്നതു പറയുവാൻ പോലും ലജ്ജയാകുന്നു.</t>
  </si>
  <si>
    <t>സകലതും വെളിച്ചത്താൽ തെളിവാകുന്നു, കാരണം വെളിച്ചം എല്ലാത്തിന്മേലും പ്രകാശിക്കുന്നുവല്ലോ.</t>
  </si>
  <si>
    <t>അതുകൊണ്ട്: "ഉറങ്ങുന്നവനേ, ഉണർന്നു മരിച്ചവരുടെ ഇടയിൽ നിന്നു എഴുന്നേൽക്കുക; എന്നാൽ ക്രിസ്തു നിന്റെ മേൽ പ്രകാശിക്കും" എന്നു ചൊല്ലുന്നു.</t>
  </si>
  <si>
    <t>ആകയാൽ സൂക്ഷ്മതയോടെ, അജ്ഞാനികളായിട്ടല്ല ജ്ഞാനികളായിട്ടു തന്നെ ജീവിക്കുവാൻ നോക്കുവിൻ.</t>
  </si>
  <si>
    <t>ഇത് ദുഷ്കാലമാകയാൽ സമയം തക്കത്തിൽ ഉപയോഗിച്ചുകൊള്ളുവിൻ.</t>
  </si>
  <si>
    <t>ബുദ്ധിഹീനരാകാതെ കർത്താവിന്റെ ഇഷ്ടം ഇന്നതെന്ന് ഗ്രഹിച്ചുകൊള്ളുവിൻ.</t>
  </si>
  <si>
    <t>വീഞ്ഞ് കുടിച്ച് മത്തരാകരുത്; അത് നിങ്ങളെ നാശത്തിലേക്ക് നയിക്കും. മറിച്ച്, ആത്മാവ് നിറഞ്ഞവരായി സങ്കീർത്തനങ്ങളാലും</t>
  </si>
  <si>
    <t>സ്തുതികളാലും ആത്മിക ഗീതങ്ങളാലും തമ്മിൽ സംസാരിച്ചും നിങ്ങളുടെ ഹൃദയത്തിൽ കർത്താവിന് പാടിയും കീർത്തനം ചെയ്തും</t>
  </si>
  <si>
    <t>ക്രിസ്തുവും നിങ്ങളെ സ്നേഹിച്ച് നമുക്കു വേണ്ടി തന്നെത്താൻ ദൈവത്തിന് സൗരഭ്യവാസനയായ വഴിപാടും യാഗവുമായി അർപ്പിച്ചതുപോലെ സ്നേഹത്തിൽ നടക്കുവിൻ.</t>
  </si>
  <si>
    <t>നമ്മുടെ കർത്താവായ യേശുക്രിസ്തുവിന്റെ നാമത്തിൽ ദൈവവും പിതാവുമായവന് എല്ലായ്പോഴും എല്ലാറ്റിനുവേണ്ടിയും സ്തോത്രം ചെയ്തുകൊള്ളുവിൻ.</t>
  </si>
  <si>
    <t>ക്രിസ്തുവിനോടുള്ള ബഹുമാനത്തെപ്രതി അന്യോന്യം കീഴ്പെട്ടിരിക്കുവിൻ.</t>
  </si>
  <si>
    <t>ഭാര്യമാരേ, കർത്താവിന് എന്നപോലെ സ്വന്ത ഭർത്താക്കന്മാർക്ക് കീഴടങ്ങുവിൻ.</t>
  </si>
  <si>
    <t>ക്രിസ്തു ശരീരത്തിന്റെ രക്ഷിതാവായി സഭയ്ക്കു് തലയാകുന്നതുപോലെ ഭർത്താവ് ഭാര്യയ്ക്കു തലയാകുന്നു.</t>
  </si>
  <si>
    <t>എന്നാൽ സഭ ക്രിസ്തുവിന് കീഴടങ്ങിയിരിക്കുന്നതുപോലെ ഭാര്യമാരും ഭർത്താക്കന്മാർക്കു സകലത്തിലും കീഴടങ്ങിയിരിക്കേണം.</t>
  </si>
  <si>
    <t>ഭർത്താക്കന്മാരേ, ക്രിസ്തുവും സഭയെ സ്നേഹിച്ചതുപോലെ നിങ്ങളുടെ ഭാര്യമാരെ സ്നേഹിക്കുവിൻ.</t>
  </si>
  <si>
    <t>അവൻ അവളെ വചനത്തോടുകൂടിയ ജലസ്നാനത്താൽ വെടിപ്പാക്കി വിശുദ്ധീകരിക്കേണ്ടതിനും</t>
  </si>
  <si>
    <t>കറ, ചുളുക്കം മുതലായത് ഒന്നും ഇല്ലാതെ സഭയെ ശുദ്ധയും നിഷ്കളങ്കയുമായി തനിക്കു തന്നെ തേജസ്സോടെ മുന്നിറുത്തേണ്ടതിനും തന്നെത്താൻ അവൾക്ക് വേണ്ടി ഏല്പിച്ചുകൊടുത്തു.</t>
  </si>
  <si>
    <t>അപ്രകാരം ഭർത്താക്കന്മാരും തങ്ങളുടെ ഭാര്യമാരെ സ്വന്ത ശരീരങ്ങളെപ്പോലെ സ്നേഹിക്കേണ്ടതാകുന്നു. തന്റെ ഭാര്യയെ സ്നേഹിക്കുന്നവൻ തന്നെത്താൻ സ്നേഹിക്കുന്നു.</t>
  </si>
  <si>
    <t>ആരും തന്റെ ശരീരത്തെ ഒരുനാളും വെറുത്തിട്ടില്ലല്ലോ; മറിച്ച് അവൻ അതിനെ സ്നേഹിച്ച് പോറ്റി പുലർത്തുകയത്രേ ചെയ്യുന്നത്; ഇതുപോലെയാണ് ക്രിസ്തുവും സഭയെ കരുതുന്നത്.</t>
  </si>
  <si>
    <t>ദുർന്നടപ്പും യാതൊരു അശുദ്ധിയും അത്യാഗ്രഹവും നിങ്ങളുടെ ഇടയിൽ പേർ പറകപോലും അരുത്; അങ്ങനെ ആകുന്നു വിശുദ്ധന്മാർക്ക് ഉചിതം.</t>
  </si>
  <si>
    <t>നാം അവന്റെ ശരീരത്തിന്റെ അവയവങ്ങളല്ലോ.</t>
  </si>
  <si>
    <t>അതുനിമിത്തം ഒരു മനുഷ്യൻ അപ്പനെയും അമ്മയെയും വിട്ടു ഭാര്യയോടു പറ്റിച്ചേരും; ഇരുവരും ഒരു ദേഹമായിത്തീരും.</t>
  </si>
  <si>
    <t>ഈ മർമ്മം വലിയത്; ഞാൻ ക്രിസ്തുവിനെയും സഭയെയും ഉദ്ദേശിച്ചത്രേ പറയുന്നത്.</t>
  </si>
  <si>
    <t>എന്നാൽ നിങ്ങളും അങ്ങനെ തന്നെ ഓരോരുത്തൻ താന്താന്റെ ഭാര്യയെ തന്നെപ്പോലെ തന്നെ സ്നേഹിക്കേണം. ഭാര്യയോ ഭർത്താവിനെ ബഹുമാനിക്കേണ്ടതാകുന്നു.</t>
  </si>
  <si>
    <t>ചീത്തത്തരം, പൊട്ടച്ചൊൽ, മ്ലേച്ഛസംസാരം ഇങ്ങനെ ചേർച്ചയല്ലാത്തവ ഒന്നും അരുത്; സ്തോത്രമത്രേ വേണ്ടത്.</t>
  </si>
  <si>
    <t>ദുർന്നടപ്പുകാരൻ, അശുദ്ധൻ, വിഗ്രഹാരാധിയായ ദ്രവ്യാഗ്രഹി ഇവർക്ക് ആർക്കും ക്രിസ്തുവിന്റെയും ദൈവത്തിന്റെയും രാജ്യത്തിൽ അവകാശമില്ല എന്നു നിങ്ങൾ അറിയുന്നുവല്ലോ.</t>
  </si>
  <si>
    <t>ഈ വക പ്രവൃത്തികൾ നിമിത്തമല്ലോ ദൈവകോപം അനുസരണം കെട്ടവരുടെ മേൽ വരുന്നത്. അതുകൊണ്ട് വ്യർത്ഥവാക്കുകൾ വിശ്വസിപ്പിച്ച് ആരും നിങ്ങളെ ചതിക്കരുത്.</t>
  </si>
  <si>
    <t>നിങ്ങൾ അവരുടെ കൂട്ടാളികൾ ആകരുത്.</t>
  </si>
  <si>
    <t>മുമ്പെ നിങ്ങൾ ഇരുളായിരുന്നു; ഇപ്പോഴോ കർത്താവിൽ വെളിച്ചം ആകുന്നു.</t>
  </si>
  <si>
    <t>അതുകൊണ്ട് കർത്താവിന് പ്രസാദമായത് എന്തെന്ന് പരിശോധിച്ചുകൊണ്ടു വെളിച്ചത്തിലുള്ളവരായി നടന്നുകൊള്ളുവിൻ.</t>
  </si>
  <si>
    <t>കുഞ്ഞുങ്ങളേ, നിങ്ങളുടെ മാതാപിതാക്കന്മാരെ കർത്താവിൽ അനുസരിക്കുവിൻ; അത് ന്യായമല്ലോ.</t>
  </si>
  <si>
    <t>അവസാനമായി കർത്താവിലും അവന്റെ അമിതബലത്തിലും ശക്തിപ്പെടുവിൻ.</t>
  </si>
  <si>
    <t>പിശാചിന്റെ തന്ത്രങ്ങളോട് എതിർത്തുനില്ക്കുവാൻ കഴിയേണ്ടതിന് ദൈവത്തിന്റെ സർവ്വായുധങ്ങളും ധരിച്ചുകൊള്ളുവിൻ.</t>
  </si>
  <si>
    <t>നമുക്കു പോരാട്ടം ഉള്ളത് ജഡരക്തങ്ങളോടല്ല, വാഴ്ചകളോടും ആത്മീയ അധികാരങ്ങളോടും ഈ അന്ധകാരത്തിന്റെ ലോകാധിപതികളോടും സ്വർല്ലോകതലങ്ങളിലെ ദുഷ്ടാത്മസേനയോടും അത്രേ.</t>
  </si>
  <si>
    <t>അതുകൊണ്ട് നിങ്ങൾ ഈ ദുഷ്കാലങ്ങളിൽ എതിർത്തുനില്ക്കുവാനും എല്ലാ കർത്തവ്യങ്ങളും നിറവേറ്റിക്കൊണ്ട് ഉറച്ചു നില്ക്കുവാനും കഴിയേണ്ടതിന് ദൈവത്തിന്റെ സർവ്വായുധവർഗ്ഗം ധരിച്ചുകൊള്ളുവിൻ.</t>
  </si>
  <si>
    <t>നിങ്ങളുടെ അരയ്ക്ക് സത്യം കെട്ടിയും നീതി എന്ന കവചം ധരിച്ചും</t>
  </si>
  <si>
    <t>സമാധാനസുവിശേഷത്തിനായുള്ള ഒരുക്കം കാലിന് ചെരിപ്പാക്കിയും</t>
  </si>
  <si>
    <t>എല്ലാറ്റിനും മീതെ ദുഷ്ടന്റെ തീയമ്പുകളെ ഒക്കെയും കെടുക്കുവാന്തക്കതായ വിശ്വാസം എന്ന പരിച എടുത്തുകൊണ്ടും നിൽക്കുവിൻ.</t>
  </si>
  <si>
    <t>രക്ഷ എന്ന ശിരസ്ത്രവും ദൈവവചനം എന്ന ആത്മാവിന്റെ വാളും കൈക്കൊള്ളുവിൻ.</t>
  </si>
  <si>
    <t>സകല പ്രാർത്ഥനയാലും യാചനയാലും ഏത് നേരത്തും ആത്മാവിൽ പ്രാർത്ഥിച്ചും, അവന്റെ മറുപടിക്കായി ജാഗരിച്ചുംകൊണ്ട് സകലവിശുദ്ധന്മാർക്കും എനിക്കും വേണ്ടി പ്രാർത്ഥനയിൽ സ്ഥിരോത്സാഹം കാണിക്കുവിൻ.</t>
  </si>
  <si>
    <t>എന്റെ കാരാഗൃഹവാസത്തിൽ ഞാൻ ചങ്ങല ധരിച്ചു സ്ഥാനാപതിയായി സേവിക്കുന്ന സുവിശേഷത്തിന്റെ മർമ്മം പ്രാഗത്ഭ്യത്തോടെ അറിയിക്കുവാൻ എന്റെ വായ് തുറക്കുമ്പോൾ എനിക്ക് വചനം നല്കപ്പെടേണ്ടതിനും</t>
  </si>
  <si>
    <t>"നീ ശുഭമായിരിക്കുവാനും, ഭൂമിയിൽ ദീർഘായുസ്സോടിരിക്കുവാനും</t>
  </si>
  <si>
    <t>ഞാൻ സംസാരിക്കേണ്ടുംവണ്ണം അതിൽ പ്രാഗത്ഭ്യത്തോടെ സംസാരിക്കേണ്ടതിനും എനിക്ക് വേണ്ടി പ്രാർത്ഥിക്കുവിൻ.</t>
  </si>
  <si>
    <t>ഞാൻ എങ്ങനെയിരിക്കുന്നു എന്നു എന്റെ അവസ്ഥ നിങ്ങളും അറിയേണ്ടതിന് പ്രിയ സഹോദരനും കർത്താവിൽ വിശ്വസ്ത ശുശ്രൂഷകനുമായ തിഹിക്കൊസ് നിങ്ങളോടു സകലവും അറിയിക്കും.</t>
  </si>
  <si>
    <t>നിങ്ങൾ ഞങ്ങളുടെ വസ്തുത അറിയുവാനും അവൻ നിങ്ങളുടെ ഹൃദയങ്ങളെ ആശ്വസിപ്പിക്കുവാനുമായി ഞാൻ അവനെ നിങ്ങളുടെ അടുക്കലേക്ക് അയച്ചിരിക്കുന്നു.</t>
  </si>
  <si>
    <t>പിതാവായ ദൈവത്തിങ്കൽനിന്നും കർത്താവായ യേശുക്രിസ്തുവിങ്കൽ നിന്നും സഹോദരന്മാർക്കു സമാധാനവും വിശ്വാസത്തോടുകൂടിയ സ്നേഹവും ഉണ്ടാകട്ടെ.</t>
  </si>
  <si>
    <t>നമ്മുടെ കർത്താവായ യേശുക്രിസ്തുവിനെ അനശ്വരമായ സ്നേഹത്താൽ സ്നേഹിക്കുന്ന എല്ലാവരോടും കൂടെ കൃപ ഇരിക്കുമാറാകട്ടെ.</t>
  </si>
  <si>
    <t>നിന്റെ അപ്പനെയും അമ്മയെയും ബഹുമാനിയ്ക്കുക" എന്നത് വാഗ്ദത്തത്തോടുകൂടിയ ആദ്യകല്പന ആകുന്നു.</t>
  </si>
  <si>
    <t>പിതാക്കന്മാരേ, നിങ്ങളുടെ മക്കളെ കോപിപ്പിക്കാതെ കർത്താവിന്റെ ശിക്ഷണത്തിലും ഉപദേശത്തിലും പോറ്റി വളർത്തുവിൻ.</t>
  </si>
  <si>
    <t>ദാസന്മാരേ, നിങ്ങളുടെ ലോകപ്രകാരമുള്ള യജമാനന്മാരെ ക്രിസ്തുവിനെയെന്നപോലെ ആദരവോടും വിറയലോടും ഹൃദയപരമാർത്ഥതയോടും കൂടെ അനുസരിക്കുവിൻ.</t>
  </si>
  <si>
    <t>മനുഷ്യർ ശ്രദ്ധിക്കുമ്പോൾ മാത്രം അവരെ പ്രസാദിപ്പിക്കുന്നവരെപ്പോലെ അല്ല, ക്രിസ്തുവിന്റെ ദാസന്മാരെപ്പോലെ ദൈവേഷ്ടം മനസ്സോടെ ചെയ്തും,</t>
  </si>
  <si>
    <t>മനുഷ്യരെയല്ല, കർത്താവിനെ തന്നെ സന്തോഷത്തോടെ സേവിച്ചുംകൊണ്ട് അനുസരിക്കുവിൻ.</t>
  </si>
  <si>
    <t>ദാസനോ സ്വതന്ത്രനോ ഓരോരുത്തൻ ചെയ്യുന്ന നന്മയ്ക്ക് കർത്താവിൽനിന്ന് പ്രതിഫലം പ്രാപിക്കും എന്നു നിങ്ങൾ അറിയുന്നുവല്ലോ.</t>
  </si>
  <si>
    <t>അങ്ങനെതന്നെ യജമാനന്മാരേ, നിങ്ങളും ഇതേ രീതിയിൽ തന്നെ ദാസന്മാരോട് പെരുമാറുവിൻ. അവരെ ഭീഷണിപ്പെടുത്തരുത്. നിങ്ങളുടെയും അവരുടെയും യജമാനൻ സ്വർഗ്ഗത്തിലുണ്ടെന്നും ദൈവത്തിന് മുഖപക്ഷം ഇല്ലെന്നും അറിയുവിൻ.</t>
  </si>
  <si>
    <t>(മനുഷ്യരിൽ നിന്നല്ല മനുഷ്യനാലുമല്ല; എന്നാൽ യേശുക്രിസ്തുവിനാലും അവനെ മരിച്ചവരുടെ ഇടയിൽനിന്ന് ഉയിർപ്പിച്ചവനായ പിതാവായ ദൈവത്താലുമത്രേ) അപ്പൊസ്തലനായ പൗലൊസും</t>
  </si>
  <si>
    <t>ഇപ്പോൾ എനിക്ക് മനുഷ്യന്റെയോ അതോ ദൈവത്തിന്റെയോ അംഗീകാരം വേണ്ടത്? അല്ല, ഞാൻ മനുഷ്യരെ പ്രസാദിപ്പിക്കുവാൻ നോക്കുന്നുവോ? ഇന്നും ഞാൻ മനുഷ്യരെ പ്രസാദിപ്പിക്കുന്നു എങ്കിൽ ഞാൻ ക്രിസ്തുവിന്റെ ദാസനല്ല.</t>
  </si>
  <si>
    <t>സഹോദരന്മാരേ, ഞാൻ അറിയിച്ച സുവിശേഷം കേവലം മാനുഷികമല്ല എന്ന് നിങ്ങൾ അറിയണമെന്ന് ഞാൻ ആഗ്രഹിക്കുന്നു.</t>
  </si>
  <si>
    <t>അത് ഞാൻ മനുഷ്യരിൽ നിന്ന് സ്വീകരിച്ചിട്ടില്ല, ഞാൻ പഠിച്ചിട്ടുമില്ല, പ്രത്യുത എന്നോടുള്ള യേശുക്രിസ്തുവിന്റെ വെളിപാടിനാൽ അത്രേ ഞാൻ പ്രാപിച്ചത്.</t>
  </si>
  <si>
    <t>യെഹൂദമതത്തിലെ എന്റെ മുമ്പത്തെ ജീവിതത്തെക്കുറിച്ച് നിങ്ങൾ കേട്ടിട്ടുണ്ടല്ലോ. ഞാൻ ദൈവത്തിന്റെ സഭയെ അത്യന്തം ഉപദ്രവിക്കുകയും അതിനെ മുടിക്കുകയും</t>
  </si>
  <si>
    <t>എന്റെ പിതൃപാരമ്പര്യത്തെക്കുറിച്ച് എനിക്ക് അത്യന്തം എരിവേറി, ഞാൻ എന്റെ സമപ്രായക്കാരായ യെഹൂദന്മാരിൽ പലരേക്കാളും യെഹൂദമതത്തിൽ അധികം മുന്നേറുകയും ചെയ്തുപോന്നു.</t>
  </si>
  <si>
    <t>എങ്കിലും എന്റെ അമ്മയുടെ ഉദരത്തിൽവച്ചു തന്നെ എന്നെ വേർതിരിച്ച് തന്റെ കൃപയാൽ എന്നെ വിളിച്ചിരിക്കുന്ന ദൈവം</t>
  </si>
  <si>
    <t>ഞാൻ ജാതികളുടെ ഇടയിൽ അവനെ പ്രസംഗിക്കേണ്ടതിന് പുത്രനെ എന്നിൽ വെളിപ്പെടുത്തുവാൻ പ്രസാദിച്ചപ്പോൾ മനുഷ്യരോട് ആലോചിക്കുകയോ</t>
  </si>
  <si>
    <t>എനിക്ക് മുമ്പെ അപ്പൊസ്തലന്മാരായവരുടെ അടുക്കൽ യെരൂശലേമിലേക്ക് പോകയോ ചെയ്യാതെ അറേബ്യരാജ്യത്തിലേക്ക് പോകുകയും പിന്നെ ദമസ്കൊസ് പട്ടണത്തിലേക്ക് മടങ്ങിപ്പോരുകയും ചെയ്തു.</t>
  </si>
  <si>
    <t>പിന്നെ മൂന്ന് വർഷം കഴിഞ്ഞിട്ട് കേഫാവുമായി മുഖപരിചയമാകേണ്ടതിന് ഞാൻ യെരൂശലേമിലേക്ക് പോയി പതിനഞ്ചുദിവസം ഞാൻ അവനോടുകൂടെ പാർത്തു.</t>
  </si>
  <si>
    <t>എന്നാൽ കർത്താവിന്റെ സഹോദരനായ യാക്കോബിനെ അല്ലാതെ അപ്പൊസ്തലന്മാരിൽ വേറൊരുവനെയും ഞാൻ കണ്ടില്ല.</t>
  </si>
  <si>
    <t>എന്നോട് കൂടെയുള്ള സകല സഹ വിശ്വാസികളും ഗലാത്യസഭകൾക്ക് എഴുതുന്നത്:</t>
  </si>
  <si>
    <t>ദൈവമുമ്പിൽ ഞാൻ നിങ്ങൾക്ക് എഴുതുന്നത് ഭോഷ്കല്ല.</t>
  </si>
  <si>
    <t>പിന്നെ ഞാൻ സുറിയ, കിലിക്യ ഭൂപ്രദേശങ്ങളിലേക്കു പോയി.</t>
  </si>
  <si>
    <t>യെഹൂദ്യപ്രദേശത്തിലുള്ള ക്രിസ്തുസഭകൾക്കോ ഞാൻ മുഖപരിചയം ഇല്ലാത്തവൻ ആയിരുന്നു;</t>
  </si>
  <si>
    <t>മുമ്പെ നമ്മെ ഉപദ്രവിച്ചവൻ താൻ മുമ്പെ തകർത്ത വിശ്വാസത്തെ ഇപ്പോൾ പ്രസംഗിക്കുന്നു എന്ന് മാത്രം</t>
  </si>
  <si>
    <t>അവർ കേട്ട് എന്നെച്ചൊല്ലി ദൈവത്തെ മഹത്വപ്പെടുത്തി.</t>
  </si>
  <si>
    <t>നമ്മുടെ ദൈവവും പിതാവുമായവന്റെ ഇഷ്ടപ്രകാരം ഇപ്പോഴത്തെ ദുഷ്കാലത്തിൽനിന്ന് നമ്മെ വിടുവിക്കേണ്ടതിന് നമ്മുടെ പാപങ്ങൾക്കായി അവൻ തന്നെത്താൻ ഏല്പിച്ചുകൊടുത്തു.</t>
  </si>
  <si>
    <t>അവന് എന്നെന്നേക്കും മഹത്വം. ആമേൻ.</t>
  </si>
  <si>
    <t>ക്രിസ്തുവിന്റെ കൃപയിലേക്ക് നിങ്ങളെ വിളിച്ചവനിൽ നിന്ന് മാറിപ്പോയി ഇത്രവേഗത്തിൽ മറ്റൊരു സുവിശേഷത്തിലേക്ക് നിങ്ങൾ തിരിഞ്ഞതുകൊണ്ട് ഞാൻ ആശ്ചര്യപ്പെടുന്നു.</t>
  </si>
  <si>
    <t>മറ്റൊരു സുവിശേഷം എന്നൊന്നില്ല, എന്നിരുന്നാലും ക്രിസ്തുവിന്റെ സുവിശേഷം വളച്ചൊടിക്കുന്നവരും നിങ്ങളെ കലക്കുന്നവരുമായ ചില മനുഷ്യർ ഉണ്ട്.</t>
  </si>
  <si>
    <t>എന്നാൽ ഞങ്ങൾ നിങ്ങളോട് അറിയിച്ചതിന് വിപരീതമായി ഞങ്ങൾ ആകട്ടെ സ്വർഗ്ഗത്തിൽനിന്ന് ഒരു ദൂതനാകട്ടെ നിങ്ങളോടു സുവിശേഷം അറിയിച്ചാൽ അവൻ ശപിക്കപ്പെട്ടവൻ.</t>
  </si>
  <si>
    <t>ഞങ്ങൾ മുൻപറഞ്ഞതുപോലെ ഞാൻ ഇപ്പോൾ പിന്നെയും പറയുന്നു: നിങ്ങൾ കൈക്കൊണ്ട സുവിശേഷത്തിന് വിപരീതമായി ആരെങ്കിലും നിങ്ങളോടു സുവിശേഷം അറിയിച്ചാൽ അവൻ ശപിക്കപ്പെട്ടവൻ.</t>
  </si>
  <si>
    <t>പിന്നെ പതിനാല് വർഷം കഴിഞ്ഞിട്ട് ഞാൻ ബർന്നബാസുമായി തീത്തൊസിനെയും കൂട്ടിക്കൊണ്ട് വീണ്ടും യെരൂശലേമിലേക്കു പോയി.</t>
  </si>
  <si>
    <t>ദരിദ്രരെ ഞങ്ങൾ ഓർത്തുകൊള്ളേണം എന്നും അവർ പറഞ്ഞു; അങ്ങനെ ചെയ് വാൻ ഞാൻ ഉത്സാഹിച്ചുമിരിക്കുന്നു.</t>
  </si>
  <si>
    <t>കേഫാവ് അന്ത്യൊക്യപട്ടണത്തില് വന്നപ്പോൾ അവനിൽ കുറ്റം കാണുകയാൽ ഞാൻ അഭിമുഖമായി അവനോട് എതിർത്തുനിന്നു.</t>
  </si>
  <si>
    <t>യാക്കോബിന്റെ അടുക്കൽനിന്ന് ചിലർ വരും മുമ്പെ കേഫാവ് ജാതികളോടുകൂടെ തിന്നു പോന്നു; എന്നാൽ അവർ വന്നപ്പോഴോ അവൻ പരിച്ഛേദനക്കാരെ ഭയപ്പെട്ടു ജാതികളിൽ നിന്നു പിൻവാങ്ങി പിരിഞ്ഞു നിന്നു.</t>
  </si>
  <si>
    <t>ശേഷം യെഹൂദസഹോദരന്മാരും കേഫാവിനോടുകൂടെ ഈ കപടം കാണിച്ചു. അതുകൊണ്ട് ബർന്നബാസും അവരുടെ കപടത്താൽ തെറ്റിപ്പോവാൻ ഇടവന്നു.</t>
  </si>
  <si>
    <t>എന്നാൽ, അവർ സുവിശേഷത്തിന്റെ സത്യം പിന്തുടരുന്നില്ല എന്നു കണ്ടിട്ട് ഞാൻ എല്ലാവരുടെയും മുമ്പിൽവച്ച് കേഫാവിനോട് പറഞ്ഞത്: യെഹൂദനായ നീ യെഹൂദമര്യാദപ്രകാരമല്ല ജാതികളുടെ മര്യാദപ്രകാരം ജീവിക്കുന്നു എങ്കിൽ നീ ജാതികളെ യെഹൂദമര്യാദ അനുസരിക്കുവാൻ നിബ്ബന്ധിക്കുന്നത് എങ്ങനെ?</t>
  </si>
  <si>
    <t>നാം ജാതികളായ പാപികളല്ല, ജനനംകൊണ്ട് യെഹൂദന്മാരത്രെ;</t>
  </si>
  <si>
    <t>യേശുക്രിസ്തുവിലുള്ള വിശ്വാസത്താലല്ലാതെ ന്യായപ്രമാണത്തിന്റെ പ്രവൃത്തികളാൽ ആരും നീതികരിക്കപ്പെടുന്നില്ല എന്ന് അറിഞ്ഞിരിക്കകൊണ്ട് നാമും ന്യായപ്രമാണത്തിന്റെ പ്രവൃത്തികളാലല്ല ക്രിസ്തുവിലുള്ള വിശ്വാസത്താൽ തന്നെ നാം നീതീകരിക്കപ്പെടേണ്ടതിന് ക്രിസ്തുയേശുവിൽ വിശ്വസിച്ചു; ന്യായപ്രമാണത്തിന്റെ പ്രവൃത്തികളാൽ ഒരു ജഡവും നീതീകരിക്കപ്പെടുകയില്ലല്ലോ.</t>
  </si>
  <si>
    <t>എന്നാൽ ക്രിസ്തുവിൽ നമ്മൾ ദൈവത്താലുള്ള നീതീകരണം അന്വേഷിക്കയിൽ നാമും പാപികൾ എന്നു വരുന്നു എങ്കിൽ ക്രിസ്തു പാപത്തിന്റെ ദാസൻ എന്നോ? ഒരുനാളും അല്ല.</t>
  </si>
  <si>
    <t>ഞാൻ പൊളിച്ചുമാറ്റിയ ന്യായപ്രമാണത്തിലെ എന്റെ ആശ്രയത്തെ വീണ്ടും പണിതുവന്നാൽ, ഞാൻ എന്നെത്തന്നെ നിയമലംഘിയായി കാണിക്കുന്നു.</t>
  </si>
  <si>
    <t>ഞാൻ ദൈവത്തിനായി ജീവിക്കേണ്ടതിന് ന്യായപ്രമാണത്താൽ ന്യായപ്രമാണ സംബന്ധമായി മരിച്ചു.</t>
  </si>
  <si>
    <t>ഞാൻ ഒരു വെളിപാട് അനുസരിച്ചത്രേ പോയത്; ഞാൻ ഓടുന്നതോ ഓടിയതോ വെറുതെ എന്നു വരാതിരിപ്പാൻ ഞാൻ ജാതികളുടെ ഇടയിൽ പ്രസംഗിക്കുന്ന സുവിശേഷം അവരോട്, എന്നാൽ പ്രത്യേകിച്ച് മറ്റുള്ളവരെ നയിക്കുന്ന പ്രമാണികളോട് വ്യക്തിപരമായി വിവരിച്ചു.</t>
  </si>
  <si>
    <t>ഞാൻ ക്രിസ്തുവിനോടുകൂടെ ക്രൂശിക്കപ്പെട്ടിരിക്കുന്നു; ഇനി ജീവിക്കുന്നത് ഞാനല്ല ക്രിസ്തുവത്രേ എന്നിൽ ജീവിക്കുന്നു; ഇപ്പോൾ ഞാൻ ശരീരത്തിൽ ജീവിക്കുന്നതോ എന്നെ സ്നേഹിച്ച് എനിക്കുവേണ്ടി തന്നെത്താൻ ഏല്പിച്ചുകൊടുത്ത ദൈവപുത്രനിലുള്ള വിശ്വാസത്താലത്രേ ഞാൻ ജീവിക്കുന്നത്.</t>
  </si>
  <si>
    <t>ഞാൻ ദൈവത്തിന്റെ കൃപ വൃഥാവാക്കുന്നില്ല; ന്യായപ്രമാണത്താൽ നീതി നിലനിൽക്കുന്നു എങ്കിൽ ക്രിസ്തു മരിച്ചത് വെറുതെയല്ലോ.</t>
  </si>
  <si>
    <t>എന്നാൽ എന്റെ കൂടെയുള്ള തീത്തൊസ്, യവനൻ എങ്കിലും പരിച്ഛേദന ഏൽക്കുവാൻ നിർബ്ബന്ധിച്ചില്ല.</t>
  </si>
  <si>
    <t>ക്രിസ്തുയേശുവിൽ നമുക്കുള്ള സ്വാതന്ത്ര്യം ഒറ്റുനോക്കുവാൻ രഹസ്യമായി അയച്ച കള്ള സഹോദരന്മാർ നിമിത്തമായിരുന്നു നിർബ്ബന്ധിക്കാഞ്ഞത്. അവർ ന്യായപ്രമാണത്തിന് നമ്മെ അടിമകളാക്കുവാൻ ആഗ്രഹിച്ചു.</t>
  </si>
  <si>
    <t>നിങ്ങളോടുള്ള സുവിശേഷത്തിന്റെ സത്യം മാറ്റംവരാതെ നിലനിൽക്കേണ്ടതിന് ഞങ്ങൾ അവർക്ക് ഒരു മണിക്കൂറുപോലും വഴങ്ങിക്കൊടുത്തില്ല.</t>
  </si>
  <si>
    <t>എന്നാൽ മറ്റുള്ളവർ പ്രമാണികൾ എന്ന് പറയുന്നവർ എനിക്ക് ഒന്നും ഗ്രഹിപ്പിച്ചു തന്നിട്ടില്ല. അവർ എങ്ങനെയുള്ളവർ ആയിരുന്നാലും എനിക്ക് ഏതുമില്ല; ദൈവം മനുഷ്യന്റെ മുഖം നോക്കുന്നില്ല.</t>
  </si>
  <si>
    <t>നേരേമറിച്ച് പരിച്ഛേദനക്കാരുടെ അപ്പൊസ്തലത്വത്തിനായി പത്രൊസിൽ വ്യാപരിച്ചവനായ ദൈവം ജാതികൾക്കായി എന്നിലും വ്യാപരിച്ചതുകൊണ്ട്</t>
  </si>
  <si>
    <t>പത്രൊസിന് പരിച്ഛേദനക്കാരോട് സുവിശേഷം ഘോഷിക്കേണ്ടതുപോലെ എന്നെ അഗ്രചർമക്കാരോട് സുവിശേഷം ഘോഷിക്കുവാൻ</t>
  </si>
  <si>
    <t>ഭരമേല്പിച്ചിരിക്കുന്നു എന്ന് അവർ കാണുകയും എനിക്ക് ലഭിച്ച കൃപ അറിഞ്ഞുംകൊണ്ട് നായകരായി എണ്ണപ്പെട്ടിരുന്ന യാക്കോബും കേഫാവും യോഹന്നാനും, ഞങ്ങൾ ജാതികളോടും അവർ പരിച്ഛേദനക്കാരോടും സുവിശേഷം അറിയിക്കുവാൻ പോകേണ്ടതിന് എനിക്കും ബർന്നബാസിനും കൂട്ടായ്മയുടെ വലങ്കൈ തന്നു.</t>
  </si>
  <si>
    <t>ഹാ ബുദ്ധിയില്ലാത്ത ഗലാത്യരേ, നിങ്ങളെ ക്ഷുദ്രംചെയ്ത് മയക്കിയത് ആർ? യേശുക്രിസ്തു ക്രൂശിക്കപ്പെട്ടവനായി നിങ്ങളുടെ കണ്ണിന് മുമ്പിൽ വരച്ചുകിട്ടിയിട്ടില്ലേ?</t>
  </si>
  <si>
    <t>ന്യായപ്രമാണത്തിന്റെ പ്രവൃത്തിയിൽ ആശ്രയിക്കുന്ന ഏവരും ശാപത്തിൻ കീഴാകുന്നു; ന്യായപ്രമാണപുസ്തകത്തിൽ എഴുതിയിരിക്കുന്നതൊക്കെയും ചെയ് വാൻ തക്കവണ്ണം അതിൽ നിലനിൽക്കാത്തവൻ എല്ലാം ശപിക്കപ്പെട്ടവൻ എന്ന് എഴുതിയിരിക്കുന്നുവല്ലോ.</t>
  </si>
  <si>
    <t>എന്നാൽ ന്യായപ്രമാണത്താൽ ദൈവം ആരെയും നീതീകരിക്കുന്നില്ല എന്നത് വ്യക്തം; "നീതിമാൻ വിശ്വാസത്താൽ ജീവിക്കും" എന്നല്ലോ ഉള്ളത്.</t>
  </si>
  <si>
    <t>ന്യായപ്രമാണത്തിനോ വിശ്വാസമല്ല ആധാരമായിരിക്കുന്നത്; "അത് ചെയ്യുന്നവൻ അതിനാൽ ജീവിക്കും" എന്നുണ്ടല്ലോ.</t>
  </si>
  <si>
    <t>ക്രിസ്തു നമുക്കുവേണ്ടി ശാപമായിത്തീർന്നപ്പോൾ ന്യായപ്രമാണത്തിന്റെ ശാപത്തിൽനിന്ന് അവൻ നമ്മെ വീണ്ടെടുത്തു. "മരത്തിന്മേൽ തൂങ്ങുന്നവൻ എല്ലാം ശപിക്കപ്പെട്ടവൻ" എന്ന് തിരുവെഴുത്തില് എഴുതിയിരിക്കുന്നുവല്ലോ.</t>
  </si>
  <si>
    <t>അബ്രഹാമിന്മേലുള്ള അനുഗ്രഹം ക്രിസ്തുയേശുവിൽ ജാതികൾക്ക് വരേണ്ടതിന് നാം ആത്മാവെന്ന വാഗ്ദത്തം വിശ്വാസത്താൽ പ്രാപിക്കുവാൻ തന്നെ.</t>
  </si>
  <si>
    <t>സഹോദരന്മാരേ, ഞാൻ മാനുഷികരീതിയിൽ പറയാം: അത് മാനുഷികമായ ഒരു ഉടമ്പടി ആയിരുന്നാലും അതിന് ഉറപ്പുവന്നാൽ ആരും അതിനെ ദുർബ്ബലമാക്കുകയോ അതിനോട് കൂട്ടുകയോ ചെയ്യുന്നില്ല.</t>
  </si>
  <si>
    <t>എന്നാൽ അബ്രഹാമിനും അവന്റെ സന്തതിയ്ക്കും വാഗ്ദത്തങ്ങൾ ലഭിച്ചു; സന്തതികൾക്കും എന്ന് അനേകരെക്കുറിച്ചല്ല, എന്നാൽ നിന്റെ സന്തതിയ്ക്കും എന്ന് ഏകനെക്കുറിച്ചത്രേ പറയുന്നത്; അത് ക്രിസ്തു തന്നെ.</t>
  </si>
  <si>
    <t>ഇപ്പോൾ ഞാൻ പറയുന്നതിന്റെ താല്പര്യമോ: നാനൂറ്റിമുപ്പത് വർഷം കഴിഞ്ഞിട്ട് ഉണ്ടായ ന്യായപ്രമാണം വാഗ്ദത്തത്തെ നീക്കുവാൻ തക്കവണ്ണം ദൈവം മുമ്പ് ഉറപ്പാക്കിയ നിയമത്തെ ദുർബ്ബലമാക്കുന്നില്ല.</t>
  </si>
  <si>
    <t>അവകാശം ന്യായപ്രമാണം നിമിത്തം വന്നു എങ്കിൽ അത് ഇനിമേൽ വാഗ്ദത്തം നിമിത്തമല്ല വരുന്നത്; എന്നാൽ അബ്രഹാമിനോ ദൈവം അവകാശം വാഗ്ദത്തം നിമിത്തം സൗജന്യമായി നല്കി.</t>
  </si>
  <si>
    <t>പിന്നെ ന്യായപ്രമാണം എന്തിന്? വാഗ്ദത്തം ലഭിച്ച അബ്രഹാമിന്റെ സന്തതിവരുവോളം, ന്യായപ്രമാണം ലംഘനങ്ങൾ നിമിത്തം കൂട്ടിച്ചേർത്തതും ദൂതന്മാർ മുഖാന്തരം മദ്ധ്യസ്ഥന്റെ കയ്യിൽ ഏല്പിച്ചതുമത്രേ.</t>
  </si>
  <si>
    <t>ഞാൻ ഇതൊന്നു മാത്രം നിങ്ങളിൽ നിന്ന് ഗ്രഹിപ്പാൻ ഇച്ഛിക്കുന്നു; നിങ്ങൾക്ക്പരിശുദ്ധാത്മാവ് ലഭിച്ചത് ന്യായപ്രമാണത്തിന്റെ പ്രവൃത്തിയാലോ അതോ നിങ്ങൾ കേട്ടത് വിശ്വസിച്ചതിനാലോ?</t>
  </si>
  <si>
    <t>ഒരുവൻ മാത്രം എങ്കിൽ മദ്ധ്യസ്ഥൻ വേണ്ടിവരികയില്ല; ദൈവമോ ഒരുവൻ മാത്രം.</t>
  </si>
  <si>
    <t>അതുകൊണ്ട് ന്യായപ്രമാണം ദൈവവാഗ്ദത്തങ്ങൾക്ക് വിരോധമോ? ഒരിക്കലും അല്ല; ജീവിപ്പിപ്പാൻ കഴിയുന്നൊരു ന്യായപ്രമാണം നല്കിയിരുന്നു എങ്കിൽ നീതി വാസ്തവമായി ആ ന്യായപ്രമാണത്താൽ വരുമായിരുന്നു.</t>
  </si>
  <si>
    <t>എന്നാൽ വിശ്വസിക്കുന്ന ഏവർക്കും യേശുക്രിസ്തുവിലെ വിശ്വാസത്തിന്റെ വാഗ്ദാനം നൽകുവാൻ തക്കവണ്ണം തിരുവെഴുത്ത് എല്ലാറ്റിനെയും പാപത്തിൻ കീഴിൽ ആക്കിക്കളഞ്ഞു.</t>
  </si>
  <si>
    <t>എന്നാൽ വിശ്വാസം വരുംമുമ്പെ പിന്നീട് വെളിപ്പെടുവാനിരുന്ന വിശ്വാസത്തിനായി നമ്മെ ന്യായപ്രമാണത്തിൻ കീഴ് അടച്ചുസൂക്ഷിച്ചിരുന്നു.</t>
  </si>
  <si>
    <t>അങ്ങനെ നാം വിശ്വാസത്താൽ നീതീകരിക്കപ്പെടേണ്ടതിന് ന്യായപ്രമാണം ക്രിസ്തുവിന്റെ വരവു വരെ നടത്തുവാൻ നമുക്ക് ശിശുപാലകനായി തീർന്നു.</t>
  </si>
  <si>
    <t>ആ വിശ്വാസം ഇപ്പോൾ വന്നിരിക്കുന്നു, നാം ഇനി ശിശുപാലകന്റെ കീഴിൽ അല്ല.</t>
  </si>
  <si>
    <t>ക്രിസ്തുയേശുവിലെ വിശ്വാസത്താൽ നിങ്ങൾ എല്ലാവരും ദൈവത്തിന്റെ മക്കൾ ആകുന്നു.</t>
  </si>
  <si>
    <t>ക്രിസ്തുവിനോട് ചേരുവാൻ സ്നാനം ഏറ്റിരിക്കുന്ന നിങ്ങൾ എല്ലാവരും ക്രിസ്തുവിനെ ധരിച്ചിരിക്കുന്നു.</t>
  </si>
  <si>
    <t>അതിൽ യെഹൂദനും യവനനും എന്നില്ല, അടിമയും സ്വതന്ത്രനും എന്നില്ല, ആണും പെണ്ണും എന്നുമില്ല; നിങ്ങൾ എല്ലാവരും ക്രിസ്തുയേശുവിൽ ഒന്നത്രേ.</t>
  </si>
  <si>
    <t>ക്രിസ്തുവിനുള്ളവർ എങ്കിലോ നിങ്ങൾ അബ്രഹാമിന്റെ സന്തതിയും വാഗ്ദത്തപ്രകാരം അവകാശികളും ആകുന്നു.</t>
  </si>
  <si>
    <t>നിങ്ങൾ ഇത്ര ബുദ്ധികെട്ടവരോ? നിങ്ങൾ ആത്മാവിൽ ആരംഭിച്ചിട്ട് ഇപ്പോൾ ജഡത്തിലോ അവസാനിപ്പിക്കുന്നത്?</t>
  </si>
  <si>
    <t>അതെല്ലാം വെറുതെ അത്രേ എന്നു വരികിൽ ഇത്ര എല്ലാം വെറുതെ അനുഭവിച്ചുവോ?</t>
  </si>
  <si>
    <t>അതുകൊണ്ട് നിങ്ങൾക്ക് തന് റെ ആത്മാവിനെ നല്കി നിങ്ങളുടെ ഇടയിൽ വീര്യപ്രവൃത്തികളെ ചെയ്യുന്ന ദൈവം ന്യായപ്രമാണത്തിന്റെ പ്രവൃത്തിയാലോ വിശ്വാസത്താലുള്ള കേൾവിയാലോ അങ്ങനെ ചെയ്യുന്നത്?</t>
  </si>
  <si>
    <t>അബ്രഹാം ദൈവത്തിൽ വിശ്വസിച്ചു; അത് അവന് നീതിയായി കണക്കിട്ടു എന്നുണ്ടല്ലോ.</t>
  </si>
  <si>
    <t>അതുകൊണ്ട്, വിശ്വസിക്കുന്നവർ അത്രേ അബ്രഹാമിന്റെ സന്തതികള് എന്ന് അറിയുവിൻ.</t>
  </si>
  <si>
    <t>ദൈവം വിശ്വാസംമൂലം ജാതികളെ നീതീകരിക്കുന്നു എന്ന് തിരുവെഴുത്ത് മുൻകണ്ടിട്ട്: "നിന്നിൽ സകലജാതികളും അനുഗ്രഹിക്കപ്പെടും" എന്നുള്ള സുവിശേഷം അബ്രഹാമിനോട് മുമ്പുകൂട്ടി അറിയിച്ചു.</t>
  </si>
  <si>
    <t>അങ്ങനെ വിശ്വാസമുള്ളവർ വിശ്വാസിയായ അബ്രഹാമിനോടുകൂടെ അനുഗ്രഹിക്കപ്പെടുന്നു.</t>
  </si>
  <si>
    <t>അവകാശി മുഴുവൻ സ്വത്തിനും ഉടമയെങ്കിലും ശിശുവായിരിക്കുന്നിടത്തോളം അടിമയേക്കാൾ ഒട്ടും വിശേഷതയുള്ളവനല്ല,</t>
  </si>
  <si>
    <t>നിങ്ങൾ വിശേഷ ദിവസങ്ങളും മാസങ്ങളും കാലങ്ങളും വർഷങ്ങളും നിഷ്ഠയായി അനുഷ്ഠിക്കുന്നു.</t>
  </si>
  <si>
    <t>ഞാൻ നിങ്ങൾക്കുവേണ്ടി അദ്ധ്വാനിച്ചത് വെറുതെയായി എന്നു ഞാൻ ഭയപ്പെടുന്നു.</t>
  </si>
  <si>
    <t>സഹോദരന്മാരേ, ഞാൻ നിങ്ങളെപ്പോലെ ആകയാൽ നിങ്ങളും എന്നെപ്പോലെ ആകുവാൻ ഞാൻ നിങ്ങളോട് അപേക്ഷിക്കുന്നു. നിങ്ങൾ എന്നോട് ഒരു അന്യായവും ചെയ്തിട്ടില്ല.</t>
  </si>
  <si>
    <t>എന്നാൽ ഞാൻ ശരീരത്തിലെ ബലഹീനതനിമിത്തം ഒന്നാമത് നിങ്ങളോടു സുവിശേഷം അറിയിക്കുവാന് അവസരം ലഭിച്ചു എന്നു നിങ്ങൾ അറിയുന്നുവല്ലോ.</t>
  </si>
  <si>
    <t>എന്റെ ശരീരസംബന്ധമായി നിങ്ങൾക്കുണ്ടായ പരീക്ഷനിമിത്തം നിങ്ങൾ നിന്ദിക്കുകയോ വെറുക്കുകയോ ചെയ്യാതെ, ദൈവദൂതനെപ്പോലെ, ക്രിസ്തുയേശുവിനെപ്പോലെ എന്നെ സ്വീകരിച്ചു.</t>
  </si>
  <si>
    <t>ഇപ്പോൾ നിങ്ങളുടെ സന്തോഷം എവിടെ? കഴിയും എങ്കിൽ നിങ്ങളുടെ കണ്ണ് ചൂഴ്ന്നെടുത്ത് എനിക്ക് തരുമായിരുന്നു എന്നത് ഞാൻ നിങ്ങളോടു സാക്ഷികരിക്കുന്നു.</t>
  </si>
  <si>
    <t>അങ്ങനെയിരിക്കെ നിങ്ങളോടു സത്യം പറകകൊണ്ട് ഞാൻ നിങ്ങൾക്ക് ശത്രുവായിപ്പോയോ?</t>
  </si>
  <si>
    <t>അവർ നിങ്ങളെക്കുറിച്ച് എരിവ് കാണിക്കുന്നത് ഗുണത്തിനായിട്ടല്ല; നിങ്ങൾ അവരെ അനുഗമിക്കേണ്ടതിന് നിങ്ങളെ എന്നിൽ നിന്നും അകറ്റിക്കളയുവാൻ ഇച്ഛിക്കയത്രെ ചെയ്യുന്നത്.</t>
  </si>
  <si>
    <t>ഞാൻ നിങ്ങളോടുകൂടെ ഇരിക്കുമ്പോൾ മാത്രമല്ല എല്ലായ്പോഴും നല്ല കാര്യത്തിൽ എരിവ് കാണിക്കുന്നത് നല്ലത്.</t>
  </si>
  <si>
    <t>എന്റെ കുഞ്ഞുങ്ങളെ, ക്രിസ്തു നിങ്ങളിൽ ഉരുവാകുവോളം ഞാൻ നിങ്ങൾക്കായി പിന്നെയും പ്രസവവേദനപ്പെടുന്നു.</t>
  </si>
  <si>
    <t>എന്നാൽ പിതാവ് നിശ്ചയിച്ച സമയത്തോളം സംരക്ഷകന്മാർക്കും ഗൃഹവിചാരകന്മാർക്കും കീഴ്പെട്ടവനത്രേ എന്നു ഞാൻ പറയുന്നു.</t>
  </si>
  <si>
    <t>ഞാൻ നിങ്ങളെക്കുറിച്ച് വിഷമിക്കുന്നതുകൊണ്ട് ഇപ്പോൾ നിങ്ങളുടെ അടുക്കൽ ഇരിക്കുവാനും എന്റെ സ്വരം മാറ്റുവാനും കഴിഞ്ഞിരുന്നു എങ്കിൽ കൊള്ളാമായിരുന്നു.</t>
  </si>
  <si>
    <t>ന്യായപ്രമാണത്തിൻ കീഴിരിക്കുവാൻ ഇച്ഛിക്കുന്നവരേ, ന്യായപ്രമാണം പറയുന്നത് എന്ത് എന്ന് നിങ്ങൾ കേൾക്കുന്നില്ലയോ? എന്നോട് പറവിൻ.</t>
  </si>
  <si>
    <t>അബ്രഹാമിന് രണ്ട് പുത്രന്മാർ ഉണ്ടായിരുന്നു; ഒരുവൻ ദാസിയാൽ, ഒരുവൻ സ്വതന്ത്രയാൽ എന്ന് എഴുതിയിരിക്കുന്നുവല്ലോ.</t>
  </si>
  <si>
    <t>ദാസിയാലുള്ളവൻ ജഡപ്രകാരവും എന്നാൽ സ്വതന്ത്രയാലുള്ളവനോ ദൈവ വാഗ്ദത്തത്താലും ജനിച്ചിരുന്നു.</t>
  </si>
  <si>
    <t>ഇത് സാദൃശ്യമാകുന്നു. ഈ സ്ത്രീകൾ രണ്ടു ഉടമ്പടികൾ അത്രേ; ഒന്ന് സീനായ് മലയിൽനിന്ന് ഉണ്ടായി അടിമകളെ പ്രസവിക്കുന്നു; അത് ഹാഗർ.</t>
  </si>
  <si>
    <t>ഇപ്പോൾ ഹാഗർ എന്നത് അറബിദേശത്ത് സീനായ് മലയെക്കുറിക്കുന്നു. അത് ഇപ്പോഴത്തെ യെരൂശലേമിനോട് ഒക്കുന്നു; അത് തന്റെ മക്കളോടുകൂടെ അടിമത്തത്തിൽ അല്ലോ ഇരിക്കുന്നത്.</t>
  </si>
  <si>
    <t>എന്നാൽ മീതെയുള്ള യെരൂശലേമോ സ്വതന്ത്രയാകുന്നു. അവൾ തന്നേ നമ്മുടെ അമ്മ.</t>
  </si>
  <si>
    <t>"പ്രസവിക്കാത്ത മച്ചിയേ, ആനന്ദിക്ക; നോവുകിട്ടാത്തവളേ, പൊട്ടി ആർക്കുക; ഏകാകിനിയുടെ മക്കൾ ഭർത്താവുള്ളവളുടെ മക്കളേക്കാൾ അധികം" എന്ന്തിരുവെഴുത്തില് എഴുതിയിരിക്കുന്നുവല്ലോ.</t>
  </si>
  <si>
    <t>സഹോദരന്മാരേ, ഇപ്പോൾ നിങ്ങളും, യിസ്ഹാക്കിനേപ്പോലെ വാഗ്ദത്തത്തിന്റെ മക്കൾ ആകുന്നു.</t>
  </si>
  <si>
    <t>എന്നാൽ അന്ന് ജഡപ്രകാരം ജനിച്ചവൻ ആത്മപ്രകാരം ജനിച്ചവനെ ഉപദ്രവിച്ചതുപോലെ ഇന്നും അങ്ങനെതന്നെ.</t>
  </si>
  <si>
    <t>അതുപോലെ നാമും ശിശുക്കൾ ആയിരുന്നപ്പോൾ പ്രപഞ്ചത്തിന്റെ ആദി പാഠങ്ങളിൽ അടിമപ്പെട്ടിരുന്നു.</t>
  </si>
  <si>
    <t>തിരുവെഴുത്തോ എന്ത് പറയുന്നു? ദാസിയെയും മകനെയും പുറത്താക്കിക്കളക; ദാസിയുടെ മകൻ സ്വതന്ത്രയുടെ മകനോടുകൂടെ അവകാശി ആകയില്ല.</t>
  </si>
  <si>
    <t>അങ്ങനെ സഹോദരന്മാരേ, നാം ദാസിയുടെ മക്കളല്ല എന്നാൽ സ്വതന്ത്രയുടെ മക്കളത്രേ.</t>
  </si>
  <si>
    <t>എന്നാൽ തക്ക കാലസമ്പൂർണ്ണത വന്നപ്പോൾ ദൈവം തന്റെ പുത്രനായ യേശുവിനെ സ്ത്രീയിൽനിന്ന് ജനിച്ചവനായി ന്യായപ്രമാണത്തിൻ കീഴിൽ ജനിച്ചവനായി അയച്ചത്</t>
  </si>
  <si>
    <t>അവൻ ന്യായപ്രമാണത്തിൻ കീഴിലുള്ളവരെ വീണ്ടെടുത്തിട്ട് നാം ദത്തുപുത്രത്വം പ്രാപിക്കേണ്ടതിനു തന്നെ.</t>
  </si>
  <si>
    <t>നിങ്ങൾ മക്കൾ ആകകൊണ്ട് അബ്ബാ പിതാവേ എന്നു വിളിക്കുന്ന സ്വപുത്രന്റെ ആത്മാവിനെ ദൈവം നമ്മുടെ ഹൃദയങ്ങളിൽ അയച്ചു.</t>
  </si>
  <si>
    <t>അതുകൊണ്ട് നീ ഇനി അടിമയല്ല പുത്രനത്രെ: നീ പുത്രനെങ്കിലോ ദൈവത്താൽ അവകാശിയും ആകുന്നു.</t>
  </si>
  <si>
    <t>മുമ്പ് നിങ്ങൾ ദൈവത്തെ അറിയാതിരുന്നപ്പോൾ സ്വഭാവത്താൽ ദൈവങ്ങളല്ലാത്തവർക്ക് അടിമപ്പെട്ടിരുന്നു.</t>
  </si>
  <si>
    <t>എന്നാൽ ഇപ്പോഴോ ദൈവത്തെ അറിഞ്ഞും വിശേഷാൽ ദൈവം നിങ്ങളെ അറിഞ്ഞുമിരിക്കെ നിങ്ങൾ പിന്നെയും ബലഹീനവും വിലയില്ലാത്തതുമായ ആദിപാഠങ്ങളിലേക്ക് തിരിയുന്നത് എന്തിന്? നിങ്ങൾ അവയ്ക്ക് പിന്നെയും അടിമപ്പെടുവാൻ ഇച്ഛിക്കുന്നുവോ?</t>
  </si>
  <si>
    <t>'സ്വാതന്ത്ര്യത്തിനായിട്ട് ക്രിസ്തു നമ്മെ സ്വതന്ത്രരാക്കി; ആകയാൽ അതിൽ ഉറച്ചുനില്പിൻ; അടിമനുകത്തിൽ പിന്നെയും കുടുങ്ങിപ്പോകരുത്.</t>
  </si>
  <si>
    <t>നിങ്ങൾക്ക് ഭിന്നാഭിപ്രായമുണ്ടാകുകയില്ല എന്ന് ഞാൻ കർത്താവിൽ ഉറച്ചിരിക്കുന്നു; നിങ്ങളെ കലക്കുന്നവൻ ആരായാലും ശിക്ഷാവിധി ചുമക്കും.</t>
  </si>
  <si>
    <t>ഞാനോ, സഹോദരന്മാരേ, ഇപ്പോഴും പരിച്ഛേദന പ്രസംഗിക്കുന്നു എന്നു വരികിൽ ഇനിയും ഉപദ്രവം സഹിക്കുന്നത് എന്ത്? അങ്ങനെ എങ്കിൽ ക്രൂശിന്റെ തടസ്സം നീങ്ങിപ്പോയല്ലോ.</t>
  </si>
  <si>
    <t>നിങ്ങളെ വഴിതെറ്റിപ്പിക്കുന്നവർ അംഗച്ഛേദം ചെയ്തുകൊണ്ടാൽ കൊള്ളാമായിരുന്നു എന്ന് ഞാൻ ഇച്ഛിക്കുന്നു.</t>
  </si>
  <si>
    <t>സഹോദരന്മാരേ, ദൈവം നിങ്ങളെ സ്വാതന്ത്ര്യത്തിനായി വിളിച്ചിരിക്കുന്നു; നിങ്ങളുടെ സ്വാതന്ത്ര്യം ജഡത്തിന് അവസരമാക്കുക മാത്രം ചെയ്യാതെ സ്നേഹത്താൽ അന്യോന്യം സേവിപ്പിൻ.</t>
  </si>
  <si>
    <t>"അയൽക്കാരനെ നിന്നെപ്പോലെതന്നെ സ്നേഹിക്കേണം" എന്നുള്ള ഏക കല്പനയിൽ ന്യായപ്രമാണം മുഴുവനും നിവർത്തിയായിരിക്കുന്നു.</t>
  </si>
  <si>
    <t>എന്നാൽ നിങ്ങൾ അന്യോന്യം കടിക്കുകയും തിന്നുകളകയും ചെയ്താലോ ഒരുവനാൽ ഒരുവൻ നശിച്ചുപ്പോകാതിരിപ്പാൻ സൂക്ഷിച്ചുകൊള്ളുവിൻ.</t>
  </si>
  <si>
    <t>പരിശുദ്ധാത്മാവിനെ അനുസരിച്ചുനടപ്പിൻ; എന്നാൽ നിങ്ങൾ ജഡത്തിന്റെ മോഹം നിവർത്തിയ്ക്കയില്ല എന്നു ഞാൻ പറയുന്നു.</t>
  </si>
  <si>
    <t>ജഡമോഹങ്ങൾ പരിശുദ്ധാത്മാവിനും പരിശുദ്ധാത്മാവിന് റെ പ്രവർത്തികൾ ജഡത്തിനും വിരോധമായിരിക്കുന്നു. നിങ്ങൾ ഇച്ഛിക്കുന്നത് ചെയ്യാതവണ്ണം അവ തമ്മിൽ പ്രതികൂലമല്ലോ.</t>
  </si>
  <si>
    <t>എന്നാൽ പരിശുദ്ധാത്മാവ് നിങ്ങളെ നയിക്കുന്നു എങ്കിൽ നിങ്ങൾ ന്യായപ്രമാണത്തിൻ കീഴുള്ളവരല്ല.</t>
  </si>
  <si>
    <t>ജഡത്തിന്റെ പ്രവൃത്തികളോ ദുർന്നടപ്പ്, വ്യഭിചാരം, അശുദ്ധി, ഭോഗാസക്തി, വിഗ്രഹാരാധന,</t>
  </si>
  <si>
    <t>നിങ്ങൾ പരിച്ഛേദന ഏറ്റാൽ ക്രിസ്തുവിനെക്കൊണ്ട് നിങ്ങൾക്ക് ഒരു പ്രയോജനവുമില്ല എന്ന് പൗലൊസായ ഞാൻ നിങ്ങളോടു പറയുന്നു.</t>
  </si>
  <si>
    <t>ആഭിചാരം, പക, വിവാദം, മത്സരം, ഉഗ്രകോപം, സ്പർദ്ധ,</t>
  </si>
  <si>
    <t>അസൂയ, ഹത്യ, മദ്യപാനം, വെറിക്കൂത്ത് മുതലായവ എന്ന് വെളിവാകുന്നു; ഈ വക പ്രവർത്തിക്കുന്നവർ ദൈവരാജ്യം അവകാശമാക്കുകയില്ല എന്ന് ഞാൻ മുമ്പെ പറഞ്ഞതുപോലെ ഇപ്പോഴും നിങ്ങളോടു മുൻകൂട്ടി പറയുന്നു.</t>
  </si>
  <si>
    <t>എന്നാൽ ആത്മാവിന്റെ ഫലമോ: സ്നേഹം, സന്തോഷം, സമാധാനം, ദീർഘക്ഷമ, ദയ, പരോപകാരം, വിശ്വസ്തത, സൗമ്യത,</t>
  </si>
  <si>
    <t>ഇന്ദ്രിയജയം; ഈ വകയ്ക്ക് വിരോധമായി ഒരു ന്യായപ്രമാണവുമില്ല.</t>
  </si>
  <si>
    <t>ക്രിസ്തുയേശുവിനുള്ളവർ ജഡത്തെ അതിന്റെ ആസക്തികളോടും ദുർമോഹങ്ങളോടും കൂടെ ക്രൂശിച്ചിരിക്കുന്നു.</t>
  </si>
  <si>
    <t>പരിശുദ്ധാത്മാവിനാൽ നാം ജീവിക്കുന്നു എങ്കിൽ പരിശുദ്ധാത്മാവിനെ അനുസരിച്ചു നടക്കുക.</t>
  </si>
  <si>
    <t>നാം പരസ്പരം പ്രകോപിപ്പിച്ചും പരസ്പരം അസൂയപ്പെട്ടുംകൊണ്ട് വൃഥാഭിമാനികൾ ആകരുത്.</t>
  </si>
  <si>
    <t>പരിച്ഛേദന ഏല്ക്കുന്ന ഏത് മനുഷ്യനോടും: അവൻ ന്യായപ്രമാണം മുഴുവനും പ്രമാണിക്കുവാൻ കടപ്പെട്ടിരിക്കുന്നു എന്ന് ഞാൻ പിന്നെയും സാക്ഷീകരിക്കുന്നു.</t>
  </si>
  <si>
    <t>ന്യായപ്രമാണത്താൽ നീതീകരിക്കപ്പെടും എന്നുള്ള നിങ്ങൾക്ക് ക്രിസ്തു ഒന്നും അല്ലാതായി. നിങ്ങൾ കൃപയിൽനിന്ന് വീണുപോയി.</t>
  </si>
  <si>
    <t>ഞങ്ങളോ വിശ്വാസത്താൽ നീതി ലഭിക്കും എന്നുള്ള പ്രത്യാശാനിവൃത്തിയെ ദൈവത്തിന് റെ ആത്മാവിനാൽ കാത്തിരിക്കുന്നു.</t>
  </si>
  <si>
    <t>ക്രിസ്തുയേശുവിൽ പരിച്ഛേദനയല്ല അഗ്രചർമവുമല്ല സ്നേഹത്താൽ വ്യാപരിക്കുന്ന വിശ്വാസമത്രേ കാര്യം.</t>
  </si>
  <si>
    <t>നിങ്ങൾ നന്നായി ഓടിയിരുന്നു; സത്യം അനുസരിക്കാതിരിക്കുവാൻ നിങ്ങളെ ആർ തടുത്തു?</t>
  </si>
  <si>
    <t>അങ്ങനെ നിങ്ങളെ പ്രേരിപ്പിച്ചത് നിങ്ങളെ വിളിച്ച ദൈവത്തിന് റെ പ്രവൃത്തിയല്ല.</t>
  </si>
  <si>
    <t>അല്പം പുളിമാവ് പിണ്ഡത്തെ മുഴുവനും പുളിപ്പിക്കുന്നു.</t>
  </si>
  <si>
    <t>സഹോദരന്മാരേ, ഒരു മനുഷ്യൻ വല്ലതെറ്റിലും അകപ്പെട്ടുപോയെങ്കിൽ ആത്മികരായ നിങ്ങൾ അങ്ങനെയുള്ളവനെ സൌമ്യതയുടെ ആത്മാവിൽ യഥാസ്ഥാനപ്പെടുത്തുവിൻ; നീയും പരീക്ഷയിൽ അകപ്പെടാതിരിക്കുവാൻ സൂക്ഷിച്ചുകൊൾക.</t>
  </si>
  <si>
    <t>ആകയാൽ അവസരം കിട്ടുംപോലെ നാം എല്ലാവർക്കും, വിശേഷാൽ സഹവിശ്വാസികൾക്കും നന്മ ചെയ്ക.</t>
  </si>
  <si>
    <t>നോക്കുവിൻ: എത്ര വലിയ അക്ഷരമായി ഞാൻ നിങ്ങൾക്ക് സ്വന്ത കൈപ്പടയിൽതന്നെ എഴുതിയിരിക്കുന്നു.</t>
  </si>
  <si>
    <t>ജഡത്തിൽ പ്രകടനം കാണിക്കുവാൻ ഇച്ഛിക്കുന്നവർ ഒക്കെയും ക്രിസ്തുവിന്റെ ക്രൂശ് നിമിത്തം ഉപദ്രവം സഹിക്കാതിരിക്കേണ്ടതിന് മാത്രം നിങ്ങളെ പരിച്ഛേദന ഏൽക്കുവാൻ നിർബ്ബന്ധിക്കുന്നു.</t>
  </si>
  <si>
    <t>പരിച്ഛേദനക്കാർ തന്നെയും ന്യായപ്രമാണം പാലിക്കുന്നില്ലല്ലോ; എന്നാൽ നിങ്ങളുടെ ജഡത്തിൽ പ്രശംസിക്കണം എന്നുവച്ച് നിങ്ങൾ പരിച്ഛേദന ഏല്ക്കുവാൻ അവർ ഇച്ഛിക്കുന്നതേയുള്ളൂ.</t>
  </si>
  <si>
    <t>എനിക്കോ നമ്മുടെ കർത്താവായ യേശുക്രിസ്തുവിന്റെ ക്രൂശിൽ അല്ലാതെ പ്രശംസിക്കുവാൻ ഇടവരരുത്; അവനാൽ ലോകം എനിക്കും ഞാൻ ലോകത്തിനും ക്രൂശിക്കപ്പെട്ടിരിക്കുന്നു.</t>
  </si>
  <si>
    <t>പരിച്ഛേദനയല്ല അഗ്രചർമവുമല്ല പുതിയ സൃഷ്ടിയത്രേ കാര്യം.</t>
  </si>
  <si>
    <t>ഈ പ്രമാണം അനുസരിച്ചുനടക്കുന്ന ഏവർക്കും ദൈവത്തിന്റെ യിസ്രായേലിനും സമാധാനവും കരുണയും ഉണ്ടാകട്ടെ.</t>
  </si>
  <si>
    <t>ഇനി ആരും എനിക്ക് പ്രയാസം വരുത്തരുത്; ഞാൻ യേശുവിന്റെ ചൂടടയാളം എന്റെ ശരീരത്തിൽ വഹിക്കുന്നു.</t>
  </si>
  <si>
    <t>സഹോദരന്മാരേ, നമ്മുടെ കർത്താവായ യേശുക്രിസ്തുവിന്റെ കൃപ നിങ്ങളുടെ ആത്മാവിനോടുകൂടെ ഇരിക്കുമാറാകട്ടെ. ആമേൻ.</t>
  </si>
  <si>
    <t>തമ്മിൽ തമ്മിൽ ഭാരങ്ങളെ ചുമപ്പിൻ; ഇങ്ങനെ ക്രിസ്തുവിന്റെ ന്യായപ്രമാണം നിവർത്തിപ്പിൻ.</t>
  </si>
  <si>
    <t>താൻ നിസ്സാരനായിരിക്കെ മഹാൻ ആകുന്നു എന്ന് ഒരുവൻ നിരൂപിച്ചാൽ തന്നെത്താൻ വഞ്ചിക്കുന്നു.</t>
  </si>
  <si>
    <t>ഓരോരുത്തൻ താന്താന്റെ പ്രവൃത്തി ശോധന ചെയ്യട്ടെ; അപ്പോൾ അവൻ തന്റെ പ്രശംസ മറ്റൊരുത്തനുമായി താരതമ്യം ചെയ്യാതെ തന്നിൽ തന്നെ അടക്കി വെയ്ക്കും.</t>
  </si>
  <si>
    <t>ഓരോരുത്തൻ താന്താന്റെ ചുമട് ചുമക്കുമല്ലോ.</t>
  </si>
  <si>
    <t>വചനം പഠിക്കുന്നവൻ പഠിപ്പിക്കുന്നവന് എല്ലാനന്മയിലും ഓഹരി കൊടുക്കേണം.</t>
  </si>
  <si>
    <t>വഞ്ചിക്കപ്പെടാതിരിപ്പിൻ; ദൈവത്തെ പരിഹസിച്ചുകൂടാ; മനുഷ്യൻ വിതയ്ക്കുന്നത് തന്നെ കൊയ്യും.</t>
  </si>
  <si>
    <t>തന്റെ ജഡത്തിൽ വിതയ്ക്കുന്നവൻ ജഡത്തിൽനിന്ന് നാശം കൊയ്യും; എന്നാൽ ആത്മാവിൽ വിതയ്ക്കുന്നവൻ ആത്മാവിൽനിന്ന് നിത്യജീവനെ കൊയ്യും.</t>
  </si>
  <si>
    <t>നന്മ ചെയ്കയിൽ നാം മടുത്തുപോകരുത്; തളർന്നുപോകാഞ്ഞാൽ തക്കസമയത്ത് നാം കൊയ്യും.</t>
  </si>
  <si>
    <t>ന്യായപ്രമാണം വരുവാനുള്ള നന്മകളുടെ നിഴൽ എന്നല്ലാതെ, കാര്യങ്ങളുടെ യഥാർത്ഥ രൂപമല്ലാത്തതുകൊണ്ട്, ആണ്ടുതോറും ആവർത്തിക്കുന്ന അതേ യാഗങ്ങൾ കൊണ്ട് അടുത്തുവരുന്നവർക്ക് സൽഗുണപൂർത്തി വരുത്തുവാൻ ഒരുനാളും കഴിവുള്ളതല്ല.</t>
  </si>
  <si>
    <t>ആ രണ്ടാമത്തെ അനുഷ്ഠാനങ്ങളാൽ, അതായത് യേശുക്രിസ്തു ഒരിക്കലായി കഴിച്ച ശരീരയാഗത്താൽ നാം വിശുദ്ധീകരിക്കപ്പെട്ടിരിക്കുന്നു.</t>
  </si>
  <si>
    <t>വാസ്തവമായും ഏത് പുരോഹിതനും ദിവസേന ശുശ്രൂഷിച്ചിട്ടും ഒരുനാളും പാപങ്ങളെ പരിഹരിപ്പാൻ കഴിയാത്ത അതേ യാഗങ്ങളെ വീണ്ടും വീണ്ടും അർപ്പിച്ചും കൊണ്ട് നില്ക്കുന്നു.</t>
  </si>
  <si>
    <t>ക്രിസ്തുവോ പാപങ്ങൾക്ക് വേണ്ടി ഒരിക്കലായി യാഗം അർപ്പിച്ചിട്ട് എന്നേക്കും ദൈവത്തിന്റെ വലത്തു ഭാഗത്ത്,</t>
  </si>
  <si>
    <t>ശത്രുക്കൾ തന്റെ പാദപീഠം ആകുവോളം കാത്തിരിക്കുന്നു.</t>
  </si>
  <si>
    <t>ഏകയാഗത്താൽ അവൻ വിശുദ്ധീകരിക്കപ്പെടുന്നവർക്ക് സദാകാലത്തേക്കും സൽഗുണപൂർത്തി വരുത്തിയിരിക്കുന്നു.</t>
  </si>
  <si>
    <t>അത് പരിശുദ്ധാത്മാവും നമ്മോട് സാക്ഷീകരിക്കുന്നു.</t>
  </si>
  <si>
    <t>"ഈ കാലം കഴിഞ്ഞശേഷം ഞാൻ അവരോട് ചെയ് വാനിരിക്കുന്ന നിയമം ഇങ്ങനെയാകുന്നു: എന്റെ ന്യായപ്രമാണം അവരുടെ ഉള്ളിലാക്കി അവരുടെ ഹൃദയങ്ങളിൽ എഴുതും എന്നു കർത്താവിന്റെ അരുളപ്പാട്" എന്നു അരുളിച്ചെയ്തശേഷം:</t>
  </si>
  <si>
    <t>"അവരുടെ പാപങ്ങളെയും അകൃത്യങ്ങളെയും ഞാൻ ഇനി ഓർക്കയുമില്ല" എന്നു കൂടി അരുളിച്ചെയ്യുന്നു.</t>
  </si>
  <si>
    <t>ആകയാൽ പാപങ്ങളുടെ മോചനം നടന്നിരിക്കുന്നതിനാൽ, ഇനിമേൽ പാപങ്ങൾക്ക് വേണ്ടി ഒരു യാഗവും ആവശ്യമില്ല.</t>
  </si>
  <si>
    <t>അതുകൊണ്ട് സഹോദരന്മാരേ, യേശുവിന്റെ രക്തത്താൽ നാം ധൈര്യത്തോടെ അതിവിശുദ്ധസ്ഥലത്തേക്ക് പ്രവേശിക്കേണ്ടതിനായി,</t>
  </si>
  <si>
    <t>അല്ലായെങ്കിൽ ആരാധനക്കാർക്ക് ഒരിക്കൽ ശുദ്ധിവന്നതിന്റെ ശേഷം പാപങ്ങളെക്കുറിച്ചുള്ള മനോബോധം പിന്നെ ഉണ്ടാകാത്തതിനാൽ യാഗം കഴിക്കുന്നത് നിന്നുപോകയില്ലയോ?</t>
  </si>
  <si>
    <t>യേശു തന്റെ ദേഹം എന്ന തിരശ്ശീലയിൽകൂടി നമുക്കു വേണ്ടി ജീവനുള്ള പുതുവഴി തുറക്കുകയും ചെയ്തു.</t>
  </si>
  <si>
    <t>കൂടാതെ ദൈവ ഭവനത്തിൽ നമുക്ക് ഒരു മഹാപുരോഹിതനേയും ലഭിച്ചിരിക്കുന്നതിനാൽ,</t>
  </si>
  <si>
    <t>നാം ദുർമ്മനസ്സാക്ഷി നീങ്ങിയവരായി തളിച്ചു ശുദ്ധീകരിച്ച ഹൃദയത്തോടെയും ശുദ്ധവെള്ളത്താൽ കഴുകപ്പെട്ട ശരീരത്തോടെയും വിശ്വാസത്തിന്റെ പൂർണ്ണനിശ്ചയം പൂണ്ട് പരമാർത്ഥ ഹൃദയത്തോടെ അടുത്തു ചെല്ലുക.</t>
  </si>
  <si>
    <t>പ്രത്യാശയുടെ ഉറപ്പ് നാം മുറുകെ പിടിച്ചുകൊൾക; വാഗ്ദത്തം ചെയ്തവൻ വിശ്വസ്തനല്ലോ.</t>
  </si>
  <si>
    <t>സ്നേഹത്തിനും സൽപ്രവൃത്തികൾക്കും ഉത്സാഹം വർദ്ധിപ്പിക്കുവാൻ അന്യോന്യം പ്രോൽസാഹിപ്പിക്കുവാൻ ശ്രദ്ധിക്കുക.</t>
  </si>
  <si>
    <t>ചിലർ ചെയ്യുന്നതുപോലെ നമ്മുടെ സഭായോഗങ്ങളെ ഉപേക്ഷിക്കാതെ തമ്മിൽ പ്രബോധിപ്പിച്ചുകൊണ്ട്, കർത്താവിന്റെ നാൾ സമീപിക്കുന്നു എന്നു കാണും തോറും അത് അധികമധികമായി ചെയ്യേണ്ടതാകുന്നു.</t>
  </si>
  <si>
    <t>സത്യത്തിന്റെ പരിജ്ഞാനം ലഭിച്ചശേഷം നാം മനഃപൂർവ്വം പാപം ചെയ്താൽ പാപപരിഹാരത്തിന് വേണ്ടി ഇനി ഒരു യാഗവും അവശേഷിക്കുന്നില്ല.</t>
  </si>
  <si>
    <t>മറിച്ച് ഭയങ്കരമായ ന്യായവിധിയേയും ദൈവത്തെ എതിർക്കുന്നവരെ ദഹിപ്പിക്കുവാനുള്ള ക്രോധാഗ്നിയേയും ആകുന്നു നേരിടേണ്ടി വരിക.</t>
  </si>
  <si>
    <t>മോശെയുടെ ന്യായപ്രമാണം ലംഘിക്കുന്നവന് കരുണ കൂടാതെ രണ്ടു മൂന്നു സാക്ഷികളുടെ വാമൊഴിയാൽ മരണശിക്ഷ കല്പിക്കുന്നുവല്ലോ.</t>
  </si>
  <si>
    <t>ദൈവപുത്രനെ ചവിട്ടക്കളകയും തന്നെ വിശുദ്ധീകരിച്ച നിയമ രക്തത്തെ മലിനം എന്നു നിരൂപിക്കയും കൃപയുടെ ആത്മാവിനെ നിന്ദിക്കയും ചെയ്തവൻ എത്ര കഠിനമേറിയ ശിക്ഷയ്ക്ക് പാത്രമാകും എന്നു നിങ്ങൾ ചിന്തിച്ചു നോക്കുവിൻ.</t>
  </si>
  <si>
    <t>ഇപ്പോഴോ ആണ്ടുതോറും യാഗങ്ങളാൽ പാപങ്ങളുടെ ഓർമ്മ ഉണ്ടാകുന്നു.</t>
  </si>
  <si>
    <t>"പ്രതികാരം എനിക്കുള്ളത്, ഞാൻ പകരം വീട്ടും" എന്നും "കർത്താവ് തന്റെ ജനത്തെ ന്യായം വിധിക്കും" എന്നും അരുളിച്ചെയ്തവനെ നാം അറിയുന്നുവല്ലോ.</t>
  </si>
  <si>
    <t>ജീവനുള്ള ദൈവത്തിന്റെ കയ്യിൽ വീഴുന്നത് ഭയങ്കരം.</t>
  </si>
  <si>
    <t>നിങ്ങൾക്ക് പ്രകാശനം ലഭിച്ചശേഷം, പരസ്യമായ നിന്ദകളാലും പീഢകളാലും നിങ്ങൾ കഷ്ടതയനുഭവിച്ചു.</t>
  </si>
  <si>
    <t>കൂടാതെ, ആ വക കഷ്ടതകൾ അനുഭവിക്കുന്നവർക്ക് കൂട്ടാളികളായിത്തീർന്നും ഇങ്ങനെ കഷ്ടങ്ങളാൽ വളരെ പോരാട്ടം കഴിച്ച പൂർവ്വകാലം ഓർത്തുകൊൾവിൻ.</t>
  </si>
  <si>
    <t>തടവുകാരോട് നിങ്ങൾ സഹതാപം കാണിച്ചു. കൂടാതെ സ്വർഗ്ഗത്തിൽ നിലനില്ക്കുന്ന ഉത്തമസമ്പത്ത് നിങ്ങൾക്ക് ഉണ്ട് എന്നറിഞ്ഞ് സമ്പത്തുകളുടെ അപഹാരവും സന്തോഷത്തോടെ സഹിച്ചുവല്ലോ.</t>
  </si>
  <si>
    <t>അതുകൊണ്ട് മഹാ പ്രതിഫലമുള്ള നിങ്ങളുടെ ആത്മധൈര്യം തള്ളിക്കളയരുത്.</t>
  </si>
  <si>
    <t>ദൈവേഷ്ടം ചെയ്തു വാഗ്ദത്തം പ്രാപിക്കുവാൻ നിങ്ങൾക്ക് സഹിഷ്ണത ആവശ്യം.</t>
  </si>
  <si>
    <t>"ഇനി എത്രയും അല്പകാലം കഴിഞ്ഞിട്ട് വരുവാനുള്ളവൻ തീർച്ചയായും വരും, താമസിക്കയുമില്ല; "</t>
  </si>
  <si>
    <t>എന്നാൽ "എന്റെ നീതിമാൻ വിശ്വാസത്താൽ ജീവിക്കും; പിൻമാറുന്നു എങ്കിൽ ഞാൻ അവനിൽ പ്രസാദിക്കയില്ല" എന്നിങ്ങനെ തിരുവെഴുത്തുണ്ടല്ലോ?</t>
  </si>
  <si>
    <t>നാമോ നാശത്തിലേക്കു പിന്മാറുന്നവരുടെ കൂട്ടത്തിലല്ല, വിശ്വസിച്ചു ജീവരക്ഷ പ്രാപിക്കുന്നവരുടെ കൂട്ടത്തിലത്രേ ആകുന്നു.</t>
  </si>
  <si>
    <t>കാളകളുടെയും ആടുകളുടെയും രക്തത്തിന് പാപങ്ങളെ നീക്കുവാൻ കഴിയുന്നത് അസാധ്യമത്രെ.</t>
  </si>
  <si>
    <t>ആകയാൽ ക്രിസ്തു ലോകത്തിൽ വന്നപ്പോൾ താൻ പറയുന്നു: "ഹനനയാഗവും വഴിപാടും നീ ആഗ്രഹിച്ചില്ല; എന്നാൽ ഒരു ശരീരം നീ എനിക്ക് ഒരുക്കിയിരിക്കുന്നു.</t>
  </si>
  <si>
    <t>സർവ്വാംഗ ഹോമങ്ങളിലും പാപപരിഹാര യാഗങ്ങളിലും നീ പ്രസാദിച്ചില്ല.</t>
  </si>
  <si>
    <t>അപ്പോൾ ഞാൻ പറഞ്ഞു: ഇതാ, ഞാൻ വരുന്നു; പുസ്തകച്ചുരുളിൽ എന്നെക്കുറിച്ച് എഴുതിയിരിക്കുന്നു; ദൈവമേ, നിന്റെ ഇഷ്ടം ചെയ് വാൻ ഞാൻ വരുന്നു" എന്നു അവൻ പറയുന്നു.</t>
  </si>
  <si>
    <t>ന്യായപ്രമാണപ്രകാരം കഴിച്ചുവരുന്ന യാഗങ്ങളും വഴിപാടുകളും സർവ്വാംഗ ഹോമങ്ങളും പാപപരിഹാര യാഗങ്ങളും നീ ഇച്ഛിച്ചില്ല, അവയിൽ പ്രസാദിച്ചതുമില്ല എന്നിങ്ങനെ പറഞ്ഞശേഷം:</t>
  </si>
  <si>
    <t>ഇതാ, നിന്റെ ഇഷ്ടം ചെയ് വാൻ ഞാൻ വരുന്നു എന്നു പറഞ്ഞുകൊണ്ട് അവൻ രണ്ടാമത്തേതിനെ സ്ഥാപിക്കുവാൻ ഒന്നാമത്തെ ആചാരങ്ങളെ നീക്കിക്കളയുന്നു.</t>
  </si>
  <si>
    <t>എന്നാൽ വിശ്വാസം എന്നതോ, ധൈര്യത്തോടെ ചിലത് പ്രതീക്ഷിക്കുന്ന ഒരുവന്റെ ഉറപ്പാണ്. അത് കാണാൻ കഴിയാത്ത കാര്യങ്ങളുടെ നിശ്ചയവും ആകുന്നു.</t>
  </si>
  <si>
    <t>ദൈവം ശില്പിയായി നിർമ്മിച്ചതും അടിസ്ഥാനങ്ങളുള്ളതുമായ നഗരത്തിനായി താൻ ദർശനത്തോടെ കാത്തിരുന്നു.</t>
  </si>
  <si>
    <t>വിശ്വാസത്താൽ അബ്രഹാമും, സാറായും തങ്ങൾക്ക് ഒരു മകനെ നൽകും എന്നു വാഗ്ദത്തം ചെയ്തവനെ വിശ്വസ്തൻ എന്നു എണ്ണുകയാൽ പ്രായം കഴിഞ്ഞിട്ടും പുത്രോല്പാദനത്തിന് ശക്തി പ്രാപിച്ചു.</t>
  </si>
  <si>
    <t>അതുകൊണ്ട് മൃതപ്രായനായവനായ ഈ ഒരുവനിൽനിന്ന് തന്നെയാണ്, പെരുപ്പത്തിൽ ആകാശത്തിലെ നക്ഷത്രങ്ങൾപോലെയും കടല്പുറത്തെ എണ്ണിക്കൂടാത്ത മണൽപോലെയും സന്തതികൾ ജനിച്ചത്.</t>
  </si>
  <si>
    <t>ഇവർ എല്ലാവരും വാഗ്ദത്ത നിവൃത്തി പ്രാപിച്ചില്ലെങ്കിലും ദൂരത്തുനിന്ന് അത് കണ്ട് സ്വാഗതം ചെയ്തും ഭൂമിയിൽ തങ്ങൾ അന്യരും പരദേശികളും എന്നു ഏറ്റുപറഞ്ഞും കൊണ്ട് വിശ്വാസത്തിൽ മരിച്ചു.</t>
  </si>
  <si>
    <t>ഇങ്ങനെ പറയുന്നവർ ഒരു പിതൃദേശം അവർക്കായി അന്വേഷിക്കുന്നു എന്നു വ്യക്തമാക്കുന്നു.</t>
  </si>
  <si>
    <t>വാസ്തവമായും അവർ വിട്ടുപോന്ന ദേശത്തെ ഓർത്തിരുന്നു എങ്കിൽ മടങ്ങിപ്പോകുവാൻ അവസരം ഉണ്ടായിരുന്നുവല്ലോ.</t>
  </si>
  <si>
    <t>പക്ഷേ അവരോ അധികം നല്ല ദേശത്തെ തന്നെ, അതായത് സ്വർഗ്ഗീയമായതിനെ തന്നേ പ്രതീക്ഷിച്ചിരുന്നു; അതുകൊണ്ട് ദൈവം അവരുടെ ദൈവം എന്നു വിളിക്കപ്പെടുവാൻ ലജ്ജിക്കുന്നില്ല; അവൻ അവർക്കായി ഒരു നഗരം ഒരുക്കിയിരിക്കുന്നുവല്ലോ.</t>
  </si>
  <si>
    <t>വിശ്വാസത്താൽ അബ്രഹാം താൻ പരീക്ഷിക്കപ്പെട്ടപ്പോൾ യിസ്ഹാക്കിനെ യാഗം അർപ്പിച്ചു. അതെ, വാഗ്ദത്തങ്ങളെ സന്തോഷത്തോടെ കൈക്കൊണ്ടവൻ തന്റെ ഏകജാതനെ യാഗം അർപ്പിച്ചു;</t>
  </si>
  <si>
    <t>മുന്നമേ യിസ്ഹാക്കിൽനിന്നു ജനിക്കുന്നവർ നിന്റെ സന്തതി എന്നു വിളിക്കപ്പെടും എന്ന അരുളപ്പാട് അവന് ലഭിച്ചിരുന്നു</t>
  </si>
  <si>
    <t>യിസ്ഹാക്കിനെ മരിച്ചവരുടെ ഇടയിൽനിന്ന് ഉയിർപ്പിക്കുവാൻ ദൈവം ശക്തൻ എന്ന് അബ്രഹാം വിശ്വസിക്കുകയും, മരിച്ചവരുടെ ഇടയിൽനിന്ന് എഴുന്നേറ്റവനെപ്പോലെ അവനെ തിരികെ പ്രാപിക്കുകയും ചെയ്തു.</t>
  </si>
  <si>
    <t>ഇപ്രകാരമല്ലോ പൂർവ്വപിതാക്കന്മാർക്ക് തങ്ങളുടെ വിശ്വാസം നിമിത്തം ദൈവത്തിന്റെ അംഗീകാരം ലഭിച്ചത്.</t>
  </si>
  <si>
    <t>വിശ്വാസത്താൽ യിസ്ഹാക്ക് യാക്കോബിനെയും ഏശാവിനെയും ഭാവികാലം സംബന്ധിച്ച് അനുഗ്രഹിച്ചു.</t>
  </si>
  <si>
    <t>വിശ്വാസത്താൽ യാക്കോബ് മരണകാലത്തിങ്കൽ യോസഫിന്റെ മക്കളെ ഇരുവരെയും അനുഗ്രഹിക്കയും തന്റെ ഊന്നുവടിയുടെ അറ്റത്തു ചാരിക്കൊണ്ട് നമസ്കരിക്കയും ചെയ്തു.</t>
  </si>
  <si>
    <t>വിശ്വാസത്താൽ യോസഫ് താൻ മരിക്കാറായപ്പോൾ യിസ്രായേൽമക്കളുടെ പുറപ്പാടിന്റെ കാര്യം ഓർമ്മിപ്പിച്ചു, തന്റെ അസ്ഥികൾ അവരോടൊപ്പം എടുക്കണം എന്ന് കല്പനകൊടുത്തു.</t>
  </si>
  <si>
    <t>മോശെ ജനിച്ചപ്പോൾ ശിശു സുന്ദരൻ എന്നു അമ്മയപ്പന്മാർ കണ്ടിട്ട്, വിശ്വാസത്താൽ രാജാവിന്റെ കല്പന ഭയപ്പെടാതെ അവനെ മൂന്നു മാസം ഒളിപ്പിച്ചുവച്ചു.</t>
  </si>
  <si>
    <t>വിശ്വാസത്താൽ മോശെ താൻ വളർന്നപ്പോൾ ഫറവോന്റെ പുത്രിയുടെ മകൻ എന്നു വിളിക്കപ്പെടുന്നതു നിരസിക്കയും,</t>
  </si>
  <si>
    <t>പകരം പാപത്തിന്റെ അല്പകാലത്തെ സന്തോഷത്തേക്കാളും ദൈവജനത്തോട് കൂടെ കഷ്ടമനുഭവിക്കുന്നത് നല്ലതെന്ന് കണ്ട് അത് തിരഞ്ഞെടുക്കുകയും ചെയ്തു.</t>
  </si>
  <si>
    <t>ഭാവിയിൽ ലഭിക്കുവാനുള്ള പ്രതിഫലം നോക്കിയതുകൊണ്ട് മിസ്രയീമിലെ നിക്ഷേപങ്ങളേക്കാൾ ക്രിസ്തു നിമിത്തമുള്ള നിന്ദ വലിയ ധനം എന്നു എണ്ണുകയും ചെയ്തു.</t>
  </si>
  <si>
    <t>വിശ്വാസത്താൽ മോശെ മിസ്രയീം വിട്ടുപോന്നു. അവൻ കാണാനാകാത്ത ദൈവത്തെ കണ്ടതുപോലെ ഉറച്ചുനില്ക്കുകയാൽ രാജാവിന്റെ കോപത്തെ ഭയപ്പെട്ടില്ല.</t>
  </si>
  <si>
    <t>വിശ്വാസത്താൽ അവൻ തങ്ങളുടെ കടിഞ്ഞൂലുകളെ സംഹാരകൻ തൊടാതിരിപ്പാൻ പെസഹ ആചരിക്കുകയും വാതിലുകളിൽ രക്തംതളിക്കുകയും ചെയ്തു.</t>
  </si>
  <si>
    <t>വിശ്വാസത്താൽ അവർ ഉണങ്ങിയ നിലത്തു കൂടെ എന്നപോലെ ചെങ്കടലിൽ കൂടി കടന്നു; അത് മിസ്രയീമ്യർ ചെയ് വാൻ നോക്കിയപ്പോൾ ചെങ്കടൽ അവരെ വിഴുങ്ങികളഞ്ഞു.</t>
  </si>
  <si>
    <t>ഈ പ്രപഞ്ചം ദൈവത്തിന്റെ കൽപ്പനയാൽ സൃഷ്ടിക്കപ്പെട്ടിരിക്കുന്നു എന്നും, നാം കാണുന്ന ഈ ലോകത്തിനു, ദൃശ്യമായതല്ല കാരണം, പ്രത്യുത പ്രപഞ്ചം ദൈവത്തിന്റെ വചനത്താൽ സൃഷ്ടിക്കപ്പെട്ടു എന്നും നാം വിശ്വാസത്താൽ മനസ്സിലാക്കുന്നു.</t>
  </si>
  <si>
    <t>വിശ്വാസത്താൽ അവർ ഏഴ് ദിവസം യെരിഹോപട്ടണ മതിലിനു ചുറ്റും നടന്നപ്പോൾ മതിൽ ഇടിഞ്ഞുവീണു.</t>
  </si>
  <si>
    <t>വിശ്വാസത്താൽ രാഹാബ് എന്ന വേശ്യ ഒറ്റുകാരെ സമാധാനത്തോടെ കൈക്കൊണ്ടതിനാൽ അനുസരണം കെട്ടവരോടു കൂടെ നശിക്കാതിരുന്നു.</t>
  </si>
  <si>
    <t>ഇനി ഞാൻ എന്ത് പറയേണ്ടു? ഗിദ്യോൻ, ബാരാക്ക്, ശിംശോൻ, യിപ്താഹ്, ദാവീദ് എന്നവരെയും ശമൂവേൽ മുതലായ പ്രവാചകന്മാരെയും കുറിച്ച് വിവരിപ്പാൻ സമയം പോരാ.</t>
  </si>
  <si>
    <t>വിശ്വാസത്താൽ അവർ രാജ്യങ്ങളെ കീഴടക്കി, നീതി പ്രവർത്തിച്ചു, വാഗ്ദത്തം പ്രാപിച്ചു, സിംഹങ്ങളുടെ വായില് നിന്നും വിടുവിക്കപ്പെട്ടു,</t>
  </si>
  <si>
    <t>തീയുടെ ബലം കെടുത്തി, വാൾമുനയിൽ നിന്നും രക്ഷപ്രാപിച്ചു, രോഗത്തിൽ സൗഖ്യം പ്രാപിച്ചു, യുദ്ധത്തിൽ വീരന്മാരായ്തീർന്നു, അന്യന്മാരുടെ സൈന്യങ്ങളെ ഓടിച്ചു.</t>
  </si>
  <si>
    <t>സ്ത്രീകൾക്ക് തങ്ങളുടെ മരിച്ചവരെ ഉയിർത്തെഴുന്നേറ്റതിനാൽ തിരികെ ലഭിച്ചു; മറ്റു ചിലർ ഏറ്റവും നല്ലൊരു ഉയിർത്തെഴുന്നേല്പ് ലഭിക്കേണ്ടതിന് മോചനം സ്വീകരിക്കാതെ പീഢനം ഏറ്റു.</t>
  </si>
  <si>
    <t>വേറെ ചിലർ പരിഹാസം, ചാട്ടവാർ, ചങ്ങല, തടവ് ഇവയാലുള്ള പരീക്ഷ അനുഭവിച്ച്.</t>
  </si>
  <si>
    <t>കല്ലേറ് ഏറ്റു, ഈർച്ചവാളാൽ രണ്ടായി അറുക്കപ്പെട്ടു, പരീക്ഷിക്കപ്പെട്ടു, വാളാൽ കൊല്ലപ്പെട്ടു, ജടയാടുകളുടെയും കോലാടുകളുടെയും തോൽ ധരിച്ചു, ബുദ്ധിമുട്ടും ഉപദ്രവവും കഷ്ടവും സഹിച്ചു.</t>
  </si>
  <si>
    <t>കാടുകളിലും മലകളിലും ഗുഹകളിലും ഭൂമിയുടെ പിളർപ്പുകളിലും ഉഴന്നു വലഞ്ഞു; ലോകം അവർക്ക് യോഗ്യമായിരുന്നില്ല.</t>
  </si>
  <si>
    <t>അവർ എല്ലാവരും വിശ്വാസത്താൽ സാക്ഷ്യം ലഭിച്ചിട്ടും വാഗ്ദത്തനിവൃത്തി പ്രാപിച്ചില്ല.</t>
  </si>
  <si>
    <t>വിശ്വാസത്താൽ ഹാബെൽ ദൈവത്തിന് കയീന്റേതിലും ഉത്തമമായ യാഗം കഴിച്ച്; അതിനാൽ അവന് നീതിമാൻ എന്ന സാക്ഷ്യം ലഭിച്ചു. ദൈവം അവന്റെ വഴിപാടിന് സാക്ഷ്യം കല്പിച്ചു. മരിച്ചശേഷവും അവൻ വിശ്വാസത്താൽ സംസാരിച്ചുകൊണ്ടിരിക്കുന്നു.</t>
  </si>
  <si>
    <t>അവർ നമ്മെ കൂടാതെ രക്ഷാപൂർത്തി പ്രാപിക്കാതിരിക്കേണ്ടതിന് ദൈവം നമുക്കു വേണ്ടി ഏറ്റവും നല്ലതൊന്നു മുൻകരുതിയിരുന്നു.</t>
  </si>
  <si>
    <t>വിശ്വാസത്താൽ ഹാനോക്ക് മരണം കാണാതെ എടുക്കപ്പെട്ടു; ദൈവം അവനെ എടുത്തുകൊണ്ടതിനാൽ കാണാതെയായി. അവൻ ദൈവത്തെ പ്രസാദിപ്പിച്ചു എന്നു അവൻ എടുക്കപ്പെട്ടതിനു മുമ്പെ സാക്ഷ്യം പ്രാപിച്ചു.</t>
  </si>
  <si>
    <t>എന്നാൽ വിശ്വാസം കൂടാതെ ദൈവത്തെ പ്രസാദിപ്പിക്കുക അസാധ്യം തന്നെ; ദൈവത്തിന്റെ അടുക്കൽ വരുന്നവൻ ദൈവം വാഴുന്നു എന്നും തന്നെ അന്വേഷിക്കുന്നവർക്ക് പ്രതിഫലം കൊടുക്കുന്നു എന്നും വിശ്വസിക്കേണ്ടത് ആവശ്യമാകുന്നു.</t>
  </si>
  <si>
    <t>വിശ്വാസത്താൽ നോഹ അതുവരെ കാണാത്തവയെക്കുറിച്ച് മുന്നറിയിപ്പുണ്ടായിട്ട് ദൈവിക ഭയത്തോടെ തന്റെ കുടുംബത്തിന്റെ രക്ഷയ്ക്കായിട്ട് ഒരു പെട്ടകം തീർത്തു; അങ്ങനെ ആ അനുസരണത്തിന്റെ പ്രവർത്തി നിമിത്തം അവൻ ലോകത്തെ കുറ്റം വിധിക്കുകയും വിശ്വാസത്താലുള്ള നീതിയ്ക്ക് അവകാശിയായി തീരുകയും ചെയ്തു.</t>
  </si>
  <si>
    <t>വിശ്വാസത്താൽ അബ്രഹാം തനിക്കു അവകാശമായി കിട്ടുവാനിരുന്ന ദേശത്തേക്ക് പോകുവാനുള്ള വിളികേട്ടപ്പോൾ, അനുസരണത്തോടെ എവിടേക്ക് പോകുന്നു എന്നറിയാതെ പുറപ്പെട്ടു.</t>
  </si>
  <si>
    <t>വിശ്വാസത്താൽ അവൻ വാഗ്ദത്തദേശത്ത് ഒരു പരദേശി എന്നപോലെ ചെന്ന് വാഗ്ദത്തത്തിന് കൂട്ടവകാശികളായ യിസ്ഹാക്കിനോടും യാക്കോബിനോടുംകൂടെ കൂടാരങ്ങളിൽ പാർത്തു.</t>
  </si>
  <si>
    <t>ആകയാൽ സാക്ഷികളുടെ ഇത്ര വലിയൊരു സമൂഹം നമുക്കു ചുറ്റും നില്ക്കുന്നതുകൊണ്ട് നമ്മെ ബലഹീനമാക്കുന്ന സകല ഭാരങ്ങളും എറിഞ്ഞു കളഞ്ഞിട്ട്, നമ്മെ വേഗത്തിൽ മുറുകെ പിടിക്കുന്ന പാപങ്ങളെ വിട്ടു നമുക്കു മുമ്പിൽ വെച്ചിരിക്കുന്ന മത്സര ഓട്ടം സ്ഥിരനിശ്ചയത്തോടെ ഓടുക.</t>
  </si>
  <si>
    <t>നിശ്ചയമായും നമ്മുടെ പിതാക്കന്മാർ ശിക്ഷിച്ചത് തൽക്കാലത്തേക്കും തങ്ങൾക്കു ബോധിച്ച പ്രകാരവുമത്രേ; എന്നാൽ ദൈവമോ, നാം അവന്റെ വിശുദ്ധി പ്രാപിക്കേണ്ടതിന് നമ്മുടെ ഗുണത്തിനായി തന്നേ ശിക്ഷിക്കുന്നു.</t>
  </si>
  <si>
    <t>ഏത് ശിക്ഷയും തൽക്കാലം സന്തോഷകരമല്ല ദുഃഖകരമത്രേ; പിന്നത്തേതിലോ അതിനാൽ ശിക്ഷണം ലഭിച്ചവർക്ക് നീതി എന്ന സമാധാനഫലം ലഭിക്കും.</t>
  </si>
  <si>
    <t>ആകയാൽ നിങ്ങളുടെ തളർന്നിരിക്കുന്ന കരങ്ങളെ ഉയർത്തുവിൻ, ബലഹീനമായിരിക്കുന്ന മുട്ടുകളെ ശക്തിപ്പെടുത്തുവിൻ.</t>
  </si>
  <si>
    <t>നിങ്ങളുടെ പാദങ്ങൾക്ക് നേരായ പാത ഒരുക്കുവിൻ; മുടന്തുള്ളത് വീണ്ടും തളർന്നുപോകാതെ സൗഖ്യം പ്രാപിക്കട്ടെ.</t>
  </si>
  <si>
    <t>എല്ലാവരോടും സമാധാനത്തോടും, വിശുദ്ധിയോടും കൂടെ പെരുമാറുവിൻ; ശുദ്ധീകരണം കൂടാതെ ആരും കർത്താവിനെ കാണുകയില്ല.</t>
  </si>
  <si>
    <t>ജാഗ്രതയായിരിപ്പീൻ; ആരും ദൈവകൃപ വിട്ടു പിൻമാറുവാനും, വല്ല കയ്പുമുള്ള വേരും മുളച്ചു പൊങ്ങി കലക്കമുണ്ടാക്കി അനേകർ അതിനാൽ മലിനപ്പെടുവാനും ഇടയാകുമല്ലോ,</t>
  </si>
  <si>
    <t>ആരും ദുർന്നടപ്പുകാരനോ, ഒരു ഊണിന് ജ്യേഷ്ഠാവകാശം വിറ്റുകളഞ്ഞ ഏശാവിനേപ്പോലെ അഭക്തനോ ആയിത്തീരുകയും ചെയ്യാതിരിപ്പാൻ കരുതിക്കൊൾവിൻ</t>
  </si>
  <si>
    <t>അവൻ പിന്നത്തേതിൽ അനുഗ്രഹം ലഭിപ്പാൻ ആഗ്രഹിച്ചു എങ്കിലും, തന്റെ പിതാവിന്റെ മുൻപാകെ മാനസാന്തരത്തിനായി ഒരവസരം അന്വേഷിക്കാഞ്ഞതുകൊണ്ട്, കണ്ണുനീരോടുകൂടെ അപേക്ഷിച്ചിട്ടും തള്ളപ്പെട്ടു എന്നു നിങ്ങൾ അറിയുന്നുവല്ലോ.</t>
  </si>
  <si>
    <t>സ്പർശിക്കാവുന്നതും തീ കത്തുന്നതുമായ പർവ്വതത്തിനും മേഘതമസ്സ്, കൂരിരുട്ട്, കൊടുങ്കാറ്റ്,</t>
  </si>
  <si>
    <t>കാഹളനാദം, വാക്കുകളുടെ ശബ്ദം എന്നിവയ്ക്കും അടുക്കൽ അല്ലല്ലോ നിങ്ങൾ വന്നിരിക്കുന്നത്. ആ ശബ്ദം കേട്ടവർ ഇനി ഒരു വചനവും തങ്ങളോട് പറയരുതേ എന്നു അപേക്ഷിച്ചു.</t>
  </si>
  <si>
    <t>വിശ്വാസത്തിന്റെ കാരണക്കാരനും, പൂർത്തി വരുത്തുന്നവനുമായ യേശുക്രിസ്തുവിങ്കൽ നമ്മുടെ കണ്ണുകൾ ഉറപ്പിക്കുക; ക്രിസ്തു, തന്റെ മുമ്പിൽ വെച്ചിരുന്ന സന്തോഷം ഓർത്ത് ക്രൂശിനെ സഹിക്കുകയും അതിന്റെ അപമാനം അവഗണിച്ച് ദൈവസിംഹാസനത്തിന്റെ വലത്തുഭാഗത്ത് ഇരിക്കുകയും ചെയ്തു.</t>
  </si>
  <si>
    <t>എന്തെന്നാൽ ഒരു മൃഗം പോലും ആ പർവ്വതത്തെ തൊട്ടാൽ അതിനെ കല്ലെറിഞ്ഞു കൊല്ലേണം എന്നുള്ള ദൈവകല്പന അവർക്ക് സഹിക്കുവാൻ കഴിയുമായിരുന്നില്ല.</t>
  </si>
  <si>
    <t>ഞാൻ അത്യന്തം പേടിച്ചു വിറയ്ക്കുന്നു എന്നു മോശെയും പറയത്തക്കവണ്ണം ആ കാഴ്ച ഭീകരമായിരുന്നു.</t>
  </si>
  <si>
    <t>എന്നാൽ നിങ്ങൾ സീയോൻ പർവ്വതത്തിനും, ജീവനുള്ള ദൈവത്തിന്റെ നഗരമായ സ്വർഗ്ഗീയയെരൂശലേമിനും, അനേകായിരം ദൂതന്മാരുടെ സർവ്വസംഘത്തിനും,</t>
  </si>
  <si>
    <t>സ്വർഗ്ഗത്തിൽ പേരെഴുതിയിരിക്കുന്ന ആദ്യജാതന്മാരുടെ സഭയ്ക്കും എല്ലാവരുടെയും ദൈവമായ ന്യായാധിപതിയ്ക്കും പൂർണ്ണരായ നീതിമാന്മാരുടെ ആത്മാക്കൾക്കും,</t>
  </si>
  <si>
    <t>പുതുനിയമത്തിന്റെ മദ്ധ്യസ്ഥനായ യേശുവിനും, ഹാബെലിന്റെ രക്തത്തേക്കാൾ ശ്രേഷ്ഠമായത് വാഗ്ദാനം ചെയ്യുന്ന ശുദ്ധീകരണ രക്തത്തിനും അടുക്കലത്രേ വന്നിരിക്കുന്നത്.</t>
  </si>
  <si>
    <t>അതുകൊണ്ട് അരുളിച്ചെയ്യുന്നവനെ ഒരിക്കലും നിരസിക്കാതിരിപ്പാൻ നോക്കുവിൻ. ഭൂമിയിൽ അരുളിച്ചെയ്തവനെ നിരസിച്ചവർ രക്ഷപെടാതെ പോയി എങ്കിൽ, സ്വർഗ്ഗത്തിൽനിന്ന് അരുളിച്ചെയ്യുന്നവനെ നാം വിട്ടുമാറിയാൽ എങ്ങനെ രക്ഷ പ്രാപിക്കും.</t>
  </si>
  <si>
    <t>അവന്റെ ശബ്ദം അന്ന് ഭൂമിയെ ഇളക്കി; ഇപ്പോഴോ "ഞാൻ ഇനി ഒരിക്കൽ ഭൂമിയെ മാത്രമല്ല, ആകാശത്തെയും ഇളക്കും" എന്നു അവൻ പ്രതിജ്ഞ ചെയ്തു.</t>
  </si>
  <si>
    <t>"ഇനി ഒരിക്കൽ" എന്നത്, ഇളക്കമില്ലാത്തത് നിലനിൽക്കേണ്ടതിന് നിർമ്മിതമായ ഇളക്കമുള്ളതിന് മാറ്റം വരും എന്നു സൂചിപ്പിക്കുന്നു.</t>
  </si>
  <si>
    <t>ആകയാൽ ഇളകാത്ത രാജ്യം പ്രാപിക്കുന്നതുകൊണ്ട് നാം നന്ദിയുള്ളവരായി ദൈവത്തിന് അംഗീകരിക്കപ്പെടും വിധം ഭക്തിയോടും ഭയത്തോടുംകൂടെ സേവ ചെയ്ക.</t>
  </si>
  <si>
    <t>നമ്മുടെ ദൈവം ദഹിപ്പിക്കുന്ന അഗ്നിയല്ലോ.</t>
  </si>
  <si>
    <t>നിങ്ങൾ മാനസികമായി ക്ഷീണിച്ച് തളരാതിരിപ്പാൻ, പാപികൾ തനിക്കു വിരോധമായി പറഞ്ഞ ഹീനമായതും വെറുപ്പോടെയുമുള്ള കുറ്റപ്പെടുത്തലുകളെ സഹിച്ച ക്രിസ്തുവിനെ ധ്യാനിച്ചുകൊൾവിൻ.</t>
  </si>
  <si>
    <t>പാപത്തോടുള്ള പോരാട്ടത്തിൽ രക്തച്ചൊരിച്ചിലോളം നിങ്ങൾ ഇതുവരെ എതിർത്ത് നിന്നിട്ടില്ലല്ലോ.</t>
  </si>
  <si>
    <t>മക്കളോടു എന്നപോലെ ദൈവം നിങ്ങളോടു അരുളിച്ചെയ്ത പ്രബോധനം നിങ്ങൾ മറന്നുകളഞ്ഞുവോ? "എന്റെ മകനേ, കർത്താവിന്റെ ശിക്ഷയെ ലഘുവായി കാണരുത്; അവൻ ശാസിക്കുമ്പോൾ ഹൃദയത്തിൽ മടുപ്പുണ്ടാകുകയുമരുത്.</t>
  </si>
  <si>
    <t>കർത്താവ് താൻ സ്നേഹിക്കുന്ന ഏവനെയും ശിക്ഷിക്കുന്നു; താൻ കൈക്കൊള്ളുന്ന ഏത് മകനെയും തല്ലുന്നു" എന്നിങ്ങനെ,</t>
  </si>
  <si>
    <t>ശിക്ഷണത്തിന്റെ ഭാഗമായി പരീക്ഷണങ്ങൾ സഹിക്കുന്ന നിങ്ങളോടു ദൈവം മക്കളോടു എന്നപോലെ പെരുമാറുന്നു; അപ്പൻ ശിക്ഷിക്കാത്ത മകൻ എവിടെയുള്ളു?</t>
  </si>
  <si>
    <t>എല്ലാവരും പ്രാപിക്കുന്ന ശിക്ഷണം കൂടാതിരിക്കുന്നു എങ്കിൽ നിങ്ങൾ മക്കളല്ല അപ്പൻ ഏതെന്നറിയാത്ത സന്തതികളത്രേ.</t>
  </si>
  <si>
    <t>നമ്മുടെ ജഡസംബന്ധമായ പിതാക്കന്മാർ നമ്മെ ശിക്ഷിച്ചപ്പോഴും നാം അവരെ ബഹുമാനിച്ചിരുന്നുവല്ലോ; എങ്കിൽ ആത്മാക്കളുടെ പിതാവിന് ഏറ്റവും അധികമായി നാം കീഴടങ്ങി ജീവിക്കേണ്ടതല്ലയോ?</t>
  </si>
  <si>
    <t>സഹോദര സ്നേഹം തുടരട്ടെ.</t>
  </si>
  <si>
    <t>സമാഗമനകൂടാരത്തിനുള്ളിൽ ശുശ്രൂഷിക്കുന്നവർക്ക് ഭക്ഷിക്കുവാൻ അവകാശമില്ലാത്ത ഒരു യാഗപീഠം നമുക്കുണ്ട്.</t>
  </si>
  <si>
    <t>മഹാപുരോഹിതൻ പാപപരിഹാരമായി രക്തം വിശുദ്ധമന്ദിരത്തിലേക്കു കൊണ്ടുപോകുന്ന മൃഗങ്ങളുടെ ഉടൽ പാളയത്തിന് പുറത്തുവച്ച് ചുട്ടുകളയുന്നു.</t>
  </si>
  <si>
    <t>അങ്ങനെ യേശുവും സ്വന്തരക്തത്താൽ ജനത്തെ വിശുദ്ധീകരിക്കേണ്ടതിന് നഗരവാതിലിന് പുറത്തുവച്ച് കഷ്ടം അനുഭവിച്ചു.</t>
  </si>
  <si>
    <t>ആകയാൽ നാം അവന്റെ നിന്ദ ചുമന്നുകൊണ്ടു പാളയത്തിന് പുറത്തു അവന്റെ അടുക്കൽ ചെല്ലുക.</t>
  </si>
  <si>
    <t>ഇവിടെ നമുക്കു നിലനില്ക്കുന്ന നഗരമില്ലല്ലോ, വരുവാനുള്ള നഗരമത്രേ നാം അന്വേഷിക്കുന്നത്.</t>
  </si>
  <si>
    <t>അതുകൊണ്ട് അവൻ മുഖാന്തരം നാം ദൈവത്തിന് അവന്റെ നാമത്തെ ഏറ്റു പറയുന്ന അധരഫലം എന്ന സ്തോത്രയാഗം ഇടവിടാതെ അർപ്പിക്കുക.</t>
  </si>
  <si>
    <t>നന്മചെയ് വാനും കൂട്ടായ്മ കാണിക്കുവാനും മറക്കരുത്. ഈവക യാഗത്തിലല്ലോ ദൈവം വളരെ പ്രസാദിക്കുന്നത്.</t>
  </si>
  <si>
    <t>നിങ്ങളെ നടത്തുന്നവരെ അനുസരിച്ചു കീഴടങ്ങിയിരിപ്പിൻ; അവർ കണക്ക് ബോധിപ്പിക്കേണ്ടുന്നവരാകയാൽ നിങ്ങളുടെ ആത്മാക്കൾക്ക് വേണ്ടി ജാഗരിച്ചിരിക്കുന്നു; ഇതു അവർ ദുഃഖത്തോടെയല്ല സന്തോഷത്തോടെ ചെയ് വാൻ ഇടവരുത്തുവിൻ; അല്ലാഞ്ഞാൽ നിങ്ങൾക്ക് നന്നല്ല.</t>
  </si>
  <si>
    <t>ഞങ്ങൾക്കു വേണ്ടി പ്രാർത്ഥിക്കുവിൻ. സകലത്തിലും നല്ലവരായി നടപ്പാൻ ഇച്ഛിക്കകൊണ്ട് ഞങ്ങൾക്കു നല്ല മനസ്സാക്ഷി ഉണ്ടെന്ന് ഞങ്ങൾ ഉറച്ചിരിക്കുന്നു.</t>
  </si>
  <si>
    <t>ഞാൻ നിങ്ങളുടെ അടുക്കൽ വേഗത്തിൽ വീണ്ടും വരേണ്ടതിന് നിങ്ങൾ പ്രാർത്ഥിക്കണം എന്നു ഞാൻ വിശേഷാൽ അപേക്ഷിക്കുന്നു.</t>
  </si>
  <si>
    <t>അപരിചിതരെ സ്വീകരിക്കുന്നത് മറക്കരുത് ഇങ്ങനെ ചെയ്യുന്നതുകൊണ്ട് ചിലർ അറിയാതെ ദൈവദൂതന്മാരെയും സൽക്കരിച്ചിട്ടുണ്ടല്ലോ.</t>
  </si>
  <si>
    <t>നിത്യനിയമത്തിന്റെ രക്തത്താൽ ആടുകളുടെ വലിയ ഇടയനായ നമ്മുടെ കർത്താവായ യേശുവിനെ മരിച്ചവരുടെ ഇടയിൽനിന്ന് മടക്കി വരുത്തിയ സമാധാനത്തിന്റെ ദൈവം,</t>
  </si>
  <si>
    <t>നിങ്ങളെ അവന്റെ ഇഷ്ടം ചെയ് വാൻ തക്കവണ്ണം എല്ലാനന്മയിലും യഥാസ്ഥാനപ്പെടുത്തി തനിക്കു പ്രസാദമുള്ളതു യേശുക്രിസ്തു മുഖാന്തരം നമ്മിൽ നിവർത്തിയ്ക്കുമാറാകട്ടെ; അവന് എന്നേക്കും മഹത്വം. ആമേൻ.</t>
  </si>
  <si>
    <t>സഹോദരന്മാരേ, ഈ ചുരുങ്ങിയ പ്രബോധനം ക്ഷമയോടെ സ്വീകരിക്കണം എന്നു ഞാൻ അപേക്ഷിക്കുന്നു; ചുരുക്കമായിട്ടല്ലോ ഞാൻ എഴുതിയിരിക്കുന്നത്.</t>
  </si>
  <si>
    <t>സഹോദരനായ തിമോഥെയോസ് തടവിൽനിന്ന് ഇറങ്ങി എന്നു അറിയുവിൻ. അവൻ വേഗത്തിൽ വന്നാൽ ഞാൻ അവനുമായി നിങ്ങളെ വന്നു കാണും.</t>
  </si>
  <si>
    <t>നിങ്ങളെ നടത്തുന്നവർക്ക് എല്ലാവർക്കും സകലവിശുദ്ധന്മാർക്കും വന്ദനം ചൊല്ലുവിൻ. ഇതല്യക്കാർ നിങ്ങൾക്ക് വന്ദനം ചൊല്ലുന്നു.</t>
  </si>
  <si>
    <t>കൃപ നിങ്ങളോടെല്ലാവരോടും കൂടെ ഇരിക്കുമാറാകട്ടെ. ആമേൻ.</t>
  </si>
  <si>
    <t>നിങ്ങളും തടവുകാർ എന്നപോലെ തടവുകാരെയും നിങ്ങളും ശരീരത്തിൽ ഇരിക്കുന്നവരാകയാൽ കഷ്ടമനുഭവിക്കുന്നവരെയും ഓർത്തുകൊൾവിൻ.</t>
  </si>
  <si>
    <t>വിവാഹം എല്ലാവരാലും ബഹുമാനിയ്ക്കപ്പെടട്ടെ, വിവാഹിതരുടെ കിടക്ക നിർമ്മലവും ആയിരിക്കട്ടെ; എന്നാൽ ദുർന്നടപ്പുകാരെയും വ്യഭിചാരികളെയും ദൈവം വിധിക്കും.</t>
  </si>
  <si>
    <t>നിങ്ങളുടെ ജീവിതവഴികളിൽ ദ്രവ്യാഗ്രഹമില്ലാതിരിക്കട്ടെ; ഉള്ളതുകൊണ്ട് സംതൃപ്തിപ്പെടുവിൻ: "ഞാൻ നിന്നെ ഒരുനാളും കൈ വിടുകയില്ല, ഉപേക്ഷിക്കുകയുമില്ല" എന്നു ദൈവം തന്നെ അരുളിച്ചെയ്തിരിക്കുന്നുവല്ലോ.</t>
  </si>
  <si>
    <t>ആകയാൽ "കർത്താവ് എനിക്ക് തുണ; ഞാൻ പേടിക്കയില്ല; മനുഷ്യൻ എന്നോട് എന്ത് ചെയ്യും" എന്നു ധൈര്യത്തോടെ പറയേണ്ടതിന് നമുക്ക് സംതൃപ്തരായിരിക്കാം.</t>
  </si>
  <si>
    <t>നിങ്ങളോടു ദൈവവചനം പ്രസംഗിച്ചു നിങ്ങളെ നടത്തിയവരെ ഓർത്തുകൊൾവിൻ; അവരുടെ ജീവിതത്തിന്റെ സഫലത ഓർത്ത് അവരുടെ വിശ്വാസം അനുകരിക്കുവിൻ.</t>
  </si>
  <si>
    <t>യേശുക്രിസ്തു ഇന്നലെയും ഇന്നും എന്നെന്നേക്കും മാറ്റമില്ലാത്തവൻ തന്നേ.</t>
  </si>
  <si>
    <t>വിവിധവും അന്യവുമായ ഉപദേശങ്ങളാൽ ആരും നിങ്ങളെ വലിച്ചുകൊണ്ടുപോകരുത്; ആചരിച്ചുപോന്നവർക്ക് പ്രയോജനമില്ലാത്ത ഭക്ഷണനിയമങ്ങളാലല്ല, ദൈവകൃപയാൽ തന്നേ ആന്തരികശക്തി പ്രാപിക്കുന്നത് നല്ലത്.</t>
  </si>
  <si>
    <t>ആദികാലങ്ങളിൽ ദൈവം മുന് തലമുറകളിലുള്ള പിതാക്കന്മാരോട് പ്രവാചകന്മാർ മുഖാന്തരം വിവിധ വിധങ്ങളിലൂടെ സംസാരിച്ചിട്ടുണ്ട്.</t>
  </si>
  <si>
    <t>"കർത്താവേ, നീ ആദികാലത്ത് ഭൂമിക്കു അടിസ്ഥാനം ഇട്ട്, ആകാശവും നിന്റെ കൈകളുടെ പ്രവൃത്തി ആകുന്നു.</t>
  </si>
  <si>
    <t>അവ നശിക്കും; നീയോ നിലനില്ക്കും; അവ എല്ലാം വസ്ത്രംപോലെ പഴകിപ്പോകും;</t>
  </si>
  <si>
    <t>ഉടുപ്പുപോലെ നീ അവയെ ചുരുട്ടും; വസ്ത്രംപോലെ അവ മാറിപ്പോകും; നീയോ മാറ്റമില്ലാതെ നിലനിൽക്കുന്നവൻ; നിന്റെ സംവത്സരങ്ങൾ അവസാനിക്കയുമില്ല" എന്നും പറയുന്നു.</t>
  </si>
  <si>
    <t>"ഞാൻ നിന്റെ ശത്രുക്കളെ നിന്റെ പാദങ്ങൾക്ക് പീഠമാക്കുവോളം നീ എന്റെ വലത്തുഭാഗത്തിരിക്ക" എന്നു ദൂതന്മാരിൽ ആരോടെങ്കിലും എപ്പോഴെങ്കിലും കല്പിച്ചിട്ടുണ്ടോ?</t>
  </si>
  <si>
    <t>എന്നെ നമസ്കരിക്കുവാനും, രക്ഷ അവകാശമാക്കുവാനുള്ളവരുടെ സംരക്ഷണത്തിനായി അയയ്ക്കപ്പെടുന്ന സേവകാത്മാക്കളല്ലയോ, ദൂതന്മാർ?</t>
  </si>
  <si>
    <t>ഈ കാലത്താകട്ടെ, ദൈവം തന്റെ പുത്രനിലൂടെ നമ്മോടു സംസാരിച്ചിരിക്കുന്നു. ആ പുത്രനെ ദൈവം സകലത്തിനും അവകാശിയാക്കി വെയ്ക്കുകയും, അവൻ മുഖാന്തരം ലോകത്തെ സൃഷ്ടിക്കുകയും ചെയ്തു.</t>
  </si>
  <si>
    <t>തന്റെ പുത്രൻ, പിതാവായ ദൈവത്തിന്റെ തേജസ്സിന്റെ പ്രതിഫലനവും, ദൈവത്തിന്റെ സത്തയുടെ പ്രതിബിംബവും, സകലത്തേയും തന്റെ ശക്തിയുള്ള വചനത്താൽ സംരക്ഷിക്കുന്നവനും ആകുന്നു. അവൻ മനുഷ്യരെ അവരുടെ പാപങ്ങളിൽ നിന്ന് ശുദ്ധീകരിച്ച ശേഷം ഉയരത്തിൽ ദൈവത്തിന്റെ വലത്തുഭാഗത്ത് ഇരിക്കുന്നു.</t>
  </si>
  <si>
    <t>പുത്രന് ദൈവദൂതന്മാരേക്കാൾ അത്യുന്നതനായിരിക്കുന്നു, താൻ അവകാശമാക്കിയ നാമം ദൂതന്മാരുടെ നാമത്തേക്കാൾ എത്രയോ ശ്രേഷ്ഠമായിരിക്കുന്നു.</t>
  </si>
  <si>
    <t>"നീ എന്റെ പുത്രൻ; ഞാൻ ഇന്ന് നിന്നെ ജനിപ്പിച്ചിരിക്കുന്നു" എന്നും "ഞാൻ അവന് പിതാവും അവൻ എനിക്ക് പുത്രനും ആയിരിക്കും" എന്നും ദൂതന്മാരിൽ ആരെപ്പറ്റിയെങ്കിലും എപ്പോഴെങ്കിലും ദൈവം പറഞ്ഞിട്ടുണ്ടോ?</t>
  </si>
  <si>
    <t>കൂടാതെ, ആദ്യജാതനെ ഭൂമിയിലേക്ക് അയയ്ക്കുമ്പോൾ: "ദൈവത്തിന്റെ സകലദൂതന്മാരും അവനെ നമസ്കരിക്കേണം" എന്നും താൻ പറഞ്ഞിരിക്കുന്നു.</t>
  </si>
  <si>
    <t>എന്നാൽ ദൂതന്മാരെക്കുറിച്ച് ദൈവം പറയുന്നത്: "അവൻ കാറ്റുകളെ തന്റെ ദൂതന്മാരും അഗ്നിജ്വാലയെ തന്റെ ശുശ്രൂഷകന്മാരും ആയി സൃഷ്ടിച്ചു" എന്നത്രേ.</t>
  </si>
  <si>
    <t>പിതാവായ ദൈവം പുത്രനോടോ: "ദൈവമേ, നിന്റെ സിംഹാസനം എന്നും എന്നേക്കുമുള്ളത്; നിന്റെ ആധിപത്യത്തിന്റെ ചെങ്കോൽ നീതിയുള്ള ചെങ്കോൽ,</t>
  </si>
  <si>
    <t>നീ നീതിയെ ഇഷ്ടപ്പെടുകയും ദുഷ്ടതയെ വെറുക്കുകയും ചെയ്തിരിക്കയാൽ ദൈവമേ, നിന്റെ ദൈവം നിന്റെ കൂട്ടുകാരിൽ അധികമായി നിന്നെ ആനന്ദതൈലംകൊണ്ട് അഭിഷേകം ചെയ്തിരിക്കുന്നു" എന്നും</t>
  </si>
  <si>
    <t>അതുകൊണ്ട്, തീർച്ചയായും നാം തെറ്റിപ്പോകാതിരിക്കേണ്ടതിന് കേട്ട വചനം വളരെയധികം ശ്രദ്ധയോടെ കരുതിക്കൊള്ളേണ്ടതാകുന്നു.</t>
  </si>
  <si>
    <t>അനേകം പുത്രന്മാരെ തേജസ്സിലേക്ക് നയിക്കുവാൻ അവരുടെ രക്ഷയ്ക്ക് കാരണമായ യേശുവിനെ കഷ്ടാനുഭവങ്ങളാൽ സമ്പൂർണനാക്കുന്നത്, സകലത്തേയും സൃഷ്ടിച്ച് സംരക്ഷിക്കുന്ന ദൈവത്തെ സംബന്ധിച്ചിടത്തോളം ഉചിതമായിരുന്നു.</t>
  </si>
  <si>
    <t>വിശുദ്ധീകരിക്കുന്ന യേശുവിനേയും അവനാല് വിശുദ്ധീകരിക്കപ്പെടുന്ന ഏവരുടെയും പിതാവ് ദൈവം തന്നെ. അത് ഹേതുവായി വിശുദ്ധീകരിക്കുന്നവനായ ക്രിസ്തു അവരെ സഹോദരന്മാർ എന്നു വിളിക്കുവാൻ ലജ്ജിക്കാതെ:</t>
  </si>
  <si>
    <t>അവന് ദൈവത്തോട് "ഞാൻ നിന്റെ നാമത്തെ എന്റെ സഹോദരന്മാരോട് കീർത്തിക്കും; സഭാമദ്ധ്യേ ഞാൻ നിന്നെ സ്തുതിക്കും"</t>
  </si>
  <si>
    <t>എന്നും "ഞാൻ അവനിൽ ആശ്രയിക്കും" എന്നും "ഇതാ, ഞാനും ദൈവം എനിക്ക് തന്ന മക്കളും" എന്നും പറയുന്നു.</t>
  </si>
  <si>
    <t>അതുകൊണ്ട് മാംസരക്തങ്ങളോട് കൂടിയ മക്കളെപ്പോലെ, ക്രിസ്തുവും മാംസരക്തങ്ങളോട് കൂടിയവനായി മരണത്തിന്റെ അധികാരിയായ പിശാചിനെ</t>
  </si>
  <si>
    <t>തന്റെ മരണത്താൽ നിർവീര്യനാക്കി, ജീവകാലത്തുടനീളം മരണഭീതിയാൽ അടിമകളായിരുന്നവരെ ഒക്കെയും വിടുവിച്ചു.</t>
  </si>
  <si>
    <t>എങ്കിലും തീർച്ചയായും ദൂതന്മാരെ സഹായിക്കുവാനല്ല അബ്രഹാമിന്റെ സന്തതികളെ സഹായിക്കുവാനത്രേ ക്രിസ്തു വന്നത്.</t>
  </si>
  <si>
    <t>അതുകൊണ്ട് ജനത്തിന്റെ പാപങ്ങൾക്ക് പ്രായശ്ചിത്തം വരുത്തുവാൻ അവൻ കരുണയുള്ളവനും ദൈവകാര്യത്തിൽ വിശ്വസ്തമഹാപുരോഹിതനും ആകേണ്ടതിന് സകലത്തിലും തന്റെ സഹോദരന്മാരോട് അനുരൂപപ്പെടേണ്ടത് ആവശ്യമായിരുന്നു.</t>
  </si>
  <si>
    <t>എന്തെന്നാൽ യേശുവും പരീക്ഷിക്കപ്പെടുകയും പീഢനങ്ങൾ സഹിക്കുകയും ചെയ്തതിനാൽ പരീക്ഷിക്കപ്പെടുന്നവരെ സഹായിക്കുവാൻ കഴിവുള്ളവൻ ആകുന്നു.</t>
  </si>
  <si>
    <t>ദൂതന്മാർ മുഖാന്തരം നമ്മുടെ മുന് തലമുറയിലുള്ള പിതാക്കന്മാരോടു അരുളിച്ചെയ്ത വചനം സ്ഥിരമായിരിക്കുകയും ഓരോരോ ലംഘനത്തിനും അനുസരണക്കേടിനും ന്യായമായ ശിക്ഷ ലഭിക്കുകയും ചെയ്തു എങ്കിൽ,</t>
  </si>
  <si>
    <t>ഇത്ര വലിയ രക്ഷ നാം അവഗണിച്ചാൽ എങ്ങനെ ശിക്ഷയിൽനിന്ന് ഒഴിഞ്ഞുമാറും? രക്ഷ എന്നതോ ആദ്യം കർത്താവ് അരുളിച്ചെയ്തതും കേട്ടവർ നമുക്കു ഉറപ്പിച്ചുതന്നതും,</t>
  </si>
  <si>
    <t>ദൈവം അടയാളങ്ങളാലും അത്ഭുതങ്ങളാലും വിവിധ വീര്യപ്രവൃത്തികളാലും, മാത്രമല്ല തന്റെ ഹിതപ്രകാരം പരിശുദ്ധാത്മാവിന്റെ വിവിധ ദാനങ്ങൾ കൊണ്ടും സാക്ഷ്യപ്പെടുത്തിയതുമാണ്.</t>
  </si>
  <si>
    <t>നാം പ്രസ്താവിക്കുന്ന ആ വരുവാനുള്ള ലോകത്തെ ദൈവം ദൂതന്മാരുടെ ആധിപത്യത്തിൻ കീഴിൽ അല്ല ആക്കിയിരിക്കുന്നത്.</t>
  </si>
  <si>
    <t>പകരം, ദാവീദ്തിരുവെഴുത്തിലെ സങ്കീര് ത്തനങ്ങളില് ഒരിക്കൽ സാക്ഷ്യപ്പെടുത്തിയത് പോലെ "മനുഷ്യനെ നീ ഓർക്കേണ്ടതിന് അവൻ എന്ത്? മനുഷ്യപുത്രനെ സംരക്ഷിക്കേണ്ടതിന് അവൻ എന്തുമാത്രം?</t>
  </si>
  <si>
    <t>നീ അവനെ ദൂതന്മാരേക്കാൾ അല്പം മാത്രം താഴ്ത്തി; തേജസ്സും ബഹുമാനവും അവനെ അണിയിച്ചിരിക്കുന്നു; നിന്റെ കൈകളുടെ പ്രവൃത്തികൾക്കു നീ അവനെ അധിപതി ആക്കി,</t>
  </si>
  <si>
    <t>സകലവും മനുഷ്യരാശിക്ക് അധീനമാക്കിയിരിക്കുന്നു." സകലവും അവന് അധീനമാക്കിയതിനാൽ ഒന്നിനേയും അധീനമാക്കാതെ വിട്ടിട്ടില്ല എന്ന് സ്പഷ്ടം. എന്നാൽ ഇപ്പോൾ സകലവും അവന് അധീനമായതായി കാണുന്നില്ല.</t>
  </si>
  <si>
    <t>എങ്കിലും ദൈവകൃപയാൽ എല്ലാവർക്കും വേണ്ടി മരണം ആസ്വദിപ്പാൻ ദൂതന്മാരേക്കാൾ അല്പം താഴ്ച വന്നവനായ യേശു കഷ്ടാനുഭവങ്ങളും മരണവും അനുഭവിച്ചതുകൊണ്ട് മഹത്വവും ബഹുമാനവും അണിഞ്ഞവനായി നാം അവനെ കാണുന്നു.</t>
  </si>
  <si>
    <t>അതുകൊണ്ട് സ്വർഗ്ഗീയവിളിയിൽ പങ്കാളികളായ വിശുദ്ധ സഹോദരന്മാരേ, നാം സ്വീകരിച്ച് ഏറ്റുപറയുന്ന വിശ്വാസത്തിന്റെ അപ്പൊസ്തലനും, മഹാപുരോഹിതനുമായ യേശുവിനെ ശ്രദ്ധിച്ചുനോക്കുവിൻ.</t>
  </si>
  <si>
    <t>അതുകൊണ്ട് എനിക്ക് ആ തലമുറയോട് നീരസം ഉണ്ടായി. അവർ എപ്പോഴും തെറ്റിപ്പോകുന്ന ഹൃദയമുള്ളവർ എന്നും എന്റെ വഴികളെ അറിയാത്തവർ എന്നും ഞാൻ പറഞ്ഞു:</t>
  </si>
  <si>
    <t>അവർക്ക് ഞാൻ നൽകാനിരുന്ന സ്വസ്ഥതയുള്ള ദേശത്ത് അവർ പ്രവേശിക്കയില്ല എന്നു ഞാൻ എന്റെ കോപത്തിൽ സത്യം ചെയ്തു."</t>
  </si>
  <si>
    <t>സഹോദരന്മാരേ, ജീവനുള്ള ദൈവത്തെ ത്യജിച്ചുകളയുന്ന അവിശ്വാസമുള്ള ദുഷ്ടഹൃദയം നിങ്ങളിൽ ആർക്കും ഉണ്ടാകാതിരിക്കുവാൻ ജാഗ്രതയുള്ളവരായിരിക്കുക.</t>
  </si>
  <si>
    <t>പ്രത്യുത, നിങ്ങളിൽ ആരും പാപത്തിന്റെ ചതിയാൽ വഞ്ചിക്കപ്പെടാതിരിക്കേണ്ടതിന് "ഇന്ന്" എന്നു പറയുന്ന ദിവസങ്ങൾ ഉള്ളിടത്തോളം കാലം ഓരോ ദിവസവും അന്യോന്യം പ്രബോധിപ്പിച്ചുകൊൾവിൻ.</t>
  </si>
  <si>
    <t>നമ്മുടെ വിശ്വാസം, ആദി മുതൽ അന്ത്യം വരെ ദൃഢമായിപ്പിടിച്ചുകൊണ്ടിരുന്നാൽ നാം ക്രിസ്തുവിൽ പങ്കാളികളായിത്തീർന്നിരിക്കുന്നു.</t>
  </si>
  <si>
    <t>"ഇന്ന് നിങ്ങൾ അവന്റെ ശബ്ദം ശ്രദ്ധിക്കുന്നുവെങ്കിൽ, ദൈവത്തോടുള്ള മത്സരത്തിൽ ഹൃദയങ്ങളെ യിസ്രയേല്യർ കഠിനമാക്കിയതുപോലെ നിങ്ങളുടെ ഹൃദയങ്ങളെ കഠിനമാക്കരുത്" എന്നു തിരുവെഴുത്ത് പറയുന്നതിൽ</t>
  </si>
  <si>
    <t>ആരാകുന്നു ദൈവശബ്ദം കേട്ടിട്ട് മത്സരിച്ചവർ? മിസ്രയീമിൽനിന്ന് മോശെ മുഖാന്തരം വിമോചിതരായ എല്ലാവരുമല്ലോ.</t>
  </si>
  <si>
    <t>നാല്പതു ആണ്ട് ദൈവം ആരോട് കോപിച്ചു? പാപം ചെയ്തവരോടല്ലയോ? അവരുടെ ശവങ്ങൾ മരുഭൂമിയിൽ വീണുപോയി.</t>
  </si>
  <si>
    <t>എന്റെ സ്വസ്ഥതയിൽ പ്രവേശിക്കയില്ല എന്നു ആണയിട്ടത് അനുസരണംകെട്ടവരോടല്ലാതെ പിന്നെ ആരോടാകുന്നു?</t>
  </si>
  <si>
    <t>ഇങ്ങനെ അവരുടെ അവിശ്വാസം നിമിത്തം അവർക്ക്എന് റെ സ്വസ്ഥതയില് പ്രവേശിക്കുവാൻ കഴിഞ്ഞില്ല എന്നു നാം കാണുന്നു.</t>
  </si>
  <si>
    <t>മോശെ ദൈവഭവനത്തിൽ ഒക്കെയും വിശ്വസ്തനായിരുന്നതുപോലെ യേശുവും തന്നെ നിയമിച്ചാക്കിയ ദൈവത്തിന് മുമ്പാകെ വിശ്വസ്തൻ ആകുന്നു.</t>
  </si>
  <si>
    <t>ഭവനത്തെക്കാളും ഭവനം നിർമ്മിച്ചവന് അധിക മഹത്വമുള്ളതുപോലെ യേശുവും മോശയേക്കാൾ അധികം മഹത്വത്തിന് യോഗ്യൻ എന്ന് വെളിപ്പെട്ടിരിക്കുന്നു.</t>
  </si>
  <si>
    <t>ഏത് ഭവനവും നിർമ്മിപ്പാൻ ഒരാൾ വേണം; സർവ്വവും നിർമ്മിച്ചവൻ ദൈവം തന്നേ.</t>
  </si>
  <si>
    <t>മോശെ വാസ്തവമായും ദൈവ ഭവനത്തിൽ ഒക്കെയും വിശ്വസ്ത ശുശ്രൂഷക്കാരനായിരുന്നത്, ദൈവം ഭാവിയിൽ അരുളിച്ചെയ്യുവാനിരുന്ന കാര്യങ്ങൾക്ക് സാക്ഷ്യം പറയേണ്ടതിനത്രേ.</t>
  </si>
  <si>
    <t>എന്നാൽ ക്രിസ്തുവോ തന്റെ ഭവനത്തിന് അധികാരം ഭരമേല്പിക്കപ്പെട്ട പുത്രനായിട്ട് തന്നേ വന്നു; നമുക്ക് അവനിലുള്ള ദൃഢവിശ്വാസവും, നാം പ്രത്യാശിക്കുന്നതിലുള്ള അഭിമാനവും അവസാനത്തോളം മുറുകെപ്പിടിച്ചുകൊണ്ടാൽ നാം തന്നേ അവന്റെ ഭവനം ആകുന്നു.</t>
  </si>
  <si>
    <t>അതുകൊണ്ട് പരിശുദ്ധാത്മാവ് അരുളിച്ചെയ്യുന്നതുപോലെ: "ഇന്ന് നിങ്ങൾ അവന്റെ ശബ്ദം കേൾക്കുന്നുവെങ്കിൽ</t>
  </si>
  <si>
    <t>മരുഭൂമിയിൽവച്ച് പരീക്ഷാസമയങ്ങളിലെ മത്സരത്തിൽ, നിങ്ങളുടെ പൂർവികരായ യിസ്രായേൽ മക്കൾ ചെയ്തതുപോലെ നിങ്ങളുടെ ഹൃദയം കഠിനമാക്കരുത്.</t>
  </si>
  <si>
    <t>അവിടെവച്ച് നിങ്ങളുടെമുന് തലമുറകളിലുള്ള പിതാക്കന്മാർ ദൈവത്തോട് മത്സരിക്കുകയും നാല്പതു ആണ്ട് എന്റെ പ്രവർത്തികളെ കണ്ടിട്ടും എന്നെ പരീക്ഷിക്കുകയും ചെയ്തു.</t>
  </si>
  <si>
    <t>അതുകൊണ്ട്, ദൈവത്തിന്റെ വിശ്രമത്തിൽ പ്രവേശിക്കുവാനുള്ള വാഗ്ദത്തം ശേഷിച്ചിരിക്കയാൽ നിങ്ങളിൽ ആർക്കെങ്കിലും അത് ലഭിക്കാതെപോയി എന്നു വരാതിരിപ്പാൻ നാം ജാഗ്രതയുള്ളവരായിരിക്കുക.</t>
  </si>
  <si>
    <t>ദൈവം തന്റെ പ്രവൃത്തികളിൽനിന്നു വിമുക്തനായതു പോലെ അവന്റെ വിശ്രമത്തിൽ പ്രവേശിച്ച ഏതൊരുവനും തന്റെ പ്രവൃത്തികളിൽനിന്നു വിമുക്തനായിത്തീർന്ന് വിശ്രമിക്കുന്നു.</t>
  </si>
  <si>
    <t>അതുകൊണ്ട് നാം ആരും യിസ്രായേൽ ജനത ചെയ്തതുപോലുള്ള അനുസരണക്കേടിന്റെ അതേ അവസ്ഥയിൽ വീഴാതിരിക്കേണ്ടതിന് ആ ദൈവിക വിശ്രമത്തിൽ പ്രവേശിക്കുവാൻ ഉത്സാഹമുള്ളവരായിരിക്ക.</t>
  </si>
  <si>
    <t>ദൈവത്തിന്റെ വചനം ജീവനും ചൈതന്യവുമുള്ളതായി ഇരുവായ്ത്തലയുള്ള ഏത് വാളിനേക്കാളും മൂർച്ചയേറിയതും ദേഹിയെ ആത്മാവിൽനിന്നും, സന്ധികളെ മജ്ജകളിൽനിന്നും വേർപിരിക്കുംവരെ തുളച്ചുചെല്ലുന്നതും ഹൃദയത്തിലെ ചിന്തകളെയും ഉദ്ദേശങ്ങളെയും വിവേചിച്ചറിയുന്നതും ആകുന്നു.</t>
  </si>
  <si>
    <t>അവന്റെ ദൃഷ്ടിയ്ക്ക് മറഞ്ഞിരിക്കുന്ന ഒരു സൃഷ്ടിയുമില്ല; സകലവും അവന്റെ കണ്ണിന് വ്യക്തവും, മറവില്ലാത്തതുമായി കിടക്കുന്നു; അങ്ങനെയുള്ള ദൈവത്തിന്റെ മുമ്പിലാണു നാം കണക്ക് ബോദ്ധ്യപ്പെടുത്തേണ്ടത്.</t>
  </si>
  <si>
    <t>ആകയാൽ സ്വർഗ്ഗത്തിലേക്ക് ആരോഹണം ചെയ്ത ദൈവപുത്രനായ യേശു ശ്രേഷ്ഠമഹാപുരോഹിതനായി നമുക്കു ഉള്ളതുകൊണ്ട് നാം നമ്മുടെ വിശ്വാസം മുറുകെപ്പിടിച്ചുകൊൾക.</t>
  </si>
  <si>
    <t>നമുക്കുള്ള മഹാപുരോഹിതൻ നമ്മുടെ ബലഹീനതകളിൽ സഹതാപം കാണിക്കുവാൻ കഴിയാത്തവനല്ല; പകരം സർവ്വത്തിലും നമുക്കു തുല്യനായി പ്രലോഭിക്കപ്പെട്ടിട്ടും പാപം ഇല്ലാത്തവനായിരുന്നു.</t>
  </si>
  <si>
    <t>അതുകൊണ്ട് കരുണ ലഭിപ്പാനും തത്സമയത്ത് സഹായത്തിനുള്ള കൃപ പ്രാപിക്കുവാനുമായി നാം ധൈര്യത്തോടെ കൃപാസനത്തിന് അടുത്തു ചെല്ലുക.</t>
  </si>
  <si>
    <t>അവരെപ്പോലെ നാമും ദൈവിക വിശ്രമത്തെക്കുറിച്ചുള്ള ഈ സദ് വാർത്ത കേട്ടവർ ആകുന്നു; എങ്കിലും കേട്ടവർ വിശ്വാസത്തോടെ അംഗീകരിക്കായ്കകൊണ്ട് കേട്ട സന്ദേശം അവർക്ക് ഉപകാരമായി തീർന്നില്ല.</t>
  </si>
  <si>
    <t>വിശ്വസിച്ചവരായ നാമല്ലോ വിശ്രമത്തിൽ പ്രവേശിക്കുന്നത്; ലോകസ്ഥാപനത്തിങ്കൽ സൃഷ്ടികർമ്മങ്ങൾ പൂർത്തിയായ ശേഷവും: "അവർ എന്റെ വിശ്രമത്തിൽ പ്രവേശിക്കയില്ല എന്നു ഞാൻ എന്റെ കോപത്തിൽ സത്യം ചെയ്തു" എന്നു അരുളിച്ചെയ്തിരിക്കുന്നുവല്ലോ.</t>
  </si>
  <si>
    <t>"ഏഴാം നാളിൽ ദൈവം തന്റെ സകല പ്രവൃത്തികളും പൂർത്തിയാക്കി വിശ്രമിച്ചു" എന്നു ഏഴാം നാളിനെക്കുറിച്ച് വേദഗ്രന്ഥത്തിൽ പറഞ്ഞിരിക്കുന്നു.</t>
  </si>
  <si>
    <t>"എന്റെ വിശ്രമത്തിൽ അവർ പ്രവേശിക്കയില്ല" എന്നു ഇവിടെ വീണ്ടും അരുളിച്ചെയ്യുന്നു.</t>
  </si>
  <si>
    <t>അതുകൊണ്ട് ചിലർ അതിൽ പ്രവേശിക്കുവാൻ അവസരം ശേഷിച്ചിരിക്കയാലും മുമ്പ് സദ് വാർത്ത കേട്ടവർ അനുസരണക്കേടുനിമിത്തം പ്രവേശിക്കാതെ പോകയാലും,</t>
  </si>
  <si>
    <t>മുമ്പ് ഉദ്ധരിച്ചതു പോലെ വളരെ കാലത്തിന് ശേഷം ദൈവം ദാവീദിലൂടെ, "ഇന്ന്" എന്നൊരു ദിവസം പിന്നെയും നിശ്ചയിച്ചിരിയ്ക്കുന്നു എന്നു വെളിപ്പെടുത്തുന്നു; "ഇന്ന് അവന്റെ ശബ്ദം കേൾക്കുന്നു എങ്കിൽ നിങ്ങളുടെ ഹൃദയം കഠിനമാക്കരുത്" എന്ന് ദാവീദിലൂടെ അരുളിച്ചെയ്യുന്നു.</t>
  </si>
  <si>
    <t>യോശുവ അവരെ സ്വസ്ഥതയുള്ള ദേശത്ത് പ്രവേശിപ്പിച്ചിരുന്നു എങ്കിൽ ദൈവം മറ്റൊരു ദിവസത്തെക്കുറിച്ച് വീണ്ടും പറയുകയില്ലായിരുന്നു.</t>
  </si>
  <si>
    <t>ആകയാൽ ദൈവ ജനത്തിന് ഒരു ശബ്ബത്തനുഭവം ലഭിക്കുവാനിരിക്കുന്നു.</t>
  </si>
  <si>
    <t>മനുഷ്യരുടെ ഇടയിൽനിന്ന് എടുക്കുന്ന ഏത് മഹാപുരോഹിതനും മനുഷ്യർക്കുവേണ്ടി പാപപരിഹാര വഴിപാടും യാഗവും അർപ്പിക്കുവാൻ ദൈവകാര്യത്തിൽ നിയമിക്കപ്പെടുന്നു.</t>
  </si>
  <si>
    <t>മൽക്കീസേദെക്കിനെ പോലെയുള്ള മഹാപുരോഹിതൻ എന്ന് ദൈവത്താൽ നാമകരണം ചെയ്യപ്പെട്ടും ഇരിക്കുന്നു.</t>
  </si>
  <si>
    <t>ഈ യേശുവിനെക്കുറിച്ചു ഞങ്ങൾക്കു വളരെ പറവാനുണ്ട്; എങ്കിലും നിങ്ങൾ കേൾക്കുവാൻ ഉത്സാഹമില്ലാത്തവരാകയാൽ വിവരിച്ച് തരുവാൻ പ്രയാസം.</t>
  </si>
  <si>
    <t>കാലയളവ് കണക്കാക്കി നോക്കിയാൽ ഇപ്പോൾ ഉപദേഷ്ടാക്കന്മാർ ആയിരിക്കേണ്ടവരാണ് നിങ്ങൾ, എങ്കിലും ദൈവത്തിന്റെ അരുളപ്പാടുകളുടെ ആദ്യപാഠങ്ങളെ തന്നേ നിങ്ങൾക്ക് വീണ്ടും ഉപദേശിച്ചു തരേണ്ടിവന്നിരിക്കുന്നു; കട്ടിയായുള്ള ആഹാരമല്ല, പാലത്രേ നിങ്ങൾക്ക് ആവശ്യമെന്ന് വന്നിരിക്കുന്നു.</t>
  </si>
  <si>
    <t>പാൽ മാത്രം കുടിക്കുന്നവൻ ശിശുവിനെപ്പോലെ നീതിയുടെ വചനത്തിൽ അനുഭവപരിചയമില്ലാത്തവനത്രേ.</t>
  </si>
  <si>
    <t>നേരേ മറിച്ച് കട്ടിയായുള്ള ആഹാരം മുതിർന്നവർക്കുള്ളതാണ്; ശരിയെ തെറ്റിൽ നിന്ന് വിവേചിച്ചറിയുവാനും നന്മതിന്മകളെ തിരിച്ചറിയുവാനുമായി അനുഭവങ്ങളാൽ അഭ്യസനം തികഞ്ഞ പക്വത പ്രാപിച്ചവർക്കേ അത് പറ്റുകയുള്ളൂ.</t>
  </si>
  <si>
    <t>താനും ബലഹീനതയുള്ളവനാകയാൽ അറിവില്ലാത്തവരോടും വഴി തെറ്റിപ്പോകുന്നവരോടും സഹതാപം കാണിക്കുവാൻ കഴിയുന്നവനും</t>
  </si>
  <si>
    <t>ബലഹീനതനിമിത്തം ജനത്തിന് വേണ്ടി എന്നപോലെ തനിക്കു വേണ്ടിയും പാപയാഗം അർപ്പിക്കേണ്ടിയവനും ആകുന്നു.</t>
  </si>
  <si>
    <t>എന്നാൽ അഹരോനെപ്പോലെ ദൈവം വിളിക്കുന്നവനല്ലാതെ ആരും മഹാപുരോഹിതന് റെ സ്ഥാനം സ്വതവേ എടുക്കുന്നില്ല.</t>
  </si>
  <si>
    <t>അതുപോലെ ക്രിസ്തുവും മഹാപുരോഹിതൻ ആകുവാനുള്ള പദവി സ്വതവേ എടുത്തിട്ടില്ല; "നീ എന്റെ പുത്രൻ; ഇന്ന് ഞാൻ നിന്നെ ജനിപ്പിച്ചിരിക്കുന്നു" എന്നു അവനോട് അരുളിച്ചെയ്ത ദൈവം അവന് കൊടുത്തതത്രേ.</t>
  </si>
  <si>
    <t>അങ്ങനെ തിരുവെഴുത്തില് മറ്റൊരിടത്ത്: "നീ മൽക്കീസേദെക്കിന്റെ ക്രമപ്രകാരം എന്നേക്കും ഒരു പുരോഹിതൻ" എന്നു പറയുന്നു.</t>
  </si>
  <si>
    <t>ക്രിസ്തു ഈ ലോകത്തിൽ ജീവിച്ചിരുന്ന കാലത്ത് തന്നെ മരണത്തിൽനിന്നു രക്ഷിക്കാൻ കഴിയുന്ന ദൈവത്തോട് ഉച്ചത്തിലുള്ള നിലവിളിയോടും കണ്ണുനീരോടുംകൂടെ പ്രാർത്ഥനയും, അഭയയാചനയും നടത്തുകയും, ദൈവത്തോടുള്ള ഭയഭക്തി നിമിത്തം ഉത്തരം ലഭിക്കുകയും ചെയ്തു.</t>
  </si>
  <si>
    <t>താൻ ദൈവപുത്രൻ ആണെങ്കിലും, കഷ്ടാനുഭവങ്ങളിലൂടെ അനുസരണം പഠിച്ച് പരിപൂർണ്ണനായി,</t>
  </si>
  <si>
    <t>തന്നെ അനുസരിക്കുന്ന ഏവർക്കും നിത്യരക്ഷയുടെ കാരണവുമായിത്തീർന്നു.</t>
  </si>
  <si>
    <t>അതുകൊണ്ട് ക്രിസ്തുവിനെക്കുറിച്ചുള്ള ആദ്യപാഠങ്ങളെ വിട്ട് പൂർണ്ണവളർച്ച പ്രാപിക്കുവാൻ തുടർച്ചയായി നിർബ്ബന്ധപൂർവം ശ്രമിക്കുക. നിർജ്ജീവ പ്രവൃത്തികളെക്കുറിച്ചുള്ള മാനസാന്തരം, ദൈവത്തിലുള്ള വിശ്വാസം,</t>
  </si>
  <si>
    <t>നിങ്ങളുടെ പ്രവൃത്തികളും വിശുദ്ധന്മാരെ ശുശ്രൂഷിച്ചതിനാലും ശുശ്രൂഷിക്കുന്നതിനാലും ദൈവ നാമത്തോട് കാണിച്ച സ്നേഹവും മറന്നുകളയുവാൻ തക്കവണ്ണം അവൻ അനീതിയുള്ളവനല്ല.</t>
  </si>
  <si>
    <t>എന്നാൽ നിങ്ങൾ ഓരോരുത്തരും പ്രത്യാശയുടെ പൂർണ്ണനിശ്ചയം പ്രാപിക്കുവാൻ അവസാനത്തോളം ഒരുപോലെ ഉത്സാഹം കാണിക്കണമെന്ന് ഞങ്ങൾ അതിയായി ആഗ്രഹിക്കുന്നു.</t>
  </si>
  <si>
    <t>അങ്ങനെ നിങ്ങൾ ഉത്സാഹം കെട്ടവരാകാതെ, വിശ്വാസത്താലും ദീർഘക്ഷമയാലും വാഗ്ദത്തങ്ങളെ അവകാശമാക്കുന്നവരുടെ അനുകാരികളായിത്തീരുവിൻ.</t>
  </si>
  <si>
    <t>ദൈവം അബ്രഹാമിനോട് വാഗ്ദത്തം ചെയ്യുമ്പോൾ തന്നെക്കാൾ വലിയവനെക്കൊണ്ട് സത്യം ചെയ് വാൻ ഇല്ലാതിരുന്നിട്ട് തന്റെ നാമത്തിൽ തന്നേ സത്യം ചെയ്തു:</t>
  </si>
  <si>
    <t>"ഞാൻ നിന്നെ അനുഗ്രഹിക്കയും നിന്നെ വർദ്ധിപ്പിക്കുകയും ചെയ്യും" എന്നു അരുളിച്ചെയ്തു.</t>
  </si>
  <si>
    <t>അങ്ങനെ അബ്രഹാം ക്ഷമയോടെ ദീർഘകാലം കാത്തിരുന്ന് വാഗ്ദത്തവിഷയം നേടുകയും ചെയ്തു.</t>
  </si>
  <si>
    <t>തങ്ങളേക്കാൾ വലിയവനെക്കൊണ്ടല്ലോ മനുഷ്യർ സത്യം ചെയ്യുന്നത്; അങ്ങനെ ഇടുന്ന ആണ അവർക്ക് ഉറപ്പും തർക്കമില്ലാത്തതുമാകുന്നു.</t>
  </si>
  <si>
    <t>അതുകൊണ്ട് ദൈവം വാഗ്ദത്തത്തിന്റെ അവകാശികൾക്ക് തന്റെ ഉദ്ദേശം മാറാത്തത് എന്ന് അധികം സ്പഷ്ടമായി കാണിക്കുവാൻ തീരുമാനിച്ചിട്ട് ഒരു ആണയാലും ഉറപ്പുകൊടുത്തു.</t>
  </si>
  <si>
    <t>ദൈവം ഉറപ്പുകൊടുത്ത രണ്ടു കാര്യങ്ങളായ "ഞാൻ നിന്നെ അനുഗ്രഹിക്കയും നിന്നെ വർദ്ധിപ്പിക്കുകയും ചെയ്യും" എന്ന വാഗ്ദത്തത്തിൽ ഉറച്ചുനിൽക്കുകയും ദൈവത്തിൽ ശരണത്തിനായി ഓടിവന്ന നാം മാറിപ്പോകാത്തതും ദൈവത്തിന്റെ വാക്ക് വ്യാജമല്ല എന്ന് തെളിയിക്കപ്പെട്ടതും ശക്തിയുള്ളതുമായ ഈ പ്രബോധനം പ്രാപിക്കുവാൻ ഇടവരുന്നു.</t>
  </si>
  <si>
    <t>ആ പ്രത്യാശ നമുക്കു ആത്മാവിന്റെ ഒരു നങ്കൂരം തന്നേ; അത് നിശ്ചിതവും സുസ്ഥിരവും തിരശ്ശീലക്കപ്പുറത്തുള്ള അതിവിശുദ്ധ സ്ഥലത്തേയ്ക്ക് കടക്കുന്നതുമാകുന്നു.</t>
  </si>
  <si>
    <t>സ്നാനങ്ങളെക്കുറിച്ചുള്ള അടിസ്ഥാന ഉപദേശം, കൈവെപ്പ്, മരിച്ചവരുടെ പുനരുത്ഥാനം, നിത്യശിക്ഷാവിധി എന്നിങ്ങനെയുള്ള അടിസ്ഥാനം നാം പിന്നെയും ഇടേണ്ടതില്ല.</t>
  </si>
  <si>
    <t>അവിടേക്ക് യേശു മൽക്കീസേദെക്കിനെ പോലെ എന്നേക്കും മഹാപുരോഹിതനായി മുമ്പുകൂട്ടി നമുക്കുവേണ്ടി പ്രവേശിച്ചിരിക്കുന്നു.</t>
  </si>
  <si>
    <t>ദൈവം അനുവദിക്കുന്ന പക്ഷം നാം പൂർണ്ണ പരിജ്ഞാനം നേടും.</t>
  </si>
  <si>
    <t>എന്നാൽ ഒരിക്കൽ ദൈവത്തിന്റെ പ്രകാശനം ലഭിക്കുകയും സ്വർഗ്ഗീയദാനം ആസ്വദിക്കുകയും പരിശുദ്ധാത്മാവിൽ പങ്കാളികളാകയും</t>
  </si>
  <si>
    <t>ദൈവത്തിന്റെ നല്ല വചനവും വരുവാനുള്ള ലോകത്തിന്റെ ശക്തിയും ആസ്വദിക്കുകയും ചെയ്തവർ</t>
  </si>
  <si>
    <t>വീണുപോയെങ്കിൽ അവരെ യഥാസ്ഥാനപ്പെടുത്തുന്നത് അസാധ്യമാണ്. അവർ സ്വയം ദൈവപുത്രനെ വീണ്ടും ക്രൂശിക്കുന്നവരും അവന് ലോകാപവാദം വരുത്തുന്നവരും ആകകൊണ്ട് അവരെ പിന്നെയും മാനസാന്തരത്തിലേക്കു പുതുക്കുന്നത് അസാധ്യമാണ്.</t>
  </si>
  <si>
    <t>പലപ്പോഴായി പെയ്ത മഴവെള്ളം സ്വീകരിച്ചിട്ട്, കൃഷി ചെയ്യുന്നവർക്ക് ഫലപ്രദമായ സസ്യാദികളെ വിളയിക്കുകയാണെങ്കിൽ ഭൂമി ദൈവത്തിൽ നിന്ന് അനുഗ്രഹം പ്രാപിക്കുന്നു.</t>
  </si>
  <si>
    <t>മുള്ളും ഞെരിഞ്ഞിലും മുളപ്പിച്ചാലോ അത് നിഷ്പ്രയോജനവും ശാപഗ്രസ്തവുമാകുന്നു; ചുട്ടുകളക അത്രേ അതിന്റെ അവസാനം.</t>
  </si>
  <si>
    <t>എന്നാൽ ഞങ്ങൾ ഇങ്ങനെ സംസാരിക്കുന്നു എങ്കിലും പ്രിയമുള്ളവരേ, ഉത്തമവും രക്ഷയുടെ ശ്രേഷ്ഠവുമായ അനുഭവങ്ങൾ നിങ്ങളിലുണ്ടെന്ന് വളരെ ഉറപ്പും ഞങ്ങൾക്കുണ്ട്.</t>
  </si>
  <si>
    <t>ശാലേം രാജാവും അത്യുന്നതനായ ദൈവത്തിന്റെ പുരോഹിതനുമായ ഈ മൽക്കീസേദെക്ക്, രാജാക്കന്മാരെ നിഗ്രഹിച്ച് മടങ്ങിവരുന്ന അബ്രഹാമിനെ എതിരേറ്റു ചെന്ന് അനുഗ്രഹിച്ചു.</t>
  </si>
  <si>
    <t>അവന്റെ പിതാവിനെ മൽക്കീസേദെക്ക് എതിരേറ്റപ്പോൾ ലേവി അവന്റെ ശരീരത്തിൽ അടങ്ങിയിരുന്നുവല്ലോ.</t>
  </si>
  <si>
    <t>ലേവി പൗരോഹിത്യത്താൽ ജനത്തിന് ന്യായപ്രമാണം ലഭിച്ച് സമ്പൂർണ്ണത വന്നെങ്കിൽ, അഹരോന്റെ ക്രമപ്രകാരം എന്നു പറയാതെ മൽക്കീസേദെക്കിന്റെ ക്രമപ്രകാരം വേറൊരു പുരോഹിതൻ വരുവാനുള്ള ആവശ്യം എന്തായിരുന്നു?</t>
  </si>
  <si>
    <t>പൗരോഹിത്യം മാറിപ്പോകുന്നതാണെങ്കിൽ ന്യായപ്രമാണത്തിനും കൂടെ മാറ്റം വരേണ്ടത് ആവശ്യമായിരിക്കുന്നു.</t>
  </si>
  <si>
    <t>എന്നാൽ ഇതു ആരെക്കുറിച്ച് പറഞ്ഞിരിക്കുന്നുവോ അവൻ വേറൊരു ഗോത്രത്തിലുള്ളവൻ; ആ ഗോത്രത്തിൽ ആരും യാഗപീഠത്തിങ്കൽ പുരോഹിത ശുശ്രൂഷ ചെയ്തിട്ടില്ല.</t>
  </si>
  <si>
    <t>യെഹൂദഗോത്രത്തിൽ നിന്ന് നമ്മുടെ കർത്താവ് ഉദയം ചെയ്തു എന്നു സ്പഷ്ടമല്ലോ; ആ ഗോത്രത്തെപ്പറ്റി മോശെ പൗരോഹിത്യം സംബന്ധിച്ച് ഒന്നും കല്പിച്ചിട്ടില്ല.</t>
  </si>
  <si>
    <t>ഈ പുതിയ പുരോഹിതൻ ന്യായപ്രമാണപ്രകാരം എഴുതിയിരിക്കുന്ന മാനുഷിക വംശപരമ്പരയിലല്ല, അഴിഞ്ഞുപോകാത്ത ജീവന്റെ ശക്തിയാൽ ഉളവായ</t>
  </si>
  <si>
    <t>മൽക്കീസേദെക്കിന് സദൃശനായി മറ്റൊരു പുരോഹിതൻ എന്ന് പറഞ്ഞിരിക്കുന്നതിനാൽ ഇത് ഏറ്റവുമധികം വ്യക്തമാകുന്നു.</t>
  </si>
  <si>
    <t>തിരുവചനം അവനെപ്പറ്റി സാക്ഷ്യം പറയുന്നത്: "നീ മൽക്കീസേദെക്കിന്റെ ക്രമപ്രകാരം എന്നേക്കും പുരോഹിതൻ" എന്നാണല്ലോ.</t>
  </si>
  <si>
    <t>മുൻ കാലങ്ങളിലെ കല്പനകൾ, അതിന്റെ ബലഹീനതയും നിഷ്പ്രയോജനവും നിമിത്തം മാറ്റമുണ്ടായി.</t>
  </si>
  <si>
    <t>ന്യായപ്രമാണം ഒന്നിനേയും പൂർത്തീകരിച്ചിട്ടില്ലല്ലോ - എന്നിരുന്നാലും നാം ദൈവത്തോടു അടുക്കുന്നതിനുള്ള ഏറെ നല്ല പ്രത്യാശയും വന്നിരിക്കുന്നു.</t>
  </si>
  <si>
    <t>അബ്രഹാം മൽക്കീസേദെക്കിന് താൻ പിടിച്ചടക്കിയ സകലത്തിൽ നിന്നും പത്തിലൊന്ന് വീതം കൊടുത്തു. മൽക്കീസേദെക്ക് എന്ന പേരിന് നീതിയുടെ രാജാവെന്നും, ശലേംരാജാവ് എന്നതിന് സമാധാനത്തിന്റെ രാജാവ് എന്നും അർത്ഥം ഉണ്ട്.</t>
  </si>
  <si>
    <t>ഈ നല്ല പ്രത്യാശ ആണയോടുകൂടെ അത്രേ സംഭവിച്ചത്, എന്നാൽ മറ്റുള്ളവരോ ആണ കൂടാതെ പുരോഹിതന്മാരായിത്തീർന്നു.</t>
  </si>
  <si>
    <t>എന്നാൽ ദൈവം: ഇവനോ: "നീ എന്നേക്കും പുരോഹിതൻ എന്നു സത്യം ചെയ്തു, അനുതപിക്കുകയുമില്ല" എന്ന് ആണയോടുകൂടെ തന്നെ യേശുവിനെക്കുറിച്ച് പറയുന്നു.</t>
  </si>
  <si>
    <t>ഇത് കൊണ്ട് തന്നെ യേശു ഈ ശ്രേഷ്ഠ ഉടമ്പടിയുടെ ഉറപ്പുമായിതീർന്നിരിക്കുന്നു.</t>
  </si>
  <si>
    <t>വാസ്തവമായും മരണം തടയുന്നത് നിമിത്തം പുരോഹിതന്മാർക്ക് നിത്യമായി ശുശ്രൂഷ തുടരുവാൻ കഴിയായ്കകൊണ്ട് പുരോഹിതന്മാർ ഓരോരുത്തരായി ശുശ്രൂഷതുടർന്നവർ അനേകർ ആകുന്നു.</t>
  </si>
  <si>
    <t>ഇവനോ, എന്നേക്കും ജീവിച്ചിരിക്കുന്നതുകൊണ്ട് എന്നേക്കും നിലനിൽക്കുന്ന പൗരോഹിത്യം ആകുന്നു പ്രാപിച്ചിരിക്കുന്നത്.</t>
  </si>
  <si>
    <t>അതുകൊണ്ട് താൻ മുഖാന്തരമായി ദൈവത്തോടു അടുക്കുന്നവർക്കുവേണ്ടി പക്ഷവാദം ചെയ് വാൻ സദാ ജീവിക്കുന്നവനാകയാൽ അവരെ പരിപൂർണ്ണമായി രക്ഷിക്കാൻ അവൻ പ്രാപ്തനാകുന്നു.</t>
  </si>
  <si>
    <t>ഇങ്ങനെയുള്ള മഹാപുരോഹിതനല്ലോ നമുക്കു വാസ്തവമായും വേണ്ടിയിരുന്നത്: പാപമില്ലാത്തവൻ, നിർദ്ദോഷൻ, നിർമ്മലൻ, പാപികളോട് വേർപെട്ടവൻ, സ്വർഗ്ഗത്തെക്കാൾ ഉന്നതനായിത്തീർന്നവൻ;</t>
  </si>
  <si>
    <t>മുൻപുള്ള മഹാപുരോഹിതന്മാരെപ്പോലെ ആദ്യം സ്വന്തപാപങ്ങൾക്കായും പിന്നെ ജനത്തിന്റെ പാപങ്ങൾക്കായും ദിനംപ്രതി യാഗം അർപ്പിക്കുവാൻ ആവശ്യമില്ലാത്തവൻതന്നെ. അത് അവൻ ഒരിക്കൽ എല്ലാവർക്കുമായി തന്നെത്താൻ യാഗം അർപ്പിച്ചുകൊണ്ട് ചെയ്തുതീർത്തുവല്ലോ.</t>
  </si>
  <si>
    <t>ന്യായപ്രമാണം അപൂര് ണ്ണ മനുഷ്യരെ മഹാപുരോഹിതന്മാരാക്കുന്നു; ന്യായപ്രമാണത്തിന് ശേഷമോ, ദൈവം ചെയ്ത വാഗ്ദത്തപ്രകാരം എന്നേക്കും പൂർണ്ണനായിത്തീർന്ന പുത്രനെ മഹാപുരോഹിതനാക്കുന്നു.</t>
  </si>
  <si>
    <t>അവന് പിതാവില്ല, മാതാവില്ല, വംശാവലിയില്ല, ജീവാരംഭവും ജീവാവസാനവും ഇല്ല; അവൻ ദൈവപുത്രന് തുല്യനായി എന്നേക്കും പുരോഹിതനായിരിക്കുന്നു.</t>
  </si>
  <si>
    <t>ഇവൻ എത്ര മഹാൻ എന്നു ശ്രദ്ധിക്കുവിൻ; നമ്മുടെ പൂർവ്വപിതാവായ അബ്രഹാംകൂടെയും യുദ്ധത്തിൽ പിടിച്ചെടുത്ത വിശേഷസാധനങ്ങളിൽ നിന്നും പത്തിലൊന്ന് അവന് കൊടുത്തുവല്ലോ.</t>
  </si>
  <si>
    <t>ലേവിപുത്രന്മാരിൽ പൗരോഹിത്യം ലഭിക്കുന്നവർക്കു ന്യായപ്രമാണപ്രകാരം ജനത്തോടു ദശാംശം വാങ്ങുവാൻ കല്പന ഉണ്ട്; അത് അബ്രഹാമിന്റെ സന്തതികളായി തീർന്ന യിസ്രായേല്യരോടാകുന്നു വാങ്ങുന്നതു.</t>
  </si>
  <si>
    <t>എന്നാൽ മൽക്കീസേദെക്ക് ലേവിയുടെ വംശാവലിയിൽ ഉൾപ്പെടാത്തവൻ ആണെങ്കിലും അബ്രഹാമിനോട് ദശാംശം വാങ്ങിയും ദൈവത്തിൽനിന്ന് വാഗ്ദത്തങ്ങൾ പ്രാപിച്ചവനെ അനുഗ്രഹിച്ചുമിരിക്കുന്നു.</t>
  </si>
  <si>
    <t>ഉയർന്നവൻ താണവനെ അനുഗ്രഹിക്കുന്നു എന്നതിന് തർക്കം ഏതുമില്ലല്ലോ.</t>
  </si>
  <si>
    <t>ഇവിടെ മരിക്കുന്ന പുരോഹിതർ ദശാംശം വാങ്ങുന്നു; എന്നാൽ അവിടെയോ അങ്ങനെയല്ല എന്നേക്കും ജീവിച്ചിരിക്കുന്നു എന്ന സാക്ഷ്യം പ്രാപിച്ചവൻ തന്നേ ദശാംശം വാങ്ങുന്നു.</t>
  </si>
  <si>
    <t>ദശാംശം വാങ്ങുന്ന ലേവിയും അബ്രഹാം മുഖാന്തരം ദശാംശം കൊടുത്തിരിക്കുന്നു എന്നു ഒരു വിധത്തിൽ പറയാം.</t>
  </si>
  <si>
    <t>നാം ഈ പറയുന്നതിന്റെ ഉദ്ദേശം എന്തെന്നാൽ: സ്വർഗ്ഗത്തിൽ ദൈവത്തിന്റെ വലത്തുഭാഗത്ത് ഇരുന്നവനായി,</t>
  </si>
  <si>
    <t>ഈ കാലം കഴിഞ്ഞശേഷം ഞാൻ യിസ്രായേൽ ഗൃഹത്തോട് ചെയ് വാനിരിക്കുന്ന നിയമം ഇങ്ങനെ ആകുന്നു: ഞാൻ എന്റെ ന്യായപ്രമാണം അവരുടെ ഉള്ളിലാക്കി അവരുടെ ഹൃദയങ്ങളിൽ എഴുതും; ഞാൻ അവർക്ക് ദൈവമായും അവർ എനിക്ക് ജനമായും ഇരിക്കും.</t>
  </si>
  <si>
    <t>ഇനി അവരിൽ ആരും തന്റെ കൂട്ടുകാരനെയും തന്റെ സഹോദരനെയും ദൈവത്തെ അറിയുക എന്നു പറഞ്ഞു പഠിപ്പിക്കേണ്ടതില്ല; അവർ ആബാലവൃദ്ധം എല്ലാവരും എന്നെ അറിയും.</t>
  </si>
  <si>
    <t>ഞാൻ അവരുടെ അകൃത്യങ്ങളെക്കുറിച്ച് കരുണയുള്ളവൻ ആകും; അവരുടെ പാപങ്ങളെ ഇനി ഓർക്കയുമില്ല എന്ന് കർത്താവിന്റെ അരുളപ്പാട്."</t>
  </si>
  <si>
    <t>പുതിയത് എന്നു പറയുന്നതിനാൽ ആദ്യ ഉടമ്പടിയെ പഴയതാക്കിയിരിക്കുന്നു; എന്നാൽ പഴയതാകുന്നതും ജീർണ്ണിക്കുന്നതും എല്ലാം താമസിയാതെ ഇല്ലാതെയാകും.</t>
  </si>
  <si>
    <t>വിശുദ്ധസ്ഥലത്തിന്റെയും ദൈവം സ്ഥാപിച്ച സത്യകൂടാരത്തിന്റെയും ശുശ്രൂഷകനായ മഹാപുരോഹിതൻ നമുക്കുണ്ട്. താൻ കേവലം നശ്വരനായ മനുഷ്യനല്ല.</t>
  </si>
  <si>
    <t>ഏത് മഹാപുരോഹിതനും വഴിപാടും യാഗവും അർപ്പിക്കുവാനായി നിയമിക്കപ്പെടുന്നു; ആകയാൽ അർപ്പിക്കുവാൻ അത്യാവശ്യമായും വല്ലതും വേണം.</t>
  </si>
  <si>
    <t>എന്നാൽ ക്രിസ്തു ഭൂമിയിൽ ആയിരുന്നെങ്കിൽ ഒരിക്കലും പുരോഹിതൻ ആകയില്ലായിരുന്നു; കാരണം ന്യായപ്രമാണപ്രകാരം വഴിപാട് അർപ്പിക്കുന്ന പുരോഹിതർ ഭൂമിയിൽ ഉണ്ടല്ലോ.</t>
  </si>
  <si>
    <t>അവർ സ്വർഗ്ഗീയമായതിന്റെ ദൃഷ്ടാന്തവും നിഴലുമായതിൽ ശുശ്രൂഷ ചെയ്യുന്നു, "പർവ്വതത്തിൽ നിനക്ക് കാണിച്ച മാതൃക പ്രകാരം നീ സകലവും ചെയ് വാൻ നോക്കുക" എന്നു അരുളിച്ചെയ്തതിനനുസാരമായി മോശെ കൂടാരം തീർപ്പാൻ ആരംഭിച്ചു.</t>
  </si>
  <si>
    <t>എന്നാൽ ക്രിസ്തുവോ വിശേഷതയേറിയ വാഗ്ദത്തങ്ങളിന്മേൽ സ്ഥാപിക്കപ്പെട്ട മികച്ച ഉടമ്പടിയുടെ മദ്ധ്യസ്ഥനാകയാൽ, അതിന്റെ വിശേഷതയ്ക്ക് ഒത്തവണ്ണം വിശേഷതയേറിയ ശുശ്രൂഷയും പ്രാപിച്ചിരിക്കുന്നു.</t>
  </si>
  <si>
    <t>ഒന്നാമത്തെ നിയമം കുറവില്ലാത്തതായിരുന്നു എങ്കിൽ രണ്ടാമതൊന്നിനു വേണ്ടി ഇടം അന്വേഷിക്കയില്ലായിരുന്നു.</t>
  </si>
  <si>
    <t>എന്നാൽ ദൈവം അവരുടെ കുറവുകളെ കണ്ട് അരുളിച്ചെയ്യുന്നത്: "ഞാൻ യിസ്രായേൽ ഗൃഹത്തോടും യഹൂദാഗൃഹത്തോടും പുതിയൊരു നിയമം ചെയ്യുന്ന കാലം വരും എന്നു കർത്താവിന്റെ അരുളപ്പാട്.</t>
  </si>
  <si>
    <t>ഞാൻ അവരുടെ മുന് തലമുറകളിലുള്ള പിതാക്കന്മാരെ കൈയ്ക്ക് പിടിച്ച് മിസ്രയീംദേശത്തുനിന്നു കൊണ്ടുവന്ന നാളിൽ ഞാൻ അവരോട് ചെയ്ത നിയമംപോലെ അല്ല; അവർ എന്റെ നിയമത്തിൽ നിലനിന്നില്ല; ഞാൻ അവരെ ആദരിച്ചതുമില്ല എന്ന് കർത്താവിന്റെ അരുളപ്പാട്.</t>
  </si>
  <si>
    <t>എന്നാൽ ആദ്യ ഉടമ്പടിക്കു പോലും ഭൂമിയിൽ ആരാധനയ്ക്കായുള്ള സ്ഥലങ്ങളും ക്രമങ്ങളും ഉണ്ടായിരുന്നു.</t>
  </si>
  <si>
    <t>അവ ഭക്ഷണങ്ങൾ, പാനീയങ്ങൾ, ആചാരസംബന്ധമായ ശുദ്ധീകരണങ്ങൾ, എന്നിവയോട് കൂടിയ ആ ബാഹ്യാചാരങ്ങൾ, ദൈവം പുതിയ വ്യവസ്ഥിതികൾ ഏർപ്പെടുത്തുന്നത് വരെ അനുഷ്ഠിക്കുവാനുള്ളതായിരുന്നു.</t>
  </si>
  <si>
    <t>ക്രിസ്തുവോ വരുവാനുള്ള നന്മകളുടെ മഹാപുരോഹിതനായി വന്നിട്ട്, കൈപ്പണിയല്ലാത്തതായി, എന്നുവച്ചാൽ ഈ ലോക സൃഷ്ടിയിൽ ഉൾപ്പെടാത്തതായി മഹത്വവും പൂർണ്ണവുമായ ഒരു കൂടാരത്തിൽ കൂടി</t>
  </si>
  <si>
    <t>ആട്ടുകൊറ്റന്മാരുടെയും പശുക്കിടാക്കളുടെയും രക്തത്താലല്ല, സ്വന്ത രക്തത്താൽ തന്നേ ഒരിക്കലായിട്ട് വിശുദ്ധ മന്ദിരത്തിൽ പ്രവേശിച്ച് എന്നേക്കുമുള്ളൊരു വീണ്ടെടുപ്പ് ഉറപ്പാക്കി.</t>
  </si>
  <si>
    <t>ആചാരപ്രകാരം ആട്ടുകൊറ്റന്മാരുടെയും കാളകളുടെയും രക്തവും പശുഭസ്മവും മലിനപ്പെട്ടവരുടെ മേൽ തളിക്കുന്നതു നിമിത്തം അവർക്ക് ശാരീരികശുദ്ധി വരുത്തുന്നു എങ്കിൽ,</t>
  </si>
  <si>
    <t>നിത്യദൈവാത്മാവിനാൽ ദൈവത്തിന് തന്നെത്താൻ നിഷ്കളങ്കനായി അർപ്പിച്ച ക്രിസ്തുവിന്റെ രക്തം, നിങ്ങളുടെ മനസ്സാക്ഷിയെ നിർജ്ജീവ അനുഷ്ഠാനങ്ങളിൽ നിന്നും മോചിപ്പിച്ച്, ജീവനുള്ള ദൈവത്തെ ആരാധിപ്പാൻ എത്ര അധികമായി ശുദ്ധീകരിക്കും?</t>
  </si>
  <si>
    <t>അത് നിമിത്തം ആദ്യ ഉടമ്പടിയിൻ കീഴിലുള്ളവരുടെ ലംഘനങ്ങൾക്കുള്ള ശിക്ഷയായ മരണത്തിൽ നിന്നുള്ള വീണ്ടെടുപ്പിനായി ഒരു മരണം ഉണ്ടാകയും, അതിലൂടെ നിത്യാവകാശത്തിന്റെ വാഗ്ദത്തം ദൈവത്താൽ വിളിക്കപ്പെട്ടവർക്കു ലഭിക്കേണ്ടതിന് ക്രിസ്തു പുതിയ നിയമത്തിന്റെ മദ്ധ്യസ്ഥൻ ആകുകയും ചെയ്തു.</t>
  </si>
  <si>
    <t>വിൽപത്രം ഉള്ള ഇടത്ത് അത് എഴുതിയ ആളിന്റെ മരണം തെളിയിക്കപ്പെടേണ്ടത് ആവശ്യം.</t>
  </si>
  <si>
    <t>വിൽപത്രം തയ്യാറാക്കിയ ആളിന്റെ ജീവകാലത്തോളം അതിന് ഉറപ്പില്ല; മരണശേഷമാണ് അത് പ്രാബല്യത്തിൽ വരുന്നത്.</t>
  </si>
  <si>
    <t>അതുകൊണ്ട് ആദ്യഉടമ്പടിയും രക്തം കൂടാതെ പ്രതിഷ്ഠിച്ചതല്ല.</t>
  </si>
  <si>
    <t>മോശെ ന്യായപ്രമാണത്തിലെ സകല കല്പനയും ജനത്തോടു പ്രസ്താവിച്ച ശേഷം പശുക്കിടാക്കളുടെയും ആട്ടുകൊറ്റന്മാരുടെയും രക്തത്തെ വെള്ളവും ചുവന്ന ആട്ടുരോമവും ഈസോപ്പുമായി എടുത്തു പുസ്തക ചുരുളുകളിന്മേലും സകല ജനത്തിന്മേലും തളിച്ചു:</t>
  </si>
  <si>
    <t>സമാഗമനകൂടാരത്തിനുള്ളിൽ ആദ്യഭാഗത്ത് നിലവിളക്കും മേശയും കാഴ്ചയപ്പവും ഉണ്ടായിരുന്നു. അതിന് വിശുദ്ധസ്ഥലം എന്നു പേർ.</t>
  </si>
  <si>
    <t>"ഇതു ദൈവം നിങ്ങളോടു കല്പിച്ച ഉടമ്പടിയുടെ രക്തം" എന്നു പറഞ്ഞു.</t>
  </si>
  <si>
    <t>അങ്ങനെതന്നെ അവൻ കൂടാരത്തിന്മേലും ആരാധനയ്ക്കുള്ള ഉപകരണങ്ങളിന്മേലും എല്ലാം രക്തം തളിച്ചു.</t>
  </si>
  <si>
    <t>ന്യായപ്രമാണപ്രകാരം ഏകദേശം സകലവും രക്തത്താൽ ശുദ്ധീകരിക്കപ്പെടുന്നു: രക്തം ചൊരിഞ്ഞിട്ടല്ലാതെ വിമോചനമില്ല.</t>
  </si>
  <si>
    <t>ആകയാൽ സ്വർഗ്ഗത്തിലുള്ളവയുടെ പ്രതിബിംബങ്ങളെ ഈവകയാൽ ശുദ്ധമാക്കുന്നത് ആവശ്യം എങ്കിൽ, സ്വർഗ്ഗീയമായവയ്ക്കോ ഇവയേക്കാൾ നല്ല യാഗങ്ങൾ ആവശ്യം.</t>
  </si>
  <si>
    <t>ക്രിസ്തു വാസ്തവമായതിന്റെ പ്രതിബിംബമായി മനുഷ്യനിർമ്മിതമായ ഒരു വിശുദ്ധ മന്ദിരത്തിലേക്കല്ല, ഇപ്പോൾ നമുക്കു വേണ്ടി ദൈവസന്നിധിയിൽ പ്രത്യക്ഷനാകുവാൻ സ്വർഗ്ഗത്തിലേക്കത്രേ പ്രവേശിച്ചത്.</t>
  </si>
  <si>
    <t>മഹാപുരോഹിതൻ ആണ്ടുതോറും തന്റേതല്ലാത്ത രക്തത്തോടുകൂടെ വിശുദ്ധമന്ദിരത്തിൽ പ്രവേശിക്കുന്നതുപോലെ, ക്രിസ്തു തന്നെത്താൻ വീണ്ടും വീണ്ടും അർപ്പിക്കേണ്ടിയ ആവശ്യമില്ല.</t>
  </si>
  <si>
    <t>അങ്ങനെയായാൽ ലോകസ്ഥാപനം മുതൽ അവൻ പലപ്പോഴും കഷ്ടമനുഭവിക്കേണ്ടിയിരുന്നു. എന്നാൽ അവൻ കാലസമ്പൂർണതയിൽ സ്വന്ത യാഗംകൊണ്ടു പാപപരിഹാരം വരുത്തുവാൻ ഒരിക്കൽ മാത്രം പ്രത്യക്ഷനായി.</t>
  </si>
  <si>
    <t>മനുഷ്യരെല്ലാം ഒരിക്കൽ മരിക്കയും പിന്നെ ന്യായവിധിയുണ്ടാകുകയും ചെയ്യുന്നു.</t>
  </si>
  <si>
    <t>ക്രിസ്തുവും അങ്ങനെതന്നെ അനേകരുടെ പാപങ്ങളെ നീക്കുവാൻ ഒരിക്കൽ യാഗമായി അർപ്പിക്കപ്പെട്ടു. ഇനിയും വരുന്നത് പാപത്തിന് പരിഹാരം വരുത്തുവാനല്ല, പ്രത്യുത തനിക്കായി ക്ഷമയോടെ കാത്തുനില്ക്കുന്നവരുടെ രക്ഷയ്ക്കായി രണ്ടാമത് പ്രത്യക്ഷനാകും.</t>
  </si>
  <si>
    <t>രണ്ടാം തിരശ്ശീലയ്ക്ക് പിന്നിലോ അതിവിശുദ്ധം എന്ന ഭാഗം.</t>
  </si>
  <si>
    <t>അതിൽ പൊന്നുകൊണ്ടുള്ള ധൂപപീഠവും മുഴുവനും പൊന്നു പൊതിഞ്ഞ നിയമപെട്ടകവും അതിനകത്ത് മന്ന ഇട്ട് വെച്ച പൊൻപാത്രവും അഹരോന്റെ തളിർത്തവടിയും നിയമത്തിന്റെ കല്പലകകളും</t>
  </si>
  <si>
    <t>അതിന് മീതെ കൃപാസനത്തെ മൂടുന്ന തേജസ്സിന്റെ കെരൂബുകളും ഉണ്ടായിരുന്നു. അത് ഇപ്പോൾ ഓരോന്നായി വിവരിപ്പാൻ കഴിയുന്നില്ല.</t>
  </si>
  <si>
    <t>ഇവ ഇങ്ങനെ തീർന്ന ശേഷം പുരോഹിതന്മാർ നിത്യം മുൻകൂടാരത്തിൽ ചെന്ന് ശുശ്രൂഷ കഴിക്കും.</t>
  </si>
  <si>
    <t>രണ്ടാമത്തേതിലോ ആണ്ടിൽ ഒരിക്കൽ മഹാപുരോഹിതൻ മാത്രം ചെല്ലും; രക്തം കൂടാതെ അല്ല; അത് അവൻ തനിക്കുവേണ്ടിയും ജനത്തിന്റെ മന:പൂർവ്വമല്ലാത്ത തെറ്റുകൾക്കുവേണ്ടിയും അർപ്പിക്കും.</t>
  </si>
  <si>
    <t>ഈ മുൻകൂടാരം നില്ക്കുന്നേടത്തോളം കാലം വിശുദ്ധമന്ദിരത്തിലേക്കുള്ള വഴി വെളിപ്പെട്ടില്ല എന്ന് പരിശുദ്ധാത്മാവ് ഇതിനാൽ വെളിപ്പെടുത്തുന്നു.</t>
  </si>
  <si>
    <t>ആ സമാഗമനകൂടാരം ഈ കാലത്തേക്ക് ഒരു സാദൃശ്യമത്രേ. ആരാധകന്റെ മനസ്സാക്ഷിയിൽ പൂർണ്ണ സമാധാനം വരുത്തുവാൻ പര്യാപ്തമല്ലാത്ത വഴിപാടും യാഗവുമാണ് അന്ന് അർപ്പിച്ചുപോന്നത്.</t>
  </si>
  <si>
    <t>ദൈവത്തിന്റെയും കർത്താവായ യേശുക്രിസ്തുവിന്റെയും ദാസനായ യാക്കോബ് എഴുതുന്നത്: പലയിടങ്ങളിലായി ചിതറിപ്പാർക്കുന്ന പന്ത്രണ്ട് ഗോത്രങ്ങൾക്കും വന്ദനം.</t>
  </si>
  <si>
    <t>ധനവാനോ പുല്ലിന്റെ പൂവ് പോലെ കൊഴിഞ്ഞു പോകുന്നവനാകയാൽ തന്റെ എളിമയിലും പ്രശംസിക്കട്ടെ.</t>
  </si>
  <si>
    <t>എന്തെന്നാൽ സൂര്യൻ ഉദിച്ചിട്ട് കടുത്ത ചൂടുകൊണ്ട് പുല്ല് ഉണങ്ങി പൂവുതിർന്ന് അതിന്റെ രൂപഭംഗി ഇല്ലാതെ പോകുന്നു. അതുപോലെ ധനവാനും തന്റെ പ്രയത്നങ്ങളിൽ വാടിപ്പോകും.</t>
  </si>
  <si>
    <t>പരിശോധന സഹിക്കുന്ന മനുഷ്യൻ ഭാഗ്യവാൻ; എന്തുകൊണ്ടെന്നാൽ അവൻ പരിശോധനകളെ അതിജീവിച്ചാൽ, കർത്താവ് തന്നെ സ്നേഹിക്കുന്നവർക്ക് വാഗ്ദത്തം ചെയ്ത ജീവകിരീടം പ്രാപിക്കും.</t>
  </si>
  <si>
    <t>പരീക്ഷിക്കപ്പെടുമ്പോൾ ഞാൻ ദൈവത്താൽ പരീക്ഷിക്കപ്പെടുന്നു എന്ന് ആരും പറയരുത്. എന്തെന്നാൽ ദൈവത്തെ ദോഷങ്ങളാൽ പരീക്ഷിക്കുവാൻ കഴിയുന്നതല്ല; ദൈവം ആരെയും പരീക്ഷിക്കുന്നതുമില്ല.</t>
  </si>
  <si>
    <t>എന്നാൽ സ്വന്തമോഹത്തിൽ കുടുങ്ങി വശീകരിക്കപ്പെടുന്നതിനാൽ ഓരോരുത്തരും പരീക്ഷിക്കപ്പെടുന്നു.</t>
  </si>
  <si>
    <t>അങ്ങനെ മോഹം ഗർഭം ധരിച്ചു പാപത്തെ പ്രസവിക്കുന്നു; പാപം പൂർണ്ണവളർച്ച പ്രാപിച്ചിട്ട് മരണത്തെ പ്രസവിക്കുന്നു.</t>
  </si>
  <si>
    <t>എന്റെ പ്രിയസഹോദരന്മാരേ, വഞ്ചിക്കപ്പെടരുത്.</t>
  </si>
  <si>
    <t>എല്ലാ നല്ല ദാനവും പൂർണ്ണവരം ഒക്കെയും ഉയരത്തിൽനിന്ന്, വെളിച്ചങ്ങളുടെ പിതാവിങ്കൽനിന്ന് ഇറങ്ങിവരുന്നു. അവന് ചാഞ്ചല്യമോ, നിഴൽ മാറുന്നതു പോലുള്ള മാറ്റമോ ഇല്ല.</t>
  </si>
  <si>
    <t>നാം അവന്റെ സൃഷ്ടികളിൽ ആദ്യഫലമാകേണ്ടതിന് അവൻ തന്റെ ഇഷ്ടത്താൽ സത്യത്തിന്റെ വചനം കൊണ്ട് നമ്മെ ജനിപ്പിച്ചിരിക്കുന്നു.</t>
  </si>
  <si>
    <t>എന്റെ പ്രിയ സഹോദരന്മാരേ, നിങ്ങൾ അത് അറിയുന്നുവല്ലോ. എന്നാൽ ഏത് മനുഷ്യനും കേൾക്കുവാൻ വേഗതയും പറയുവാൻ താമസവും കോപത്തിന് താമസവും ഉള്ളവൻ ആയിരിക്കട്ടെ;</t>
  </si>
  <si>
    <t>എന്റെ സഹോദരന്മാരേ, നിങ്ങൾ വിവിധ പരിശോധനകളിൽ അകപ്പെടുമ്പോൾ അത് മഹാസന്തോഷം എന്ന് എണ്ണുവിൻ.</t>
  </si>
  <si>
    <t>എന്തെന്നാൽ മനുഷ്യന്റെ കോപം മൂലം ദൈവത്തിന്റെ നീതി നിർവ്വഹിക്കപ്പെടുന്നില്ല.</t>
  </si>
  <si>
    <t>ആകയാൽ എല്ലാ അഴുക്കും ദുഷ്ടതയുടെ ആധിക്യവും വിട്ട് നിങ്ങളുടെ ആത്മാക്കളെ രക്ഷിക്കുവാൻ ശക്തിയുള്ളതും ഉൾനട്ടതുമായ വചനം സൗമ്യതയോടെ കൈക്കൊൾവിൻ.</t>
  </si>
  <si>
    <t>എങ്കിലും വചനം കേൾക്കുക മാത്രം ചെയ്ത് തങ്ങളെത്തന്നെ ചതിക്കാതെ അതിനെ പ്രവൃത്തിക്കുന്നവരായും ഇരിക്കുവിൻ.</t>
  </si>
  <si>
    <t>എന്തെന്നാൽ, ഒരുവൻ വചനം കേൾക്കുന്നവൻ എങ്കിലും പ്രവർത്തിക്കാതിരുന്നാൽ അവൻ തന്റെ മുഖം കണ്ണാടിയിൽ നോക്കുന്ന ആളോട് തുല്യനാകുന്നു;</t>
  </si>
  <si>
    <t>അവൻ സ്വന്തരൂപം കാണുകയും താൻ ഇന്ന രൂപം ആയിരുന്നു എന്ന് ഉടനെ മറന്നുപോകുകയും ചെയ്യുന്നു.</t>
  </si>
  <si>
    <t>എന്നാൽ സ്വാതന്ത്ര്യത്തിന്റെ തികഞ്ഞ ന്യായപ്രമാണം ശ്രദ്ധയോടെ നോക്കുകയും അതിൽ നിലനിൽക്കുകയും ചെയ്യുന്നവനോ കേട്ട് മറക്കുന്നവനല്ല, പ്രവൃത്തി ചെയ്യുന്നവനായി താൻ ചെയ്യുന്നതിൽ ഭാഗ്യവാൻ ആകും.</t>
  </si>
  <si>
    <t>നിങ്ങളിൽ ഒരുവൻ താൻ ഭക്തൻ എന്ന് നിരൂപിച്ച് തന്റെ നാവിന് കടിഞ്ഞാണിടാതെ ഇരുന്നാൽ തന്റെ ഹൃദയത്തെ വഞ്ചിക്കുന്നു; അവന്റെ ഭക്തി വ്യർത്ഥം അത്രേ.</t>
  </si>
  <si>
    <t>പിതാവായ ദൈവത്തിന്റെ മുമ്പാകെ ശുദ്ധവും നിർമ്മലവുമായുള്ള ഭക്തിയോ: അനാഥരേയും വിധവമാരെയും അവരുടെ കഷ്ടതയിൽ ചെന്ന് കാണുന്നതും ലോകത്താലുള്ള കളങ്കം പറ്റാതെ സ്വയം കാത്തുസൂക്ഷിക്കുന്നതും ആകുന്നു.</t>
  </si>
  <si>
    <t>നിങ്ങളുടെ വിശ്വാസത്തിന്റെ പരിശോധന നിങ്ങളിൽ സഹിഷ്ണത ഉളവാക്കുന്നു എന്ന് അറിയുന്നുവല്ലോ.</t>
  </si>
  <si>
    <t>എന്നാൽ നിങ്ങൾ ഒന്നിലും കുറവില്ലാതെ തികഞ്ഞവരും സമ്പൂർണ്ണരും ആകേണ്ടതിന് സഹിഷ്ണത അതിന്റെ പൂർണ്ണ പ്രവൃത്തി ചെയ്യട്ടെ.</t>
  </si>
  <si>
    <t>നിങ്ങളിൽ ഒരാൾക്ക് ജ്ഞാനം കുറവാകുന്നു എങ്കിൽ, ശകാരിക്കാതെയും സന്തോഷത്തോടെ എല്ലാവർക്കും ഔദാര്യമായി കൊടുക്കുന്നവനുമായ ദൈവത്തോട് യാചിക്കട്ടെ; അപ്പോൾ അവന് ലഭിക്കും.</t>
  </si>
  <si>
    <t>എന്നാൽ അവൻ ഒന്നും സംശയിക്കാതെ വിശ്വാസത്തോടെ യാചിക്കണം; സംശയിക്കുന്നവൻ കാറ്റടിച്ച് അലയുന്ന കടൽത്തിരയ്ക്ക് തുല്യനാകുന്നു.</t>
  </si>
  <si>
    <t>ഇങ്ങനെയുള്ള മനുഷ്യൻ കർത്താവിങ്കൽനിന്ന് വല്ലതും ലഭിക്കും എന്ന് ചിന്തിക്കരുത്.</t>
  </si>
  <si>
    <t>ഇരുമനസ്സുള്ള മനുഷ്യൻ തന്റെ വഴികളിൽ ഒക്കെയും അസ്ഥിരൻ ആകുന്നു.</t>
  </si>
  <si>
    <t>ദരിദ്രസഹോദരൻ തന്റെ ഉന്നതസ്ഥാനത്തിലും,</t>
  </si>
  <si>
    <t>എന്റെ സഹോദരന്മാരേ, തേജസ്സുള്ളവനായ നമ്മുടെ കർത്താവായ യേശുക്രിസ്തുവിൽ വിശ്വസിക്കുന്ന നിങ്ങൾ മുഖപക്ഷം കാണിക്കരുത്.</t>
  </si>
  <si>
    <t>എന്തെന്നാൽ ഒരുവൻ ന്യായപ്രമാണം മുഴുവനും അനുസരിച്ച് നടന്നിട്ടും ഒന്നിൽ തെറ്റിയാൽ അവൻ സകലത്തിനും കുറ്റക്കാരനായിത്തീരുന്നു;</t>
  </si>
  <si>
    <t>വ്യഭിചാരം ചെയ്യരുത് എന്നു കല്പിച്ചവൻ കൊല ചെയ്യരുത് എന്നും കല്പിച്ചിരിക്കുന്നുവല്ലോ. നീ വ്യഭിചാരം ചെയ്യുന്നില്ലെങ്കിലും കൊല ചെയ്യുന്നു എങ്കിൽ ന്യായപ്രമാണം ലംഘിക്കുന്നവനായിത്തീരുന്നു.</t>
  </si>
  <si>
    <t>സ്വാതന്ത്ര്യത്തിന്റെ ന്യായപ്രമാണത്താൽ വിധിക്കപ്പെടുവാനുള്ളവരെപ്പോലെ സംസാരിക്കുകയും പ്രവർത്തിക്കുകയും ചെയ് വിൻ.</t>
  </si>
  <si>
    <t>കരുണ കാണിക്കാത്തവന് കരുണയില്ലാത്ത ന്യായവിധി ഉണ്ടാകും എന്നതിനാൽ തന്നെ; കരുണ ന്യായവിധിയെ ജയിക്കുന്നു!</t>
  </si>
  <si>
    <t>എന്റെ സഹോദരന്മാരേ, ഒരുവൻ തനിക്ക് വിശ്വാസം ഉണ്ട് എന്ന് പറയുകയും പ്രവൃത്തികൾ ഇല്ലാതിരിക്കുകയും ചെയ്താൽ എന്ത് പ്രയോജനം? ആ വിശ്വാസത്താൽ അവന് രക്ഷ പ്രാപിക്കുവാൻ സാധിക്കുമോ?</t>
  </si>
  <si>
    <t>ഒരു സഹോദരനോ, സഹോദരിയോ വസ്ത്രവും ദൈനംദിന ആഹാരവും ഇല്ലാതിരിക്കെ നിങ്ങളിൽ ഒരുവൻ അവരോട്:</t>
  </si>
  <si>
    <t>"സമാധാനത്തോടെ പോയി തണുപ്പകറ്റുകയും വിശപ്പടക്കുകയും ചെയ് വിൻ" എന്ന് പറയുന്നതല്ലാതെ ദേഹരക്ഷയ്ക്ക് ആവശ്യമുള്ളത് അവർക്ക് കൊടുക്കാതിരുന്നാൽ ഉപകാരമെന്ത്?</t>
  </si>
  <si>
    <t>അങ്ങനെ പ്രവൃത്തികൾ കൂടാതെയുള്ള വിശ്വാസം സ്വതവേ നിർജ്ജീവമാകുന്നു.</t>
  </si>
  <si>
    <t>എന്നാൽ ഒരുവൻ: "നിനക്ക് വിശ്വാസം ഉണ്ട്; എനിക്ക് പ്രവൃത്തികൾ ഉണ്ട്" എന്ന് പറയുമായിരിക്കും. നിന്റെ വിശ്വാസം പ്രവൃത്തികൾ കൂടാതെ കാണിച്ചുതരിക; ഞാനും എന്റെ വിശ്വാസം പ്രവൃത്തികളാൽ കാണിച്ചു തരാം.</t>
  </si>
  <si>
    <t>ദൈവം ഏകൻ എന്ന് നീ വിശ്വസിക്കുന്നുവോ? കൊള്ളാം; ഭൂതങ്ങളും അങ്ങനെ വിശ്വസിക്കുകയും വിറക്കുകയും ചെയ്യുന്നു.</t>
  </si>
  <si>
    <t>നിങ്ങളുടെ പള്ളിയിൽ മോടിയുള്ള വസ്ത്രവും പൊന്മോതിരവും ധരിച്ചുകൊണ്ട് ഒരുവനും, മുഷിഞ്ഞ വസ്ത്രം ധരിച്ച ഒരു ദരിദ്രനും വന്നാൽ,</t>
  </si>
  <si>
    <t>വ്യർത്ഥമനുഷ്യാ, പ്രവൃത്തിയില്ലാത്ത വിശ്വാസം നിഷ്ഫലമെന്ന് ഗ്രഹിക്കുവാൻ നിനക്ക് മനസ്സുണ്ടോ?</t>
  </si>
  <si>
    <t>നമ്മുടെ പിതാവായ അബ്രഹാം തന്റെ മകനായ യിസ്ഹാക്കിനെ യാഗപീഠത്തിന്മേൽ അർപ്പിച്ചപ്പോൾ, പ്രവൃത്തിയാൽ അല്ലയോ നീതീകരിക്കപ്പെട്ടത്.</t>
  </si>
  <si>
    <t>അവന്റെ പ്രവൃത്തിയോടുകൂടെ വിശ്വാസം വ്യാപരിച്ചു എന്നും പ്രവൃത്തിയാൽ വിശ്വാസം പൂർണ്ണമായി എന്നും നീ കാണുന്നുവല്ലോ.</t>
  </si>
  <si>
    <t>"അബ്രഹാം ദൈവത്തെ വിശ്വസിക്കുകയും അത് അവന് നീതിയായി കണക്കിടുകയും ചെയ്തു" എന്നുള്ള തിരുവെഴുത്ത് നിവൃത്തിയാവുകയും, അവന് ദൈവത്തിന്റെ സ്നേഹിതൻ എന്ന് പേർ ലഭിക്കുകയും ചെയ്തു.</t>
  </si>
  <si>
    <t>അങ്ങനെ മനുഷ്യൻ വിശ്വാസത്താൽ മാത്രമല്ല, പ്രവൃത്തികളാൽ തന്നെ നീതീകരിക്കപ്പെടുന്നു എന്ന് നിങ്ങൾ കാണുന്നു.</t>
  </si>
  <si>
    <t>അതുപോലെ രാഹാബ് എന്ന വേശ്യയും ദൂതരെ കൈക്കൊള്ളുകയും വേറൊരു വഴിയായി പറഞ്ഞയയ്ക്കുകയും ചെയ്തതിൽ പ്രവൃത്തികളാൽ അല്ലയോ നീതീകരിക്കപ്പെട്ടത്?</t>
  </si>
  <si>
    <t>ഇങ്ങനെ ആത്മാവില്ലാത്ത ശരീരം നിർജ്ജീവമായിരിക്കുന്നതു പോലെ പ്രവൃത്തിയില്ലാത്ത വിശ്വാസവും നിർജ്ജീവമാകുന്നു.</t>
  </si>
  <si>
    <t>നിങ്ങൾ മോടിയുള്ള വസ്ത്രം ധരിച്ചവനെ നോക്കി: ഇവിടെ ഇരുന്നാലും എന്നും, ദരിദ്രനോട്: നീ അവിടെ നിൽക്കുക; അല്ലെങ്കിൽ എന്റെ പാദപീഠത്തിൽ ഇരിക്കുക എന്നും പറയുന്നു എങ്കിൽ,</t>
  </si>
  <si>
    <t>നിങ്ങൾ നിങ്ങളുടെ ഇടയിൽ വേർതിരിവ് ഉണ്ടാക്കുകയും ദുഷ്ടവിചാരത്തോടെ വിധിക്കുകയും അല്ലയോ ചെയ്യുന്നത്?</t>
  </si>
  <si>
    <t>എന്റെ പ്രിയ സഹോദരന്മാരേ, കേൾക്കുവിൻ: ദൈവം ലോകത്തിൽ ദരിദ്രരായവരെ വിശ്വാസത്തിൽ സമ്പന്നരും തന്നെ സ്നേഹിക്കുന്നവർക്ക് വാഗ്ദത്തം ചെയ്ത രാജ്യത്തിന്റെ അവകാശികളുമാകേണ്ടതിന് തിരഞ്ഞെടുത്തില്ലയോ? നിങ്ങളോ ദരിദ്രനെ അപമാനിച്ചിരിക്കുന്നു.</t>
  </si>
  <si>
    <t>ധനവാന്മാർ അല്ലയോ നിങ്ങളെ പീഢിപ്പിക്കുന്നത്? അവർ അല്ലയോ നിങ്ങളെ കോടതികളിലേക്ക് വലിച്ചുകൊണ്ടുപോകുന്നത്?</t>
  </si>
  <si>
    <t>നിങ്ങളുടെമേൽ വിളിക്കപ്പെട്ടിരിക്കുന്ന നല്ല നാമത്തെ അവർ അല്ലയോ ദുഷിക്കുന്നത്?</t>
  </si>
  <si>
    <t>എന്നാൽ "അയൽക്കാരനെ നിന്നെപ്പോലെ തന്നെ സ്നേഹിക്കേണം" എന്ന തിരുവെഴുത്തിൻപ്രകാരമുള്ള രാജകീയ ന്യായപ്രമാണം നിങ്ങൾ നിവർത്തിയ്ക്കുന്നു എങ്കിൽ നിങ്ങൾ നന്നായി ചെയ്യുന്നു.</t>
  </si>
  <si>
    <t>മുഖപക്ഷം കാണിച്ചാലോ പാപം ചെയ്യുന്നു; നിങ്ങൾ ലംഘനക്കാർ എന്നു ന്യായപ്രമാണത്താൽ തെളിയുന്നു.</t>
  </si>
  <si>
    <t>എന്റെ സഹോദരന്മാരേ, അധികം ശിക്ഷാവിധി വരും എന്നറിയുന്നതിനാൽ നിങ്ങളിൽ അനേകർ ഉപദേഷ്ടാക്കന്മാർ ആകരുത്.</t>
  </si>
  <si>
    <t>ഒരു വായിൽനിന്നു തന്നെ സ്തോത്രവും ശാപവും പുറപ്പെടുന്നു. എന്റെ സഹോദരന്മാരേ, ഇങ്ങനെ ആയിരിക്കുന്നത് ഉചിതമല്ല.</t>
  </si>
  <si>
    <t>ഉറവിന്റെ ഒരേ ദ്വാരത്തിൽനിന്ന് മധുരവും കയ്പും ഉള്ള വെള്ളം പുറപ്പെട്ടു വരുമോ?</t>
  </si>
  <si>
    <t>എന്റെ സഹോദരന്മാരേ, അത്തിവൃക്ഷത്തിന് ഒലിവുപഴമോ, മുന്തിരിവള്ളിക്ക് അത്തിപ്പഴമോ കായിക്കുവാൻ കഴിയുമോ? അല്ല, ഉപ്പുറവയിൽനിന്ന് മധുരമുള്ള വെള്ളം പുറപ്പെടുകയുമില്ല.</t>
  </si>
  <si>
    <t>നിങ്ങളിൽ ജ്ഞാനിയും വിവേകിയുമായവൻ ആർ? അവൻ ജ്ഞാനലക്ഷണമായ സൗമ്യതയോടെ, ഉത്തമസ്വഭാവത്താൽ തന്റെ പ്രവൃത്തികളെ കാണിക്കട്ടെ.</t>
  </si>
  <si>
    <t>എന്നാൽ നിങ്ങളുടെ ഹൃദയങ്ങളിൽ കടുത്ത അസൂയയും സ്വാർത്ഥമോഹവും ഉണ്ടെങ്കിൽ, അഹങ്കരിക്കുകയും സത്യത്തിന് വിരോധമായി കള്ളം പറയുകയുമരുത്.</t>
  </si>
  <si>
    <t>ഇത് ഉയരത്തിൽ നിന്ന് വരുന്ന ജ്ഞാനമല്ല, ലൗകികവും പ്രാകൃതവും പൈശാചികവും ആയതത്രേ.</t>
  </si>
  <si>
    <t>അസൂയയും സ്വാർത്ഥമോഹവും ഉള്ളിടത്ത് കലക്കവും സകല ദുഷ്പ്രവൃത്തിയും ഉണ്ട്.</t>
  </si>
  <si>
    <t>ഉയരത്തിൽനിന്നുള്ള ജ്ഞാനമോ ഒന്നാമത് നിർമ്മലവും പിന്നെ സമാധാനവും ശാന്തതയും കീഴടങ്ങുന്നതും കരുണയും സൽഫലവും നിറഞ്ഞതും പക്ഷപാതവും കപടവും ഇല്ലാത്തതുമാകുന്നു.</t>
  </si>
  <si>
    <t>എന്നാൽ സമാധാനം ഉണ്ടാക്കുന്നവർ സമാധാനത്തിൽ വിതച്ച് നീതി കൊയ്യുന്നു.</t>
  </si>
  <si>
    <t>നാം എല്ലാവരും പലതിലും തെറ്റിപ്പോകുന്നു; ഒരുവൻ വാക്കിൽ തെറ്റാതിരുന്നാൽ അവൻ സൽഗുണപൂർത്തിയുള്ള പുരുഷൻ ആയി, തന്റെ ശരീരത്തെ മുഴുവനും കടിഞ്ഞാണിടുവാൻ കഴിവുള്ളവൻ ആകുന്നു.</t>
  </si>
  <si>
    <t>കുതിരയെ അനുസരിപ്പിക്കുവാൻ വായിൽ കടിഞ്ഞാൺ ഇടുന്നതിനാൽ അതിന്റെ ശരീരം മുഴുവനും നാം തിരിക്കുന്നുവല്ലോ.</t>
  </si>
  <si>
    <t>കപ്പലും, എത്ര വലിയത് ആയാലും കൊടുങ്കാറ്റടിച്ച് ഓടുന്നതായാലും അമരക്കാരൻ ഏറ്റവും ചെറിയ ചുക്കാൻകൊണ്ട് താൻ ആഗ്രഹിക്കുന്ന ദിക്കിലേക്ക് തിരിക്കുന്നു.</t>
  </si>
  <si>
    <t>അങ്ങനെതന്നെ നാവും ചെറിയ അവയവം എങ്കിലും വലിയ കാര്യങ്ങളെക്കുറിച്ച് വീരവാദം പറയുന്നു. തീർച്ചയായും, ഒരു ചെറിയ തീപ്പൊരി വലിയ കാട് കത്തിക്കുന്നു;</t>
  </si>
  <si>
    <t>അതെ നാവും ഒരു തീ ആകുന്നു; അനീതിയുടെ ലോകം തന്നെ. അങ്ങനെ നാവും അവയവങ്ങളിൽ ഒന്നായി ശരീരത്തെ മുഴുവനും ദുഷിപ്പിക്കുകയും പ്രകൃതിചക്രത്തെ കത്തിക്കുകയും ചെയ്യുന്നു; നരകത്തിലെ തീയാൽ തന്നെ കത്തിക്കുന്നു.</t>
  </si>
  <si>
    <t>എല്ലാ തരം മൃഗങ്ങളും, പക്ഷികളും, ഇഴജാതികളും, ജലജന്തുക്കളും മനുഷ്യരോട് ഇണങ്ങുന്നു; ഇണക്കിയുമിരിക്കുന്നു.</t>
  </si>
  <si>
    <t>എന്നാൽ നാവിനെയോ മനുഷ്യർക്കാർക്കും മെരുക്കുവാൻ സാധ്യമല്ല; അത് നിയന്ത്രിക്കുവാനാവാത്ത ദോഷം; മരണകരമായ വിഷം നിറഞ്ഞത്.</t>
  </si>
  <si>
    <t>അതേ നാവിനാൽ നാം കർത്താവും പിതാവുമായവനെ സ്തുതിക്കുന്നു; ദൈവത്തിന്റെ സാദൃശ്യത്തിൽ ഉണ്ടാക്കപ്പെട്ട മനുഷ്യരെ ശപിക്കുകയും ചെയ്യുന്നു.</t>
  </si>
  <si>
    <t>നിങ്ങളുടെ ഇടയിൽ കലഹവും തർക്കവും എവിടെ നിന്ന് വന്നു? അത് നിങ്ങളുടെ അവയവങ്ങളിൽ പോരാടുന്ന ഭോഗതാല്പര്യങ്ങളിൽ നിന്നല്ലയോ?</t>
  </si>
  <si>
    <t>കർത്താവിന്റെ സന്നിധിയിൽ താഴുവിൻ; എന്നാൽ അവൻ നിങ്ങളെ ഉയർത്തും.</t>
  </si>
  <si>
    <t>സഹോദരന്മാരേ, അന്യോന്യം കുറ്റപ്പെടുത്തരുത്; തന്റെ സഹോദരനെ കുറ്റപ്പെടുത്തുകയോ വിധിക്കുകയോ ചെയ്യുന്നവൻ ന്യായപ്രമാണത്തെ കുറ്റപ്പെടുത്തുകയും വിധിക്കുകയും ചെയ്യുന്നു. ന്യായപ്രമാണത്തെ വിധിക്കുന്നു എങ്കിൽ നീ ന്യായപ്രമാണത്തെ അനുഷ്ഠിക്കുന്നവനല്ല, വിധിക്കുന്നവനത്രെ.</t>
  </si>
  <si>
    <t>ന്യായപ്രമാണകർത്താവും ന്യായാധിപതിയും ഒരുവനേയുള്ളു: രക്ഷിയ്ക്കുവാനും നശിപ്പിക്കുവാനും കഴിവുള്ളവൻ തന്നെ; എന്നാൽ അയൽക്കാരനെ വിധിക്കുവാൻ നീ ആർ?</t>
  </si>
  <si>
    <t>"ഇന്നോ നാളെയോ ഞങ്ങൾ ഇന്നിന്ന പട്ടണത്തിൽ പോയി അവിടെ ഒരുവർഷം താമസിച്ച് വ്യാപാരം ചെയ്ത് ലാഭം ഉണ്ടാക്കും" എന്ന് പറയുന്നവരേ, കേൾക്കുവിൻ:</t>
  </si>
  <si>
    <t>നാളെ എന്ത് സംഭവിക്കും എന്ന് നിങ്ങൾ അറിയുന്നില്ലല്ലോ; നിങ്ങളുടെ ജീവൻ എങ്ങനെയുള്ളത്? അല്പനേരത്തേക്ക് കാണുന്നതും പിന്നെ മറഞ്ഞു പോകുന്നതുമായ മൂടൽമഞ്ഞ് പോലെയാകുന്നു.</t>
  </si>
  <si>
    <t>പ്രത്യുത, കർത്താവിന് ഇഷ്ടമുണ്ടെങ്കിൽ ഞങ്ങൾ ജീവിച്ചിരുന്ന് ഇന്നിന്നത് ചെയ്യും എന്നാണ് പറയേണ്ടത്.</t>
  </si>
  <si>
    <t>എന്നാൽ നിങ്ങളോ അഹങ്കാരത്താൽ പ്രശംസിക്കുന്നു; ഈവക പ്രശംസ എല്ലാം ദോഷം ആകുന്നു.</t>
  </si>
  <si>
    <t>നന്മ ചെയ്യുവാൻ അറിഞ്ഞിട്ടും ചെയ്യാത്തവന് അത് പാപം തന്നെ.</t>
  </si>
  <si>
    <t>നിങ്ങൾ ആഗ്രഹിച്ചിട്ടും പ്രാപിക്കുന്നില്ല; നിങ്ങൾ കൊല്ലുകയും അസൂയപ്പെടുകയും ചെയ്തിട്ടും ഒന്നും നേടുന്നില്ല; നിങ്ങൾ കലഹിക്കുകയും ശണ്ഠയിടുകയും ചെയ്തിട്ടും യാചിക്കാത്തതുകൊണ്ട് പ്രാപിക്കുന്നില്ല.</t>
  </si>
  <si>
    <t>നിങ്ങൾ യാചിക്കുന്നു എങ്കിലും നിങ്ങളുടെ ഭോഗതാല്പര്യങ്ങൾക്കായി ചെലവിടേണ്ടതിന് തെറ്റായി യാചിക്കുകകൊണ്ട് ഒന്നും ലഭിക്കുന്നില്ല.</t>
  </si>
  <si>
    <t>വ്യഭിചാരിണികളായുള്ളോരേ, ലോകസ്നേഹം ദൈവത്തോട് ശത്രുത്വം ആകുന്നു എന്ന് നിങ്ങൾ അറിയുന്നില്ലയോ? ആകയാൽ ലോകത്തിന്റെ സ്നേഹിതൻ ആകുവാൻ ഇച്ഛിക്കുന്നവൻ ദൈവത്തിന്റെ ശത്രുവായി തന്നത്താൻ ആക്കുന്നു.</t>
  </si>
  <si>
    <t>"അവൻ നമ്മിൽ വസിക്കുമാറാക്കിയ ആത്മാവ് അസൂയയ്ക്കായി കാംക്ഷിക്കുന്നു" എന്ന് തിരുവെഴുത്ത് വെറുതെ സംസാരിക്കുന്നു എന്ന് തോന്നുന്നുവോ?</t>
  </si>
  <si>
    <t>എന്നാൽ അവൻ അധികം കൃപ നല്കുന്നു; അതുകൊണ്ട് "ദൈവം അഹങ്കാരികളോട് എതിർത്തുനില്ക്കുകയും താഴ്മയുള്ളവർക്ക് കൃപ നല്കുകയും ചെയ്യുന്നു" എന്ന് പറഞ്ഞിരിക്കുന്നു.</t>
  </si>
  <si>
    <t>അതുകൊണ്ട് നിങ്ങൾ ദൈവത്തിന് കീഴടങ്ങുവിൻ; പിശാചിനോട് എതിർത്തുനിൽക്കുവിൻ; എന്നാൽ അവൻ നിങ്ങളെ വിട്ട് ഓടിപ്പോകും.</t>
  </si>
  <si>
    <t>ദൈവത്തോട് അടുത്തു ചെല്ലുവിൻ; എന്നാൽ അവൻ നിങ്ങളോട് അടുത്തുവരും. പാപികളേ, കൈകളെ വെടിപ്പാക്കുവിൻ; ഇരുമനസ്സുള്ളവരേ, ഹൃദയങ്ങളെ ശുദ്ധീകരിക്കുവിൻ;</t>
  </si>
  <si>
    <t>വിലപിക്കുകയും ദുഃഖിക്കുകയും കരയുകയും ചെയ്യുവിൻ; നിങ്ങളുടെ ചിരി ദുഃഖമായും സന്തോഷം വിഷാദമായും തീരട്ടെ.</t>
  </si>
  <si>
    <t>അല്ലയോ ധനവാന്മാരേ, നിങ്ങൾക്ക് വരുവാൻ പോകുന്ന പ്രയാസങ്ങൾ ഓർത്ത് അലമുറയിട്ട് കരയുവിൻ.</t>
  </si>
  <si>
    <t>സഹോദരന്മാരേ, കർത്താവിന്റെ നാമത്തിൽ സംസാരിച്ച പ്രവാചകന്മാരെ, കഷ്ടാനുഭവത്തിനും ദീർഘക്ഷമയ്ക്കും മാതൃകയാക്കികൊള്ളുവിൻ.</t>
  </si>
  <si>
    <t>സഹിഷ്ണത കാണിച്ചവരെ നാം ഭാഗ്യവാന്മാർ എന്ന് പുകഴ്ത്തുന്നുവല്ലോ. ഇയ്യോബിന്റെ സഹിഷ്ണത നിങ്ങൾ കേട്ടും കർത്താവ് വരുത്തിയ അവസാനം കണ്ടുമിരിക്കുന്നു; കർത്താവ് മഹാകരുണയും മനസ്സലിവുമുള്ളവനല്ലോ.</t>
  </si>
  <si>
    <t>എന്നാൽ എന്റെ സഹോദരങ്ങളേ, എല്ലാറ്റിനുമുപരി, സ്വർഗ്ഗത്തെയോ ഭൂമിയേയോ മറ്റു യാതൊന്നിനെയുമോ ചൊല്ലി സത്യം ചെയ്യരുത്; ശിക്ഷാവിധിയിൽ അകപ്പെടാതിരിക്കുവാൻ നിങ്ങൾ" ഉവ്വ്" എന്ന് പറഞ്ഞാൽ "ഉവ്വ് " എന്നും "ഇല്ല" എന്ന് പറഞ്ഞാൽ "ഇല്ല" എന്നും ഇരിക്കട്ടെ.</t>
  </si>
  <si>
    <t>നിങ്ങളിൽ കഷ്ടമനുഭവിക്കുന്നവൻ പ്രാർത്ഥിക്കട്ടെ; സുഖം അനുഭവിക്കുന്നവൻ പാട്ടു പാടട്ടെ.</t>
  </si>
  <si>
    <t>നിങ്ങളിൽ രോഗിയായി കിടക്കുന്നവൻ സഭയിലെ മൂപ്പന്മാരെ വരുത്തട്ടെ. അവർ കർത്താവിന്റെ നാമത്തിൽ അവനെ എണ്ണ പൂശി അവന് വേണ്ടി പ്രാർത്ഥിക്കട്ടെ.</t>
  </si>
  <si>
    <t>എന്നാൽ വിശ്വാസത്തോടുകൂടിയ പ്രാർത്ഥന രോഗിയെ രക്ഷിക്കും; കർത്താവ് അവനെ എഴുന്നേല്പിക്കും; അവൻ പാപം ചെയ്തിട്ടുണ്ടെങ്കിൽ അവനോട് ക്ഷമിയ്ക്കും.</t>
  </si>
  <si>
    <t>അതുകൊണ്ട് നിങ്ങൾക്ക് രോഗശാന്തി വരേണ്ടതിന് അന്യോന്യം പാപങ്ങളെ ഏറ്റുപറഞ്ഞ് ഒരുവന് വേണ്ടി ഒരുവൻ പ്രാർത്ഥിക്കുവിൻ. നീതിമാന്റെ ശ്രദ്ധയോടുകൂടിയ പ്രാർത്ഥന വളരെ ഫലപ്രദം ആകുന്നു.</t>
  </si>
  <si>
    <t>ഏലിയാവ് നമുക്ക് സമസ്വഭാവമുള്ള മനുഷ്യൻ ആയിരുന്നു; മഴ പെയ്യാതിരിക്കേണ്ടതിന് അവൻ പ്രാർത്ഥനയിൽ അപേക്ഷിച്ചു; മൂന്ന് വർഷവും ആറ് മാസവും ദേശത്ത് മഴ പെയ്തില്ല.</t>
  </si>
  <si>
    <t>അവൻ വീണ്ടും പ്രാർത്ഥിച്ചപ്പോൾ ആകാശത്തുനിന്ന് മഴ പെയ്ത്, ഭൂമി അതിന്റെ വിളവ് തന്നു.</t>
  </si>
  <si>
    <t>എന്റെ സഹോദരന്മാരേ, നിങ്ങളിൽ ഒരുവൻ സത്യംവിട്ട് തെറ്റിപ്പോകയും അവനെ ഒരുവൻ തിരിച്ചുവരുത്തുകയും ചെയ്താൽ,</t>
  </si>
  <si>
    <t>നിങ്ങളുടെ ധനം നശിച്ചും, ഉടുപ്പ് പുഴുവരിച്ചും പോയി.</t>
  </si>
  <si>
    <t>പാപിയെ നേർവഴിയ്ക്ക് ആക്കുന്നവൻ അവന്റെ പ്രാണനെ മരണത്തിൽനിന്ന് രക്ഷിയ്ക്കുകയും, അവന്റെ പാപങ്ങളുടെ ബഹുത്വത്തെ മറയ്ക്കുകയും ചെയ്യും എന്ന് അവൻ അറിഞ്ഞുകൊള്ളട്ടെ.</t>
  </si>
  <si>
    <t>നിങ്ങളുടെ പൊന്നും വെള്ളിയും കറപിടിച്ചു; ആ കറ നിങ്ങളുടെ നേരെ സാക്ഷിയാകുകയും തീപോലെ നിങ്ങളുടെ ശരീരത്തെ തിന്നുകളയുകയും ചെയ്യും. അന്ത്യകാലത്ത് നിങ്ങൾ നിക്ഷേപങ്ങളെ ശേഖരിച്ചിരിക്കുന്നു.</t>
  </si>
  <si>
    <t>നിങ്ങളുടെ നിലങ്ങൾ കൊയ്ത വേലക്കാരുടെ കൂലി നിങ്ങൾ പിടിച്ചുവച്ചിരിക്കുന്നുവല്ലോ; ഇതാ അത് നിങ്ങളുടെ അടുക്കൽനിന്ന് നിലവിളിക്കുകയും കൊയ്തവരുടെ കരച്ചിൽ സൈന്യങ്ങളുടെ കർത്താവിന്റെ ചെവിയിൽ എത്തുകയും ചെയ്തിരിക്കുന്നു.</t>
  </si>
  <si>
    <t>നിങ്ങൾ ഭൂമിയിൽ ആഡംബരത്തോടെയും സുഖിച്ചും ജീവിക്കുന്നു; കൊലദിവസത്തിൽ എന്നപോലെ നിങ്ങൾ നിങ്ങളുടെ ഹൃദയത്തെ പോഷിപ്പിച്ചിരിക്കുന്നു.</t>
  </si>
  <si>
    <t>നിങ്ങൾ നീതിമാനെ കുറ്റം വിധിച്ച് കൊന്നു; അവൻ നിങ്ങളോട് എതിർക്കുന്നതുമില്ല.</t>
  </si>
  <si>
    <t>അതുകൊണ്ട് സഹോദരന്മാരേ, കർത്താവിന്റെ പ്രത്യക്ഷത വരെ ക്ഷമയോടെ കാത്തിരിക്കുവിൻ; കൃഷിക്കാരൻ ഭൂമിയുടെ വിലയേറിയ ഫലത്തിന് കാത്തുകൊണ്ട് മുന്മഴയും പിന്മഴയും അതിന് കിട്ടുവോളം ക്ഷമയോടെ കാത്തിരിക്കുന്നുവല്ലോ.</t>
  </si>
  <si>
    <t>നിങ്ങളും ക്ഷമയോടെ കാത്തിരിക്കുവിൻ; കർത്താവിന്റെ പ്രത്യക്ഷത സമീപിച്ചിരിക്കുകയാൽ നിങ്ങളുടെ ഹൃദയം സ്ഥിരമാക്കുവിൻ;</t>
  </si>
  <si>
    <t>സഹോദരന്മാരേ, വിധിക്കപ്പെടാതിരിക്കുവാൻ ഒരുവന്റെ നേരെ ഒരുവൻ പിറുപിറുക്കരുത്; ഇതാ, ന്യായാധിപതി വാതിൽക്കൽ നില്ക്കുന്നു.</t>
  </si>
  <si>
    <t>യേശുക്രിസ്തുവിന്റെ ദാസനും യാക്കോബിന്റെ സഹോദരനുമായ യൂദാ, പിതാവായ ദൈവത്തിൽ സ്നേഹിക്കപ്പെട്ടും യേശുക്രിസ്തുവിനായി സൂക്ഷിക്കപ്പെട്ടും ഇരിക്കുന്നവരായ വിളിക്കപ്പെട്ടവർക്ക് എഴുതുന്നത്:</t>
  </si>
  <si>
    <t>ഇവരോ തങ്ങൾക്ക് മനസ്സിലാകാത്ത സകല കാര്യങ്ങളെയും ദുഷിക്കുന്നു; ബുദ്ധിയില്ലാത്ത മൃഗങ്ങളേപ്പോലെ സ്വാഭാവികമായി മനസ്സിലാക്കുന്ന കാര്യങ്ങൾകൊണ്ട് അവർ തങ്ങളെത്തന്നെ നശിപ്പിക്കുന്നു.</t>
  </si>
  <si>
    <t>അവർക്ക് അയ്യോ കഷ്ടം! അവർ കയീന്റെ വഴിയിൽ നടക്കയും കൂലി കൊതിച്ച് ബിലെയാമിന്റെ വഞ്ചനയിൽ തങ്ങളെത്തന്നെ ഏല്പിക്കുകയും കോരഹിന്റെ മത്സരത്തിൽ നശിച്ചുപോകയും ചെയ്യുന്നു.</t>
  </si>
  <si>
    <t>ഇവർ നിങ്ങളുടെ സ്നേഹസദ്യകളിൽ മറഞ്ഞുകിടക്കുന്ന പാറകൾ; നിങ്ങളോടുകൂടെ വിരുന്നുകഴിക്കുമ്പോൾ ഭയംകൂടാതെ ഭക്ഷിക്കുന്നവർ; കാറ്റിൽ പാറിനടക്കുന്ന മേഘങ്ങൾ; ഫലം ഉണങ്ങിപ്പോയും ഫലമില്ലാതെയും, രണ്ടു തവണ ചത്തതും വേരോടെ പിഴുതെടുക്കപ്പെട്ടതുമായ വൃക്ഷങ്ങൾ;</t>
  </si>
  <si>
    <t>സ്വന്തം നാണക്കേട് നുരച്ചുതള്ളുന്ന കൊടിയ കടൽത്തിരകൾ; സദാകാലത്തേക്കും അന്ധതമസ്സ് സൂക്ഷിച്ചുവെച്ചിരിക്കുന്ന വഴിതെറ്റി അലയുന്ന നക്ഷത്രങ്ങൾ തന്നെ.</t>
  </si>
  <si>
    <t>ആദാമിൽനിന്ന് ഏഴാംതലമുറക്കാരനായ ഹാനോക്കും ഇവരെക്കുറിച്ച്:</t>
  </si>
  <si>
    <t>"ഇതാ കർത്താവ് എല്ലാവരെയും വിധിപ്പാനും അവർ അഭക്തിയോടെ ചെയ്ത ഭക്തിവിരുദ്ധമായ സകലപ്രവൃത്തികൾ നിമിത്തവും, ഭക്തികെട്ട പാപികൾ തന്റെ നേരെ പറഞ്ഞ സകല ക്രൂരവാക്കുകൾ നിമിത്തവും, ഭക്തികെട്ടവരെ ഒക്കെയും ബോധം വരുത്തുവാനും ആയിരമായിരം വിശുദ്ധന്മാരോടുകൂടെ വന്നിരിക്കുന്നു" എന്ന് പ്രവചിച്ചു.</t>
  </si>
  <si>
    <t>അവർ പിറുപിറുപ്പുകാർ, ആവലാതി പറയുന്നവർ, തങ്ങളുടെ ദുരാഗ്രഹങ്ങളുടെ പുറകെനടക്കുന്നവർ, വമ്പുപറയുന്നവർ, കാര്യസാദ്ധ്യത്തിനായി മുഖസ്തുതി പ്രയോഗിക്കുന്നവർ.</t>
  </si>
  <si>
    <t>നിങ്ങളോ, പ്രിയരേ, നമ്മുടെ കർത്താവായ യേശുക്രിസ്തുവിന്റെ അപ്പൊസ്തലന്മാർ മുൻപറഞ്ഞ വാക്കുകളെ ഓർക്കുവിൻ.</t>
  </si>
  <si>
    <t>അന്ത്യകാലത്ത് ഭക്തികെട്ട മോഹങ്ങളെ അനുസരിച്ചുനടക്കുന്ന പരിഹാസികൾ ഉണ്ടാകും എന്ന് അവർ നിങ്ങളോട് പറഞ്ഞുവല്ലോ.</t>
  </si>
  <si>
    <t>അവർ ഭിന്നത ഉണ്ടാക്കുന്നവർ, ലൗകികന്മാർ, ദൈവാത്മാവില്ലാത്തവർ.</t>
  </si>
  <si>
    <t>നിങ്ങൾക്ക് കരുണയും സമാധാനവും സ്നേഹവും വർദ്ധിക്കുമാറാകട്ടെ.</t>
  </si>
  <si>
    <t>നിങ്ങളോ, പ്രിയമുള്ളവരേ, നിങ്ങളുടെ അതിവിശുദ്ധ വിശ്വാസത്തിൽ നിങ്ങൾക്കുതന്നെ ആത്മികവർദ്ധന വരുത്തിയും പരിശുദ്ധാത്മാവിൽ പ്രാർത്ഥിച്ചും</t>
  </si>
  <si>
    <t>നിത്യജീവനായിട്ട് നമ്മുടെ കർത്താവായ യേശുക്രിസ്തുവിന്റെ കരുണയ്ക്കായി കാത്തിരുന്നുംകൊണ്ട് ദൈവസ്നേഹത്തിൽ നിങ്ങളെത്തന്നെ സൂക്ഷിച്ചുകൊള്ളുവിൻ.</t>
  </si>
  <si>
    <t>ചഞ്ചലപ്പെടുന്നവരായ ചിലരോട് കരുണ ചെയ് വിൻ;</t>
  </si>
  <si>
    <t>ജഡത്താൽ കറപിടിച്ച അങ്കിപോലും വെറുത്തുകൊണ്ട് ചിലരെ ഭയത്തോടെ തീയിൽനിന്നും വലിച്ചെടുത്ത് രക്ഷിപ്പിൻ.</t>
  </si>
  <si>
    <t>വീഴാതവണ്ണം നിങ്ങളെ സൂക്ഷിച്ച്, അവന്റെ മഹിമാസന്നിധിയിൽ കളങ്കമില്ലാത്തവരായി മഹാസന്തോഷത്തോടെ നിർത്തുവാൻ കഴിയുന്നവന്,</t>
  </si>
  <si>
    <t>നമ്മുടെ കർത്താവായ യേശുക്രിസ്തു മുഖാന്തരം നമ്മുടെ രക്ഷിതാവായ ഏകദൈവത്തിനുതന്നെ, സർവ്വകാലത്തിന് മുമ്പും ഇപ്പോഴും സദാകാലത്തോളവും തേജസ്സും മഹിമയും ബലവും അധികാരവും ഉണ്ടാകുമാറാകട്ടെ. ആമേൻ.</t>
  </si>
  <si>
    <t>പ്രിയരേ, നമ്മുടെ പൊതുവിലുള്ള രക്ഷയെക്കുറിച്ച് നിങ്ങൾക്ക് എഴുതുവാൻ സകലപ്രയത്നവും ചെയ്തുകൊണ്ടിരിക്കുമ്പോൾ, വിശുദ്ധന്മാർക്ക് ഒരിക്കലായിട്ട് ഭരമേല്പിച്ചിരിക്കുന്ന വിശ്വാസത്തിനുവേണ്ടി പോരാടേണ്ടതിന് നിങ്ങളെ പ്രബോധിപ്പിച്ചെഴുതുവാൻ ആവശ്യം എന്ന് എനിക്ക് തോന്നി.</t>
  </si>
  <si>
    <t>നമ്മുടെ ദൈവത്തിന്റെ കൃപയെ ദുഷ്കാമവൃത്തിക്ക് ഹേതുവാക്കി ഏകനാഥനും നമ്മുടെ കർത്താവുമായ യേശുക്രിസ്തുവിനെ നിഷേധിക്കുന്ന അഭക്തരായ ചില മനുഷ്യർ നുഴഞ്ഞ് വന്നിരിക്കുന്നു; അവരുടെ ഈ ശിക്ഷാവിധി പണ്ടുതന്നെ തിരുവെഴുത്തില് എഴുതിയിരിക്കുന്നു.</t>
  </si>
  <si>
    <t>നിങ്ങൾക്ക് സകലവും അറിയാമെങ്കിലും നിങ്ങളെ ഓർമ്മിപ്പിക്കുവാൻ ഞാൻ ഇച്ഛിക്കുന്നതെന്തെന്നാൽ: കർത്താവ് ജനത്തെ മിസ്രയീമിൽനിന്ന് രക്ഷിച്ചിട്ടും വിശ്വസിക്കാത്തവരെ പിന്നത്തേതിൽ നശിപ്പിച്ചു.</t>
  </si>
  <si>
    <t>തങ്ങളുടെ വാഴ്ച കാത്തുകൊള്ളാതെ സ്വന്തവാസസ്ഥലം വിട്ടുപോയ ദൂതന്മാരെ മഹാദിവസത്തിന്റെ വിധിക്കായി എന്നേക്കുമുള്ള ചങ്ങലയിട്ട് അന്ധകാരത്തിൻ കീഴിൽ സൂക്ഷിച്ചിരിക്കുന്നു.</t>
  </si>
  <si>
    <t>അതുപോലെ സൊദോമും ഗൊമോറയും അതിന് ചുറ്റുമുള്ള പട്ടണങ്ങളും അവർക്ക് സമമായി വ്യഭിചാരത്തിലും ഭോഗാസക്തിയിലും നടന്നതിനാൽ നിത്യാഗ്നിയുടെ ശിക്ഷാവിധി അനുഭവിച്ചുകൊണ്ട് ദൃഷ്ടാന്തമായി കിടക്കുന്നു.</t>
  </si>
  <si>
    <t>അങ്ങനെതന്നെ ഇവരും സ്വപ്നാവസ്ഥയിലായി തങ്ങളുടെ ശരീരങ്ങളെ മലിനമാക്കുകയും ദൈവീകകര് ത്തൃത്വത്തെ തിരസ്കരിക്കുകയും ഉന്നതശക്തികളെ ദുഷിച്ചുപറയുകയും ചെയ്യുന്നു.</t>
  </si>
  <si>
    <t>എന്നാൽ പ്രധാനദൂതനായ മീഖായേൽ മോശെയുടെ ശവശരീരത്തെക്കുറിച്ച് പിശാചിനോട് തർക്കിച്ച് വാദിക്കുമ്പോൾ ഒരു ദൂഷണവിധി ഉച്ചരിപ്പാൻ തുനിയാതെ: 'കർത്താവ് നിന്നെ ഭത്സിക്കട്ടെ' എന്നു പറഞ്ഞതേ ഉള്ളൂ.</t>
  </si>
  <si>
    <t>ക്രിസ്തുയേശുവിനുവേണ്ടി തടവുകാരനായ പൗലൊസും, സഹോദരനായ തിമൊഥെയൊസും, ഞങ്ങളുടെ പ്രിയനും കൂട്ടുവേലക്കാരനുമായ ഫിലേമോൻ എന്ന നിനക്കും</t>
  </si>
  <si>
    <t>തടവിൽ ഇരിക്കുമ്പോൾ ഞാൻ ജനിപ്പിച്ച എന്റെ മകനായ ഒനേസിമൊസിനു വേണ്ടി ആകുന്നു നിന്നോട് അപേക്ഷിക്കുന്നത്.</t>
  </si>
  <si>
    <t>അവൻ മുമ്പെ നിനക്ക് പ്രയോജനമില്ലാത്തവൻ ആയിരുന്നു; ഇപ്പോൾ നിനക്കും എനിക്കും പ്രയോജനമുള്ളവൻ തന്നെ.</t>
  </si>
  <si>
    <t>എനിക്ക് പ്രാണപ്രിയനായ അവനെ ഞാൻ മടക്കി അയച്ചിരിക്കുന്നു.</t>
  </si>
  <si>
    <t>സുവിശേഷം നിമിത്തമുള്ള തടവിൽ എന്നെ ശുശ്രൂഷിക്കേണ്ടതിന് അവനെ നിനക്ക് പകരം എന്റെ അടുക്കൽ തന്നെ നിർത്തിക്കൊൾവാൻ എനിക്ക് ആഗ്രഹമുണ്ടായിരുന്നു.</t>
  </si>
  <si>
    <t>എങ്കിലും നിന്റെ നന്മ നിർബ്ബന്ധത്താൽ അല്ല, മനസ്സോടെ ആകേണ്ടതിന്, നിന്റെ സമ്മതം കൂടാതെ ഒന്നും ചെയ്യുവാൻ എനിക്ക് താല്പര്യമില്ലായിരുന്നു.</t>
  </si>
  <si>
    <t>അവൻ അല്പകാലം വേർപിരിഞ്ഞിരുന്നത് അവനെ സദാകാലത്തേക്കും നിനക്ക് ലഭിക്കേണ്ടതിന് ആയിരിക്കാം;</t>
  </si>
  <si>
    <t>അവൻ ഇനി ദാസനല്ല, ദാസനേക്കാൾ ഉപരി പ്രിയ സഹോദരൻ തന്നെ; അവൻ വിശേഷാൽ എനിക്ക് പ്രിയൻ എങ്കിൽ നിനക്ക് ജഡപ്രകാരവും കർത്താവിലും എത്ര അധികം?</t>
  </si>
  <si>
    <t>ആകയാൽ നീ എന്നെ കൂട്ടാളി എന്ന് കരുതുന്നു എങ്കിൽ അവനെ എന്നെപ്പോലെ സ്വീകരിക്കുക.</t>
  </si>
  <si>
    <t>അവൻ നിന്നോട് വല്ലതും അന്യായം ചെയ്യുകയോ കടപ്പെടുകയോ ചെയ്തിട്ടുണ്ടെങ്കിൽ അത് എന്റെ പേരിൽ കണക്കിട്ടുകൊൾക.</t>
  </si>
  <si>
    <t>പൗലൊസ് എന്ന ഞാൻ സ്വന്തകയ്യാൽ എഴുതിയിരിക്കുന്നു; ഞാൻ തന്ന് തീർക്കാം. നീ നിന്നെത്തന്നെ എനിക്ക് തരുവാൻ കടംപെട്ടിരിക്കുന്നു എന്ന് ഞാൻ പറയേണ്ടതില്ലല്ലോ.</t>
  </si>
  <si>
    <t>സഹോദരിയായ അപ്പിയയ്ക്കും ഞങ്ങളുടെ സഹഭടനായ അർക്കിപ്പൊസിനും നിന്റെ വീട്ടിലെ സഭയ്ക്കും എഴുതുന്നത്:</t>
  </si>
  <si>
    <t>അതേ സഹോദരാ, നിന്നിൽനിന്ന് കർത്താവിൽ ഒരു ഉപകാരം എനിക്ക് ആവശ്യമായിരിക്കുന്നു; ക്രിസ്തുവിൽ എന്റെ ഹൃദയത്തിന് ഉന്മേഷം പകരുക.</t>
  </si>
  <si>
    <t>നിന്റെ അനുസരണത്തെപ്പറ്റി എനിക്ക് നിശ്ചയം ഉണ്ട്; ഞാൻ പറയുന്നതിലുമധികം നീ ചെയ്യും എന്നറിഞ്ഞിട്ടാകുന്നു ഞാൻ എഴുതുന്നത്.</t>
  </si>
  <si>
    <t>അത്രയുമല്ല, നിങ്ങളുടെ പ്രാർത്ഥനയാൽ ഞാൻ നിങ്ങൾക്ക് നൽകപ്പെടുമെന്ന് പ്രത്യാശ ഉള്ളതുകൊണ്ട് എനിക്ക് താമസസൗകര്യം ഒരുക്കിക്കൊള്ളുക.</t>
  </si>
  <si>
    <t>ക്രിസ്തുയേശുവിനു വേണ്ടി എന്നോട് കൂടെ തടവിലാക്കപ്പെട്ട എപ്പഫ്രാസും</t>
  </si>
  <si>
    <t>എന്റെ കൂട്ടുവേലക്കാരനായ മർക്കൊസും അരിസ്തർക്കൊസും ദേമാസും ലൂക്കോസും നിനക്ക് വന്ദനം ചൊല്ലുന്നു.</t>
  </si>
  <si>
    <t>നമ്മുടെ കർത്താവായ യേശുക്രിസ്തുവിന്റെ കൃപ നിങ്ങളുടെ ആത്മാവോടുകൂടെ ഇരിക്കുമാറാകട്ടെ. ആമേൻ.</t>
  </si>
  <si>
    <t>കർത്താവായ യേശുവിനോടും സകലവിശുദ്ധന്മാരോടും നിനക്കുള്ള സ്നേഹത്തെയും വിശ്വാസത്തെയും കുറിച്ച് ഞാൻ കേട്ടിട്ട്,</t>
  </si>
  <si>
    <t>ക്രിസ്തുയേശു നിമിത്തം നമ്മിലുള്ള എല്ലാ നന്മയുടെയും പരിജ്ഞാനത്താൽ നിന്റെ വിശ്വാസത്തിന്റെ കൂട്ടായ്മ സഫലമാകേണ്ടതിന്,</t>
  </si>
  <si>
    <t>എന്റെ പ്രാർത്ഥനയിൽ നിന്നെ ഓർത്ത് എപ്പോഴും എന്റെ ദൈവത്തിന് സ്തോത്രം ചെയ്യുന്നു.</t>
  </si>
  <si>
    <t>സഹോദരാ, വിശുദ്ധന്മാരുടെ ഹൃദയങ്ങൾക്ക് നീ ഉന്മേഷം പകർന്നതുകൊണ്ട് നിന്റെ സ്നേഹത്തിൽ എനിക്ക് വളരെ സന്തോഷവും ആശ്വാസവും ഉണ്ടായി.</t>
  </si>
  <si>
    <t>ആകയാൽ ഉചിതമായത് നിന്നോട് കല്പിക്കുവാൻ ക്രിസ്തുവിൽ എനിക്ക് വളരെ ധൈര്യം ഉണ്ടെങ്കിലും,</t>
  </si>
  <si>
    <t>പൗലൊസ് എന്ന വയസ്സനും ഇപ്പോൾ ക്രിസ്തുയേശുവിനു വേണ്ടി തടവുകാരനുമായിരിക്കുന്ന ഈ ഞാൻ സ്നേഹം നിമിത്തം അപേക്ഷിക്കുകയത്രേ ചെയ്യുന്നത്.</t>
  </si>
  <si>
    <t>ക്രിസ്തുയേശുവിന്റെ ദാസന്മാരായ പൗലൊസും തിമൊഥെയൊസും ഫിലിപ്പിയിൽ ക്രിസ്തുയേശുവിലുള്ള സകല വിശുദ്ധന്മാർക്കും അദ്ധ്യക്ഷന്മാർക്കും ശുശ്രൂഷകന്മാർക്കും കൂടെ എഴുതുന്നത്:</t>
  </si>
  <si>
    <t>ക്രിസ്തുവിന്റെ നാളിലേക്ക് നിഷ്കളങ്കരും കുറ്റമില്ലാത്തവരുമായി, നിങ്ങൾ ഉത്തമമായത് അംഗീകരിച്ച്,</t>
  </si>
  <si>
    <t>ദൈവത്തിന്റെ മഹത്വത്തിനും പുകഴ്ചയ്ക്കുമായിട്ട് യേശുക്രിസ്തുവിനാൽ നീതിഫലങ്ങൾ നിറഞ്ഞവരാകുവാൻ ഞാൻ പ്രാർത്ഥിക്കുന്നു.</t>
  </si>
  <si>
    <t>സഹോദരന്മാരേ, എനിക്ക് ഭവിച്ചത് സുവിശേഷത്തിന്റെ അഭിവൃദ്ധിക്ക് കാരണമായിത്തീർന്നു എന്ന് നിങ്ങൾ ഇപ്പോൾ അറിയുവാൻ ഞാൻ ഇച്ഛിക്കുന്നു.</t>
  </si>
  <si>
    <t>അതുകൊണ്ട് എന്റെ ബന്ധനങ്ങൾ ക്രിസ്തു നിമിത്തമാകുന്നു എന്ന് അകമ്പടിപട്ടാളത്തിൽ ഒക്കെയും ശേഷം എല്ലാവർക്കും തെളിവായി വരികയും</t>
  </si>
  <si>
    <t>സഹോദരന്മാർ മിക്കപേരും എന്റെ ബന്ധനങ്ങളാൽ കർത്താവിൽ ധൈര്യം പൂണ്ട് ദൈവത്തിന്റെ വചനം ഭയം കൂടാതെ അധികമായി പ്രസ്താവിക്കുവാൻ ധൈര്യത്തോടെ ഇരിക്കുകയും ചെയ്യുന്നു.</t>
  </si>
  <si>
    <t>ചിലർ ക്രിസ്തുവിനെ പ്രസംഗിക്കുന്നത് അസൂയയും പിണക്കവും നിമിത്തമാണ്;</t>
  </si>
  <si>
    <t>ചിലരോ നല്ല മനസ്സോടെ തന്നെ. അവർ സുവിശേഷത്തിന്റെ പ്രതിവാദത്തിനായി എന്നെ നിയമിച്ചിരിക്കുന്നു എന്ന് അറിഞ്ഞിട്ട് അത് സ്നേഹത്തിൽ നിന്ന് ചെയ്യുന്നു.</t>
  </si>
  <si>
    <t>എന്നാൽ മറ്റവരോ, എന്റെ ബന്ധനങ്ങളിൽ എനിക്ക് പ്രയാസം വരുത്തുവാൻ ഭാവിച്ചുകൊണ്ട് നിർമ്മലതയോടെയല്ല, സ്വാർത്ഥതയിൽ നിന്നത്രേ ക്രിസ്തുവിനെ പ്രസംഗിക്കുന്നത്.</t>
  </si>
  <si>
    <t>പിന്നെ എന്ത്? അഭിനയമായിട്ടോ സത്യമായിട്ടോ ഏതുവിധമായാലും ക്രിസ്തുവിനെ അത്രേ പ്രസംഗിക്കുന്നത്. ഇതിൽ ഞാൻ സന്തോഷിക്കുന്നു; ഇനിയും സന്തോഷിക്കും.</t>
  </si>
  <si>
    <t>എന്തെന്നാൽ നിങ്ങളുടെ പ്രാർത്ഥനയാലും യേശുക്രിസ്തുവിന്റെ ആത്മാവിന്റെ സഹായത്താലും അത് എനിക്ക് വിടുതലായിത്തീരും എന്ന് ഞാൻ അറിയുന്നു.</t>
  </si>
  <si>
    <t>ഒന്നിലും ഞാൻ ലജ്ജിച്ചുപോകയില്ല എന്നത് എന്റെ ദൃഢമായ പ്രതീക്ഷയും പ്രത്യാശയും ആകുന്നു. എന്നാൽ എപ്പോഴും എന്നപോലെ ഇപ്പോഴും പൂർണ്ണധൈര്യത്തോടു കൂടെ ജീവനാൽ ആകട്ടെ മരണത്താൽ ആകട്ടെ ക്രിസ്തു എന്റെ ശരീരത്തിൽ മഹിമപ്പെടും.</t>
  </si>
  <si>
    <t>എന്തെന്നാൽ എനിക്ക് ജീവിക്കുന്നത് ക്രിസ്തുവും മരിക്കുന്നത് ലാഭവും ആകുന്നു.</t>
  </si>
  <si>
    <t>എന്നാൽ ജഡത്തിൽ ജീവിക്കുന്നു എങ്കിൽ അത് ഫലകരമായ എന്റെ വേലയ്ക്കു വേണ്ടിത്തന്നെ; എങ്കിലും ഏത് തിരഞ്ഞെടുക്കേണം എന്ന് ഞാൻ അറിയുന്നില്ല.</t>
  </si>
  <si>
    <t>എന്നാൽ ഇവ രണ്ടിനാലും ഞാൻ ഞെരുങ്ങുന്നു; വിട്ടുപിരിഞ്ഞ് ക്രിസ്തുവിനോടുകൂടെ ഇരിക്കുവാൻ എനിക്ക് ആഗ്രഹമുണ്ട്; അത് അത്യുത്തമമല്ലോ.</t>
  </si>
  <si>
    <t>എങ്കിലും ഞാൻ ശരീരത്തിൽ ഇരിക്കുന്നത് നിങ്ങൾ നിമിത്തം ഏറെ ആവശ്യം.</t>
  </si>
  <si>
    <t>ഇതിനെക്കുറിച്ച് ഉറച്ചുകൊണ്ട് നിങ്ങളുടെ വിശ്വാസത്തിന്റെ അഭിവൃദ്ധിക്കും സന്തോഷത്തിനുമായിത്തന്നെ ഞാൻ ജീവനോടിരിക്കും എന്നും നിങ്ങളോട് എല്ലാവരോടുംകൂടെ ഇരിക്കും എന്നും അറിയുന്നു.</t>
  </si>
  <si>
    <t>അങ്ങനെ ഞാൻ നിങ്ങളുടെ അടുക്കൽ മടങ്ങിവരുന്നതിനാൽ, എന്നിലുള്ള നിങ്ങളുടെ പ്രശംസ ക്രിസ്തുയേശുവിൽ വർദ്ധിക്കുവാൻ ഇടയാകും.</t>
  </si>
  <si>
    <t>ഞാൻ നിങ്ങളെ വന്ന് കണ്ടിട്ടോ, ദൂരത്തിരുന്നോ, നിങ്ങൾ ഏകാത്മാവിൽ ഉറച്ചുനിന്ന്, ഏകമനസ്സോടെ സുവിശേഷത്തിന്റെ വിശ്വാസത്തിനായി ഒന്നിച്ച് പോരാട്ടം കഴിക്കുന്നു എന്ന് നിങ്ങളേക്കുറിച്ച് കേൾക്കേണ്ടതിന്, ക്രിസ്തുവിന്റെ സുവിശേഷത്തിന് യോഗ്യമാംവണ്ണം മാത്രം പെരുമാറുവിൻ.</t>
  </si>
  <si>
    <t>നിങ്ങളെ എതിർക്കുന്നവരാൽ ഒന്നിലും ഭയപ്പെടേണ്ട; ഇത് അവരുടെ നാശത്തിനും നിങ്ങളുടെ രക്ഷയ്ക്കും ഒരു അടയാളമാകുന്നു;</t>
  </si>
  <si>
    <t>അത് ദൈവത്തിൽ നിന്നുള്ളതാകുന്നു. എന്തെന്നാൽ, അവനിൽ വിശ്വസിക്കുവാൻ മാത്രമല്ല, അവനു വേണ്ടി കഷ്ടം അനുഭവിക്കുവാനും കൂടെ ഇത് നിങ്ങൾക്ക് ക്രിസ്തു നിമിത്തം അനുവദിച്ചിരിക്കുന്നു.</t>
  </si>
  <si>
    <t>നിങ്ങളിൽ നല്ല പ്രവൃത്തിയെ ആരംഭിച്ചവൻ യേശുക്രിസ്തുവിന്റെ നാളോളം അതിനെ തികയ്ക്കും എന്ന് ഞാൻ ഉറച്ച്,</t>
  </si>
  <si>
    <t>അങ്ങനെ നിങ്ങൾ എന്നിൽ കണ്ടതും ഇപ്പോൾ എന്നെക്കുറിച്ച് കേൾക്കുന്നതുമായ അതേ പോരാട്ടം നിങ്ങൾക്കും ഉണ്ടല്ലോ.</t>
  </si>
  <si>
    <t>ഒന്നാം നാൾ മുതൽ ഇതുവരെയും സുവിശേഷഘോഷണത്തിൽ നിങ്ങൾക്കുള്ള കൂട്ടായ്മ നിമിത്തം,</t>
  </si>
  <si>
    <t>നിങ്ങൾക്ക് എല്ലാവർക്കും വേണ്ടി കഴിക്കുന്ന സകല പ്രാർത്ഥനയിലും എപ്പോഴും സന്തോഷത്തോടെ പ്രാർത്ഥിച്ച്,</t>
  </si>
  <si>
    <t>നിങ്ങളെ ഓർക്കുമ്പോൾ ഒക്കെയും എന്റെ ദൈവത്തിന് ഞാൻ സ്തോത്രം ചെയ്യുന്നു.</t>
  </si>
  <si>
    <t>എന്റെ ബന്ധനങ്ങളിലും സുവിശേഷത്തിന്റെ പ്രതിവാദത്തിലും സ്ഥിരീകരണത്തിലും, കൃപയിൽ എനിക്ക് കൂട്ടാളികളായ നിങ്ങളെ ഒക്കെയും ഞാൻ എന്റെ ഹൃദയത്തിൽ വഹിച്ചിരിക്കുകകൊണ്ട് നിങ്ങളെ എല്ലാവരെയും കുറിച്ച് അങ്ങനെ വിചാരിക്കുന്നത് എനിക്ക് ന്യായമല്ലോ.</t>
  </si>
  <si>
    <t>ക്രിസ്തുയേശുവിന്റെ ആർദ്രതയോടെ ഞാൻ നിങ്ങളെ എല്ലാവരെയും കാണുവാൻ എത്ര വാഞ്ചിക്കുന്നു എന്നതിന് ദൈവം സാക്ഷി.</t>
  </si>
  <si>
    <t>നിങ്ങളുടെ സ്നേഹം മേല്ക്കുമേൽ ജ്ഞാനത്തിലും സകലവിവേചനത്തിലും വർദ്ധിച്ചു വന്നിട്ട്</t>
  </si>
  <si>
    <t>അതുകൊണ്ട് ക്രിസ്തുവിൽ വല്ല പ്രബോധനവും ഉണ്ടെങ്കിൽ, സ്നേഹത്തിന്റെ വല്ല ആശ്വാസവും ഉണ്ടെങ്കിൽ, ആത്മാവിന്റെ വല്ല കൂട്ടായ്മയും ഉണ്ടെങ്കിൽ, വല്ല ആർദ്രതയും മനസ്സലിവും ഉണ്ടെങ്കിൽ,</t>
  </si>
  <si>
    <t>അങ്ങനെ യേശുവിന്റെ നാമത്തിങ്കൽ സ്വർല്ലോകരുടെയും ഭൂലോകരുടെയും അധോലോകരുടെയും മുഴങ്കാൽ ഒക്കെയും മടങ്ങുകയും</t>
  </si>
  <si>
    <t>എല്ലാ നാവും "യേശുക്രിസ്തു ആകുന്നു കർത്താവ്" എന്ന് പിതാവായ ദൈവത്തിന്റെ മഹത്വത്തിനായി ഏറ്റുപറയുകയും ചെയ്യും</t>
  </si>
  <si>
    <t>അതുകൊണ്ട്, പ്രിയമുള്ളവരേ, നിങ്ങൾ എല്ലായ്പോഴും അനുസരിച്ചതുപോലെ എന്റെ സാന്നിദ്ധ്യത്തിൽ മാത്രമല്ല, എന്റെ അസാന്നിദ്ധ്യത്തിലും ഏറ്റവും അധികമായി ഭയത്തോടും വിറയലോടും കൂടെ നിങ്ങളുടെ രക്ഷയ്ക്കായി പ്രവർത്തിക്കുവിൻ.</t>
  </si>
  <si>
    <t>എന്തെന്നാൽ, തന്റെ പ്രസാദത്തിനുവേണ്ടി ഇച്ഛിക്കുവാനും പ്രവർത്തിക്കുവാനുമായി നിങ്ങളിൽ ദൈവമാണ് പ്രവർത്തിക്കുന്നത്.</t>
  </si>
  <si>
    <t>വക്രവും വഴിപിഴച്ചതുമായ തലമുറയുടെ നടുവിൽ, നിങ്ങൾ അനിന്ദ്യരും പരമാർത്ഥികളുമായ, ദൈവത്തിന്റെ നിഷ്കളങ്കമക്കളും ആകേണ്ടതിന്, എല്ലാം പിറുപിറുപ്പും വാദവും കൂടാതെ ചെയ്യുവിൻ.</t>
  </si>
  <si>
    <t>അവരുടെ ഇടയിൽ നിങ്ങൾ ജീവന്റെ വചനം മുറുകെപ്പിടിച്ചുകൊണ്ട് ലോകത്തിൽ ജ്യോതിസ്സുകളെപ്പോലെ പ്രകാശിക്കുന്നു.</t>
  </si>
  <si>
    <t>അങ്ങനെ ഞാൻ ഓടിയതോ അദ്ധ്വാനിച്ചതോ വെറുതെയായില്ല എന്ന് ക്രിസ്തുവിന്റെ നാളിൽ എനിക്ക് പ്രശംസിക്കുവാൻ കാരണമാകും.</t>
  </si>
  <si>
    <t>എന്നാൽ നിങ്ങളുടെ വിശ്വാസത്തിന്റെ യാഗത്തിലും ശുശ്രൂഷയിലും പാനീയയാഗമായി എന്നെ ഒഴിക്കേണ്ടിവന്നാലും ഞാൻ സന്തോഷിക്കും; നിങ്ങളോട് എല്ലാവരോടും കൂടെ സന്തോഷിക്കും.</t>
  </si>
  <si>
    <t>അങ്ങനെ തന്നെ നിങ്ങളും സന്തോഷിക്കുവിൻ; എന്നോടുകൂടെ സന്തോഷിക്കുവിൻ.</t>
  </si>
  <si>
    <t>എന്നാൽ നിങ്ങളുടെ അവസ്ഥ അറിഞ്ഞിട്ട് ഞാൻ ഉന്മേഷവാനാകേണ്ടതിന്, തിമൊഥെയൊസിനെ വേഗത്തിൽ അങ്ങോട്ട് അയയ്ക്കാം എന്ന് കർത്താവായ യേശുവിൽ ആശിക്കുന്നു.</t>
  </si>
  <si>
    <t>നിങ്ങൾ ഏകമനസ്സുള്ളവരായി ഏകസ്നേഹം പൂണ്ട് ആത്മാവിൽ ഐകമത്യപ്പെട്ട് ഏക ഉദ്ദേശ്യമുള്ളവരായി എന്റെ സന്തോഷം പൂർണ്ണമാക്കുവിൻ.</t>
  </si>
  <si>
    <t>എന്തുകൊണ്ടെന്നാൽ നിങ്ങൾക്കുവേണ്ടി പരമാർത്ഥമായി കരുതുവാൻ അവനെപ്പോലെ എനിക്ക് മറ്റാരുമില്ല.</t>
  </si>
  <si>
    <t>യേശുക്രിസ്തുവിന്റെ കാര്യമല്ല സ്വന്ത കാര്യമല്ലോ എല്ലാവരും നോക്കുന്നത്.</t>
  </si>
  <si>
    <t>എന്നാൽ ഒരു മകൻ തന്റെ അപ്പനെ ശുശ്രൂഷിക്കുന്നതുപോലെ, എന്നോടുകൂടെ സുവിശേഷഘോഷണത്തിൽ സേവചെയ്ത് അവൻ യോഗ്യനെന്ന് തെളിയിച്ചത് നിങ്ങൾ അറിയുന്നുവല്ലോ.</t>
  </si>
  <si>
    <t>ആകയാൽ എന്റെ കാര്യം എങ്ങനെ ആകും എന്ന് അറിയുന്ന ഉടനെ ഞാൻ അവനെ അയക്കുവാൻ ആശിക്കുന്നു.</t>
  </si>
  <si>
    <t>എന്നിരുന്നാലും ഞാൻ വേഗം വരും എന്ന് കർത്താവിൽ ഉറച്ചിരിക്കുന്നു.</t>
  </si>
  <si>
    <t>എന്നാൽ എന്റെ സഹോദരനും കൂട്ടുവേലക്കാരനും സഹഭടനും നിങ്ങളുടെ ദൂതനും എന്റെ ആവശ്യത്തിൽ ശുശ്രൂഷിച്ചവനുമായ എപ്പഫ്രൊദിത്തൊസിനെ നിങ്ങളുടെ അടുക്കൽ അയയ്ക്കുന്നത് അനിവാര്യം എന്ന് എനിക്ക് തോന്നി.</t>
  </si>
  <si>
    <t>എന്തുകൊണ്ടെന്നാൽ, അവൻ നിങ്ങളോട് എല്ലാവരോടും കൂടെ ഇരിക്കുവാൻ വാഞ്ചിച്ചും, താൻ രോഗിയായി കിടന്നു എന്ന് നിങ്ങൾ കേട്ടതുകൊണ്ട് വ്യസനിച്ചുമിരുന്നു.</t>
  </si>
  <si>
    <t>അവൻ രോഗം പിടിച്ച് മരിക്കാറായിരുന്നു സത്യം; എങ്കിലും ദൈവം അവനോട് കരുണചെയ്തു; അവനോട് മാത്രമല്ല, എനിക്ക് ദുഃഖത്തിന്മേൽ ദുഃഖം വരാതിരിക്കുവാൻ എന്നോടും കരുണ ചെയ്തു.</t>
  </si>
  <si>
    <t>ആകയാൽ നിങ്ങൾ അവനെ വീണ്ടും കാണുമ്പോൾ സന്തോഷിക്കുവാനും, എനിക്ക് ദുഃഖം കുറയുവാനും ഞാൻ അവനെ അധികം താല്പര്യത്തോടെ അയച്ചിരിക്കുന്നു.</t>
  </si>
  <si>
    <t>കർത്താവിൽ അവനെ പൂർണ്ണസന്തോഷത്തോടെ സ്വീകരിക്കുവിൻ; ഇങ്ങനെയുള്ളവരെ ബഹുമാനിതരായി കരുതുവിൻ.</t>
  </si>
  <si>
    <t>സ്വാർത്ഥതയാലോ ദുരഭിമാനത്താലോ ഒന്നും ചെയ്യാതെ, താഴ്മയോടെ ഓരോരുത്തൻ മറ്റുള്ളവരെ തന്നെക്കാൾ ശ്രേഷ്ഠൻ എന്ന് എണ്ണിക്കൊള്ളുവിൻ.</t>
  </si>
  <si>
    <t>എന്തെന്നാൽ എനിക്ക് വേണ്ടിയുള്ള നിങ്ങളുടെ ശുശ്രൂഷയിലുള്ള കുറവ് തീർക്കുവാനായി അവൻ തന്റെ പ്രാണനെ അപകടത്തിലാക്കി, ക്രിസ്തുവിന്റെ വേല നിമിത്തം മരണത്തോളം ആയി.</t>
  </si>
  <si>
    <t>ഓരോരുത്തൻ സ്വന്ത താല്പര്യങ്ങളല്ല, എന്നാൽ മറ്റുള്ളവന്റെ താല്പര്യം കൂടെ നോക്കേണം.</t>
  </si>
  <si>
    <t>ക്രിസ്തുയേശുവിലുള്ള മനോഭാവം തന്നെ നിങ്ങളിലും ഉണ്ടായിരിക്കട്ടെ.</t>
  </si>
  <si>
    <t>അവൻ ദൈവരൂപത്തിൽ ഇരിക്കെ, ദൈവത്തോടുള്ള സമത്വം മുറുകെ പിടിച്ചുകൊള്ളേണം എന്ന് വിചാരിക്കാതെ,</t>
  </si>
  <si>
    <t>തന്നെത്താൻ ശൂന്യമാക്കി, ദാസരൂപം എടുത്ത്, മനുഷ്യസാദൃശ്യത്തിലായി, വേഷത്തിൽ മനുഷ്യനായി കാണപ്പെട്ടു,</t>
  </si>
  <si>
    <t>തന്നെത്താൻ താഴ്ത്തി മരണത്തോളം ക്രൂശിലെ മരണത്തോളം തന്നെ, അനുസരണമുള്ളവനായിത്തീർന്നു.</t>
  </si>
  <si>
    <t>അതുകൊണ്ട് ദൈവവും അവനെ ഏറ്റവും ഉയർത്തുകയും സകലനാമത്തിനും മേലായ നാമം നൽകുകയും ചെയ്തു;</t>
  </si>
  <si>
    <t>ഒടുവിൽ എന്റെ സഹോദരന്മാരേ, കർത്താവിൽ സന്തോഷിക്കുവിൻ. അതേ കാര്യം നിങ്ങൾക്ക് പിന്നെയും എഴുതുന്നതിൽ എനിക്ക് മടുപ്പില്ല; അത് നിങ്ങൾക്ക് സംരക്ഷണം ആകുന്നു.</t>
  </si>
  <si>
    <t>അവനിൽ ഇരിക്കേണ്ടതിനും, അവന്റെ മരണത്തിനോട് അനുരൂപപ്പെട്ടിട്ട് അവനെയും അവന്റെ പുനരുത്ഥാനത്തിന്റെ ശക്തിയെയും</t>
  </si>
  <si>
    <t>അവന്റെ കഷ്ടാനുഭവങ്ങളുടെ കൂട്ടായ്മയെയും അറിയേണ്ടതിനും, അങ്ങനെ വല്ലവിധേനയും മരിച്ചവരുടെ ഇടയിൽനിന്നുള്ള പുനരുത്ഥാനം ഞാൻ പ്രാപിക്കേണ്ടതിനും തന്നെ സകലവും ചവറായി കണക്കാക്കുകയും ചെയ്യുന്നു.</t>
  </si>
  <si>
    <t>ഇവ ലഭിച്ചുകഴിഞ്ഞു എന്നോ തികഞ്ഞവനായി എന്നോ അല്ല, ഞാൻ ക്രിസ്തുയേശുവിനാൽ പിടിക്കപ്പെട്ടിരിക്കുന്നതുകൊണ്ട് എനിക്കും അത് പിടിക്കാമോ എന്നുവച്ച് പിന്തുടരുന്നതേയുള്ളു.</t>
  </si>
  <si>
    <t>സഹോദരന്മാരേ, ഞാൻ അത് പിടിച്ചിരിക്കുന്നു എന്ന് നിരൂപിക്കുന്നില്ല.</t>
  </si>
  <si>
    <t>എന്നാൽ ഒന്ന് ഞാൻ ചെയ്യുന്നു: പിമ്പിലുള്ളത് മറന്നും മുമ്പിലുള്ളതിനായി ആഞ്ഞുംകൊണ്ട്, ക്രിസ്തുയേശുവിൽ ദൈവത്തിന്റെ പരമവിളിയുടെ പ്രതിഫലത്തിനായി ലക്ഷ്യത്തിലേക്ക് ഓടുന്നു.</t>
  </si>
  <si>
    <t>നമ്മിൽ തികഞ്ഞവർക്ക് ഒക്കെയും ഈ മനോഭാവം ഉണ്ടാകട്ടെ; വല്ലതിലും നിങ്ങൾക്ക് വേറെ വിധമായി ചിന്തിച്ചാൽ ദൈവം അതും നിങ്ങൾക്ക് വെളിപ്പെടുത്തിത്തരും.</t>
  </si>
  <si>
    <t>എന്നിരുന്നാലും നാം പ്രാപിച്ചിരിക്കുന്നതനുസരിച്ചു തന്നെ നടക്കുക.</t>
  </si>
  <si>
    <t>സഹോദരന്മാരേ, എന്നെ അനുകരിക്കുന്നതിൽ ചേരുക; ഞങ്ങൾ നിങ്ങൾക്ക് കാണിച്ച മാതൃകപ്രകാരം നടക്കുന്നവരെയും ശ്രദ്ധിച്ചുകൊള്ളുവിൻ.</t>
  </si>
  <si>
    <t>എന്തെന്നാൽ, ഞാൻ പലപ്പോഴും നിങ്ങളോട് പറഞ്ഞതുപോലെ അനേകർ ക്രിസ്തുവിന്റെ ക്രൂശിന്റെ ശത്രുക്കളായിരിക്കുന്നു എന്ന് ഇപ്പോൾ കരഞ്ഞുംകൊണ്ട് പറയുന്നു.</t>
  </si>
  <si>
    <t>അവരുടെ അവസാനം നാശം; അവരുടെ ദൈവം വയറ്; ലജ്ജയായതിൽ അവർക്ക് മാനം തോന്നുന്നു; അവരുടെ മനസ്സ് ഭൂമിയിലുള്ള കാര്യങ്ങളിലാകുന്നു.</t>
  </si>
  <si>
    <t>നായ്ക്കളെ സൂക്ഷിക്കുവിൻ; ദുഷ്ടവേലക്കാരെ സൂക്ഷിക്കുവിൻ; അംഗച്ഛേദനക്കാരെ സൂക്ഷിക്കുവിൻ.</t>
  </si>
  <si>
    <t>നമ്മുടെ പൗരത്വമോ സ്വർഗ്ഗത്തിൽ ആകുന്നു; കർത്താവായ യേശുക്രിസ്തു എന്ന രക്ഷിതാവ് അവിടെനിന്നും വരുമെന്ന് നാം താല്പര്യത്തോടെ കാത്തിരിക്കുന്നു.</t>
  </si>
  <si>
    <t>സകലവും തനിക്ക് കീഴ്പെടുത്തുവാനും കഴിയുന്ന തന്റെ വ്യാപാരശക്തികൊണ്ട്, നമ്മുടെ താഴ്ചയുള്ള ശരീരത്തെ, തന്റെ മഹത്വമുള്ള ശരീരത്തോടനുരൂപമായി അവൻ രൂപാന്തരപ്പെടുത്തും.</t>
  </si>
  <si>
    <t>എന്തെന്നാൽ നാമല്ലോ സത്യപരിച്ഛേദനക്കാർ; ദൈവാത്മാവിൽ ആരാധിക്കുകയും ക്രിസ്തുയേശുവിൽ പ്രശംസിക്കുകയും ജഡത്തിൽ ആശ്രയിക്കാതിരിക്കുകയും ചെയ്യുന്ന നാം തന്നെ.</t>
  </si>
  <si>
    <t>എന്നിരുന്നാലും, എനിക്ക് ജഡത്തിലും ആശ്രയിക്കുവാൻ വകയുണ്ട്; മറ്റാർക്കെങ്കിലും ജഡത്തിൽ ആശ്രയിക്കാം എന്ന് തോന്നിയാൽ എനിക്ക് അധികം;</t>
  </si>
  <si>
    <t>എട്ടാം നാളിൽ പരിച്ഛേദന ഏറ്റവൻ; യിസ്രായേൽ ജാതിക്കാരൻ; ബെന്യാമിൻ ഗോത്രക്കാരൻ; എബ്രായരിൽനിന്ന് ജനിച്ച എബ്രായൻ; ന്യായപ്രമാണം സംബന്ധിച്ച് പരീശൻ;</t>
  </si>
  <si>
    <t>ശുഷ്കാന്തി സംബന്ധിച്ച് സഭയെ ഉപദ്രവിച്ചവൻ; ന്യായപ്രമാണത്തിലെ നീതി സംബന്ധിച്ച് അനിന്ദ്യൻ.</t>
  </si>
  <si>
    <t>എങ്കിലും എനിക്ക് ലാഭമായിരുന്നത് ഒക്കെയും ഞാൻ ക്രിസ്തുനിമിത്തം നഷ്ടം എന്ന് എണ്ണിയിരിക്കുന്നു.</t>
  </si>
  <si>
    <t>അത്രയുമല്ല, എന്റെ കർത്താവായ ക്രിസ്തുയേശുവിനെക്കുറിച്ചുള്ള പരിജ്ഞാനത്തിന്റെ ശ്രേഷ്ഠതനിമിത്തം ഞാൻ ഇപ്പോഴും എല്ലാം നഷ്ടം എന്ന് എണ്ണുന്നു. അവനു വേണ്ടി ഞാൻ എല്ലാ നഷ്ടവും അനുഭവിക്കുകയും, ക്രിസ്തുവിനെ നേടേണ്ടതിനും,</t>
  </si>
  <si>
    <t>ന്യായപ്രമാണത്തിൽനിന്നുള്ള എന്റെ സ്വന്തനീതിയല്ല, പ്രത്യുത, ക്രിസ്തുവിലുള്ള വിശ്വാസംമൂലം, ദൈവം വിശ്വാസത്തിന്റെ അടിസ്ഥാനത്തിൽ നൽകുന്ന നീതി തന്നെ ലഭിച്ച്,</t>
  </si>
  <si>
    <t>അതുകൊണ്ട്, എന്റെ പ്രിയരും ഞാൻ കാണുവാൻ ആഗ്രഹിക്കുന്നവരുമായ സഹോദരന്മാരേ, എന്റെ സന്തോഷവും കിരീടവുമായുള്ളോരേ, ഇങ്ങനെ കർത്താവിൽ ഉറച്ചുനിൽക്കുവിൻ, പ്രിയമുള്ളവരേ.</t>
  </si>
  <si>
    <t>നിങ്ങൾ പിന്നെയും എനിക്ക് വേണ്ടി വിചാരിക്കുവാൻ തുടങ്ങിയതിനാൽ ഞാൻ കർത്താവിൽ വളരെ സന്തോഷിച്ചു; മുമ്പെ തന്നെ നിങ്ങൾക്ക് വിചാരമുണ്ടായിരുന്നു. എങ്കിലും സഹായിക്കുവാൻ അവസരം കിട്ടിയില്ല.</t>
  </si>
  <si>
    <t>ആവശ്യം നിമിത്തമല്ല ഞാൻ പറയുന്നത്; എന്തെന്നാൽ ഏത് സാഹചര്യത്തിലും സംതൃപ്തിയോടിരിക്കുവാൻ ഞാൻ പഠിച്ചിട്ടുണ്ട്.</t>
  </si>
  <si>
    <t>താഴ്ചയിൽ എങ്ങനെ ഇരിക്കണം എന്നും സമൃദ്ധിയിൽ എങ്ങനെ ജീവിക്കണമെന്നും എനിയ്ക്കറിയാം; തൃപ്തനായിരിക്കുന്നതിന്റെയും വിശന്നിരിക്കുന്നതിന്റെയും സമൃദ്ധിയിൽ ഇരിക്കുന്നതിന്റെയും ബുദ്ധിമുട്ട് അനുഭവിക്കുന്നതിന്റെയും രഹസ്യം എന്തെന്ന് എല്ലാ സാഹചര്യങ്ങളിലും ഞാൻ പഠിച്ചിരിക്കുന്നു.</t>
  </si>
  <si>
    <t>എന്നെ ശക്തനാക്കുന്നവൻ മുഖാന്തരം എനിക്ക് എല്ലാം ചെയ്യുവാൻ കഴിയും.</t>
  </si>
  <si>
    <t>എങ്കിലും എന്റെ കഷ്ടതയിൽ നിങ്ങൾ കൂട്ടായ്മ കാണിച്ചത് നന്നായി.</t>
  </si>
  <si>
    <t>ഫിലിപ്പ്യരേ, സുവിശേഷഘോഷണത്തിന്റെ ആരംഭത്തിൽ ഞാൻ മക്കെദൊന്യയിൽനിന്ന് പുറപ്പെട്ടപ്പോൾ നിങ്ങൾ മാത്രമല്ലാതെ ഒരു സഭയും വരവുചെലവുകാര്യത്തിൽ എന്നോട് കൂട്ടായ്മ കാണിച്ചില്ല എന്ന് നിങ്ങളും അറിയുന്നു.</t>
  </si>
  <si>
    <t>എന്തെന്നാൽ ഞാൻ തെസ്സലോനിക്യയിൽ ആയിരുന്നപ്പോൾ പോലും എന്റെ ആവശ്യങ്ങൾക്ക് നിങ്ങൾ ഒന്നിലധികം തവണ അയച്ചുതന്നുവല്ലോ.</t>
  </si>
  <si>
    <t>ഞാൻ ദാനം അന്വേഷിക്കുന്നു എന്നല്ല, നിങ്ങളുടെ കണക്കിലേക്ക് ഏറുന്ന പ്രതിഫലം അത്രേ അന്വേഷിക്കുന്നത്.</t>
  </si>
  <si>
    <t>എന്നാൽ എനിക്ക് വേണ്ടുന്നത് എല്ലാം ഉണ്ട്; സമൃദ്ധിയായുമിരിക്കുന്നു; നിങ്ങൾ അയച്ചുതന്നത് സൗരഭ്യവാസനയായി, ദൈവത്തിന് പ്രസാദമായ ഒരു സ്വീകാര്യയാഗമായി എപ്പഫ്രൊദിത്തൊസിൽനിന്ന് ഞാൻ സ്വീകരിച്ച് തൃപ്തനായിരിക്കുന്നു.</t>
  </si>
  <si>
    <t>എന്റെ ദൈവമോ നിങ്ങളുടെ ആവശ്യങ്ങളൊക്കെയും തന്റെ മഹത്വത്തിന്റെ ധനത്തിനൊത്തവണ്ണം ക്രിസ്തുയേശുവിൽ നൽകിത്തരും.</t>
  </si>
  <si>
    <t>കർത്താവിൽ ഒരേ മനസ്സോടെയിരിക്കുവാൻ ഞാൻ യുവൊദ്യയെയോടും സുന്തുകയെയോടും പ്രബോധിപ്പിക്കുന്നു.</t>
  </si>
  <si>
    <t>ഇപ്പോൾ നമ്മുടെ ദൈവവും പിതാവുമായവന് എന്നെന്നേക്കും മഹത്വം. ആമേൻ.</t>
  </si>
  <si>
    <t>ക്രിസ്തുയേശുവിലുള്ള ഓരോ വിശുദ്ധർക്കും വന്ദനം ചെയ്യുവിൻ. എന്നോടുകൂടെയുള്ള സഹോദരന്മാർ നിങ്ങളെ വന്ദനം ചെയ്യുന്നു.</t>
  </si>
  <si>
    <t>വിശുദ്ധന്മാർ എല്ലാവരും, വിശേഷാൽ കൈസരുടെ കൊട്ടാരത്തിലുള്ളവരും നിങ്ങളെ വന്ദനം ചെയ്യുന്നു.</t>
  </si>
  <si>
    <t>കർത്താവായ യേശുക്രിസ്തുവിന്റെ കൃപ നിങ്ങളുടെ ആത്മാവിനോടുകൂടെ ഇരിക്കുമാറാകട്ടെ.</t>
  </si>
  <si>
    <t>സാക്ഷാൽ എന്റെ വിശ്വസ്തരായ കൂട്ടുവേലക്കാരേ, ആ സ്ത്രീകളെ സഹായിക്കണം എന്ന് ഞാൻ നിന്നോടും അപേക്ഷിക്കുന്നു; ജീവപുസ്തകത്തിൽ പേരുള്ള ക്ലേമന്ത് മുതലായ എന്റെ കൂട്ടുവേലക്കാരോടൊന്നിച്ച്, അവർ എന്നോടുകൂടെ സുവിശേഷഘോഷണത്തിൽ അദ്ധ്വാനിച്ചിരിക്കുന്നു.</t>
  </si>
  <si>
    <t>കർത്താവിൽ എപ്പോഴും സന്തോഷിക്കുവിൻ; സന്തോഷിക്കുവിൻ എന്ന് ഞാൻ പിന്നെയും പറയുന്നു.</t>
  </si>
  <si>
    <t>നിങ്ങളുടെ സൗമ്യത സകല മനുഷ്യരും അറിയട്ടെ; കർത്താവ് വരുവാൻ അടുത്തിരിക്കുന്നു.</t>
  </si>
  <si>
    <t>ഒന്നിനേക്കുറിച്ചും വിചാരപ്പെടരുത്; പ്രത്യുത, എല്ലാറ്റിലും പ്രാർത്ഥനയാലും യാചനയാലും നിങ്ങളുടെ അപേക്ഷകൾ സ്തോത്രത്തോടുകൂടെ ദൈവത്തോട് അറിയിക്കട്ടെ.</t>
  </si>
  <si>
    <t>എന്നാൽ സകല ബുദ്ധിയെയും കവിയുന്ന ദൈവസമാധാനം നിങ്ങളുടെ ഹൃദയങ്ങളെയും നിനവുകളെയും ക്രിസ്തുയേശുവിങ്കൽ കാക്കും.</t>
  </si>
  <si>
    <t>ഒടുവിൽ, സഹോദരന്മാരേ, സത്യമായത് ഒക്കെയും മാന്യമായത് ഒക്കെയും നീതിയായത് ഒക്കെയും നിർമ്മലമായത് ഒക്കെയും ഹൃദ്യമായത് ഒക്കെയും സല്ക്കീർത്തിയായത് ഒക്കെയും സൽഗുണമോ പുകഴ്ചയോ അത് ഒക്കെയും ചിന്തിച്ചുകൊള്ളുവിൻ.</t>
  </si>
  <si>
    <t>എന്നോട് പഠിച്ചും ഗ്രഹിച്ചും കേട്ടും കണ്ടുമുള്ള കാര്യങ്ങൾ പ്രവർത്തിക്കുവിൻ; എന്നാൽ സമാധാനത്തിന്റെ ദൈവം നിങ്ങളോടുകൂടെ ഇരിക്കും.</t>
  </si>
  <si>
    <t>അപ്പോൾ മേഘം ധരിച്ചുകൊണ്ട് ബലവാനായ മറ്റൊരു ദൂതൻ സ്വർഗ്ഗത്തിൽനിന്നും ഇറങ്ങിവരുന്നത് ഞാൻ കണ്ട്. അവന്റെ തലയ്ക്ക് മീതെ ഒരു മഴവില്ലും ഉണ്ടായിരുന്നു. അവന്റെ മുഖം സൂര്യനെപ്പോലെയും അവന്റെ പാദങ്ങൾ തീത്തൂണുകൾപോലെയും ആയിരുന്നു.</t>
  </si>
  <si>
    <t>ഞാൻ ദൂതന്റെ കയ്യിൽ നിന്നു ചെറിയ ചുരുൾ എടുത്തു തിന്നു; അത് എന്റെ വായിൽ തേൻ പോലെ മധുരമായിരുന്നു; എന്നാൽ ഞാൻ അത് തിന്ന ഉടനെ എന്റെ വയറു കയ്പായി.</t>
  </si>
  <si>
    <t>അപ്പോൾ ആ ദൂതന് എന്നോട്: നീ ഇനിയും അനേകം വംശങ്ങളുടേയും ജാതികളുടേയും ഭാഷകളുടേയും രാജാക്കന്മാരുടേയും മുമ്പാകെ പ്രവചിക്കേണം എന്നു പറഞ്ഞു.</t>
  </si>
  <si>
    <t>അവൻ കയ്യിൽ തുറന്നിരുന്ന ഒരു ചെറിയ ചുരുൾ പിടിച്ചിരുന്നു. അവൻ വലത്തെ കാൽ സമുദ്രത്തിന്മേലും ഇടത്തെ കാൽ ഭൂമിമേലും വെച്ച്.</t>
  </si>
  <si>
    <t>പിന്നെ അവൻ സിംഹത്തിന്റെ ഗർജ്ജനം പോലെ അത്യുച്ചത്തിൽ ആർത്തു പറഞ്ഞു; ആർത്തപ്പോൾ ഏഴ് ഇടികളും നാദം മുഴക്കി.</t>
  </si>
  <si>
    <t>ഏഴ് ഇടികളും നാദം മുഴക്കിയപ്പോൾ, ഞാൻ എഴുതുവാൻ തുനിഞ്ഞു; എന്നാൽ ഏഴ് ഇടിമുഴക്കങ്ങൾ പറഞ്ഞത്, ഒന്നും എഴുതാതെ മുദ്രയിട്ട് സൂക്ഷിക്കുന്നു എന്ന് പറയുന്ന ഒരു ശബ്ദം സ്വർഗ്ഗത്തിൽനിന്ന് ഞാൻ കേട്ട്.</t>
  </si>
  <si>
    <t>പിന്നെ സമുദ്രത്തിന്മേലും ഭൂമിമേലും നില്ക്കുന്നവനായി ഞാൻ കണ്ട ദൂതൻ വലത്തെ കൈ ആകാശത്തേക്ക് ഉയർത്തി:</t>
  </si>
  <si>
    <t>'ഇനി കാലം ഉണ്ടാകയില്ല' എന്ന് എന്നെന്നേക്കും ജീവിച്ചിരിക്കുന്നവനും, ആകാശത്തെയും അതിലുള്ള സർവ്വത്തിനേയും ഭൂമിയേയും അതിലുള്ള സർവ്വത്തിനേയും സമുദ്രത്തേയും അതിലുള്ള സർവ്വത്തിനേയും സ്രഷ്ടിച്ചവനെ ചൊല്ലി സത്യം ചെയ്തു.</t>
  </si>
  <si>
    <t>എന്നാൽ ഏഴാം ദൂതന്റെ ശബ്ദം ഉണ്ടാകുന്ന കാലത്ത്, അവൻ കാഹളം ഊതുവാൻ തുടങ്ങുമ്പോൾ തന്നെ, ദൈവം തന്റെ ദാസരായ പ്രവാചകന്മാരോട് അരുളിച്ചെയ്ത പ്രകാരം ദൈവിക മർമ്മത്തിനു പൂർത്തിയുണ്ടാകും.</t>
  </si>
  <si>
    <t>ഞാൻ സ്വർഗ്ഗത്തിൽ നിന്നു കേട്ട ശബ്ദം പിന്നെയും എന്നോട്: "പോകുക, സമുദ്രത്തിന്മേലും ഭൂമിമേലും നില്ക്കുന്ന ദൂതന്റെ കയ്യിലുള്ള തുറന്നിരിക്കുന്ന ചെറിയ ചുരുൾ എടുക്കുക." എന്ന് പറഞ്ഞു.</t>
  </si>
  <si>
    <t>പിന്നെ ഞാൻ ദൂതന്റെ അടുക്കൽ ചെന്ന് ചെറിയ ചുരുൾ എനിക്ക് തരിക എന്ന് പറഞ്ഞു. അവൻ എന്നോട്: ചുരുൾ എടുത്തു തിന്നുക; അത് നിന്റെ വയറ്റിൽ കയ്പായിരിക്കും എങ്കിലും നിന്റെ വായിൽ അത് തേൻ പോലെ മധുരിക്കും എന്നു പറഞ്ഞു.</t>
  </si>
  <si>
    <t>പിന്നെ അളവുകോൽപോലെയുള്ള ഒരു ദണ്ഡ് എനിക്ക് നൽകി. ദൂതൻ നിന്നുകൊണ്ട് എന്നോട് പറഞ്ഞത്: "എഴുന്നേറ്റ് ദൈവത്തിന്റെ ആലയത്തെയും യാഗപീഠത്തെയും അതിൽ ആരാധിക്കുന്നവരെയും അളക്കുക.</t>
  </si>
  <si>
    <t>ഈ പ്രവാചകന്മാർ ഇരുവരും ഭൂമിയിൽ ജീവിച്ചിരുന്നവരെ ദണ്ഡിപ്പിച്ചതുകൊണ്ട് ഭൂവാസികൾ അവർ നിമിത്തം സന്തോഷിക്കുകയും ആനന്ദഘോഷം നടത്തുകയും അന്യോന്യം സമ്മാനങ്ങൾ കൊടുത്തയയ്ക്കുകയും ചെയ്യും.</t>
  </si>
  <si>
    <t>എന്നാൽ മൂന്നര ദിവസത്തിനുശേഷം ദൈവത്തിൽനിന്നുള്ള ജീവന്റെ ആത്മാവ് അവരിൽ പ്രവേശിച്ച് അവർ കാൽ ഊന്നിനിന്നു. അവരെ കണ്ടവർക്കെല്ലാം വലിയ ഭയം ഉണ്ടായി.</t>
  </si>
  <si>
    <t>അപ്പോൾ "ഇവിടെ കയറിവരുവിൻ!" എന്നു സ്വർഗ്ഗത്തിൽനിന്ന് ഒരു മഹാശബ്ദം അവരോട് പറയുന്നത് അവർ കേട്ട്. അവരുടെ ശത്രുക്കൾ അവരെ നോക്കിക്കൊണ്ടിരിക്കുമ്പോൾ തന്നെ അവർ മേഘത്തിൽ സ്വർഗ്ഗത്തിലേക്ക് കയറി.</t>
  </si>
  <si>
    <t>ആ നാഴികയിൽ തന്നെ അവിടെ വലിയൊരു ഭൂകമ്പം ഉണ്ടായി; നഗരത്തിൽ പത്തിലൊന്ന് തകർന്നു പോയി; ഭൂകമ്പത്തിൽ ഏഴായിരം പേർ കൊല്ലപ്പെട്ടു; ശേഷമുള്ളവർ ഭയപരവശരാവുകയും സ്വർഗ്ഗത്തിലെ ദൈവത്തിന് മഹത്വം കൊടുക്കുകയും ചെയ്തു.</t>
  </si>
  <si>
    <t>രണ്ടാമത്തെ കഷ്ടം കഴിഞ്ഞു; ജാഗ്രതയായിരിക്ക! മൂന്നാമത്തെ കഷ്ടം വേഗം വരുന്നു.</t>
  </si>
  <si>
    <t>പിന്നെ ഏഴാമത്തെ ദൂതൻ കാഹളം ഊതി: "ലോകരാജ്യങ്ങൾ നമ്മുടെ കർത്താവിന്റെയും അവന്റെ ക്രിസ്തുവിന്റെയും രാജ്യങ്ങൾ ആയിത്തീർന്നിരിക്കുന്നു; അവൻ എന്നെന്നേക്കും വാഴും" എന്നു സ്വർഗ്ഗത്തിൽ മഹാഘോഷം ഉണ്ടായി.</t>
  </si>
  <si>
    <t>അപ്പോൾ ദൈവമുമ്പാകെ സിംഹാസനങ്ങളിൽ ഇരിക്കുന്ന ഇരുപത്തിനാല് മൂപ്പന്മാരും കവിണ്ണുവീണു ദൈവത്തെ നമസ്കരിച്ചുകൊണ്ട്</t>
  </si>
  <si>
    <t>പറഞ്ഞത്: ഇരിക്കുന്നവനും ഇരുന്നവനും വരുന്നവനുമായ സർവ്വശക്തനായ ദൈവമേ, നീ നിന്റെ മഹാശക്തിയോടെ വാഴ്ച ആരംഭിച്ചതിനാൽ ഞങ്ങൾ നിനക്ക് നന്ദി കരേറ്റുന്നു.</t>
  </si>
  <si>
    <t>ജാതികൾ കോപിച്ചു: എന്നാൽ നിന്റെ ക്രോധം വന്നിരിക്കുന്നു: മരിച്ചവരെ ന്യായം വിധിപ്പാനും നിന്റെ ദാസന്മാരായ പ്രവാചകന്മാർക്കും വിശുദ്ധന്മാർക്കും നിന്നെ ഭയപ്പെടുന്ന ചെറിയവരും വലിയവരുമായ എല്ലാവർക്കും പ്രതിഫലം കൊടുക്കുവാനുള്ള സമയവും ഭൂമിയെ നശിപ്പിക്കുന്നവരെ നശിപ്പിക്കുവാൻ ഉള്ള നിന്റെ സമയവും വന്നിരിക്കുന്നു.</t>
  </si>
  <si>
    <t>അപ്പോൾ സ്വർഗ്ഗത്തിലെ ദൈവാലയം തുറന്നു, അവന്റെ നിയമപ്പെട്ടകം അവന്റെ ആലയത്തിൽ കാണപ്പെടുകയും ചെയ്തു; അവിടെ മിന്നലുകളും ശബ്ദകോലാഹലങ്ങളും ഇടിമുഴക്കങ്ങളും ഭൂകമ്പവും വലിയ കൊടുങ്കാറ്റും ഉണ്ടായി.</t>
  </si>
  <si>
    <t>എന്നാൽ ആലയത്തിന് പുറത്തുള്ള പ്രാകാരം വിട്ടേക്കുക, അത് അളക്കരുത്; അത് ജാതികൾക്ക് കൊടുത്തിരിക്കുന്നു; അവർ വിശുദ്ധനഗരത്തെ നാല്പത്തിരണ്ട് മാസം ചവിട്ടി മെതിക്കും.</t>
  </si>
  <si>
    <t>ചണവസ്ത്രം ധരിച്ചുകൊണ്ട് ആയിരത്തിരുനൂറ്ററുപത് ദിവസം പ്രവചിക്കുവാനുള്ള അധികാരം ഞാൻ എന്റെ രണ്ടു സാക്ഷികൾക്കു കൊടുക്കും."</t>
  </si>
  <si>
    <t>ഇവർ ഭൂമിയുടെ കർത്താവിന്റെ സന്നിധിയിൽ നില്ക്കുന്ന രണ്ടു ഒലിവുവൃക്ഷവും രണ്ടു നിലവിളക്കും ആകുന്നു.</t>
  </si>
  <si>
    <t>ആരെങ്കിലും അവരെ ഉപദ്രവിച്ചാൽ അവരുടെ വായിൽ നിന്നു തീ പുറപ്പെടുകയും അവരുടെ ശത്രുക്കളെ ദഹിപ്പിച്ചുകളയുകയും ചെയ്യും; അവരെ ഉപദ്രവിക്കുന്നവൻ ആരായിരുന്നാലും അവൻ ഇങ്ങനെ കൊല്ലപ്പെടേണ്ടിവരും.</t>
  </si>
  <si>
    <t>അവർ പ്രവചിക്കുന്ന കാലത്ത് മഴപെയ്യാതെവണ്ണം ആകാശം അടച്ചുകളയുവാൻ അവർക്ക് അധികാരം ഉണ്ട്. അവർ ആഗ്രഹിക്കുമ്പോഴൊക്കെയും വെള്ളത്തെ രക്തമാക്കുവാനും സകലവിധബാധകൊണ്ട് ഭൂമിയെ ദണ്ഡിപ്പിക്കുവാനും അവർക്ക് അധികാരം ഉണ്ട്.</t>
  </si>
  <si>
    <t>അവർ അവരുടെ സാക്ഷ്യം പൂർത്തീകരിക്കുമ്പോൾ, അഗാധഗർത്തത്തിൽ നിന്നും കയറി വരുന്ന മൃഗം അവർക്കെതിരെ യുദ്ധം ചെയ്യുകയും അവരെ ജയിക്കുകയും കൊല്ലുകയും ചെയ്യും.</t>
  </si>
  <si>
    <t>അവരുടെ ശവശരീരങ്ങൾ നമ്മുടെ കർത്താവ് ക്രൂശിക്കപ്പെട്ടതും പ്രതീകാത്മകമായി സൊദോം എന്നും മിസ്രയീം എന്നും വിളിക്കപ്പടുന്നതുമായ മഹാനഗരത്തിന്റെ തെരുവിൽ കിടക്കും.</t>
  </si>
  <si>
    <t>മൂന്നരദിവസത്തേക്ക് എല്ലാ വംശങ്ങളിലും ഗോത്രങ്ങളിലും ഭാഷകളിലും ജാതികളിലും ഉള്ളവർ അവരുടെ മൃതശരീരങ്ങൾ കാണുകയും അവരുടെ ശവങ്ങൾ കല്ലറയിൽ അടക്കുവാൻ അനുവദിക്കാതിരിക്കുകയും ചെയ്യും.</t>
  </si>
  <si>
    <t>സ്വർഗ്ഗത്തിൽ വലിയൊരു അടയാളം കാണ്മാനായി: സൂര്യനെ അണിഞ്ഞൊരു സ്ത്രീ; അവളുടെ കാൽക്കീഴിൽ ചന്ദ്രനും അവളുടെ തലയിൽ പന്ത്രണ്ട് നക്ഷത്രംകൊണ്ടുള്ളൊരു കിരീടവും ഉണ്ടായിരുന്നു.</t>
  </si>
  <si>
    <t>അപ്പോൾ ഞാൻ സ്വർഗ്ഗത്തിൽ ഒരു മഹാശബ്ദം കേട്ടത്: ഇപ്പോൾ രക്ഷയും ശക്തിയും നമ്മുടെ ദൈവത്തിന്റെ രാജ്യവും അവന്റെ ക്രിസ്തുവിന്റെ അധികാരവും വന്നിരിക്കുന്നു; നമ്മുടെ സഹോദരന്മാരെ രാവും പകലും ദൈവത്തിന്റെ സന്നിധിയിൽ കുറ്റം ചുമത്തുന്ന അപവാദിയെ താഴേക്ക് എറിഞ്ഞുകളഞ്ഞുവല്ലോ.</t>
  </si>
  <si>
    <t>അവർ അവനെ കുഞ്ഞാടിന്റെ രക്തത്താലും അവരുടെ സാക്ഷ്യവചനത്താലും ജയിച്ചു; മരണത്തോളം അവരുടെ ജീവനെ അവർ സ്നേഹിച്ചതുമില്ല.</t>
  </si>
  <si>
    <t>ആകയാൽ സ്വർഗ്ഗവും അതിൽ വസിക്കുന്നവരും ആയുള്ളോരേ, ആനന്ദിപ്പിൻ; എന്നാൽ, അല്പസമയം മാത്രമേ തനിക്കുള്ളൂ എന്നറിഞ്ഞ് പിശാച് മഹാകോപത്തോടെ നിങ്ങളുടെ അടുക്കലേക്ക് വന്നിരിക്കുന്നതുകൊണ്ട് ഭൂമിയിലും സമുദ്രത്തിലും വസിക്കുന്നവരേ, നിങ്ങൾക്ക് അയ്യോ കഷ്ടം;</t>
  </si>
  <si>
    <t>തന്നെ ഭൂമിയിലേക്കു എറിഞ്ഞുകളഞ്ഞു എന്നു സർപ്പം മനസ്സിലാക്കിയപ്പോൾ, അവൻ ആൺകുട്ടിയെ പ്രസവിച്ച സ്ത്രീയെ പിന്തുടർന്ന് ദ്രോഹിച്ചു.</t>
  </si>
  <si>
    <t>എന്നാൽ മഹാസർപ്പത്തിന്റെ പിടിയിൽപ്പെടാതെ ഒരുകാലവും കാലങ്ങളും അരക്കാലവും സംരക്ഷിക്കപ്പെടുവാൻ മരുഭൂമിയിൽ അവൾക്കായി ഒരുക്കിയിരിക്കുന്ന സ്ഥലത്തേയ്ക്ക് പരന്നുപോകേണ്ടതിന് കഴുകന്റെ വലിയ രണ്ട് ചിറകുകൾ അവൾക്ക് കൊടുത്തു.</t>
  </si>
  <si>
    <t>സർപ്പം സ്ത്രീയെ വെള്ളപ്പൊക്കത്താൽ ഒഴുക്കിക്കളയേണ്ടതിന് തന്റെ വായിൽ നിന്നു നദിപോലെ വെള്ളം പുറപ്പെടുവിച്ചു.</t>
  </si>
  <si>
    <t>എന്നാൽ ഭൂമി സ്ത്രീയെ സഹായിച്ചു; മഹാസർപ്പം തന്റെ വായിൽനിന്നു പുറപ്പെടുവിച്ച നദിയെ ഭൂമി വായ്തുറന്ന് വിഴുങ്ങിക്കളഞ്ഞു.</t>
  </si>
  <si>
    <t>അപ്പോൾ സർപ്പം സ്ത്രീയോട് കോപിക്കുകയും ദൈവകല്പന അനുസരിക്കുന്നവരും യേശുക്രിസ്തുവിന്റെ സാക്ഷ്യം ഉള്ളവരുമായ അവളുടെ സന്തതിയിൽ ശേഷിപ്പുള്ളവരോട് യുദ്ധം ചെയ്യുവാൻ പുറപ്പെടുകയും ചെയ്തു. പിന്നെ സർപ്പം കടൽപ്പുറത്തെ മണലിന്മേൽ നിന്നു.</t>
  </si>
  <si>
    <t>അവൾ ഗർഭിണിയായി പ്രസവവേദനയാൽ നോവുകിട്ടി നിലവിളിച്ചു.</t>
  </si>
  <si>
    <t>സ്വർഗ്ഗത്തിൽ മറ്റൊരു അടയാളം കൂടി കാണപ്പെട്ടു: ഏഴ് തലയും പത്തു കൊമ്പും തലയിൽ ഏഴ് കിരീടവും ഉള്ളതായി വലിയ ഒരു ചുവന്ന മഹാസർപ്പം.</t>
  </si>
  <si>
    <t>അതിന്റെ വാൽ ആകാശത്തിലെ നക്ഷത്രങ്ങളിൽ മൂന്നിലൊന്നിനെ വലിച്ചുകൂട്ടി ഭൂമിയിലേക്കു എറിഞ്ഞുകളഞ്ഞു. പ്രസവിപ്പാറായ സ്ത്രീ പ്രസവിക്കുമ്പോൾ അവളുടെ ശിശുവിനെ വിഴുങ്ങിക്കളവാൻ സർപ്പം അവളുടെ മുമ്പിൽ നിന്നു.</t>
  </si>
  <si>
    <t>അവൾ സകലജാതികളെയും ഇരുമ്പുകോൽകൊണ്ട് ഭരിക്കുവാനുള്ളോരു ആൺകുട്ടിയെ പ്രസവിച്ചു; അവളുടെ ശിശു ദൈവത്തിന്റെ അടുക്കലേക്കും അവന്റെ സിംഹാസനത്തിലേക്കും പെട്ടെന്ന് എടുക്കപ്പെട്ടു.</t>
  </si>
  <si>
    <t>ആയിരത്തിരുന്നൂറ്ററുപത് ദിവസം അവളെ പോറ്റുന്നതിനായി മരുഭൂമിയിൽ അവൾക്കായി ദൈവം ഒരുക്കിയിരുന്നൊരു സ്ഥലത്തേയ്ക്ക് സ്ത്രീ ഓടിപ്പോകയും ചെയ്തു.</t>
  </si>
  <si>
    <t>പിന്നെ സ്വർഗ്ഗത്തിൽ യുദ്ധം ഉണ്ടായി; മീഖായേലും അവന്റെ ദൂതന്മാരും മഹാസർപ്പത്തിനെതിരെ പോരാടി; സർപ്പവും അവന്റെ ദൂതന്മാരും തിരിച്ച് പോരാടിയെങ്കിലും</t>
  </si>
  <si>
    <t>ജയിക്കുവാൻ കഴിഞ്ഞില്ല; സ്വർഗ്ഗത്തിൽ അവർക്ക് ഇടവും ഇല്ലാതായി.</t>
  </si>
  <si>
    <t>ലോകത്തെ മുഴുവനും ചതിക്കുന്ന സാത്താൻ എന്നും പിശാച് എന്നും വിളിക്കുന്ന പഴയ പാമ്പായ വലിയ സർപ്പത്തെ ഭൂമിയിലേക്കു പുറത്താക്കിക്കളഞ്ഞു; അവനെയും അവന്റെ അവന്റെ ദൂതന്മാരെയും ഭൂമിയിലേക്ക് തള്ളിക്കളഞ്ഞു.</t>
  </si>
  <si>
    <t>അപ്പോൾ പത്തു കൊമ്പുകളും ഏഴ് തലകളും കൊമ്പുകളിൽ പത്തു കിരീടങ്ങളും തലയിൽ ദൈവത്തെ നിന്ദിക്കുന്ന പേരുകളും ഉള്ളൊരു മൃഗം സമുദ്രത്തിൽ നിന്നു കയറി വരുന്നത് ഞാൻ കണ്ട്.</t>
  </si>
  <si>
    <t>അടിമത്തത്തിലേക്ക് നയിക്കുന്നവർ അടിമത്തത്തിലായിപ്പോകും; ആരെങ്കിലും വാൾകൊണ്ടു കൊല്ലുന്നവൻ വാളാൽ കൊല്ലപ്പെടേണ്ടിവരും; വിശുദ്ധന്മാരുടെ സഹനവും വിശ്വാസവും ഇവിടെ ആവശ്യം.</t>
  </si>
  <si>
    <t>പിന്നെ മറ്റൊരു മൃഗം ഭൂമിയിൽ നിന്നു കയറി വരുന്നത് ഞാൻ കണ്ട്; അതിന് കുഞ്ഞാടിനുള്ളതുപോലെ രണ്ടു കൊമ്പുണ്ടായിരുന്നു; അത് മഹാസർപ്പം എന്നപോലെ സംസാരിച്ചു.</t>
  </si>
  <si>
    <t>അതിന് മുമ്പുണ്ടായിരുന്ന ഒന്നാമത്തെ മൃഗത്തിന്റെ അധികാരം എല്ലാം അത് ഏറ്റെടുക്കുകയും ഭൂമിയെയും അതിൽ വസിക്കുന്നവരെയും മാരകമായ മുറിവ് സൗഖ്യമായ ഒന്നാം മൃഗത്തെ ആരാധിപ്പാൻ ഇടയാക്കുകയും ചെയ്യുന്നു.</t>
  </si>
  <si>
    <t>അത് ജനങ്ങളുടെ മുമ്പിൽ ആകാശത്തുനിന്ന് ഭൂമിയിലേക്കു തീ ഇറക്കുന്നതുപോലെയുള്ള അത്ഭുതങ്ങൾ പ്രവർത്തിക്കയും</t>
  </si>
  <si>
    <t>ആദ്യമൃഗത്തിന്റെ ദൃഷ്ടിയിൽ ചെയ്യുവാൻ തനിക്കു ലഭിച്ച അനുവാദം കൊണ്ട് അത്ഭുതങ്ങൾ പ്രവർത്തിച്ച് ഭൂമിയിൽ ജീവിക്കുന്നവരെ വഞ്ചിക്കുകയും വാളാൽ മുറിവേറ്റിട്ടും ജീവിച്ചിരിക്കുന്ന മൃഗത്തിന്റെ പ്രതിമ ഉണ്ടാക്കുവാൻ ഭൂമിയിൽ ജീവിക്കുന്നവരോട് പറയുകയും ചെയ്യുന്നു.</t>
  </si>
  <si>
    <t>മൃഗത്തിന്റെ പ്രതിമയ്ക്ക് ജീവൻ നൽകുവാനും, പ്രതിമ സംസാരിക്കേണ്ടതിനും മൃഗത്തിന്റെ പ്രതിമയെ ആരാധിക്കാത്തവരെ എല്ലാം കൊല്ലേണ്ടതിനും അതിന് അധികാരം ഉണ്ടായിരുന്നു.</t>
  </si>
  <si>
    <t>അത് ചെറിയവരും വലിയവരും സമ്പന്നന്മാരും സാധുക്കളും സ്വതന്ത്രന്മാരും അടിമകളുമായ എല്ലാവരെയും വലങ്കൈമേലോ നെറ്റിയിലോ ഒരു മുദ്ര സ്വീകരിക്കുവാനും;</t>
  </si>
  <si>
    <t>മുദ്രയോ, മൃഗത്തിന്റെ പേരോ, പേരിന്റെ സംഖ്യയോ ഇല്ലാത്ത ആർക്കും തന്നെ വാങ്ങുവാനോ വില്ക്കുവാനോ അനുവദിക്കാതിരിക്കുകയും ചെയ്യുന്നു.</t>
  </si>
  <si>
    <t>ഇവിടെ ജ്ഞാനംകൊണ്ട് ആവശ്യം. ബുദ്ധിയുള്ളവൻ മൃഗത്തിന്റെ സംഖ്യ കണക്കുകൂട്ടട്ടെ: അത് ഒരു മനുഷ്യന്റെ സംഖ്യയത്രേ. അവന്റെ സംഖ്യ 666.</t>
  </si>
  <si>
    <t>ഞാൻ കണ്ട മൃഗം പുള്ളിപ്പുലിയെപ്പോലെയും അതിന്റെ കാലുകൾ കരടിയുടെ കാലുകൾ പോലെയും വായ് സിംഹത്തിന്റെ വായ്പോലെയും ആയിരുന്നു. അതിന് സർപ്പം തന്റെ ശക്തിയും ഇരിപ്പിടവും വലിയ അധികാരവും കൊടുത്തു.</t>
  </si>
  <si>
    <t>മൃഗത്തിന്റെ തലകളിൽ ഒന്നിൽ മാരകമായ ഒരു മുറിവുള്ളതായി കാണപ്പെട്ടു; എന്നാൽ മാരകമായ ആ മുറിവ് സൗഖ്യമായി; സർവ്വഭൂമിയും മൃഗത്തെ കണ്ട് അതിശയിച്ചു.</t>
  </si>
  <si>
    <t>മൃഗത്തിന് തന്റെ അധികാരം കൊടുത്ത മഹാസർപ്പത്തെ അവർ ആരാധിച്ചു: മൃഗത്തെപ്പോലെ ആരുള്ളു? അതിന് എതിരെ പൊരുതുവാൻ ആർക്ക് കഴിയും? എന്നു പറഞ്ഞുകൊണ്ട് അവർ മൃഗത്തെയും ആരാധിച്ചു.</t>
  </si>
  <si>
    <t>അഹങ്കാരവും ദൈവനിന്ദയും പറയുന്നതിനുള്ള ഒരു വായ് അതിന് ലഭിച്ചു; നാല്പത്തിരണ്ട് മാസം പ്രവർത്തിപ്പാൻ അതിന് അധികാരം ഉണ്ടായി.</t>
  </si>
  <si>
    <t>ദൈവത്തേയും അവന്റെ നാമത്തേയും അവന്റെ കൂടാരത്തേയും സ്വർഗ്ഗത്തിൽ വസിക്കുന്നവരെയും നിന്ദിപ്പാൻ വായ്തുറന്നു.</t>
  </si>
  <si>
    <t>വിശുദ്ധന്മാരോട് യുദ്ധം ചെയ്യുവാനും അവരെ ജയിക്കുവാനും അതിന് സാധിക്കുമായിരുന്നു. സകല വംശത്തിന്മേലും ഭാഷമേലും ജാതിമേലും കർത്തൃത്വം നടത്തുവാൻ അവന് അധികാരം ഉണ്ടായിരുന്നു.</t>
  </si>
  <si>
    <t>ലോകസ്ഥാപനം മുതൽ അറുക്കപ്പെട്ടതായ കുഞ്ഞാടിന്റെ ജീവപുസ്തകത്തിൽ പേർ എഴുതപ്പെട്ടിട്ടില്ലാത്തവരായ ഭൂവാസികൾ എല്ലാവരും അതിനെ ആരാധിക്കും.</t>
  </si>
  <si>
    <t>കേൾക്കുവാൻ ചെവിയുള്ളവൻ കേൾക്കട്ടെ.</t>
  </si>
  <si>
    <t>ഞാൻ നോക്കിയപ്പോൾ സീയോൻമലയിൽ കുഞ്ഞാട് നില്ക്കുന്നതു കണ്ട്. അവന്റെ നാമവും അവന്റെ പിതാവിന്റെ നാമവും നെറ്റിയിൽ എഴുതിയിരിക്കുന്നവരായ 1, 44, 000 പേർ അവനോടുകൂടെ ഉണ്ടായിരുന്നു.</t>
  </si>
  <si>
    <t>അവൻ ദൈവകോപത്തിന്റെ പാനപാത്രത്തിൽ കലർപ്പില്ലാതെ പകർന്നിരിക്കുന്ന ദൈവത്തിന്റെ ക്രോധമദ്യം കുടിക്കേണ്ടിവരും; അവൻ വിശുദ്ധദൂതന്മാരുടേയും കുഞ്ഞാടിന്റെയും മുമ്പാകെ തീയിലും ഗന്ധകത്തിലും ദണ്ഡിപ്പിക്കപ്പെടുകയും ചെയ്യും.</t>
  </si>
  <si>
    <t>അവരുടെ ദണ്ഡനത്തിന്റെ പുക എന്നെന്നേക്കും പൊങ്ങിക്കൊണ്ടിരിക്കും; മൃഗത്തെയും അതിന്റെ പ്രതിമയേയും ആരാധിക്കുന്നവർക്കും അതിന്റെ പേരിന്റെ മുദ്ര സ്വീകരിക്കുന്ന ഏവർക്കും രാവും പകലും ഒരു സ്വസ്ഥതയും ഉണ്ടാകയില്ല.</t>
  </si>
  <si>
    <t>ദൈവകല്പന അനുസരിക്കുന്നവരും യേശുവിങ്കലുള്ള വിശ്വാസവും കാത്തുകൊള്ളുന്നവരുമായ വിശുദ്ധന്മാരുടെ സഹനം കൊണ്ട് ഇവിടെ ആവശ്യം.</t>
  </si>
  <si>
    <t>സ്വർഗ്ഗത്തിൽനിന്ന് ഒരു ശബ്ദം എന്നോട് പറയുന്നത് ഞാൻ കേട്ട്; "ഇതു എഴുതുക: ഇന്ന് മുതൽ കർത്താവിൽ മരിക്കുന്ന മൃതന്മാർ ഭാഗ്യവാന്മാർ; അതെ, അവരുടെ അദ്ധ്വാനങ്ങളിൽ നിന്നു അവർ വിശ്രമിക്കേണ്ടതാകുന്നു; അവരുടെ പ്രവൃത്തികൾ അവരെ പിന്തുടരും എന്നു ആത്മാവ് പറയുന്നു."</t>
  </si>
  <si>
    <t>പിന്നെ ഞാൻ നോക്കിയപ്പോൾ, ഇതാ ഒരു വെളുത്ത മേഘം, മേഘത്തിന്മേൽ മനുഷ്യപുത്രനെപ്പോലെ ഒരുവൻ ഇരിക്കുന്നത് ഞാൻ കണ്ട്. അവന്റെ തലയിൽ ഒരു സ്വർണ്ണകിരീടവും കയ്യിൽ മൂർച്ചയുള്ളൊരു അരിവാളും ഉണ്ടായിരുന്നു.</t>
  </si>
  <si>
    <t>പിന്നെ മറ്റൊരു ദൂതൻ ദൈവാലത്തിൽ നിന്നു പുറത്തു വന്നു, മേഘത്തിന്മേൽ ഇരിക്കുന്നവനോട്: നിന്റെ അരിവാൾ എടുത്തു കൊയ്യുവാൻ തുടങ്ങുക; ഭൂമിയിലെ വിളവ് വിളഞ്ഞിരിക്കുന്നതിനാൽ കൊയ്ത്തിന് സമയം ആയിരിക്കുന്നു എന്നു ഉറക്കെ വിളിച്ചു പറഞ്ഞു.</t>
  </si>
  <si>
    <t>അപ്പോൾ മേഘത്തിന്മേൽ ഇരിക്കുന്നവൻ അവന്റെ അരിവാൾ ഭൂമിക്കു മീതെ വീശി, ഭൂമിയിലെ വിളവെടുക്കപ്പെടുകയും ചെയ്തു.</t>
  </si>
  <si>
    <t>മറ്റൊരു ദൂതൻ സ്വർഗ്ഗത്തിലെ ആലയത്തിൽനിന്ന് പുറത്തു വന്നു; മൂർച്ചയുള്ളൊരു അരിവാൾ അവനും ഉണ്ടായിരുന്നു.</t>
  </si>
  <si>
    <t>പിന്നീട് തീയുടെമേൽ അധികാരമുള്ള വേറൊരു ദൂതൻ യാഗപീഠത്തിങ്കൽ നിന്നു പുറത്തു വന്നു, അവൻ മൂർച്ചയുള്ള അരിവാൾ പിടിച്ചിരുന്നവനോട്: മുന്തിരിങ്ങ നന്നായി പഴുത്തിരിക്കയാൽ നിന്റെ മൂർച്ചയുള്ള അരിവാൾ എടുത്തു ഭൂമിയിലെ മുന്തിരിക്കുലകളെ അറുത്തെടുക്കുക ഉറക്കെ വിളിച്ചു പറഞ്ഞു.</t>
  </si>
  <si>
    <t>ദൂതൻ തന്റെ അരിവാൾ ഭൂമിയിലേക്കു വീശി, ഭൂമിയിലെ മുന്തിരിക്കുലകൾ ശേഖരിച്ച്, ദൈവകോപത്തിന്റെ വലിയ മുന്തിരിച്ചക്കിൽ ഇട്ട്.</t>
  </si>
  <si>
    <t>പെരുവെള്ളത്തിന്റെ ഇരച്ചിൽപോലെയും വലിയൊരു ഇടിമുഴക്കംപോലെയും സ്വർഗ്ഗത്തിൽനിന്ന് ഒരു ഘോഷം ഞാൻ കേട്ട്; ഞാൻ കേട്ട ഘോഷം വീണ വായനക്കാർ അവരുടെ വീണകൾ മീട്ടുന്നതുപോലെയും ആയിരുന്നു.</t>
  </si>
  <si>
    <t>മുന്തിരിച്ചക്ക് നഗരത്തിന് പുറത്തുവച്ച് ചവിട്ടി; ചക്കിൽനിന്ന് രക്തം രണ്ടു മീറ്റര് ഉയരത്തില് മുന്നൂറ്കിലോമീറ്ററോളം ദൂരത്തോളം ഒഴുകി.</t>
  </si>
  <si>
    <t>അവർ സിംഹാസനത്തിനും നാല് ജീവികൾക്കും മൂപ്പന്മാർക്കും മുമ്പാകെ ഒരു പുതിയ പാട്ടുപാടി; ഭൂമിയിൽ നിന്നു വീണ്ടെടുക്കപ്പെട്ടവരായ 1, 44, 000 പേർക്കല്ലാതെ ആർക്കും ആ പാട്ടു പഠിപ്പാൻ കഴിഞ്ഞില്ല.</t>
  </si>
  <si>
    <t>അവർ സ്ത്രീകളാൽ മാലിന്യപ്പെടാത്തവർ; ശുദ്ധിയുള്ളവരായി സൂക്ഷിച്ചവർ തന്നെ. കുഞ്ഞാട് പോകുന്നേടത്തൊക്കെയും അവർ അവനെ അനുഗമിക്കുന്നു; ദൈവത്തിനും കുഞ്ഞാടിനും ആദ്യഫലമായി മനുഷ്യരുടെ ഇടയിൽനിന്ന് വീണ്ടെടുക്കപ്പെട്ടവർ ആയിരുന്നു ഇവർ.</t>
  </si>
  <si>
    <t>കള്ളം അവരുടെ വായിൽ ഉണ്ടായിരുന്നില്ല; ദൈവസിംഹാസനത്തിന്മുമ്പിൽ അവർ കുറ്റമില്ലാത്തവർ തന്നേ.</t>
  </si>
  <si>
    <t>വേറൊരു ദൂതൻ ആകാശമധ്യേ പറക്കുന്നത് ഞാൻ കണ്ട്; ഭൂമിയിൽ വസിക്കുന്ന സകലജാതിയും ഗോത്രവും ഭാഷയും വംശവും ആയവരോട് അറിയിക്കുവാൻ അവന്റെ പക്കൽ നിത്യസുവിശേഷം ഉണ്ടായിരുന്നു.</t>
  </si>
  <si>
    <t>ദൈവത്തെ ഭയപ്പെട്ടു അവന് മഹത്വം കൊടുക്കുവിൻ; അവന്റെ ന്യായവിധിയുടെ നാഴിക വന്നിരിക്കുന്നു. ആകാശവും ഭൂമിയും സമുദ്രവും നീരുറവകളും ഉണ്ടാക്കിയവനെ ആരാധിപ്പിൻ എന്നു അവൻ അത്യുച്ചത്തിൽ പറഞ്ഞുകൊണ്ടിരുന്നു.</t>
  </si>
  <si>
    <t>വേറൊരു ദൂതൻ പിൻചെന്നു: വീണുപോയി! തന്റെ ദുർന്നടപ്പിന്റെ ക്രോധമദ്യം സകലജാതികളെയും കുടിപ്പിച്ചതുകൊണ്ട് മഹാനഗരമായ ബാബിലോൺ വീണുപോയി എന്നു പറഞ്ഞുകൊണ്ടിരുന്നു.</t>
  </si>
  <si>
    <t>മൂന്നാമതു വേറൊരു ദൂതൻ അവരുടെ പിന്നാലെ ചെന്ന് അത്യുച്ചത്തിൽ പറഞ്ഞത്: മൃഗത്തെയോ അതിന്റെ പ്രതിമയേയോ ആരാധിക്കുകയും തന്റെ നെറ്റിയിലോ കൈമേലോ അവന്റെ മുദ്ര സ്വീകരിക്കുകയും ചെയ്യുന്നവൻ ആരായിരുന്നാലും</t>
  </si>
  <si>
    <t>പിന്നെ വലുതും അത്ഭുതകരവുമായ മറ്റൊരു അടയാളം ഞാൻ സ്വർഗ്ഗത്തിൽ കണ്ട്; അവിടെ അവസാനത്തെ ഏഴ് ബാധകളുള്ള ഏഴ് ദൂതന്മാരെ തന്നെ. ദൈവക്രോധം ഇവരിൽ പൂർത്തിയായി.</t>
  </si>
  <si>
    <t>തീ കലർന്ന പളുങ്കുകടൽ പോലെയൊന്നും അതിനരികെ മൃഗത്തെയും അതിന്റെ പ്രതിമയേയും മൃഗത്തിന്റെ പേരിന്റെ സംഖ്യയേയും ജയിച്ചവർ, ദൈവം നൽകിയ വീണകൾ പിടിച്ചുംകൊണ്ട് നില്ക്കുന്നതും ഞാൻ കണ്ട്.</t>
  </si>
  <si>
    <t>അവർ ദൈവത്തിന്റെ ദാസനായ മോശെയുടെ പാട്ടും കുഞ്ഞാടിന്റെ പാട്ടും പാടിക്കൊണ്ടിരുന്നു: സകലത്തെയും ഭരിക്കുന്നവനായ ദൈവമായ കർത്താവേ, നിന്റെ പ്രവൃത്തികൾ വലുതും അത്ഭുതങ്ങളുമായവ; സർവ്വശക്തനായ കർത്താവും വിശുദ്ധരുടെ രാജാവേ, നിന്റെ വഴികൾ നീതിയും സത്യവുമുള്ളവ.</t>
  </si>
  <si>
    <t>കർത്താവേ, ആർ നിന്നെ ഭയപ്പെടാതെയും നിന്റെ നാമത്തെ മഹത്വപ്പെടുത്താതെയും ഇരിക്കും? എന്തെന്നാൽ നീ മാത്രം പരിശുദ്ധൻ; നിന്റെ ന്യായവിധികൾ വെളിപ്പെട്ടിരിക്കുന്നതിനാൽ സകല ജാതികളും വന്നു തിരുസന്നിധിയിൽ ആരാധിക്കും.</t>
  </si>
  <si>
    <t>ഈ സംഭവങ്ങൾക്ക് ശേഷം ഞാൻ നോക്കിയപ്പോൾ, സ്വർഗ്ഗത്തിലെ സാക്ഷ്യകൂടാരത്തിന്റെ ആലയം തുറന്നതായി കണ്ട്.</t>
  </si>
  <si>
    <t>ഏഴ് ബാധകൾ കയ്യിലുള്ള ഏഴ് ദൂതന്മാരും ശുദ്ധമായ വെള്ളവസ്ത്രം ധരിച്ചും മാറത്ത് പൊൻകച്ച കെട്ടിയുംകൊണ്ട് അതിവിശുദ്ധസ്ഥലത്ത് നിന്നു പുറത്തുവന്നു.</t>
  </si>
  <si>
    <t>നാല് ജീവികളിൽ ഒന്ന് എന്നെന്നേക്കും ജീവിച്ചിരിക്കുന്ന ദൈവത്തിന്റെ ക്രോധം നിറഞ്ഞ ഏഴ് സ്വർണ്ണപാത്രങ്ങൾ ആ ഏഴ് ദൂതന്മാർക്ക് കൊടുത്തു.</t>
  </si>
  <si>
    <t>ദൈവത്തിന്റെ തേജസ്സിനാലും ശക്തിയാലും അതിവിശുദ്ധസ്ഥലം പുകകൊണ്ട് നിറഞ്ഞു; ഏഴ് ദൂതന്മാരുടെ ബാധ ഏഴും പൂർത്തിയാകുവോളം അതിവിശുദ്ധസ്ഥലത്ത് പ്രവേശിക്കുവാൻ ആർക്കും കഴിഞ്ഞില്ല.</t>
  </si>
  <si>
    <t>നിങ്ങൾ പോയി ദൈവക്രോധത്തിന്റെ പാത്രം ഏഴും ഭൂമിയിൽ ഒഴിച്ചുകളവിൻ എന്നു ഏഴ് ദൂതന്മാരോടും വിളിച്ചു പറയുന്ന ഒരു മഹാശബ്ദം അതിവിശുദ്ധ സ്ഥലത്തിൽ നിന്നു ഞാൻ കേട്ട്.</t>
  </si>
  <si>
    <t>അഞ്ചാമത്തെ ദൂതൻ തന്റെ പാത്രം മൃഗത്തിന്റെ ഇരിപ്പിടത്തിന്മേൽ ഒഴിച്ചു; അപ്പോൾ അതിന്റെ രാജ്യം ഇരുണ്ടുപോയി. അതിവേദനയാൽ അവർ നാവ് കടിച്ചു.</t>
  </si>
  <si>
    <t>വേദനയും വ്രണങ്ങളും നിമിത്തം സ്വർഗ്ഗത്തിലെ ദൈവത്തെ നിന്ദിച്ചതല്ലാതെ അപ്പോഴും അവർ ചെയ്തിരുന്ന പ്രവൃത്തി വിട്ടു മാനസാന്തരപ്പെട്ടില്ല.</t>
  </si>
  <si>
    <t>ആറാമത്തെ ദൂതൻ തന്റെ പാത്രം യൂഫ്രട്ടീസ് എന്ന മഹാനദിയിൽ ഒഴിച്ചു: കിഴക്ക് നിന്നു വരുന്ന രാജാക്കന്മാർക്കു വഴി ഒരുങ്ങേണ്ടതിന് അതിലെ വെള്ളം വറ്റിപ്പോയി.</t>
  </si>
  <si>
    <t>മഹാസർപ്പത്തിന്റെയും മൃഗത്തിന്റെയും കള്ളപ്രവാചകന്റെയും വായിൽനിന്ന് തവളകളെപ്പോലെ മൂന്നു അശുദ്ധാത്മാക്കൾ പുറത്തുവരുന്നത് ഞാൻ കണ്ട്.</t>
  </si>
  <si>
    <t>ഇവ ഭൂതലത്തിലെങ്ങും ഉള്ള രാജാക്കന്മാരെ ഒക്കെയും സർവ്വശക്തനായ ദൈവത്തിന്റെ മഹാദിവസത്തിലെ യുദ്ധത്തിന് കൂട്ടിച്ചേർക്കുവാൻ തക്കവണ്ണം അത്ഭുതങ്ങൾ ചെയ്തുകൊണ്ട് അവരുടെ അടുക്കലേക്ക് ചെല്ലുന്ന ഭൂതാത്മാക്കൾ തന്നേ. -</t>
  </si>
  <si>
    <t>ജാഗ്രതയായിരിക്ക! ഞാൻ കള്ളനെപ്പോലെ വരും; സൂക്ഷിച്ച് തന്റെ വസ്ത്രം വൃത്തിയായി കാത്തുകൊള്ളുന്നവൻ ഭാഗ്യവാൻ. അല്ലെങ്കിൽ, അവർ നഗ്നരായി നടക്കുകയും മറ്റുള്ളവർ അവരുടെ ലജ്ജ കാണുകയും ചെയ്യും.</t>
  </si>
  <si>
    <t>അവൻ അവരെ എബ്രായഭാഷയിൽ ഹർമ്മഗെദ്ദോൻ എന്നു പേരുള്ള സ്ഥലത്ത് കൂട്ടിക്കൊണ്ട് വന്നു.</t>
  </si>
  <si>
    <t>ഏഴാമത്തെ ദൂതൻ തന്റെ പാത്രം ആകാശത്തിൽ ഒഴിച്ചു; അപ്പോൾ: ചെയ്തു തീർന്നു എന്നു പറയുന്ന ഒരു മഹാശബ്ദം സിംഹാസനത്തിൽ നിന്നും അതിവിശുദ്ധസ്ഥലത്ത് നിന്നും പുറപ്പെട്ടു.</t>
  </si>
  <si>
    <t>അപ്പോൾ ശബ്ദകോലാഹലങ്ങളും ഇടിമുഴക്കവും മിന്നലുകളും ഭൂമിയിൽ മനുഷ്യർ ഉണ്ടായതുമുതൽ ഇന്നോളം ഉണ്ടായിട്ടില്ലാത്തതുമായ വലുതായൊരു ഭൂകമ്പവും ഉണ്ടായി.</t>
  </si>
  <si>
    <t>മഹാനഗരം മൂന്ന് ഭാഗമായി പിരിഞ്ഞു; ജാതികളുടെ പട്ടണങ്ങളും വീണു പോയി; അപ്പോൾ ദൈവക്രോധത്തിന്റെ തീഷ്ണതയുള്ള മദ്യം നിറഞ്ഞിരിക്കുന്ന പാനപാത്രം കൊടുക്കുവാൻ തക്കവണ്ണം മഹാബാബിലോണിനെ ദൈവം ഓർത്തു.</t>
  </si>
  <si>
    <t>ഒന്നാമത്തെ ദൂതൻ പോയി തന്റെ പാത്രം ഭൂമിയിൽ ഒഴിച്ചു; മൃഗത്തിന്റെ മുദ്രയുള്ളവരും അതിന്റെ പ്രതിമയെ ആരാധിച്ചവരുമായ മനുഷ്യരുടെ മേൽ നാറ്റമുണ്ടാക്കുന്ന ദുഷിച്ച വ്രണം ഉണ്ടായി.</t>
  </si>
  <si>
    <t>സകലദ്വീപും ഓടി മറഞ്ഞു; പർവ്വതങ്ങൾ കാണ്മാനില്ലാതെയായി.</t>
  </si>
  <si>
    <t>മനുഷ്യരുടെ മേൽ ആകാശത്ത് നിന്നും വലിയ കൽമഴ പെയ്ത്. ഓരോ കല്ലിനും ഒരു താലന്ത് ഭാരം ഉണ്ടായിരുന്നു. കൽമഴയുടെ ബാധ ഏറ്റവും കഠിനമായിരുന്നതുകൊണ്ട് മനുഷ്യർ ആ ബാധനിമിത്തം ദൈവത്തെ ദുഷിച്ചു.</t>
  </si>
  <si>
    <t>രണ്ടാമത്തെ ദൂതൻ തന്റെ പാത്രം സമുദ്രത്തിൽ ഒഴിച്ചു; അത് മരിച്ചവന്റെ രക്തംപോലെ ആയിത്തീർന്നു; സമുദ്രത്തിലെ ജീവജന്തു ഒക്കെയും ചത്തുപോയി.</t>
  </si>
  <si>
    <t>മൂന്നാമത്തെ ദൂതൻ തന്റെ പാത്രം നദികളിലും നീരുറവുകളിലും ഒഴിച്ചു, അവ രക്തമായിത്തീർന്നു.</t>
  </si>
  <si>
    <t>അപ്പോൾ ജലത്തിനധിപനായ ദൂതൻ പറയുന്നതായി ഞാൻ കേട്ടത്: "ഇരിക്കുന്നവനും ഇരുന്നവനും വരുവാനുള്ളവനുമായ കർത്താവേ, നീ ഇങ്ങനെ ഈ ന്യായവിധി നടത്തിയതുകൊണ്ട് നീ നീതിമാൻ ആകുന്നു.</t>
  </si>
  <si>
    <t>വിശുദ്ധന്മാരുടെയും പ്രവാചകന്മാരുടെയും രക്തം അവർ ഒഴുക്കിയതുകൊണ്ട് നീ അവർക്ക് രക്തം കുടിക്കുവാൻ കൊടുത്തു; അതിന് അവർ അർഹർ തന്നെ."</t>
  </si>
  <si>
    <t>അതുപോലെ യാഗപീഠത്തിൽ നിന്നും: "അതേ, സർവ്വശക്തനായ ദൈവമായ കർത്താവേ, നിന്റെ ന്യായവിധികൾ സത്യവും നീതിയുമുള്ളവ" എന്ന് പറയുന്നതായി ഞാൻ കേട്ട്.</t>
  </si>
  <si>
    <t>നാലാമത്തെ ദൂതൻ തന്റെ പാത്രം സൂര്യനിൽ ഒഴിച്ചു; അപ്പോൾ തീകൊണ്ട് മനുഷ്യരെ ചുട്ടുപൊള്ളിക്കുവാൻ അതിന് അധികാരം കൊടുത്തു.</t>
  </si>
  <si>
    <t>മനുഷ്യർ കൊടുംചൂടിനാൽ വെന്തുപോയി; എങ്കിലും ഈ ബാധകളുടെമേൽ അധികാരമുള്ള ദൈവത്തിന്റെ നാമത്തെ നിന്ദിച്ചതല്ലാതെ, അവന് മഹത്വം കൊടുക്കുവാൻ തക്കവണ്ണം അവർ മാനസാന്തരപ്പെട്ടില്ല.</t>
  </si>
  <si>
    <t>ഏഴ് പാത്രമുള്ള ഏഴ് ദൂതന്മാരിൽ ഒരുവൻ വന്നു എന്നോട് സംസാരിച്ച് പറഞ്ഞത്: "വരിക, ഭൂമിയിലെ രാജാക്കന്മാർ വേശ്യാവൃത്തി ചെയ്ത്, തന്റെ വേശ്യാവൃത്തിയുടെ മദ്യത്താൽ</t>
  </si>
  <si>
    <t>അവ ഏഴ് രാജാക്കന്മാരും ആകുന്നു; അഞ്ചുരാജാക്കന്മാർ വീണുപോയി; ഒരുവൻ ഉണ്ട്; മറ്റൊരുവൻ ഇതുവരെ വന്നിട്ടില്ല; അവൻ വരുമ്പോൾ, അവന് അല്പകാലം ഇരിക്കേണ്ടിവരും.</t>
  </si>
  <si>
    <t>ഉണ്ടായിരുന്നതും ഇപ്പോൾ ഇല്ലാത്തതുമായ മൃഗം എട്ടാമത്തവനും എഴുവരിൽ ഒരുവനും നാശത്തിലേക്കു പോകുന്നവനും ആകുന്നു.</t>
  </si>
  <si>
    <t>നീ കണ്ട പത്തു കൊമ്പുകളും ഇതുവരെ രാജത്വം പ്രാപിച്ചിട്ടില്ലാത്ത പത്തു രാജാക്കന്മാർ; എന്നാൽ അവർ മൃഗത്തോടു കൂടെ ഒരു നാഴിക നേരത്തേക്ക് രാജാക്കന്മാരേപ്പോലെ അധികാരം പ്രാപിക്കും.</t>
  </si>
  <si>
    <t>ഇവർ ഒരേ മനസ്സുള്ളവർ; അവർ അവരുടെ ശക്തിയും അധികാരവും മൃഗത്തിന് ഏല്പിച്ചുകൊടുക്കും.</t>
  </si>
  <si>
    <t>അവർ കുഞ്ഞാടിനെതിരെ യുദ്ധം ചെയ്യും; എന്നാൽ താൻ കർത്താധികർത്താവും രാജാധിരാജാവും ആയതുകൊണ്ട് കുഞ്ഞാട് അവരുടെ മേൽ ജയം പ്രാപിക്കും. അവനോട് കൂടെയുള്ളവർ തിരഞ്ഞെടുക്കപ്പെട്ടവരും വിശ്വസ്തരും എന്ന് വിളിക്കപ്പെടും</t>
  </si>
  <si>
    <t>ദൂതൻ എന്നോട് പറഞ്ഞത്: നീ കണ്ടതും വേശ്യ ഇരിക്കുന്നതുമായ വെള്ളം വംശങ്ങളും ജനങ്ങളും ജാതികളും ഭാഷകളും അത്രേ.</t>
  </si>
  <si>
    <t>നീ കണ്ട മൃഗത്തിന്മേലുള്ള കൊമ്പുകളും വേശ്യയെ വെറുക്കുകയും അവർ അവളെ നിർമ്മൂലവും നഗ്നയുമാക്കി അവളുടെ മാംസം തിന്നുകളയുകയും അവളെ തീകൊണ്ട് ചുട്ടുകളയുകയും ചെയ്യും.</t>
  </si>
  <si>
    <t>ദൈവത്തിന്റെ വചനം നിവൃത്തിയാകുവോളം, ദൈവഹിതം നടത്തുന്നതിന്, മൃഗത്തിനു ഏല്പിച്ചു കൊടുക്കുവാൻ തക്കവണ്ണം ദൈവം അവരുടെ ഹൃദയങ്ങളിൽ ആലോചന നൽകി.</t>
  </si>
  <si>
    <t>നീ കണ്ട സ്ത്രീയോ ഭൂരാജാക്കന്മാരുടെ മേൽ വാഴുന്ന മഹാനഗരം തന്നേ.</t>
  </si>
  <si>
    <t>ഭൂവാസികളെ മത്തരാക്കി പെരുവെള്ളത്തിന്മീതെ ഇരിക്കുന്ന മഹാവേശ്യയുടെ ന്യായവിധി ഞാൻ നിനക്ക് കാണിച്ചുതരാം."</t>
  </si>
  <si>
    <t>ആ ദൂതൻ എന്നെ ആത്മാവിൽ മരുഭൂമിയിലേക്ക് കൊണ്ടുപോയി. അപ്പോൾ ഏഴ് തലകളും പത്തു കൊമ്പുകളും ഉള്ള, ദൂഷണനാമങ്ങൾ നിറഞ്ഞു കടുഞ്ചുവപ്പുള്ളൊരു മൃഗത്തിന്മേൽ ഒരു സ്ത്രീ ഇരിക്കുന്നത് ഞാൻ കണ്ട്.</t>
  </si>
  <si>
    <t>ആ സ്ത്രീ ധൂമ്രവർണ്ണവും കടുഞ്ചുവപ്പ് നിറവും ഉള്ള വസ്ത്രം ധരിച്ചു പൊന്നും രത്നവും മുത്തും അണിഞ്ഞവളായി, അവളുടെ വേശ്യാവൃത്തിയുടെ മ്ലേച്ഛതയും അശുദ്ധിയും നിറഞ്ഞ സ്വർണ്ണപാനപാത്രം കയ്യിൽ പിടിച്ചിരുന്നു.</t>
  </si>
  <si>
    <t>മർമ്മം: മഹതിയാം ബാബിലോൺ; വേശ്യകളുടേയും ഭൂമിയിലെ മ്ലേച്ഛതകളുടെയും മാതാവ് എന്നൊരു പേർ അവളുടെ നെറ്റിയിൽ എഴുതീട്ടുണ്ട്.</t>
  </si>
  <si>
    <t>വിശുദ്ധന്മാരുടെ രക്തവും യേശുവിനു വേണ്ടി സാക്ഷികളായവരുടെ രക്തവും കുടിച്ച് സ്ത്രീ മത്തയായിരിക്കുന്നതു ഞാൻ കണ്ട്; അവളെ കണ്ടപ്പോൾ, ഞാൻ അത്യന്തം ആശ്ചര്യപ്പെട്ടു.</t>
  </si>
  <si>
    <t>ദൂതൻ എന്നോട് പറഞ്ഞത്: നീ ആശ്ചര്യപ്പെടുന്നത് എന്ത്? ഈ സ്ത്രീയുടെയും ഏഴ് തലയും പത്തു കൊമ്പും ഉള്ള അവളെ ചുമക്കുന്ന മൃഗത്തിന്റെയും അർത്ഥം ഞാൻ നിനക്ക് വിശദീകരിച്ചു തരാം.</t>
  </si>
  <si>
    <t>നീ കണ്ട മൃഗമോ ഉണ്ടായിരുന്നതും ഇപ്പോൾ ഇല്ലാത്തതും ഇനി അഗാധഗർത്തത്തിൽനിന്നും കയറി നാശത്തിലേക്കു പോകുവാൻ ഉള്ളതും ആകുന്നു; ലോകസ്ഥാപനം മുതൽ ജീവപുസ്തകത്തിൽ പേർ എഴുതപ്പെടാതിരിക്കുന്ന ഭൂവാസികൾ ഒക്കെയും, ഉണ്ടായിരുന്നതും ഇപ്പോൾ ഇല്ലാത്തതും വരുവാനുള്ളതുമായ മൃഗത്തെ കാണുമ്പോൾ അതിശയിക്കും.</t>
  </si>
  <si>
    <t>ഇവിടെ ജ്ഞാനമുള്ള മനസ്സ് ആവശ്യം; തല ഏഴും സ്ത്രീ ഇരിക്കുന്ന ഏഴ് മലകളാകുന്നു.</t>
  </si>
  <si>
    <t>ഈ സംഭവങ്ങൾക്കുശേഷം വലിയ അധികാരമുള്ള മറ്റൊരു ദൂതൻ സ്വർഗ്ഗത്തിൽനിന്ന് ഇറങ്ങി വരുന്നത് ഞാൻ കണ്ട്; അവന്റെ തേജസ്സിനാൽ ഭൂമി മുഴുവനും പ്രകാശിച്ചു.</t>
  </si>
  <si>
    <t>അവളുടെ പീഢ കണ്ട് ഭയപ്പെട്ട് ദൂരെ നിന്നു കൊണ്ട്, മഹാനഗരമായ ബാബിലോണേ, ബലമേറിയ പട്ടണമേ, കഷ്ടം, കഷ്ടം!, ഒരു മണിക്കൂറുകൊണ്ടു നിന്റെ ന്യായവിധി വന്നല്ലോ എന്നു പറയും</t>
  </si>
  <si>
    <t>പൊന്നു, വെള്ളി, രത്നം, മുത്ത്, നേരിയ തുണി, ധൂമ്ര വസ്ത്രം, പട്ട്, കടുഞ്ചുവപ്പ്, ചന്ദനത്തരങ്ങൾ,</t>
  </si>
  <si>
    <t>ആനക്കൊമ്പുകൊണ്ടുള്ള സകലവിധ പാത്രങ്ങൾ, വിലയേറിയ മരം പിച്ചള ഇരുമ്പ് മർമ്മരക്കല്ല് എന്നിവ കൊണ്ടുള്ള സകല സാമാനങ്ങളും,</t>
  </si>
  <si>
    <t>ലവംഗം, സുഗന്ധദ്രവ്യങ്ങൾ, ലേപനങ്ങൾ, ധൂപവർഗ്ഗങ്ങൾ, വീഞ്ഞ്, എണ്ണ, നേരിയ മാവു, കോതമ്പ്, കന്നുകാലി, ആട്, കുതിര, രഥങ്ങൾ, അടിമകൾ, മാനുഷപ്രാണൻ എന്നിങ്ങനെ അവളുടെ ചരക്കുകൾ ഇനി ആരും വാങ്ങായ്കയാൽ ഭൂമിയിലെ വ്യാപാരികൾ അവളെച്ചൊല്ലി കരഞ്ഞു വിലപിക്കും.</t>
  </si>
  <si>
    <t>നിന്റെ മുഴുശക്തിയോടെ നീ ഏറ്റവും കൊതിച്ച കായ്കനികൾ നിനക്ക് നഷ്ടമായി; നിന്റെ സ്വാദിഷ്ട ഭോജ്യങ്ങളും അവയുടെ രുചിയും ഇല്ലാതെയായി; നീ ഇനി ഒരിക്കലും അവ കാണുകയില്ല.</t>
  </si>
  <si>
    <t>ഈ സാധനങ്ങളെകൊണ്ട് അവളാൽ സമ്പന്നരായ വ്യാപാരികൾ അവളുടെ പീഢ കണ്ട് ഭയപ്പെട്ട് കരഞ്ഞും അലമുറയിട്ടും കൊണ്ട് ദൂരത്ത് മാറിനിൽക്കും:</t>
  </si>
  <si>
    <t>നേരിയ തുണിയും ധൂമ്രവർണ്ണവും കടുഞ്ചുവപ്പും ധരിച്ച് പൊന്നും രത്നവും മുത്തും അണിഞ്ഞ മഹാനഗരമേ, കഷ്ടം, കഷ്ടം! ഇത്രവലിയ സമ്പത്ത് ഒരു മണിക്കൂറുകൊണ്ടു നശിച്ചുപോയല്ലോ എന്നു അവർ പറയും.</t>
  </si>
  <si>
    <t>എല്ലാ കപ്പിത്താന്മാരും ഓരോ ദിക്കിലേക്കും കപ്പലേറി പോകുന്നവരും നാവികരും കടലിൽ വ്യാപാരം ചെയ്യുന്നവരൊക്കെയും</t>
  </si>
  <si>
    <t>ദൂരത്തുനിന്ന് അവളുടെ ദഹനത്തിന്റെ പുക കണ്ടപ്പോൾ, ഈ മഹാനഗരത്തോട് തുല്യമായി മറ്റേത് നഗരം ഉണ്ട്? എന്ന് നിലവിളിച്ചുപറഞ്ഞു.</t>
  </si>
  <si>
    <t>അവർ തലയിൽ പൂഴി വാരിയിട്ടുംകൊണ്ട്: കടലിൽ കപ്പലുള്ളവർക്കെല്ലാം തന്റെ ധനത്താൽ സമ്പത്ത് വർദ്ധിപ്പിച്ച മഹാനഗരമേ, കഷ്ടം, കഷ്ടം! ഒറ്റ മണിക്കൂറുകൊണ്ടു അവൾ നശിച്ചു പോയല്ലോ എന്നു പറഞ്ഞ് അവർ വിലപിച്ചും നിലവിളിച്ചും കരഞ്ഞു.</t>
  </si>
  <si>
    <t>അവൻ ഉറക്കെ വിളിച്ചുപറഞ്ഞത്: "വീണുപോയി! മഹതിയാം ബാബിലോൺ വീണുപോയി; അവൾ ഭൂതങ്ങളുടെ പാർപ്പിടവും സകല അശുദ്ധാത്മാക്കളുടെയും വാസസ്ഥലവും അശുദ്ധിയും അറപ്പുമുണ്ടാക്കുന്ന സകലപക്ഷികളുടെയും താവളവുമായിത്തീർന്നിരിക്കുന്നു.</t>
  </si>
  <si>
    <t>സ്വർഗ്ഗമേ, വിശുദ്ധ അപ്പൊസ്തലന്മാരും പ്രവാചകന്മാരുമേ, ആനന്ദിക്ക! ദൈവം നിങ്ങൾക്കുവേണ്ടി അവളോട് പ്രതികാരം നടത്തിയല്ലോ.</t>
  </si>
  <si>
    <t>പിന്നെ, ശക്തനായൊരു ദൂതൻ തിരികല്ല് പോലെ വലിയ ഒരു കല്ല് എടുത്തു സമുദ്രത്തിൽ എറിഞ്ഞു പറഞ്ഞത്: ഇങ്ങനെ ബാബിലോൺ എന്ന മഹാനഗരത്തെ ശക്തിയോടെ എറിഞ്ഞുകളയും; ഇനി അതിനെ ഒരിക്കലും കാണുകയില്ല.</t>
  </si>
  <si>
    <t>വീണ വായിക്കുന്നവരുടെയും, സംഗീതക്കാരുടെയും, കുഴലൂത്തുകാരുടെയും, കാഹളക്കാരുടെയും സ്വരം നിന്നിൽ ഇനി ഒരിക്കലും കേൾക്കുകയില്ല; ഒരു തരത്തിലുമുള്ള കൗശലപ്പണിക്കാരും നിന്നിൽ ഇനി കാണുകയില്ല; തിരികല്ലിന്റെ ഒച്ച ഒരിക്കലും നിന്നിൽ കേൾക്കുകയുമില്ല.</t>
  </si>
  <si>
    <t>വിളക്കിന്റെ വെളിച്ചം ഇനി നിന്നിൽ പ്രകാശിക്കുകയില്ല; മണവാളന്റെയും മണവാട്ടിയുടെയും സ്വരം ഇനി നിന്നിൽ കേൾക്കുകയില്ല; നിന്റെ വ്യാപാരികൾ ഭൂമിയിലെ മഹത്തുക്കൾ ആയിരുന്നു; നിന്റെ മന്ത്രവാദത്താൽ എല്ലാ ജാതികളും വഞ്ചിക്കപ്പെട്ടിരുന്നു.</t>
  </si>
  <si>
    <t>പ്രവാചകന്മാരുടെയും വിശുദ്ധന്മാരുടെയും ഭൂമിയിൽവെച്ചു കൊല ചെയ്യപ്പെട്ട എല്ലാവരുടെയും രക്തം അവളിൽ അല്ലോ കണ്ടത്.</t>
  </si>
  <si>
    <t>അവളുടെമേൽ വേശ്യാവൃത്തിയുടെ ക്രോധമദ്യം സകലജാതികളും കുടിച്ചിരിക്കുന്നു; ഭൂമിയിലെ രാജാക്കന്മാർ അവളോട് വേശ്യാസംഗം ചെയ്തു; ഭൂമിയിലെ വ്യാപാരികൾ അവളുടെ അതിമോഹത്താൽ സമ്പന്നരായിത്തീർന്നു."</t>
  </si>
  <si>
    <t>പിന്നെ വേറൊരു ശബ്ദം സ്വർഗ്ഗത്തിൽ നിന്നു പറയുന്നതായി ഞാൻ കേട്ട്: എന്റെ ജനങ്ങളേ, അവളുടെ പാപങ്ങളിൽ പങ്കാളികളാകാതെയും അവളുടെ ബാധകൾ ഒന്നും തന്നെ തട്ടാതെയുമിരിപ്പാൻ അവളെ വിട്ടു പോരുവിൻ.</t>
  </si>
  <si>
    <t>അവളുടെ പാപം സ്വർഗ്ഗത്തോളം കൂമ്പാരമായിരിക്കുന്നു; അവളുടെ ദുഷ്കർമ്മങ്ങൾ ദൈവം ഓർത്തിട്ടുമുണ്ട്.</t>
  </si>
  <si>
    <t>അവൾ നിങ്ങൾക്ക് ചെയ്തതുപോലെ നിങ്ങൾ അവൾക്കും പകരം ചെയ് വിൻ; അവളുടെ പ്രവൃത്തികൾക്കു തക്കവണ്ണം അവൾക്ക് ഇരട്ടിയിരട്ടിയായി പകരം കൊടുക്കുവിൻ; അവൾ നിറച്ചു തന്ന പാനപാത്രത്തിൽ തന്നെ അവൾക്ക് ഇരട്ടി നിറച്ചു കൊടുക്കുവിൻ;</t>
  </si>
  <si>
    <t>അവൾ എത്രത്തോളം തന്നെത്താൻ പുകഴ്ത്തി മോഹപരവശയായി ജീവിച്ചുവോ, അത്രത്തോളം പീഢയും ദുഃഖവും അവൾക്ക് കൊടുക്കുവിൻ. രാജ്ഞിയായി ഞാൻ ഇരിക്കുന്നു; ഞാൻ വിധവയല്ല; ഞാൻ ഒരിക്കലും ദുഃഖം കാണുകയില്ല എന്നു അവൾ ഹൃദയംകൊണ്ട് പറയുന്നു.</t>
  </si>
  <si>
    <t>അതുകൊണ്ട് മരണം, വിലാപം, ക്ഷാമം എന്നിങ്ങനെ അവളുടെ ബാധകൾ ഒരു ദിവസത്തിൽ തന്നേ വരും; അവളെ തീയിൽ ഇട്ട് നിശേഷം ചുട്ടുകളയും; അവളെ ന്യായം വിധിക്കുന്ന ദൈവമായ കർത്താവ് ശക്തനല്ലോ.</t>
  </si>
  <si>
    <t>അവളോട് കൂടെ വേശ്യാസംഗം ചെയ്ത് മോഹപരവശരായിരുന്ന ഭൂരാജാക്കന്മാർ അവളുടെ ദഹനത്തിന്റെ പുക കണ്ട് അവളെച്ചൊല്ലി മുറയിടുകയും വിലപിക്കുകയും ചെയ്യും.</t>
  </si>
  <si>
    <t>ഈ സംഭവങ്ങൾക്ക് ശേഷം സ്വർഗ്ഗത്തിൽ വലിയൊരു പുരുഷാരത്തിന്റെ മഹാഘോഷം ഞാൻ കേട്ട്: "ഹല്ലെലൂയ്യാ! രക്ഷയും മഹത്വവും ബഹുമാനവും ശക്തിയും നമ്മുടെ ദൈവത്തിനുള്ളത്.</t>
  </si>
  <si>
    <t>ഞാൻ അവനെ നമസ്കരിക്കേണ്ടതിന് അവന്റെ കാല്ക്കൽ വീണു; എന്നാൽ അവൻ എന്നോട് പറഞ്ഞത്: "നീ അത് ചെയ്യരുത്; ഞാൻ നിനക്കും യേശുവിനെകുറിച്ചു സാക്ഷ്യം ഉള്ള നിന്റെ സഹോദരന്മാർക്കും കൂട്ടുദാസനത്രേ; ദൈവത്തെ ആരാധിക്ക; പ്രവചനത്തിന്റെ ആത്മാവ് എന്നത് യേശുവിനെകുറിച്ചുള്ള സാക്ഷ്യം തന്നേ."</t>
  </si>
  <si>
    <t>പിന്നെ സ്വർഗ്ഗം തുറന്നിരിക്കുന്നത് ഞാൻ കണ്ട്; ഞാൻ നോക്കിയപ്പോൾ ഒരു വെള്ളക്കുതിര; അതിന്മേൽ ഇരിക്കുന്നവന് വിശ്വസ്തനും സത്യവാനും എന്നു പേർ, അവൻ നീതിയോടെ ന്യായം വിധിക്കുകയും പോരാടുകയും ചെയ്യുന്നു.</t>
  </si>
  <si>
    <t>അവന്റെ കണ്ണ് അഗ്നിജ്വാലപോലെ; അവന്റെ തലയിൽ അനേകം കിരീടങ്ങൾ; അവനല്ലാതെ മറ്റാർക്കും അറിഞ്ഞുകൂടാതെ എഴുതപ്പെട്ടിട്ടുള്ള ഒരു നാമവും അവനുണ്ട്.</t>
  </si>
  <si>
    <t>രക്തത്തിൽ മുക്കിയിരിക്കുന്ന ഒരു അങ്കിയും അവൻ ധരിച്ചിരിക്കുന്നു; ദൈവവചനം എന്നു അവന് പേർ പറയുന്നു.</t>
  </si>
  <si>
    <t>സ്വർഗ്ഗത്തിലെ സൈന്യം ശുദ്ധവും ശുഭ്രവുമായ വിശേഷവസ്ത്രം ധരിച്ച് വെള്ളക്കുതിരകളുടെ പുറത്തു അവനെ അനുഗമിച്ചു.</t>
  </si>
  <si>
    <t>ജാതികളെ വെട്ടേണ്ടതിന് അവന്റെ വായിൽ നിന്നു മൂർച്ചയുള്ള ഒരു പുറപ്പെടുന്നു. ഇരുമ്പുകോൽ കൊണ്ട് അവൻ അവരെ ഭരിക്കും; സർവ്വശക്തനായ ദൈവത്തിന്റെ ക്രോധവും കോപാഗ്നിയുമായ മുന്തിരിച്ചക്ക് അവൻ മെതിക്കുന്നു.</t>
  </si>
  <si>
    <t>രാജാധിരാജാവും കർത്താധികർത്താവും എന്നൊരു നാമം അവന്റെ അങ്കിമേലും തുടമേലും എഴുതിയിരിക്കുന്നു.</t>
  </si>
  <si>
    <t>ഒരു ദൂതൻ സൂര്യനിൽ നില്ക്കുന്നതു ഞാൻ കണ്ട്; അവൻ ആകാശത്തുകൂടി പറക്കുന്ന സകല പക്ഷികളോടും: "ദൈവത്തിന്റെ വലിയ അത്താഴത്തിന് വന്നുകൂടുവിൻ,</t>
  </si>
  <si>
    <t>രാജാക്കന്മാരുടെ മാംസവും സേനാധിപന്മാരുടെ മാംസവും വീരന്മാരുടെ മാംസവും കുതിരകളുടെയും അതിന്റെ പുറത്തു ഇരിക്കുന്നവരുടെയും മാംസവും സ്വതന്ത്രന്മാരും അടിമകളും ചെറിയവരും വലിയവരുമായ സകലമനുഷ്യരുടെയും മാംസവും ഭക്ഷിക്കുവിൻ" എന്നു ഉച്ചത്തിൽ വിളിച്ചുപറഞ്ഞു.</t>
  </si>
  <si>
    <t>കുതിരപ്പുറത്തിരിക്കുന്നവനോടും അവന്റെ സൈന്യത്തോടും യുദ്ധം ചെയ് വാൻ മൃഗവും ഭൂമിയിലെ രാജാക്കന്മാരും അവരുടെ സൈന്യങ്ങളും ഒന്നിച്ച് കൂടിയത് ഞാൻ കണ്ട്.</t>
  </si>
  <si>
    <t>തന്റെ വേശ്യാവൃത്തികൊണ്ട് ഭൂമിയെ വഷളാക്കിയ മഹാവേശ്യയെ അവൻ ന്യായം വിധിച്ചതുകൊണ്ട് അവന്റെ ന്യായവിധികൾ സത്യവും നീതിയുമുള്ളവ. അവൾ ചൊരിഞ്ഞ അവന്റെ ദാസന്മാരുടെ രക്തത്തിന് അവൻ പ്രതികാരം ചെയ്തു."</t>
  </si>
  <si>
    <t>മൃഗത്തെയും അതിന്റെ മുമ്പാകെ താൻ ചെയ്ത അടയാളങ്ങളാൽ മനുഷ്യരെ ചതിച്ച് മൃഗത്തിന്റെ മുദ്ര ഏല്പിക്കുകയും അതിന്റെ പ്രതിമയെ ആരാധിപ്പിക്കുകയും ചെയ്ത കള്ളപ്രവാചകനെയും പിടിച്ച് കെട്ടി. അവർ ഇരുവരെയും ഗന്ധകം കത്തുന്ന തീപ്പൊയ്കയിൽ ജീവനോടെ തള്ളിക്കളഞ്ഞു.</t>
  </si>
  <si>
    <t>ശേഷിച്ചവർ കുതിരപ്പുറത്തിരിക്കുന്നവന്റെ വായിൽ നിന്നു പുറപ്പെട്ട വാളിനാൽ കൊല്ലപ്പെട്ടു, അവരുടെ മാംസം സകല പക്ഷികളും തിന്ന് തൃപ്തരായി.</t>
  </si>
  <si>
    <t>അവർ രണ്ടാംപ്രാവശ്യം, ഹല്ലെലൂയ്യാ! എന്ന് പാടി. അവളിൽ നിന്നും പുക എന്നെന്നേക്കും പൊങ്ങിക്കൊണ്ടിരുന്നു.</t>
  </si>
  <si>
    <t>ഇരുപത്തിനാല് മൂപ്പന്മാരും നാല് ജീവികളും, 'ആമേൻ, ഹല്ലെലൂയ്യാ!' എന്നു പറഞ്ഞു സിംഹാസനത്തിൽ ഇരിക്കുന്ന ദൈവത്തെ വീണു നമസ്കരിച്ചു.</t>
  </si>
  <si>
    <t>അവന്റെ ദൈവത്തിന്റെ സകലദാസന്മാരും അവനെ ഭയപ്പെടുന്നവരുമായി ചെറിയവരും വലിയവരും ആയുള്ളോരേ, അവനെ വാഴ്ത്തുവിൻ എന്നു പറയുന്നൊരു ശബ്ദം സിംഹാസനത്തിൽ നിന്നു പുറപ്പെട്ടു.</t>
  </si>
  <si>
    <t>അപ്പോൾ വലിയ പുരുഷാരത്തിന്റെ ഘോഷംപോലെയും പെരുവെള്ളത്തിന്റെ ഇരച്ചിൽപോലെയും തകർത്ത ഇടിമുഴക്കംപോലെയും പറയുന്നത് ഞാൻ കേട്ട്; ഹല്ലെലൂയ്യാ! പരിപൂർണ്ണാധികാരി ആയ ദൈവമായ കർത്താവ് വാഴുന്നു.</t>
  </si>
  <si>
    <t>നമുക്ക് സന്തോഷിക്കാം, ആനന്ദിക്കാം അവന് ബഹുമാനം കൊടുക്കാം. കുഞ്ഞാടിന്റെ കല്യാണം വനന്നിരിക്കുന്നു. അവന്റെ മണവാട്ടിയും തന്നെത്താൻ ഒരുങ്ങിയിരിക്കുന്നു.</t>
  </si>
  <si>
    <t>അവളെ ശുദ്ധവും ശുഭ്രവുമായ വിശേഷവസ്ത്രം കൊണ്ട് അലങ്കരിക്കുവാൻ അനുവാദം ലഭിച്ചിരിക്കുന്നു; ആ വിശേഷവസ്ത്രം വിശുദ്ധന്മാരുടെ നീതിപ്രവൃത്തികൾ തന്നേ.</t>
  </si>
  <si>
    <t>അവൻ എന്നോട് പറഞ്ഞത്: ഇതു എഴുതുക, കുഞ്ഞാടിന്റെ കല്യാണസദ്യയ്ക്ക് ക്ഷണിക്കപ്പെട്ടവർ ഭാഗ്യവാന്മാർ; "ഇതു ദൈവത്തിന്റെ സത്യവചനങ്ങൾ ആകുന്നു." എന്നും അവൻ എന്നോട് പറഞ്ഞു.</t>
  </si>
  <si>
    <t>യേശുക്രിസ്തുവിന്റെ വെളിപാട്: വേഗത്തിൽ സംഭവിക്കുവാനുള്ളത് തന്റെ ദാസന്മാരെ കാണിക്കേണ്ടതിന് ദൈവം അത് അവന് കൊടുത്തു. അവൻ അത് തന്റെ ദൂതൻ മുഖാന്തരം അയച്ച് തന്റെ ദാസനായ യോഹന്നാനെ കാണിച്ചു.</t>
  </si>
  <si>
    <t>കർത്തൃദിവസത്തിൽ ഞാൻ പരിശുദ്ധാത്മവിവശതയിലായി: കാഹളനാദം പോലെ വലിയൊരു ശബ്ദം എന്റെ പുറകിൽ കേട്ട്;</t>
  </si>
  <si>
    <t>ഞാൻ അല്ഫയും ഓമേഗയും ആകുന്നു; ആദ്യനും അന്ത്യനും തന്നെ. നീ കാണുന്നത് ഒരു പുസ്തകത്തിൽ എഴുതി എഫെസൊസ്, സ്മുർന്നാ, പെർഗ്ഗമൊസ്, തുയഥൈരാ, സർദ്ദിസ്, ഫിലദെൽഫ്യ, ലവൊദിക്ക്യാ എന്നീപട്ടണങ്ങളിലുള്ള ഏഴ് സഭകൾക്കും അയയ്ക്കുക.</t>
  </si>
  <si>
    <t>എന്നോട് സംസാരിച്ച ശബ്ദം ആരുടേതെന്ന് കാണുവാൻ ഞാൻ തിരിഞ്ഞു.</t>
  </si>
  <si>
    <t>തിരിഞ്ഞപ്പോൾ ഏഴ് പൊൻനിലവിളക്കുകളെയും നിലവിളക്കുകളുടെ നടുവിൽ നിലയങ്കിയും മാറത്ത് പൊൻകച്ചയും ധരിച്ചവനായി മനുഷ്യപുത്രനെപ്പോലെയുള്ളവനെയും കണ്ട്.</t>
  </si>
  <si>
    <t>അവന്റെ തലയും തലമുടിയും വെളുത്ത പഞ്ഞിപോലെ ഹിമത്തോളം വെള്ളയും കണ്ണ് അഗ്നിജ്വാലപോലെയും</t>
  </si>
  <si>
    <t>കാൽ ഉലയിൽ ശുദ്ധീകരിച്ച് തേച്ചുമിനുക്കിയ വെള്ളോടുപോലെയും അവന്റെ ശബ്ദം പെരുവെള്ളത്തിന്റെ ഇരച്ചിൽപോലെയും ആയിരുന്നു. അവന്റെ വലങ്കയ്യിൽ ഏഴ് നക്ഷത്രം ഉണ്ട്;</t>
  </si>
  <si>
    <t>അവന്റെ വായിൽ നിന്നു മൂർച്ചയുള്ള ഇരുവായ്ത്തലയുള്ള വാൾ പുറപ്പെടുന്നു; അവന്റെ മുഖം സൂര്യൻ ശോഭയോടെ പ്രകാശിക്കുന്നതുപോലെ ആയിരുന്നു.</t>
  </si>
  <si>
    <t>അവനെ കണ്ടപ്പോൾ ഞാൻ മരിച്ചവനെപ്പോലെ അവന്റെ കാല്ക്കൽ വീണു. അവൻ വലങ്കൈ എന്റെ മേൽ വെച്ചിട്ട് എന്നോട്: ഭയപ്പെടേണ്ടാ, ഞാൻ ആദ്യനും അന്ത്യനും ജീവിച്ചിരിക്കുന്നവനും ആകുന്നു.</t>
  </si>
  <si>
    <t>ഞാൻ മരിച്ചവനായിരുന്നു; എന്നാൽ ഇതാ, എന്നെന്നേക്കും ജീവിക്കുന്നു; ആമേൻ, മരണത്തിന്റെയും പാതാളത്തിന്റെയും താക്കോൽ എന്റെ കയ്യിൽ ഉണ്ട്.</t>
  </si>
  <si>
    <t>അതുകൊണ്ട് നീ കണ്ടതും ഇപ്പോൾ ഉള്ളതും ഇതിനുശേഷം സംഭവിപ്പാനിരിക്കുന്നതും</t>
  </si>
  <si>
    <t>യോഹന്നാൻ ദൈവവചനവും യേശുക്രിസ്തുവിനെക്കുറിച്ചുള്ള സാക്ഷ്യവുമായി താൻ കണ്ടതെല്ലാം സാക്ഷീകരിച്ചു.</t>
  </si>
  <si>
    <t>എന്റെ വലങ്കയ്യിൽ കണ്ട ഏഴ് നക്ഷത്രത്തിന്റെ മർമ്മവും ഏഴ് പൊൻനിലവിളക്കിന്റെ വിവരവും എഴുതുക. ഏഴ് നക്ഷത്രം ഏഴ് സഭകളുടെ ദൂതന്മാരാകുന്നു; നീ കണ്ട ഏഴ് നിലവിളക്കുകൾ ഏഴ് സഭകൾ ആകുന്നു.</t>
  </si>
  <si>
    <t>സമയം അടുത്തിരിക്കുന്നതുകൊണ്ട് ഈ പ്രവചനത്തിന്റെ വാക്കുകളെ വായിക്കുന്നവനും അവയെ കേൾക്കുന്നവരും അതിൽ എഴുതിയിരിക്കുന്നത് അനുസരിക്കുന്നവരും ഭാഗ്യവാന്മാർ.</t>
  </si>
  <si>
    <t>യോഹന്നാൻ ആസ്യയിലെ ഏഴ് സഭകൾക്കും എഴുതുന്നത്: ഇരിക്കുന്നവനും ഇരുന്നവനും വരുന്നവനുമായവങ്കൽ നിന്നും, അവന്റെ സിംഹാസനത്തിന്മുമ്പിലുള്ള ഏഴ് ആത്മാക്കളുടെ അടുക്കൽ നിന്നും,</t>
  </si>
  <si>
    <t>വിശ്വസ്തസാക്ഷിയും മരിച്ചവരിൽ ആദ്യജാതനും ഭൂമിയിലെ രാജാക്കന്മാർക്കു ഭരണകർത്താവുമായ യേശുക്രിസ്തുവിങ്കൽ നിന്നും, നിങ്ങൾക്ക് കൃപയും സമാധാനവും ഉണ്ടാകട്ടെ.</t>
  </si>
  <si>
    <t>നമ്മെ സ്നേഹിച്ചവനും തന്റെ രക്തത്താൽ നമ്മുടെ പാപങ്ങളിൽ നിന്നു നമ്മെ മോചിപ്പിച്ചു തന്റെ പിതാവായ ദൈവത്തിന് നമ്മെ രാജ്യവും പുരോഹിതന്മാരും ആക്കിത്തീർത്തവനുമായവന് എന്നെന്നേക്കും മഹത്വവും ബലവും; ആമേൻ.</t>
  </si>
  <si>
    <t>ഇതാ, അവൻ മേഘാരൂഢനായി വരുന്നു; ഏത് കണ്ണും, അവനെ കുത്തിത്തുളച്ചവരും അവനെ കാണും; ഭൂമിയിലെ സകല ഗോത്രങ്ങളും അവനെച്ചൊല്ലി വിലപിക്കും. അതെ, ആമേൻ.</t>
  </si>
  <si>
    <t>ഞാൻ അല്ഫയും ഓമേഗയും ആകുന്നു എന്ന് ഇരിക്കുന്നവനും ഇരുന്നവനും വരുന്നവനുമായ സർവ്വശക്തിയുള്ള ദൈവമായ കർത്താവ് അരുളിച്ചെയ്യുന്നു.</t>
  </si>
  <si>
    <t>നിങ്ങളുടെ സഹോദരനും യേശു ക്രിസ്തുവിന്റെ കഷ്ടതയിലും രാജ്യത്തിലും സഹനത്തിലും പങ്കാളിയുമായ യോഹന്നാൻ എന്ന ഞാൻ, ദൈവവചനവും യേശുവിനെക്കുറിച്ചുള്ള സാക്ഷ്യം അറിയിച്ചതു നിമിത്തവും പത്മൊസ് എന്ന ദ്വീപിൽ ആയിരുന്നു.</t>
  </si>
  <si>
    <t>പിന്നെ ഒരു ദൂതൻ അഗാധഗർത്തത്തിന്റെ താക്കോലും വലിയ ഒരു ചങ്ങലയും പിടിച്ചുകൊണ്ടു സ്വർഗ്ഗത്തിൽ നിന്നും ഇറങ്ങി വരുന്നത് ഞാൻ കണ്ട്.</t>
  </si>
  <si>
    <t>അവരെ വഞ്ചിച്ച പിശാചിനെ, മൃഗവും കള്ളപ്രവാചകനും ഉള്ള ഗന്ധകത്തീപ്പൊയ്കയിലേക്ക് തള്ളിയിട്ടു; അവർ എന്നെന്നേക്കും രാപ്പകൽ ദണ്ഡനം അനുഭവിക്കേണ്ടിവരും.</t>
  </si>
  <si>
    <t>പിന്നെ ഞാൻ വലിയൊരു വെള്ള സിംഹാസനവും അതിൽ ഇരിക്കുന്നവനെയും കണ്ട്; അവന്റെ സന്നിധിയിൽനിന്ന് ഭൂമിയും ആകാശവും ഓടിപ്പോയി; അവയ്ക്ക് അവിടെ സ്ഥാനമില്ലായിരുന്നു.</t>
  </si>
  <si>
    <t>വലിയവരും ചെറിയവരുമായ മരിച്ചവർ സിംഹാസനത്തിന്റെ മുമ്പിൽ നില്ക്കുന്നതു ഞാൻ കണ്ട്; പുസ്തകങ്ങൾ തുറന്നു; ജീവന്റെ പുസ്തകം എന്ന മറ്റൊരു പുസ്തകവും തുറന്നു; പുസ്തകങ്ങളിൽ എഴുതിയിരുന്നതിന് ഒത്തവണ്ണം മരിച്ചവർക്ക് അവർ ചെയ്ത പ്രവൃത്തികൾക്കുള്ള ന്യായവിധി ഉണ്ടായി.</t>
  </si>
  <si>
    <t>സമുദ്രം തന്നിലുള്ള മരിച്ചവരെ ഏല്പിച്ചുകൊടുത്തു; മരണവും പാതാളവും തങ്ങളിലുള്ള മരിച്ചവരെ ഏല്പിച്ചുകൊടുത്തു; അവർ ഓരോരുത്തനും അവനവൻ ചെയ്ത പ്രവൃത്തികൾക്കനുസരിച്ച് ന്യായവിധി ഉണ്ടായി.</t>
  </si>
  <si>
    <t>മരണത്തെയും പാതാളത്തെയും തീപ്പൊയ്കയിൽ തള്ളിയിട്ടു. ഇതു രണ്ടാമത്തെ മരണം.</t>
  </si>
  <si>
    <t>ജീവപുസ്തകത്തിൽ പേരെഴുതിക്കാണാത്ത ഏവനെയും തീപ്പൊയ്കയിൽ തള്ളിയിടും.</t>
  </si>
  <si>
    <t>അവൻ പിശാചും സാത്താനും എന്ന പഴയ പാമ്പായ മഹാസർപ്പത്തെ പിടിച്ച് ആയിരം വർഷത്തേക്ക് ബന്ധിച്ചു.</t>
  </si>
  <si>
    <t>ആയിരം വർഷക്കാലം ജാതികളെ വഞ്ചിക്കാതിരിപ്പാൻ ദൂതൻ അവനെ അഗാധഗർത്തത്തിലേക്ക് തള്ളിയിട്ട് അടച്ചുപൂട്ടുകയും മീതെ മുദ്രയിടുകയും ചെയ്തു. അതിന്റെ ശേഷം അല്പസമയത്തേക്ക് അവനെ അഴിച്ചുവിടേണ്ടതാകുന്നു.</t>
  </si>
  <si>
    <t>പിന്നെ ഞാൻ സിംഹാസനങ്ങളെയും അവയിൽ ഇരിക്കുന്നവരെയും കണ്ട്; ന്യായം വിധിപ്പാനുള്ള അധികാരം അവർക്ക് കൊടുത്തു; യേശുവിന്റെ സാക്ഷ്യവും ദൈവവചനവും നിമിത്തം തലയറുക്കപ്പെട്ട്, മൃഗത്തെയോ അതിന്റെ പ്രതിമയെയോ ആരാധിക്കാതെ നെറ്റിയിലോ കൈമേലോ അവന്റെ മുദ്ര ഏൽക്കാതിരുന്നവരുടെ ആത്മാക്കളെയും ഞാൻ കണ്ട്; അവർ ജീവിച്ചു ആയിരം വർഷം ക്രിസ്തുവിനോടുകൂടി വാണു.</t>
  </si>
  <si>
    <t>ശേഷം മരിച്ചവർ ആയിരം വർഷക്കാലം ജീവിച്ചില്ല. ഇതു ഒന്നാമത്തെ പുനരുത്ഥാനം.</t>
  </si>
  <si>
    <t>ഒന്നാമത്തെ പുനരുത്ഥാനത്തിൽ പങ്കുള്ളവൻ ഭാഗ്യവാനും വിശുദ്ധനും ആകുന്നു; ഇങ്ങനെയുള്ളവരുടെ മേൽ രണ്ടാം മരണത്തിന് അധികാരം ഇല്ല; അവർ ദൈവത്തിനും ക്രിസ്തുവിനും പുരോഹിതന്മാരായി ക്രിസ്തുവിനോടുകൂടെ ആയിരം വർഷം വാഴും.</t>
  </si>
  <si>
    <t>ആയിരം വർഷം കഴിയുമ്പോഴോ സാത്താനെ തടവിൽ നിന്നു മോചിപ്പിക്കും.</t>
  </si>
  <si>
    <t>അവൻ ഭൂമിയുടെ നാല് ദിക്കിലുമുള്ള ജാതികളായി, ഗോഗ്, മാഗോഗ് എന്നിവരെ, വഞ്ചന ചെയ്തുകൊണ്ട്, യുദ്ധത്തിനായി കൂട്ടിച്ചേർക്കേണ്ടതിന് പുറപ്പെടും. അവർ സംഖ്യയിൽ കടല്പുറത്തെ മണൽ പോലെ ആയിരുന്നു.</t>
  </si>
  <si>
    <t>അവർ ഭൂമിയിൽ പരക്കെ ചെന്ന് വിശുദ്ധന്മാരുടെ പാളയത്തെയും പ്രിയനഗരത്തെയും വളഞ്ഞു. എന്നാൽ സ്വർഗ്ഗത്തിലെ ദൈവത്തിൽ നിന്ന് തീ ഇറങ്ങി അവരെ ദഹിപ്പിച്ചുകളഞ്ഞു.</t>
  </si>
  <si>
    <t>പിന്നെ ഞാൻ പുതിയ ഒരു ആകാശവും പുതിയ ഒരു ഭൂമിയും കണ്ട്; ഒന്നാമത്തെ ആകാശവും ഒന്നാമത്തെ ഭൂമിയും ഇല്ലാതെ ആയി; സമുദ്രവും ഇനിമേൽ ഇല്ല.</t>
  </si>
  <si>
    <t>അവൻ എന്നെ ആത്മാവിൽ ഉയർന്നതും വലിയതും ആയ ഒരു മലയിൽ കൊണ്ടുപോയി, വിശുദ്ധ യെരൂശലേമെന്ന വലിയ നഗരം സ്വർഗ്ഗത്തിൽനിന്ന്, ദൈവസന്നിധിയിൽനിന്ന് തന്നേ, ദൈവമഹത്വത്തോടെ ഇറങ്ങി വരുന്നത് എനിക്ക് കാണിച്ചുതന്നു.</t>
  </si>
  <si>
    <t>അതിന്റെ ജ്യോതിസ്സ് ഏറ്റവും വിലയേറിയ രത്നത്തിന് തുല്യമായി സ്ഫടികസ്വച്ഛമായുള്ള സൂര്യകാന്തംപോലെ ആയിരുന്നു.</t>
  </si>
  <si>
    <t>അതിന് വലിയ ഉയരമുള്ള മതിലും പന്ത്രണ്ട് വാതിലുകളും, വാതിലുകളിൽ പന്ത്രണ്ട് ദൂതന്മാരും ഉണ്ട്; യിസ്രായേൽ മക്കളുടെ പന്ത്രണ്ട് ഗോത്രങ്ങളുടെയും പേരുകൾ വാതിലുകളിൽ കൊത്തീട്ടും ഉണ്ടായിരുന്നു.</t>
  </si>
  <si>
    <t>കിഴക്ക് മൂന്നു വാതിലുകൾ, വടക്കു മൂന്നു വാതിലുകൾ, തെക്ക് മൂന്നു വാതിലുകൾ പടിഞ്ഞാറു മൂന്നു വാതിലുകൾ.</t>
  </si>
  <si>
    <t>നഗരത്തിന്റെ മതിലിന് പന്ത്രണ്ട് അടിസ്ഥാനങ്ങളും അവയിൽ കുഞ്ഞാടിന്റെ പന്ത്രണ്ട് അപ്പൊസ്തലന്മാരുടെ പേരുകളും ഉണ്ട്.</t>
  </si>
  <si>
    <t>എന്നോട് സംസാരിച്ചവന് നഗരത്തെയും അതിന്റെ വാതിലുകളെയും അതിന്റെ മതിലിനെയും അളക്കേണ്ടതിന് ഒരു സ്വർണ്ണകോൽ ഉണ്ടായിരുന്നു.</t>
  </si>
  <si>
    <t>നഗരം സമചതുരമായി കിടക്കുന്നു; അതിന്റെ വീതിയും നീളവും സമം. അളവുകോൽകൊണ്ട് അവൻ നഗരത്തെ അളന്നു; ആയിരത്തിരുനൂറ് നാഴിക; അതിന്റെ നീളവും വീതിയും ഉയരവും സമം തന്നേ.</t>
  </si>
  <si>
    <t>അവൻ അതിന്റെ മതിലും അളന്നു; നൂറ്റിനാല്പത്തിനാല് മുഴം ഘനം; മനുഷ്യന്റെ അളവിന് എന്നുവച്ചാൽ ദൂതന്റെ അളവിന് തന്നേ.</t>
  </si>
  <si>
    <t>മതിലിന്റെ പണി സൂര്യകാന്തവും നഗരം സ്വച്ഛസ്ഫടികത്തിനൊത്ത തങ്കവും ആയിരുന്നു.</t>
  </si>
  <si>
    <t>മതിലിന്റെ അടിസ്ഥാനങ്ങൾ സകലവിധ രത്നങ്ങളുംകൊണ്ട് അലങ്കരിച്ചിരുന്നു; ഒന്നാം അടിസ്ഥാനം സൂര്യകാന്തം രണ്ടാമത്തേത് നീലരത്നം, മൂന്നാമത്തേതു മാണിക്യം, നാലാമത്തേത് മരതകം,</t>
  </si>
  <si>
    <t>ഭർത്താവിനായി അണിയിച്ചൊരുക്കിയ മണവാട്ടിയെപ്പോലെ പുതിയ യെരൂശലേം എന്ന വിശുദ്ധനഗരം സ്വർഗ്ഗത്തിൽ, ദൈവസന്നിധിയിൽനിന്ന് തന്നേ, ഇറങ്ങി വരുന്നത് ഞാൻ കണ്ട്.</t>
  </si>
  <si>
    <t>അഞ്ചാമത്തേത് സ്ഫടികക്കല്ല്, ആറാമത്തേത് ചുവപ്പുകല്ല്, ഏഴാമത്തേത് ചന്ദ്രകാന്തം, എട്ടാമത്തേത് ഗോമേദകം, ഒമ്പതാമത്തേത് പുഷ്യരാഗം, പത്താമത്തേത് വൈഡൂര്യം, പതിനൊന്നാമത്തേത് പത്മരാഗം, പന്ത്രണ്ടാമത്തേത് സുഗന്ധിരത്നം.</t>
  </si>
  <si>
    <t>പന്ത്രണ്ട് വാതിലുകളൂം പന്ത്രണ്ട് മുത്ത്; ഓരോ വാതിലും ഓരോ മുത്തുകൊണ്ടുള്ളതും നഗരത്തിന്റെ വീഥികൾ സ്വച്ഛസ്ഫടികത്തിന് തുല്യമായ തങ്കവും ആയിരുന്നു.</t>
  </si>
  <si>
    <t>ഒരു ആലയവും നഗരത്തിൽ ഞാൻ കണ്ടില്ല; സർവ്വശക്തനായ ദൈവമായ കർത്താവും കുഞ്ഞാടും അതിന്റെ ആലയം ആകുന്നു.</t>
  </si>
  <si>
    <t>ദൈവതേജസ്സ് നഗരത്തെ പ്രകാശിപ്പിച്ചിരുന്നതുകൊണ്ട് അതിൽ സൂര്യന്റേയോ ചന്ദ്രന്റേയോ ആവശ്യമില്ലായിരുന്നു; കുഞ്ഞാടും അതിന്റെ വിളക്കു ആകുന്നു.</t>
  </si>
  <si>
    <t>രക്ഷിയ്ക്കപ്പെട്ട ജാതികൾ അതിന്റെ വെളിച്ചത്തിൽ നടക്കും; ഭൂമിയിലെ രാജാക്കന്മാർ അവരുടെ മഹത്വവും ബഹുമാനവും അതിലേക്ക് കൊണ്ടുവരും.</t>
  </si>
  <si>
    <t>അതിന്റെ വാതിലുകൾ പകൽക്കാലത്ത് അടയ്ക്കുകയില്ല; രാത്രി അവിടെ ഇല്ലല്ലോ.</t>
  </si>
  <si>
    <t>അവർ ജാതികളുടെ മഹത്വവും ബഹുമാനവും അതിലേക്ക് കൊണ്ടുവരും.</t>
  </si>
  <si>
    <t>കുഞ്ഞാടിന്റെ ജീവപുസ്തകത്തിൽ പേർ എഴുതിയിരിക്കുന്നവരല്ലാതെ അശുദ്ധി ഉണ്ടാക്കുന്നതോ, ഏതെങ്കിലും ചതിവോ മ്ലേച്ഛതയോ പ്രവർത്തിക്കുന്നതോ ആയ ഒന്നും തന്നെ അതിൽ കടക്കുകയില്ല.</t>
  </si>
  <si>
    <t>സിംഹാസനത്തിൽനിന്ന് ഒരു മഹാശബ്ദം പറയുന്നതായി ഞാൻ കേട്ടത്: ഇതാ, മനുഷ്യരോടു കൂടെ ദൈവത്തിന്റെ കൂടാരം; അവൻ അവരോടുകൂടെ വസിക്കും; അവർ അവന്റെ ജനമായിരിക്കും; ദൈവം താൻ തന്നെ അവരുടെ ദൈവമായി അവരോടുകൂടെ ഇരിക്കും.</t>
  </si>
  <si>
    <t>അവൻ അവരുടെ കണ്ണിൽ നിന്നു കണ്ണുനീർ എല്ലാം തുടച്ചുകളയും. ഇനിമേൽ മരണമോ ദുഃഖമോ കരച്ചിലോ വേദനയോ ഉണ്ടാവുകയില്ല; മുമ്പിലുണ്ടായിരുന്നത് കഴിഞ്ഞുപോയി.</t>
  </si>
  <si>
    <t>സിംഹാസനത്തിൽ ഇരിക്കുന്നവൻ എന്നോട് പറഞ്ഞത്: ഇതാ, ഞാൻ സകലവും പുതിയതാക്കുന്നു. അവൻ എന്നോട് പറഞ്ഞത്: എഴുതുക; ഈ വചനം വിശ്വാസയോഗ്യവും സത്യവും ആകുന്നു.</t>
  </si>
  <si>
    <t>പിന്നെയും അവൻ എന്നോട് അരുളിച്ചെയ്തത്: അത് സംഭവിച്ചുതീർന്നു; ഞാൻ അല്ഫയും ഓമേഗയും ആദിയും അന്തവും ആകുന്നു; ദാഹിക്കുന്നവന് ജിവനീരുറവിൽ നിന്നു സൗജന്യമായി ഞാൻ കൊടുക്കും.</t>
  </si>
  <si>
    <t>ജയിക്കുന്നവൻ എല്ലാം അവകാശമാക്കും; ഞാൻ അവന് ദൈവവും അവൻ എനിക്ക് മകനുമായിരിക്കും.</t>
  </si>
  <si>
    <t>എന്നാൽ ഭീരുക്കൾക്കും, അവിശ്വാസികൾക്കും, അറപ്പുണ്ടാക്കുന്നവർക്കും, കുലപാതകന്മാർക്കും, ദുർന്നടപ്പുകാർക്കും, ക്ഷുദ്രക്കാർക്കും, ബിംബാരാധികൾക്കും, ഭോഷ്കുപറയുന്ന ഏവർക്കും ഉള്ള പങ്ക്, തീയും ഗന്ധകം കത്തുന്ന തീപൊയ്കയിലത്രെ; ഇതു രണ്ടാമത്തെ മരണം.</t>
  </si>
  <si>
    <t>അന്ത്യബാധകൾ ഏഴും നിറഞ്ഞ ഏഴ് പാത്രങ്ങൾ ഉണ്ടായിരുന്ന ഏഴ് ദൂതന്മാരിൽ ഒരുവൻ എന്റെ അടുക്കൽ വന്നു പറഞ്ഞത്: "ഇവിടെ വരിക, ഞാൻ കുഞ്ഞാടിന്റെ കാന്തയാകുവാനുള്ള മണവാട്ടിയെ കാണിച്ചുതരാം."</t>
  </si>
  <si>
    <t>പിന്നെ അവൻ ദൈവത്തിന്റെയും കുഞ്ഞാടിന്റെയും സിംഹാസനത്തിൽ നിന്നും പുറപ്പെടുന്ന പളുങ്കുപോലെ നിർമ്മലമായ ജീവജലനദി എന്നെ കാണിച്ചു.</t>
  </si>
  <si>
    <t>അവൻ എന്നോട് പറഞ്ഞത്: സമയം അടുത്തിരിക്കുകയാൽ ഈ പുസ്തകത്തിലെ പ്രവചനത്തിന്റെ വചനങ്ങളെ മുദ്രയിടരുതു.</t>
  </si>
  <si>
    <t>അനീതിയുള്ളവൻ ഇനിയും അനീതി ചെയ്യട്ടെ; മ്ലേച്ഛനായവൻ ഇനിയും മ്ലേച്ഛനായിരിക്കട്ടെ; നീതിമാൻ ഇനിയും നീതിമാനായിരിക്കട്ടെ; വിശുദ്ധൻ ഇനിയും വിശുദ്ധനായിരിക്കട്ടെ.</t>
  </si>
  <si>
    <t>ഇതാ, ഞാൻ വേഗം വരുന്നു; ഓരോരുത്തനും അവനവന്റെ പ്രവൃത്തിക്കു തക്കവണ്ണം കൊടുക്കുവാൻ പ്രതിഫലം എന്റെ അടുക്കൽ ഉണ്ട്.</t>
  </si>
  <si>
    <t>ഞാൻ അല്ഫയും ഓമേഗയും ആരംഭവും അവസാനവും ആദിയും അന്ത്യവും ആകുന്നു.</t>
  </si>
  <si>
    <t>ജീവന്റെ വൃക്ഷത്തിൽ പങ്ക് ലഭിക്കേണ്ടതിനും വാതിലുകളിൽ കൂടി നഗരത്തിൽ കടക്കേണ്ടതിനും അവന് റെ പ്രമാണങ്ങളെ അനുസരിക്കുന്നവരായ തങ്ങളുടെ വസ്ത്രങ്ങളെ അലക്കുന്നവര് ഭാഗ്യവാന്മാർ.</t>
  </si>
  <si>
    <t>നായ്ക്കളും ക്ഷുദ്രക്കാരും ദുർന്നടപ്പുകാരും കുലപാതകന്മാരും ബിംബാരാധികളും വ്യാജത്തെ ഇഷ്ടപ്പെടുകയും പ്രവർത്തിക്കയും ചെയ്യുന്ന എല്ലാവരും പുറത്തു തന്നെ.</t>
  </si>
  <si>
    <t>സഭകളിൽ ഈ കാര്യങ്ങൾ സാക്ഷീകരിക്കേണ്ടതിന് യേശു എന്ന ഞാൻ എന്റെ ദൂതനെ നിന്റെ അടുക്കൽ അയച്ചിരിക്കുന്നു; ഞാൻ ദാവീദിന്റെ വേരും വംശവും തേജസ്സുള്ള ഉദയനക്ഷത്രവുമാകുന്നു.</t>
  </si>
  <si>
    <t>വരിക എന്നു ആത്മാവും മണവാട്ടിയും പറയുന്നു; കേൾക്കുന്നവനും വരിക എന്നു പറയട്ടെ; ദാഹിക്കുന്നവൻ വരട്ടെ; ആശിക്കുന്നവൻ ജീവജലം സൗജന്യമായി വാങ്ങട്ടെ.</t>
  </si>
  <si>
    <t>ഈ പുസ്തകത്തിലെ പ്രവചനത്തിന്റെ വാക്കുകൾ കേൾക്കുന്ന ഏവനോടും ഞാൻ സാക്ഷീകരിക്കുന്നത്: അതിനോട് ആരെങ്കിലും കൂട്ടിയാൽ ഈ പുസ്തകത്തിൽ എഴുതിയിരിക്കുന്ന ബാധകൾ ദൈവം അവന് വരുത്തും.</t>
  </si>
  <si>
    <t>ഈ പ്രവചന പുസ്തകത്തിലെ വചനങ്ങളിൽ നിന്നു ആരെങ്കിലും എന്തെങ്കിലും നീക്കിക്കളഞ്ഞാൽ ജീവന്റെ പുസ്തകത്തിലേയും വിശുദ്ധനഗരത്തിലേയും ഈ പുസ്തകത്തിൽ എഴുതിയിരിക്കുന്ന മറ്റെല്ലാത്തിലേയും അവനുള്ള ഓഹരി ദൈവം നീക്കിക്കളയും.</t>
  </si>
  <si>
    <t>അതിന്റെ വിധിയുടെ നടുവിൽ നദിയ്ക്ക് ഇക്കരെയും അക്കരെയും ജീവവൃക്ഷം ഉണ്ടായിരുന്നു; അത് പന്ത്രണ്ടുവിധം ഫലം കായിച്ച് മാസംതോറും അതത് ഫലം കൊടുത്തിരുന്നു; വൃക്ഷത്തിന്റെ ഇലകൾ ജാതികൾക്ക് രോഗശാന്തിക്കു നൽകിയിരുന്നു.</t>
  </si>
  <si>
    <t>ഈ കാര്യങ്ങളെ സാക്ഷീകരിക്കുന്നവൻ അരുളിച്ചെയ്യുന്നത്: തീർച്ചയായും, ഞാൻ വേഗം വരുന്നു. ആമേൻ, അതെ, കർത്താവായ യേശുവേ, വരേണമേ.</t>
  </si>
  <si>
    <t>കർത്താവായ യേശുവിന്റെ കൃപ നിങ്ങളോടെല്ലാവരോടും കൂടെ ഇരിക്കുമാറാകട്ടെ; ആമേൻ.</t>
  </si>
  <si>
    <t>യാതൊരു ശാപവും ഇനി ഉണ്ടാകയില്ല; ദൈവത്തിന്റെയും കുഞ്ഞാടിന്റെയും സിംഹാസനം അതിൽ ഇരിക്കും; അവന്റെ ദാസന്മാർ അവനെ സേവിക്കും.</t>
  </si>
  <si>
    <t>അവർ അവന്റെ മുഖംകാണും; അവന്റെ പേർ അവരുടെ നെറ്റിയിൽ ഉണ്ടായിരിക്കും.</t>
  </si>
  <si>
    <t>ഇനി രാത്രി അവിടെ ഉണ്ടാകയില്ല; ദൈവമായ കർത്താവ് അവർക്ക് പ്രകാശം നൽകുന്നതുകൊണ്ട് വിളക്കിന്റെ വെളിച്ചമോ സൂര്യപ്രകാശമോ അവർക്ക് ആവശ്യമില്ല. അവർ എന്നെന്നേക്കും വാഴും.</t>
  </si>
  <si>
    <t>അവൻ എന്നോട്: ഈ വചനം വിശ്വാസയോഗ്യവും സത്യവും ആകുന്നു; വിശുദ്ധ പ്രവാചകന്മാരുടെ കർത്താവായ ദൈവം വേഗത്തിൽ സംഭവിപ്പാനുള്ളത് തന്റെ ദാസന്മാരെ കാണിക്കേണ്ടതിന് തന്റെ ദൂതനെ അയച്ചു.</t>
  </si>
  <si>
    <t>ഇതാ, ഞാൻ വേഗം വരുന്നു; ഈ പുസ്തകത്തിലെ പ്രവചനത്തിന്റെ വചനങ്ങളെ കാത്തുകൊള്ളുന്നവൻ ഭാഗ്യവാൻ.</t>
  </si>
  <si>
    <t>യോഹന്നാൻ എന്ന ഞാൻ ഈ കാര്യങ്ങൾ എല്ലാം കാണുകയും കേൾക്കുകയും ചെയ്തു. ഞാൻ കേൾക്കുകയും കാൺകയും ചെയ്തപ്പോൾ അത് എനിക്ക് കാണിച്ചുതന്ന ദൂതനെ നമസ്കരിക്കേണ്ടതിന് ഞാൻ കാൽക്കൽ വീണു.</t>
  </si>
  <si>
    <t>അവൻ എന്നോട്: നീ അത് ചെയ്യരുത്: ഞാൻ നിന്റെയും നിന്റെ സഹോദരന്മാരായ പ്രവാചകന്മാരുടേടെയും ഈ പുസ്തകത്തിലെ വചനം അനുസരിക്കുന്നവരുടെയും ഉള്ള കൂട്ടുദാസനത്രേ; ദൈവത്തെ ആരാധിക്ക എന്നു പറഞ്ഞു.</t>
  </si>
  <si>
    <t>എഫെസൊസിലെ സഭയുടെ ദൂതന് എഴുതുക: ഏഴ് നക്ഷത്രം വലങ്കയ്യിൽ പിടിച്ചുംകൊണ്ട് ഏഴ് പൊൻനിലവിളക്കുകളുടെ നടുവിൽ നടക്കുന്നവൻ അരുളിച്ചെയ്യുന്നത്:</t>
  </si>
  <si>
    <t>നീ സഹിക്കുവാനുള്ളതിനെ ഭയപ്പെടേണ്ടാ; ഇതാ; നിന്നെ പരീക്ഷിക്കേണ്ടതിന് പിശാച് നിങ്ങളിൽ ചിലരെ തടവിൽ ആക്കുവാൻ പോകുന്നു; പത്തു ദിവസം നിനക്ക് ഉപദ്രവം ഉണ്ടാകും; മരണംവരെ വിശ്വസ്തനായിരിക്ക; എന്നാൽ ഞാൻ ജീവകിരീടം നിനക്ക് തരും.</t>
  </si>
  <si>
    <t>ആത്മാവ് സഭകളോടു പറയുന്നത് എന്തെന്ന് കേൾക്കുവാൻ ചെവിയുള്ളവൻ കേൾക്കട്ടെ. ജയിക്കുന്നവന് രണ്ടാം മരണത്താൽ ദോഷം വരികയില്ല.</t>
  </si>
  <si>
    <t>പെർഗ്ഗമൊസിലെ സഭയുടെ ദൂതന് എഴുതുക: മൂർച്ചയുള്ള ഇരുവായ്ത്തലവാൾ ഉള്ളവൻ അരുളിച്ചെയ്യുന്നത്:</t>
  </si>
  <si>
    <t>നിന്റെ പ്രവൃത്തിയും നീ എവിടെ താമസിക്കുന്നു എന്നും അത് സാത്താന്റെ സിംഹാസനം ഉള്ള സ്ഥലം എന്നും ഞാൻ അറിയുന്നു; എന്നിട്ടും നീ എന്റെ നാമം മുറുകെ പിടിച്ചിരിക്കുന്നു; നിങ്ങളുടെ ഇടയിൽ, സാത്താൻ താമസിക്കുന്നിടത്ത് തന്നേ, എന്റെ സാക്ഷിയും വിശ്വസ്തനുമായ അന്തിപ്പാസ് കൊല ചെയ്യപ്പെട്ട കാലത്തുപോലും നീ എന്നിലുള്ള വിശ്വാസം നിഷേധിച്ചിട്ടില്ല.</t>
  </si>
  <si>
    <t>എങ്കിലും നിന്നെക്കുറിച്ച് അല്പം കുറ്റം പറയുവാൻ എനിക്കുണ്ട്; യിസ്രായേൽമക്കൾ വിഗ്രഹാർപ്പിതം ഭക്ഷിക്കേണ്ടതിനും ദുർന്നടപ്പ് ആചരിക്കേണ്ടതിനും അവരുടെ മുമ്പിൽ തടസ്സംവെപ്പാൻ ബാലാക്കിന് ഉപദേശിച്ചുകൊടുത്ത ബിലെയാമിന്റെ ഉപദേശം മുറുകെപ്പിടിച്ചിരിക്കുന്നവർ അവിടെ നിനക്കുണ്ട്.</t>
  </si>
  <si>
    <t>അതുപോലെ ഞാൻ വെറുക്കുന്ന നിക്കൊലാവ്യരുടെ ഉപദേശം മുറുകെപ്പിടിച്ചിരിക്കുന്ന ചിലർ നിനക്കും ഉണ്ട്.</t>
  </si>
  <si>
    <t>അതുകൊണ്ട് മാനസാന്തരപ്പെടുക; അല്ലാതിരുന്നാൽ ഞാൻ വേഗത്തിൽ വന്നു എന്റെ വായിൽ നിന്നു വരുന്ന വാളുകൊണ്ടു അവർക്കെതിരെ യുദ്ധം ചെയ്യും.</t>
  </si>
  <si>
    <t>ആത്മാവ് സഭകളോടു പറയുന്നത് എന്തെന്ന് കേൾക്കുവാൻ ചെവിയുള്ളവൻ കേൾക്കട്ടെ. ജയിക്കുന്നവന് ഞാൻ മറഞ്ഞിരിക്കുന്ന മന്ന തിന്മാൻ കൊടുക്കും; ഞാൻ അവന് വെള്ളക്കല്ലും, ലഭിക്കുന്നവനല്ലാതെ മറ്റാരും അറിയാത്തതും ആ കല്ലിന്മേൽ എഴുതിയിരിക്കുന്നതുമായ പുതിയ ഒരു നാമവും കൊടുക്കും.</t>
  </si>
  <si>
    <t>തുയഥൈരയിലെ സഭയുടെ ദൂതന് എഴുതുക: അഗ്നിജ്വാല പോലെ കണ്ണും തേച്ചുമിനുക്കിയ വെള്ളോട്ടിന് സമമായ കാലും ഉള്ള ദൈവപുത്രൻ അരുളിച്ചെയ്യുന്നത്:</t>
  </si>
  <si>
    <t>ഞാൻ നിന്റെ പ്രവൃത്തിയും നിന്റെ സ്നേഹം, വിശ്വാസം, ശുശ്രൂഷ, സഹനശക്തി എന്നിവയും നിന്റെ ഇപ്പോഴുള്ള പ്രവൃത്തി ആദ്യം ചെയ്തതിലും അധികമെന്നും അറിയുന്നു.</t>
  </si>
  <si>
    <t>ഞാൻ നിന്റെ പ്രവൃത്തിയും കഠിനാദ്ധ്വാനവും സഹനവും കൊള്ളരുതാത്തവരെ നിനക്ക് സഹിക്കുവാൻ കഴിയാത്തതും അപ്പൊസ്തലന്മാരല്ലാതിരിക്കെ തങ്ങൾ അപ്പൊസ്തലന്മാർ എന്നു പറയുന്നവരെ നീ പരിശോധിച്ച് കള്ളന്മാർ എന്നു കണ്ടെത്തിയതും അറിയുന്നു.</t>
  </si>
  <si>
    <t>എങ്കിലും, നിനക്കെതിരെ ചിലത് പറയുവാനുണ്ട്; താൻ പ്രവാചകി എന്ന് സ്വയം അവകാശപ്പെടുകയും എന്റെ ദാസന്മാരെ ദുർന്നടപ്പിൽ ഏർപ്പെടുവാനും വിഗ്രഹാർപ്പിതം ഭക്ഷിക്കുവാനും തക്കവണ്ണം വശീകരിക്കുകയും പറ്റിക്കുകയും ചെയ്യുന്ന ഈസബേൽ എന്ന സ്ത്രീയെ നീ അനുവദിക്കുന്നു.</t>
  </si>
  <si>
    <t>ഞാൻ അവൾക്ക് മാനസാന്തരപ്പെടുവാൻ അവസരം കൊടുത്തിട്ടും അധാർമ്മികത വിട്ടു അവൾ മാനസാന്തരപ്പെട്ടില്ല.</t>
  </si>
  <si>
    <t>ജാഗ്രതയായിരിക്ക! അവൾ മാനസാന്തരപ്പെടാതിരുന്നാൽ ഞാൻ അവളെ രോഗകിടക്കയിലും അവളുമായി വ്യഭിചരിക്കുന്നവരെ വലിയ കഷ്ടതയിലും ആക്കിക്കളയും.</t>
  </si>
  <si>
    <t>ഞാൻ അവളുടെ അനുയായികളെയും കൊന്നുകളയും; ഞാൻ മനസ്സിനേയും ഹൃദയവിചാരങ്ങളെയും ശോധന ചെയ്യുന്നവൻ എന്നു സകലസഭകളും അറിയും; നിങ്ങളുടെ പ്രവർത്തികൾക്കൊത്തവിധം ഞാൻ നിങ്ങൾക്ക് ഓരോരുത്തർക്കും പകരം ചെയ്യും.</t>
  </si>
  <si>
    <t>എന്നാൽ നിങ്ങളോടും, ഈ ഉപദേശം സ്വീകരിക്കാതെയും അവർ പറയുന്നത് പോലെ സാത്താനെക്കുറിച്ച് ആഴമായ കാര്യങ്ങൾ ഗ്രഹിക്കാതെയും ഇരിക്കുന്ന തുയഥൈരയിലെ ശേഷമുള്ളവരോടും മറ്റ് വലിയ ഭാരം ഒന്നുംതന്നെ ഞാൻ ചുമത്തുന്നില്ല.</t>
  </si>
  <si>
    <t>എന്തുതന്നെ ആയാലും ഞാൻ വരുംവരെ നിനക്കുള്ളത് മുറുകെപ്പിടിച്ചുകൊൾവിൻ.</t>
  </si>
  <si>
    <t>ജയിക്കയും എന്റെ പ്രവൃത്തികളെ അവസാനത്തോളം കാത്തുകൊള്ളുകയും ചെയ്യുന്നവന് എന്റെ പിതാവിൽനിന്നും എനിക്ക് ലഭിച്ചതുപോലെ ഞാൻ ജാതികളുടെമേൽ അധികാരം കൊടുക്കും.</t>
  </si>
  <si>
    <t>അവൻ ഇരുമ്പുചെങ്കോൽകൊണ്ട് അവരെ ഭരിക്കും; മൺപാത്രങ്ങൾപോലെ അവരെ ഉടച്ചുകളയും.</t>
  </si>
  <si>
    <t>ഞാൻ അവന് ഉദയനക്ഷത്രവും കൊടുക്കും.</t>
  </si>
  <si>
    <t>ആത്മാവ് സഭകളോടു പറയുന്നത് എന്തെന്ന് കേൾക്കുവാൻ ചെവിയുള്ളവൻ കേൾക്കട്ടെ.</t>
  </si>
  <si>
    <t>കൂടാതെ നിന്റെ സഹനശക്തിയും എന്റെ നാമം നിമിത്തം നീ അദ്ധ്വാനിച്ചതും ക്ഷീണിച്ചുപോകാഞ്ഞതും ഞാൻ അറിയുന്നു.</t>
  </si>
  <si>
    <t>എങ്കിലും നിന്റെ ആദ്യസ്നേഹം വിട്ടുകളഞ്ഞ് എന്ന ഒരു കുറ്റം എനിക്ക് നിന്നെക്കുറിച്ച് പറയുവാനുണ്ട്.</t>
  </si>
  <si>
    <t>അതുകൊണ്ട് നീ എവിടെനിന്ന് വീണിരിക്കുന്നു എന്ന് ഓർത്തു മാനസാന്തരപ്പെട്ട് ആദ്യത്തെ പ്രവൃത്തി ചെയ്യുക; അല്ലെങ്കിൽ ഞാൻ നിന്റെ അടുക്കൽ വേഗം വരുകയും, നീ മാനസാന്തരപ്പെടാഞ്ഞതിനാൽ നിന്റെ നിലവിളക്ക് അതിന്റെ സ്ഥാനത്തുനിന്ന് നീക്കി കളയുകയും ചെയ്യും.</t>
  </si>
  <si>
    <t>എങ്കിലും നിക്കൊലാവ്യരുടെ പ്രവൃത്തി നീ വെറുക്കുന്നു എന്നൊരു നന്മ നിനക്കുണ്ട്. അത് ഞാനും വെറുക്കുന്നു.</t>
  </si>
  <si>
    <t>ആത്മാവ് സഭകളോടു പറയുന്നത് എന്തെന്ന് കേൾക്കുവാൻ ചെവിയുള്ളവൻ കേൾക്കട്ടെ. ജയിക്കുന്നവന് ഞാൻ ദൈവത്തിന്റെ പറുദീസയിൽ ഉള്ള ജീവവൃക്ഷത്തിന്റെ ഫലം ഭക്ഷിക്കുവാൻ കൊടുക്കും.</t>
  </si>
  <si>
    <t>സ്മുർന്നയിലെ സഭയുടെ ദൂതന് എഴുതുക: മരിച്ചവനായിരുന്നു എങ്കിലും വീണ്ടും ജീവിക്കയും ചെയ്ത ആദ്യനും അന്ത്യനുമായവൻ അരുളിച്ചെയ്യുന്നത്:</t>
  </si>
  <si>
    <t>ഞാൻ നിന്റെ പ്രവൃത്തിയും കഷ്ടതയും ദാരിദ്ര്യവും - നീ സമ്പന്നനാകുന്നു താനും - തങ്ങൾ യെഹൂദർ എന്നു പറയുന്നുവെങ്കിലും യെഹൂദരല്ലാത്ത, സാത്താനെ അനുസരിക്കുന്നവരുടെ കൂട്ടരായ പള്ളിക്കാരായവരുടെ ദൈവദുഷണവും അറിയുന്നു.</t>
  </si>
  <si>
    <t>സർദ്ദിസിലെ സഭയുടെ ദൂതന് എഴുതുക: ദൈവത്തിന്റെ ഏഴ് ആത്മാക്കളും ഏഴ് നക്ഷത്രവും വഹിക്കുന്നവൻ അരുളിച്ചെയ്യുന്നത്: ഞാൻ നിന്റെ പ്രവൃത്തി അറിയുന്നു. ജീവനുള്ളവൻ എന്നു നിനക്ക് ഒരു പേർ ഉണ്ട് എങ്കിലും നീ മരിച്ചവനാകുന്നു.</t>
  </si>
  <si>
    <t>ക്ഷമയോടുകൂടി ഇരിപ്പാനുള്ള എന്റെ കല്പന നീ കാത്തുസൂക്ഷിച്ചതിനാൽ ഭൂമിയിൽ ഒക്കെയും ഉള്ളവരെ ശോധന ചെയ്യേണ്ടതിന് ലോകത്തിൽ വരുവാനുള്ള ശോധനാകാലത്ത് ഞാനും നിന്നെ കാത്തുസൂക്ഷിക്കും.</t>
  </si>
  <si>
    <t>ഞാൻ വേഗം വരുന്നു; നിന്റെ കിരീടം ആരും തട്ടിയെടുക്കാതിരിക്കുവാൻ തക്കവണ്ണം നിനക്കുള്ളത് മുറുകെപ്പിടിച്ചുകൊൾക.</t>
  </si>
  <si>
    <t>ജയിക്കുന്നവനെ ഞാൻ എന്റെ ദൈവത്തിന്റെ ആലയത്തിൽ ഒരു തൂണാക്കും; അവൻ ഒരിക്കലും അതിൽനിന്ന് പുറത്തുപോകയില്ല; എന്റെ ദൈവത്തിന്റെ പേരും എന്റെ ദൈവത്തിൽ നിന്നു, സ്വർഗ്ഗത്തിൽനിന്ന് തന്നേ ഇറങ്ങിവരുന്ന, പുതിയ യെരൂശലേം എന്ന എന്റെ ദൈവത്തിൻ നഗരത്തിന്റെ പേരും എന്റെ പുതിയ പേരും ഞാൻ അവന്റെ മേൽ എഴുതും.</t>
  </si>
  <si>
    <t>ലവൊദിക്ക്യയിലെ സഭയുടെ ദൂതന് എഴുതുക: ആമേൻ എന്ന വിശ്വസ്തനും സത്യസാക്ഷിയും ദൈവസൃഷ്ടിയുടെ ആരംഭവും ആയിരിക്കുന്നവൻ അരുളിച്ചെയ്യുന്നത്:</t>
  </si>
  <si>
    <t>ഞാൻ നിന്റെ പ്രവൃത്തി അറിയുന്നു; നീ ചൂടുള്ളവനുമല്ല; തണുപ്പുള്ളവനുമല്ല; നീ തണുപ്പുള്ളവനോ ചൂടുള്ളവനോ ആയിരുന്നെങ്കിൽ കൊള്ളാമായിരുന്നു.</t>
  </si>
  <si>
    <t>അതുകൊണ്ട്, നീ തണുപ്പും ചൂടും ഉള്ളവനാകാതെ, അല്പം മാത്രം ചൂടുള്ളവനാകയാൽ ഞാൻ നിന്നെ എന്റെ വായിൽ നിന്നു തുപ്പിക്കളയും.</t>
  </si>
  <si>
    <t>ഞാൻ ധനവാൻ; എനിക്ക് ഭൗതിക സ്വത്തുക്കൾ ധാരാളം ഉണ്ട്. എനിക്ക് ഒന്നും തന്നെ ആവശ്യം ഇല്ല എന്നു നീ പറയുന്നതുകൊണ്ടും; നീ ഏറ്റവും ദുരിതപൂർണ്ണനും ഗതിയില്ലാത്തവനും കെട്ടവനും ദരിദ്രനും കുരുടനും നഗ്നനും എന്ന് അറിയായ്കകൊണ്ടും;</t>
  </si>
  <si>
    <t>നീ സമ്പന്നൻ ആകേണ്ടതിന് തീയിൽ ഊതിക്കഴിച്ച പൊന്നും നിന്റെ നഗ്നത വെളിവാകാതവണ്ണം ധരിക്കേണ്ടതിന് തിളങ്ങുന്ന ശുഭ്രവസ്ത്രവും, നിനക്ക് കാഴ്ച ലഭിക്കേണ്ടതിന് കണ്ണിൽ പുരട്ടുവാൻ ലേപവും എന്നോട് വിലയ്ക്കുവാങ്ങുക എന്ന എന്റെ ഉപദേശം കേൾക്കുക.</t>
  </si>
  <si>
    <t>എനിക്ക് പ്രിയമുള്ളവരെ ഒക്കെയും ഞാൻ ശാസിക്കുകയും ശിക്ഷിക്കുകയും ചെയ്യുന്നു; അതുകൊണ്ട് നീ ജാഗ്രതയുള്ളവനായിരിക്ക; മാനസാന്തരപ്പെടുക.</t>
  </si>
  <si>
    <t>ഉണരുക; മരിക്കാറായ ശേഷിപ്പുകളെ ശക്തീകരിക്ക; എന്തുകൊണ്ടെന്നാൽ ഞാൻ നിന്റെ പ്രവൃത്തി ദൈവത്തിന്റെ കണ്ണിൽ പൂർണ്ണതയുള്ളതായി കണ്ടില്ല.</t>
  </si>
  <si>
    <t>ഇതാ, ഞാൻ വാതില്ക്കൽ നിന്നു മുട്ടുന്നു; ആരെങ്കിലും എന്റെ ശബ്ദം കേട്ട് വാതിൽ തുറന്നാൽ ഞാൻ അവന്റെ അടുക്കൽ ചെല്ലുകയും ഞാൻ അവനോടും അവൻ എന്നോടും കൂടെ ആഹാരം കഴിക്കുകയും ചെയ്യും.</t>
  </si>
  <si>
    <t>ജയിക്കുന്നവന് ഞാൻ എന്നോടുകൂടെ എന്റെ സിംഹാസനത്തിൽ ഇരിക്കുവാൻ അവകാശം നല്കും; ഞാനും ജയിച്ചു എന്റെ പിതാവിനോടുകൂടെ അവന്റെ സിംഹാസനത്തിൽ ഇരുന്നതുപോലെ തന്നേ.</t>
  </si>
  <si>
    <t>അതുകൊണ്ട് നീ പ്രാപിക്കുകയും കേൾക്കുകയും ചെയ്തതു എന്ത് എന്നു ഓർത്ത് കാത്തു സൂക്ഷിക്കുകയും മാനസാന്തരപ്പെടുകയും ചെയ്ക. നീ ഉണരാതിരുന്നാൽ ഞാൻ ഒരു കള്ളനെപ്പോലെ വരും; ഏത് സമയത്ത് ഞാൻ നിനക്കെതിരെ വരും എന്നു നീ അറിയുകയും ഇല്ല.</t>
  </si>
  <si>
    <t>എങ്കിലും തങ്ങളുടെ വസ്ത്രം അഴുക്കാക്കാത്ത കുറെ പേർ സർദ്ദിസിലുണ്ട്. അവർ യോഗ്യതയുള്ളവരാകയാൽ വെള്ളധരിച്ചുംകൊണ്ട് എന്നോടുകൂടെ നടക്കും.</t>
  </si>
  <si>
    <t>ജയിക്കുന്നവൻ വെള്ളവസ്ത്രം ധരിക്കും; അവന്റെ പേരു ഞാൻ ഒരിക്കലും ജീവപുസ്തകത്തിൽനിന്ന് മായിച്ചു കളയാതെ എന്റെ പിതാവിന്റെ സന്നിധിയിലും അവന്റെ ദൂതന്മാരുടെ മുമ്പാകെയും ഞാൻ ഏറ്റുപറയും.</t>
  </si>
  <si>
    <t>ഫിലദെൽഫ്യയിലെ സഭയുടെ ദൂതന് എഴുതുക: വിശുദ്ധനും സത്യവാനും ദാവീദിന്റെ താക്കോൽ കയ്യിൽ ഉള്ളവനും ആർക്കും അടച്ചുകൂടാതവണ്ണം തുറക്കുന്നവനും ആർക്കും തുറക്കാനാകാത്ത വിധം അടയ്ക്കുകയും ചെയ്യുന്നവൻ അരുളിച്ചെയ്യുന്നത്:</t>
  </si>
  <si>
    <t>ഞാൻ നിന്റെ പ്രവൃത്തി അറിയുന്നു. ഇതാ, ആർക്കും അടയ്ക്കുവാൻ കഴിയാത്തതായ ഒരു തുറന്ന വാതിൽ ഞാൻ നിന്റെ മുമ്പിൽ വെച്ചിരിക്കുന്നു; നിനക്ക് അല്പം ശക്തി മാത്രമേയുള്ളൂ എങ്കിലും നീ എന്റെ വചനം അനുസരിച്ചു, എന്റെ പേർ തള്ളികളഞ്ഞിട്ടും ഇല്ല.</t>
  </si>
  <si>
    <t>ജാഗ്രതയായിരിക്ക! യെഹൂദരല്ലാതിരിക്കെ യഹൂദരെന്ന് കളവായി പറയുന്ന സാത്താന്റെ പള്ളിക്കാരായവരെ ഞാൻ വരുത്തുകയും നിന്റെ പാദത്തിൽ നമസ്കരിപ്പാനും ഞാൻ നിന്നെ സ്നേഹിച്ചു എന്നു അവർ അറിയുവാനും ഇടവരുത്തും.</t>
  </si>
  <si>
    <t>അതിനുശേഷം ഞാൻ നോക്കിയപ്പോൾ സ്വർഗ്ഗത്തിൽ ഒരു വാതിൽ തുറന്നിരിക്കുന്നത് കണ്ട്; ആദ്യമായി ഞാൻ കേട്ടത് കാഹളനാദംപോലെ എന്നോട് സംസാരിച്ചുകൊണ്ടിരുന്ന ഒരു ശബ്ദം ആയിരുന്നു. അത് എന്നോട് പറഞ്ഞത്: ഇവിടെ കയറിവരിക; ഇനിയും സംഭവിപ്പാനുള്ളത് എന്തെന്ന് ഞാൻ നിന്നെ കാണിയ്ക്കും.</t>
  </si>
  <si>
    <t>സിംഹാസനത്തിൽ ഇരിക്കുന്നവന്റെ മുമ്പിൽ ഇരുപത്തിനാല് മൂപ്പന്മാരും വീണു, എന്നെന്നേക്കും ജീവിച്ചിരിക്കുന്നവനെ നമസ്കരിക്കുകയും അവരുടെ കിരീടങ്ങളെ സിംഹാസനത്തിൻ മുമ്പിൽ ഇട്ടുകൊണ്ട്,</t>
  </si>
  <si>
    <t>ഞങ്ങളുടെ കർത്താവേ, മഹത്വവും, ബഹുമാനവും ശക്തിയും സ്വീകരിക്കുവാൻ നീ യോഗ്യൻ. നിന്റെ സന്തോഷത്തിനായി അവ ഉളവാകുകയും സൃഷ്ടിക്കപ്പെടുകയും ചെയ്തിരിക്കുന്നു എന്നു പറഞ്ഞുകൊണ്ടിരിക്കുന്നു.</t>
  </si>
  <si>
    <t>അപ്പോൾ തന്നെ ഞാൻ പരിശുദ്ധാത്മ വിവശതയിലായി, സ്വർഗ്ഗത്തിൽ ഒരു സിംഹാസനം വെച്ചിരിക്കുന്നതും അതിൽ ഒരുവൻ ഇരിക്കുന്നതും ഞാൻ കണ്ട്.</t>
  </si>
  <si>
    <t>അതിൽ ഇരിക്കുന്നവൻ കാഴ്ചയ്ക്ക് സൂര്യകാന്തത്തേയും പത്മരാഗത്തേയും പോലെ ഉള്ളവൻ; സിംഹാസനത്തിന്റെ ചുറ്റും കാഴ്ചയ്ക്ക് മരതകത്തോടു തുല്യമായൊരു പച്ചവില്ല്;</t>
  </si>
  <si>
    <t>സിംഹാസനത്തിന്റെ ചുറ്റിലും ഇരുപത്തിനാല് ഇരിപ്പിടം; ഇരിപ്പിടങ്ങളിൽ വെള്ളവസ്ത്രം ധരിച്ചുംകൊണ്ട് ഇരുപത്തിനാല് മൂപ്പന്മാർ ഇരുന്നിരുന്നു.</t>
  </si>
  <si>
    <t>സിംഹാസനത്തിൽനിന്ന് മിന്നലും, ഇടിമുഴക്കവും, ശബ്ദഘോഷവും പുറപ്പെട്ടിരുന്നു; ദൈവത്തിന്റെ ഏഴ് ആത്മാക്കളായ ഏഴുവിളക്കുകൾ സിംഹാസനത്തിന്റെ മുമ്പിൽ കത്തിക്കൊണ്ടിരുന്നു;</t>
  </si>
  <si>
    <t>സിംഹാസനത്തിന്റെ മുമ്പിൽ സ്ഫടിക തുല്യമായ കണ്ണാടിക്കടൽ; സിംഹാസനത്തിന്റെ ചുറ്റിലും, മുമ്പിലും പുറകിലും കണ്ണുകൾ നിറഞ്ഞിരുന്ന നാല് ജീവികൾ.</t>
  </si>
  <si>
    <t>ഒന്നാം ജീവി സിംഹത്തെപ്പോലെ; രണ്ടാം ജീവി കാളയെപ്പോലെ മൂന്നാം ജീവി മനുഷ്യനെപ്പോലെ മുഖമുള്ളത്; നാലാം ജീവി പറക്കുന്ന കഴുകന് സമം.</t>
  </si>
  <si>
    <t>നാല് ജീവികൾക്കും ആറ് ചിറകുകൾ വീതം, അവയ്ക്കുള്ളിൽ നിറയെ കണ്ണുകളും ഉണ്ടായിരുന്നു. ഇരുന്നവനും ഇരിക്കുന്നവനും വരുന്നവനുമായ സർവ്വശക്തനായ ദൈവം പരിശുദ്ധൻ, പരിശുദ്ധൻ, പരിശുദ്ധൻ എന്നു അവർ രാപ്പകൽ ഭേദം കൂടാതെ നിരന്തരം പറഞ്ഞുകൊണ്ടിരിക്കുന്നു.</t>
  </si>
  <si>
    <t>എന്നെന്നേക്കും ജീവിച്ചിരിക്കുന്നവനായി സിംഹാസനത്തിൽ ഇരിക്കുന്നവന് ആ ജീവികൾ മഹത്വവും ബഹുമാനവും സ്തോത്രവും കൊടുക്കുമ്പോഴൊക്കെയും</t>
  </si>
  <si>
    <t>പിന്നെ ഞാൻ സിംഹാസനത്തിൽ ഇരിക്കുന്നവന്റെ വലങ്കയ്യിൽ അകത്തും പുറകിലും എഴുതിയിരിക്കുന്നതും ഏഴ് മുദ്രയാൽ മുദ്രയിട്ടിരിക്കുന്നതുമായ ഒരു ചുരുൾ കണ്ട്.</t>
  </si>
  <si>
    <t>ഞങ്ങളുടെ ദൈവത്തിനായി നീ ഞങ്ങളെ രാജ്യവും പുരോഹിതന്മാരും ആക്കിവെച്ചു; അവർ ഭൂമിയിൽ വാഴും."</t>
  </si>
  <si>
    <t>പിന്നെ ഞാൻ നോക്കിയപ്പോൾ സിംഹാസനത്തിന്റെയും ജീവികളുടെയും മൂപ്പന്മാരുടെയും ചുറ്റിലും അനേകം ദൂതന്മാരുടെ ശബ്ദം കേട്ട്; അവരുടെ എണ്ണം പതിനായിരം ഇരട്ടി പതിനായിരവും ആയിരം ആയിരവും ആയിരുന്നു.</t>
  </si>
  <si>
    <t>അവർ അത്യുച്ചത്തിൽ പറഞ്ഞത്: "അറുക്കപ്പെട്ട കുഞ്ഞാട് ശക്തിയും ധനവും ജ്ഞാനവും ബലവും ബഹുമാനവും മഹത്വവും സ്തോത്രവും ലഭിപ്പാൻ യോഗ്യൻ."</t>
  </si>
  <si>
    <t>സ്വർഗ്ഗത്തിലും ഭൂമിയിലും ഭൂമിക്കു കീഴിലും സമുദ്രത്തിലും ഉള്ള സകല സൃഷ്ടിയും അവയിലുള്ളത് ഒക്കെയും പറയുന്നതായി ഞാൻ കേട്ടത്: "സിംഹാസനത്തിൽ ഇരിക്കുന്നവനും കുഞ്ഞാടിനും സ്തോത്രവും ബഹുമാനവും മഹത്വവും അധികാരവും എന്നെന്നേക്കും ഉണ്ടായിരിക്കട്ടെ."</t>
  </si>
  <si>
    <t>അപ്പോൾ നാല് ജീവികളും, "ആമേൻ!" എന്നു പറഞ്ഞു; ഇരുപത്തിനാല് മൂപ്പന്മാരും എന്നെന്നേക്കും ഇരിക്കുന്നവനെ വീണു ആരാധിച്ചു.</t>
  </si>
  <si>
    <t>ആ ചുരുൾ തുറപ്പാനും അതിന്റെ മുദ്ര പൊട്ടിയ്ക്കുവാനും യോഗ്യൻ ആർ? എന്നു അത്യുച്ചത്തിൽ വിളംബരം ചെയ്യുന്ന ശക്തനായൊരു ദൂതനെയും ഞാൻ കണ്ട്.</t>
  </si>
  <si>
    <t>ചുരുൾ തുറക്കുവാനോ അത് ഒന്ന് നോക്കുവാൻ പോലുമോ സ്വർഗ്ഗത്തിലും ഭൂമിയിലും ഭൂമിക്കു കീഴിലും ആർക്കും കഴിഞ്ഞില്ല.</t>
  </si>
  <si>
    <t>ചുരുൾ തുറക്കുവാനോ അത് വായിക്കുവാനോ നോക്കുവാനോ യോഗ്യതയുള്ള ആരെയും കണ്ടെത്തായ്കകൊണ്ട് ഞാൻ അതിദുഃഖത്തോടെ കരഞ്ഞു.</t>
  </si>
  <si>
    <t>എങ്കിലും മൂപ്പന്മാരിൽ ഒരുവൻ എന്നോട് പറഞ്ഞത്: കരയണ്ട; നോക്കൂ, യെഹൂദാഗോത്രത്തിലെ സിംഹവും ദാവീദിന്റെ വേരുമായവൻ ചുരുൾ തുറക്കുവാനും അതിന്റെ ഏഴുമുദ്രയും അഴിപ്പാനും തക്കവണ്ണം ജയം പ്രാപിച്ചിരിക്കുന്നു.</t>
  </si>
  <si>
    <t>സിംഹസനത്തിന്റെയും നാല് ജീവികളുടെയും നടുവിലും മൂപ്പന്മാരുടെ മദ്ധ്യത്തിലും ഒരു കുഞ്ഞാട് അറുക്കപ്പെട്ടതുപോലെ നില്ക്കുന്നതു ഞാൻ കണ്ട്: അവന് ഏഴ് കൊമ്പും ഭൂമിയിൽ എല്ലായിടത്തേക്കും അയച്ചിരിക്കുന്ന ദൈവത്തിന്റെ ഏഴ് ആത്മാക്കളായ ഏഴ് കണ്ണും ഉണ്ട്.</t>
  </si>
  <si>
    <t>അവൻ ചെന്ന് സിംഹാസനത്തിൽ ഇരിക്കുന്നവന്റെ വലങ്കയ്യിൽ നിന്നു ചുരുൾ വാങ്ങി.</t>
  </si>
  <si>
    <t>അവൻ ചുരുൾ വാങ്ങിയപ്പോൾ നാലുജീവികളും ഇരുപത്തിനാല് മൂപ്പന്മാരും കുഞ്ഞാടിന്റെ മുമ്പാകെ വീണു. ഓരോരുത്തനു വീണയും വിശുദ്ധന്മാരുടെ പ്രാർത്ഥന എന്ന സുഗന്ധം നിറഞ്ഞ സ്വർണ്ണപാത്രവും ഉണ്ടായിരുന്നു.</t>
  </si>
  <si>
    <t>അവർ ഒരു പുതിയ പാട്ട് പാടി: ചുരുൾ വാങ്ങുവാനും അതിന്റെ മുദ്ര തുറക്കുവാനും നീ യോഗ്യൻ; "നീ അറുക്കപ്പെട്ടു നിന്റെ രക്തംകൊണ്ടു സകലഗോത്രത്തിലും ഭാഷയിലും വംശത്തിലും ജാതിയിലും നിന്നുള്ള ജനങ്ങളെ നീ ദൈവത്തിനായി വിലയ്ക്കു വാങ്ങി;</t>
  </si>
  <si>
    <t>കുഞ്ഞാട് ഏഴ് മുദ്രകളിൽ ഒന്ന് പൊട്ടിച്ചപ്പോൾ ഞാൻ കണ്ടത്: "വരിക!" എന്നു നാല് ജീവികളിൽ ഒന്ന് ഇടിമുഴക്കത്തിനൊത്ത ശബ്ദത്തിൽ പറയുന്നതായിരുന്നു. ഞാൻ അത് കേൾക്കുകയും ചെയ്തു.</t>
  </si>
  <si>
    <t>വിശുദ്ധനും സത്യവാനുമായ കർത്താവേ, ഭൂമിയിൽ ജീവിക്കുന്നവരോട് ന്യായവിധിയും ഞങ്ങളുടെ രക്തത്തിനുള്ള പ്രതികാരവും നീ എത്രത്തോളം നടത്താതെയിരിക്കും എന്നു അവർ ഉറക്കെ നിലവിളിച്ചു.</t>
  </si>
  <si>
    <t>അപ്പോൾ അവരിൽ ഓരോരുത്തർക്കും വെള്ളയങ്കി നൽകപ്പെട്ടു; അവർ കൊല്ലപ്പെട്ടതുപോലെ അവരുടെ സഹശുശ്രുഷകന്മാരും ക്രിസ്തീയ സഹോദരന്മാരും കൊല്ലപ്പെടുന്നതുവരെ അല്പകാലം കൂടെ അവർ കാത്തിരിക്കണം എന്നു അവർക്ക് അരുളപ്പാടുണ്ടായി.</t>
  </si>
  <si>
    <t>അവൻ ആറാം മുദ്ര പൊട്ടിച്ചപ്പോൾ; ഞാൻ നോക്കുകയിൽ ഒരു വലിയ ഭൂമികുലുക്കം ഉണ്ടായി; സൂര്യൻ കരിമ്പടംപോലെ കറുത്തു; ചന്ദ്രൻ രക്തതുല്യമായിത്തീർന്നു.</t>
  </si>
  <si>
    <t>അത്തിവൃക്ഷം കൊടുങ്കാറ്റുകൊണ്ട് കുലുങ്ങിയിട്ട് തണുപ്പുകാലത്ത് കായ് ഉതിർക്കുമ്പോലെ ആകാശത്തിലെ നക്ഷത്രങ്ങൾ ഭൂമിയിൽ വീണു.</t>
  </si>
  <si>
    <t>ചുരുൾ മുകളിലേക്കു ചുരുട്ടുംപോലെ ആകാശം ഇല്ലാതായി; എല്ലാ മലയും ദ്വീപും സ്വസ്ഥാനത്തുനിന്ന് നീങ്ങിപ്പോയി.</t>
  </si>
  <si>
    <t>അപ്പോൾ ഭൂമിയിലെ രാജാക്കന്മാരും പ്രധാനികളും സഹസ്രാധിപന്മാരും ധനവാന്മാരും ബലവാന്മാരും അടിമകളും സ്വതന്ത്രരും ഗുഹകളിലും മലകളിലെ പാറകളുടെ ഇടയിലും ഒളിച്ചുകൊണ്ട് മലകളോടും പാറകളോടും;</t>
  </si>
  <si>
    <t>"ഞങ്ങളുടെ മേൽ വീഴുവിൻ; സിംഹാസനത്തിൽ ഇരിക്കുന്നവന്റെ ദൃഷ്ടിയിൽനിന്നും കുഞ്ഞാടിന്റെ കോപത്തിൽ നിന്നും ഞങ്ങളെ മറയ്ക്കുവിൻ.</t>
  </si>
  <si>
    <t>അവന്റെ മഹാകോപദിവസം വന്നിരിക്കുന്നു; ആർക്ക് നില്ക്കുവാൻ കഴിയും?" എന്നു പറഞ്ഞു.</t>
  </si>
  <si>
    <t>ഞാൻ നോക്കിയപ്പോൾ ഇതാ ഒരു വെള്ളക്കുതിര; അതിന്റെ പുറത്ത് ഇരിക്കുന്നവൻ ഒരു വില്ല് പിടിച്ചിരിക്കുന്നു; അവന് ഒരു കിരീടവും കൊടുത്തു; അവൻ ജയിക്കുന്നവനായും ജയാളിയായും പുറപ്പെട്ടു.</t>
  </si>
  <si>
    <t>അവൻ രണ്ടാം മുദ്ര പൊട്ടിച്ചപ്പോൾ: "വരിക!" എന്നു രണ്ടാം ജീവി പറയുന്നത് ഞാൻ കേട്ട്.</t>
  </si>
  <si>
    <t>അപ്പോൾ തീപോലെ ചുവപ്പു നിറമുള്ള മറ്റൊരു കുതിര പുറപ്പെട്ടു; അതിന്റെ പുറത്ത് ഇരിക്കുന്നവന് മനുഷ്യർ അന്യോന്യം കൊല്ലുവാൻ തക്കവണ്ണം ഭൂമിയിൽ നിന്നു സമാധാനം എടുത്തുകളയേണ്ടതിന് അധികാരം കൊടുത്തു; ഒരു വലിയ വാളും അവന് കൊടുത്തു.</t>
  </si>
  <si>
    <t>അവൻ മൂന്നാം മുദ്ര പൊട്ടിച്ചപ്പോൾ: "വരിക!" എന്നു മൂന്നാം ജീവി പറയുന്നത് ഞാൻ കേട്ട്. അപ്പോൾ ഞാൻ ഒരു കറുത്ത കുതിരയെ കണ്ട്; അതിന്റെ പുറത്ത് ഇരിക്കുന്നവൻ ഒരു ത്രാസ് കയ്യിൽ പിടിച്ചിരുന്നു.</t>
  </si>
  <si>
    <t>ഒരു ദിവസക്കൂലിയായ ഒരു പണത്തിന് ഒരിടങ്ങഴി ഗോതമ്പു; ഒരു ദിവസക്കൂലിയായ ഒരു പണത്തിന് മൂന്നിടങ്ങഴി യവം; എന്നാൽ എണ്ണയ്ക്കും വീഞ്ഞിനും കേട് വരുത്തരുത് എന്നു നാല് ജീവികളുടെയും ഇടയിൽ നിന്നും ഒരു ശബ്ദവും ഞാൻ കേട്ട്.</t>
  </si>
  <si>
    <t>അവൻ നാലാം മുദ്ര പൊട്ടിച്ചപ്പോൾ: "വരിക!" എന്നു നാലാം ജീവി പറയുന്ന ശബ്ദം ഞാൻ കേട്ട്.</t>
  </si>
  <si>
    <t>അപ്പോൾ ഞാൻ ചാരനിറമുള്ള ഒരു കുതിരയെ കണ്ട്; അതിന്മേൽ ഇരിക്കുന്നവന് മരണം എന്നു പേർ; പാതാളം അവനെ പിന്തുടർന്നു; അവർക്ക് വാളുകൊണ്ടും ക്ഷാമംകൊണ്ടും മഹാവ്യാധികൊണ്ടും ഭൂമിയിലെ കാട്ടുമൃഗങ്ങളെക്കൊണ്ടും കൊന്നുകളയുവാൻ ഭൂമിയുടെ നാലിലൊന്നിന്മേൽ അധികാരം നൽകപ്പെട്ടു.</t>
  </si>
  <si>
    <t>അവൻ അഞ്ചാം മുദ്ര പൊട്ടിച്ചപ്പോൾ: ദൈവവചനം നിമിത്തവും തങ്ങൾ ഉറപ്പോടെ കാത്തുകൊണ്ട സാക്ഷ്യം നിമിത്തവും കൊല്ലപ്പെട്ടവരുടെ ആത്മാക്കളെ ഞാൻ യാഗപീഠത്തിന്റെ കീഴിൽ കണ്ട്;</t>
  </si>
  <si>
    <t>ഇതിനുശേഷം ഭൂമിമേലും കടലിന്മേലും യാതൊരു വൃക്ഷത്തിന്മേലും നാല് ദൂതന്മാർ ഭൂമിയിലെ നാല് കാറ്റും പിടിച്ചുകൊണ്ടു ഭൂമിയുടെ നാല് ദിക്കിലും നില്ക്കുന്നതു ഞാൻ കണ്ട്.</t>
  </si>
  <si>
    <t>"രക്ഷ സിംഹാസനത്തിൽ ഇരിക്കുന്നവനായ നമ്മുടെ ദൈവത്തിനും കുഞ്ഞാടിനും ഉള്ളത്."</t>
  </si>
  <si>
    <t>സകലദൂതന്മാരും സിംഹാസനത്തിന്റെയും മൂപ്പന്മാരുടെയും നാല് ജീവികളുടെയും ചുറ്റും നിന്നു, അവർ സിംഹാസനത്തിന്റെ മുമ്പിൽ കവിണ്ണു വീണു ദൈവത്തെ ആരാധിച്ചും കൊണ്ട് പറഞ്ഞത്: "ആമേൻ; "</t>
  </si>
  <si>
    <t>നമ്മുടെ ദൈവത്തിന് എന്നെന്നേക്കും സ്തുതിയും മഹത്വവും ജ്ഞാനവും സ്തോത്രവും ബഹുമാനവും ശക്തിയും ബലവും; ആമേൻ.</t>
  </si>
  <si>
    <t>അപ്പോൾ മൂപ്പന്മാരിൽ ഒരുവൻ എന്നോട്: വെള്ളനിലയങ്കി ധരിച്ചിരിക്കുന്ന ഇവർ ആർ? അവർ എവിടെ നിന്നു വന്നു എന്നു ചോദിച്ചു.</t>
  </si>
  <si>
    <t>യജമാനന് അറിയാമല്ലോ എന്നു ഞാൻ പറഞ്ഞതിന് അവൻ എന്നോട് പറഞ്ഞത്: ഇവർ മഹാകഷ്ടത്തിൽനിന്ന് വന്നവർ; അവർ കുഞ്ഞാടിന്റെ രക്തത്തിൽ അവരുടെ അങ്കി അലക്കി വെളുപ്പിച്ചിരിക്കുന്നു.</t>
  </si>
  <si>
    <t>അതുകൊണ്ട് അവർ ദൈവത്തിന്റെ സിംഹാസനത്തിൻ മുമ്പിലിരുന്ന് അവന്റെ ആലയത്തിൽ രാവും പകലും അവനെ ആരാധിക്കുന്നു; സിംഹാസനത്തിൽ ഇരിക്കുന്നവൻ അവരോട് കൂടെ വസിക്കും.</t>
  </si>
  <si>
    <t>ഇനി അവർക്ക് വിശക്കയില്ല ദാഹിക്കയും ഇല്ല; സൂര്യവെളിച്ചവും മറ്റ് ചൂടും അവരെ ബാധിക്കുകയില്ല.</t>
  </si>
  <si>
    <t>സിംഹാസനത്തിന്റെ മദ്ധ്യേ ഉള്ള കുഞ്ഞാട് അവരെ പോറ്റുകയും അവരെ ജീവജലത്തിന്റെ ഉറവുകളിലേക്ക് നയിക്കുകയും ചെയ്യും. ദൈവം അവരുടെ കണ്ണിൽനിന്ന് കണ്ണുനീർ എല്ലാം തുടച്ചുകളയുകയും ചെയ്യും.</t>
  </si>
  <si>
    <t>ജീവനുള്ള ദൈവത്തിന്റെ മുദ്രയുണ്ടായിരുന്ന മറ്റൊരു ദൂതൻ, കിഴക്കുനിന്ന് മുകളിലേക്കു വരുന്നത് ഞാൻ കണ്ട്. അവൻ ഭൂമിക്കും സമുദ്രത്തിനും കേടുവരുത്തുവാൻ അനുവാദം കൊടുക്കപ്പെട്ട നാല് ദൂതന്മാരോട്:</t>
  </si>
  <si>
    <t>നമ്മുടെ ദൈവത്തിന്റെ ദാസന്മാരുടെ നെറ്റികളിൽ ഞങ്ങൾ ഒരു മുദ്രയിട്ട് തീരുവോളം ഭൂമിക്കോ, സമൂദ്രത്തിനോ, വൃക്ഷങ്ങൾക്കോ കേടുവരുത്തരുത് എന്നു ഉറക്കെ വിളിച്ചുപറഞ്ഞു.</t>
  </si>
  <si>
    <t>മുദ്രയേറ്റവരുടെ എണ്ണവും ഞാൻ കേട്ട്; യിസ്രായേൽ ജനങ്ങളുടെ എല്ലാ ഗോത്രത്തിലും നിന്നു മുദ്രയേറ്റവർ 144, 000.</t>
  </si>
  <si>
    <t>യെഹൂദാഗോത്രത്തിൽ നിന്നു മുദ്രയേറ്റവർ പന്ത്രണ്ടായിരം; രൂബേൻഗോത്രത്തിൽ നിന്നു പന്ത്രണ്ടായിരം; ഗാദ്ഗോത്രത്തിൽ നിന്നു പന്ത്രണ്ടായിരം.</t>
  </si>
  <si>
    <t>ആശേർഗോത്രത്തിൽ നിന്നു പന്ത്രണ്ടായിരം; നഫ്താലിഗോത്രത്തിൽ നിന്നു പന്ത്രണ്ടായിരം; മനശ്ശെഗോത്രത്തിൽ നിന്നു പന്ത്രണ്ടായിരം.</t>
  </si>
  <si>
    <t>ശിമെയോൻ ഗോത്രത്തിൽ നിന്നു പന്ത്രണ്ടായിരം; ലേവിഗോത്രത്തിൽ നിന്നു പന്ത്രണ്ടായിരം; യിസ്സാഖാർ ഗോത്രത്തിൽ നിന്നു പന്ത്രണ്ടായിരം;</t>
  </si>
  <si>
    <t>സെബൂലൂൻഗോത്രത്തിൽ നിന്നു പന്ത്രണ്ടായിരം; യോസഫ്ഗോത്രത്തിൽ നിന്നു പന്ത്രണ്ടായിരം; ബെന്യാമിൻ ഗോത്രത്തിൽ നിന്നു മുദ്രയേറ്റവർ പന്ത്രണ്ടായിരവും ആയിരുന്നു.</t>
  </si>
  <si>
    <t>ഈ സംഭവങ്ങൾക്കുശേഷം ഞാൻ നോക്കിയപ്പോൾ, എല്ലാ ജാതികളിലും ഗോത്രങ്ങളിലും വംശങ്ങളിലും ഭാഷകളിലുംനിന്ന് സിംഹാസനത്തിനും കുഞ്ഞാടിനും മുമ്പാകെ നില്ക്കുന്ന, ആർക്കും എണ്ണിത്തീർക്കുവാൻ കഴിയാത്ത വെള്ള നിലയങ്കി ധരിച്ചും കൈകളിൽ കുരുത്തോലകൾ പിടിച്ചും ഉള്ള ഒരു മഹാപുരുഷാരത്തെ കണ്ട്. അവർ അത്യുച്ചത്തിൽ വിളിച്ചുപറഞ്ഞത്:</t>
  </si>
  <si>
    <t>കുഞ്ഞാട് ഏഴാം മുദ്ര പൊട്ടിച്ചപ്പോൾ സ്വർഗ്ഗത്തിൽ ഏകദേശം അരമണിക്കൂറോളം നിശബ്ദത ഉണ്ടായി.</t>
  </si>
  <si>
    <t>മൂന്നാമത്തെ ദൂതൻ കാഹളം ഊതി; അപ്പോൾ ദീപംപോലെ ജ്വലിക്കുന്ന ഒരു മഹാനക്ഷത്രം ആകാശത്തുനിന്ന് നദികളിൽ മൂന്നിലൊന്നിന്മേലും നീരുറവുകളിന്മേലും വീണു.</t>
  </si>
  <si>
    <t>ആ നക്ഷത്രത്തിന് കാഞ്ഞിരം എന്നു പേർ; വെള്ളങ്ങളിൽ മൂന്നിലൊന്നു വിഷമയം ആയിത്തീർന്നു. കയ്പായ വെള്ളത്താൽ മനുഷ്യരിൽ പലരും മരിച്ചുപോയി.</t>
  </si>
  <si>
    <t>നാലാമത്തെ ദൂതൻ കാഹളം ഊതി; അപ്പോൾ സൂര്യനിൽ മൂന്നിലൊന്നും ചന്ദ്രനിൽ മൂന്നിലൊന്നും നക്ഷത്രങ്ങളിൽ മൂന്നിലൊന്നും ബാധിക്കപ്പെട്ടു; അതുകൊണ്ട് അവയിൽ മൂന്നിലൊന്നു ഇരുണ്ടുപോയി; മൂന്നിലൊന്നു പകലും മൂന്നിലൊന്നു രാവും വെളിച്ചമില്ലാതെയായി.</t>
  </si>
  <si>
    <t>ഇനിയും ഊതുവാനുള്ള മൂന്നു ദൂതന്മാരുടെ കാഹളനാദം നിമിത്തം ഭൂമിയിൽ ജീവിക്കുന്നവർക്ക് കഷ്ടം, കഷ്ടം, കഷ്ടം എന്നു ഉറക്കെ പറഞ്ഞുകൊണ്ട് ആകാശമധ്യേ പറന്നുകൊണ്ടിരിക്കുന്ന ഒരു കഴുകനെ ഞാൻ കാണുകയും അതിന്റെ ശബ്ദം കേൾക്കുകയും ചെയ്തു.</t>
  </si>
  <si>
    <t>അപ്പോൾ ഞാൻ ദൈവസന്നിധിയിൽ നില്ക്കുന്ന ഏഴ് ദൂതന്മാരെ കണ്ട്, അവർക്ക് ഏഴ് കാഹളം കൊടുക്കുകയും ചെയ്തു.</t>
  </si>
  <si>
    <t>മറ്റൊരു ദൂതൻ വന്നു ഒരു സ്വർണ്ണധൂപപാത്രം പിടിച്ചുകൊണ്ടു യാഗപീഠത്തിനരികെ നിന്നു. സിംഹാസനത്തിൻ മുമ്പിലുള്ള സ്വർണ്ണയാഗപീഠത്തിന്മേൽ സകലവിശുദ്ധജനങ്ങളുടെയും പ്രാർത്ഥനയോടു കൂടെ അത് അർപ്പിക്കേണ്ടതിന് ധാരാളം സുഗന്ധദ്രവ്യവും അവന് കൊടുത്തു.</t>
  </si>
  <si>
    <t>സുഗന്ധദ്രവ്യത്തിന്റെ പുക വിശുദ്ധന്മാരുടെ പ്രാർത്ഥനയോടുകൂടെ ദൂതന്റെ കയ്യിൽനിന്ന് ദൈവസന്നിധിയിലേക്ക് ഉയർന്നു.</t>
  </si>
  <si>
    <t>ദൂതൻ സുഗന്ധധൂപം എടുത്തു യാഗപീഠത്തിൽ നിന്നും കനൽ നിറച്ച് ഭൂമിയിലേക്കു എറിഞ്ഞു; അവിടെ ഇടിമുഴക്കങ്ങളും, ശബ്ദകോലാഹലങ്ങളും, മിന്നലുകളും, ഭൂകമ്പവും ഉണ്ടായി.</t>
  </si>
  <si>
    <t>ഏഴ് കാഹളങ്ങളുള്ള ഏഴ് ദൂതന്മാർ കാഹളം ഊതുവാൻ ഒരുങ്ങിനിന്നു.</t>
  </si>
  <si>
    <t>ഒന്നാമത്തെ ദൂതൻ കാഹളം ഊതി; അപ്പോൾ രക്തം കലർന്ന കൽമഴയും തീയും ഭൂമിയിൽ പതിച്ചു; ഭൂമിയിൽ മൂന്നിലൊന്നു വെന്തുപോയി; വൃക്ഷങ്ങളിൽ മൂന്നിലൊന്നു വെന്തുപോയി; എല്ലാ പച്ചപ്പുല്ലും വെന്തുപോയി.</t>
  </si>
  <si>
    <t>രണ്ടാമത്തെ ദൂതൻ കാഹളം ഊതി; അപ്പോൾ തീ കത്തുന്ന വൻമലപോലെയൊന്ന് സമുദ്രത്തിലേക്കു വീണിട്ട് കടൽ മൂന്നിലൊന്നു രക്തമായിത്തീർന്നു.</t>
  </si>
  <si>
    <t>സമുദ്രത്തിൽ ജീവനുണ്ടായിരുന്ന സൃഷ്ടികളിൽ മൂന്നിലൊന്നു ചത്തുപോയി; കപ്പലുകളിലും മൂന്നിലൊന്നു നശിച്ചുപോയി.</t>
  </si>
  <si>
    <t>പിന്നെ അഞ്ചാമത്തെ ദൂതൻ കാഹളം ഊതി; അപ്പോൾ ഒരു നക്ഷത്രം ആകാശത്തുനിന്ന് ഭൂമിയിൽ വീഴുന്നത് ഞാൻ കണ്ട്; അഗാധഗർത്തത്തിന്റെ താക്കോൽ അവന് കൊടുത്തു.</t>
  </si>
  <si>
    <t>അവയ്ക്ക് തേളുകളെപ്പോലെ വാലുകൾ ഉണ്ട്; അവയിൽ വിഷമുള്ളുകളും ഉണ്ടായിരുന്നു; മനുഷ്യരെ അഞ്ചുമാസക്കാലം ഉപദ്രവിക്കുവാനുള്ള ശക്തി അവയ്ക്ക് ഉണ്ടായിരുന്നു.</t>
  </si>
  <si>
    <t>അഗാധഗർത്തത്തിന്റെ ദൂതൻ അവയുടെമേൽ രാജാവായി ഉണ്ടായിരുന്നു; അവന്റെ പേര് എബ്രായഭാഷയിൽ അബദ്ദോൻ എന്നാകുന്നു, എന്നാൽ ഗ്രീക്ക് ഭാഷയിൽ അത് അപ്പൊല്ലുവോൻ എന്നും ആകുന്നു.</t>
  </si>
  <si>
    <t>ആദ്യത്തെ കഷ്ടം കഴിഞ്ഞുപോയി. ജാഗ്രതയായിരിക്ക! ഇനിയും രണ്ട് കഷ്ടങ്ങൾ കൂടെ വരുവാനുണ്ട്.</t>
  </si>
  <si>
    <t>ആറാമത്തെ ദൂതൻ കാഹളം ഊതി; അപ്പോൾ ദൈവസന്നിധിയിലുള്ള സ്വർണ്ണയാഗപീഠത്തിലെ നാല് കൊമ്പുകളിൽനിന്ന് ഒരു ശബ്ദം വരുന്നത് ഞാൻ കേട്ട്.</t>
  </si>
  <si>
    <t>ആ ശബ്ദം കാഹളം കയ്യിലുള്ള ആറാം ദൂതനോട് പറഞ്ഞത്, "യൂഫ്രട്ടീസ് എന്ന മഹാനദിക്കരികെ ബന്ധിച്ചിരിക്കുന്ന നാല് ദൂതന്മാരെ അഴിച്ചുവിടുക."</t>
  </si>
  <si>
    <t>മനുഷ്യരിൽ മൂന്നിലൊന്നിനെ കൊല്ലുവാനായി, ഒരു മണിക്കൂറിനും ഒരു ദിവസത്തിനും ഒരു മാസത്തിനും ഒരു വർഷത്തിനും ഒരുക്കിയിരുന്ന നാല് ദൂതന്മാരെ അഴിച്ചുവിട്ടു.</t>
  </si>
  <si>
    <t>കുതിരപ്പടയുടെ സംഖ്യ ആയിരം മടങ്ങ് രണ്ടുലക്ഷം എന്നു ഞാൻ കേട്ട്.</t>
  </si>
  <si>
    <t>ഞാൻ കുതിരകളെയും കുതിരപ്പുറത്ത് ഇരിക്കുന്നവരെയും എന്റെ ദർശനത്തിൽ കണ്ടത് എങ്ങനെ എന്നാൽ: അവരുടെ മാർകവചങ്ങൾ തീകൊണ്ടുള്ളതും, ചുവന്ന സ്ഫടികവും ഗന്ധകവും പോലെ ഉള്ളതും ആയിരുന്നു; കുതിരകളുടെ തല സിംഹങ്ങളുടെ തലപോലെ ആയിരുന്നു; അവയുടെ വായിൽ നിന്നും തീയും പുകയും ഗന്ധകവും വമിച്ചു.</t>
  </si>
  <si>
    <t>അവയുടെ വായിൽ നിന്നു പുറപ്പെട്ട തീ, പുക, ഗന്ധകം എന്നിവയാൽ മനുഷ്യരിൽ മൂന്നിലൊന്നു കൊല്ലപ്പെട്ടു.</t>
  </si>
  <si>
    <t>അവയുടെ ശക്തി വായിലും വാലിലും ആയിരുന്നു; അവയുടെ വാലുകൾ സർപ്പങ്ങളെപ്പോലെ ആയിരുന്നു; മനുഷ്യനെ ദണ്ഡിപ്പിക്കുന്നതിന് അവയ്ക്ക് തലകളും ഉണ്ടായിരുന്നു.</t>
  </si>
  <si>
    <t>അവൻ അഗാധഗർത്തം തുറന്നു; ഒരു വലിയ ചൂളയിൽ നിന്നുള്ള പുകപോലെ ഗർത്തത്തിൽനിന്ന് പുകപൊങ്ങി; ഗർത്തത്തിൽ നിന്നും ഉയർന്ന പുകയാൽ സൂര്യനും അന്തരീക്ഷവും ഇരുണ്ടുപോയി.</t>
  </si>
  <si>
    <t>ഈ ബാധകളാൽ കൊല്ലപ്പെടാത്ത ബാക്കി മനുഷ്യരോ അവർ ചെയ്തിരുന്ന പ്രവൃത്തി വിട്ടു മാനസാന്തരപ്പെട്ടില്ല, ദുർഭൂതങ്ങളെയും, കാണുവാനും കേൾക്കുവാനും നടക്കുവാനും കഴിയാത്ത പൊന്നു, വെള്ളി, ചെമ്പു, കല്ല്, മരം എന്നിവകൊണ്ടുള്ള ബിംബങ്ങളെയും ആരാധിക്കുന്നതും അവർ നിർത്തിയില്ല.</t>
  </si>
  <si>
    <t>അവരുടെ കൊലപാതകം, മന്ത്രവാദം, ദുർന്നടപ്പ്, മോഷണം എന്നീ പ്രവർത്തികൾ വിട്ടു മാനസാന്തരപ്പെട്ടതുമില്ല.</t>
  </si>
  <si>
    <t>പുകയിൽനിന്ന് വെട്ടുക്കിളികൾ ഭൂമിമേൽ വന്നു, അവയ്ക്ക് ഭൂമിയിലെ തേളുകൾക്കുള്ളതുപോലെയുള്ള ശക്തി കൊടുക്കപ്പെടുകയും ചെയ്തു.</t>
  </si>
  <si>
    <t>നെറ്റിയിൽ ദൈവത്തിന്റെ മുദ്രയില്ലാത്ത മനുഷ്യർക്കല്ലാതെ ഭൂമിയിലുള്ള പുല്ലിനും, യാതൊരു പച്ചയായ സസ്യത്തിനും, വൃക്ഷത്തിനും കേടുവരുത്തരുത് എന്നു അതിന് കല്പന ലഭിച്ചു.</t>
  </si>
  <si>
    <t>അവരെ കൊല്ലുവാനല്ല, എന്നാൽ അഞ്ചുമാസക്കാലം അവരെ ഉപദ്രവിക്കുവാനത്രേ അവയ്ക്ക് അനുവാദം നൽകിയത്; അവരുടെ വേദന, തേൾ മനുഷ്യനെ കുത്തുമ്പോൾ ഉണ്ടാകുന്ന വേദനപോലെ തന്നെ.</t>
  </si>
  <si>
    <t>ആ കാലത്ത് മനുഷ്യർ മരണം അന്വേഷിക്കും; പക്ഷേ അത് കണ്ടെത്തുകയില്ല; അവർ മരിക്കുവാൻ ആശിക്കും; എന്നാൽ മരണം അവരിൽ നിന്നു പറന്നുപോകും.</t>
  </si>
  <si>
    <t>വെട്ടുക്കിളികളുടെ രൂപം യുദ്ധത്തിന് ഒരുക്കിയ കുതിരകളെപ്പോലെ; അവയുടെ തലകളിൽ സ്വർണ്ണകിരീടങ്ങൾ പോലെ എന്തോ ഉണ്ടായിരുന്നു; അവയുടെ മുഖങ്ങൾ മനുഷ്യരുടെ മുഖങ്ങൾ പോലെയും ആയിരുന്നു.</t>
  </si>
  <si>
    <t>സ്ത്രീകളുടെ മുടിപോലെ അവയ്ക്ക് മുടി ഉണ്ടായിരുന്നു; അവയുടെ പല്ലുകൾ സിംഹത്തിന്റെ പല്ലുകൾ പോലെ ആയിരുന്നു.</t>
  </si>
  <si>
    <t>ഇരുമ്പുകവചംപോലെ അവയ്ക്ക് കവചങ്ങൾ ഉണ്ട്; അവയുടെ ചിറകുകളുടെ ശബ്ദം യുദ്ധത്തിനു ഓടുന്ന അനേകം രഥങ്ങളും കുതിരകളും ഉണ്ടാക്കുന്ന ശബ്ദം പോലെയും ആയിരുന്നു.</t>
  </si>
  <si>
    <t>സഹോദരന്മാരേ, അവർ രക്ഷിയ്ക്കപ്പെടണം എന്നുതന്നെ എന്റെ ഹൃദയവാഞ്ഛയും അവർക്കുവേണ്ടി ദൈവത്തോടുള്ള യാചനയും ആകുന്നു.</t>
  </si>
  <si>
    <t>ഹൃദയംകൊണ്ട് നീതിയ്ക്കായി വിശ്വസിക്കയും വായ് കൊണ്ട് രക്ഷയ്ക്കായി ഏറ്റുപറയുകയും ചെയ്യുന്നു.</t>
  </si>
  <si>
    <t>"അവനിൽ വിശ്വസിക്കുന്നവൻ ഒരുവനും ലജ്ജിച്ചു പോകയില്ല" എന്നു തിരുവെഴുത്തിൽ അരുളിച്ചെയ്യുന്നുവല്ലോ.</t>
  </si>
  <si>
    <t>യെഹൂദൻ എന്നും യവനൻ എന്നും വ്യത്യാസമില്ല; എല്ലാവർക്കും കർത്താവ് ഒരുവൻ തന്നേ; അവൻ തന്നെ വിളിച്ചപേക്ഷിക്കുന്ന എല്ലാവർക്കും നൽകുവാന്തക്കവണ്ണം സമ്പന്നൻ ആകുന്നു.</t>
  </si>
  <si>
    <t>"കർത്താവിന്റെ നാമത്തെ വിളിച്ചപേക്ഷിക്കുന്ന എല്ലാവരും രക്ഷിയ്ക്കപ്പെടും" എന്നുണ്ടല്ലോ.</t>
  </si>
  <si>
    <t>എന്നാൽ അവർ വിശ്വസിക്കാത്തവനെ എങ്ങനെ വിളിച്ചപേക്ഷിക്കും? അവർ കേട്ടിട്ടില്ലാത്തവനിൽ എങ്ങനെ വിശ്വസിക്കും? പ്രസംഗിക്കുന്നവൻ ഇല്ലാതെ എങ്ങനെ അവർ കേൾക്കും?</t>
  </si>
  <si>
    <t>അവർ അയയ്ക്കപ്പെടാതെ എങ്ങനെ പ്രസംഗിക്കും? "നന്മ സുവിശേഷിക്കുന്നവരുടെ കാൽ എത്ര മനോഹരം" എന്നു എഴുതിയിരിക്കുന്നുവല്ലോ.</t>
  </si>
  <si>
    <t>എങ്കിലും അവർ എല്ലാവരും സുവിശേഷം അനുസരിച്ചിട്ടില്ല: "കർത്താവേ, ഞങ്ങളുടെ സന്ദേശം ആർ വിശ്വസിച്ചു?" എന്നു യെശയ്യാവു പറയുന്നുവല്ലോ.</t>
  </si>
  <si>
    <t>ആകയാൽ വിശ്വാസം കേൾവിയാലും കേൾവി ക്രിസ്തുവിന്റെ വചനത്താലും വരുന്നു.</t>
  </si>
  <si>
    <t>എന്നാൽ അവർ കേട്ടില്ലയോ എന്നു ഞാൻ ചോദിക്കുന്നു. കേട്ടിരിക്കുന്നു നിശ്ചയം: "അവരുടെ ശബ്ദം സർവ്വഭൂമിയിലും അവരുടെ വചനം ലോകത്തിന്റെ അറ്റത്തോളവും പരന്നു."</t>
  </si>
  <si>
    <t>എന്നാൽ യിസ്രായേൽ ഗ്രഹിച്ചില്ലയോ എന്നു ഞാൻ ചോദിക്കുന്നു. "ജനമല്ലാത്തവരെക്കൊണ്ട് ഞാൻ നിങ്ങൾക്ക് എരിവു വരുത്തും; മൂഢജാതിയെക്കൊണ്ട് നിങ്ങൾക്ക് കോപം ജനിപ്പിക്കും" എന്നു ഒന്നാമത് മോശെ പറയുന്നു.</t>
  </si>
  <si>
    <t>അവർ പരിജ്ഞാനപ്രകാരം അല്ലെങ്കിലും ദൈവത്തിനുവേണ്ടി എരിവുള്ളവർ എന്നു ഞാൻ അവർക്ക് സാക്ഷ്യം പറയുന്നു.</t>
  </si>
  <si>
    <t>യെശയ്യാവോ: "എന്നെ അന്വേഷിക്കാത്തവർ എന്നെ കണ്ടെത്തി; എന്നെ ചോദിക്കാത്തവർക്ക് ഞാൻ പ്രത്യക്ഷനായി" എന്നു ധൈര്യത്തോടെ പറയുന്നു.</t>
  </si>
  <si>
    <t>യിസ്രായേലിനേക്കുറിച്ചോ: "അനുസരിക്കാത്തതും മറുത്തുപറയുന്നതുമായ ജനത്തിങ്കലേക്ക് ഞാൻ ഇടവിടാതെ കൈനീട്ടി" എന്നു അവൻ പറയുന്നു.</t>
  </si>
  <si>
    <t>അവർ ദൈവത്തിന്റെ നീതി അറിയാതെ സ്വന്ത നീതി സ്ഥാപിക്കുവാൻ അന്വേഷിച്ചുകൊണ്ട് ദൈവത്തിന്റെ നീതിയ്ക്ക് കീഴ്പെട്ടില്ല.</t>
  </si>
  <si>
    <t>വിശ്വസിക്കുന്ന ഏവനും നീതികരിക്കപ്പെടേണ്ടതിന് ക്രിസ്തു ന്യായപ്രമാണത്തിന്റെ പൂർത്തീകരണം ആകുന്നു.</t>
  </si>
  <si>
    <t>ന്യായപ്രമാണത്താലുള്ള നീതി സംബന്ധിച്ച്: "ന്യായപ്രമാണത്തിന്റെ നീതി ചെയ്ത മനുഷ്യൻ അതിനാൽ ജീവിക്കും" എന്നു മോശെ എഴുതിയിരിക്കുന്നുവല്ലോ.</t>
  </si>
  <si>
    <t>വിശ്വാസത്താലുള്ള നീതിയോ ഇപ്രകാരം പറയുന്നു: "ക്രിസ്തുവിനെ ഇറക്കണം എന്നു വിചാരിച്ചു ആർ സ്വർഗ്ഗത്തിൽ കയറും എന്നോ,</t>
  </si>
  <si>
    <t>ക്രിസ്തുവിനെ മരിച്ചവരുടെ ഇടയിൽ നിന്നു കയറ്റണം എന്നു വിചാരിച്ചു ആർ പാതാളത്തിൽ ഇറങ്ങും എന്നോ നിന്റെ ഹൃദയത്തിൽ പറയരുത്."</t>
  </si>
  <si>
    <t>എന്നാൽ അത് എന്ത് പറയുന്നു? "വചനം നിനക്ക് സമീപമായി, നിന്റെ വായിലും നിന്റെ ഹൃദയത്തിലും ഇരിക്കുന്നു; " അത് ഞങ്ങൾ പ്രസ്താവിക്കുന്ന വിശ്വാസ വചനം തന്നേ.</t>
  </si>
  <si>
    <t>യേശുവിനെ കർത്താവ് എന്നു വായ് കൊണ്ട് ഏറ്റുപറയുകയും ദൈവം അവനെ മരിച്ചവരിൽ നിന്നു ഉയിർത്തെഴുന്നേല്പിച്ചു എന്നു ഹൃദയംകൊണ്ട് വിശ്വസിക്കയും ചെയ്താൽ നീ രക്ഷിയ്ക്കപ്പെടും.</t>
  </si>
  <si>
    <t>എന്നാൽ ദൈവം തന്റെ ജനത്തെ തള്ളിക്കളഞ്ഞുവോ എന്നു ഞാൻ ചോദിക്കുന്നു. ഒരു നാളും ഇല്ല; ഞാനും ഒരു യിസ്രായേല്യനല്ലോ; അബ്രഹാമിന്റെ സന്തതിയിൽ ബെന്യാമിൻ ഗോത്രത്തിൽ ജനിച്ചവൻ തന്നേ.</t>
  </si>
  <si>
    <t>അവരുടെ കണ്ണ് കാണാതവണ്ണം ഇരുണ്ടുപോകട്ടെ; അവരുടെ മുതുകു എല്ലായ്പോഴും കുനിയിക്കേണമേ" എന്നു ദാവീദും പറയുന്നു.</t>
  </si>
  <si>
    <t>എന്നാൽ അവർ വീഴേണ്ടതിനോ ഇടറിയത് എന്നു ഞാൻ ചോദിക്കുന്നു. ഒരു നാളും അല്ല; അവർക്ക് എരിവു വരുത്തുവാൻ, അവരുടെ പരാജയം നിമിത്തം ജാതികൾക്ക് രക്ഷ വന്നു എന്നേയുള്ളു.</t>
  </si>
  <si>
    <t>എന്നാൽ അവരുടെ പരാജയം ലോകത്തിനു ധനവും അവരുടെ നഷ്ടം ജാതികൾക്ക് സമ്പത്തും വരുവാൻ കാരണമായി എങ്കിൽ അവരുടെ പൂർത്തീകരണം എത്ര അധികമായിരിക്കും?</t>
  </si>
  <si>
    <t>എന്നാൽ ജാതികളായ നിങ്ങളോടു ഞാൻ പറയുന്നത്: ജാതികളുടെ അപ്പൊസ്തലനായിരിക്കയാൽ ഞാൻ എന്റെ ശുശ്രൂഷയിൽ പ്രശംസിക്കുന്നു;</t>
  </si>
  <si>
    <t>അത് ഒരുപക്ഷേ ഞാൻ എന്റെ സ്വജാതിയിലുള്ളവരിൽ എരിവ് ഉളവാക്കി, അവരിൽ ചിലരെയെങ്കിലും രക്ഷിക്കാൻ ഇടയാകുമല്ലോ.</t>
  </si>
  <si>
    <t>അവരുടെ തിരസ്കരണം ലോകത്തിന്റെ നിരപ്പിന് ഹേതുവായി എങ്കിൽ അവരുടെ അംഗീകരണം മരിച്ചവരുടെ ഉയിർപ്പെന്നല്ലാതെ എന്താകും?</t>
  </si>
  <si>
    <t>കുഴച്ചമാവിൽനിന്ന് ആദ്യഫലം വിശുദ്ധം എങ്കിൽ അത് മുഴുവനും അങ്ങനെതന്നെ; വേർ വിശുദ്ധം എങ്കിൽ കൊമ്പുകളും അങ്ങനെതന്നെ.</t>
  </si>
  <si>
    <t>കൊമ്പുകളിൽ ചിലത് ഒടിച്ചിട്ട് കാട്ടൊലിവായ നിന്നെ അവയുടെ ഇടയിൽ ഒട്ടിച്ചു ചേർത്ത് ഒലിവുമരത്തിന്റെ ഫലപ്രദമായ വേരിന് പങ്കാളിയായിത്തീർന്നു എങ്കിലോ,</t>
  </si>
  <si>
    <t>കൊമ്പുകളുടെ നേരെ പ്രശംസിക്കരുത്; പ്രശംസിക്കുന്നുവെങ്കിൽ, നീ വേരിനെ അല്ല താങ്ങുന്നത് വേർ നിന്നെയത്രേ താങ്ങുന്നത്.</t>
  </si>
  <si>
    <t>എന്നാൽ എന്നെ ഒട്ടിക്കേണ്ടതിന് കൊമ്പുകളെ ഒടിച്ചു കളഞ്ഞു എന്നു നീ പറയും.</t>
  </si>
  <si>
    <t>ദൈവം മുന്നറിഞ്ഞിട്ടുള്ള തന്റെ ജനത്തെ തള്ളിക്കളഞ്ഞിട്ടില്ല. ഏലിയാവിനെ കുറിച്ച് തിരുവെഴുത്ത് പറയുന്നത് നിങ്ങൾ അറിയുന്നില്ലയോ?</t>
  </si>
  <si>
    <t>ശരി; അവിശ്വാസത്താൽ അവ ഒടിഞ്ഞുപോയി; നിന്റെ വിശ്വാസത്താൽ നീ നില്ക്കുന്നു; അഹങ്കരിക്കാതെ ഭയപ്പെടുക.</t>
  </si>
  <si>
    <t>സ്വാഭാവികകൊമ്പുകളെ ദൈവം ആദരിക്കാതെ പോയെങ്കിൽ നിന്നെയും ആദരിക്കാതെ വന്നേക്കും.</t>
  </si>
  <si>
    <t>ആകയാൽ ദൈവത്തിന്റെ ദയയും കാഠിന്യവും കാൺക; ഒരുവശത്ത് വീണുപോയ യഹൂദരിൽ ദൈവത്തിന്റെ കാഠിന്യവും; മറുവശത്ത് നീ ദൈവത്തിന്റെ ദയയിൽ നിലനിന്നാൽ നിന്നിൽ അവന്റെ ദയയും തന്നേ; അല്ലെങ്കിൽ നീയും ഛേദിക്കപ്പെടും.</t>
  </si>
  <si>
    <t>എങ്കിലും അവർ അവരുടെ അവിശ്വാസത്തിൽതന്നെ തുടരാതിരുന്നാൽ അവരെയുംകൂടെ തിരികെ ഒട്ടിച്ചുചേർക്കും; അവരെ വീണ്ടും ഒട്ടിക്കുവാൻ ദൈവം ശക്തനല്ലോ.</t>
  </si>
  <si>
    <t>സ്വഭാവത്താൽ കാട്ടൊലിവായ മരത്തിൽനിന്നു നിന്നെ മുറിച്ചെടുത്ത് സ്വഭാവത്തിന് വിരോധമായി നല്ല ഒലിവുമരത്തിൽ ഒട്ടിച്ചു എങ്കിൽ, സ്വാഭാവികകൊമ്പുകളായ ഈ യഹൂദരെ അവരുടെ സ്വന്തമായ ഒലിവുമരത്തിൽ എത്ര അധികമായി തിരികെ ഒട്ടിക്കും.</t>
  </si>
  <si>
    <t>സഹോദരന്മാരേ, നിങ്ങൾ ബുദ്ധിമാന്മാരെന്നു നിങ്ങൾക്ക് തന്നേ തോന്നാതിരിപ്പാൻ ഈ രഹസ്യം അറിയാതിരിക്കരുത് എന്നു ഞാൻ ആഗ്രഹിക്കുന്നു: അതായത് യിസ്രായേലിൽ ഒരു ഭാഗം മാത്രമേ കാഠിന്യമായിരിക്കുന്നുള്ളു. അതും ജാതികൾ പൂർണ്ണമായി ചേരുന്നതുവരെമാത്രം</t>
  </si>
  <si>
    <t>അങ്ങനെ യിസ്രായേൽ മുഴുവനും രക്ഷിയ്ക്കപ്പെടും.</t>
  </si>
  <si>
    <t>"വിടുവിക്കുന്നവൻ സീയോനിൽനിന്നു വരും; അവൻ യാക്കോബിൽ നിന്നു അഭക്തിയെ മാറ്റും. ഞാൻ അവരുടെ പാപങ്ങളെ എടുത്തു നീക്കുമ്പോൾ ഇതു ഞാൻ അവരോട് ചെയ്യുന്ന ഉടമ്പടി" എന്നു എഴുതിയിരിക്കുന്നതുപോലെതന്നെ.</t>
  </si>
  <si>
    <t>ഒരു വശത്ത് സുവിശേഷം സംബന്ധിച്ച് അവർ നിങ്ങൾ നിമിത്തം വെറുക്കപ്പെട്ടു; എന്നാൽ മറുവശത്ത് ദൈവത്തിന്റെ തിരഞ്ഞെടുപ്പ് സംബന്ധിച്ച് പിതാക്കന്മാർനിമിത്തം അവർ പ്രിയപ്പെട്ടവർ.</t>
  </si>
  <si>
    <t>എന്തെന്നാൽ ദൈവത്തിന്റെ കൃപാവരങ്ങളും വിളിയും മാറ്റമില്ലാത്തവയല്ലോ.</t>
  </si>
  <si>
    <t>അവൻ യിസ്രായേലിന് വിരോധമായി: "കർത്താവേ, അവർ നിന്റെ പ്രവാചകന്മാരെ കൊന്നു നിന്റെ യാഗപീഠങ്ങളെ ഇടിച്ചുകളഞ്ഞു; ഞാൻ ഒരുവൻ മാത്രം ശേഷിച്ചിരിക്കുന്നു; അവർ എനിക്കും ജീവഹാനി വരുത്തുവാൻ നോക്കുന്നു"</t>
  </si>
  <si>
    <t>നിങ്ങൾ മുമ്പെ ദൈവത്തെ അനുസരിക്കാതിരുന്നിട്ട് അവരുടെ അനുസരണക്കേടിനാൽ ഇപ്പോൾ കരുണ ലഭിച്ചതുപോലെ,</t>
  </si>
  <si>
    <t>നിങ്ങൾക്ക് ലഭിച്ച കരുണയാൽ ഈ യഹൂദർക്കു കരുണ ലഭിക്കേണ്ടതിന്, അവരും ഇപ്പോൾ അനുസരിക്കാതിരിക്കുന്നു.</t>
  </si>
  <si>
    <t>ദൈവം എല്ലാവരോടും കരുണ കാണിക്കേണ്ടതിന് എല്ലാവരെയും അനുസരണക്കേടിൽ അടച്ചുകളഞ്ഞു.</t>
  </si>
  <si>
    <t>ഹാ, ദൈവത്തിന്റെ ധനം, ജ്ഞാനം, അറിവു എന്നിവയുടെ ആഴമേ! അവന്റെ ന്യായവിധികൾ എത്ര അപ്രമേയവും അവന്റെ വഴികൾ എത്ര അഗോചരവും ആകുന്നു.</t>
  </si>
  <si>
    <t>കർത്താവിന്റെ മനസ്സ് അറിഞ്ഞവൻ ആർ? അവന് മന്ത്രിയായിരുന്നവൻ ആർ?</t>
  </si>
  <si>
    <t>അവന് വല്ലതും മുമ്പെ കൊടുത്തിട്ട് പ്രതിഫലം വാങ്ങുന്നവൻ ആർ?</t>
  </si>
  <si>
    <t>സകലവും അവനിൽ നിന്നും അവനാലും അവങ്കലേക്കും ആകുന്നുവല്ലോ; അവന് എന്നേക്കും മഹത്വം. ആമേൻ.</t>
  </si>
  <si>
    <t>എന്നു ദൈവത്തോടു വാദിക്കുമ്പോൾ അവന് അരുളപ്പാട് ഉണ്ടായത് എന്ത്? "ബാലിന് മുട്ടുമടക്കാത്ത ഏഴായിരം പേരെ ഞാൻ എനിക്കായി ശേഷിപ്പിച്ചിരിക്കുന്നു" എന്നു തന്നേ.</t>
  </si>
  <si>
    <t>അങ്ങനെ ഈ കാലത്തിലും കൃപയാലുള്ള തിരഞ്ഞെടുപ്പിൻ പ്രകാരം ഒരു ശേഷിപ്പുണ്ട്.</t>
  </si>
  <si>
    <t>കൃപയാൽ എങ്കിൽ പ്രവൃത്തിയാലല്ല; അല്ലെങ്കിൽ കൃപ ഒരിക്കലും കൃപയാകുകയില്ല.</t>
  </si>
  <si>
    <t>ആകയാൽ എന്ത്? യിസ്രായേൽ അന്വേഷിച്ചത് പ്രാപിച്ചില്ല; തിരഞ്ഞെടുക്കപ്പെട്ടവർ അത് പ്രാപിച്ചു: ശേഷമുള്ളവരോ കഠിനപ്പെട്ടിരിക്കുന്നു.</t>
  </si>
  <si>
    <t>"ദൈവം അവർക്ക് ഇന്നുവരെ ഉദാസീനതയുടെ ആത്മാവും കാണാത്ത കണ്ണും കേൾക്കാത്ത ചെവിയും കൊടുത്തു" എന്നു എഴുതിയിരിക്കുന്നതുപോലെതന്നെ.</t>
  </si>
  <si>
    <t>"അവരുടെ മേശ അവർക്ക് കണിയും കുടുക്കും ഇടർച്ചക്കല്ലും പ്രതികാരവുമായിത്തീരട്ടെ;</t>
  </si>
  <si>
    <t>സഹോദരന്മാരേ, ഞാൻ ദൈവത്തിന്റെ മനസ്സലിവു ഓർമ്മിപ്പിച്ചു നിങ്ങളെ പ്രബോധിപ്പിക്കുന്നത്: നിങ്ങളുടെ ശരീരങ്ങളെ വിശുദ്ധിയും ദൈവത്തിന് സ്വീകാര്യവുമായ ജീവനുള്ള യാഗമായി സമർപ്പിപ്പിൻ; ഇതല്ലോ നിങ്ങളുടെ ആത്മിക ആരാധന.</t>
  </si>
  <si>
    <t>സഹോദരസ്നേഹത്തെക്കുറിച്ച്; അന്യോന്യം വാത്സല്യത്തോടെയും, ബഹുമാനിക്കുന്നതിൽ; അന്യോന്യം ആദരിക്കുകയും ചെയ് വിൻ.</t>
  </si>
  <si>
    <t>ഉത്സാഹത്തിൽ മടുപ്പില്ലാതെ; ആത്മാവിൽ എരിവുള്ളവരായി; കർത്താവിനെ സേവിപ്പിൻ;</t>
  </si>
  <si>
    <t>ആശയിൽ സന്തോഷിപ്പിൻ;</t>
  </si>
  <si>
    <t>കഷ്ടതയിൽ സഹിഷ്ണത കാണിക്കുവിൻ; പ്രാർത്ഥനയിൽ ഉറ്റിരിക്കുവിൻ; വിശുദ്ധന്മാരുടെ ആവശ്യങ്ങളിൽ കൂട്ടായ്മ കാണിക്കുകയും അതിഥിസൽക്കാരം ആചരിക്കുകയും ചെയ് വിൻ.</t>
  </si>
  <si>
    <t>നിങ്ങളെ ഉപദ്രവിക്കുന്നവരെ അനുഗ്രഹിക്കുവിൻ; ശപിക്കാതെ അനുഗ്രഹിക്കുവിൻ.</t>
  </si>
  <si>
    <t>സന്തോഷിക്കുന്നവരോടുകൂടെ സന്തോഷിക്കയും കരയുന്നവരോടുകൂടെ കരയുകയും ചെയ് വിൻ.</t>
  </si>
  <si>
    <t>തമ്മിൽ ഐകമത്യമുള്ളവരായിരിപ്പിൻ. വലിപ്പം ഭാവിക്കാതെ എളിയവരെ കൈക്കൊള്ളുവിൻ; നിങ്ങളെത്തന്നേ ബുദ്ധിമാന്മാർ എന്നു വിചാരിക്കരുത്.</t>
  </si>
  <si>
    <t>ആർക്കും തിന്മയ്ക്ക് പകരം തിന്മ ചെയ്യാതെ സകലമനുഷ്യരുടെയും മുമ്പിൽ നന്മ പ്രവൃത്തിപ്പിൻ.</t>
  </si>
  <si>
    <t>കഴിയുമെങ്കിൽ നിങ്ങളാൽ ആവോളം സകലമനുഷ്യരോടും സമാധാനമായിരിപ്പിൻ.</t>
  </si>
  <si>
    <t>പ്രിയമുള്ളവരേ, നിങ്ങൾ തന്നേ പ്രതികാരം ചെയ്യാതെ ദൈവകോപത്തിന് ഇടംകൊടുപ്പിൻ; പ്രതികാരം എനിക്കുള്ളത്; ഞാൻ പകരം ചെയ്യും എന്നു കർത്താവ് അരുളിച്ചെയ്യുന്നു. എന്നാൽ</t>
  </si>
  <si>
    <t>ഈ ലോകത്തിനു അനുരൂപമാകാതെ നല്ലതും സ്വീകാര്യവും പൂർണ്ണതയുമുള്ള ദൈവഹിതം ഇന്നതെന്ന് തിരിച്ചറിയേണ്ടതിന് മനസ്സ് പുതുക്കി രൂപാന്തരപ്പെടുവിൻ.</t>
  </si>
  <si>
    <t>"നിന്റെ ശത്രുവിന് വിശക്കുന്നു എങ്കിൽ അവന് തിന്മാൻ കൊടുക്ക; ദാഹിക്കുന്നു എങ്കിൽ കുടിക്കുവാൻ കൊടുക്ക; അങ്ങനെ ചെയ്താൽ നീ അവന്റെ തലമേൽ തീക്കനൽ കൂനകൂട്ടും" എന്നു എഴുതിയിരിക്കുന്നുവല്ലോ.</t>
  </si>
  <si>
    <t>തിന്മയോട് തോല്ക്കാതെ നന്മയാൽ തിന്മയെ ജയിക്കുക.</t>
  </si>
  <si>
    <t>ഭാവിക്കേണ്ടതിന് മീതെ ഭാവിച്ചുയരാതെ ദൈവം അവനവന് വിശ്വാസത്തിന്റെ അളവ് പങ്കിട്ടതുപോലെ സുബോധമാകുംവണ്ണം ഭാവിക്കണമെന്ന് ഞാൻ എനിക്ക് ലഭിച്ച കൃപയാൽ നിങ്ങളിൽ ഓരോരുത്തനോടും പറയുന്നു.</t>
  </si>
  <si>
    <t>ഒരു ശരീരത്തിൽ നമുക്കു പല അവയവങ്ങൾ ഉണ്ടല്ലോ; എല്ലാ അവയവങ്ങൾക്കും പ്രവൃത്തി ഒന്നല്ലതാനും;</t>
  </si>
  <si>
    <t>അതുപോലെ പലരായ നാം ക്രിസ്തുവിൽ ഒരു ശരീരവും എല്ലാവരും തമ്മിൽ അവയവങ്ങളും ആകുന്നു.</t>
  </si>
  <si>
    <t>ആകയാൽ നമുക്കു നൽകപ്പെട്ടിട്ടുള്ള കൃപക്കനുസരിച്ച് വ്യത്യസ്തമായ വരങ്ങളും നമുക്കുണ്ട്. ഒരുവന് പ്രവചനവരമാണെങ്കിൽ അത് അവന്റെ വിശ്വാസത്തിന് ഒത്തവണ്ണം ചെയ്യട്ടെ,</t>
  </si>
  <si>
    <t>ശുശ്രൂഷിപ്പാനുള്ള വരമാണെങ്കിൽ അവൻ ശുശ്രൂഷിക്കട്ടെ, ഉപദേശിക്കുവാനുള്ള വരമാണെങ്കിൽ അവൻ ഉപദേശിക്കട്ടെ,</t>
  </si>
  <si>
    <t>പ്രോത്സാഹിപ്പിക്കാനുള്ള വരമാണെങ്കിൽ അവൻ പ്രോത്സാഹിപ്പിക്കട്ടെ; കൊടുക്കുവാനുള്ള വരമാണെങ്കിൽ അവൻ അത് ഉദാരമായും, നയിക്കുവാനുള്ള വരമാണെങ്കിൽ അത് കരുതലോടെയും, കരുണകാണിക്കുവാനുള്ള വരമാണെങ്കിൽ അത് പ്രസന്നതയോടെയും ചെയ്യട്ടെ.</t>
  </si>
  <si>
    <t>സ്നേഹം കപടമില്ലാത്തതായിരിക്കട്ടെ; തിന്മയായതിനെ വെറുത്തു നല്ലതിനെ മുറുകെപ്പിടിക്കുവിൻ.</t>
  </si>
  <si>
    <t>ഏത് മനുഷ്യനും മേലാധികാരികളെ അനുസരിക്കട്ടെ, ദൈവത്തിൽ നിന്നല്ലാതെ ഒരധികാരവുമില്ലല്ലോ; നിലവിലുള്ള അധികാരങ്ങളോ ദൈവത്താൽ നിയമിക്കപ്പെട്ടിരിക്കുന്നു.</t>
  </si>
  <si>
    <t>സ്നേഹം അയൽക്കാരന് ദോഷം പ്രവർത്തിക്കുന്നില്ല; അതുകൊണ്ട് സ്നേഹം ന്യായപ്രമാണത്തിന്റെ നിവൃത്തി തന്നേ.</t>
  </si>
  <si>
    <t>ഇതു ചെയ്യേണ്ടത്, ഉറക്കത്തിൽനിന്ന് ഉണരുവാൻ നാഴിക വന്നിരിക്കുന്നു എന്നിങ്ങനെ നിങ്ങൾ സമയത്തെ അറിയുകയാൽ തന്നേ; നാം ആദ്യം വിശ്വസിച്ച സമയത്തേക്കാൾ രക്ഷ ഇപ്പോൾ നമുക്കു അധികം അടുത്തിരിക്കുന്നു.</t>
  </si>
  <si>
    <t>രാത്രി കഴിയാറായി, പകൽ അടുത്തിരിക്കുന്നു; അതുകൊണ്ട് നമുക്ക് ഇരുട്ടിന്റെ പ്രവൃത്തികളെ മാറ്റിവെച്ച്, വെളിച്ചത്തിന്റെ ആയുധവർഗ്ഗം ധരിക്കാം.</t>
  </si>
  <si>
    <t>പകൽസമയത്ത് എന്നപോലെ നാം മര്യാദയായി നടക്ക; വെറിക്കൂത്തുകളിലും മദ്യപാനങ്ങളിലുമല്ല, ശയനമോഹങ്ങളിലും ദുഷ്കാമങ്ങളിലുമല്ല, പിണക്കത്തിലും അസൂയയിലുമല്ല.</t>
  </si>
  <si>
    <t>കർത്താവായ യേശുക്രിസ്തുവിനെത്തന്നെ ധരിച്ചുകൊൾവിൻ. ജഡത്തിനോ, അതിന്റെ മോഹങ്ങൾക്ക് അവസരം കൊടുക്കരുത്.</t>
  </si>
  <si>
    <t>ആകയാൽ ആ അധികാരത്തെ എതിർക്കുന്നവൻ ദൈവകൽപ്പനയെ ധിക്കരിക്കുന്നു; ധിക്കരിക്കുന്നവർ തങ്ങളുടെമേൽ ശിക്ഷാവിധി പ്രാപിക്കും.</t>
  </si>
  <si>
    <t>ഭരണാധികാരികൾ സൽപ്രവൃത്തിക്കല്ല ദുഷ്പ്രവൃത്തിക്കത്രേ ഭയങ്കരം. നിങ്ങൾ അധികാരസ്ഥനെ ഭയപ്പെടാതിരിപ്പാൻ ഇച്ഛിക്കുന്നുവോ? നന്മചെയ്ക; എന്നാൽ അതിൽ നിന്നു പുകഴ്ച ലഭിക്കും.</t>
  </si>
  <si>
    <t>നിന്റെ നന്മയ്ക്കായിട്ടല്ലോ അവൻ ദൈവശുശ്രൂഷക്കാരൻ ആയിരിക്കുന്നത്. നീ തിന്മ ചെയ്തു എങ്കിലോ ഭയപ്പെടുക; വെറുതെ അല്ല അവൻ വാൾ വഹിക്കുന്നതു; അവൻ ദോഷം പ്രവർത്തിക്കുന്നവന്റെ ശിക്ഷയ്ക്കായി പ്രതികാരിയായ ദൈവശുശ്രൂഷക്കാരൻ തന്നേ.</t>
  </si>
  <si>
    <t>അതുകൊണ്ട് ശിക്ഷയെ മാത്രമല്ല മനസ്സാക്ഷിയെയും വിചാരിച്ചു കീഴടങ്ങുക ആവശ്യം.</t>
  </si>
  <si>
    <t>അധികാരികൾ ദൈവശുശ്രൂഷകന്മാരും ആ കാര്യം നിരന്തരമായി നോക്കുന്നവരുമാകുന്നതുകൊണ്ടു തന്നെ നിങ്ങൾ നികുതിയും കൊടുക്കുന്നു.</t>
  </si>
  <si>
    <t>എല്ലാവർക്കും കടമായുള്ളത് കൊടുക്കുവിൻ; നികുതി കൊടുക്കേണ്ടവന് നികുതി; ചുങ്കം കൊടുക്കേണ്ടവന് ചുങ്കം; ഭയം കാണിക്കേണ്ടവന് ഭയം; ബഹുമാനം കാണിക്കേണ്ടവന് ബഹുമാനം.</t>
  </si>
  <si>
    <t>അന്യോന്യം സ്നേഹിക്കുന്നത് അല്ലാതെ ആരോടും ഒന്നും കടമ്പെട്ടിരിക്കരുത്; അയൽക്കാരനെ സ്നേഹിക്കുന്നവൻ ന്യായപ്രമാണം നിവർത്തിച്ചിരിക്കുന്നുവല്ലോ.</t>
  </si>
  <si>
    <t>വ്യഭിചാരം ചെയ്യരുത്, കുല ചെയ്യരുത്, മോഷ്ടിക്കരുത്, മോഹിക്കരുത്, എന്നുള്ളതും മറ്റു ഏത് കല്പനയും "നിന്റെ അയൽക്കാരനെ നിന്നെപ്പോലെ സ്നേഹിക്ക" എന്ന വാക്യത്തിൽ സംക്ഷേപിച്ചിരിക്കുന്നു.</t>
  </si>
  <si>
    <t>വിശ്വാസത്തിൽ ബലഹീനനായവനെ സ്വീകരിക്കുവിൻ; എങ്കിലും ഇങ്ങനെയുള്ള അഭിപ്രായവ്യത്യാസങ്ങളെ വിധിക്കരുത്.</t>
  </si>
  <si>
    <t>എന്നാൽ നീ നിന്റെ സഹോദരനെ വിധിക്കുന്നതു എന്ത്? അല്ല, നീ നിന്റെ സഹോദരനെ ധിക്കരിക്കുന്നത് എന്ത്? നാം എല്ലാവരും ദൈവത്തിന്റെ ന്യായാസനത്തിന് മുമ്പാകെ നിൽക്കേണ്ടിവരും.</t>
  </si>
  <si>
    <t>"ഞാൻ ജീവിച്ചിരിക്കുന്നതുകൊണ്ട്, എന്റെ മുമ്പിൽ എല്ലാമുഴങ്കാലും മടങ്ങും, എല്ലാനാവും ദൈവത്തെ സ്തുതിക്കും എന്നു കർത്താവ് അരുളിച്ചെയ്യുന്നു" എന്നു എഴുതിയിരിക്കുന്നുവല്ലോ.</t>
  </si>
  <si>
    <t>ആകയാൽ നമ്മിൽ ഓരോരുത്തൻ ദൈവത്തോടു തങ്ങളുടെ കണക്ക് ബോധിപ്പിക്കേണ്ടിവരും.</t>
  </si>
  <si>
    <t>അതുകൊണ്ട് നാം ഇനി അന്യോന്യം വിധിക്കരുത്; സഹോദരന് ഇടർച്ചക്കല്ലോ കെണിയോ വെയ്ക്കാതിരിപ്പാൻ മാത്രം തീരുമാനിച്ചുകൊൾവിൻ.</t>
  </si>
  <si>
    <t>യാതൊന്നും സ്വതവേ മലിനമല്ല എന്നു ഞാൻ കർത്താവായ യേശുവിൽ അറിഞ്ഞും ഉറച്ചുമിരിക്കുന്നു. വല്ലതും മലിനം എന്നു എണ്ണുന്നവനുമാത്രം അത് മലിനം ആകുന്നു.</t>
  </si>
  <si>
    <t>ഭക്ഷണംനിമിത്തം നിന്റെ സഹോദരനെ വ്യസനിപ്പിച്ചാൽ, നീ സ്നേഹപ്രകാരം നടക്കുന്നില്ല. ആർക്കുവേണ്ടി ക്രിസ്തു മരിച്ചുവോ അവനെ നിന്റെ ഭക്ഷണംകൊണ്ടു നശിപ്പിക്കരുത്.</t>
  </si>
  <si>
    <t>നിങ്ങളുടെ നല്ല പ്രവർത്തനങ്ങൾ മറ്റുള്ളവർക്ക് അവരെ പരിഹസിക്കുന്നതിന് കാരണമാകരുത്.</t>
  </si>
  <si>
    <t>ദൈവരാജ്യം ഭക്ഷണത്തെയും പാനീയത്തെയും കുറിച്ചല്ല, മറിച്ച് നീതിയെയും സമാധാനത്തെയും പരിശുദ്ധാത്മാവിൽ സന്തോഷത്തെയും കുറിച്ചത്രേ.</t>
  </si>
  <si>
    <t>അതിൽ ക്രിസ്തുവിനെ സേവിക്കുന്നവൻ ദൈവത്തിന് സ്വീകാര്യനും മനുഷ്യരാൽ അംഗീകരിക്കപ്പെട്ടവനും ആകുന്നു.</t>
  </si>
  <si>
    <t>ആകയാൽ നാം സമാധാനത്തിനും അന്യോന്യം ആത്മികവർദ്ധനയ്ക്കും ഉള്ളതിന് ശ്രമിച്ചുകൊൾക.</t>
  </si>
  <si>
    <t>ഒരു വശത്ത്, ഒരുവന് എല്ലാം തിന്നാമെന്നുള്ള വിശ്വാസമുണ്ട്; മറുവശത്ത് ബലഹീനനായവൻ സസ്യാദികളെ മാത്രം തിന്നുന്നു.</t>
  </si>
  <si>
    <t>ഭക്ഷണംനിമിത്തം ദൈവത്തിന്റെ പ്രവൃത്തിയെ അഴിക്കരുത്. എല്ലാ വസ്തുക്കളം ശുദ്ധം തന്നെ; എങ്കിലും ഇടർച്ചക്ക് കാരണമാകത്തക്കവിധം തിന്നുന്ന മനുഷ്യന് അത് ദോഷമത്രേ.</t>
  </si>
  <si>
    <t>മാംസം തിന്നാതെയും വീഞ്ഞ് കുടിക്കാതെയും, സഹോദരന് ഇടർച്ച വരുത്തുന്ന യാതൊന്നും ചെയ്യാതെയും ഇരിക്കുന്നത് നല്ലത്.</t>
  </si>
  <si>
    <t>നിനക്കുള്ള ഈ പ്രത്യേകമായ വിശ്വാസത്തെ നിനക്കും ദൈവത്തിനും ഇടയിൽ സൂക്ഷിക്കുക. താൻ അംഗീകരിക്കുന്നതിൽ തന്നെത്താൻ വിധിക്കാത്തവൻ ഭാഗ്യവാൻ.</t>
  </si>
  <si>
    <t>എന്നാൽ സംശയിക്കുന്നവൻ തിന്നുന്നു എങ്കിൽ അത് വിശ്വാസത്തിൽ നിന്നല്ലായ്കകൊണ്ട് അവൻ വിധിക്കപ്പെട്ടിരിക്കുന്നു. വിശ്വാസത്തിൽ നിന്നു ഉത്ഭവിക്കാത്തതൊക്കെയും പാപമത്രേ.</t>
  </si>
  <si>
    <t>എല്ലാം തിന്നുന്നവൻ എല്ലാം തിന്നാത്തവനെ ധിക്കരിക്കരുത്; എല്ലാം തിന്നാത്തവൻ എല്ലാം തിന്നുന്നവനെ വിധിക്കുകയുമരുത്; ദൈവം അവനെ കൈക്കൊണ്ടിരിക്കുന്നുവല്ലോ.</t>
  </si>
  <si>
    <t>മറ്റൊരുത്തന്റെ ദാസനെ വിധിപ്പാൻ നീ ആർ? അവൻ നില്ക്കുന്നതോ വീഴുന്നതോ അവന്റെ സ്വന്തയജമാനന്റെ മുമ്പിലത്രേ; അവനെ നിർത്തുവാൻ കർത്താവ് ശക്തനായതുകൊണ്ട് അവൻ നില്ക്കുവാൻ പ്രാപ്തനായി.</t>
  </si>
  <si>
    <t>ഒരുവൻ ഒരു ദിവസത്തേക്കാൾ മറ്റൊരു ദിവസത്തെ വിലമതിക്കുന്നു; വേറൊരുവൻ സകലദിവസങ്ങളെയും ഒരുപോലെ വിലമതിക്കുന്നു; ഓരോരുത്തൻ താന്താന്റെ മനസ്സിൽ ഉറച്ചിരിക്കട്ടെ.</t>
  </si>
  <si>
    <t>ദിവസത്തെ ആദരിക്കുന്നവൻ കർത്താവിനായി ആദരിക്കുന്നു; തിന്നുന്നവൻ കർത്താവിനായി തിന്നുന്നു; അവൻ ദൈവത്തെ സ്തുതിക്കുന്നുവല്ലോ; തിന്നാത്തവൻ കർത്താവിനായി തിന്നാതിരിക്കുന്നു; അവനും ദൈവത്തെ സ്തുതിക്കുന്നു.</t>
  </si>
  <si>
    <t>നമ്മിൽ ആരും തനിക്കായി തന്നേ ജീവിക്കുന്നില്ല. ആരും തനിക്കായി തന്നേ മരിക്കുന്നതുമില്ല.</t>
  </si>
  <si>
    <t>ജീവിക്കുന്നു എങ്കിൽ നാം കർത്താവിനായി ജീവിക്കുന്നു; മരിക്കുന്നു എങ്കിൽ കർത്താവിനായി മരിക്കുന്നു; അതുകൊണ്ട് ജീവിക്കുന്നു എങ്കിലും മരിക്കുന്നു എങ്കിലും നാം കർത്താവിനുള്ളവർ തന്നേ.</t>
  </si>
  <si>
    <t>മരിച്ചവർക്കും ജീവിച്ചിരിക്കുന്നവർക്കും കർത്താവ് ആകേണ്ടതിനല്ലോ ക്രിസ്തു മരിക്കുകയും ഉയിർക്കുകയും ചെയ്തതു.</t>
  </si>
  <si>
    <t>എന്നാൽ ശക്തരായ നാം അശക്തരുടെ ബലഹീനതകളെ ചുമക്കുകയും നമ്മിൽ തന്നേ പ്രസാദിക്കാതിരിക്കയും വേണം.</t>
  </si>
  <si>
    <t>"അതുകൊണ്ട് ഞാൻ ജാതികളുടെ ഇടയിൽ നിന്നെ വാഴ്ത്തി, നിന്റെ നാമത്തിന് സ്തുതി പാടും" എന്നു എഴുതിയിരിക്കുന്നുവല്ലോ.</t>
  </si>
  <si>
    <t>വീണ്ടും: "ജാതികളേ, അവന്റെ ജനത്തോടു ഒന്നിച്ച് ആനന്ദിപ്പിൻ" എന്നു പറയുന്നു. "സകല ജാതികളുമായുള്ളോരേ, കർത്താവിനെ സ്തുതിപ്പിൻ, സകല ജനങ്ങളും അവനെ സ്തുതിക്കട്ടെ" എന്നും പറയുന്നു.</t>
  </si>
  <si>
    <t>"യിശ്ശായിയുടെ വേരും ജാതികളെ ഭരിക്കുവാൻ എഴുന്നേല്ക്കുന്നവനുമായവൻ ഉണ്ടാകും; അവനിൽ ജാതികൾ പ്രത്യാശ വെയ്ക്കും" എന്നു യെശയ്യാവു പറയുന്നു.</t>
  </si>
  <si>
    <t>എന്നാൽ പ്രത്യാശയുടെ ദൈവം പരിശുദ്ധാത്മാവിന്റെ ശക്തിയാൽ നിങ്ങൾ പ്രത്യാശയിൽ സമൃദ്ധിയുള്ളവരായി വിശ്വസിക്കുന്നതിലുള്ള സകല സന്തോഷവും സമാധാനവും കൊണ്ട് നിങ്ങളെ നിറയ്ക്കുമാറാകട്ടെ.</t>
  </si>
  <si>
    <t>സഹോദരന്മാരേ, നിങ്ങൾ തന്നേ ദയാപൂർണ്ണരും സകല ജ്ഞാനവും നിറഞ്ഞവരും അന്യോന്യം പ്രബോധിപ്പിക്കുവാൻ പ്രാപ്തരും ആകുന്നു എന്നു ഞാൻ നിങ്ങളെക്കുറിച്ച് ഉറച്ചിരിക്കുന്നു.</t>
  </si>
  <si>
    <t>എങ്കിലും ജാതികളുടെ വഴിപാട് പരിശുദ്ധാത്മാവിനാൽ വിശുദ്ധീകരിക്കപ്പെട്ട വസ്തുവായി സ്വീകരിക്കപ്പെടേണ്ടതിന്, ഞാൻ ദൈവത്തിന്റെ സുവിശേഷം പുരോഹിതനായി അർപ്പിച്ചുകൊണ്ട് ജാതികളിലേക്ക് അയയ്ക്കപ്പെട്ടവനായി ക്രിസ്തുയേശുവിന്റെ ശുശ്രൂഷകനായിരിക്കേണ്ടതിന്</t>
  </si>
  <si>
    <t>ദൈവം എനിക്ക് നല്കിയ കൃപ നിമിത്തം നിങ്ങളെ വീണ്ടും ഓർമ്മപ്പെടുത്തുവാനായി ചില കാര്യങ്ങൾ അതിധൈര്യമായി നിങ്ങൾക്ക് എഴുതിയിരിക്കുന്നു.</t>
  </si>
  <si>
    <t>അതുകൊണ്ട് ക്രിസ്തുയേശുവിൽ എനിക്ക് ദൈവസംബന്ധമായ കാര്യങ്ങളിൽ പ്രശംസ ഉണ്ട്.</t>
  </si>
  <si>
    <t>ജാതികളുടെ അനുസരണത്തിനായിട്ട് വചനത്താലും പ്രവൃത്തിയാലും അടയാളങ്ങളുടെയും അത്ഭുതങ്ങളുടെയും ശക്തികൊണ്ടും, പരിശുദ്ധാത്മാവിന്റെ ശക്തികൊണ്ടും ക്രിസ്തു എന്നിലൂടെ പ്രവർത്തിച്ചത് അല്ലാതെ മറ്റൊന്നും പറയുവാൻ ഞാൻ തുനിയുകയില്ല.</t>
  </si>
  <si>
    <t>അങ്ങനെ ഞാൻ യെരൂശലേം മുതൽ ഇല്ലുര്യദേശത്തോളം ചുറ്റിസഞ്ചരിച്ചു ക്രിസ്തുവിന്റെ സുവിശേഷം പൂർത്തീകരിക്കുവാനിടയായി.</t>
  </si>
  <si>
    <t>നമ്മിൽ ഓരോരുത്തൻ തന്റെ അയൽക്കാരന്റെ നന്മയ്ക്കായി, ആത്മികമായ വളർച്ചയ്ക്കായി അവനെ പ്രസാദിപ്പിക്കണം.</t>
  </si>
  <si>
    <t>ഞാൻ മറ്റൊരുവന്റെ അടിസ്ഥാനത്തിന്മേൽ പണിയാതിരിക്കേണ്ടതിന് ക്രിസ്തുവിന്റെ നാമം അറിഞ്ഞിട്ടുള്ള ഇടത്തിലല്ല,</t>
  </si>
  <si>
    <t>"അവനെക്കുറിച്ച് അറിവു കിട്ടിയിട്ടില്ലാത്തവർ കാണും; കേട്ടിട്ടില്ലാത്തവർ ഗ്രഹിക്കും" എന്നു എഴുതിയിരിക്കുന്നതുപോലെ അത്രേ, സുവിശേഷം അറിയിക്കുവാൻ ഞാൻ ആഗ്രഹിക്കുന്നത്.</t>
  </si>
  <si>
    <t>അതുകൊണ്ടുതന്നെ ഞാൻ നിങ്ങളുടെ അടുക്കൽ വരുന്നതിന് പലപ്പോഴും തടസ്സം വന്നു.</t>
  </si>
  <si>
    <t>ഇപ്പോഴോ എനിക്ക് ഈ ദിക്കുകളിൽ ഇനി സ്ഥലമില്ലായ്കയാലും നിങ്ങളുടെ അടുക്കൽ വരുവാൻ അനേകസംവത്സരമായി വാഞ്ചിക്കുകയാലും,</t>
  </si>
  <si>
    <t>ഞാൻ സ്പെയിനിലേക്ക് യാത്ര ചെയ്യുമ്പോഴൊക്കെയും, പോകുന്ന വഴിക്ക് നിങ്ങളെ കാണ്മാനും നിങ്ങളെ കണ്ട് സന്തോഷിച്ചശേഷം നിങ്ങളാൽ യാത്ര അയയ്ക്കപ്പെടുവാനും ആശിക്കുന്നു.</t>
  </si>
  <si>
    <t>ഇപ്പോഴോ ഞാൻ വിശുദ്ധന്മാർക്ക് ശുശ്രൂഷ ചെയ് വാൻ യെരൂശലേമിലേക്കു പോകുന്നു.</t>
  </si>
  <si>
    <t>യെരൂശലേമിലെ വിശുദ്ധന്മാരിൽ ദരിദ്രരായവർക്ക് ഏതാനും ചില സംഭാവന നൽകുവാൻ മക്കെദോന്യയിലും അഖായയിലും ഉള്ളവർക്ക് വളരെ സന്തോഷം തോന്നി.</t>
  </si>
  <si>
    <t>അവർക്ക് വളരെ സന്തോഷം തോന്നി എന്നു മാത്രമല്ല, അത് അവർക്ക് കടപ്പാടും ആകുന്നു; ജാതികൾ അവരുടെ ആത്മിക കാര്യങ്ങളിൽ കൂട്ടാളികൾ ആയെങ്കിൽ ഭൗതിക കാര്യങ്ങളിൽ അവർക്ക് ശുശ്രൂഷ ചെയ് വാൻ കടമ്പെട്ടിരിക്കുന്നുവല്ലോ.</t>
  </si>
  <si>
    <t>ഞാൻ അത് നിവർത്തിച്ചു ഈ ഫലം അവർക്ക് ഏല്പിച്ചു ബോദ്ധ്യം വരുത്തിയ ശേഷം നിങ്ങളുടെ വഴിയായി സ്പെയിനിലേക്ക് പോകും.</t>
  </si>
  <si>
    <t>ഞാൻ നിങ്ങളുടെ അടുക്കൽ വരുമ്പോൾ, ക്രിസ്തുവിന്റെ അനുഗ്രഹനിറവിൽ വരും എന്നു ഞാൻ അറിയുന്നു.</t>
  </si>
  <si>
    <t>"നിന്നെ നിന്ദിക്കുന്നവരുടെ നിന്ദ എന്റെ മേൽ വീണു" എന്നു എഴുതിയിരിക്കുന്നതുപോലെ ക്രിസ്തുവും തന്നിൽ തന്നേ പ്രസാദിച്ചില്ല.</t>
  </si>
  <si>
    <t>എന്നാൽ സഹോദരന്മാരേ, യെഹൂദ്യയിലെ അവിശ്വാസികളുടെ കയ്യിൽനിന്ന് എന്നെ രക്ഷിക്കേണ്ടതിനും യെരൂശലേമിലെ എന്റെ ശുശ്രൂഷ വിശുദ്ധന്മാർക്ക്</t>
  </si>
  <si>
    <t>സ്വീകാര്യമായിത്തീരേണ്ടതിനും, അങ്ങനെ ഞാൻ ദൈവഹിതത്താൽ സന്തോഷത്തോടെ നിങ്ങളുടെ അടുക്കൽ വന്നു നിങ്ങളോടുകൂടെ ആശ്വസിക്കേണ്ടതിനും നിങ്ങൾ എനിക്ക് വേണ്ടി ദൈവത്തോടുള്ള പ്രാർത്ഥനയിൽ എന്നോടുകൂടെ പോരാടണം</t>
  </si>
  <si>
    <t>എന്നു നമ്മുടെ കർത്താവായ യേശുക്രിസ്തുവിനെയും ആത്മാവിന്റെ സ്നേഹത്തെയും ഓർമ്മിപ്പിച്ചു ഞാൻ നിങ്ങളെ പ്രബോധിപ്പിക്കുന്നു.</t>
  </si>
  <si>
    <t>സമാധാനത്തിന്റെ ദൈവം നിങ്ങളെല്ലാവരോടും കൂടെ ഇരിക്കുമാറാകട്ടെ. ആമേൻ.</t>
  </si>
  <si>
    <t>എന്നാൽ മുന്നെഴുതിയിരിക്കുന്നതു ഒക്കെയും നമ്മുടെ ഉപദേശത്തിനായിട്ട്, നമുക്കു തിരുവെഴുത്തുകളാൽ ഉളവാകുന്ന സഹനത്താലും പ്രോത്സാഹനത്താലും പ്രത്യാശ ഉണ്ടാകേണ്ടതിന് തന്നേ എഴുതിയിരിക്കുന്നു.</t>
  </si>
  <si>
    <t>എന്നാൽ നിങ്ങൾ ഐകമത്യപ്പെട്ട്, നമ്മുടെ കർത്താവായ യേശുക്രിസ്തുവിന്റെ പിതാവായ ദൈവത്തെ ഏകമനസ്സോടെ ഒരു വായിനാൽ മഹത്വീകരിക്കേണ്ടതിന്</t>
  </si>
  <si>
    <t>സഹനത്തിന്റെയും പ്രോത്സാഹനത്തിന്റെയും ദൈവം തന്നെ നിങ്ങൾക്ക് ക്രിസ്തുയേശുവിന് അനുരൂപമായി തമ്മിൽ ഒരേ മനസ്സോടിരിക്കുവാൻ കൃപ നല്കുമാറാകട്ടെ.</t>
  </si>
  <si>
    <t>അതുകൊണ്ട് ക്രിസ്തു ദൈവത്തിന്റെ മഹത്വത്തിനായി നിങ്ങളെ കൈക്കൊണ്ടതുപോലെ നിങ്ങളും അന്യോന്യം കൈക്കൊൾവിൻ.</t>
  </si>
  <si>
    <t>പിതാക്കന്മാർക്കു നൽകിയ വാഗ്ദത്തങ്ങളെ ഉറപ്പിക്കേണ്ടതിന്</t>
  </si>
  <si>
    <t>ക്രിസ്തു ദൈവത്തിന്റെ സത്യം നിമിത്തം പരിച്ഛേദനയ്ക്ക് ശുശ്രൂഷക്കാരനായിത്തീർന്നു എന്നും ജാതികൾ ദൈവത്തെ അവന്റെ കരുണനിമിത്തം മഹത്വീകരിക്കേണം എന്നും ഞാൻ പറയുന്നു.</t>
  </si>
  <si>
    <t>നമ്മുടെ സഹോദരിയും കെംക്രയസഭയിലെ ശുശ്രൂഷക്കാരത്തിയുമായ ഫേബയെ</t>
  </si>
  <si>
    <t>ക്രിസ്തുവിൽ അംഗീകരിക്കപ്പെട്ടവനായ അപ്പെലേസിന് വന്ദനം ചൊല്ലുവിൻ. അരിസ്തൊബൂലൊസിന്റെ ഭവനക്കാർക്കു വന്ദനം ചൊല്ലുവിൻ.</t>
  </si>
  <si>
    <t>എന്റെ ചാർച്ചക്കാരനായ ഹെരോദിയോന് വന്ദനം ചൊല്ലുവിൻ; നർക്കിസ്സൊസിന്റെ ഭവനക്കാരിൽ കർത്താവിലുള്ളവർക്ക് വന്ദനം ചൊല്ലുവിൻ.</t>
  </si>
  <si>
    <t>കർത്താവിൽ അദ്ധ്വാനിക്കുന്നവരായ ത്രുഫൈനയ്ക്കും ത്രുഫോസയ്ക്കും വന്ദനം ചൊല്ലുവിൻ. കർത്താവിൽ വളരെ അദ്ധ്വാനിച്ചവളായ പ്രിയ പെർസിസിന് വന്ദനം ചൊല്ലുവിൻ.</t>
  </si>
  <si>
    <t>കർത്താവിൽ തിരഞ്ഞെടുക്കപ്പെട്ട രൂഫൊസിനെയും, എനിക്കും അമ്മയായ അവന്റെ അമ്മയെയും വന്ദനം ചെയ്യുവിൻ.</t>
  </si>
  <si>
    <t>അസുംക്രിതൊസിനും പ്ലെഗോനും ഹെർമ്മോസിനും പത്രൊബാസിനും ഹെർമ്മാസിനും അവരുടെ കൂടെയുള്ള സഹോദരന്മാർക്കും വന്ദനം ചൊല്ലുവിൻ.</t>
  </si>
  <si>
    <t>ഫിലൊലൊഗൊസിനും യൂലിയയ്ക്കും നെരെയുസിനും അവന്റെ സഹോദരിക്കും ഒലുമ്പാസിനും അവരോടുകൂടെയുള്ള സകല വിശുദ്ധന്മാർക്കും വന്ദനം ചൊല്ലുവിൻ.</t>
  </si>
  <si>
    <t>വിശുദ്ധചുംബനംകൊണ്ട് അന്യോന്യം വന്ദനം ചെയ് വിൻ. ക്രിസ്തുവിന്റെ സകലസഭകളും നിങ്ങളെ വന്ദനം ചെയ്യുന്നു.</t>
  </si>
  <si>
    <t>സഹോദരന്മാരേ, നിങ്ങൾ പഠിച്ച ഉപദേശത്തിനുമപ്പുറമായി വിഭാഗീയതകളും ഇടർച്ചകളും ഉണ്ടാക്കുന്നവരെ സൂക്ഷിച്ചുകൊള്ളേണമെന്ന് ഞാൻ നിങ്ങളെ പ്രബോധിപ്പിക്കുന്നു. അവരിൽനിന്ന് അകന്നു മാറുവിൻ.</t>
  </si>
  <si>
    <t>അങ്ങനെയുള്ളവർ നമ്മുടെ കർത്താവായ ക്രിസ്തുവിനെ അല്ല, തങ്ങളുടെ തന്നെ വയറിനെയത്രേ സേവിക്കുന്നത്. ചക്കരവാക്കും മുഖസ്തുതിയും പറഞ്ഞു അവർ നിഷ്കളങ്കരുടെ ഹൃദയങ്ങളെ വഞ്ചിച്ചുകളയുന്നു.</t>
  </si>
  <si>
    <t>നിങ്ങളുടെ മാതൃകയുള്ള അനുസരണം എല്ലാവർക്കും പ്രസിദ്ധമായിരിക്കുന്നു; അതുകൊണ്ട് ഞാൻ നിങ്ങൾ നിമിത്തം സന്തോഷിക്കുന്നു; എങ്കിലും നിങ്ങൾ നന്മയ്ക്ക് ജ്ഞാനികളും തിന്മയ്ക്ക് നിഷ്കളങ്കരും ആകണം എന്നു ഞാൻ ഇച്ഛിക്കുന്നു.</t>
  </si>
  <si>
    <t>നിങ്ങൾ വിശുദ്ധന്മാർക്ക് യോഗ്യമാംവണ്ണം കർത്താവിന്റെ നാമത്തിൽ കൈക്കൊണ്ട്, അവൾക്ക് നിങ്ങളുടെ സഹായം വേണ്ടുന്ന ഏത് കാര്യത്തിലും സഹായിക്കേണ്ടതിന് ഞാൻ നിങ്ങളെ ഭരമേല്പിക്കുന്നു. അവൾ പലർക്കും വിശേഷാൽ എനിക്കും സഹായം ആയിത്തീർന്നിട്ടുണ്ട്.</t>
  </si>
  <si>
    <t>സമാധാനത്തിന്റെ ദൈവമോ വേഗത്തിൽ സാത്താനെ നിങ്ങളുടെ കാൽക്കീഴെ ചതച്ചുകളയും. നമ്മുടെ കർത്താവായ യേശുക്രിസ്തുവിന്റെ കൃപ നിങ്ങളോടുകൂടെ ഇരിക്കുമാറാകട്ടെ.</t>
  </si>
  <si>
    <t>എന്റെ കൂട്ടുവേലക്കാരനായ തിമൊഥെയൊസും എന്റെ ചാർച്ചക്കാരായ ലൂക്യൊസും യാസോനും സോസിപത്രൊസും നിങ്ങളെ വന്ദനം ചെയ്യുന്നു.</t>
  </si>
  <si>
    <t>ഈ ലേഖനം എഴുതിയെടുത്ത തെർതൊസ് എന്ന ഞാൻ നിങ്ങളെ കർത്താവിൽ വന്ദനം ചെയ്യുന്നു.</t>
  </si>
  <si>
    <t>എനിക്കും സർവ്വസഭയ്ക്കും അതിഥിസൽക്കാരം ചെയ്യുന്ന ഗായൊസ് നിങ്ങളെ വന്ദനം ചെയ്യുന്നു. പട്ടണത്തിന്റെ ഭണ്ഡാരവിചാരകനായ എരസ്തൊസും സഹോദരനായ ക്വർത്തൊസുംകൂടെ നിങ്ങളെ വന്ദനം ചെയ്യുന്നു.</t>
  </si>
  <si>
    <t>വളരെ കാലങ്ങളായി രഹസ്യമായി സൂക്ഷിച്ചതും, നിത്യദൈവത്തിന്റെ കല്പനപ്രകാരം സകലജാതികൾക്കും വിശ്വാസത്തിന്റെ അനുസരണത്തിനായി പ്രവാചകന്മാരുടെ എഴുത്തുകളാൽ</t>
  </si>
  <si>
    <t>വെളിപ്പെടുത്തിയിരിക്കുന്നതുമായ മർമ്മത്തിന്റെ വെളിപാടിന് അനുസരിച്ചുള്ള എന്റെ സുവിശേഷത്തിനും യേശുക്രിസ്തുവിനെക്കുറിച്ചുള്ള പ്രസംഗത്തിനും ഒത്തവണ്ണം നിങ്ങളെ സ്ഥിരപ്പെടുത്തുവാൻ കഴിയുന്ന</t>
  </si>
  <si>
    <t>ഏകജ്ഞാനിയായ ദൈവത്തിന് യേശുക്രിസ്തു മുഖാന്തരം എന്നെന്നേക്കും മഹത്വം ഉണ്ടാകുമാറാകട്ടെ. ആമേൻ.</t>
  </si>
  <si>
    <t>ക്രിസ്തുയേശുവിൽ എന്റെ കൂട്ടുവേലക്കാരായ പ്രിസ്കയെയും അക്വിലാവെയും വന്ദനം ചെയ് വിൻ.</t>
  </si>
  <si>
    <t>അവർ എന്റെ പ്രാണന് വേണ്ടി തങ്ങളുടെ സ്വന്ത ജീവൻ വെച്ചുകൊടുത്തവരാകുന്നു; അവർക്ക് ഞാൻ മാത്രമല്ല, ജാതികളുടെ സകലസഭകളും കൂടെ നന്ദിപറയുന്നു.</t>
  </si>
  <si>
    <t>അവരുടെ വീട്ടിലെ സഭയെയും വന്ദനം ചെയ് വിൻ; ആസ്യയിൽ ക്രിസ്തുവിന് ആദ്യഫലമായി എനിക്ക് പ്രിയനായ എപ്പൈനത്തൊസിന് വന്ദനം ചൊല്ലുവിൻ.</t>
  </si>
  <si>
    <t>നിങ്ങൾക്ക് വേണ്ടി കഠിനാദ്ധ്വാനം ചെയ്തവളായ മറിയയ്ക്ക് വന്ദനം ചൊല്ലുവിൻ.</t>
  </si>
  <si>
    <t>എന്റെ ചാർച്ചക്കാരും സഹബദ്ധന്മാരായ അന്ത്രൊനിക്കൊസിനും യൂനിയാവിനും വന്ദനം ചൊല്ലുവിൻ; അവർ അപ്പൊസ്തലന്മാരുടെ ഇടയിൽ പ്രധാനപ്പെട്ടവരും എനിക്ക് മുമ്പെ ക്രിസ്തുവിൽ വിശ്വസിച്ചവരും ആകുന്നു.</t>
  </si>
  <si>
    <t>കർത്താവിൽ എനിക്ക് പ്രിയനായ അംപ്ലിയാത്തൊസിന് വന്ദനം ചൊല്ലുവിൻ.</t>
  </si>
  <si>
    <t>ക്രിസ്തുവിൽ ഞങ്ങളുടെ കൂട്ടുവേലക്കാരനായ ഉർബ്ബാനൊസിനും എനിക്ക് പ്രിയനായ സ്താക്കുവിനും വന്ദനം ചൊല്ലുവിൻ.</t>
  </si>
  <si>
    <t>ദൈവത്തിന്റെ പുത്രനും നമ്മുടെ കർത്താവായ യേശുക്രിസ്തുവിനെക്കുറിച്ചുള്ള ദൈവത്തിന്റെ സുവിശേഷം,</t>
  </si>
  <si>
    <t>എന്നുള്ളതിന് അവന്റെ പുത്രനെക്കുറിച്ചുള്ള സുവിശേഷഘോഷണത്തിൽ ഞാൻ എന്റെ ആത്മാവിൽ സേവിക്കുന്ന ദൈവം എനിക്ക് സാക്ഷി.</t>
  </si>
  <si>
    <t>നിങ്ങളെ ഉറപ്പിക്കേണ്ടതിനായി ചില ആത്മികവരം നിങ്ങൾക്ക് നല്കേണ്ടതിന്,</t>
  </si>
  <si>
    <t>അതായത് നിങ്ങൾക്കും എനിക്കുമുള്ള വിശ്വാസത്താൽ നിങ്ങളോടുകൂടെ എനിക്കും ഒരുമിച്ച് പ്രോത്സാഹനം ലഭിക്കേണ്ടതിന് ഞാൻ നിങ്ങളെ കാണുവാൻ വാഞ്ചിക്കുന്നു.</t>
  </si>
  <si>
    <t>എന്നാൽ സഹോദരന്മാരേ, എനിക്ക് മറ്റുള്ള ജാതികളുടെയിടയിൽ ഉള്ളതുപോലെ നിങ്ങളുടെയിടയിലും ചില ഫലം ഉണ്ടാകേണ്ടതിന് നിങ്ങളുടെ അടുക്കൽ വരുവാൻ പലപ്പോഴും ഭാവിച്ചു എങ്കിലും ഇതുവരെ മുടക്കം വന്നു എന്നു നിങ്ങൾ അറിയാതിരിക്കരുത് എന്നു ഞാൻ ആഗ്രഹിക്കുന്നു.</t>
  </si>
  <si>
    <t>പരിഷ്കൃതർക്കും അപരിഷ്കൃതർക്കും, ജ്ഞാനികൾക്കും ബുദ്ധിഹീനർക്കും ഞാൻ കടക്കാരൻ ആകുന്നു.</t>
  </si>
  <si>
    <t>അങ്ങനെ റോമയിലുള്ള നിങ്ങളോടും സുവിശേഷം അറിയിക്കുവാൻ എന്നാൽ ആവോളം ഞാൻ ഒരുങ്ങിയിരിക്കുന്നു.</t>
  </si>
  <si>
    <t>സുവിശേഷത്തെക്കുറിച്ചു എനിക്ക് ലജ്ജയില്ല; വിശ്വസിക്കുന്ന ഏവനും, ആദ്യം യെഹൂദനും പിന്നെ യവനനും അത് രക്ഷയ്ക്കായി ദൈവശക്തിയാകുന്നുവല്ലോ.</t>
  </si>
  <si>
    <t>അതിൽ ദൈവത്തിന്റെ നീതി വിശ്വാസം ഹേതുവായും വിശ്വാസത്തിനായിക്കൊണ്ടും വെളിപ്പെടുന്നു. "നീതിമാൻ വിശ്വാസത്താൽ ജീവിക്കും" എന്നു എഴുതിയിരിക്കുന്നുവല്ലോ.</t>
  </si>
  <si>
    <t>അനീതികൊണ്ട് സത്യത്തെ തടഞ്ഞുവെയ്ക്കുന്ന മനുഷ്യരുടെ സകല അഭക്തിക്കും അനീതിക്കും എതിരെ ദൈവത്തിന്റെ കോപം സ്വർഗ്ഗത്തിൽ നിന്നു വെളിപ്പെടുന്നു.</t>
  </si>
  <si>
    <t>എന്തുകൊണ്ടെന്നാൽ ദൈവത്തെക്കുറിച്ച് അറിയുവാൻ കഴിയുന്നിടത്തോളം അവർക്ക് വെളിവായിരിക്കുന്നു; ദൈവം അവർക്ക് വെളിപ്പെടുത്തിയല്ലോ.</t>
  </si>
  <si>
    <t>തന്റെ പ്രവാചകന്മാർ മുഖാന്തരം എഴുതപ്പെട്ട വിശുദ്ധരേഖകളിൽ മുമ്പുകൂട്ടി വാഗ്ദത്തം ചെയ്തിട്ടുള്ളതാണ്.</t>
  </si>
  <si>
    <t>ദൈവത്തിന്റെ നിത്യശക്തിയും ദിവ്യസ്വഭാവവും പ്രപഞ്ചസൃഷ്ടിമുതൽ സൃഷ്ടികളിൽക്കൂടി വെളിപ്പെട്ടിരിക്കുന്നു; അതുകൊണ്ട് അവർക്ക് ഒഴിവുകഴിവൊന്നും പറയാനാകില്ല.</t>
  </si>
  <si>
    <t>അവർ ദൈവത്തെ അറിഞ്ഞിട്ടും അവനെ ദൈവമായി മഹത്വപ്പെടുത്തുകയോ നന്ദി കരേറ്റുകയോ ചെയ്യാതെ തങ്ങളുടെ നിരൂപണങ്ങളിൽ മൂഢരായിത്തീർന്നു, അവരുടെ വിവേകമില്ലാത്ത ഹൃദയം ഇരുണ്ടുപോയി.</t>
  </si>
  <si>
    <t>ജ്ഞാനികൾ എന്നു അവകാശപ്പെട്ടുകൊണ്ട് അവർ മൂഢരായിപ്പോയി;</t>
  </si>
  <si>
    <t>അക്ഷയനായ ദൈവത്തിന്റെ തേജസ്സിനെ അവർ ക്ഷയമുള്ള മനുഷ്യൻ, പക്ഷി, നാൽക്കാലി, ഇഴജാതി എന്നിവയുടെ രൂപസാദൃശ്യങ്ങളായി മാറ്റിക്കളഞ്ഞു.</t>
  </si>
  <si>
    <t>അതുകൊണ്ട് ദൈവം അവരെ തങ്ങളുടെ ഹൃദയങ്ങളിലെ മോഹങ്ങളിൽ സ്വന്തശരീരങ്ങളെ തമ്മിൽ തമ്മിൽ അപമാനിക്കേണ്ടതിന് അശുദ്ധിയിൽ ഏല്പിച്ചു.</t>
  </si>
  <si>
    <t>ദൈവത്തിന്റെ സത്യം അവർ വ്യാജമാക്കി മാറ്റിക്കളഞ്ഞു, സൃഷ്ടാവിന് പകരം സൃഷ്ടിയെ ആരാധിക്കുകയും സേവിക്കുകയും ചെയ്തു എന്നാൽ ദൈവം എന്നേക്കും വാഴ്ത്തപ്പെട്ടവൻ. ആമേൻ.</t>
  </si>
  <si>
    <t>അതുകൊണ്ട് ദൈവം അവരെ അപമാനരാഗങ്ങളിൽ ഏല്പിച്ചു; അവരുടെ സ്ത്രീകൾ തങ്ങളുടെ സ്വാഭാവികഭോഗത്തെ പ്രകൃതിവിരുദ്ധമാക്കി മാറ്റിക്കളഞ്ഞു.</t>
  </si>
  <si>
    <t>അതുപോലെതന്നെ പുരുഷന്മാരും സ്വാഭാവികസ്ത്രീഭോഗം വിട്ടു അന്യോന്യം കാമം ജ്വലിച്ചു ആണോട് ആൺ അവലക്ഷണമായത് പ്രവർത്തിച്ചു. ഇങ്ങനെ അവർക്ക് തങ്ങളുടെ വക്രതയ്ക്കു യോഗ്യമായ ശിക്ഷ തങ്ങളിൽ തന്നേ ലഭിച്ചു.</t>
  </si>
  <si>
    <t>ദൈവത്തെക്കുറിച്ചുള്ള പരിജ്ഞാനം അവർ അംഗീകരിക്കാത്തതുകൊണ്ട്; അവൻ അവരെ ക്രമമല്ലാത്തത് ചെയ് വാൻ നികൃഷ്ടബുദ്ധിയിൽ ഏല്പിച്ചു.</t>
  </si>
  <si>
    <t>അവർ സകല അനീതിയും ദുഷ്ടതയും അത്യാഗ്രഹവും ദുർബ്ബുദ്ധിയും നിറഞ്ഞവർ; അസൂയ, കൊല, പിണക്കം, വഞ്ചന, ദുശ്ശീലം എന്നിവയിൽ മുഴുകിയവർ,</t>
  </si>
  <si>
    <t>ഈ സുവിശേഷം പ്രസംഗിക്കുന്നതിനായി വേർതിരിച്ച് വിളിക്കപ്പെട്ട അപ്പൊസ്തലനും യേശുക്രിസ്തുവിന്റെ ദാസനുമായ പൗലോസ് റോമയിൽ ദൈവത്തിന് പ്രിയമുള്ളവരും വിശുദ്ധന്മാരായി വിളിക്കപ്പെട്ട എല്ലാവർക്കും എഴുതുന്നത്.</t>
  </si>
  <si>
    <t>അപവാദികൾ, ഏഷണിക്കാർ, ദൈവദ്വേഷികൾ, നിഷ്ഠൂരന്മാർ, ഗർവ്വിഷ്ഠന്മാർ, ആത്മപ്രശംസക്കാർ, പുതുദോഷം സങ്കല്പിക്കുന്നവർ, മാതാപിതാക്കന്മാരെ അനുസരിക്കാത്തവർ,</t>
  </si>
  <si>
    <t>ബുദ്ധിഹീനർ, അവിശ്വസ്തർ, വാത്സല്യമില്ലാത്തവർ, കരുണയില്ലാത്തവർ.</t>
  </si>
  <si>
    <t>ഇത്തരം കാര്യങ്ങൾ പ്രവൃത്തിക്കുന്നവർ മരണയോഗ്യർ എന്നുള്ള ദൈവന്യായം അവർ അറിഞ്ഞിട്ടും അവ പ്രവർത്തിക്കുക മാത്രമല്ല അവയെ പ്രവർത്തിക്കുന്നവരെ അംഗീകരിക്കുകയുംകൂടെ ചെയ്യുന്നു.</t>
  </si>
  <si>
    <t>മനുഷ്യനെന്ന നിലയിൽ ദാവീദിന്റെ വംശാവലിയിൽ ജനിക്കുകയും മരിച്ചിട്ട് ഉയിർത്തെഴുന്നേല്ക്കയാൽ വിശുദ്ധിയുടെ ആത്മാവിനാൽ ദൈവപുത്രൻ എന്ന് ശക്തിയോടെ പ്രഖ്യാപിക്കപ്പെടുകയും ചെയ്തിരിക്കുന്നവനാലല്ലോ ഞങ്ങൾ</t>
  </si>
  <si>
    <t>അവന്റെ നാമത്തിനായി സകലജാതികളുടെയും ഇടയിൽ വിശ്വാസത്തിന് അനുസരണം വരുത്തേണ്ടതിന് കൃപയും അപ്പൊസ്തലത്വവും പ്രാപിച്ചത്.</t>
  </si>
  <si>
    <t>അവരിൽ യേശുക്രിസ്തുവിനുള്ളവരായി വിളിക്കപ്പെട്ട നിങ്ങളും ഉൾപ്പെട്ടിരിക്കുന്നു.</t>
  </si>
  <si>
    <t>നിങ്ങളുടെ വിശ്വാസം ലോകം മുഴുവനും പ്രസിദ്ധമായിരിക്കുന്നതിനാൽ ഞാൻ ആദ്യം തന്നെ നിങ്ങൾക്കെല്ലാവർക്കും വേണ്ടി എന്റെ ദൈവത്തിന് യേശുക്രിസ്തു മുഖാന്തരം സ്തോത്രം ചെയ്യുന്നു.</t>
  </si>
  <si>
    <t>ഞാൻ ഇടവിടാതെ നിങ്ങളെ ഓർത്തുകൊണ്ട് ദൈവേഷ്ടത്താൽ എപ്പോൾ എങ്കിലും നിങ്ങളുടെ അടുക്കൽ വരുവാൻ സാധിക്കേണ്ടതിന് എന്റെ പ്രാർത്ഥനയിൽ എപ്പോഴും യാചിക്കുന്നു</t>
  </si>
  <si>
    <t>അതുകൊണ്ട് വിധിക്കുന്ന ഏത് മനുഷ്യനുമായുള്ളോവേ, നിനക്ക് ഒഴിവുകഴിവില്ല; അന്യനെ വിധിക്കുന്നതിൽ നീ നിന്നെത്തന്നെ കുറ്റം വിധിക്കുന്നു; കാരണം വിധിക്കുന്ന നീ അതുതന്നെ പ്രവർത്തിക്കുന്നു.</t>
  </si>
  <si>
    <t>എന്നാൽ നല്ലത് പ്രവർത്തിക്കുന്ന ഏവനും മഹത്വവും മാനവും സമാധാനവും ആദ്യം യെഹൂദനും പിന്നെ യവനനും ലഭിക്കും.</t>
  </si>
  <si>
    <t>ദൈവത്തിന്റെ പക്കൽ മുഖപക്ഷം ഇല്ലല്ലോ.</t>
  </si>
  <si>
    <t>ന്യായപ്രമാണം ഇല്ലാതെ പാപം ചെയ്തവർ ഒക്കെയും ന്യായപ്രമാണം കൂടാതെ നശിച്ചുപോകും; ന്യായപ്രമാണം ഉണ്ടായിട്ട് പാപം ചെയ്തവർ ഒക്കെയും ന്യായപ്രമാണത്താൽ വിധിക്കപ്പെടും.</t>
  </si>
  <si>
    <t>ന്യായപ്രമാണം കേൾക്കുന്നവരല്ല ദൈവസന്നിധിയിൽ നീതിമാന്മാർ; ന്യായപ്രമാണം ആചരിക്കുന്നവരത്രേ നീതികരിക്കപ്പെടുന്നത്.</t>
  </si>
  <si>
    <t>ന്യായപ്രമാണമില്ലാത്ത ജാതികൾ ന്യായപ്രമാണത്തിലുള്ള കാര്യങ്ങൾ സ്വാഭാവികമായി ചെയ്യുമ്പോൾ ന്യായപ്രമാണമില്ലാത്ത അവർ തങ്ങൾക്കു തന്നേ ഒരു ന്യായപ്രമാണം ആകുന്നു.</t>
  </si>
  <si>
    <t>ഇതിനാൽ, അവരുടെ മനസ്സാക്ഷി അവരോടുകൂടെ സാക്ഷ്യം പറഞ്ഞും അവരുടെ വിചാരങ്ങൾ തമ്മിൽ കുറ്റം ചുമത്തുകയോ പ്രതിവാദിയ്ക്കുകയോ ചെയ്തുംകൊണ്ട് അവർ ന്യായപ്രമാണത്തിന്റെ പ്രവൃത്തി തങ്ങളുടെ ഹൃദയത്തിൽ എഴുതിയിരിക്കുന്നതായി കാണിക്കുന്നു;</t>
  </si>
  <si>
    <t>ദൈവം യേശുക്രിസ്തു മുഖാന്തരം മനുഷ്യരുടെ രഹസ്യങ്ങളെ എന്റെ സുവിശേഷപ്രകാരം ന്യായം വിധിക്കുന്ന നാളിൽ തന്നേ.</t>
  </si>
  <si>
    <t>നീയോ, യെഹൂദൻ എന്നു വിളിക്കപ്പെട്ടും, ന്യായപ്രമാണത്തിൽ ആശ്രയിച്ചും</t>
  </si>
  <si>
    <t>ദൈവത്തിൽ പ്രശംസിച്ചും, ന്യായപ്രമാണത്തിൽ നിന്നു പഠിക്കയാൽ ദൈവത്തിന്റെ ഇഷ്ടം അറിഞ്ഞും ഉത്തമമായത് തിരഞ്ഞെടുത്തും</t>
  </si>
  <si>
    <t>ജ്ഞാനത്തിന്റെയും സത്യത്തിന്റെയും സാരാംശം ന്യായപ്രമാണത്തിൽ നിന്നു നിനക്ക് ലഭിക്കുകയും ചെയ്തതുകൊണ്ടു നീ കുരുടർക്ക് വഴി കാട്ടുന്നവൻ,</t>
  </si>
  <si>
    <t>എന്നാൽ ആ വക പ്രവർത്തിക്കുന്നവരുടെ നേരെ ദൈവത്തിന്റെ വിധി സത്യാനുസരണമായിരിക്കുന്നു എന്നു നാം അറിയുന്നു.</t>
  </si>
  <si>
    <t>ഇരുട്ടിലുള്ളവർക്ക് വെളിച്ചം, മൂഢരെ പഠിപ്പിക്കുന്നവൻ, ശിശുക്കൾക്ക് ഉപദേഷ്ടാവ് എന്നു ഉറച്ചുമിരിക്കുന്നെങ്കിൽ-</t>
  </si>
  <si>
    <t>അന്യനെ ഉപദേശിക്കുന്ന നീ, നിന്നെത്തന്നെ ഉപദേശിക്കാത്തത് എന്ത്? മോഷ്ടിക്കരുത് എന്നു പ്രസംഗിക്കുന്ന നീ മോഷ്ടിക്കുന്നുവോ?</t>
  </si>
  <si>
    <t>വ്യഭിചാരം ചെയ്യരുത് എന്നു പറയുന്ന നീ വ്യഭിചാരം ചെയ്യുന്നുവോ? വിഗ്രഹങ്ങളെ വെറുക്കുന്ന നീ ക്ഷേത്രം കവർച്ച ചെയ്യുന്നുവോ?</t>
  </si>
  <si>
    <t>ന്യായപ്രമാണത്തിൽ പ്രശംസിക്കുന്ന നീ ന്യായപ്രമാണലംഘനത്താൽ ദൈവത്തെ അപമാനിക്കുന്നുവോ?</t>
  </si>
  <si>
    <t>"നിങ്ങൾ നിമിത്തം ദൈവത്തിന്റെ നാമം ജാതികളുടെ ഇടയിൽ ദുഷിക്കപ്പെടുന്നു" എന്നു എഴുതിയിരിക്കുന്നുവല്ലോ.</t>
  </si>
  <si>
    <t>നീ ന്യായപ്രമാണം അനുസരിച്ചാൽ പരിച്ഛേദന പ്രയോജനമുള്ളതു സത്യം; എന്നാൽ ന്യായപ്രമാണലംഘിയായാലോ നിന്റെ പരിച്ഛേദന അഗ്രചർമമായിത്തീരുന്നു.</t>
  </si>
  <si>
    <t>അങ്ങനെയെങ്കിൽ, അഗ്രചർമി ന്യായപ്രമാണത്തിന്റെ നിയമങ്ങളെ പ്രമാണിച്ചാൽ അവന്റെ അഗ്രചർമം പരിച്ഛേദന എന്നു എണ്ണുകയില്ലയോ?</t>
  </si>
  <si>
    <t>സ്വാഭാവികമായി അഗ്രചർമിയായവൻ ന്യായപ്രമാണം അനുഷ്ഠിക്കുന്നു എങ്കിൽ തിരുവെഴുത്തും പരിച്ഛേദനയുമുള്ള ന്യായപ്രമാണലംഘിയായ നിന്നെ അവൻ വിധിക്കുകയില്ലയോ?</t>
  </si>
  <si>
    <t>പുറമെ മാത്രം യെഹൂദനായവൻ യെഹൂദനല്ല; പുറമെ മാത്രം ജഡത്തിലുള്ളത് പരിച്ഛേദനയുമല്ല;</t>
  </si>
  <si>
    <t>അകമേ യെഹൂദനായവനത്രേ യെഹൂദൻ; അക്ഷരത്തിലല്ല ആത്മാവിലുള്ള ഹൃദയപരിച്ഛേദനയത്രേ പരിച്ഛേദന; അങ്ങനെയുള്ളവന് മനുഷ്യരാലല്ല ദൈവത്താൽ തന്നേ പുകഴ്ച ലഭിക്കും.</t>
  </si>
  <si>
    <t>ആവക പ്രവർത്തിക്കുന്നവരെ വിധിക്കുകയും എന്നാൽ, അതുതന്നെ പ്രവർത്തിക്കയും ചെയ്യുന്ന മനുഷ്യാ, നീ ദൈവത്തിന്റെ വിധിയിൽനിന്നു തെറ്റി ഒഴിയും എന്നു ചിന്തിക്കുന്നുവോ?</t>
  </si>
  <si>
    <t>അല്ല, ദൈവത്തിന്റെ ദയ നിന്നെ മാനസാന്തരത്തിലേക്കു നടത്തുന്നു എന്നു അറിയാതെ നീ അവന്റെ ദയ, ക്ഷമ, ദീർഘക്ഷാന്തി എന്നിവ നിസ്സാരമാക്കി ചിന്തിക്കുന്നുവോ?</t>
  </si>
  <si>
    <t>എന്നാൽ നിന്റെ കാഠിന്യത്താലും അനുതാപമില്ലാത്ത ഹൃദയത്താലും നീ ദൈവത്തിന്റെ നീതിയുള്ള വിധി വെളിപ്പെടുന്ന കോപദിവസത്തേക്ക് നിനക്കുതന്നെ കോപം സംഭരിച്ചുവെക്കുന്നു.</t>
  </si>
  <si>
    <t>അവൻ ഓരോരുത്തന് അവനവന്റെ പ്രവൃത്തിക്കു തക്ക അളവിൽ പകരം കൊടുക്കും.</t>
  </si>
  <si>
    <t>നല്ല പ്രവൃത്തിക്കു വേണ്ടുന്ന സ്ഥിരതയോടെ തേജസ്സും മാനവും അക്ഷയതയും അന്വേഷിക്കുന്നവർക്ക് നിത്യജീവനും,</t>
  </si>
  <si>
    <t>സ്വാർത്ഥരായി സത്യം അനുസരിക്കാതെ അനീതി അനുസരിക്കുന്നവർക്ക് കോപവും ക്രോധവും കൊടുക്കും.</t>
  </si>
  <si>
    <t>തിന്മ പ്രവർത്തിക്കുന്ന ഏത് മനുഷ്യാത്മാവിനും ദുരിതവും തീവ്രദുഃഖവും ആദ്യം യെഹൂദനും പിന്നെ യവനനും വരും.</t>
  </si>
  <si>
    <t>എന്നാൽ യെഹൂദന് എന്ത് വിശേഷതയാണുള്ളത്? പരിച്ഛേദനകൊണ്ട് എന്ത് പ്രയോജനമാണുള്ളത്?</t>
  </si>
  <si>
    <t>"നീതിമാൻ ആരുമില്ല. ഒരുവൻ പോലുമില്ല.</t>
  </si>
  <si>
    <t>ഗ്രഹിക്കുന്നവൻ ഇല്ല, ദൈവത്തെ അന്വേഷിക്കുന്നവനും ഇല്ല.</t>
  </si>
  <si>
    <t>എല്ലാവരും വഴിതെറ്റി ഒരുപോലെ കൊള്ളരുതാത്തവരായിത്തീർന്നു; നന്മ ചെയ്യുന്നവനില്ല, ഒരുവൻ പോലും ഇല്ല.</t>
  </si>
  <si>
    <t>അവരുടെ തൊണ്ട തുറന്ന ശവക്കുഴി: നാവുകൊണ്ട് അവർ ചതിക്കുന്നു; സർപ്പവിഷം അവരുടെ അധരങ്ങൾക്ക് കീഴെ ഉണ്ട്.</t>
  </si>
  <si>
    <t>അവരുടെ വായിൽ ശാപവും കയ്പും നിറഞ്ഞിരിക്കുന്നു.</t>
  </si>
  <si>
    <t>അവരുടെ കാൽ രക്തം ചൊരിയുവാൻ ബദ്ധപ്പെടുന്നു.</t>
  </si>
  <si>
    <t>നാശവും കഷ്ടതയും അവരുടെ വഴികളിൽ ഉണ്ട്.</t>
  </si>
  <si>
    <t>സമാധാനമാർഗ്ഗം അവർ അറിഞ്ഞിട്ടില്ല.</t>
  </si>
  <si>
    <t>അവരുടെ ദൃഷ്ടിയിൽ ദൈവഭയം ഇല്ല" എന്നിങ്ങനെ എഴുതിയിരിക്കുന്നുവല്ലോ.</t>
  </si>
  <si>
    <t>ന്യായപ്രമാണം പറയുന്നതെല്ലാം ന്യായപ്രമാണത്തിൻ കീഴുള്ളവരോട് പ്രസ്താവിക്കുന്നു എന്നു നാം അറിയുന്നു. അങ്ങനെ ഏത് വായും അടഞ്ഞു സർവ്വലോകവും ദൈവസന്നിധിയിൽ ശിക്ഷായോഗ്യമായിത്തീരേണ്ടതത്രേ.</t>
  </si>
  <si>
    <t>സകലവിധത്തിലും വളരെ ഉണ്ട്; ഒന്നാമത് ദൈവത്തിന്റെ അരുളപ്പാടുകൾ അവരുടെ പക്കൽ വിശ്വസിച്ചേൽപ്പിച്ചിരിക്കുന്നതു തന്നേ.</t>
  </si>
  <si>
    <t>അതുകൊണ്ട് ന്യായപ്രമാണത്തിന്റെ പ്രവൃത്തികളാൽ ഒരു ജഡവും അവന്റെ ദൃഷ്ടിയിൽ നീതീകരിക്കപ്പെടുകയില്ല; ന്യായപ്രമാണത്താൽ പാപത്തിന്റെ പരിജ്ഞാനമത്രെ വരുന്നത്.</t>
  </si>
  <si>
    <t>ഇപ്പോഴോ ദൈവത്തിന്റെ നീതി, വിശ്വസിക്കുന്ന എല്ലാവർക്കും, യേശുക്രിസ്തുവിങ്കലെ വിശ്വാസത്താലുള്ള ദൈവനീതിതന്നെ, ന്യായപ്രമാണം കൂടാതെ വെളിപ്പെട്ടുവന്നിരിക്കുന്നു.</t>
  </si>
  <si>
    <t>അതിന് ന്യായപ്രമാണവും പ്രവാചകന്മാരും സാക്ഷ്യം പറയുന്നു.</t>
  </si>
  <si>
    <t>ഒരു വ്യത്യാസവുമില്ല; എല്ലാവരും പാപം ചെയ്തു ദൈവതേജസ്സ് ഇല്ലാത്തവരായിത്തീർന്നു,</t>
  </si>
  <si>
    <t>അവന്റെ കൃപയാൽ ക്രിസ്തുയേശുവിങ്കലെ വീണ്ടെടുപ്പുമൂലം സൗജന്യമായത്രേ നീതീകരിക്കപ്പെടുന്നത്.</t>
  </si>
  <si>
    <t>വിശ്വസിക്കുന്നവർക്ക് അവൻ തന്റെ രക്തംമൂലം പ്രായശ്ചിത്തമാകുവാൻ ദൈവം അവനെ പരസ്യമായി നിർത്തിയിരിക്കുന്നു. ദൈവം തന്റെ ദീർഘക്ഷമയിൽ കഴിഞ്ഞ കാലങ്ങളിലെ പാപങ്ങളെ ശിക്ഷിക്കാതെ വിടുകനിമിത്തം തന്റെ നീതിയെ പ്രദർശിപ്പിക്കുവാൻ,</t>
  </si>
  <si>
    <t>താൻ നീതിമാനും യേശുവിൽ വിശ്വസിക്കുന്നവനെ നീതീകരിക്കുന്നവനും ആകേണ്ടതിന് ഇക്കാലത്ത് തന്റെ നീതിയെ പ്രദർശിപ്പിക്കുവാൻതന്നെ അങ്ങനെ ചെയ്തത്.</t>
  </si>
  <si>
    <t>ആകയാൽ പ്രശംസ എവിടെ? അത് പൊയ്പോയി. ഏത് അടിസ്ഥാനത്തിൽ? പ്രവൃത്തിയാലോ? അല്ല, വിശ്വാസത്തിന്റെ അടിസ്ഥാനത്തിലത്രെ.</t>
  </si>
  <si>
    <t>അതുകൊണ്ട് മനുഷ്യൻ ന്യായപ്രമാണത്തിന്റെ പ്രവൃത്തികൂടാതെ വിശ്വാസത്താൽതന്നെ നീതീകരിക്കപ്പെടുന്നു എന്നു നാം അനുമാനിക്കുന്നു.</t>
  </si>
  <si>
    <t>അല്ല, ദൈവം യെഹൂദന്മാരുടെ ദൈവം മാത്രമോ? ജാതികളുടെയും ദൈവമല്ലയോ? അതേ, ജാതികളുടെയും ദൈവം ആകുന്നു.</t>
  </si>
  <si>
    <t>ചില യഹൂദർ വിശ്വസിച്ചില്ല എങ്കിൽ എന്ത്, അവരുടെ അവിശ്വാസത്താൽ ദൈവത്തിന്റെ വിശ്വസ്തതയ്ക്ക് നീക്കം വരുമോ?</t>
  </si>
  <si>
    <t>ദൈവം ഏകനല്ലോ; വിശ്വാസംമൂലം പരിച്ഛേദനക്കാരെയും വിശ്വാസത്താൽ അഗ്രചർമികളെയും അവൻ നീതീകരിക്കുന്നു.</t>
  </si>
  <si>
    <t>ആകയാൽ നാം വിശ്വാസത്താൽ ന്യായപ്രമാണത്തെ ദുർബ്ബലമാക്കുന്നുവോ? ഒരു നാളും ഇല്ല; നാം ന്യായപ്രമാണത്തെ ഉറപ്പിക്കുകയത്രേ ചെയ്യുന്നത്.</t>
  </si>
  <si>
    <t>ഒരുനാളും ഇല്ല. "നിന്റെ വാക്കുകളിൽ നീ നീതീകരിക്കപ്പെടുവാനും നിന്റെ ന്യായവിസ്താരത്തിൽ ജയിപ്പാനും" എന്നു എഴുതിയിരിക്കുന്നതുപോലെ സകല മനുഷ്യരും ഭോഷ്ക് പറയുന്നവരായാലും ദൈവം സത്യവാൻ എന്നു തെളിയും.</t>
  </si>
  <si>
    <t>എന്നാൽ നമ്മുടെ അനീതി ദൈവത്തിന്റെ നീതിയെ പ്രസിദ്ധമാക്കുന്നു എങ്കിൽ നാം എന്ത് പറയും? ശിക്ഷ നടത്തുന്ന ദൈവം നീതിയില്ലാത്തവൻ എന്നോ? - ഞാൻ മാനുഷരീതിയിൽ പറയുന്നു - ഒരുനാളുമല്ല;</t>
  </si>
  <si>
    <t>അല്ലെങ്കിൽ ദൈവം ലോകത്തെ എങ്ങനെ വിധിക്കും?</t>
  </si>
  <si>
    <t>ദൈവത്തിന്റെ സത്യം പ്രകാശിതമാകുകയും അവന്റെ മഹത്വം വർദ്ധിക്കുകയും ചെയ്യുന്നതിന് എന്റെ അസത്യം ഉപകരിക്കുന്നുവെങ്കിൽ, എന്നെ പാപി എന്നു വിധിക്കുന്നതു എന്തിന്?</t>
  </si>
  <si>
    <t>നല്ലത് വരേണ്ടതിന് തിന്മ ചെയ്ക എന്നു പറയരുതോ? ഞങ്ങൾ അങ്ങനെ പറയുന്നു എന്നു ചിലർ ഞങ്ങളെ ദുഷിച്ചുപറയുന്നുവല്ലോ. ഇവർക്ക് വരുന്ന ശിക്ഷാവിധി നീതിയുള്ളത് തന്നെ.</t>
  </si>
  <si>
    <t>ആകയാൽ എന്ത്? നമുക്കു ഒഴിവുകഴിവുണ്ടോ? ഒരിക്കലുമില്ല; യെഹൂദന്മാരും യവനന്മാരും ഒരുപോലെ പാപത്തിൻ കീഴാകുന്നു എന്നു നാം മുമ്പെ ആരോപിച്ചുവല്ലോ.</t>
  </si>
  <si>
    <t>എന്നാൽ നമ്മുടെ പൂർവ്വപിതാവായ അബ്രഹാം ജഡപ്രകാരം എന്ത് പ്രാപിച്ചു എന്നു പറയേണ്ടു?</t>
  </si>
  <si>
    <t>എപ്പോഴാണ് കണക്കിടപ്പെട്ടത്? പരിച്ഛേദനാകർമ്മത്തിന് മുമ്പോ പിമ്പോ? തീർച്ചയായും പരിച്ഛേദനയ്ക്കു മുൻപു തന്നേ.</t>
  </si>
  <si>
    <t>പരിച്ഛേദനക്കുമുമ്പേ അബ്രഹാമിനുണ്ടായിരുന്ന വിശ്വാസനീതിക്ക് മുദ്രയായിട്ടാണ് പരിച്ഛേദന എന്ന അടയാളം അവന് ലഭിച്ചത്; പരിച്ഛേദനയില്ലാതെ വിശ്വസിക്കുന്നവർക്കും കൂടെ നീതി കണക്കിടപ്പെടുവാന്തക്കവണ്ണം താൻ അവർക്ക് എല്ലാവർക്കും പിതാവായിരിക്കേണ്ടതിനും,</t>
  </si>
  <si>
    <t>പരിച്ഛേദന മാത്രമുള്ളവരല്ല നമ്മുടെ പിതാവായ അബ്രഹാമിന് പരിച്ഛേദനക്കുമുമ്പുണ്ടായിരുന്ന വിശ്വാസത്തെ അനുഗമിക്കുന്നവരുമായ പരിച്ഛേദനക്കാർക്ക് പിതാവായിരിക്കേണ്ടതിനും തന്നെ.</t>
  </si>
  <si>
    <t>ലോകത്തിന്റെ അവകാശി ആകും എന്നുള്ള വാഗ്ദത്തം അബ്രഹാമിനോ അവന്റെ സന്തതിയ്ക്കോ ന്യായപ്രമാണത്താലല്ല വിശ്വാസത്തിന്റെ നീതിയിലൂടെയാണ് ലഭിച്ചത്.</t>
  </si>
  <si>
    <t>എന്നാൽ ന്യായപ്രമാണമുള്ളവരാണ് അവകാശികൾ എങ്കിൽ വിശ്വാസം വ്യർത്ഥവും വാഗ്ദത്തം ദുർബ്ബലവും എന്നു വരും.</t>
  </si>
  <si>
    <t>ന്യായപ്രമാണമോ കോപത്തിന് ഹേതുവാകുന്നു; ന്യായപ്രമാണം ഇല്ലാത്തിടത്ത് ലംഘനവുമില്ല.</t>
  </si>
  <si>
    <t>അതുകൊണ്ട് ഇതു കൃപയാൽ എന്നു വരേണ്ടതിന് വിശ്വാസത്താലത്രേ അവകാശികൾ ആകുന്നത്; വാഗ്ദത്തം സകലസന്തതിക്കും, ന്യായപ്രമാണമുള്ളവർക്ക് മാത്രമല്ല, അബ്രഹാമിന്റെ വിശ്വാസത്തിൽ നിന്നുള്ളവർക്കും കൂടെ ഉറപ്പാകേണ്ടതിനുതന്നെ.</t>
  </si>
  <si>
    <t>മരിച്ചവരെ ജീവിപ്പിക്കയും ഇല്ലാത്തതിനെ ഉള്ളതിനെപ്പോലെ വിളിക്കുകയും ചെയ്യുന്നവനായി താൻ വിശ്വാസം അർപ്പിച്ച ദൈവത്തിന്റെ സന്നിധിയിൽ അവൻ നമുക്കെല്ലാവർക്കും പിതാവാകേണ്ടതിന് തന്നേ. "ഞാൻ നിന്നെ ബഹുജാതികൾക്കു പിതാവാക്കിവെച്ചു" എന്നു എഴുതിയിരിക്കുന്നുവല്ലോ.</t>
  </si>
  <si>
    <t>"നിന്റെ സന്തതി ഇപ്രകാരം ആകും" എന്ന് അരുളിച്ചെയ്തിരിക്കുന്നതുപോലെ താൻ ബഹുജാതികൾക്കു പിതാവാകും എന്ന് സഹചര്യങ്ങൾക്ക് വിരോധമായി അവൻ ഉറപ്പോടെ ദൈവത്തിൽ വിശ്വസിച്ചു.</t>
  </si>
  <si>
    <t>അവൻ ഏകദേശം നൂറു വയസ്സുള്ളവനാകയാൽ തന്റെ ശരീരം നിർജ്ജീവമായിപ്പോയതും, സാറായുടെ ഗർഭപാത്രത്തിന്റെ നിർജ്ജീവത്വം ഗ്രഹിച്ചിട്ടും വിശ്വാസത്തിൽ ക്ഷീണിച്ചില്ല.</t>
  </si>
  <si>
    <t>അബ്രഹാം പ്രവൃത്തിയാൽ നീതീകരിക്കപ്പെട്ടു എങ്കിൽ അവന് പ്രശംസിക്കുവാൻ ഒരു കാരണമുണ്ടായിരുന്നു; എന്നാൽ ദൈവസന്നിധിയിൽ ഇല്ലതാനും,</t>
  </si>
  <si>
    <t>ദൈവത്തിന്റെ വാഗ്ദത്തത്തെ അവിശ്വാസത്താൽ സംശയിക്കാതെ വിശ്വാസത്തിൽ ശക്തിപ്പെട്ടു ദൈവത്തിന് മഹത്വം കൊടുത്തു,</t>
  </si>
  <si>
    <t>ദൈവം വാഗ്ദത്തം ചെയ്തതു പ്രവർത്തിപ്പാനും ശക്തൻ എന്നു അവന് പൂർണ്ണമായി ബോധ്യമുണ്ടായിരുന്നു.</t>
  </si>
  <si>
    <t>അതുകൊണ്ട് അത് അവന് നീതിയായി കണക്കിട്ടു.</t>
  </si>
  <si>
    <t>അവന് കണക്കിട്ടു എന്നു എഴുതിയിരിക്കുന്നത് അവനെ വിചാരിച്ചു മാത്രം അല്ല,</t>
  </si>
  <si>
    <t>നമ്മെ വിചാരിച്ചുംകൂടെ ആകുന്നു. നമ്മുടെ അതിക്രമങ്ങൾ നിമിത്തം മരണത്തിന് ഏല്പിച്ചും നമ്മുടെ നീതീകരണത്തിനായി ഉയിർപ്പിച്ചുമിരിക്കുന്ന</t>
  </si>
  <si>
    <t>നമ്മുടെ കർത്താവായ യേശുവിനെ മരിച്ചവരിൽനിന്ന് ഉയിർപ്പിച്ചവനിൽ വിശ്വസിക്കുന്ന നമുക്കും കണക്കിടുവാനുള്ളതാകയാൽ തന്നേ.</t>
  </si>
  <si>
    <t>തിരുവെഴുത്ത് എന്ത് പറയുന്നു? "അബ്രഹാം ദൈവത്തെ വിശ്വസിച്ചു; അത് അവന് നീതിയായി കണക്കിട്ടു" എന്നു തന്നേ.</t>
  </si>
  <si>
    <t>എന്നാൽ പ്രവർത്തിക്കുന്നവന് പ്രതിഫലം കണക്കിടുന്നത് കൃപയായിട്ടല്ല കടമായിട്ടത്രേ.</t>
  </si>
  <si>
    <t>എന്നാൽ പ്രവർത്തിക്കാത്തവൻ എങ്കിലും അഭക്തനെ നിതീകരിക്കുന്നവനിൽ വിശ്വസിക്കുന്നു എങ്കിൽ അവന്റെ വിശ്വാസം നീതിയായി കണക്കിടുന്നു.</t>
  </si>
  <si>
    <t>ദൈവം പ്രവൃത്തികൂടാതെ നീതികണക്കിടുന്ന മനുഷ്യന്റെ ഭാഗ്യം ദാവീദും വർണ്ണിക്കുന്നത്:</t>
  </si>
  <si>
    <t>"അധർമ്മം മോചിച്ചും പാപം മറച്ചും കിട്ടിയവർ ഭാഗ്യവാന്മാർ.</t>
  </si>
  <si>
    <t>കർത്താവ് പാപം കണക്കിടാത്ത മനുഷ്യൻ ഭാഗ്യവാൻ."</t>
  </si>
  <si>
    <t>ഈ ഭാഗ്യവർണ്ണനം പരിച്ഛേദന ചെയ്തവർക്ക് മാത്രമോ? അതോ ചെയ്യാത്തവർക്കും കൂടെയോ? തന്റെ വിശ്വാസം അബ്രഹാമിന് നീതിയായി കണക്കിടപ്പെട്ടു എന്നല്ലോ നാം പറയുന്നത്.</t>
  </si>
  <si>
    <t>വിശ്വാസത്താൽ നീതീകരിക്കപ്പെട്ടിട്ട് നമ്മുടെ കർത്താവായ യേശുക്രിസ്തു മുഖാന്തരം നമുക്കു ദൈവത്തോടു സമാധാനം ഉണ്ട്.</t>
  </si>
  <si>
    <t>നാം ശത്രുക്കളായിരിക്കുമ്പോൾത്തന്നെ നമുക്ക് അവന്റെ പുത്രന്റെ മരണത്താൽ ദൈവത്തോടു നിരപ്പു വന്നു എങ്കിൽ നിരന്നശേഷം നാം അവന്റെ ജീവനാൽ എത്ര അധികമായി രക്ഷിയ്ക്കപ്പെടും.</t>
  </si>
  <si>
    <t>അതുമാത്രമല്ല, നമുക്കു ഇപ്പോൾ നിരപ്പു ലഭിച്ചതിന് കാരണമായ നമ്മുടെ കർത്താവായ യേശുക്രിസ്തു മുഖാന്തരം നാം ദൈവത്തിൽ ആനന്ദിക്കുകയും ചെയ്യുന്നു.</t>
  </si>
  <si>
    <t>അതുകൊണ്ട് ഏകമനുഷ്യനാൽ പാപവും പാപത്താൽ മരണവും ലോകത്തിൽ പ്രവേശിച്ച്, ഇങ്ങനെ എല്ലാവരും പാപം ചെയ്കയാൽ മരണം സകലമനുഷ്യരിലും വ്യാപിച്ചു.</t>
  </si>
  <si>
    <t>പാപമോ ന്യായപ്രമാണംവരെ ലോകത്തിൽ ഉണ്ടായിരുന്നു; എന്നാൽ ന്യായപ്രമാണം ഇല്ലാതിരിക്കുമ്പോൾ പാപത്തെ കണക്കിടുന്നില്ല.</t>
  </si>
  <si>
    <t>എങ്കിലും വരുവാനുള്ളവന്റെ പ്രതിരൂപമായ ആദാമിന്റെ ലംഘനത്തിന് തുല്യമായ പാപം ചെയ്യാത്തവരിലും മരണം ആദാം മുതൽ മോശെവരെ വാണിരുന്നു.</t>
  </si>
  <si>
    <t>എന്നാൽ കൃപാദാനം അതിക്രമം പോലെയല്ല; ഏകന്റെ ലംഘനത്താൽ അനേകർ മരിച്ചു, എന്നാൽ ദൈവകൃപയും ഏകമനുഷ്യനായ യേശുക്രിസ്തുവിന്റെ കൃപയാലുള്ള ദാനവും അനേകർക്കുവേണ്ടി ഏറ്റവും അധികമായി കവിഞ്ഞിരിക്കുന്നു.</t>
  </si>
  <si>
    <t>ഏകൻ പാപം ചെയ്തതിന്റെ ഫലം പോലെയല്ല ഈ ദാനം; ഒരു ഭാഗത്ത് ഏകന്റെ ലംഘനം ശിക്ഷാവിധി കല്പിക്കുവാൻ ഹേതുവായിത്തീർന്നു. എന്നാൽ മറുഭാഗത്ത് ഈ കൃപാദാനം അനേക ലംഘനങ്ങളെ മോചിക്കുന്ന നീതീകരണ വിധിക്കു ഹേതുവായിത്തീർന്നു.</t>
  </si>
  <si>
    <t>ഏകന്റെ ലംഘനത്താൽ മരണം ആ ഏകൻ നിമിത്തം വാണു എങ്കിൽ കൃപയുടെയും നീതിദാനത്തിന്റെയും സമൃദ്ധിലഭിക്കുന്നവർ യേശുക്രിസ്തു എന്ന ഏകൻ നിമിത്തം ഏറ്റവും അധികമായി ജീവനിൽ വാഴും.</t>
  </si>
  <si>
    <t>അങ്ങനെ ഏകലംഘനത്താൽ സകലമനുഷ്യർക്കും ശിക്ഷാവിധിവന്നതുപോലെ ഏകനീതിപ്രവൃത്തിയാൽ സകലമനുഷ്യർക്കും ജീവകാരണമായ നീതീകരണവും വന്നു.</t>
  </si>
  <si>
    <t>ഏകമനുഷ്യന്റെ ലംഘനത്താൽ അനേകർ പാപികളായിത്തീർന്നതുപോലെ ഏകന്റെ അനുസരണത്താൽ അനേകർ നീതിമാന്മാരായിത്തീരും.</t>
  </si>
  <si>
    <t>നാം നില്ക്കുന്ന ഈ കൃപയിലേക്ക് നമുക്കു അവൻ മുഖാന്തരം വിശ്വാസത്താൽ പ്രവേശനവും ലഭിച്ചിരിക്കുന്നു; നാം ദൈവതേജസ്സിന്റെ പ്രത്യാശയിൽ ആനന്ദിക്കുന്നു.</t>
  </si>
  <si>
    <t>എന്നാൽ ലംഘനം പെരുകേണ്ടതിന് ന്യായപ്രമാണവും ഇടയിൽ ചേർന്നുവന്നു; എങ്കിലും പാപം പെരുകിയിടത്ത് കൃപ അതിലേറെ വർദ്ധിച്ചു.</t>
  </si>
  <si>
    <t>പാപം മരണത്തിൽകൂടെ വാണതുപോലെ കൃപയും നമ്മുടെ കർത്താവായ യേശുക്രിസ്തു മുഖാന്തരം നീതിയാൽ നിത്യജീവനായി വാഴേണ്ടതിന് തന്നേ.</t>
  </si>
  <si>
    <t>അത് മാത്രമല്ല, കഷ്ടത സഹിഷ്ണതയെയും സഹിഷ്ണത സിദ്ധതയെയും, സിദ്ധത പ്രത്യാശയെയും ഉളവാക്കുന്നു എന്ന് അറിഞ്ഞ്</t>
  </si>
  <si>
    <t>നാം കഷ്ടങ്ങളിലും ആനന്ദിക്കുന്നു.</t>
  </si>
  <si>
    <t>ഈ പ്രത്യാശ നമ്മെ നിരാശപ്പെടുത്തുകയില്ല; എന്തുകൊണ്ടെന്നാൽ ദൈവത്തിന്റെ സ്നേഹം നമുക്കു നല്കപ്പെട്ട പരിശുദ്ധാത്മാവിനാൽ നമ്മുടെ ഹൃദയങ്ങളിൽ പകർന്നിരിക്കുന്നുവല്ലോ.</t>
  </si>
  <si>
    <t>നാം ബലഹീനർ ആയിരിക്കുമ്പോൾ തന്നേ ക്രിസ്തു തക്കസമയത്ത് അഭക്തർക്കുവേണ്ടി മരിച്ചു.</t>
  </si>
  <si>
    <t>നീതിമാനുവേണ്ടി ആരെങ്കിലും മരിക്കുന്നതു ദുർല്ലഭം; ഗുണവാനുവേണ്ടി ഒരുപക്ഷേ മരിക്കുവാൻ തുനിയുമായിരിക്കും.</t>
  </si>
  <si>
    <t>ക്രിസ്തുവോ, നാം പാപികൾ ആയിരിക്കുമ്പോൾതന്നെ നമുക്കുവേണ്ടി മരിച്ചു. അങ്ങനെ ദൈവം നമ്മോടുള്ള അവന്റെ സ്നേഹത്തെ പ്രദർശിപ്പിച്ചിരിക്കുന്നു.</t>
  </si>
  <si>
    <t>അവന്റെ രക്തത്താൽ നീതീകരിക്കപ്പെട്ടശേഷമോ നാം അവനാൽ എത്ര അധികമായി ദൈവകോപത്തിൽ നിന്നു രക്ഷിയ്ക്കപ്പെടും.</t>
  </si>
  <si>
    <t>ആകയാൽ നാം എന്ത് പറയേണ്ടു? കൃപ പെരുകേണ്ടതിന് പാപത്തിൽതന്നെ തുടരുക എന്നോ? ഒരുനാളും അരുത്.</t>
  </si>
  <si>
    <t>അവൻ മരിച്ചതു പാപസംബന്ധമായി എല്ലാവർക്കുംവേണ്ടി ഒരിക്കലായിട്ട് മരിച്ചു; അവൻ ജീവിക്കുന്നതോ ദൈവത്തിനുവേണ്ടി ജീവിക്കുന്നു.</t>
  </si>
  <si>
    <t>അതുപോലെതന്നെ നിങ്ങളും; ഒരുവശത്ത് പാപസംബന്ധമായി മരിച്ചവർ എന്നും, മറുവശത്ത് ക്രിസ്തുയേശുവിൽ ദൈവത്തിനായി ജീവിക്കുന്നവർ എന്നും നിങ്ങളെത്തന്നെ എണ്ണുവിൻ.</t>
  </si>
  <si>
    <t>ആകയാൽ പാപം നിങ്ങളുടെ മർത്യശരീരത്തിൽ അതിന്റെ മോഹങ്ങളെ അനുസരിക്കുംവിധം ഇനി വാഴരുത്,</t>
  </si>
  <si>
    <t>നിങ്ങളുടെ അവയവങ്ങളെ അനീതിയുടെ ആയുധങ്ങളായി പാപത്തിന് സമർപ്പിക്കയും അരുത്. നിങ്ങളെത്തന്നേ മരിച്ചിട്ട് ജീവിക്കുന്നവരായും നിങ്ങളുടെ അവയവങ്ങളെ നീതിയുടെ ആയുധങ്ങളായും ദൈവത്തിന് സമർപ്പിച്ചുകൊൾവിൻ.</t>
  </si>
  <si>
    <t>നിങ്ങൾ ന്യായപ്രമാണത്തിനല്ല, കൃപയ്ക്കത്രേ അധീനരാകയാൽ പാപം നിങ്ങളുടെമേൽ കർത്തൃത്വം നടത്തുകയില്ല.</t>
  </si>
  <si>
    <t>എന്നാൽ എന്ത്? ന്യായപ്രമാണത്തിനല്ല കൃപയ്ക്കത്രേ അധീനരാകയാൽ നാം പാപം ചെയ്ക എന്നോ? ഒരുനാളും അരുത്.</t>
  </si>
  <si>
    <t>നിങ്ങൾ ദാസന്മാരായി അനുസരിക്കുവാൻ നിങ്ങളെത്തന്നേ സമർപ്പിക്കയും നിങ്ങൾ അനുസരിച്ചു പോരുകയും ചെയ്യുന്നവന് നിങ്ങൾ ദാസന്മാർ ആകുന്നു എന്നു അറിയുന്നില്ലയോ? ഒന്നുകിൽ മരണത്തിനായി പാപത്തിന്റെ ദാസന്മാർ, അല്ലെങ്കിൽ നീതിയ്ക്കായി അനുസരണത്തിന്റെ ദാസന്മാർ തന്നേ.</t>
  </si>
  <si>
    <t>എന്നാൽ നിങ്ങൾ പാപത്തിന്റെ ദാസന്മാർ ആയിരുന്നുവെങ്കിലും നിങ്ങളെ പഠിപ്പിച്ച ഉപദേശരൂപത്തെ ഹൃദയപൂർവ്വം അനുസരിച്ച്,</t>
  </si>
  <si>
    <t>പാപത്തിൽനിന്ന് സ്വാതന്ത്ര്യം ലഭിച്ചു നീതിയ്ക്ക് ദാസന്മാരായിത്തീർന്നതുകൊണ്ട് ദൈവത്തിന് നന്ദി.</t>
  </si>
  <si>
    <t>നിങ്ങളുടെ ജഡത്തിന്റെ ബലഹീനതനിമിത്തം ഞാൻ മാനുഷരീതിയിൽ പറയുന്നു. നിങ്ങളുടെ അവയവങ്ങളെ അധർമ്മത്തിനായി അശുദ്ധിക്കും അധർമ്മത്തിനും അടിമകളാക്കി സമർപ്പിച്ചതുപോലെ ഇപ്പോൾ നിങ്ങളുടെ അവയവങ്ങളെ വിശുദ്ധീകരണത്തിനായി നീതിയ്ക്ക് അടിമകളാക്കി സമർപ്പിപ്പിൻ</t>
  </si>
  <si>
    <t>പാപസംബന്ധമായി മരിച്ചവരായ നാം ഇനി അതിൽ ജീവിക്കുന്നത് എങ്ങനെ?</t>
  </si>
  <si>
    <t>നിങ്ങൾ പാപത്തിന് ദാസന്മാരായിരുന്നപ്പോൾ നീതിയെ സംബന്ധിച്ച് സ്വതന്ത്രരായിരുന്നുവല്ലോ.</t>
  </si>
  <si>
    <t>നിങ്ങൾക്ക് അന്ന് എന്തൊരു ഫലം ഉണ്ടായിരുന്നു? ഇപ്പോൾ നിങ്ങൾക്ക് ലജ്ജ തോന്നുന്നതു തന്നേ. അതിന്റെ അനന്തരഫലം മരണമാകുന്നു.</t>
  </si>
  <si>
    <t>എന്നാൽ ഇപ്പോൾ പാപത്തിൽനിന്ന് സ്വാതന്ത്ര്യം പ്രാപിച്ചു ദൈവത്തിന് ദാസന്മാരായിരിക്കയാൽ നിങ്ങൾക്ക് ലഭിക്കുന്ന ഫലം വിശുദ്ധീകരണവും അതിന്റെ അനന്തരഫലം നിത്യജീവനും ആകുന്നു.</t>
  </si>
  <si>
    <t>പാപത്തിന്റെ ശമ്പളം മരണമത്രേ; ദൈവത്തിന്റെ കൃപാവരമോ നമ്മുടെ കർത്താവായ ക്രിസ്തുയേശുവിൽ നിത്യജീവൻ തന്നെ.</t>
  </si>
  <si>
    <t>അല്ല, ക്രിസ്തുയേശുവിനോടു ചേരുവാൻ സ്നാനം ഏറ്റവരായ നാം എല്ലാവരും അവന്റെ മരണത്തിൽ പങ്കാളികളാകുവാൻ സ്നാനം ഏറ്റിരിക്കുന്നു എന്നു നിങ്ങൾ അറിയുന്നില്ലയോ?</t>
  </si>
  <si>
    <t>അങ്ങനെ നാം അവന്റെ മരണത്തിൽ പങ്കാളികളായിത്തീർന്ന സ്നാനത്താൽ അവനോടുകൂടെ അടക്കപ്പെട്ടു; ക്രിസ്തു മരിച്ചിട്ട് പിതാവിന്റെ മഹിമയാൽ ഉയിർത്തെഴുന്നേറ്റതുപോലെ നാമും ജീവന്റെ പുതുക്കത്തിൽ നടക്കേണ്ടതിന് തന്നേ.</t>
  </si>
  <si>
    <t>അവന്റെ മരണത്തിന്റെ സാദൃശ്യത്തോട് നാം ഏകീഭവിച്ചവരായെങ്കിൽ പുനരുത്ഥാനത്തോടും ഏകീഭവിക്കും.</t>
  </si>
  <si>
    <t>നാം ഇനി പാപത്തിന് അടിമപ്പെടാതവണ്ണം പാപശരീരം നശിക്കേണ്ടതിന് നമ്മുടെ പഴയ മനുഷ്യൻ അവനോടുകൂടെ ക്രൂശിക്കപ്പെട്ടു എന്നു നാം അറിയുന്നു.</t>
  </si>
  <si>
    <t>അങ്ങനെ മരിച്ചവൻ പാപത്തോടുള്ള ബന്ധത്തിൽ നീതിമാനായി പ്രാഖ്യാപിക്കപ്പെട്ടിരിക്കുന്നു.</t>
  </si>
  <si>
    <t>നാം ക്രിസ്തുവിനോടുകൂടെ മരിച്ചു എങ്കിൽ അവനോടുകൂടെ ജീവിക്കും എന്നു വിശ്വസിക്കുന്നു.</t>
  </si>
  <si>
    <t>ക്രിസ്തു മരിച്ചിട്ട് ഉയിർത്തെഴുന്നേറ്റിരിക്കയാൽ ഇനി മരിക്കയില്ല; മരണത്തിന് അവന്റെമേൽ ഇനി കർത്തൃത്വമില്ല എന്നു നാം അറിയുന്നുവല്ലോ.</t>
  </si>
  <si>
    <t>സഹോദരന്മാരേ, ന്യായപ്രമാണം അറിയുന്നവരോടല്ലോ ഞാൻ സംസാരിക്കുന്നത്: മനുഷ്യൻ ജീവനോടിരിക്കും കാലത്തൊക്കെയും ന്യായപ്രമാണത്തിന് അവന്റെമേൽ അധികാരം ഉണ്ട് എന്നു നിങ്ങൾ അറിയുന്നില്ലയോ?</t>
  </si>
  <si>
    <t>ഇങ്ങനെ ജീവൻ കൊണ്ടുവരേണ്ടിയിരുന്ന കല്പന മരണത്തിനായിത്തീർന്നു എന്നു ഞാൻ കണ്ട്.</t>
  </si>
  <si>
    <t>പാപത്തിന് കല്പനയിലൂടെ അവസരം ലഭിച്ചിട്ട് എന്നെ ചതിക്കയും, അത് കൽപ്പനയിലൂടെ എന്നെ കൊല്ലുകയും ചെയ്തു.</t>
  </si>
  <si>
    <t>ആകയാൽ ന്യായപ്രമാണം വിശുദ്ധം; കല്പന വിശുദ്ധവും ന്യായവും നല്ലതും തന്നേ.</t>
  </si>
  <si>
    <t>എന്നാൽ നന്മയായുള്ളത് എനിക്ക് മരണകാരണമായിത്തീർന്നു എന്നോ? ഒരുനാളും അല്ല, പാപമത്രേ മരണമായിത്തീർന്നത്; അത് നന്മയായുള്ളതിനെക്കൊണ്ട് എനിക്ക് മരണം ഉളവാക്കുന്നതിനാൽ പാപം എന്നു തെളിയേണ്ടതിനും, കല്പനയാൽ അത്യന്തം പാപമായിത്തീരേണ്ടതിനും തന്നെ.</t>
  </si>
  <si>
    <t>ന്യായപ്രമാണം ആത്മികം എന്നു നാം അറിയുന്നുവല്ലോ; ഞാനോ ജഡത്തിൽനിന്നുള്ളവൻ, പാപത്തിന് ദാസനായി വിൽക്കപ്പെട്ടവൻ തന്നെ.</t>
  </si>
  <si>
    <t>ഞാൻ പ്രവർത്തിക്കുന്നതെന്തെന്ന് യഥാർത്ഥമായി എനിക്ക് മനസ്സിലാകുന്നില്ല; കാരണം ഞാൻ ഇച്ഛിക്കുന്നതിനെ അല്ല, വെറുക്കുന്നതിനെ അത്രേ ചെയ്യുന്നതു.</t>
  </si>
  <si>
    <t>ഞാൻ ഇച്ഛിക്കാത്തതിനെ ചെയ്യുന്നു എങ്കിലോ ന്യായപ്രമാണം നല്ലത് എന്നു ഞാൻ സമ്മതിക്കുന്നു.</t>
  </si>
  <si>
    <t>ആകയാൽ അതിനെ പ്രവർത്തിക്കുന്നതു ഞാനല്ല എന്നിൽ വസിക്കുന്ന പാപമത്രേ.</t>
  </si>
  <si>
    <t>എന്നിൽ എന്നുവച്ചാൽ എന്റെ ജഡത്തിൽ നന്മ വസിക്കുന്നില്ല എന്നു ഞാൻ അറിയുന്നു; നന്മ ചെയ് വാനുള്ള താല്പര്യം എനിക്കുണ്ട്; എന്നാൽ അത് പ്രവർത്തിക്കാൻ കഴിയുന്നില്ല.</t>
  </si>
  <si>
    <t>ഞാൻ ചെയ്യുവാൻ ഇച്ഛിക്കുന്ന നന്മ ചെയ്യുന്നില്ല; ഇച്ഛിക്കാത്ത തിന്മയത്രെ പ്രവർത്തിക്കുന്നത്.</t>
  </si>
  <si>
    <t>വിവാഹിതയായ സ്ത്രീ, ഭർത്താവ് ജീവിച്ചിരിക്കുന്ന കാലത്തോളം അവനോട് നിയമത്താൽ ബന്ധിയ്ക്കപ്പെട്ടിരിക്കുന്നു. എന്നാൽ ഭർത്താവ് മരിച്ചാൽ അവൾ വിവാഹനിയമത്തിൽനിന്ന് ഒഴിവുള്ളവളായി.</t>
  </si>
  <si>
    <t>ഞാൻ ഇച്ഛിക്കാത്തതിനെ ചെയ്യുന്നു എങ്കിലോ അതിനെ പ്രവർത്തിക്കുന്നതു ഞാനല്ല, എന്നിൽ വസിക്കുന്ന പാപമത്രേ.</t>
  </si>
  <si>
    <t>അങ്ങനെ നന്മ ചെയ്യുവാൻ ഇച്ഛിക്കുന്ന ഞാൻ തിന്മ എന്റെ പക്കൽ ഉണ്ട് എന്നൊരു പ്രമാണം കാണുന്നു.</t>
  </si>
  <si>
    <t>ഉള്ളംകൊണ്ട് ഞാൻ ദൈവത്തിന്റെ ന്യായപ്രമാണത്തിൽ ആനന്ദിക്കുന്നു.</t>
  </si>
  <si>
    <t>എങ്കിലും എന്റെ മനസ്സിന്റെ പ്രമാണത്തോടു പോരാടുന്ന വേറൊരു പ്രമാണം ഞാൻ എന്റെ അവയവങ്ങളിൽ കാണുന്നു; അത് എന്റെ അവയവങ്ങളിലുള്ള പാപപ്രമാണത്തിന് എന്നെ ബദ്ധനാക്കിക്കളയുന്നു.</t>
  </si>
  <si>
    <t>അയ്യോ, ഞാൻ അരിഷ്ടമനുഷ്യൻ! ഈ മരണത്തിന് അധീനമായ ശരീരത്തിൽനിന്ന് എന്നെ ആർ വിടുവിക്കും?</t>
  </si>
  <si>
    <t>എന്നാൽ നമ്മുടെ കർത്താവായ യേശുക്രിസ്തു മുഖാന്തരം ദൈവത്തിന് സ്തോത്രം. ഇങ്ങനെ ഒരുവശത്ത് ഞാൻ എന്റെ മനസ്സുകൊണ്ടു ദൈവത്തിന്റെ പ്രമാണത്തെയും മറുവശത്ത് ജഡംകൊണ്ട് പാപത്തിന്റെ പ്രമാണത്തെയും സേവിക്കുന്നു.</t>
  </si>
  <si>
    <t>ഭർത്താവ് ജീവിച്ചിരിക്കുമ്പോൾ അവൾ മറ്റൊരു പുരുഷനോടുകൂടെ ജീവിച്ചാൽ വ്യഭിചാരിണി എന്നു വിളിക്കപ്പെടും; ഭർത്താവ് മരിച്ചു എങ്കിലോ അവൾ മറ്റൊരുപുരുഷനോടുകൂടെ ജീവിച്ചാൽ വ്യഭിചാരിണി എന്നു വരാതവണ്ണം അവൾ നിയമത്തിൽനിന്ന് സ്വതന്ത്രയാകുന്നു.</t>
  </si>
  <si>
    <t>അതുകൊണ്ട് സഹോദരന്മാരേ, നിങ്ങളും മരിച്ചിട്ട് ഉയിർത്തെഴുന്നേറ്റവനായ മറ്റൊരുവനോട് ചേർന്ന് നാം ദൈവത്തിന് ഫലം പുറപ്പെടുവിക്കേണ്ടതിന്, ക്രിസ്തുവിന്റെ ശരീരം മുഖാന്തരം ന്യായപ്രമാണസംബന്ധമായി മരിച്ചിരിക്കുന്നു.</t>
  </si>
  <si>
    <t>നാം ജഡത്തിലായിരുന്നപ്പോൾ ന്യായപ്രമാണത്താൽ ഉളവായ പാപവികാരങ്ങൾ മരണത്തിന് ഫലം കായ്ക്കത്തക്കവണ്ണം നമ്മുടെ അവയവങ്ങളിൽ പ്രവൃത്തിച്ചുപോന്നു.</t>
  </si>
  <si>
    <t>ഇപ്പോഴോ, നമ്മെ പിടിച്ചടക്കിയിരുന്ന ന്യായപ്രമാണം സംബന്ധിച്ച് മരിച്ചിരിക്കകൊണ്ട് അക്ഷരത്തിന്റെ പഴക്കത്തിലല്ല ആത്മാവിന്റെ പുതുക്കത്തിൽത്തന്നെ സേവിക്കേണ്ടതിന് നാം ന്യായപ്രമാണത്തിൽനിന്ന് ഒഴിവുള്ളവരായിരിക്കുന്നു.</t>
  </si>
  <si>
    <t>ആകയാൽ നാം എന്ത് പറയേണ്ടു? ന്യായപ്രമാണം പാപം എന്നോ? ഒരുനാളും അല്ല. എങ്കിലും ന്യായപ്രമാണത്താൽ അല്ലാതെ ഞാൻ പാപത്തെ അറിഞ്ഞില്ല; "നീ മോഹിക്കരുത്" എന്നു ന്യായപ്രമാണം പറയാതിരുന്നെങ്കിൽ ഞാൻ മോഹത്തെ അറിയുകയില്ലായിരുന്നു.</t>
  </si>
  <si>
    <t>പാപമോ കല്പനയിലൂടെ അവസരമെടുത്തിട്ട് എന്നിൽ സകലവിധ മോഹത്തെയും ജനിപ്പിച്ചു; ന്യായപ്രമാണം കൂടാതെ പാപം നിർജ്ജീവമാകുന്നു.</t>
  </si>
  <si>
    <t>ഞാൻ ഒരുകാലത്ത് ന്യായപ്രമാണം കൂടാതെ ജീവിച്ചിരുന്നു; എന്നാൽ കല്പന വന്നപ്പോൾ പാപം വീണ്ടും ജീവിക്കയും ഞാൻ മരിക്കയും ചെയ്തു.</t>
  </si>
  <si>
    <t>അതുകൊണ്ട് ഇപ്പോൾ ക്രിസ്തുയേശുവിലുള്ളവർക്ക് ഒരു ശിക്ഷാവിധിയും ഇല്ല.</t>
  </si>
  <si>
    <t>ക്രിസ്തു നിങ്ങളിൽ ഉണ്ടെങ്കിലോ ഒരുവശത്ത് ശരീരം പാപംനിമിത്തം മരിക്കേണ്ടതെങ്കിലും മറുവശത്ത് ആത്മാവ് നീതിനിമിത്തം ജീവനാകുന്നു.</t>
  </si>
  <si>
    <t>യേശുവിനെ മരിച്ചവരിൽനിന്ന് ഉയിർപ്പിച്ചവന്റെ ആത്മാവ് നിങ്ങളിൽ വസിക്കുന്നു എങ്കിൽ ക്രിസ്തുയേശുവിനെ മരണത്തിൽനിന്നു ഉയിർപ്പിച്ചവൻ നിങ്ങളിൽ വസിക്കുന്ന തന്റെ ആത്മാവിനെക്കൊണ്ട് നിങ്ങളുടെ മർത്യശരീരങ്ങളെയും ജീവിപ്പിക്കും.</t>
  </si>
  <si>
    <t>ആകയാൽ സഹോദരന്മാരേ, നാം ജഡത്തെ അനുസരിച്ചു ജീവിക്കേണ്ടതിന് ജഡത്തിനല്ല കടപ്പെട്ടവർ.</t>
  </si>
  <si>
    <t>നിങ്ങൾ ജഡത്തെ അനുസരിച്ചു ജീവിക്കുന്നു എങ്കിൽ മരിക്കും നിശ്ചയം; ആത്മാവിനാൽ ശരീരത്തിന്റെ പ്രവൃത്തികളെ മരിപ്പിക്കുന്നു എങ്കിലോ നിങ്ങൾ ജീവിക്കും.</t>
  </si>
  <si>
    <t>ദൈവത്തിന്റെ ആത്മാവിനാൽ നയിക്കപ്പെട്ടവർ ഏല്ലാവരും ദൈവത്തിന്റെ മക്കൾ ആകുന്നു.</t>
  </si>
  <si>
    <t>നിങ്ങൾ പിന്നെയും ഭയപ്പെടേണ്ടതിന്നു അടിമത്തത്തിന്റെ ആത്മാവിനെ അല്ല; നാം അബ്ബാ പിതാവേ, എന്നു വിളിക്കുന്ന പുത്രത്വത്തിൻ ആത്മാവിനെ അത്രേ പ്രാപിച്ചത്.</t>
  </si>
  <si>
    <t>നാം ദൈവത്തിന്റെ മക്കൾ എന്നു ആത്മാവുതാനും നമ്മുടെ ആത്മാവോടുകൂടെ സാക്ഷ്യം പറയുന്നു.</t>
  </si>
  <si>
    <t>നാം മക്കൾ എങ്കിലോ അവകാശികളും ആകുന്നു; ഒരു വശത്ത് ദൈവത്തിന്റെ അവകാശികളും, മറുവശത്ത് ക്രിസ്തുവിനോടുകൂടെ കൂട്ടവകാശികളും തന്നേ; നാം അവനോടുകൂടെ കഷ്ടമനുഭവിക്കുന്നു എങ്കിൽ; അവനോടുകൂടെ തേജസ്കരിക്കപ്പെടുകയും ചെയ്യും.</t>
  </si>
  <si>
    <t>നമ്മിൽ വെളിപ്പെടുവാനുള്ള തേജസ്സിനോട്; ഈ കാലത്തിലെ കഷ്ടങ്ങളെ താരതമ്യം ചെയ്യാൻ കഴിയില്ല എന്നു ഞാൻ കരുതുന്നു.</t>
  </si>
  <si>
    <t>സൃഷ്ടി ദൈവപുത്രന്മാരുടെ വെളിപ്പെടുത്തലിനെ ആകാംക്ഷയോടെ കാത്തിരിക്കുന്നു.</t>
  </si>
  <si>
    <t>ജീവന്റെ ആത്മാവിന്റെ പ്രമാണം എനിക്ക് പാപത്തിന്റെയും മരണത്തിന്റെയും പ്രമാണത്തിൽനിന്ന് ക്രിസ്തുയേശുവിൽ സ്വാതന്ത്ര്യം വരുത്തിയിരിക്കുന്നു.</t>
  </si>
  <si>
    <t>സൃഷ്ടി ദ്രവത്വത്തിലേക്കുള്ള ദാസ്യത്തിൽനിന്ന് വിടുതലും ദൈവമക്കളുടെ തേജസ്സാകുന്ന സ്വാതന്ത്ര്യവും പ്രാപിക്കും എന്നുള്ള ആശയോടെ വ്യർത്ഥതയ്ക്കു് കീഴ്പെട്ടിരിക്കുന്നു;</t>
  </si>
  <si>
    <t>മനഃപൂർവ്വമായിട്ടല്ല, അതിനെ കീഴ്പെടുത്തിയവന്റെ കല്പന നിമിത്തമത്രേ.</t>
  </si>
  <si>
    <t>സർവ്വസൃഷ്ടിയും ഇന്നുവരെ ഒരുപോലെ ഞരങ്ങി പ്രസവവേദനയോടിരിക്കുന്നു എന്നു നാം അറിയുന്നുവല്ലോ.</t>
  </si>
  <si>
    <t>അതുമാത്രമല്ല, ആത്മാവെന്ന ആദ്യദാനം ലഭിച്ചിരിക്കുന്ന നാമും നമ്മുടെ ശരീരത്തിന്റെ വീണ്ടെടുപ്പായ പുത്രത്വത്തിന് കാത്തുകൊണ്ട് ഉള്ളിൽ ഞരങ്ങുന്നു.</t>
  </si>
  <si>
    <t>പ്രത്യാശയാലല്ലോ നാം രക്ഷിയ്ക്കപ്പെട്ടിരിയ്ക്കുന്നത്. കാണുന്ന പ്രത്യാശയോ പ്രത്യാശയല്ല; ഒരുവൻ ഇപ്പോൾ കാണുന്നതിനായി ഇനി പ്രത്യാശിക്കുന്നത് എന്തിന്?</t>
  </si>
  <si>
    <t>നാം കാണാത്തതിനായി പ്രത്യാശിയ്ക്കുന്നു എങ്കിലോ അതിനായി ക്ഷമയോടെ കാത്തിരിക്കുന്നു.</t>
  </si>
  <si>
    <t>അതുപോലെതന്നെ ആത്മാവ് നമ്മുടെ ബലഹീനതയിൽ സഹായിക്കുന്നു. വേണ്ടുംപോലെ പ്രാർത്ഥിക്കേണ്ടത് എങ്ങനെയെന്ന് നാം അറിയുന്നില്ലല്ലോ. ആത്മാവ് തന്നേ ഉച്ചരിച്ചു കൂടാത്ത ഞരക്കങ്ങളാൽ നമുക്കു വേണ്ടി പക്ഷവാദം ചെയ്യുന്നു.</t>
  </si>
  <si>
    <t>എന്നാൽ ആത്മാവ് വിശുദ്ധർക്ക് വേണ്ടി ദൈവഹിതപ്രകാരം പക്ഷവാദം ചെയ്യുന്നതുകൊണ്ട് ആത്മാവിന്റെ ചിന്ത ഇന്നതെന്ന് ഹൃദയങ്ങളെ പരിശോധിക്കുന്നവൻ അറിയുന്നു.</t>
  </si>
  <si>
    <t>എന്നാൽ ദൈവത്തെ സ്നേഹിക്കുന്നവർക്ക്, നിർണ്ണയപ്രകാരം വിളിക്കപ്പെട്ടവർക്കു തന്നേ, സകലവും നന്മയ്ക്കായി കൂടി വ്യാപരിക്കുന്നു എന്നു നാം അറിയുന്നു.</t>
  </si>
  <si>
    <t>അവൻ മുന്നറിഞ്ഞവരെ തന്റെ പുത്രൻ അനേകം സഹോദരന്മാരിൽ ആദ്യജാതൻ ആകേണ്ടതിന് അവന്റെ സ്വരൂപത്തോട് അനുരൂപരാകുവാൻ മുന്നിയമിച്ചുമിരിക്കുന്നു.</t>
  </si>
  <si>
    <t>ജഡത്താലുള്ള ബലഹീനതനിമിത്തം ന്യായപ്രമാണത്തിന് കഴിയാഞ്ഞതിനെ (സാധിപ്പാൻ) ദൈവം തന്റെ സ്വന്ത പുത്രനെ പാപജഡത്തിന്റെ സാദൃശ്യത്തിൽ, പാപത്തിന് ഒരു യാഗമാകേണ്ടതിന് അയച്ചു, പാപത്തിന് ജഡത്തിൽ ശിക്ഷ വിധിച്ചു.</t>
  </si>
  <si>
    <t>മുന്നിയമിച്ചവരെ വിളിച്ചും വിളിച്ചവരെ നീതീകരിച്ചും നീതീകരിച്ചവരെ തേജസ്കരിച്ചുമിരിക്കുന്നു.</t>
  </si>
  <si>
    <t>ഇതു സംബന്ധിച്ച് നാം എന്ത് പറയേണ്ടു? ദൈവം നമുക്കു അനുകൂലം എങ്കിൽ നമുക്കു പ്രതികൂലം ആർ?</t>
  </si>
  <si>
    <t>സ്വന്തപുത്രനെ ആദരിക്കാതെ നമുക്കു എല്ലാവർക്കും വേണ്ടി ഏല്പിച്ചുതന്നവൻ അവനോടുകൂടെ സകലവും നമുക്കു ദാനമായി നല്കാതിരിക്കുമോ?</t>
  </si>
  <si>
    <t>ദൈവം തിരഞ്ഞെടുത്തവരെ ആർ കുറ്റം ചുമത്തും? നീതീകരിക്കുന്നവൻ ദൈവം.</t>
  </si>
  <si>
    <t>ശിക്ഷ വിധിക്കുന്നവൻ ആർ? ക്രിസ്തുയേശു മരിച്ചവൻ; അതിനേക്കാളുപരിയായി മരിച്ചിട്ട് ഉയിർത്തെഴുന്നേറ്റവൻ തന്നെ; അവൻ ദൈവത്തിന്റെ വലത്തുഭാഗത്തിരിക്കയും നമുക്കുവേണ്ടി പക്ഷവാദം കഴിക്കുകയും ചെയ്യുന്നു.</t>
  </si>
  <si>
    <t>ക്രിസ്തുവിന്റെ സ്നേഹത്തിൽനിന്ന് നമ്മെ വേർപിരിക്കുന്നതാർ? കഷ്ടതയോ സങ്കടമോ ഉപദ്രവമോ പട്ടിണിയോ നഗ്നതയോ ആപത്തോ വാളോ?</t>
  </si>
  <si>
    <t>"നിന്റെ നിമിത്തം ഞങ്ങളെ ഇടവിടാതെ കൊല്ലുന്നു; അറുക്കുവാനുള്ള ആടുകളെപ്പോലെ ഞങ്ങളെ എണ്ണുന്നു" എന്നു എഴുതിയിരിക്കുന്നുവല്ലോ.</t>
  </si>
  <si>
    <t>നാമോ നമ്മെ സ്നേഹിച്ചവൻ മുഖാന്തരം ഇതിൽ ഒക്കെയും പൂർണ്ണജയം പ്രാപിക്കുന്നു.</t>
  </si>
  <si>
    <t>മരണത്തിനോ ജീവനോ ദൂതന്മാർക്കോ വാഴ്ചകൾക്കോ അധികാരങ്ങൾക്കോ ഇപ്പോഴുള്ളതിനോ വരുവാനുള്ളതിനോ ഉയരത്തിനോ ആഴത്തിനോ മറ്റു യാതൊരു സൃഷ്ടിക്കോ</t>
  </si>
  <si>
    <t>നമ്മുടെ കർത്താവായ യേശുക്രിസ്തുവിലുള്ള ദൈവസ്നേഹത്തിൽ നിന്നു നമ്മെ വേർപിരിപ്പാൻ കഴിയുകയില്ല എന്നു ഞാൻ ഉറച്ചിരിക്കുന്നു.</t>
  </si>
  <si>
    <t>ഇതു ജഡത്തെ അനുസരിച്ചല്ലാതെ ആത്മാവിനെ അനുസരിച്ചു നടക്കുന്ന നമ്മിൽ ന്യായപ്രമാണത്തിന്റെ നീതി നിവൃത്തിയാകേണ്ടതിന് തന്നെ.</t>
  </si>
  <si>
    <t>ജഡത്തെ അനുസരിച്ചു നടക്കുന്നവർ ജഡത്തിനുള്ളതും, ആത്മാവിനെ അനുസരിച്ചു നടക്കുന്നവർ ആത്മാവിനുള്ളതും ചിന്തിക്കുന്നു.</t>
  </si>
  <si>
    <t>ജഡത്തിന്റെ ചിന്ത മരണം; ആത്മാവിന്റെ ചിന്തയോ ജീവനും സമാധാനവും തന്നേ.</t>
  </si>
  <si>
    <t>ജഡത്തിന്റെ ചിന്ത ദൈവത്തോടു ശത്രുത്വം ആകുന്നു; അത് ദൈവത്തിന്റെ ന്യായപ്രമാണത്തിന് കീഴ് പെടുന്നില്ല, കീഴ് പെടുവാൻ അതിന് കഴിയുന്നതുമല്ല.</t>
  </si>
  <si>
    <t>ജഡസ്വഭാവമുള്ളവർക്ക് ദൈവത്തെ പ്രസാദിപ്പിക്കുവാൻ കഴിയുകയില്ല.</t>
  </si>
  <si>
    <t>നിങ്ങളോ, യഥാർത്ഥമായി ദൈവത്തിന്റെ ആത്മാവ് നിങ്ങളിൽ വസിക്കുന്നു എങ്കിൽ ജഡസ്വഭാവമുള്ളവരല്ല ആത്മസ്വഭാവമുള്ളവരത്രേ. എന്നാൽ ക്രിസ്തുവിന്റെ ആത്മാവില്ലാത്തവൻ അവനുള്ളവനല്ല.</t>
  </si>
  <si>
    <t>ഞാൻ ക്രിസ്തുവിൽ സത്യം പറയുന്നു; ഞാൻ പറയുന്നത് ഭോഷ്കല്ല;</t>
  </si>
  <si>
    <t>അതുമാത്രമല്ല, റിബെക്കായും നമ്മുടെ പിതാവായ യിസ്ഹാക്ക് എന്ന ഏകനാൽ ഗർഭം ധരിച്ചു,</t>
  </si>
  <si>
    <t>കുട്ടികൾ ജനിക്കയോ ഗുണമാകട്ടെ ദോഷമാകട്ടെ ഒന്നും പ്രവർത്തിക്കയോ ചെയ്യുംമുമ്പേ തിരഞ്ഞെടുപ്പിൻ പ്രകാരമുള്ള ദൈവനിർണ്ണയം പ്രവൃത്തികൾ നിമിത്തമല്ല വിളിച്ചവന്റെ ഇഷ്ടം നിമിത്തംതന്നെ എന്നു വരേണ്ടതിന്:</t>
  </si>
  <si>
    <t>"മൂത്തവൻ ഇളയവനെ സേവിക്കും" എന്നു അവളോട് അരുളിച്ചെയ്തു.</t>
  </si>
  <si>
    <t>"ഞാൻ യാക്കോബിനെ സ്നേഹിച്ച് ഏശാവിനെ ദ്വേഷിച്ചിരിക്കുന്നു" എന്നു എഴുതിയിരിക്കുന്നതുപോലെതന്നെ.</t>
  </si>
  <si>
    <t>ആകയാൽ നാം എന്ത് പറയേണ്ടു? ദൈവത്തിന്റെ പക്കൽ അനീതി ഉണ്ടോ? ഒരു നാളും ഇല്ല.</t>
  </si>
  <si>
    <t>"എനിക്ക് കരുണയുള്ളവനോട് കരുണ തോന്നുകയും എനിക്ക് കനിവുള്ളവനോട് കനിവ് തോന്നുകയും ചെയ്യും" എന്നു അവൻ മോശെയോടു അരുളിച്ചെയ്യുന്നു.</t>
  </si>
  <si>
    <t>അതുകൊണ്ട് ഇച്ഛിക്കുന്നവനാലുമല്ല, ഓടുന്നവനാലുമല്ല, കരുണ തോന്നുന്ന ദൈവത്താലത്രെ.</t>
  </si>
  <si>
    <t>"ഇതിനായിട്ട് തന്നേ ഞാൻ നിന്നെ നിർത്തിയിരിക്കുന്നത്; നിന്നിൽ എന്റെ ശക്തി വെളിപ്പെടുത്തേണ്ടതിനും എന്റെ നാമം സർവ്വഭൂമിയിലും പ്രസ്താവിക്കപ്പെടേണ്ടതിനും തന്നേ" എന്നു തിരുവെഴുത്തിൽ ഫറവോനോട് അരുളിച്ചെയ്യുന്നു.</t>
  </si>
  <si>
    <t>അങ്ങനെ തനിക്കു മനസ്സുള്ളവനോട് അവന് കരുണ തോന്നുന്നു; തനിക്കു മനസ്സുള്ളവരെ അവൻ കഠിനരാക്കുന്നു.</t>
  </si>
  <si>
    <t>ആകയാൽ അവൻ പിന്നെ കുറ്റം കണ്ടുപിടിക്കുന്നത് എന്ത്? ആർ അവന്റെ ഇഷ്ടത്തോട് എതിർത്തുനില്ക്കുന്നു? എന്നു നീ എന്നോട് ചോദിക്കും.</t>
  </si>
  <si>
    <t>എനിക്ക് വലിയ ദുഃഖവും ഹൃദയത്തിൽ ഇടവിടാതെ നോവും ഉണ്ട് എന്നു എന്റെ മനസ്സാക്ഷി എനിക്ക് പരിശുദ്ധാത്മാവിൽ സാക്ഷിയായിരിക്കുന്നു.</t>
  </si>
  <si>
    <t>അയ്യോ, മനുഷ്യാ, ദൈവത്തോട് പ്രത്യുത്തരം പറയുന്ന നീ ആർ? മനഞ്ഞിരിക്കുന്നതു മനഞ്ഞവനോടു: നീ എന്നെ ഇങ്ങനെ ചമച്ചത് എന്ത് എന്നു ചോദിക്കുമോ?</t>
  </si>
  <si>
    <t>അല്ല, കുശവന് ഒരേ പിണ്ഡത്തിൽനിന്ന് ഒരു പാത്രം വിശേഷ ഉപയോഗത്തിനും മറ്റൊരു പാത്രം ദിവസേനയുള്ള ഉപയോഗത്തിനും ഉണ്ടാക്കുവാൻ കളിമണ്ണിന്മേൽ അധികാരം ഇല്ലയോ?</t>
  </si>
  <si>
    <t>എന്നാൽ ദൈവം തന്റെ കോപം കാണിക്കുവാനും ശക്തി വെളിപ്പെടുത്തുവാനും യെഹൂദന്മാരിൽനിന്നു മാത്രമല്ല,</t>
  </si>
  <si>
    <t>ജാതികളിൽനിന്നും വിളിച്ചു തേജസ്സിനായി മുന്നൊരുക്കിയ കരുണാപാത്രങ്ങളായ നമ്മിൽ</t>
  </si>
  <si>
    <t>തന്റെ തേജസ്സിന്റെ ധനം വെളിപ്പെടുത്തുവാൻ ഇച്ഛിച്ചിട്ട് നാശയോഗ്യമായ കോപപാത്രങ്ങളെ വളരെ ദീർഘക്ഷമയോടെ സഹിച്ചു എങ്കിൽ എന്ത്?</t>
  </si>
  <si>
    <t>"എന്റെ ജനമല്ലാത്തവരെ എന്റെ ജനം എന്നും, പ്രിയപ്പെട്ടവളല്ലാത്തവളെ പ്രിയപ്പെട്ടവൾ എന്നും ഞാൻ വിളിക്കും.</t>
  </si>
  <si>
    <t>നിങ്ങൾ എന്റെ ജനമല്ല എന്നു അവരോട് പറഞ്ഞ ഇടത്തിൽ അവർ ജീവനുള്ള ദൈവത്തിന്റെ മക്കൾ എന്നു വിളിക്കപ്പെടും" എന്നു ഹോശേയാപുസ്തകത്തിലും അരുളിച്ചെയ്യുന്നുവല്ലോ.</t>
  </si>
  <si>
    <t>യെശയ്യാവോ യിസ്രായേലിനെക്കുറിച്ച്: "യിസ്രായേൽമക്കളുടെ എണ്ണം കടൽക്കരയിലെ മണൽപോലെ ആയിരുന്നാലും ശേഷിപ്പത്രേ രക്ഷിയ്ക്കപ്പെടൂ.</t>
  </si>
  <si>
    <t>കർത്താവ് ഭൂമിയിൽ തന്റെ വചനം നിവർത്തിച്ചു ക്ഷണത്തിൽ തീർക്കും" എന്നു വിളിച്ചു പറയുന്നു.</t>
  </si>
  <si>
    <t>"സൈന്യങ്ങളുടെ കർത്താവ് നമുക്കു സന്തതിയെ ശേഷിപ്പിച്ചില്ലെങ്കിൽ നാം സൊദോമെപ്പോലെ ആകുമായിരുന്നു, ഗൊമോറയ്ക്ക് സദൃശമാകുമായിരുന്നു" എന്നു യെശയ്യാവ് മുമ്പുകൂട്ടി പറഞ്ഞിരിക്കുന്നുവല്ലോ.</t>
  </si>
  <si>
    <t>ജഡപ്രകാരം എന്റെ വംശക്കാരായ എന്റെ സഹോദരന്മാർക്കു വേണ്ടി ഞാൻ തന്നേ ക്രിസ്തുവിനോട് വേർപെട്ട് ശാപഗ്രസ്തനാവാൻ ഞാൻ ആഗ്രഹിക്കാമായിരുന്നു.</t>
  </si>
  <si>
    <t>ആകയാൽ നാം എന്ത് പറയേണ്ടു? നീതിയെ പിന്തുടരാത്ത ജാതികൾ നീതിപ്രാപിച്ചു, വിശ്വാസത്താലുള്ള നീതി തന്നേ.</t>
  </si>
  <si>
    <t>നീതിയുടെ പ്രമാണം പിന്തുടർന്ന യിസ്രായേലോ അതിങ്കൽ എത്തിയില്ല.</t>
  </si>
  <si>
    <t>അതെന്തുകൊണ്ട്? എന്തുകൊണ്ടെന്നാൽ അവർ വിശ്വാസത്താലല്ല, പ്രവൃത്തികളാൽ അന്വേഷിച്ചതുകൊണ്ടുതന്നെ അവർ ഇടർച്ചക്കല്ലിന്മേൽ തട്ടി ഇടറി:</t>
  </si>
  <si>
    <t>"ഇതാ, ഞാൻ സീയോനിൽ ഇടർച്ചക്കല്ലും തടങ്ങൽ പാറയും വെയ്ക്കുന്നു; അവനിൽ വിശ്വസിക്കുന്നവൻ ലജ്ജിച്ചു പോകയില്ല" എന്നു എഴുതിയിരിക്കുന്നുവല്ലോ.</t>
  </si>
  <si>
    <t>അവർ യിസ്രായേല്യർ; പുത്രത്വവും തേജസ്സും ഉടമ്പടികളും ന്യായപ്രമാണത്തിന്റെ ദാനവും ദൈവത്തിന്റെ ആരാധനയും വാഗ്ദത്തങ്ങളും അവർക്കുണ്ട്;</t>
  </si>
  <si>
    <t>പിതാക്കന്മാരും അവർക്കുള്ളവർ തന്നെ; ജഡപ്രകാരം ക്രിസ്തുവും അവരിൽനിന്നല്ലോ ഉത്ഭവിച്ചത്; അവൻ സർവ്വത്തിനും മീതെ ദൈവമായി എന്നെന്നേക്കും വാഴ്ത്തപ്പെട്ടവൻ. ആമേൻ.</t>
  </si>
  <si>
    <t>ദൈവത്തിന്റെ വാഗ്ദത്തം വൃഥാവായിപ്പോയി എന്നല്ല; യിസ്രായേലിൽനിന്ന് ഉത്ഭവിച്ചവർ എല്ലാം യഥാർത്ഥമായി യിസ്രായേല്യർ എന്നും</t>
  </si>
  <si>
    <t>അബ്രഹാമിന്റെ സന്തതിയാകയാൽ എല്ലാവരും യഥാർത്ഥമായി അവന്റെ മക്കൾ എന്നും വരികയില്ല; "യിസ്ഹാക്കിൽനിന്നു ജനിക്കുന്നവർ നിന്റെ സന്തതി എന്നു വിളിക്കപ്പെടും" എന്നേയുള്ളു.</t>
  </si>
  <si>
    <t>അതായത്: ജഡപ്രകാരം ജനിച്ച മക്കൾ അല്ല ദൈവത്തിന്റെ മക്കൾ; വാഗ്ദത്തപ്രകാരം ജനിച്ച മക്കളെയത്രേ സന്തതി എന്നു എണ്ണുന്നത്.</t>
  </si>
  <si>
    <t>"ഈ സമയത്തേക്ക് ഞാൻ വരും; അപ്പോൾ സാറായ്ക്കു ഒരു മകൻ ഉണ്ടാകും" എന്നല്ലോ വാഗ്ദത്തവചനം.</t>
  </si>
  <si>
    <t>നമ്മുടെ രക്ഷിതാവായ ദൈവത്തിന്റെ കല്പനപ്രകാരം എന്നെ ഭരമേല്പിച്ച പ്രസംഗത്താൽ തക്കസമയത്ത് തന്റെ വചനം വെളിപ്പെടുത്തിയ,</t>
  </si>
  <si>
    <t>വൃഥാവാചാലന്മാരും, ജനങ്ങളെ വഞ്ചിക്കുന്നവരുമായ കീഴടങ്ങാത്ത പലരും ഉണ്ട്; വിശേഷാൽ പരിച്ഛേദനക്കാർ തന്നെ.</t>
  </si>
  <si>
    <t>അവരുടെ വായ് അടയ്ക്കേണ്ടതാകുന്നു. അവർ ദുരാദായത്തിനു വേണ്ടി, ഉപദേശിക്കരുതാത്തത് ഉപദേശിച്ചുകൊണ്ട് കുടുംബങ്ങളെ മുഴുവനും മറിച്ചുകളയുന്നു.</t>
  </si>
  <si>
    <t>"ക്രേത്തർ സദാ നുണയന്മാരും, ദുഷ്ടജന്തുക്കളും മടിയന്മാരായ പെരുവയറന്മാരും അത്രേ" എന്ന് അവരിൽ ഒരുവൻ, അവരുടെ ഒരു പ്രവാചകൻ തന്നെ, പറഞ്ഞിരിക്കുന്നു.</t>
  </si>
  <si>
    <t>ഈ സാക്ഷ്യം സത്യം തന്നെ; അതുകൊണ്ട് അവർ വിശ്വാസത്തിൽ ആരോഗ്യമുള്ളവരായിത്തീരേണ്ടതിനും</t>
  </si>
  <si>
    <t>യെഹൂദകെട്ടുകഥകളെയും സത്യം വിട്ടകലുന്ന മനുഷ്യരുടെ കല്പനകളെയും ശ്രദ്ധിക്കാതിരിക്കേണ്ടതിനും അവരെ കഠിനമായി ശാസിക്കുക.</t>
  </si>
  <si>
    <t>ശുദ്ധിയുള്ളവർക്കു് എല്ലാം ശുദ്ധം തന്നെ; എന്നാൽ മലിനന്മാർക്കും അവിശ്വാസികൾക്കും ഒന്നും ശുദ്ധമല്ല; അവരുടെ ഹൃദയവും മനസ്സാക്ഷിയും മലിനമായിത്തീർന്നിരിക്കുന്നു.</t>
  </si>
  <si>
    <t>അവർ ദൈവത്തെ അറിയുവാൻ പ്രഖ്യാപിക്കുന്നുവെങ്കിലും പ്രവൃത്തികളാൽ അവനെ നിഷേധിക്കുന്നു. അവർ അറപ്പുളവാക്കുന്നവരും അനുസരണംകെട്ടവരും യാതൊരു നല്ലകാര്യത്തിനും കൊള്ളരുതാത്തവരുമാകുന്നു.</t>
  </si>
  <si>
    <t>ഭോഷ്ക് പറയാത്ത ദൈവം സകലകാലത്തിനും മുമ്പെ വാഗ്ദത്തം ചെയ്ത നിത്യജീവന്റെ പ്രത്യാശയിൽ</t>
  </si>
  <si>
    <t>താൻ തിരഞ്ഞെടുത്തവരുടെ വിശ്വാസത്തിനും ഭക്തിക്കനുസാരമായ സത്യത്തിന്റെ പരിജ്ഞാനത്തിനുമായി, ദൈവത്തിന്റെ ദാസനും യേശുക്രിസ്തുവിന്റെ അപ്പൊസ്തലനുമായ പൗലൊസ്,</t>
  </si>
  <si>
    <t>നമ്മുടെ പൊതുവിശ്വാസത്തിൽ യഥാർത്ഥപുത്രനായ തീത്തൊസിന് എഴുതുന്നത്: പിതാവായ ദൈവത്തിങ്കൽനിന്നും നമ്മുടെ രക്ഷിതാവായ ക്രിസ്തുയേശുവിങ്കൽനിന്നും നിനക്ക് കൃപയും സമാധാനവും ഉണ്ടാകട്ടെ.</t>
  </si>
  <si>
    <t>ഞാൻ ക്രേത്തയിൽ നിന്നെ വിട്ടിട്ടുപോന്നത്: ശേഷിച്ച കാര്യങ്ങളെ ക്രമത്തിലാക്കേണ്ടതിനും ഞാൻ നിന്നോട് ആജ്ഞാപിച്ചതുപോലെ എല്ലാ പട്ടണത്തിലും മൂപ്പന്മാരെ നിയമിക്കേണ്ടതിനും തന്നെ.</t>
  </si>
  <si>
    <t>മൂപ്പൻ കുറ്റമില്ലാത്തവനും ഏകഭാര്യയുള്ളവനും ദുർന്നടപ്പിന്റെ ശ്രുതിയോ അനുസരണക്കേടോ ഇല്ലാത്ത വിശ്വാസികളായ മക്കളുള്ളവനും ആയിരിക്കണം.</t>
  </si>
  <si>
    <t>അദ്ധ്യക്ഷൻ ദൈവത്തിന്റെ ഗൃഹവിചാരകനാകയാൽ കുറ്റമില്ലാത്തവനായിരിക്കേണം; തന്നിഷ്ടക്കാരനും മുൻകോപിയും മദ്യപ്രിയനും കലഹക്കാരനും ദുർല്ലാഭമോഹിയും അരുത്.</t>
  </si>
  <si>
    <t>എന്നാൽ അതിഥിപ്രിയനും സൽഗുണപ്രിയനും സുബോധശീലനും നീതിമാനും നിർമ്മലനും ഇന്ദ്രിയജയമുള്ളവനും</t>
  </si>
  <si>
    <t>ആരോഗ്യകരമായ ഉപദേശത്താൽ പ്രബോധിപ്പിക്കുവാനും വിരോധികൾക്കു ബോധം വരുത്തുവാനും ശക്തനാകേണ്ടതിന്, ഉപദേശപ്രകാരമുള്ള വിശ്വാസ്യവചനം മുറുകെപ്പിടിക്കുന്നവനും ആയിരിക്കണം.</t>
  </si>
  <si>
    <t>നീയോ ആരോഗ്യകരമായ ഉപദേശത്തിന് യോഗ്യമായത് പ്രസ്താവിക്കുക.</t>
  </si>
  <si>
    <t>എതിർ പറയുകയോ വഞ്ചിച്ചെടുക്കുകയോ ചെയ്യാതെ, എന്നാൽ സകലത്തിലും നല്ല വിശ്വസ്തത കാണിക്കുന്നവരുമായിരിക്കണം.</t>
  </si>
  <si>
    <t>സകലമനുഷ്യർക്കും രക്ഷാകരമായ ദൈവകൃപ ഉദിച്ചുവല്ലോ;</t>
  </si>
  <si>
    <t>ഭാഗ്യകരമായ പ്രത്യാശയ്ക്കായിട്ടും നമ്മുടെ മഹാദൈവവും രക്ഷിതാവുമായ യേശുക്രിസ്തുവിന്റെ തേജസ്സിന്റെ പ്രത്യക്ഷതയ്ക്കായിട്ടും നാം കാത്തുകൊണ്ട്,</t>
  </si>
  <si>
    <t>ഭക്തികേടും ലൗകികമോഹങ്ങളും വർജ്ജിക്കുവാനും, ഈ ലോകത്തിൽ സുബോധത്തോടും നീതിയോടും ദൈവഭക്തിയോടുംകൂടെ ജീവിക്കുവാനും അത് നമ്മെ ശിക്ഷിച്ചുവളർത്തുന്നു.</t>
  </si>
  <si>
    <t>അവൻ നമ്മെ സകല അധർമ്മത്തിൽനിന്നും വീണ്ടെടുക്കുവാനും സൽപ്രവൃത്തികളിൽ ശുഷ്കാന്തിയുള്ളൊരു സ്വന്തജനമായി തനിക്ക് ശുദ്ധീകരിക്കേണ്ടതിനും തന്നെത്താൻ നമുക്കുവേണ്ടി കൊടുത്തു.</t>
  </si>
  <si>
    <t>ഇത് പൂർണ്ണ അധികാരത്തോടെ പ്രസംഗിക്കുകയും പ്രബോധിപ്പിക്കുകയും ശാസിക്കുകയും ചെയ്ക. ആരും നിന്നെ തുച്ഛീകരിക്കരുത്.</t>
  </si>
  <si>
    <t>വൃദ്ധന്മാർ സമചിത്തരും ആദരണീയരും സുബോധം ഉള്ളവരും വിശ്വാസത്തിലും സ്നേഹത്തിലും സഹിഷ്ണുതയിലും ദൃഢതയുള്ളവരും ആയിരിക്കണം എന്നും</t>
  </si>
  <si>
    <t>വൃദ്ധമാരും അങ്ങനെ തന്നെ സ്വഭാവത്തിൽ മാന്യതയുള്ളവരും ഏഷണി പറയാത്തവരോ വീഞ്ഞിന് അടിമപ്പെടാത്തവരോ ആയിരിക്കണം എന്നും</t>
  </si>
  <si>
    <t>ദൈവവചനം ദുഷിക്കപ്പെടാതിരിക്കേണ്ടതിന് യൗവനക്കാരത്തികളെ തങ്ങളുടെ ഭർത്താക്കന്മാരേയും കുട്ടികളെയും സ്നേഹിക്കുന്നവരായും</t>
  </si>
  <si>
    <t>സുബോധവും പാതിവ്രത്യവുമുള്ളവരും വീട്ടുകാര്യം നോക്കുന്നവരും ദയയുള്ളവരും തങ്ങളുടെ സ്വന്ത ഭർത്താക്കന്മാർക്ക് കീഴ്പെടുന്നവരും ആയിരിക്കുവാൻ പരിശീലിപ്പിക്കേണ്ടതിന് നന്മ ഉപദേശിക്കുന്നവരായിരിക്കണം എന്നും പ്രബോധിപ്പിക്കുക.</t>
  </si>
  <si>
    <t>അപ്രകാരം യൗവനക്കാരെയും സുബോധമുള്ളവരായിരിക്കുവാൻ പ്രബോധിപ്പിക്കുക.</t>
  </si>
  <si>
    <t>വിരോധി നമ്മെക്കൊണ്ട് ഒരു തിന്മയും പറയുവാൻ വകയില്ലാതെ ലജ്ജിക്കേണ്ടതിന് സകലത്തിലും നിന്നെത്തന്നെ സൽപ്രവൃത്തികൾക്ക് മാതൃകയാക്കി കാണിക്കുകയും,</t>
  </si>
  <si>
    <t>നിന്റെ ഉപദേശത്തിൽ സത്യസന്ധതയും ഗൗരവവും വാക്കുകളിൽ ആക്ഷേപിക്കാൻ കഴിയാത്ത കൃത്യതയും വേണം.</t>
  </si>
  <si>
    <t>ദാസന്മാർ നമ്മുടെ രക്ഷിതാവായ ദൈവത്തിന്റെ ഉപദേശത്തെ സകലത്തിലും അലങ്കരിക്കേണ്ടതിന് യജമാനന്മാർക്ക് കീഴടങ്ങി സകലവിധത്തിലും പ്രസാദം വരുത്തുന്നവരും</t>
  </si>
  <si>
    <t>ഭരണകർത്താക്കൾക്കും അധികാരികൾക്കും കീഴടങ്ങുവാനും അനുസരിക്കുവാനും സകലസൽപ്രവൃത്തിക്കും ഒരുങ്ങിയിരിക്കുവാനും</t>
  </si>
  <si>
    <t>നിങ്ങൾക്കിടയിൽ ഭിന്നത വരുത്തുന്ന മനുഷ്യനോട് ഒന്നുരണ്ട് വട്ടം മുന്നറിയിപ്പ് കൊടുത്തശേഷം അവനെ ഒഴിവാക്കുക;</t>
  </si>
  <si>
    <t>ഇങ്ങനെയുള്ളവൻ വക്രത കാണിച്ചും പാപം ചെയ്തും തന്നെത്താൻ കുറ്റം വിധിച്ചിരിക്കുന്നു എന്ന് നിനക്ക് അറിയാമല്ലോ.</t>
  </si>
  <si>
    <t>ഞാൻ അർത്തെമാസിനെയോ തിഹിക്കൊസിനേയോ അങ്ങോട്ട് അയയ്ക്കുമ്പോൾ നിക്കൊപ്പൊലിസിൽ വന്ന് എന്നോട് ചേരുവാൻ ആവതും ശ്രമിക്കുക. എന്തെന്നാൽ അവിടെ ഞാൻ ശീതകാലം കഴിക്കുവാൻ നിശ്ചയിച്ചിരിയ്ക്കുന്നു.</t>
  </si>
  <si>
    <t>ന്യായശാസ്ത്രിയായ സേനാസിനും അപ്പൊല്ലോസിനും ഒന്നിനും കുറവില്ലാതെയിരിക്കുവാൻ ഉത്സാഹിച്ച് യാത്ര അയയ്ക്കുക.</t>
  </si>
  <si>
    <t>നമുക്കുള്ളവരും ഫലമില്ലാത്തവർ ആകാതെ, അത്യാവശ്യസംഗതികളിൽ ഉപകരിക്കേണ്ടതിന് സൽപ്രവൃത്തികൾക്ക് ഉത്സാഹികളായിരിക്കുവാൻ പഠിക്കട്ടെ.</t>
  </si>
  <si>
    <t>എന്നോടുകൂടെയുള്ളവർ എല്ലാവരും നിനക്ക് വന്ദനം ചൊല്ലുന്നു. ഞങ്ങളെ വിശ്വാസത്തിൽ സ്നേഹിക്കുന്നവർക്ക് വന്ദനം ചൊല്ലുക. കൃപ നിങ്ങളോടെല്ലാവരോടുംകൂടെ ഇരിക്കുമാറാകട്ടെ.</t>
  </si>
  <si>
    <t>ആരെയും കുറിച്ച് ദൂഷണം പറയാതെയും കലഹിക്കാതെയും ശാന്തന്മാരായി സകലമനുഷ്യരോടും പൂർണ്ണസൗമ്യത കാണിക്കുവാനും അവരെ ഓർമ്മപ്പെടുത്തുക.</t>
  </si>
  <si>
    <t>മുമ്പെ നാമും ഭോഷന്മാരും അനുസരണമില്ലാത്തവരും വഞ്ചിക്കപ്പെട്ടവരും നാനാമോഹങ്ങൾക്കും ഭോഗങ്ങൾക്കും അധീനരും വിദ്വേഷത്തിലും അസൂയയിലും കാലം കഴിക്കുന്നവരും നിന്ദിതരും അന്യോന്യം വെറുക്കുന്നവരും ആയിരുന്നുവല്ലോ.</t>
  </si>
  <si>
    <t>എന്നാൽ നമ്മുടെ രക്ഷിതാവായ ദൈവത്തിന്റെ ദയയും മനുഷ്യനോടുള്ള സ്നേഹവും ഉദിച്ചപ്പോൾ,</t>
  </si>
  <si>
    <t>അവൻ നമ്മെ നാം ചെയ്ത നീതിപ്രവൃത്തികളാലല്ല, തന്റെ കാരുണ്യം കൊണ്ടും വീണ്ടും ജനനത്തിന്റെ ശുദ്ധീകരണം കൊണ്ടും പരിശുദ്ധാത്മാവിനാലുള്ള നവീകരണം കൊണ്ടുമത്രേ രക്ഷിച്ചത്.</t>
  </si>
  <si>
    <t>നാം അവന്റെ കൃപയാൽ നീതീകരിക്കപ്പെട്ടിട്ട് നിത്യജീവന്റെ പ്രത്യാശപ്രകാരം അവകാശികളായിത്തീരേണ്ടതിന്,</t>
  </si>
  <si>
    <t>നമ്മുടെ രക്ഷിതാവായ യേശുക്രിസ്തു മുഖാന്തരം നമ്മുടെമേൽ അതേ പരിശുദ്ധാത്മാവിനെ ധാരാളമായി പകർന്നു.</t>
  </si>
  <si>
    <t>ഈ വചനം വിശ്വാസയോഗ്യം; ദൈവത്തിൽ വിശ്വസിച്ചവർ സൽപ്രവൃത്തികളിൽ ഉത്സാഹികളായിരിക്കുവാൻ കരുതേണ്ടതിന് നീ ഇത് ഉറപ്പിച്ചു പറയേണം എന്ന് ഞാൻ ഇച്ഛിക്കുന്നു. ഇത് ശുഭവും മനുഷ്യർക്കു് ഉപകാരവും ആകുന്നു.</t>
  </si>
  <si>
    <t>എന്നാൽ മൂഢതർക്കവും വംശാവലികളും കലഹവും ന്യായപ്രമാണത്തെക്കുറിച്ചുള്ള വാദവും ഒഴിഞ്ഞുനിൽക്കുക. ഇവ നിഷ്പ്രയോജനവും വ്യർത്ഥവുമല്ലോ.</t>
  </si>
  <si>
    <t>▁இப்ப டிய ிருக்க , ▁சகோதர ர்களே , ▁நீங்கள் ▁எ வை களை ▁அறிய வே ண்டு மெ ன்று ▁இருக்கிற ே ன ென்றால் ; ▁நம் முடைய ▁பி தா க்கள ெல்ல ோ ரும் ▁மே க த்திற்கு க் ▁கீழே ▁இருந்த ார்கள் , ▁எல்லோரும் , ▁கட லின் வ ழ ியாக ▁நடந்து வந்த ார்கள் .</t>
  </si>
  <si>
    <t>▁அவர்கள ில் ▁சிலர் ▁மு று மு று த்து , ▁மரண ▁தூ தன ாலே ▁அழ ிக்க ப்பட்ட ார்கள் ; ▁அது போ ல ▁நீங்களும் ▁மு று மு று க்க ாம ல ிரு ங்கள் .</t>
  </si>
  <si>
    <t>▁இவை கள ெல்லாம் ▁அடையாள ங்கள ாக ▁அவர்களுக்கு ▁நடந்தது ; ▁உலக த்தின் ▁முடிவு ▁கால த்தில ுள்ள ▁நமக்கு ▁எச்ச ரி ப்பு ▁உண்டா க்கும் படி ▁எழுத ப்பட்ட ும் ▁இருக்கிறது .</t>
  </si>
  <si>
    <t>▁இப்ப டிய ிருக்க , ▁தன்னை ▁நிற்க ிற வன ென்று ▁நினைக்கிற வன் ▁வி ழ ாத படி க்கு ▁எச்ச ரிக்க ையாக ▁இருக்க வேண்டும் .</t>
  </si>
  <si>
    <t>▁மனித ர்களுக்கு ச் ▁சம்ப வி க்கிற ▁சோ தன ையே ▁அல்ல ாமல் ▁வேறு ▁சோ தனை ▁உங்களுக்கு ச் ▁சம்ப வி க்க வில்லை . ▁தே வன் ▁உண்மைய ுள்ள வராக ▁இருக்கிற ார் ; ▁உங்கள ுடைய ▁பெ ல த்திற்கு ▁மே லாக ▁நீங்கள் ▁சோ திக்க ப்படு கிற தற்கு ▁அவர் ▁இட ங்க ொ டுக்க ாமல் , ▁சோ தன ையை த் ▁தா ங்க த்தக்க தாக , ▁சோ தன ைய ோடு க ூட ▁அதற்கு த் ▁த ப்ப ிக்கொ ள்ள ும் ப டிய ான ▁வழ ிய ையும் ▁உண்டா க்கு வார் .</t>
  </si>
  <si>
    <t>▁ஆகவே , ▁எனக்கு ப் ▁பிர ிய மான வர்கள ே , ▁வி க்கிர க ▁ஆ ரா தனை க்கு ▁வில கி ▁ஓ டு ங்கள் .</t>
  </si>
  <si>
    <t>▁உங்களை ப் ▁பு த்தி மான ்கள ென்று ▁நினை த்து ப்ப ேசு கிறேன் ; ▁நான் ▁சொல்லு கிற தை ▁நீ ங்களே ▁நி தான ி த்து ப்பா ருங்கள் .</t>
  </si>
  <si>
    <t>▁நாம் ▁ஆச ீ ர்வ தி க்கிற ▁ஆச ீர் வாத த்தின் ▁பா த்திர ம் ▁கிறிஸ்த ு வி னுடைய ▁இர த்த த்தின் ▁ஐ க்கிய மாக ▁இருக்கிற த ல்ல வா ? ▁நாம் ▁ப ிட ்கிற ▁அப்ப ம் ▁கிறிஸ்த ு வி னுடைய ▁ச ரீ ர த்தின் ▁ஐ க்கிய மாக ▁இருக்கிற த ல்ல வா ?</t>
  </si>
  <si>
    <t>▁அந்த ▁ஒரே ▁அப்ப த்தில் ▁நா மெ ல்ல ோ ரும் ▁பங்கு பெ று கிற ப டிய ால் , ▁அ நே க ரான ▁நாம் ▁ஒரே ▁அப்ப மும் ▁ஒரே ▁ச ரீ ர மு மாக ▁இருக்கிற ோம் .</t>
  </si>
  <si>
    <t>▁ம ாம் ச த்தின் ப டிய ான ▁இஸ்ர வே ல ரை ப் ▁பாருங்கள் ; ▁ப லி களை ச் ▁சா ப்பிடு கிற வர்கள் ▁ப லி ப ீ ட த்த ோடு ▁ஐ க்கிய மாக ▁இருக்கிற ா ர்கள ல்ல வா ?</t>
  </si>
  <si>
    <t>▁இப்ப டிய ிருக்க , ▁வி க்கிர கம் ▁ஒரு ▁பொருள ெ ன்றும் , ▁வி க்கிர க த்திற்கு ப் ▁படை க்க ப்பட்டது ▁ஒரு ▁பொருள ெ ன்றும் ▁நான் ▁சொல்லு கிற ே ன ோ ?</t>
  </si>
  <si>
    <t>▁எல்லோரும் ▁மோச ே க்கு ள்ள ாக ▁மே க த்தின ாலும் ▁கட ல ின ாலும் ▁ஞான ஸ் ந ான ம் ▁பெற்ற ார்கள் .</t>
  </si>
  <si>
    <t>▁பிற மா ர்க்க த்த ார்கள் ▁பல ிய ி டு கிற வை களை ▁தே வன ுக்கு ▁இல்லை , ▁பே ய ்கள ுக்க ே ▁பல ிய ி டு கிறார்கள் ▁என்று ▁சொல்லு கிறேன் ; ▁நீங்கள் ▁பே ய ்கள ோடு ▁ஐ க்கிய மாக ▁இருக்க ▁எனக்கு ▁மன தில்லை .</t>
  </si>
  <si>
    <t>▁நீங்கள் ▁கர்த்த ரு டைய ▁பா த்திர த்திலும் ▁பே ய ்கள ுடைய ▁பா த்திர த்திலும் ▁ப ான ம்ப ண்ண க்கூட ாதே ; ▁நீங்கள் ▁கர்த்த ரு டைய ▁உணவு ▁ப ந்தி க்கும் ▁பே ய ்கள ுடைய ▁உணவு ▁ப ந்தி க்கும் ▁பங்கு ள்ள வர்கள ாக ▁இருக்க க்கூட ாதே .</t>
  </si>
  <si>
    <t>▁நாம் ▁கர்த்த ருக்கு ▁எரி ச்ச லை த் ▁தூ ண்ட லாமா ? ▁அவரை விட ▁நாம் ▁பல வான ்கள ா ?</t>
  </si>
  <si>
    <t>▁எல்லா வற்ற ையும் ▁அ நு ப வி க்க ▁எனக்கு ▁அதிக ாரம் ▁உண்டு , ▁ஆனாலும் ▁எல்லாம் ▁தகு தியாக ▁இருக்க ாது ; ▁எல்லா வற்ற ையும் ▁அ நு ப வி க்க ▁எனக்கு ▁அதிக ாரம் ▁உண்டு , ▁ஆனாலும் ▁எல்லாம் ▁ப க்தி வ ளர் ச்ச ியை ▁உண்டா க்க ாது .</t>
  </si>
  <si>
    <t>▁ஒவ்வொரு வன ும் ▁தன் ▁சொந்த ▁ஆ தா ய த்தைத் ▁தே ட ாமல் , ▁மற்ற வர்கள ுடைய ▁ஆ தா ய த்தைத் ▁தே ட வேண்டும் .</t>
  </si>
  <si>
    <t>▁க டைய ிலே ▁வ ிற்க ப்படு கிற ▁எத ையும் ▁வாங்கி ச்சா ப்பிடு ங்கள் ; ▁மன ச்சா ட்ச ிய ினி மி த்தம் ▁நீங்கள் ▁ஒன்ற ையும் ▁வி சா ரிக்க வேண்ட ிய தில்லை .</t>
  </si>
  <si>
    <t>▁பூம ியும் ▁அதில் ▁உள்ள வை களும் ▁கர்த்த ரு டைய து .</t>
  </si>
  <si>
    <t>▁அன்ற ியும் ▁வி சுவா சம் ▁இல்லாத வர்கள ில் ▁ஒரு வன் ▁உங்களை ▁விரு ந்து க்கு ▁அழை க்கும் போது , ▁போக ▁உங்களுக்கு ▁மன ம ிருந்தால் , ▁மன ச்சா ட்ச ிய ினி மி த்தம் ▁ஒன்ற ையும் ▁வி சா ரிக்க ாமல் , ▁உங்கள் மு ன் ▁வைக்க ப்படு கிற ▁எல்லா வற்ற ையும் ▁சா ப்பிடு ங்கள் .</t>
  </si>
  <si>
    <t>▁ஆனாலும் ▁இது ▁வி க்கிர க ங்களுக்கு ப் ▁படை க்கப்பட்ட த ென்று ▁ஒரு வன் ▁உங்களுக்கு ச் ▁சொன்ன ால் , ▁அப்படி ▁அறிவி த்த வ னி மி த்த மும் ▁மன ச்சா ட்ச ிய ினி மி த்த மும் ▁சா ப்பிட ாம ல ிரு ங்கள் ; ▁பூம ியும் ▁அதில் ▁உள்ள வை களும் ▁கர்த்த ரு டைய து .</t>
  </si>
  <si>
    <t>▁உன்ன ுடைய ▁மன ச்சா ட்ச ியை க்கு றி த்து ▁நான் ▁இப்படி ச் ▁சொல்ல ாமல் , ▁மற்றொரு வ னுடைய ▁மன ச்சா ட்ச ியை க்கு றி த்த ே ▁சொல்லு கிறேன் . ▁என் ▁சுதந்திர ம் ▁மற்றொரு வ னுடைய ▁மன ச்சா ட்ச ிய ின ாலே ▁குற்ற மாக ▁நினை க்க வேண்ட ிய த ென்ன ?</t>
  </si>
  <si>
    <t>▁எல்லோரும் ▁ஒரே ▁ஆ வி க்கு ரிய ▁ஆக ார த்தை ச் ▁சா ப்ப ிட்ட ார்கள் .</t>
  </si>
  <si>
    <t>▁மேலும் ▁நான் ▁அதை ▁நன்ற ிய ோடு ▁அ நு ப வி த்தால் , ▁நன்றி செ லு த்தி ▁அனுப வி க்கிற ▁பொரு ளை க்கு றி த்து ▁நான் ▁தூ ற்ற ப்படு வான ேன் ?</t>
  </si>
  <si>
    <t>▁ஆகவே , ▁நீங்கள் , ▁சா ப்ப ிட்ட ாலும் ▁குடி த்த ாலும் , ▁எதை ச்ச ெய ்த ாலும் , ▁எல்லா வற்ற ையும் ▁தேவ னுடைய ▁மகி மை க்க ென்று ▁செய்ய ுங்கள் .</t>
  </si>
  <si>
    <t>▁நான் ▁என் ▁சொந்த ப் ▁பிர யோ ஜ ன த்தைத் ▁தே ட ாமல் , ▁அ நே க ரு டைய ▁பிர யோ ஜ ன த்தைத் ▁தேடி , ▁அவர்கள் ▁இர ட்ச ிக்க ப்படும் படி க்கு , ▁எ வ் வித த்திலும் ▁எல்லோ ருக்கும் ▁பிர ிய மாக ▁நட க்கிறது போ ல ;</t>
  </si>
  <si>
    <t>▁நீங்களும் ▁யூ த ர்கள ுக்கும் , ▁கிர ே க்க ர்கள ுக்கும் , ▁தேவ னுடைய ▁ச பை க்கும் ▁இட ற ல் ▁இல்லாத வர்கள ாக ▁இரு ங்கள் .</t>
  </si>
  <si>
    <t>▁எல்லோரும் ▁ஒரே ▁ஆ வி க்கு ரிய ▁தண்ண ீ ரை க் ▁குடி த்த ார்கள் . ▁எப்ப டிய ென்றால் , ▁அவர்கள ோடு க ூட ச்ச ெ ன்ற ▁ஆ வி க்கு ரிய ▁க ன் ம ல ையின் ▁தண்ண ீ ரை க் ▁குடி த்த ார்கள் ; ▁அந்த க் ▁க ன் ம லை ▁கிறிஸ்த ு வே .</t>
  </si>
  <si>
    <t>▁அப்படிய ிருந்த ும் , ▁அவர்கள ில் ▁அதிக மான வர்கள ிட த்தில் ▁தே வன் ▁பிர ிய மாக ▁இருக்க வில்லை ; ▁ஆகவே ▁வ னா ந்திர த்தில ே ▁அவர்கள் ▁அழ ிக்க ப்பட்ட ார்கள் .</t>
  </si>
  <si>
    <t>▁அவர்கள் ▁இ ச்சி த்தது போ ல ▁நா மும் ▁தீ ங்க ான வை களை ▁இ ச்ச ிக்க ாத படி க்கு , ▁இவை கள் ▁நமக்கு ▁அடையாள மாக ▁இருக்கிறது .</t>
  </si>
  <si>
    <t>▁மக்கள் ▁உ ட்க ார் ந்து ▁உ ண்ண வும் , ▁கு டிக்க வும் , ▁வே சி த்தன ▁எண்ண த்த ோடு ▁விளையா ட வும் ▁எழு ந்த ிருந்த ார்கள் ▁என்று ▁எழுதிய ிருக்கிற படி , ▁அவர்கள ில் ▁சிலர் ▁வி க்கிர க ▁ஆ ரா தனை க்கார ர்கள ானது போ ல ▁நீங்களும் ▁ஆ கா தி ருங்கள் .</t>
  </si>
  <si>
    <t>▁அவர்கள ில் ▁சிலர் ▁வே சி த்த னம் செய ்து , ▁ஒரே நா ள ில் ▁இரு ப த்து ▁மூ வாய ிர ம்ப ே ர் ▁இற ந்து போ ன ார்கள் ; ▁அது போ ல ▁நா மும் ▁வே சி த்த னம் செ ய் யா தி ரு ப்போ மாக .</t>
  </si>
  <si>
    <t>▁அவர்கள ில் ▁சிலர் ▁கர்த்த ்த ரை ச் ▁சோ தி த்து ப்ப ார்த்த ு , ▁பா ம்பு கள ால் ▁அழ ிக்க ப்பட்ட ார்கள் ; ▁அது போ ல ▁நா மும் ▁கிறிஸ்த ு வை ச் ▁சோ தி த்து ப்பா ர்க்க ாம ல ிரு ப்போ மாக .</t>
  </si>
  <si>
    <t>▁நான் ▁கிறிஸ்த ு வை ப் ▁பின்ப ற்று கிறது போ ல , ▁நீங்கள் ▁என்னை ப் ▁பின்ப ற்று கிற வர்கள ாக ▁இரு ங்கள் .</t>
  </si>
  <si>
    <t>▁ஆகவே , ▁தூத ர்கள ினி மி த்தம் ▁பெண்ண ான வ ள் ▁த ல ையின் மேல் ▁மு க்கா டி ட்டு க்கொள்ள வேண்டும் .</t>
  </si>
  <si>
    <t>▁ஆனாலும் ▁கர்த்த ருக்கு ள் ▁பெண்ண ில் லா மல் ▁ஆ ணு மில்லை , ▁ஆண ில் லா மல் ▁பெண்ண ு மில்லை .</t>
  </si>
  <si>
    <t>▁பெண்ண ான வ ள் ▁ஆண ிலிருந்து ▁தோ ன்று கிறது போ ல , ▁ஆ ணும் ▁பெண்ண ிலிருந்து ▁தோ ன்று கிறான் ; ▁அனைத்தும் ▁தேவ னால் ▁உ ண்ட ாய ிருக்கிறது .</t>
  </si>
  <si>
    <t>▁பெண்ண ான வ ள் ▁தேவ னை ▁நோக்கி ▁ஜெ பம் செ ய்ய ும்போது , ▁தன் ▁த ல ையை ▁மூ டிக்க ொ ள்ள ாம ல ிருக்கிறது ▁முற ையாக ▁இருக்கு மோ ▁என்று ▁உங்களுக்கு ள்ள ே ▁தீர்மான ி த்து க்கொள்ள ுங்கள் .</t>
  </si>
  <si>
    <t>▁ஆ ண் ▁முடிய ை ▁நீ ள மாக ▁வள ர்க்க ிறது ▁அவனுக்கு ▁அவ மான மாக ▁இருக்கிற த ெ ன்றும் ,</t>
  </si>
  <si>
    <t>▁பெண் ▁தன் ▁முடிய ை ▁நீ ள மாக ▁வள ர்க்க ிறது ▁அவளுக்கு ▁மகி மையாக ▁இருக்கிற த ெ ன்றும் ▁சு பா வ மே ▁உங்களுக்கு ப் ▁போ தி க்கிற தில் லையா ? ▁தலை மு டி ▁அவளுக்கு ▁மு க்கா ட ாக க் ▁கொடுக்க ப்பட்ட ிருக்கிற தே .</t>
  </si>
  <si>
    <t>▁ஆனாலும் ▁ஒரு வன் ▁வாக்கு வா தம் செ ய்ய ▁மன தா ய ிருந்தால் , ▁எங்கள ுக்கும் , ▁தேவ னுடைய ▁ச பை களுக்கும் ▁அப்படி ப்பட்ட ப் ▁பழ க்கம் ▁இல்ல ைய ென்று ▁அறிய வேண்டும் .</t>
  </si>
  <si>
    <t>▁உங்களை ப் ▁புக ழ ாமல் ▁இந்த ▁விஷய த்தை க்கு றி த்து ▁உங்களுக்கு க் ▁கட்ட ளை க் ▁கொடு க்கிறேன் ; ▁நீங்கள் ▁கூ டி வரு தல் ▁நன்மை க்கு ரிய தாக ▁இல்லாமல் , ▁தீ மை க்கு ரிய தாக ▁இருக்கிற தே .</t>
  </si>
  <si>
    <t>▁முதலா வது , ▁நீங்கள் ▁ச ப ைய ிலே ▁கூ டி வந்த ிருக்கும் போது , ▁உங்கள ில் ▁பிரி வி னை கள் ▁உ ண்ட ென்று , ▁கேள்வி ப்படு கிறேன் ; ▁அதில் ▁சில வற்றை ▁நம்பு கிறேன் .</t>
  </si>
  <si>
    <t>▁உங்கள ில் ▁உ த்த ம ர்கள் ▁எ வர்கள ென்று ▁தெரியும் படி க்கு ▁வேறு பாடு கள் ▁உங்களுக்கு ள்ள ே ▁உ ண்ட ாய ிருக்க வேண்ட ிய தே .</t>
  </si>
  <si>
    <t>▁சகோதர ர்களே , ▁நீங்கள் ▁எல்லா வற்ற ிலும் ▁என்னை ▁நினை த்து க்கொண்டு , ▁நான் ▁உங்களுக்கு ▁ஒப்பு வி த்த படி ▁நீங்கள் ▁கட்ட ளை களைக் ▁கை க்கொண்டு ▁வரு கிற தி னால் ▁உங்களை ப் ▁புக ழு கிறேன் .</t>
  </si>
  <si>
    <t>▁நீங்கள் ▁ஓ ரிட த்தில் ▁கூ டி வரு ம்ப ோ து , ▁அவன வன் ▁தன ்த ன் ▁சொந்த ▁போ ஜ ன த்தை ▁முதலில் ▁சா ப்பிடு கிறான் ; ▁ஒரு வன் ▁ப சிய ாக ▁இருக்கிற ான் , ▁ஒரு வன் ▁வெ ற ியாக ▁இருக்கிற ான் .</t>
  </si>
  <si>
    <t>▁இப்படி ச் ▁செய்கிற து ▁கர்த்த ரு டைய ▁இரா ப்போ ஜ ன ம்ப ண்ணு தல் ▁இல்ல ையே .</t>
  </si>
  <si>
    <t>▁சா ப்பிடு கிற த ற்கும் , ▁குடி க்கிற த ற்கும் ▁உங்களுக்கு ▁வீடு கள் ▁இல்லையா ? ▁தேவ னுடைய ▁ச ப ையை ▁அல ட்ச ியம் செய ்து , ▁இல்லாத வர்களை ▁வெ ட்க ப்படுத்து கிற ீர்களா ? ▁உங்களுக்கு ▁நான் ▁என்ன ▁சொல்லு வேன் ? ▁இதை க்கு றி த்து ▁உங்களை ப் ▁புக ழ் வே ன ோ ? ▁புக ழ மாட்ட ேன் .</t>
  </si>
  <si>
    <t>▁நான் ▁உங்களுக்கு ▁ஒப்பு வி த்த தை க் ▁கர்த்த ரிட த்தில் ▁பெற்று க்கொண்ட ேன் ; ▁என்ன வெ ன்றால் , ▁கர்த்த ராக ிய ▁இயேசு ▁த ாம் ▁காட்ட ிக்கொ டுக்க ப்பட்ட ▁அன்று ▁இரா த்திர ிய ிலே ▁அப்ப த்தை ▁எடுத்து ,</t>
  </si>
  <si>
    <t>▁ ஸ்த ோ த்திர ம்ப ண்ண ி , ▁அதை ப் ▁பி ட்டு : ▁நீங்கள் ▁வாங்கி ப் ▁பு சிய ுங்கள் , ▁இது ▁உங்கள ுக்காக ப் ▁ப ிட ்க ப்படு கிற ▁என்னுடைய ▁ச ரீ ர மாக ▁இருக்கிறது ; ▁என்னை ▁நினைவு க ூ ரு ம்ப டி ▁இதை ச்ச ெ ய்ய ுங்கள் ▁என்றார் .</t>
  </si>
  <si>
    <t>▁போ ஜ ன ம்ப ண்ண ின ப ின் பு , ▁அவர் ▁அந்த ப்ப டியே ▁பா த்திர த்தையும் ▁எடுத்து : ▁இந்தப் ▁பா த்திர ம் ▁என் ▁இர த்த த்தின ால ாகிய ▁புதிய ▁உடன் ப டிக்க ையாக ▁இருக்கிறது ; ▁நீங்கள் ▁இதை ப் ▁ப ான ம்ப ண்ண ும் போ த ெல்லாம் ▁என்னை ▁நினைவு க ூ ரு ம்ப டி ▁இதை ச்ச ெ ய்ய ுங்கள் ▁என்றார் .</t>
  </si>
  <si>
    <t>▁ஆகவே , ▁நீங்கள் ▁இந்த ▁அப்ப த்தைப் ▁பு சி த்து , ▁இந்தப் ▁பா த்திர த்தில் ▁ப ான ம்ப ண்ண ும் போ த ெல்லாம் ▁கர்த்த ர் ▁வரும் வரை க்கும் ▁அவருடைய ▁மரண த்தைத் ▁தெரிவி க்கிற ீர்கள் .</t>
  </si>
  <si>
    <t>▁இப்ப டிய ிருக்க , ▁எ வன் ▁தகு திய ின்ற ி ▁கர்த்த ரு டைய ▁அப்ப த்தைப் ▁பு சி த்து , ▁அவருடைய ▁பா த்திர த்தில் ▁ப ான ம்ப ண்ணு கிற ான ோ , ▁அவன் ▁கர்த்த ரு டைய ▁ச ரீ ர த்தையும் ▁இர த்த த்த ைய ு ம ்கு றி த்துக் ▁குற்ற முள்ள வன ாக ▁இருப்ப ான் .</t>
  </si>
  <si>
    <t>▁எந்த ▁மனித னும் ▁தன்னை த்த ானே ▁சோ தி த்த றி ந்து , ▁இந்த ▁அப்ப த்தைப் ▁பு சி த்து , ▁இந்தப் ▁பா த்திர த்தில் ▁ப ான ம்ப ண்ண வேண்டும் .</t>
  </si>
  <si>
    <t>▁ஏன ென்றால் , ▁தகு தியில் லா மல் ▁பு சி த்து , ▁ப ான ம்ப ண்ணு கிற வன் , ▁கர்த்த ரு டைய ▁ச ரீ ரம் ▁என்ன வெ ன்று ▁நி தான ி த்து ▁அறிய ாத தி னால் , ▁தன க்கு ▁நியாய த்த ீர் ப்பு ▁வரு ம்ப டி ▁பு சிக்க வும் , ▁ப ான ம்ப ண்ண வும் ▁செய்கிற ான் .</t>
  </si>
  <si>
    <t>▁ஒவ்வொரு ▁ஆண ுக்கும் ▁கிறிஸ்த ு ▁த ல ையாக ▁இருக்கிற ார் ▁என்றும் , ▁பெண்ண ுக்கு ▁ஆ ண் ▁த ல ையாக ▁இருக்கிற ார் ▁என்றும் , ▁கிறிஸ்த ு விற்கு ▁தே வன் ▁த ல ையாக ▁இருக்கிற ார் ▁என்றும் , ▁நீங்கள் ▁அறிய வே ண்டு மெ ன்று ▁விரும்பு கிறேன் .</t>
  </si>
  <si>
    <t>▁இ தி னி மி த்தம் , ▁உங்கள ில் ▁அ நே கர் ▁பல வீ ன ரும் ▁வ ியா தி ▁உள்ள வர்கள ு மாக ▁இருக்கிற ார்கள் ; ▁அ நே கர் ▁மரண மும் ▁அடை ந்த ிருக்கிற ார்கள் .</t>
  </si>
  <si>
    <t>▁நம்மை நா மே ▁நி தான ி த்து ▁அறிந்த ால் ▁நாம் ▁நியாய ந்த ீ ர்க்க ப்பட மாட்ட ோம் .</t>
  </si>
  <si>
    <t>▁நாம் ▁நியாய ந்த ீ ர்க்க ப்படும் போது ▁உலக த்த ோடு ▁தண்ட னை க்கு ள்ள ாக த் ▁தீ ர்க்க ப்பட ாத படி க்கு , ▁கர்த்த ரா லே ▁ச ிட ்ச ிக்க ப்படு கிறோம் .</t>
  </si>
  <si>
    <t>▁ஆகவே , ▁என் ▁சகோதர ர்களே , ▁நீங்கள் ▁உணவு ▁உ ண்ண க் ▁கூ டி வரு ம்ப ோ து , ▁ஒரு வரு க்காக ▁ஒருவர் ▁காத்த ிரு ங்கள் .</t>
  </si>
  <si>
    <t>▁நீங்கள் ▁தண்ட னை க்கு ▁ஏ து வாக க் ▁கூ டி வரா த படி க்கு , ▁ஒரு வன ுக்கு ப் ▁ப சிய ிருந்தால் ▁வீட்ட ிலே ▁சா ப்பிட வேண்டும் . ▁மற்ற க்கார ிய ங்களை ▁நான் ▁வரு ம்ப ோ து ▁திட்ட மாக ▁சொல்லு வேன் .</t>
  </si>
  <si>
    <t>▁ஜெ பம் ▁செய்கிற போ தாவது , ▁தீ ர்க்க தரி சன ம் ▁சொல்லு கிற போ தாவது , ▁தன் ▁த ல ையை ▁மூ டிக்க ொ ண்ட ிருக்கிற ▁எந்த ▁ஆ ணும் ▁தன் ▁த ல ையை ▁அவ மதி க்கிற ான் .</t>
  </si>
  <si>
    <t>▁ஜெ பம் ▁செய்கிற போ தாவது , ▁தீ ர்க்க தரி சன ம் ▁சொல்லு கிற போ தாவது , ▁தன் ▁த ல ையை ▁மூ டிக்க ொ ள்ள ாம ல ிருக்கிற ▁எந்த ப் ▁பெண்ண ும் ▁தன் ▁த ல ையை ▁அவ மதி க்கிற ாள் ; ▁அது ▁அவளுக்கு த் ▁தலை ▁ச ிர ை க்க ப்பட்டது போ ல ▁இருக்கு மே .</t>
  </si>
  <si>
    <t>▁பெண்ண ான வ ள் ▁மு க்கா டி ட்டு க்கொள்ள ா விட்டால் ▁தலை முடிய ையும் ▁க த்த ரித்து ப்போ ட வேண்டும் ; ▁தலை மு டி ▁க த்த ரிக்க ப்படுகிறது ம் ▁ச ிர ை க்க ப்படுகிறது ம் ▁பெண ்களுக்கு ▁வெ ட்க மான ால் ▁மு க்கா டி ட்டு க்கொள்ள வேண்டும் .</t>
  </si>
  <si>
    <t>▁ஆண ான வன் ▁தேவ னுடைய ▁சா ய லும் ▁மகி மைய ு மாக ▁இருக்கிற ப டிய ால் , ▁தன் ▁த ல ையை ▁மூ டிக்க ொ ள்ள வேண்ட ிய தில்லை ; ▁பெண்ண ான வ ள் ▁ஆண ுடைய ▁மகி மையாக ▁இருக்கிற ாள் .</t>
  </si>
  <si>
    <t>▁ஆ ண் ▁பெண்ண ிலிருந்து ▁தோன்ற ின வன ல்ல , ▁பெண்ண ே ▁ஆண ிலிருந்து ▁தோன்ற ின வ ள் .</t>
  </si>
  <si>
    <t>▁ஆ ண் ▁பெண்ண ுக்காக ச் ▁ச ிரு ஷ்ட ிக்க ப்பட்ட வன ல்ல , ▁பெண்ண ே ▁ஆண ுக்காக ▁ச ிரு ஷ்ட ிக்க ப்பட்ட வ ள் .</t>
  </si>
  <si>
    <t>▁அன்ற ியும் , ▁சகோதர ர்களே , ▁ஆ விய ான வருக்கு ரிய ▁வர ங்களை க்கு றி த்து ▁நீங்கள் ▁அற ியா ம ல ிருக்க ▁எனக்கு ▁மன தில்லை .</t>
  </si>
  <si>
    <t>▁வேற ொரு வன ுக்கு ▁அ ற்ப ுத ங்களை ச் ▁செய்யும் ▁ச க்த ியும் , ▁வேற ொரு வன ுக்கு த் ▁தீ ர்க்க தரி சன ம் ▁உ ரை த்த லும் , ▁வேற ொரு வன ுக்கு ▁ஆ வி களைப் ▁பகு த்த றி த லும் , ▁வேற ொரு வன ுக்கு ப் ▁ப ற்ப ல ▁மொழி களைப் ▁பேசு த லும் , ▁வேற ொரு வன ுக்கு ▁மொழி களை ▁வ ியா க்கிய ான ம் ▁செய்த லும் ▁அளிக்க ப்படுகிறது .</t>
  </si>
  <si>
    <t>▁இவை கள ையெல்லாம் ▁அந்த ▁ஒரே ▁ஆ விய ான வர் ▁நட ப்பி த்து , ▁த மது ▁விருப்ப த்தின் ப டியே ▁அவன வன ுக்கு ப் ▁பகி ர்ந்து கொ டு க்கிறார் .</t>
  </si>
  <si>
    <t>▁எப்ப டிய ென்றால் , ▁ச ரீ ரம் ▁ஒன்று , ▁அதற்கு ▁உறு ப்புகள் ▁அ நே கம் ; ▁ஒரே ▁ச ரீ ர த்தின் ▁உறு ப்பு கள ெல்லாம் ▁அ நே கமாக ▁இருந்த ும் , ▁ச ரீ ரம் ▁ஒன்ற ாகவே ▁இருக்கிறது ; ▁அந்த ப்ப ிர கார மாக க் ▁கிறிஸ்த ு வும் ▁இருக்கிற ார் .</t>
  </si>
  <si>
    <t>▁நாம் ▁யூ த ர்கள ான ாலும் , ▁கிர ே க்க ர்கள ான ாலும் , ▁அடி மை கள ான ாலும் , ▁சு ய ாத ீ ன ர்கள ான ாலும் , ▁எல்லோரும் ▁ஒரே ▁ஆ விய ான வரா லே ▁ஒரே ▁ச ரீ ர த்திற்கு ள்ள ாக ▁ஞான ஸ் ந ான ம் ▁செய்ய ப்பட்டு , ▁எல்லோரும் ▁ஒரே ▁ஆ விய ான வருக்கு ள்ள ாகவே ▁த ாக ம் ▁தீ ர்க்க ப்பட்ட ோம் .</t>
  </si>
  <si>
    <t>▁ச ரீ ர மும் ▁ஒரே ▁உறு ப்பாக ▁இல்லாமல் ▁அ நே க ▁உறு ப்பு களாக ▁இருக்கிறது .</t>
  </si>
  <si>
    <t>▁கால ானது ▁நான் ▁க ையாக ▁இல்லாத ப டிய ின ாலே , ▁நான் ▁ச ரீ ர த்தின் ▁உறு ப்பு ▁இல்ல ைய ென்றால் , ▁அதி னால ே ▁அது ▁ச ரீ ர த்தின் ▁உறு ப்பாக ▁இருக்க ாத ோ ?</t>
  </si>
  <si>
    <t>▁கா தான து ▁நான் ▁கண்ண ாக ▁இல்லாத ப டிய ின ாலே , ▁நான் ▁ச ரீ ர த்தின் ▁உறு ப்பு ▁இல்ல ைய ென்றால் , ▁அதி னால ே ▁அது ▁ச ரீ ர த்தின் ▁உறு ப்பாக ▁இருக்க ாத ோ ?</t>
  </si>
  <si>
    <t>▁ச ரீ ரம் ▁முழுவதும் ▁கண்ண ாக ▁இருந்தால் , ▁கேட்க ும் ▁திற ன் ▁எங்கே ? ▁அது ▁முழுவதும் ▁கா தாக ▁இருந்தால் , ▁மோ ப்ப ம் ▁செய்யும் ▁திற ன் ▁எங்கே ?</t>
  </si>
  <si>
    <t>▁தே வன் ▁த மது ▁விருப்ப த்தின் படி ▁உறு ப்புகள் ▁ஒவ்வ ொ ன்ற ையும் ▁ச ரீ ர த்தில ே ▁வை த்தார் .</t>
  </si>
  <si>
    <t>▁அவ ையெல்லாம் ▁ஒரே ▁உறு ப்பாக ▁இருந்தால் , ▁ச ரீ ரம் ▁எங்கே ?</t>
  </si>
  <si>
    <t>▁நீங்கள் ▁தேவ னை ▁அறிய ாத வர்கள ாக ▁இருந்த போது ▁ஏ வ ப்பட்ட ப டியே , ▁ஊ மையான ▁வி க்கிர க ங்கள ிட த்தில் ▁மன தை ச் ▁செலு த்தின ீ ர்கள ென்று ▁உங்களுக்கு த் ▁தெரிய ு மே .</t>
  </si>
  <si>
    <t>▁உறு ப்புகள் ▁அ நே கமாக ▁இருந்த ும் , ▁ச ரீ ரம் ▁ஒன்ற ே .</t>
  </si>
  <si>
    <t>▁கண்ண ானது ▁க ையை ப்ப ார்த்த ு : ▁நீ ▁எனக்கு ▁தேவ ையில் லைய ெ ன்றும் ; ▁த ல ையான து ▁கால ்களை ப் ▁பார்த்து : ▁நீங்கள் ▁எனக்குத் ▁தேவ ையில் லைய ெ ன்றும் ▁சொல்ல முடிய ாது .</t>
  </si>
  <si>
    <t>▁ச ரீ ர ▁உறு ப்பு களில் ▁பல வீ ன முள்ள வை களாக க் ▁காண ப்படு கிற வை கள ே ▁மிகவும் ▁தேவ ையான வை களாக ▁இருக்கிறது .</t>
  </si>
  <si>
    <t>▁மேலும் , ▁ச ரீ ர ▁உறு ப்பு களில் ▁கன வீ ன மாக க் ▁காண ப்படு கிற வை கள ுக்க ே ▁அதிக ▁கன த்தைக் ▁கொடு க்கிற ோம் ; ▁நம்ம ில் ▁இல ட்ச ண ம ில்ல ாத வை கள ே ▁அதிக ▁அல ங்க ாரம் ▁பெ றும் ;</t>
  </si>
  <si>
    <t>▁நம்ம ில் ▁இல ட்ச ண மான வை களுக்கு ▁அல ங்க ரி ப்பு ▁தேவ ையில் லை .</t>
  </si>
  <si>
    <t>▁ச ரீ ர த்தில ே ▁பிரி வி னை ▁உ ண்ட ாக ாமல் , ▁உறு ப்புகள் ▁ஒன்ற ைக்கு றி த்து ▁ஒன்று ▁க வல ையாக ▁இருக்கும் படி க்கு , ▁தே வன் ▁கன த்தில் ▁குறை வு ள்ள தற்கு ▁அதிக ▁கன த்தைக் ▁கொடுத்து , ▁இப்படி ச் ▁ச ரீ ர த்தை ▁அமை த்த ிருக்கிறார் .</t>
  </si>
  <si>
    <t>▁ஆ தல ால் ▁ஒரு ▁உறு ப்பு ▁பா டுப ட்ட ால் ▁எல்லா ▁உறு ப்பு களும் ▁அத ோடு சே ர்ந்து ▁பா டுப டும் ; ▁ஒரு ▁உறு ப்பு ▁மகி மை ப்பட்ட ால் ▁எல்லா ▁உறு ப்பு களும் ▁அத ோடு சே ர்ந்து ▁சந்தோஷ ப்படும் .</t>
  </si>
  <si>
    <t>▁நீ ங்களே ▁கிறிஸ்த ு வின் ▁ச ரீ ர மாக வும் , ▁தனி த்தன ியே ▁உறு ப்பு கள ாகவும் ▁இருக்கிற ீர்கள் .</t>
  </si>
  <si>
    <t>▁தே வன ான வர் ▁ச ப ைய ிலே ▁முதலா வது ▁அப்போ ஸ்த ல ர்கள ையும் , ▁இரண்ட ாவது ▁தீ ர்க்க தரி சி களையும் , ▁மூன்ற ாவது ▁போ த க ர்கள ையும் , ▁பின் பு ▁அ ற்ப ுத ங்களையும் , ▁பின் பு ▁கு ண மா க்கும் ▁வர ங்களையும் , ▁உதவி ▁செய்யும் ▁ஊழிய ங்களையும் , ▁ஆள ு கை களையும் , ▁பல வித ▁அந் ந ிய ▁மொழி களையும் ▁ஏற்படுத்த ினார் .</t>
  </si>
  <si>
    <t>▁எல்லோரும் ▁அப்போ ஸ்த ல ர்களா ? ▁எல்லோரும் ▁தீ ர்க்க தரி சி கள ா ? ▁எல்லோரும் ▁போ த க ர்களா ? ▁எல்லோரும் ▁அ ற்ப ுத ங்களை ச் ▁செய்கிற வர்கள ா ?</t>
  </si>
  <si>
    <t>▁ஆ தல ால் , ▁தேவ னுடைய ▁ஆ விய ான வரா லே ▁பேசு கிற ▁எ வன ும் ▁இயேசு வை ச் ▁ச ப ிக்க ப்பட்ட வன் ▁என்று ▁சொல்ல மாட்ட ான் ▁என்றும் , ▁பரிசு த்த ▁ஆ விய ான வரை த்த விர ▁வேறு ▁ஒரு வன ும் ▁இயேசு வை க் ▁கர்த்த ர ென்று ▁சொல்ல க்கூட ாத ெ ன்றும் , ▁உங்களுக்கு த் ▁தெரிவி க்கிறேன் .</t>
  </si>
  <si>
    <t>▁எல்லோரும் ▁கு ண மா க்கும் ▁வர ங்களை ▁உ டைய வர்கள ா ? ▁எல்லோரும் ▁அந் ந ிய ▁மொழி களைப் ▁பேசு கிற ார்களா ? ▁எல்லோரும் ▁வ ியா க்கிய ான ம் ▁செய்கிற ார்களா ?</t>
  </si>
  <si>
    <t>▁இப்ப டிய ிருக்க , ▁முக்கியமான ▁வர ங்களை ▁விரும்ப ுங்கள் ; ▁இன்னும் ▁அதிக ▁ம ேன் மையான ▁வழ ிய ையும் ▁உங்களுக்கு க் ▁கா ண் பி க்கிறேன் .</t>
  </si>
  <si>
    <t>▁வர ங்களில் ▁வி த்தியா ச ங்கள் ▁உண்டு , ▁ஆ விய ான வர் ▁ஒரு வர ே .</t>
  </si>
  <si>
    <t>▁ஊழிய ங்கள ில ேய ும் ▁வி த்தியா ச ங்கள் ▁உண்டு , ▁கர்த்த ர் ▁ஒரு வர ே .</t>
  </si>
  <si>
    <t>▁கிர ியை கள ில ேய ும் ▁வி த்தியா ச ங்கள் ▁உண்டு , ▁எல்லோ ருக்கு ள்ள ும் ▁எல்லா வற்ற ையும் ▁நட ப்பி க்கிற ▁தே வன் ▁ஒரு வர ே .</t>
  </si>
  <si>
    <t>▁ஒவ்வொரு வ னு க்கும் ▁அரு ள ப்பட்ட ▁ஆ விய ான வ ரின் ▁வர ங்கள் ▁அனை வரு டைய ▁பிர யோ ஜ ன த்திற்க ென்று ▁அளிக்க ப்பட்ட ிருக்கிறது .</t>
  </si>
  <si>
    <t>▁எப்ப டிய ென்றால் , ▁ஒரு வன ுக்கு ▁ஆ விய ான வரா லே ▁ஞான த்தைப் ▁போ தி க்கும் ▁வசன மும் , ▁வேற ொரு வன ுக்கு ▁அந்த ▁ஆ விய ான வரா ல ேயே ▁அறி வை ▁உண ர்த்த ும் ▁வசன மும் ,</t>
  </si>
  <si>
    <t>▁வேற ொரு வன ுக்கு ▁அந்த ▁ஆ விய ான வரா ல ேயே ▁வி சுவா ச மும் , ▁வேற ொரு வன ுக்கு ▁அந்த ▁ஆ விய ான வரா ல ேயே ▁கு ண மா க்கும் ▁வர ங்களும் ,</t>
  </si>
  <si>
    <t>▁நான் ▁மனித ர்கள ுடைய ▁மொழி களையும் ▁தூத ர்கள ுடைய ▁மொழி களையும் ▁பேச ின ாலும் , ▁எனக்கு ▁அன்பு ▁இல்ல ைய ென்றால் , ▁ச த்த மி டு கிற ▁வெ ண ்க ல ம்ப ோ ல வும் , ▁ஓ ச ைய ி டு கிற ▁கை த்த ாள ம்ப ோ ல வும் ▁இருப்ப ேன் .</t>
  </si>
  <si>
    <t>▁நிறை வான து ▁வரு ம்ப ோ து ▁குறை வான து ▁ஒ ழி ந்து போ க ும் .</t>
  </si>
  <si>
    <t>▁நான் ▁குழந்த ையாக ▁இருந்த போது ▁குழந்த ையை ப்போ ல ப் ▁பேச ினேன் , ▁குழந்த ையை ப்போ ல ▁சி ந்தி த்தேன் , ▁குழந்த ையை ப்போ ல ▁யோ சி த்தேன் ; ▁நான் ▁வா லி ப ன ான போ தோ ▁குழந்தை க்கு ரிய வை களை ▁ஒ ழி த்து விட்ட ேன் .</t>
  </si>
  <si>
    <t>▁இப்பொழுது ▁கண்ண ா டிய ிலே ▁ம ங்க ல ான ▁உரு வ த்தைப் ▁பார்க்கிற ோம் , ▁அப்பொழுது ▁முக முக மாக ப் ▁பார் ப்போம் ; ▁இப்பொழுது ▁நான் ▁குறைந்த ▁அறிவு ள்ள வன் , ▁அப்பொழுது ▁நான் ▁அறிய ப்பட்ட ிருக்கிற ப டியே ▁அறி ந்துகொள்ள ு வேன் .</t>
  </si>
  <si>
    <t>▁இப்பொழுது ▁வி சுவா சம் , ▁நம்பிக்கை , ▁அன்பு ▁இ ம்ம ூ ன்றும் ▁நிலை த்த ிருக்கிறது ; ▁இவை களில் ▁அன்ப ே ▁பெரிய து .</t>
  </si>
  <si>
    <t>▁நான் ▁தீ ர்க்க தரி சன ▁வர த்தை ▁உ டைய வன ாக ▁இருந்து , ▁எல்லா ▁இர க சிய ங்களையும் , ▁எல்லா ▁அறி வ ையும் ▁அறிந்த ாலும் , ▁ம லை களைப் ▁பெய ர்க்க த்தக்க தாக ▁வி சுவா ச மும் ▁உள்ள வன ாக ▁இருந்தாலும் , ▁அன்பு ▁இல்ல ைய ென்றால் ▁நான் ▁ஒன்று மில்லை .</t>
  </si>
  <si>
    <t>▁எனக்கு ▁உ ண்ட ான ▁எல்லா வற்ற ையும் ▁நான் ▁அ ன்ன தான ம் ▁செய்த ாலும் , ▁என் ▁ச ரீ ர த்தை ச் ▁சு ட்ட ெ ரிக்க ப்படு வதற்கு க் ▁கொடுத்த ாலும் , ▁அன்பு ▁இல்ல ைய ென்றால் ▁எனக்கு ▁பய ன் ▁ஒன்று மில்லை .</t>
  </si>
  <si>
    <t>▁அன்பு ▁நீ டிய ▁சா ந்த மும் ▁தய வு மு ள்ளது ; ▁அன்ப ுக்கு ப் ▁பொ றா மை ▁இல்லை ; ▁அன்பு ▁தன்னை ப் ▁புக ழ ாது , ▁இறு மா ப்பாக ▁இருக்க ாது ,</t>
  </si>
  <si>
    <t>▁அ யோ க்கிய மான தை ச் ▁செய்ய ாது , ▁தன்ன ல த்தைத் ▁தே ட ாது , ▁கோ ப ம டைய ாது , ▁தீ ங்கு ▁நினை க்க ாது ,</t>
  </si>
  <si>
    <t>▁அ ந ியாய த்தில் ▁சந்தோஷ ப்பட ாமல் , ▁ச த்திய த்தில் ▁சந்தோஷ ப்படும் .</t>
  </si>
  <si>
    <t>▁எல்லா வற்ற ையும் ▁தா ங்கும் , ▁எல்லா வற்ற ையும் ▁வி சுவா சி க்கும் , ▁எல்லா வற்ற ையும் ▁நம்ப ும் , ▁எல்லா வற்ற ையும் ▁ச கி க்கும் .</t>
  </si>
  <si>
    <t>▁அன்பு ▁ஒரு போதும் ▁ஒ ழ ியா து . ▁தீ ர்க்க தரி சன ங்கள ான ாலும் ▁ஒ ழி ந்து போ க ும் , ▁அந் ந ிய ▁மொழி கள ான ாலும் ▁ஓ ய் ந்து போ க ும் , ▁அறி வான ாலும் ▁ஒ ழி ந்து போ க ும் .</t>
  </si>
  <si>
    <t>▁நம் முடைய ▁அறிவு ▁குறை வு ள்ளது , ▁நாம் ▁தீ ர்க்க தரி சன ம் ▁சொல்லு த லும் ▁குறை வு ள்ளது .</t>
  </si>
  <si>
    <t>▁அன்ப ை ▁விரும்ப ுங்கள் ; ▁ஆ விய ான வருக்கு ரிய ▁வர ங்களையும் ▁விரும்ப ுங்கள் ; ▁விச ே ஷ மாக த் ▁தீ ர்க்க தரி சன வர த்தை ▁விரும்ப ுங்கள் .</t>
  </si>
  <si>
    <t>▁உலக த்தில ே ▁எத்த ன ையோ வித மான ▁மொழி கள் ▁உ ண்ட ாய ிருக்கிறது , ▁அவை களில் ▁ஒன்ற ும் ▁அர்த்த ம ில்ல ாத த ல்ல .</t>
  </si>
  <si>
    <t>▁ஆனாலும் , ▁மொ ழ ியின் ▁கரு த்தை ▁நான் ▁அற ியா ம ல ிருந்தால் , ▁பேசு கிற வன ுக்கு ▁அந் ந ிய னாக ▁இருப்ப ேன் , ▁பேசு கிற வன ும் ▁எனக்கு ▁அந் ந ிய னாக ▁இருப்ப ான் .</t>
  </si>
  <si>
    <t>▁நீங்களும் ▁ஆ விய ான வருக்கு ரிய ▁வர ங்களை ▁நாடு கிற வர்கள ான ப டிய ால் , ▁ச பை க்குப் ▁ப க்தி வ ளர் ச்சி ▁உ ண்ட ாக த்தக்க தாக ▁அவை களில் ▁தே றும் படி ▁விரும்ப ுங்கள் ;</t>
  </si>
  <si>
    <t>▁அந்த ப்படி ▁அந் ந ிய ▁மொ ழ ியில் ▁பேசு கிற வன் ▁அதி ன் ▁அர்த்த த்தையும் ▁சொல்ல த்தக்க தாக ▁ஜெ பம் ▁செய்ய வேண்டும் .</t>
  </si>
  <si>
    <t>▁எதி னால ென்றால் , ▁நான் ▁அந் ந ிய ▁மொ ழிய ிலே ▁வி ண்ண ப்ப ம் ▁செய்த ால் ▁என் ▁ஆ வி ▁வி ண்ண ப்ப ம் ▁செய்ய ு மே த விர , ▁என் ▁கருத்து ▁பய னில் ல ாத தாக ▁இருக்கும் .</t>
  </si>
  <si>
    <t>▁இப்ப டிய ிருக்க , ▁செய்ய வேண்ட ிய த ென்ன ? ▁நான் ▁ஆ விய ோ டும் ▁வி ண்ண ப்ப ம் ▁செய் வேன் ; ▁கரு த்த ோ டும் ▁வி ண்ண ப்ப ம் ▁செய் வேன் ; ▁நான் ▁ஆ விய ோ டும் ▁பா டு வேன் , ▁கரு த்த ோ டும் ▁பா டு வேன் .</t>
  </si>
  <si>
    <t>▁இல்ல ா விட்டால் , ▁நீ ▁ஆ விய ோடு ▁ ஸ்த ோ த்திர ம் ▁செய்யும் போது , ▁படி ப்ப றிய ாத வன் ▁உன் ▁ ஸ்த ோ த்திர த்திற்கு ▁ஆ மெ ன் ▁என்று ▁எப்படி ச் ▁சொல்லு வான் ? ▁நீ ▁பேசு கிறது ▁என்ன வெ ன்று ▁அவனுக்கு த் ▁தெரிய ாதே .</t>
  </si>
  <si>
    <t>▁நீ ▁நன்றாக ▁ ஸ்த ோ த்திர ம் ▁செய்கிற ாய் , ▁ஆனாலும் ▁மற்ற வன் ▁ப க்தி வ ளர் ச்ச ிய டைய மாட்ட ானே .</t>
  </si>
  <si>
    <t>▁உங்கள ெல்ல ோ ர ையும் விட ▁நான் ▁அதிக மான ▁மொழி களைப் ▁பேசு கிறேன் , ▁இத ற்காக ▁என் ▁தே வன ுக்கு ▁நன்றி ▁செலு த்து கிறேன் .</t>
  </si>
  <si>
    <t>▁அப்படிய ிருந்த ும் , ▁நான் ▁ச ப ைய ிலே ▁அந் ந ிய ▁மொ ழ ியில் ▁ப த்தா ய ிர ம் ▁வார்த்தை களைப் ▁பேசு கிற தை விட , ▁மற்ற வர்களை ▁உண ர்த்த ும் படி ▁என் ▁கரு த்த ோடு ▁ஐந்து ▁வார்த்தை களைப் ▁பேசு கிற தே ▁எனக்கு ▁அதிக ▁விருப்ப மாக ▁இருக்கும் .</t>
  </si>
  <si>
    <t>▁ஏன ென்றால் , ▁அந் ந ிய ▁மொ ழ ியில் ▁பேசு கிற வன் , ▁ஆ விய ான வரா லே ▁இர க சிய ங்களைப் ▁பேச ின ாலும் , ▁அவன் ▁பேசு கிற தை ▁ஒரு வன ும் ▁அற ியா ம ல ிருக்கிற ப டிய ின ாலே , ▁அவன் ▁மனித ர்கள ிடம் ▁பேச ாமல் , ▁தே வன ிட த்தில் ▁பேசு கிறான் .</t>
  </si>
  <si>
    <t>▁சகோதர ர்களே , ▁நீங்கள் ▁பு த்திய ிலே ▁குழந்தை களாக ▁இருக்க வேண்ட ாம் ; ▁து ர்க்க ு ண த்தில ே ▁குழந்தை கள ாகவும் , ▁பு த்திய ில ோ ▁தே ற ின வர்கள ாகவும் ▁இரு ங்கள் .</t>
  </si>
  <si>
    <t>▁மறு மொ ழ ிக்க ார ர்கள ாலும் , ▁மறு ▁உத டு கள ாலும் ▁இந்த ▁மக்கள ிட த்தில் ▁பேசு வேன் ; ▁ஆனாலும் ▁அவர்கள் ▁எனக்கு ச் ▁செ வி கொ டு ப்ப தில்லை ▁என்று ▁கர்த்த ர் ▁சொல்லு கிறார் ▁என்று ▁வே த த்தில் ▁எழுதிய ிருக்கிற தே .</t>
  </si>
  <si>
    <t>▁அப்படிய ிருக்க , ▁அந் ந ிய மொ ழி கள் ▁வி சுவா சி களுக்கு ▁அடையாள மாக ▁இல்லாமல் , ▁வி சுவா சம் ▁இல்லாத வர்களுக்கு ▁அடையாள மாக ▁இருக்கிறது ; ▁தீ ர்க்க தரி சன மோ ▁வி சுவா சம் ▁இல்லாத வர்களுக்கு ▁அடையாள மாக ▁இல்லாமல் , ▁வி சுவா சி களுக்கு ▁அடையாள மாக ▁இருக்கிறது .</t>
  </si>
  <si>
    <t>▁ஆகவே , ▁ச ப ைய ார் ▁எல்லோரும் ▁ஏ கமாக க் ▁கூ டி வ ந்து , ▁எல்லோரும் ▁அந் ந ிய ▁மொழி கள ிலே ▁பேச ிக்கொ ள்ள ும்போது , ▁படி ப்ப றிய ாத வர்கள ாவது , ▁வி சுவா சம் ▁இல்லாத வர்கள ாவது ▁உள்ளே ▁நு ழை ந்த ால் , ▁அவர்கள் ▁உங்களை ப் ▁பை த்திய ம் ▁பிடி த்த வர்கள் ▁என்ப ா ர்கள ல்ல வா ?</t>
  </si>
  <si>
    <t>▁எல்லோரும் ▁தீ ர்க்க தரி சன ம் ▁சொல்ல ும்போது , ▁வி சுவா சம் ▁இல்லாத ▁ஒரு வன் ▁அல்லது ▁படி ப்ப றிய ாத வன் ▁ஒரு வன் ▁உள்ளே ▁நு ழை ந்த ால் , ▁அவ னுடைய ▁பா வம் ▁அவனுக்கு ▁உண ர்த்த ப்பட்ட ும் , ▁சொல்ல ப்பட்ட ▁எல்லா வற்ற ாலும் ▁நியாய ந்த ீ ர்க்க ப்பட்ட ும் ▁இருப்ப ான் .</t>
  </si>
  <si>
    <t>▁அவ னுடைய ▁இரு த ய த்தின் ▁இர க சிய ங்களும் ▁வெளிய ர ங்க மாகும் ; ▁அவன் ▁முக ங்கு ப்புற வி ழு ந்து , ▁தேவ னை ப் ▁பணி ந்துகொ ண்டு , ▁தே வன் ▁மெ ய்ய ாக ▁உங்களுக்கு ள்ள ே ▁இருக்கிற ார் ▁என்று ▁அறி க்க ைய ி டு வான் .</t>
  </si>
  <si>
    <t>▁நீங்கள் ▁கூ டி வந்த ிருக்கிற போது , ▁உங்கள ில் ▁ஒரு வன் ▁சங்க ீ தம் ▁பா டு கிறான் , ▁ஒரு வன் ▁போ த கம் ▁பண்ண ு கிறான் , ▁ஒரு வன் ▁அந் ந ிய ▁மொ ழ ியை ப் ▁பேசு கிறான் , ▁ஒரு வன் ▁இர க சிய த்தை ▁வெளி ப்படுத்து கிறான் , ▁ஒரு வன் ▁விள க்கம் ▁சொல்லு கிறான் . ▁சகோதர ர்களே , ▁இது ▁என்ன ? ▁அனைத்தும் ▁ப க்தி வ ளர் ச்ச ிக்க ே து வாக ச் ▁செய்ய ப்பட வேண்டும் .</t>
  </si>
  <si>
    <t>▁ய ாரா வது ▁அந் ந ிய ▁மொ ழிய ிலே ▁பேசு கிறது ண்ட ான ால் , ▁அது ▁இரண்டு பே ர்ம ட்டும் ▁அல்லது ▁மி ஞ்ச ினால் ▁மூன்று பே ர்ம ட்டும் ▁பேச வும் , ▁அவர்கள் ▁ஒவ்வொரு வராக ப் ▁பேச வும் , ▁இன்னொரு வன் ▁அர்த்த த்தை ச் ▁சொல்ல வும் ▁வேண்டும் .</t>
  </si>
  <si>
    <t>▁அர்த்த ம் ▁சொல்லு கிற வன் ▁இல்ல ா விட்டால் , ▁ச ப ைய ிலே ▁பேச ாமல் , ▁தன க்கும் ▁தேவ னு க்கும் ▁தெரிய ப்ப ேச வேண்டும் .</t>
  </si>
  <si>
    <t>▁தீ ர்க்க தரி சி கள் ▁இரண்டு பே ரா வது ▁மூன்று பே ரா வது ▁பேச லாம் , ▁மற்ற வர்கள் ▁நி தான ிக்க வேண்டும் .</t>
  </si>
  <si>
    <t>▁தீ ர்க்க தரி சன ம் ▁சொல்லு கிற வன ோ ▁மனித ர்களுக்கு ▁ப க்தி வ ளர் ச்ச ியும் , ▁பு த்திய ும் , ▁ஆறு த லும் ▁உ ண்ட ாக த்தக்க தாக ப் ▁பேசு கிறான் .</t>
  </si>
  <si>
    <t>▁அங்கே ▁உ ட்க ார் ந்த ிருக்கிற ▁மற்றொரு வன ுக்கு ▁ஏதாவது ▁வெளி ப்படுத்த ப்பட்ட ால் , ▁முதலில் ▁பேச ின வன் ▁பேச ாம ல ிருக்க வேண்டும் .</t>
  </si>
  <si>
    <t>▁எல்லோரும் ▁க ற்க ிற த ற்கும் ▁எல்லோரும் ▁தே று கிற த ற்கும் , ▁நீங்கள் ▁அனைவரும் ▁ஒவ்வொரு வராக த் ▁தீ ர்க்க தரி சன ம் ▁சொல்ல லாம் .</t>
  </si>
  <si>
    <t>▁தீ ர்க்க தரி சி கள ுடைய ▁ஆ வி கள் ▁தீ ர்க்க தரி சி களுக்கு ▁அட ங்கிய ிருக்கிற தே .</t>
  </si>
  <si>
    <t>▁தே வன் ▁க லக த்திற்கு ▁தே வன ாக ▁இல்லாமல் , ▁சமா தான த்திற்கு ▁தே வன ாக ▁இருக்கிற ார் ; ▁பரிசு த்த வான ்கள ுடைய ▁ச பை கள் ▁எல்லா வற்ற ில ேய ும் ▁அப்படியே ▁இருக்கிறது .</t>
  </si>
  <si>
    <t>▁ச பை களில் ▁உங்கள ுடைய ▁பெண்கள் ▁பேச ாம ல ிருக்க வேண்டும் ; ▁பேசு கிற தற்கு ▁அவர்களுக்கு ▁அனுமதி ▁இல்லை ; ▁அவர்கள் ▁அட ங்கிய ிருக்க வேண்டும் ; ▁வே த மும் ▁அப்படியே ▁சொல்லு கிறது .</t>
  </si>
  <si>
    <t>▁அவர்கள் ▁ஒரு ▁காரிய த்தைக் ▁கற்று க்கொள்ள விரு ம்ப ினால் , ▁தங்கள ுடைய ▁கண வரி ட த்தில் ▁வீட்ட ிலே ▁வி சா ரிக்க ட்டும் ; ▁பெண்கள் ▁ச ப ைய ிலே ▁பேசு கிறது ▁அவ மான த்தை ▁ஏற்ப டுத்து கிற தாக ▁இருக்கு மே .</t>
  </si>
  <si>
    <t>▁தேவ வ சன ம் ▁உங்கள ிட த்தில ிருந்த ா ▁புற ப்பட்டது ? ▁அது ▁உங்கள ிட த்திற்கு ▁மா த்திர மா ▁வந்தது ?</t>
  </si>
  <si>
    <t>▁ஒரு வன் ▁தன்னை த் ▁தீ ர்க்க தரி சிய ெ ன்ற ாவது , ▁ஆ விய ைப் ▁பெற்ற வன ெ ன்ற ாவது ▁நினை த்தால் , ▁நான் ▁உங்களுக்கு ▁எழுது கிற வை கள் ▁கர்த்த ரு டைய ▁கட்ட ளை கள ென்று ▁அவன் ▁ஏற்று க்கொள்ள வேண்டும் .</t>
  </si>
  <si>
    <t>▁ஒரு வன் ▁அறிய ாத வன ாக ▁இருந்தால் , ▁அவன் ▁அறிய ாத வன ாக ▁இருக்க ட்டும் .</t>
  </si>
  <si>
    <t>▁இப்ப டிய ிருக்க , ▁சகோதர ர்களே , ▁தீ ர்க்க தரி சன ம் ▁சொல்ல ▁விரும்ப ுங்கள் , ▁அந் ந ிய ▁மொழி களைப் ▁பேசு கிற த ற்கும் ▁தடை செ ய்ய ாம ல ிரு ங்கள் .</t>
  </si>
  <si>
    <t>▁அந் ந ிய ▁மொ ழ ியில் ▁பேசு கிற வன் ▁தன க்கே ▁ப க்தி வ ளர் ச்சி ▁உ ண்ட ாக ப் ▁பேசு கிறான் ; ▁தீ ர்க்க தரி சன ம் ▁சொல்லு கிற வன ோ ▁ச பை க்கு ▁ப க்தி வ ளர் ச்சி ▁உ ண்ட ாக ப்ப ேசு கிறான் .</t>
  </si>
  <si>
    <t>▁அனைத்து ▁காரிய ங்களும் ▁நல்ல ொ ழு க்க மாக வும் , ▁முற ையாக வும் ▁செய்ய ப்பட வேண்டும் .</t>
  </si>
  <si>
    <t>▁நீ ங்கள ெல்ல ோ ரும் ▁அந் ந ிய ▁மொழி களைப் ▁பேச ும் படி ▁விரும்பு கிறேன் ; ▁ஆனாலும் , ▁அந் ந ிய ▁மொழி களில் ▁பேசு கிற வன் ▁ச பை க்குப் ▁ப க்தி வ ளர் ச்சி ▁உ ண்ட ாகும் படி க்கு ▁அர்த்த த்தையும் ▁சொல்ல ா விட்டால் , ▁தீ ர்க்க தரி சன ம் ▁சொல்லு கிற வன் ▁அவனை விட ▁ம ேன் மைய ுள்ள வன் ; ▁ஆ தல ால் ▁நீங்கள் ▁தீ ர்க்க தரி சன ம் ▁சொல்லு கிற வர்கள ாகவே ண்டு மெ ன்று ▁அதிகமாக ▁விரும்பு கிறேன் .</t>
  </si>
  <si>
    <t>▁மேலும் , ▁சகோதர ர்களே , ▁நான் ▁உங்களிடம் ▁வந்து ▁உங்களுக்கு ▁இர க சிய ங்களை ▁வெளி ப்படுத்து வத ற்க ாவது , ▁அறிவு ண்டா க்கு வத ற்க ாவது , ▁தீ ர்க்க தரி சன த்தை ▁சொல்லு கிற த ற்க ாவது , ▁போ த க த்தைப் ▁போ தி க்கிற த ற்க ாவது ▁ஏ து வான தை ச் ▁சொல்ல ாமல் , ▁அந் ந ிய ▁மொழி களில் ▁பேச ினால் ▁என்ன ாலே ▁உங்களுக்கு ▁பல ன் ▁என்ன ?</t>
  </si>
  <si>
    <t>▁அப்படியே ▁பு ல்ல ா ங்கு ழ ல் , ▁சு ர ம ண்ட லம் ▁முத லிய ▁ச த்த மி டு கிற ▁உயிர ில்ல ாத ▁வா த்திய ங்களின் ▁தொ னி களில் ▁வி த்தியா சம் ▁காட்ட ா விட்டால் , ▁குழ ல ாலே ▁ஊ த ப்படுகிறது ம் , ▁சு ர ம ண்ட ல த்த ாலே ▁வா சிக்க ப்படுகிறது ம் ▁என்ன வெ ன்று ▁எப்படி த் ▁தெரியும் ?</t>
  </si>
  <si>
    <t>▁அந்த ப்படி ▁எ க்க ாள மும் ▁விள ங்க ாத ▁ச த்த ம ிட்ட ால் ▁எ வன் ▁போ ருக்கு ▁ஆய த்தம் ▁செய் வான் ?</t>
  </si>
  <si>
    <t>▁அது போ ல , ▁நீங்களும் ▁தெளி வான ▁பே ச்ச ைப் ▁பே சா விட்டால் ▁பேச ப்பட்டது ▁என்ன வெ ன்று ▁எப்படி த் ▁தெரியும் ? ▁ஆ கா யத்தில் ▁பேசு கிற வர்கள ாக ▁இருப்ப ீ ர்களே .</t>
  </si>
  <si>
    <t>▁அன்ற ியும் , ▁சகோதர ர்களே , ▁நான் ▁உங்களுக்கு ப் ▁பிர ச ங்கி த்த ▁ந ற் செய ்த ியை ▁மறு ப டியும் ▁உங்களுக்கு ▁ஞ ா ப க ப்படுத்து கிறேன் ; ▁நீங்களும் ▁அதை ▁ஏற்று க்கொண்டு , ▁அதி லே ▁நிலை த்த ிருக்கிற ீர்கள் .</t>
  </si>
  <si>
    <t>▁ஆனாலும் ▁நான் ▁இருக்கிறது ▁தேவ க ிரு ப ைய ின ாலே ▁இருக்கிற ேன் ; ▁அவர் ▁எனக்கு ▁அரு ளிய ▁க ிரு பை ▁வீ ண ாய ிருக்க வில்லை ; ▁அவர்கள் ▁எல்லோ ர ையும் விட ▁நான் ▁அதிகமாக ப் ▁பிர யா ச ப்பட்ட ேன் ; ▁ஆனாலும் ▁நான் ▁இல்லை , ▁என்ன ுடன் ▁இருக்கிற ▁தேவ க ிரு ப ையே ▁அப்படி ச்ச ெய ்த து .</t>
  </si>
  <si>
    <t>▁ஆகவே , ▁நான ாய ிருந்த ாலும் ▁அவர்கள ாய ிருந்த ாலும் ▁இப்ப டியே ▁பிர ச ங்கி த்து வரு கிறோம் , ▁நீங்களும் ▁இத ையே ▁வி சுவா சி த்த ிருக்கிற ீர்கள் .</t>
  </si>
  <si>
    <t>▁கிறிஸ்த ு ▁ம ரி த்த ோ ரி ல ிருந்து ▁உயிர ோடு ▁எழு ந்த ார ென்று ▁பிர ச ங்க ிக்க ப்பட்ட ிருக்க , ▁ம ரி த்த ோ ரின் ▁உயிர ்த்த ெழு தல் ▁இல்ல ைய ென்று ▁உங்கள ில் ▁சிலர் ▁எப்படி ச் ▁சொல்ல லாம் ?</t>
  </si>
  <si>
    <t>▁ம ரி த்த ோ ரின் ▁உயிர ்த்த ெழு தல் ▁இல்ல ா விட்டால் , ▁கிறிஸ்த ு வும் ▁உயிர ோடு ▁எழு ந்த ிருக்க வில் ல ையே .</t>
  </si>
  <si>
    <t>▁கிறிஸ்த ு ▁உயிர ோடு ▁எழு ந்த ிருக்க வில் லைய ென்றால் , ▁எங்கள ுடைய ▁பிர ச ங்க மும் ▁வீ ண் , ▁உங்கள ுடைய ▁வி சுவா ச மும் ▁வீ ண் .</t>
  </si>
  <si>
    <t>▁ம ரி த்த ோர் ▁உயிர ்த்த ெ ழா விட்டால் , ▁தே வன் ▁எழு ப்ப ாத ▁கிறிஸ்த ு வை ▁அவர் ▁எழு ப்ப ினார் ▁என்று ▁நாங்கள் ▁தேவ னை க்கு றி த்து ச் ▁சா ட்சி ▁சொன்ன தி னால ே , ▁தேவ னு க்காக ப் ▁பொ ய ்ச ்ச ா ட்சி ▁சொல்லு கிற வர்கள ாகவும் ▁காண ப்படு வோ மே .</t>
  </si>
  <si>
    <t>▁ம ரி த்த ோர் ▁உயிர ்த்த ெ ழா விட்டால் , ▁கிறிஸ்த ு வும் ▁உயிர ோடு ▁எழு ந்த ிருக்க வில்லை .</t>
  </si>
  <si>
    <t>▁கிறிஸ்த ு ▁உயிர ோடு ▁எழு ந்திர ா விட்டால் , ▁உங்கள ுடைய ▁வி சுவா சம் ▁வீ ண ாய ிருக்கும் ; ▁நீங்கள் ▁இன்னும் ▁உங்கள ுடைய ▁பாவ ங்களில் ▁இருப்ப ீர்கள் .</t>
  </si>
  <si>
    <t>▁கிறிஸ்த ு விற்கு ள் ▁மரண ம டைந்த வர்கள ும் ▁அழி ந்து ▁போய ிரு ப்பா ர்களே .</t>
  </si>
  <si>
    <t>▁இவ் வு லக ▁வாழ் வ ிற்க ாக ம ட்டும் ▁நாம் ▁கிறிஸ்த ு வின் மேல் ▁நம்பிக்கை ▁உள்ள வர்கள ாக ▁இருந்தால் , ▁எல்லா ▁மனித ர்கள ையும் விட ▁மிகவும் ▁பரி த ப ிக்க ப்பட த்தக்க வர்கள ாக ▁இரு ப்போம் .</t>
  </si>
  <si>
    <t>▁நான் ▁உங்களுக்கு ப் ▁பிர ச ங்கி த்த பிர கார மாக , ▁நீங்கள் ▁அதை க் ▁கை க்கொண்ட ிருந்தால் , ▁அதி னால ே ▁நீங்கள் ▁இர ட்ச ிக்க ப்படு வீர்கள் ; ▁மற்ற ப்படி ▁உங்கள ுடைய ▁வி சுவா சம் ▁பய னில் ல ாத தாக ▁இருக்கு மே .</t>
  </si>
  <si>
    <t>▁கிறிஸ்த ு வோ ▁ம ரி த்த ோ ரி ல ிருந்து ▁உயிர ோடு ▁எழு ந்து , ▁மரண ம டைந்த வர்கள ில் ▁முத ற்ப ல ன ான ார் .</t>
  </si>
  <si>
    <t>▁மனித னால் ▁மர ணம் ▁உ ண்ட ான ப டிய ால் , ▁மனித னால் ▁ம ரி த்த ோ ரின் ▁உயிர ்த்த ெழு த லும் ▁உ ண்ட ானது .</t>
  </si>
  <si>
    <t>▁ஆ தா ம ுக்கு ள் ▁எல்லோரும் ▁ம ரி க்கிறது போ ல , ▁கிறிஸ்த ு விற்கு ள் ▁எல்லோரும் ▁உயி ர்ப்ப ிக்க ப்படு வார்கள் .</t>
  </si>
  <si>
    <t>▁அவன வன் ▁தன ்த ன் ▁ஒ ழு ங்க ின் ப டியே ▁உயி ர்ப்ப ிக்க ப்படு வான் , ▁முத ற்ப ல ன ான வர் ▁கிறிஸ்த ு ; ▁பின் பு ▁அவர் ▁வரு ம்ப ோ து ▁அவருடைய வர்கள் ▁உயி ர்ப்ப ிக்க ப்படு வார்கள் .</t>
  </si>
  <si>
    <t>▁அத ன்ப ின் பு ▁முடிவு ▁உ ண்ட ாகும் ; ▁அப்பொழுது ▁அவர் ▁எல்லா த் ▁து ரை த்தன த்தையும் ▁எல்லா ▁அதிகார த்தையும் ▁வ ல்ல மைய ையும் ▁அழி த்து , ▁தே வன ும் ▁பி தா வு மாக ▁இருக்கிற வருக்கு ▁ராஜ ் ய த்தை ▁ஒப்பு க்கொ டு ப்ப ார் .</t>
  </si>
  <si>
    <t>▁எல்லா ▁வி ரோ தி களையும் ▁த மது ▁கால ுக்கு க் ▁கீழ ா க்கி ப்போ டும் வரை க்கும் , ▁அவர் ▁ஆள ு கை செ ய்ய வேண்டும் .</t>
  </si>
  <si>
    <t>▁அழ ிக்க ப்படும் ▁கடை சி ▁வி ரோ தி ▁மர ணம் .</t>
  </si>
  <si>
    <t>▁எல்லா வற்ற ையும் ▁அவருடைய ▁கால ுக்கு க் ▁கீழ் ப்படுத்த ின ார ே ; ▁ஆனாலும் ▁அனைத்தும் ▁அவருக்கு க் ▁கீழ் ப்படுத்த ப்பட்ட த ென்று ▁சொல்ல ிய ிருக்கும் போது , ▁அனை த்தையும் ▁அவருக்கு க் ▁கீழ் ப்படுத்த ின வர் ▁கீழ் ப்படுத்த ப்படவில்லை ▁என்பது ▁வெளிய ர ங்க மாக ▁இருக்கிறது .</t>
  </si>
  <si>
    <t>▁அனைத்தும் ▁அவருக்கு க் ▁கீழ் ப்பட்ட ிருக்கும் போது , ▁தே வன ே ▁எல்லா வற்ற ிலும் ▁எல்லா மாக ▁இருப்ப தற்கு , ▁கு மார ன் ▁த ாம ும் ▁த மக்கு ▁எல்லா வற்ற ையும் ▁கீழ் ப்படுத்த ின வருக்கு க் ▁கீழ் ப்பட்ட ிருப்ப ார் .</t>
  </si>
  <si>
    <t>▁மேலும் ▁ம ரி த்த ோர் ▁உயிர ்த்த ெ ழா விட்டால் , ▁ம ரி த்த வர்கள ுக்காக ▁ஞான ஸ் ந ான ம் ▁பெறு கிற வர்கள் ▁என்ன ▁செய் வார்கள் ? ▁ம ரி த்த வர்கள ுக்காக ▁ஏன் ▁ஞான ஸ் ந ான ம் ▁பெறு கிறார்கள் ?</t>
  </si>
  <si>
    <t>▁நான் ▁பெற்ற தும் ▁உங்களுக்கு ▁முக்கிய மாக ▁ஒப்பு வி த்தது ம் ▁என்ன வெ ன்றால் , ▁கிறிஸ்த ு வான வர் ▁வே த வா க்கிய ங்களின் படி ▁நமது ▁பாவ ங்கள ுக்காக ▁ம ரித்து ,</t>
  </si>
  <si>
    <t>▁நா ங்களும் ▁ஏன் ▁எ ந் நே ர மும் ▁நா ச ம ோச த்திற்கு ▁ஏ து வாக ▁இருக்கிற ோம் ?</t>
  </si>
  <si>
    <t>▁நான் ▁அ நு தி ன மும் ▁ச ாக ிற ேன் ; ▁அதை ▁நம் முடைய ▁கர்த்த ராக ிய ▁கிறிஸ்த ு ▁இயேசு வி னால் ▁உங்களை க்கு றி த்து , ▁நான் ▁பாரா ட்டு கிற ▁ம ேன் மையை க் ▁கொண்டு ▁உண் மையாக ச் ▁சொல்லு கிறேன் .</t>
  </si>
  <si>
    <t>▁நான் ▁எ ப ேசு வி லே ▁கொ டிய ▁ம ிரு க ங்கள ு ட னே ▁போரா டி னே ன ென்று ▁மனித ர்கள் ▁வழ க்க மாக ச் ▁சொல்லு கிறேன் ; ▁அப்படி ப் ▁போரா டி ன தி னால ே ▁எனக்கு ▁பல ன் ▁என்ன ? ▁ம ரி த்த ோர் ▁உயிர ்த்த ெ ழா விட்டால் , ▁பு சி ப்போம் ▁குடி ப்போம் , ▁நாளை க்கு ச் ▁சா வோம் ▁என்று ▁சொல்ல லா மே ?</t>
  </si>
  <si>
    <t>▁மோச ம்ப ோ க ாதீர்கள் ; ▁ஆக ாத ▁உர ையா ட ல்கள் ▁நல்ல ொ ழு க்க ங்களை க் ▁கெ டு க்கும் .</t>
  </si>
  <si>
    <t>▁நீங்கள் ▁பா வம் ▁செய்ய ாமல் ▁நீ திய ுள்ள வர்கள ாக ▁வாழ் ந்து , ▁தெளி ந்த வர்கள ாக ▁இரு ங்கள் ; ▁சிலர் ▁தேவ னை ப்ப ற்றி ▁அறிவு ▁இல்ல ாதி ரு க்கிற ா ர்களே ; ▁உங்களுக்கு ▁வெ ட்க மு ண்ட ாக ▁இதை ச் ▁சொல்லு கிறேன் .</t>
  </si>
  <si>
    <t>▁ஆனாலும் , ▁ம ரி த்த ோர் ▁எப்படி ▁உயிர ோடு ▁எழு ந்த ிருப்ப ார்கள் , ▁எப்படி ப்பட்ட ▁ச ரீ ர த்த ோடு ▁வரு வா ர்கள ென்று ▁ஒரு வன் ▁கேட்ப ான ான ால் ,</t>
  </si>
  <si>
    <t>▁பு த்திய ீ ன னே , ▁நீ ▁வி தை க்கிற ▁வி தை ▁செ த்த ால ொ ழிய ▁உயிர டைய ாதே .</t>
  </si>
  <si>
    <t>▁நீ ▁வி தை க்கிற போது , ▁இனி ▁உ ண்ட ாகும் ▁மே ன ியை ▁வி தை க்க ாமல் , ▁கோ து மை , ▁அல்லது ▁மற்றொரு ▁தான ிய த்தின ுடைய ▁வெ றும் ▁வி தைய ையே ▁வி தை க்கிற ாய் .</t>
  </si>
  <si>
    <t>▁அதற்கு ▁தே வன் ▁த மது ▁விருப்ப த்தின் ப டியே ▁மே ன ியை க் ▁கொடு க்கிறார் ; ▁வி தை ▁வகை கள் ▁ஒவ்வ ொ ன்ற ிற்க ும் ▁அத ற்க ே ற்ற ▁மே னிய ையே ▁கொடு க்கிறார் .</t>
  </si>
  <si>
    <t>▁எல்லா ▁ம ாம் ச மும் ▁ஒரே வித மான ▁ம ாம் ச மல்ல ; ▁மனித ர்கள ுடைய ▁ம ாம் சம் ▁வேறு , ▁ம ிரு க ங்கள ுடைய ▁ம ாம் சம் ▁வேறு , ▁மீ ன ்கள ுடைய ▁ம ாம் சம் ▁வேறு , ▁ப ற வை கள ுடைய ▁ம ாம் சம் ▁வேறு .</t>
  </si>
  <si>
    <t>▁அட க்கம் ▁செய்ய ப்பட்டு , ▁வே த வா க்கிய ங்களின் படி ▁மூன்ற ாம் நா ள ில் ▁உயிர ்த்த ெழு ந்து ,</t>
  </si>
  <si>
    <t>▁வான த்திற்கு ரிய ▁மே னி களும் ▁உண்டு , ▁பூ மி க்கு ரிய ▁மே னி களும் ▁உண்டு ; ▁வான த்திற்கு ரிய ▁மே னி கள ுடைய ▁மகி ம ையும் ▁வேறு , ▁பூ மி க்கு ரிய ▁மே னி கள ுடைய ▁மகி ம ையும் ▁வேறு ;</t>
  </si>
  <si>
    <t>▁சூ ரிய னுடைய ▁மகி ம ையும் ▁வேறு , ▁சந்த ிர னுடைய ▁மகி ம ையும் ▁வேறு , ▁நட ்ச த்திர ங்கள ுடைய ▁மகி ம ையும் ▁வேறு , ▁மகி மைய ிலே ▁நட ்ச த்திர த்திற்கு ▁நட ்ச த்திர ம் ▁விச ே ஷ ி த்த ிருக்கிறது .</t>
  </si>
  <si>
    <t>▁ம ரி த்த ோ ரின் ▁உயிர ்த்த ெழு த லும் ▁அப்படியே ▁இருக்கும் . ▁அழி வு ள்ள தாக ▁வி தை க்க ப்படும் , ▁அழி வில் ல ாத தாக ▁எழு ந்த ிருக்கும் ;</t>
  </si>
  <si>
    <t>▁மதி ப்பில் ல ாத தாக ▁வி தை க்க ப்படும் , ▁மகி மைய ுள்ள தாக ▁எழு ந்த ிருக்கும் ; ▁பல வீ ன முள்ள தாக ▁வி தை க்க ப்படும் , ▁பல முள்ள தாக ▁எழு ந்த ிருக்கும் .</t>
  </si>
  <si>
    <t>▁ச ாதார ண ▁ச ரீ ரம் ▁வி தை க்க ப்படும் , ▁ஆ வி க்கு ரிய ▁ச ரீ ரம் ▁எழு ந்த ிருக்கும் ; ▁ச ாதார ண ▁ச ரீ ர மும் ▁உண்டு , ▁ஆ வி க்கு ரிய ▁ச ரீ ர மும் ▁உண்டு .</t>
  </si>
  <si>
    <t>▁அந்த ப்ப டியே ▁மு ந்த ின ▁மனித ன ாகிய ▁ஆத ாம் ▁ஜ ீ வ ▁ஆ த்து மா வான ான் ▁என்று ▁எழுதிய ிருக்கிறது ; ▁பி ந்த ின ▁ஆத ாம் ▁உயிர் ப்பி க்கிற ▁ஆ விய ான வர் .</t>
  </si>
  <si>
    <t>▁ஆனாலும் ▁ஆ வி க்கு ரிய ▁ச ரீ ரம் ▁மு ந்த ின த ல்ல , ▁ச ாதார ண ▁ச ரீ ர மே ▁மு ந்த ின து ; ▁ஆ வி க்கு ரிய ▁ச ரீ ரம் ▁பி ந்த ின து .</t>
  </si>
  <si>
    <t>▁மு ந்த ின ▁மனித ன் ▁பூம ிய ிலிருந்து ▁உ ண்ட ான ▁ம ண்ண ான வன் ; ▁இரண்ட ாம் ▁மனித ன் ▁வான த்திலிருந்து ▁வந்த ▁கர்த்த ர் .</t>
  </si>
  <si>
    <t>▁ம ண்ண ான வன் ▁எப்படி ப்பட்ட வன ோ ▁ம ண்ண ான வர்கள ும் ▁அப்படி ப்பட்ட வர்கள ே ; ▁வான த்திற்கு ரிய வர் ▁எப்படி ப்பட்ட வர ோ , ▁வான த்திற்கு ரிய வர்கள ும் ▁அப்படி ப்பட்ட வர்கள ே .</t>
  </si>
  <si>
    <t>▁மேலும் ▁ம ண்ண ான வ னுடைய ▁சா ய லை ▁நாம் ▁அணி ந்த ிருக்கிறது போ ல , ▁வான வரு டைய ▁சா ய ல ையும் ▁அணி ந்துகொள்ள ு வோம் .</t>
  </si>
  <si>
    <t>▁கே பா வ ிற்க ும் , ▁பின் பு ▁ப ன்ன ிர ண்டு பே ருக்கும் ▁த ரி சன மான ார் .</t>
  </si>
  <si>
    <t>▁சகோதர ர்களே , ▁நான் ▁சொல்லு கிறது ▁என்ன வெ ன்றால் , ▁ம ாம் ச மும் ▁இர த்த மும் ▁தேவ னுடைய ▁ராஜ ் ய த்தை ▁சுத ந்த ரிக்க மாட்ட ாது ; ▁அழி வு ள்ளது ▁அழ ியா மையை ▁சுத ந்த ரி ப்ப தில்லை .</t>
  </si>
  <si>
    <t>▁இதோ , ▁ஒரு ▁இர க சிய த்தை ▁உங்களுக்கு ▁அறிவி க்கிறேன் ; ▁நா மெ ல்ல ோ ரும் ▁மரண ம டை வதில்லை ; ▁ஆனாலும் ▁கடை சி ▁எ க்க ாள ம் ▁தொ னி க்கும் போது , ▁ஒரு ▁நிமிட த்தில ே , ▁ஒரு ▁இ மை ப்ப ொ ழு தி லே , ▁நா மெ ல்ல ோ ரும் ▁மறு ர ூ ப மா க்க ப்படு வோம் .</t>
  </si>
  <si>
    <t>▁எ க்க ாள ம் ▁தொ னி க்கும் , ▁அப்பொழுது ▁ம ரி த்த ோர் ▁அழி வில் ல ாத வர்கள ாக ▁எழு ந்த ிருப்ப ார்கள் ; ▁நா மும் ▁மறு ர ூ ப மா க்க ப்படு வோம் .</t>
  </si>
  <si>
    <t>▁அழி வு ள்ள தாக ிய ▁இது ▁அழ ியா மைய ையும் , ▁சா வு க்கே து வாக ிய ▁இது ▁சா வா மைய ையும் ▁அணி ந்துகொள்ள வேண்டும் .</t>
  </si>
  <si>
    <t>▁அழி வு ள்ள தாக ிய ▁இது ▁அழ ியா மைய ையும் , ▁சா வு க்கே து வாக ிய ▁இது ▁சா வா மைய ையும் ▁அணி ந்துகொள்ள ும்போது , ▁மர ணம் ▁ஜெ யமாக ▁விழு ங்க ப்பட்டது ▁என்று ▁எழுதிய ிருக்கிற ▁வார்த்தை ▁நிறைவே றும் .</t>
  </si>
  <si>
    <t>▁மரண மே ! ▁உன் ▁கூ ர் ▁எங்கே ? ▁பா தா ள மே ! ▁உன் ▁ஜெ யம் ▁எங்கே ?</t>
  </si>
  <si>
    <t>▁மரண த்தின் ▁கூ ர் ▁பா வம் , ▁பாவ த்தின் ▁பெ ல ன் ▁நியாய ப்ப ிர மா ணம் .</t>
  </si>
  <si>
    <t>▁நம் முடைய ▁கர்த்த ராக ிய ▁இயேசு கிற ிஸ்த ு வி னால ே ▁நமக்கு ▁ஜெ யம் ▁கொடு க்கிற ▁தே வன ுக்கு ▁ ஸ்த ோ த்திர ம் .</t>
  </si>
  <si>
    <t>▁ஆகவே , ▁எனக்கு ப் ▁பிர ிய மான ▁சகோதர ர்களே , ▁கர்த்த ருக்கு ள் ▁நீங்கள் ▁செய்கிற ▁முயற்சி ▁வீ ண ாக ▁இருக்க ாத ென்று ▁அறிந்து , ▁நீங்கள் ▁உறுதி ப்பட்ட வர்கள ாகவும் , ▁அ ச ைய ாத வர்கள ாகவும் , ▁கர்த்த ரு டைய ▁செய ல ிலே ▁எப்ப ொழுது ம் ▁பெரு கு கிற வர்கள ாகவும் ▁இருப்ப ீ ர்கள ாக .</t>
  </si>
  <si>
    <t>▁அத ன்ப ின் பு ▁அவர் ▁ஐ ந் ந ூ று பே ருக்கு ▁அதிக மான ▁சகோதர ர்கள ுக்கும் ▁ஒரே ▁நேரத்தில் ▁கா ட்ச ிய ளி த்தார் ; ▁அவர்கள ில் ▁அ நே கர் ▁இந்த நாள் வரை ▁இருக்கிற ார்கள் , ▁சில ர்ம ட்டும் ▁மரண ம டைந்த ார்கள் .</t>
  </si>
  <si>
    <t>▁பின் பு ▁யா க்கோ பு க்கும் , ▁அத ன்ப ின் பு ▁அப்போ ஸ்த ல ர்கள் ▁எல்லோ ருக்கும் ▁கா ட்ச ிய ளி த்தார் .</t>
  </si>
  <si>
    <t>▁எல்லோ ருக்கும் ப ின் பு , ▁அக ால ப்ப ிற வி போ ன்ற ▁எனக்கும் ▁த ரி சன மான ார் .</t>
  </si>
  <si>
    <t>▁நான் ▁அப்போ ஸ்த ல ர்கள் ▁எல்லோ ர ையும் விட ▁குறைந்த வன ாக ▁இருக்கிற ேன் ; ▁தேவ னுடைய ▁ச ப ையை த் ▁து ன்ப ப்படுத்த ின தி னால ே , ▁நான் ▁அப்போ ஸ்த ல ன் ▁என்று ▁பேர் பெ று வத ற்கும் ▁தகு திய ற்ற வன் .</t>
  </si>
  <si>
    <t>▁பரிசு த்த வான ்கள ுக்காக ச் ▁சே ர்க்க ப்படும் ▁நன ்க ொ டை ▁பண த்தை க்கு றி த்து ▁நான் ▁கலா த்தியா ▁நாட்டு ச் ▁ச பை களுக்கு ▁செய்த ▁திட்ட த்தின் ப டியே ▁நீங்களும் ▁செய்ய ுங்கள் .</t>
  </si>
  <si>
    <t>▁தீ மோ த்த ேய ு ▁உங்கள ிட த்திற்கு ▁வந்த ான ேய ாக ில் , ▁அவன் ▁உங்களிடம் ▁பய ம ில் லா ம ல ிருக்க ப்பா ருங்கள் ; ▁என்னை ப்போ ல ▁அவன ும் ▁கர்த்த ரு டைய ▁வேல ையை ச் ▁செய்கிற ானே .</t>
  </si>
  <si>
    <t>▁ஆன ப டிய ினால் ▁ஒரு வன ும் ▁அவனை ▁இ ழி வாக ▁நினை க்கா தி ரு ப்பான ாக ; ▁சகோதர ர்கள ோடு க ூட ▁அவன் ▁வரு கிற தற்கு ▁நான் ▁காத்த ிருக்கிற ப டிய ால் , ▁என்ன ிட த்தில் ▁வரு ம்ப டி க்கு ▁அவனை ச் ▁சமா தான த்த ோடு ▁வழ ிய னு ப்பி வ ைய ுங்கள் .</t>
  </si>
  <si>
    <t>▁சகோதர ர்கள ோடு க ூட ▁உங்களிடம் ▁வரு ம்ப டி ▁சகோதர ன ாகிய ▁அப்ப ொ ல்ல ோ வை ▁மிகவும் ▁வேண்ட ிக்கொண்ட ேன் ; ▁ஆனாலும் ▁இப்பொழுது ▁வர ▁அவனுக்கு ▁மன தில்லை ; ▁அவனுக்கு ▁சம யம் ▁கிடைக்கும் போது ▁வரு வான் .</t>
  </si>
  <si>
    <t>▁வி ழி த்த ிரு ங்கள் , ▁வி சுவா ச த்தில ே ▁நிலை த்த ிரு ங்கள் , ▁து ணி வு ள்ள வர்கள ாக ▁இரு ங்கள் , ▁த ிட ன ்க ொ ள்ள ுங்கள் .</t>
  </si>
  <si>
    <t>▁உங்கள ுடைய ▁காரிய ங்கள ெல்லாம் ▁அ ன் போ டு ▁செய்ய ப்பட வேண்டும் .</t>
  </si>
  <si>
    <t>▁சகோதர ர்களே , ▁ ஸ்த ே வான ுடைய ▁குடும்ப த்தார் ▁அ கா யா ▁நா ட்ட ிலே ▁முதல ்க னிய ான வர்கள ெ ன்றும் , ▁பரிசு த்த வான ்களுக்கு ▁ஊழிய ம் ▁செய்யும் படி க்கு த் ▁த ங்களை ▁ஒப்பு வி த்த ிருக்கிற ா ர்கள ெ ன்றும் ▁அறிந்த ிருக்கிற ீ ர்களே .</t>
  </si>
  <si>
    <t>▁இப்படி ப்பட்ட வர்கள ுக்கும் , ▁உடன் வே லையா ட ்கள ாக ▁பிர யா ச ப்படு கிற ▁மற்ற ▁அனைவருக்கும் ▁நீங்கள் ▁கீழ் ப்படி ந்த ிருக்க வே ண்டு மெ ன்று ▁உங்களுக்கு ப் ▁பு த்தி ச ொ ல்ல ு கிறேன் .</t>
  </si>
  <si>
    <t>▁ ஸ்த ே வான் , ▁பொ ர்த்து னா த்து , ▁அ கா ய ுக்கு ▁என்ப வர்கள் ▁வந்த த ற்காக ச் ▁சந்தோஷ மாக ▁இருக்கிற ேன் , ▁நீங்கள் ▁எனக்கு ச் ▁செய்ய வேண்ட ிய தை ▁அவர்கள் ▁செய்த ிருக்கிற ார்கள் .</t>
  </si>
  <si>
    <t>▁அவர்கள் ▁என் ▁ஆ வி க்கும் ▁உங்கள ுடைய ▁ஆ வி க்கும் ▁ஆறு தல் ▁செய்த ார்கள் ; ▁இப்படி ப்பட்ட வர்களை ▁அங்க ீ கார ம்ப ண்ண ுங்கள் .</t>
  </si>
  <si>
    <t>▁ஆச ியா ▁நா ட்ட ில ுள்ள ▁ச ப ைய ார் ▁உங்களை ▁வாழ்த்த ு கிறார்கள் . ▁ஆ க்கில் லா வும் ▁பிரி ஸ்க ில் லா ள ும் ▁தங்கள ுடைய ▁வீட்ட ிலே ▁கூடு கிற ▁ச ப ைய ோடு க ூட க் ▁கர்த்த ருக்கு ள் ▁உங்களை ▁மிகவும் ▁வாழ்த்த ு கிறார்கள் .</t>
  </si>
  <si>
    <t>▁நான் ▁வந்த ிருக்கும் போது ▁பணம் ▁சே ர்க்க ு தல் ▁இல்லாத படி க்கு , ▁உங்கள ில் ▁அவன வன் ▁வார த்தின் ▁முதல் நா ள ்த ோ றும் , ▁தன ்த ன் ▁வர விற்கு ▁ஏ ற்ற படி ▁எத ையா வது ▁தன்ன ிட த்தில ே ▁சே ர்த்து வை க்க வேண்டும் .</t>
  </si>
  <si>
    <t>▁சகோதர ர்கள ெல்ல ோ ரும் ▁உங்களை ▁வாழ்த்த ு கிறார்கள் . ▁ஒரு வர ைய ொரு வர் ▁பரிசு த்த ▁மு த்த த்த ோடு ▁வாழ்த்த ுங்கள் .</t>
  </si>
  <si>
    <t>▁ப வு லாக ிய ▁நான் ▁என் ▁கைய ெழு த்த ாலே ▁உங்களை ▁வாழ்த்த ு கிறேன் .</t>
  </si>
  <si>
    <t>▁ஒரு வன் ▁கர்த்த ராக ிய ▁இயேசு கிற ிஸ்த ு வின ிட த்தில் ▁அன்பு செ லு த்த ாமல் போ னால் , ▁அவன் ▁ச ப ிக்க ப்பட்ட வன ாக ▁இருக்க வேண்டும் , ▁கர்த்த ர் ▁வரு கிறார் .</t>
  </si>
  <si>
    <t>▁கர்த்த ராக ிய ▁இயேசு கிற ிஸ்த ு வி னுடைய ▁க ிரு பை ▁உங்கள ோடு க ூட ▁இருப்ப தாக .</t>
  </si>
  <si>
    <t>▁கிறிஸ்த ு ▁இயேசு விற்கு ள்ள ான ▁என்னுடைய ▁அன்பு ▁உங்கள் ▁அனை வர ோடு ம ்க ூட ▁இருப்ப தாக . ▁ஆ மெ ன் .</t>
  </si>
  <si>
    <t>▁நான் ▁வரு ம்ப ோ து ▁உங்கள ுடைய ▁உத வியை ▁எ ரு ச லே ம ுக்கு க் ▁கொண்டு போ க ும் படி க்கு , ▁நீங்கள் ▁தகு திய ுள்ள வர்கள ாக க் ▁குறி க்கிற வர்கள் ▁எ வர்கள ோ , ▁அவர்கள ிட த்தில் ▁கடி த ங்களை க் ▁கொடுத்து , ▁அவர்களை ▁அனு ப்பு வேன் .</t>
  </si>
  <si>
    <t>▁நானும் ▁அதை ▁நேர ில் ▁எடுத்து ச்ச ெ ல் வது ▁தகு திய ானது ▁என்று ▁தோன்ற ினால் , ▁அவர்கள் ▁என்ன ோடு க ூட ▁வர லாம் .</t>
  </si>
  <si>
    <t>▁நான் ▁மக்க ெ தோ ன ியா ▁நாட்டின் வ ழ ியாக ▁போ கிற ப டிய ால் , ▁மக்க ெ தோ ன ியா ▁நா ட்டை க் ▁கடந்த ப ின் பு ▁உங்கள ிட த்திற்கு ▁வரு வேன் .</t>
  </si>
  <si>
    <t>▁நான் ▁எங்கே ▁போன ாலும் ▁நீங்கள் ▁என்னை ▁வழ ிய னு ப்ப ும் படி க்கு , ▁நான் ▁உங்களிடம் ▁சில நா ட ்கள் ▁தங்க வேண்ட ிய தா ய ிருக்கும் ; ▁ஒரு வேளை ▁ம ழை கால ம் ▁முடியும் வரை க்கும் ▁இருப்ப ேன் .</t>
  </si>
  <si>
    <t>▁இப்பொழுது ▁போ கிற ▁வழ ியில் ▁உங்களை ▁சிறி து ▁காலம் ▁சந்தி த்து விட்டு ப் ▁போக ▁மன தில்லை ; ▁கர்த்த ர் ▁உ த்தர வு ▁கொடுத்த ால் ▁உங்களிடம் ▁வந்து ▁சில நா ட ்கள் ▁தங்க ிய ிருக்க லா மெ ன்று ▁நம்பு கிறேன் .</t>
  </si>
  <si>
    <t>▁ஆனாலும் ▁பெ ந்த ெ கோ ஸ்த ே ▁ப ண்ட ிக ை வரை க்கும் ▁எ ப ேசு ▁பட்ட ண த்தில் ▁இருப்ப ேன் .</t>
  </si>
  <si>
    <t>▁ஏன ென்றால் , ▁இங்கே ▁பெ ரி தும் ▁சாத க மான ▁கத வு ▁எனக்குத் ▁திற க்கப்பட்ட ிருக்கிறது ; ▁வி ரோ தம் ▁செய்கிற வர்கள ும் ▁அ நே கர் ▁இருக்கிற ார்கள் .</t>
  </si>
  <si>
    <t>▁தேவ னுடைய ▁விருப்ப த்தின ாலே ▁கிறிஸ்த ு ▁இயேசு வின் ▁அப்போ ஸ்த ல ன ாகும் படி ▁அழை க்கப்பட்ட வன ாகிய ▁ப வு லும் , ▁சகோதர ன ாகிய ▁சொ ஸ்த ென ேய ும் ,</t>
  </si>
  <si>
    <t>▁சகோதர ர்களே , ▁நீ ங்கள ெல்ல ோ ரும் ▁ஒரே ▁காரிய த்தைப் ▁பேச வும் , ▁பிரி வி னை கள் ▁இல்லாமல் ▁ஒரே ▁மன தும் ▁ஒரே ▁ய ோச ன ையும் ▁உள்ள வர்கள ாக ச் ▁சீ ர் ப ொரு ந்திய ிருக்க வும் ▁வேண்டு மெ ன்று , ▁நம் முடைய ▁கர்த்த ராக ிய ▁இயேசு கிற ிஸ்த ு வின் ▁நாம த்தின ாலே ▁உங்களுக்கு ப் ▁பு த்தி ச ொ ல்ல ு கிறேன் .</t>
  </si>
  <si>
    <t>▁ஏன ென்றால் , ▁என் ▁சகோதர ர்களே , ▁உங்களுக்கு ள்ள ே ▁வாக்கு வாத ங்கள் ▁உ ண்ட ென்று ▁கு லோ வே யா ள ின் ▁குடும்ப த்த ார ால் ▁உங்களை க்கு றி த்து ▁எனக்கு ▁அறிவி க்க ப்பட்டது .</t>
  </si>
  <si>
    <t>▁உங்கள ில் ▁சிலர் : ▁நான் ▁ப வு லை ச் ▁சேர்ந்த வன ெ ன்றும் , ▁நான் ▁அப்ப ொ ல்ல ோ வை ச் ▁சேர்ந்த வன ெ ன்றும் , ▁நான் ▁கே பா வை ச் ▁சேர்ந்த வன ெ ன்றும் , ▁நான் ▁கிறிஸ்த ு வை ச் ▁சேர்ந்த வன ெ ன்றும் ▁சொல்லு கிற ப டிய ால் , ▁நான் ▁இப்படி ச் ▁சொல்லு கிறேன் .</t>
  </si>
  <si>
    <t>▁கிறிஸ்த ு ▁பிரி ந்த ிருக்கிற ாரா ? ▁ப வு லா ▁உங்கள ுக்காக ச் ▁சில ு வ ையில் ▁அற ைய ப்பட்ட ான் ? ▁ப வு லின் ▁நாம த்தின ாலே யா ▁ஞான ஸ் ந ான ம் ▁பெற்ற ீர்கள் ?</t>
  </si>
  <si>
    <t>▁என் ▁நாம த்தின ாலே ▁ஞான ஸ் ந ான ம் ▁பெற்று க்கொண்ட ேன் ▁என்று ▁ஒரு வன ும் ▁சொல்ல ாத படி க்கு ,</t>
  </si>
  <si>
    <t>▁நான் ▁கிற ி ஸ் பு வ ிற்க ும் ▁காய ு விற்கு ம ்த விர , ▁உங்கள ில் ▁வேற ொரு வ னு க்கும் ▁ஞான ஸ் ந ான ம் ▁கொடுக்க வில்லை ; ▁இத ற்காக ▁தே வன ுக்கு ▁நன்றி ▁செலு த்து கிறேன் .</t>
  </si>
  <si>
    <t>▁ ஸ்த ே வான ுடைய ▁குடும்ப த்தின ருக்கும் ▁நான் ▁ஞான ஸ் ந ான ம் ▁கொடுத்த து ண்டு . ▁இது வு மல்ல ாமல் ▁வேறு ▁யாரு க்க ாவது ▁நான் ▁ஞான ஸ் ந ான ம் ▁கொடுத்த ே ன ோ ▁இல்ல ையோ ▁என்பது ▁எனக்குத் ▁தெரியாது .</t>
  </si>
  <si>
    <t>▁ஞான ஸ் ந ான த்தைக் ▁கொடு க்கும் படி ▁கிறிஸ்த ு ▁என்னை ▁அனுப்ப வில்லை ; ▁ந ற் செய ்த ியை ப் ▁பிர ச ங்க ிக்க வே ▁அனுப்ப ினார் ; ▁கிறிஸ்த ு வின் ▁சில ு வை ▁வீ ண ாக ப் ▁போக ாத படி க்கு , ▁மனித ▁ஞான ம ில் லா மல் ▁பிர ச ங்க ிக்க வே ▁அனுப்ப ினார் .</t>
  </si>
  <si>
    <t>▁சில ு வ ையை ப்ப ற்றிய ▁உப தே சம் ▁கெ ட்டு ப்போ கிற வர்களுக்கு ப் ▁பை த்திய மாக ▁இருக்கிறது , ▁இர ட்ச ிக்க ப்படு கிற ▁நம க்கோ ▁அது ▁தேவ பெ ல னாக ▁இருக்கிறது .</t>
  </si>
  <si>
    <t>▁அந்த ப்படி : ▁" ஞ ான ி கள ுடைய ▁ஞான த்தை ▁நான் ▁அழி த்து , ▁பு த்தி ச ாலி கள ுடைய ▁பு த்திய ை ▁அவ மா க்கு வேன் " ▁என்று ▁எழுதிய ிருக்கிறது .</t>
  </si>
  <si>
    <t>▁கொ ரி ந்து வி லே ▁கிறிஸ்த ு ▁இயேசு விற்கு ள் ▁பரிசு த்த மா க்கப்பட்ட வர்கள ாகவும் , ▁பரிசு த்த வான ்கள ாகும் படி ▁அழை க்கப்பட்ட வர்கள ாகவும் ▁இருக்கிற ▁தேவ னுடைய ▁ச பை க்கும் , ▁எங்கள ுக்கும் ▁அவர்கள ுக்கும் ▁ஆண்ட வராக ▁இருக்கிற ▁நம் முடைய ▁கர்த்த ராக ிய ▁இயேசு கிற ிஸ்த ு வின் ▁நாம த்தை ▁எங்க ும் ▁தொ ழுது கொ ள்ள ு கிற ▁அனைவருக்கும் ▁எழுது கிற தாவது :</t>
  </si>
  <si>
    <t>▁ஞான ி ▁எங்கே ? ▁வே த ப ண்டி தன் ▁எங்கே ? ▁இந்த ▁உலக த்தின் ▁த ர்க்க ஞ ான ி ▁எங்கே ? ▁இந்த ▁உலக த்தின் ▁ஞான த்தை ▁தே வன் ▁பை த்திய மா க்க வில் லையா ?</t>
  </si>
  <si>
    <t>▁எப்ப டிய ென்றால் , ▁தேவ ஞ ான த்து க்கே ற்ற படி ▁உலக மானது ▁சு ய ஞ ான த்தின ாலே ▁தேவ னை ▁அற ியா மல் ▁இருந்த தி னால் , ▁பை த்திய மாக த் ▁தோ ன்று கிற ▁பிர ச ங்க த்தின ாலே ▁வி சுவா சி களை ▁இர ட்ச ிக்க ▁தே வன ுக்கு ப் ▁பிர ிய மானது .</t>
  </si>
  <si>
    <t>▁யூ த ர்கள் ▁அடையாள த்தைக் ▁கேட ்கிற ார்கள் , ▁கிர ே க்க ர்கள் ▁ஞான த்தைத் ▁தே டு கிறார்கள் ;</t>
  </si>
  <si>
    <t>▁நா ங்கள ோ ▁சில ு வ ையில் ▁அற ைய ப்பட்ட ▁கிறிஸ்த ு வை ப் ▁பிர ச ங்கி க்கிற ோம் ; ▁அவர் ▁யூ த ர்களுக்கு ▁இட ற ல ாகவும் ▁கிர ே க்க ர்களுக்கு ப் ▁பை த்திய மாக வும் ▁இருக்கிற ார் .</t>
  </si>
  <si>
    <t>▁ஆனாலும் ▁யூ த ர்கள ான ாலும் ▁கிர ே க்க ர்கள ான ாலும் ▁எ வர்கள் ▁அழை க்கப்பட்ட ிருக்கிற ா ர்களோ ▁அவர்களுக்கு க் ▁கிறிஸ்த ு ▁தேவ பெ ல னும் ▁தேவ ஞ ான மு மாக ▁இருக்கிற ார் .</t>
  </si>
  <si>
    <t>▁இந்த ப்படி , ▁தேவ னுடைய ▁பை த்திய ம் ▁என ப்படு வது ▁மனித ர்கள ுடைய ▁ஞான த்திலும் ▁அதிக ▁ஞான மாக ▁இருக்கிறது ; ▁தேவ னுடைய ▁பல வீ னம் ▁என ப்படு வது ▁மனித ர்கள ுடைய ▁பல த்திலும் ▁அதிக ▁பல மாக ▁இருக்கிறது .</t>
  </si>
  <si>
    <t>▁எப்ப டிய ென்றால் , ▁சகோதர ர்களே , ▁நீங்கள் ▁அழை க்கப்பட்ட ▁அழை ப்பை ப் ▁பாருங்கள் ; ▁மனித ர் ▁பார்வ ையில் ▁ஞான ி கள் ▁அ நே கர் ▁இல்லை , ▁வ ல்ல வர்கள் ▁அ நே கர் ▁இல்லை , ▁பிர பு க்கள் ▁அ நே கர் ▁இல்லை .</t>
  </si>
  <si>
    <t>▁ஞான ி களை ▁வெ ட்க ப்படுத்த ும் படி ▁தே வன் ▁உலக த்தில் ▁பை த்திய மான வை களை த் ▁தெரி ந்துகொ ண்ட ார் ; ▁பல முள்ள வை களை ▁வெ ட்க ப்படுத்த ும் படி ▁தே வன் ▁உலக த்தில் ▁பல வீ ன மான வை களை த் ▁தெரி ந்துகொ ண்ட ார் .</t>
  </si>
  <si>
    <t>▁உள்ள வை களை ▁அவ மா க்கும் படி , ▁உலக த்தின் ▁இ ழி வான வை களையும் , ▁அ ற்ப மாக ▁எண்ண ப்பட்ட வை களையும் , ▁இல்லாத வை களையும் ▁தே வன் ▁தெரி ந்துகொ ண்ட ார் .</t>
  </si>
  <si>
    <t>▁ம ாம் ச மான ▁எ வன ும் ▁தே வன ுக்கு ▁முன்ப ாக ப் ▁பெரு மை ப ாரா ட்ட ாத படி க்கு ▁அப்படி ச் ▁செய்த ார் .</t>
  </si>
  <si>
    <t>▁நம் முடைய ▁பி தா வாக ிய ▁தே வன ாலும் ▁கர்த்த ராக ிய ▁இயேசு கிற ிஸ்த ு வின ாலும் ▁உங்களுக்கு க் ▁க ிரு ப ையும் ▁சமா தான மும் ▁உண்டா வதாக .</t>
  </si>
  <si>
    <t>▁அந்த ப்படி , ▁நீங்கள் ▁அவ ரா லே ▁கிறிஸ்த ு ▁இயேசு விற்கு ட்ப ட்ட ிருக்கிற ீர்கள் . ▁எழுதிய ிருக்கிற படி , ▁ம ேன் மை ப ாரா ட்டு கிற வன் ▁கர்த்த ்த ரை க்கு றி த்த ே ▁ம ேன் மை ப ாரா ட்ட த்தக்க தாக ,</t>
  </si>
  <si>
    <t>▁அவ ரே ▁தேவ னால் ▁நமக்கு ▁ஞான மும் ▁நீ திய ும் ▁பரிசு த்த மும் ▁மீ ட் பு மான ார் .</t>
  </si>
  <si>
    <t>▁கிறிஸ்த ு வை ப்ப ற்றிய ▁சா ட்சி ▁உங்களுக்கு ள்ள ே ▁உறுதி ப்படுத்த ப்பட்ட ப டியே ,</t>
  </si>
  <si>
    <t>▁நீங்கள் ▁இயேசு கிற ிஸ்த ு விற்கு ள்ள ாக ▁எல்லா ▁உப தே ச த்திலும் ▁எல்லா ▁அறிவி லும் , ▁மற்ற ெல்ல ா வற்ற ிலும் , ▁முழு ▁நிறை வு ள்ள வர்கள ா க்கப்பட்ட ிருக்கிற ப டிய ால் ,</t>
  </si>
  <si>
    <t>▁அவர் ▁மூல மாக ▁உங்களுக்கு ▁அளிக்க ப்பட்ட ▁தேவ க ிரு பை க்காக , ▁நான் ▁உங்களை க்கு றி த்து ▁எப்ப ொழுது ம் ▁என் ▁தே வன ுக்கு ▁நன்றி ▁செலு த்து கிறேன் .</t>
  </si>
  <si>
    <t>▁அப்படியே ▁நீங்கள் ▁எந்த ▁ஒரு ▁வர த்திலும் ▁குறை வில் ல ாத வர்கள ாக , ▁நம் முடைய ▁கர்த்த ராக ிய ▁இயேசு கிற ிஸ்த ு ▁வெளி ப்படு வதற்கு க் ▁காத்த ிருக்கிற ீர்கள் .</t>
  </si>
  <si>
    <t>▁நம் முடைய ▁கர்த்த ராக ிய ▁இயேசு கிற ிஸ்த ு ▁வெளி ப்படும் ▁நாள ிலே ▁நீங்கள் ▁குற்ற ஞ்ச ா ட்ட ப்பட ாத வர்கள ாக ▁இருக்கும் படி ▁இறுதி வரை க்கும் ▁அவர் ▁உங்களை ▁உறுதி ப்படுத்து வார் .</t>
  </si>
  <si>
    <t>▁தம் முடைய ▁கு மார னும் ▁நம் முடைய ▁கர்த்த ரு மாக ▁இருக்கிற ▁இயேசு கிற ிஸ்த ு வ ோடு ▁ஐ க்கிய மாக ▁இருப்ப தற்கு ▁உங்களை ▁அழை த்த ▁தே வன் ▁உண்மைய ுள்ள வர் .</t>
  </si>
  <si>
    <t>▁சகோதர ர்களே , ▁நான் ▁உங்களிடம் ▁வந்த போது , ▁தேவ னை ப்ப ற்றிய ▁சா ட்ச ியை ச் ▁சிறந்த ▁பேச்சு த் ▁திற மைய ோட ாவது ▁ஞான த்த ோட ாவது ▁அறிவி க்கிற வன ாக ▁வர வில்லை .</t>
  </si>
  <si>
    <t>▁நம க்கோ ▁தே வன் ▁அவை களை த் ▁த மது ▁ஆ விய ான வரா லே ▁வெளி ப்படுத்த ினார் ; ▁அந்த ▁ஆ விய ான வர் ▁எல்லா வற்ற ையும் , ▁தேவ னுடைய ▁ஆ ழ மான ▁காரிய ங்களையும் ▁ஆ ரா ய் ந்த ிருக்கிறார் .</t>
  </si>
  <si>
    <t>▁மனித ன ில ுள்ள ▁ஆ விய ே த விர ▁மனித ர்கள ில் ▁எ வன் ▁மனித னுக்கு ரிய வை களை ▁அறி வான் ? ▁அதை ப்போ ல , ▁தேவ ▁ஆ விய ான வரை த்த விர , ▁ஒரு வன ும் ▁தே வன ுக்கு ரிய வை களை ▁அறிய மாட்ட ான் .</t>
  </si>
  <si>
    <t>▁நா ங்கள ோ ▁உலக த்தின் ▁ஆ விய ைப் ▁பெற ாமல் , ▁தேவ னால் ▁எங்களுக்கு ▁அரு ள ப்பட்ட வை களை ▁அறிய ும் படி க்கு ▁தே வன ிட த்திலிருந்து ▁புற ப்படு கிற ▁ஆ விய ான வர ையே ▁பெற்ற ோம் .</t>
  </si>
  <si>
    <t>▁அவை களை ▁நாங்கள் ▁மனித ஞ ான ம் ▁போ தி க்கிற ▁வார்த்தை கள ாலே ▁பேச ாமல் , ▁பரிசு த்த ▁ஆ விய ான வர் ▁போ தி க்கிற ▁வார்த்தை கள ாலே ▁பேசி , ▁ஆ விய ான வருக்கு ரிய வை களை ▁ஆ விய ான வருக்கு ரிய வை கள ோடு ▁சம்ப ந்த ப்படுத்த ிக் ▁கா ண் பி க்கிற ோம் .</t>
  </si>
  <si>
    <t>▁ஜெ ன் ம ▁சு பா வ மான ▁மனித ன ோ ▁தேவ ▁ஆ விய ான வருக்கு ரிய வை களை ▁ஏற்று க்கொள்ள ான் ; ▁அவை கள் ▁அவனுக்கு ப் ▁பை த்திய மாக த் ▁தோன்ற ும் ; ▁அவை கள் ▁ஆ வி க்கே ற்ற படி ▁ஆ ரா ய் ந்து ▁நி தான ிக்க ப்படு கிற வை கள ான தால் , ▁அவை களை ▁அறிய வும் ▁மாட்ட ான் .</t>
  </si>
  <si>
    <t>▁ஆ விய ான வருக்கு ரிய வன் ▁எல்லா வற்ற ையும் ▁ஆ ரா ய் ந்து ▁நி தான ி க்கிற ான் ; ▁ஆனாலும் ▁அவன் ▁மற்றொரு வன ாலும் ▁ஆ ரா ய் ந்து ▁நி தான ிக்க ப்பட ான் .</t>
  </si>
  <si>
    <t>▁" க ர்த்த ருக்கு ப் ▁போ திக்க த்தக்க தாக ▁அவருடைய ▁சிந்த ையை ▁அறிந்த வன் ▁யார் ?" ▁எங்கள ுக்க ோ ▁கிறிஸ்த ு வின் ▁சிந்த ை ▁உ ண்ட ாய ிருக்கிறது .</t>
  </si>
  <si>
    <t>▁நான் ▁உங்கள ோடு ▁இருக்கும் போது ▁சில ு வ ையில் ▁அற ைய ப்பட்ட ▁இயேசு கிற ிஸ்த ு வை த்த விர , ▁வேற ொ ன்ற ையும் ▁அற ியா தி ரு க்க த் ▁தீர்மான ி த்த ிருந்த ேன் .</t>
  </si>
  <si>
    <t>▁அல்ல ாம லும் ▁நான் ▁பல வீ ன த்த ோ டும் ▁பய த்த ோ டும் ▁மி கு ந்த ▁ந டுக்க த்த ோ டும் ▁உங்களிடம் ▁இருந்த ேன் .</t>
  </si>
  <si>
    <t>▁உங்கள ுடைய ▁வி சுவா சம் ▁மனித ர்கள ுடைய ▁ஞான த்தில் ▁அல்ல , ▁தேவ னுடைய ▁பெ ல த்தில் ▁நிற்க ும் படி க்கு ,</t>
  </si>
  <si>
    <t>▁என் ▁பே ச்ச ும் ▁என் ▁பிர ச ங்க மும் ▁மனித ▁ஞான த்திற்கு ரிய ▁ந ய வ சன முள்ள தாக ▁இல்லாமல் , ▁பரிசு த்த ▁ஆ விய ான வரா லும் , ▁பெ ல த்தின ாலும் ▁உறுதி ப்படுத்த ப்பட்ட தாக ▁இருந்தது .</t>
  </si>
  <si>
    <t>▁அப்படிய ிருந்த ும் , ▁தே ற ின வர்களுக்கு ள்ள ே ▁ஞான த்தைப் ▁பேசு கிறோம் ; ▁இந்த ▁உலக த்தின் ▁ஞான த்த ைய ல்ல , ▁அழி ந்து ▁போ கிற வர்கள ாகிய ▁இந்த ▁உலக த்தின் ▁பிர பு க்கள ுடைய ▁ஞான த்த ைய ு மல்ல ,</t>
  </si>
  <si>
    <t>▁உலக த்த ோ ற்ற த்திற்கு ▁முன்னே ▁தே வன் ▁நம் முடைய ▁மகி மை க்காக ▁ஏற்படுத்த ின தும் , ▁மறை க்க ப்பட்டது மாக ▁இருந்த ▁இர க சிய மான ▁தேவ ஞ ான த்த ையே ▁பேசு கிறோம் .</t>
  </si>
  <si>
    <t>▁அதை ▁இந்த ▁உலக த்துப் ▁பிர பு க்கள ில் ▁ஒரு வன ும் ▁அறிய வில்லை ; ▁அறிந்த ா ர்கள ான ால் , ▁மகி மைய ின் ▁கர்த்த ்த ரை ▁அவர்கள் ▁சில ு வ ையில் ▁அற ைய மாட்ட ா ர்களே .</t>
  </si>
  <si>
    <t>▁எழுதிய ிருக்கிற படி : ▁" தே வன் ▁தம் மேல் ▁அன்பு ▁செலு த்து கிற வர்களுக்கு ▁ஆய த்தம் ▁செய்த வை களைக் ▁க ண் ▁காண வும் ▁இல்லை , ▁கா து ▁கேட்க வும் ▁இல்லை , ▁அவை கள் ▁மனித னுடைய ▁இரு த யத்தில் ▁தோன்ற வும் ▁இல்லை ;</t>
  </si>
  <si>
    <t>▁மேலும் , ▁சகோதர ர்களே , ▁நான் ▁உங்களை ▁ஆ விய ான வருக்கு ரிய வர்கள் ▁என்று ▁நினை த்து ▁உங்கள ோடு ▁பேச ாமல் , ▁ம ாம் ச த்திற்கு ரிய வர்கள ெ ன்றும் , ▁கிறிஸ்த ு விற்கு ள் ▁குழந்தை கள ெ ன்றும் ▁நினை த்துப் ▁பேச வேண்ட ிய தாக ▁இருக்கிறது .</t>
  </si>
  <si>
    <t>▁எனக்கு ▁அளிக்க ப்பட்ட ▁தேவ க ிரு ப ையின் ப டியே ▁பு த்திய ுள்ள ▁சிற ் ப ▁ஆச ார ியை ப்போ ல ▁அ ஸ்த ி ப ாரம் ▁போட்ட ேன் . ▁வேற ொரு வன் ▁அதி ன் மேல் ▁கட்டு கிறான் . ▁அவன வன் ▁தான் ▁அதி ன் மேல் ▁எப்படி க் ▁கட்டு கிறான் ▁என்று ▁கவன மாக ▁இருக்க வேண்டும் .</t>
  </si>
  <si>
    <t>▁போட ப்பட்ட ிருக்கிற ▁அ ஸ்த ி ப ார மாக ிய ▁இயேசு கிற ிஸ்த ு வை ▁அல்ல ாமல் ▁வேறு ▁அ ஸ்த ி ப ார த்தை ப்போ ட ▁ஒரு வன ாலும் ▁முடியாது .</t>
  </si>
  <si>
    <t>▁ஒரு வன் ▁அந்த ▁அ ஸ்த ி ப ார த்தின் மேல் ▁பொ ன் , ▁வெ ள்ளி , ▁வில ையே ற ப்பெ ற்ற ▁கல் , ▁ம ரம் , ▁பு ல் , ▁வைக்க ோ ல் ▁ஆகிய ▁இவை களை க்கொண்டு ▁கட்ட ினால் ,</t>
  </si>
  <si>
    <t>▁அவன வ னுடைய ▁வேலை ப்பாடு ▁வெளி ப்படும் ; ▁நியாய த்த ீர் ப்பு ▁நாள ானது ▁அதை ▁வெளி ப்படுத்த ும் . ▁ஏன ென்றால் , ▁அது ▁அக்க ின ிய ின ாலே ▁வெளி ப்படுத்த ப்படும் ; ▁அவன வ னுடைய ▁வேலை ப்பாடு ▁எத்த ன் மைய ுள்ளது ▁என்று ▁அக்க ின ிய ானது ▁பரி சோ தி க்கும் .</t>
  </si>
  <si>
    <t>▁அதி ன் மேல் ▁ஒரு வன் ▁கட்ட ின து ▁நிலை த்தால் , ▁அவன் ▁கூ ல ியை ப் ▁பெறு வான் .</t>
  </si>
  <si>
    <t>▁ஒரு வன் ▁கட்ட ின து ▁வெ ந்து போ னால் , ▁அவன் ▁ந ஷ்ட ம டை வான் ; ▁அவன ோ ▁இர ட்ச ிக்க ப்படு வான் ; ▁அதுவும் ▁அக்க ின ியில் ▁அக ப்பட்டு த் ▁த ப்பின து போ ல ▁இருக்கும் .</t>
  </si>
  <si>
    <t>▁நீங்கள் ▁தேவ னுடைய ▁ஆல யமாக ▁இருக்கிற ீ ர்கள ெ ன்றும் , ▁தேவ னுடைய ▁ஆ விய ான வர் ▁உங்கள ில் ▁வாச மாக ▁இருக்கிற ார ெ ன்றும் ▁அற ியா தி ரு க்கிற ீர்களா ?</t>
  </si>
  <si>
    <t>▁ஒரு வன் ▁தேவ னுடைய ▁ஆல ய த்தைக் ▁கெ டுத்த ால் , ▁தே வன் ▁அவனை க் ▁கெ டு ப்ப ார் ; ▁தேவ னுடைய ▁ஆல யம் ▁பரிசு த்த மாக ▁இருக்கிறது ; ▁நீ ங்களே ▁அந்த ▁ஆல யம் .</t>
  </si>
  <si>
    <t>▁ஒரு வன ும் ▁தன்னை த்த ானே ▁ஏமா ற்ற ாமல் ▁இருக்க ட்டும் ; ▁இந்த ▁உலக த்தில ே ▁உங்கள ில் ▁ஒரு வன் ▁தன்னை ▁ஞான ிய ென்று ▁நினை த்தால் ▁அவன் ▁ஞான ியாக ும் படி க்குப் ▁பை த்திய க்கார னாக வேண்டும் .</t>
  </si>
  <si>
    <t>▁ஏனெனில் , ▁இந்த ▁உலக த்தின் ▁ஞான ம் ▁தே வன ுக்கு ▁முன்ப ாக ப் ▁பை த்திய மாக ▁இருக்கிறது . ▁அப்படியே , ▁ஞான ி களை ▁அவர்களுடைய ▁த ந்திர த்தில ே ▁பிடி க்கிற ார ெ ன்றும் ,</t>
  </si>
  <si>
    <t>▁நீங்கள் ▁பெ ல ன் ▁இல்லாத வர்கள ான தால் , ▁உங்களுக்கு ▁உணவு ▁கொடுக்க ாமல் , ▁பா லை க் ▁கு டிக்க க்கொ டுத்த ேன் ; ▁இன்ன மும் ▁நீங்கள் ▁ச ரீ ர த்திற்கு ரிய வர்கள ாக ▁இருக்கிற ப டிய ால் , ▁இப்பொழுது ம் ▁உங்களுக்கு ப் ▁பெ ல ன ில்லை .</t>
  </si>
  <si>
    <t>▁ஞான ி கள ுடைய ▁எண்ண ங்கள் ▁வீ ண ாக ▁இருக்கிற த ென்று ▁கர்த்த ர் ▁அறிந்த ிருக்கிற ார ெ ன்றும் ▁எழுதிய ிருக்கிறது .</t>
  </si>
  <si>
    <t>▁இப்ப டிய ிருக்க , ▁ஒரு வன ும் ▁மனித ர்களை க்கு றி த்து ▁ம ேன் மை ப ாரா ட்ட ாம ல ிருப்ப ான ாக ; ▁எல்லாம் ▁உங்கள ுடைய தே ;</t>
  </si>
  <si>
    <t>▁ப வு ல ான ாலும் , ▁அப்ப ொ ல்ல ோ வான ாலும் , ▁கே பா வான ாலும் , ▁உலக மான ாலும் , ▁ஜ ீ வன ான ாலும் ▁மரண மான ாலும் , ▁நிக ழ ்க ார ிய ங்கள ான ாலும் , ▁வரு ம ்க ார ிய ங்கள ான ாலும் , ▁எல்லாம் ▁உங்கள ுடைய து ;</t>
  </si>
  <si>
    <t>▁நீங்கள் ▁கிறிஸ்த ு வி னுடைய வர்கள் ; ▁கிறிஸ்த ு ▁தேவ னுடைய வர் .</t>
  </si>
  <si>
    <t>▁பொ ற ாம ையும் ▁வாக்கு வாத மும் ▁வேறு பாடு களும் ▁உங்களுக்கு ள் ▁இருக்கிற ப டிய ால் , ▁நீங்கள் ▁ம ாம் ச த்திற்கு ரிய வர்கள ாக ▁இருந்து ▁மனித ▁வழி முற ையில் ▁நட க்கிற ீ ர்கள ல்ல வா ?</t>
  </si>
  <si>
    <t>▁ஒரு வன் ▁நான் ▁ப வு லை ச் ▁சேர்ந்த வன ெ ன்றும் , ▁மற்றொரு வன் ▁நான் ▁அப்ப ொ ல்ல ோ வை ச் ▁சேர்ந்த வன ெ ன்றும் ▁சொல்லு கிற ப டிய ால் ▁நீங்கள் ▁ச ரீ ர த்திற்கு ரிய வர்கள ல்ல வா ?</t>
  </si>
  <si>
    <t>▁ப வு ல் ▁யார் ? ▁அப்ப ொ ல்ல ோ ▁யார் ? ▁கர்த்த ர் ▁அவன வன ுக்கு ▁க ிரு பை ▁அளி த்த ப டியே ▁நீங்கள் ▁வி சுவா சி க்கிற தற்கு ▁காரணமாக ▁இருந்த ▁ஊழிய க்கார ர்கள ்த ானே .</t>
  </si>
  <si>
    <t>▁நான் ▁ந ட்ட ேன் , ▁அப்ப ொ ல்ல ோ ▁தண்ண ீர் ப் ▁பா ய ்ச ்ச ின ான் , ▁தே வன ே ▁விள ைய ச்ச ெய ்த ார் .</t>
  </si>
  <si>
    <t>▁அப்படிய ிருக்க , ▁ந டு கிற வன ாலும் ▁ஒன்று மில்லை , ▁தண்ண ீர் ப் ▁பா ய ்ச ்ச ு கிற வன ாலும் ▁ஒன்று மில்லை , ▁விள ைய ச்ச ெய ்கிற ▁தே வன ாலே ▁எல்லாம் ▁ஆகும் .</t>
  </si>
  <si>
    <t>▁மேலும் ▁ந டு கிற வன ும் ▁தண்ண ீர் ப் ▁பா ய ்ச ்ச ு கிற வன ும் ▁ஒன்ற ாய ிருக்கிற ார்கள் ; ▁அவன வன் ▁தன ்த ன் ▁வேலை க்கு த் ▁தகு ந்த படி ▁கூ ல ியை ப் ▁பெறு வான் .</t>
  </si>
  <si>
    <t>▁நாங்கள் ▁தே வன ுக்கு ▁உடன் வே லையா ட ்கள ாக ▁இருக்கிற ோம் ; ▁நீங்கள் ▁தேவ னுடைய ▁பண்ண ையும் , ▁தேவ னுடைய ▁மா ளி கைய ு மாக ▁இருக்கிற ீர்கள் .</t>
  </si>
  <si>
    <t>▁இப்ப டியாக , ▁எந்த ▁மனித னும் ▁எங்களை க் ▁கிறிஸ்த ு வின் ▁ஊழிய க்கார ன் ▁என்றும் , ▁தேவ னுடைய ▁இர க சிய ங்களின் ▁மேற்ப ார் வை க்கார ர்கள ெ ன்றும் ▁நினை த்து க்கொள்ள வேண்டும் .</t>
  </si>
  <si>
    <t>▁நாங்கள் ▁கிறிஸ்த ு வி னி மி த்தம் ▁பை த்திய க்கார ர்கள் , ▁ஆனால் ▁நீங்கள் ▁கிறிஸ்த ு வில் ▁பு த்தி ச ாலி கள் ; ▁நாங்கள் ▁பல வீ ன மான வர்கள் , ▁ஆனால் ▁நீங்கள் ▁பல வான ்கள் ; ▁நீங்கள் ▁ம ேன் மையான வர்கள் , ▁ஆனால் ▁நாங்கள் ▁ம ேன் மைய ற்ற வர்கள் .</t>
  </si>
  <si>
    <t>▁இந் நே ரம் வரை க்கும் ▁ப சிய ுள்ள வர்கள ும் , ▁த ாக முள்ள வர்கள ும் , ▁நிர் வா ணி களும் , ▁கொ ட ூ ர மாக ▁தா க்கப்பட்ட வர்கள ும் , ▁தங்க ▁இடம் ▁இல்லாத வர்கள ு மாக ▁இருக்கிற ோம் .</t>
  </si>
  <si>
    <t>▁எங்கள ுடைய ▁கை கள ின ாலே ▁வேலை செய ்து ▁பா டுப டு கிறோம் , ▁ச ப ிக்க ப்படும் போது ▁ஆச ீ ர்வ தி க்கிற ோம் , ▁து ன்ப ப்படும் போது ▁ச கி க்கிற ோம் .</t>
  </si>
  <si>
    <t>▁நி ந்த ிக்க ப்படும் போது ▁வேண்ட ிக்கொ ள்ள ு கிறோம் , ▁இந்த நாள் வரை ▁உலக த்தின் ▁கு ப்ப ையை ப்போ ல வும் , ▁எல்லோரும் ▁து டை த்து ப்போ டு கிற ▁அழு க்கை ப்போ ல வும் ▁ஆன ோம் .</t>
  </si>
  <si>
    <t>▁உங்களை ▁வெ ட்க ப்படுத்த ும் படி க்கு ▁நான் ▁இவை களை ▁எழுத வில்லை , ▁நீங்கள் ▁எனக்கு ப் ▁பிர ிய மான ▁பிள்ளை கள ென்று ▁உங்களுக்கு ப் ▁பு த்தி ச ொ ல்ல ு கிறேன் .</t>
  </si>
  <si>
    <t>▁கிறிஸ்த ு விற்கு ள் ▁ப த்தா ய ிர ம் ▁ஆசிரிய ர்கள் ▁உங்களுக்கு ▁இருந்தாலும் , ▁தக ப்ப ன் மா ர்கள் ▁அ நே கர் ▁உங்களுக்கு ▁இல்ல ையே ; ▁கிறிஸ்த ு ▁இயேசு விற்கு ள் ▁ந ற் செய ்த ிய ினால் ▁நான் ▁உங்களை ப்பெ ற்ற ேன் .</t>
  </si>
  <si>
    <t>▁ஆகவே , ▁என்னை ப் ▁பின்ப ற்று கிற வர்கள ாக ▁இரு ங்கள் ▁என்று ▁உங்களுக்கு ப் ▁பு த்தி ச ொ ல்ல ு கிறேன் .</t>
  </si>
  <si>
    <t>▁இ தி னி மி த்த மாக , ▁எனக்கு ப் ▁பிர ிய மும் , ▁கர்த்த ருக்கு ள் ▁உண்மைய ு முள்ள ▁என் ▁கு மார ன ாகிய ▁தீ மோ த்த ேய ு வை ▁உங்களிடம் ▁அனு ப்பின ேன் ; ▁நான் ▁எங்க ும் ▁எந்த ச் ▁ச ப ைய ிலும் ▁போ தி த்து வரு கிற ▁பிர க ாரம் ▁கிறிஸ்த ு விற்கு ள்ள ான ▁என் ▁நட க்கை களை ▁அவன் ▁உங்களுக்கு ▁ஞ ா ப க ப்படுத்து வான் .</t>
  </si>
  <si>
    <t>▁நான் ▁உங்கள ிட த்திற்கு ▁வரு கிற தில்லை ▁என்கிற த ற்காக ச் ▁சிலர் ▁இறு மா ப்ப டைந்த ிருக்கிற ார்கள் .</t>
  </si>
  <si>
    <t>▁ஆனாலும் ▁கர்த்த ருக்கு ▁விருப்ப மான ால் ▁நான் ▁சீ க்கிர மாக ▁உங்கள ிட த்திற்கு ▁வந்து , ▁இறு மா ப்ப டைந்த ிருக்கிற வர்கள ுடைய ▁பே ச்சை ▁அல்ல , ▁அவர்களுடைய ▁பெ ல த்த ையே ▁அறி ந்துகொ ள் வேன் .</t>
  </si>
  <si>
    <t>▁மேலும் , ▁மேற்ப ார் வை க்கார ன் ▁உண்மைய ுள்ள வன் ▁என்று ▁காண ப்படு வது ▁அவசிய மாகும் .</t>
  </si>
  <si>
    <t>▁தேவ னுடைய ▁ராஜ ் யம் ▁பே ச்ச ிலே ▁இல்லை , ▁பெ ல த்தில ே ▁உ ண்ட ாய ிருக்கிறது .</t>
  </si>
  <si>
    <t>▁உங்களுக்கு ▁என்ன ▁வேண்டும் ? ▁நான் ▁பிர ம்ப ோடு ▁உங்களிடம் ▁வரவே ண்டு மோ ? ▁அல்லது ▁அ ன் போ டும் ▁சா ந்த முள்ள ▁ஆ விய ோ டும் ▁வரவே ண்டு மோ ?</t>
  </si>
  <si>
    <t>▁ஆனாலும் ▁நான் ▁உங்கள ாலே யா வது ▁மனித ர்கள ுடைய ▁நியாய நா ள ின் ▁விச ார ணைய ின ால ோ ▁தீர் ப்பை ப்பெ று வது ▁எனக்கு ▁மிகவும் ▁ச ாதார ண ▁காரிய மாக ▁இருக்கிறது ; ▁நானும் ▁என்னை க்கு றி த்து த் ▁தீர் ப்பு ச்ச ொ ல்ல ு கிற தில்லை .</t>
  </si>
  <si>
    <t>▁என்ன ிட த்தில் ▁நான் ▁எந்த வ ொரு ▁குற்ற த்தையும் ▁அறிய ேன் ; ▁ஆனாலும் ▁அதி னால ே ▁நான் ▁நீதி மான ாக ிற தில்லை ; ▁என்னை ▁ந ியா யம் ▁வி சா ரி க்கிற வர் ▁கர்த்த ரே .</t>
  </si>
  <si>
    <t>▁ஆ தல ால் , ▁கர்த்த ர் ▁வரும் வரை க்கும் ▁நீங்கள் ▁கால த்திற்கு மு ன்ன ே ▁எதை க்கு றி த்தும் ▁தீர் ப்பு ச்ச ொ ல்ல ாதி ருங்கள் ; ▁இரு ள ில் ▁மறை ந்த ிருக்கிற வை களை ▁அவர் ▁வெளி ப்ப டைய ா க்கி , ▁இரு த ய ங்களின் ▁நோக்க ங்களையும் ▁வெளி ப்படுத்து வார் ; ▁அப்பொழுது ▁அவன வன ுக்கு ரிய ▁புக ழ்ச ்சி ▁தேவ னால் ▁உ ண்ட ாகும் .</t>
  </si>
  <si>
    <t>▁சகோதர ர்களே , ▁எழுத ப்பட்ட தற்கு ▁அதிகமாக ▁நினை க்க வேண்ட ாம ென்று ▁நீங்கள் ▁எங்கள ாலே ▁கற்று க்கொள்ள வும் , ▁ஒரு வன ும் ▁ஒரு வ னி மி த்தம் ▁மற்றொரு வன ுக்கு ▁வி ரோ த மாக ▁க ர்வ ம டைய ாதி ரு க்க வும் , ▁நான் ▁உங்கள் நி மி த்தம் ▁என்ன ையும் ▁அப்ப ொ ல்ல ோ வ ையும் ▁ஆத ார மாக ▁வைத்து , ▁இவை களை ▁எழுதி ன ேன் .</t>
  </si>
  <si>
    <t>▁அன்ற ியும் ▁உன்னை ▁சிற ப்பான வன ாகும் படி ▁செய்கிற வர் ▁யார் ? ▁உனக்கு ▁உ ண்ட ாய ிருக்கிற வை களில் ▁நீ ▁பெற்று க்கொள்ள ாத து ▁எது ? ▁நீ ▁பெற்று க்கொண்ட வன ான ால் ▁பெற்று க்கொள்ள ாத வன் போ ல ▁ஏன் ▁ம ேன் மை ப ாரா ட்டு கிற ாய் ?</t>
  </si>
  <si>
    <t>▁இப்பொழுது ▁திரு ப்த ிய டைந்த ிருக்கிற ீ ர்களே , ▁இப்பொழுது ▁ஐ சு வ ரிய வான ்கள ாக ▁இருக்கிற ீ ர்களே , ▁எங்கள ைய ல்ல ாமல் ▁ஆள ு கிற ீ ர்களே ; ▁நீங்கள் ▁ஆள ு கிற வர்கள ான ால் ▁நல மாக ▁இருக்கும் ; ▁அப்பொழுது ▁உங்கள ோடு க ூட ▁நா ங்களும் ▁ஆள ு வோ மே .</t>
  </si>
  <si>
    <t>▁தே வன் ▁அப்போ ஸ்த ல ர்கள ாகிய ▁எங்களை ▁மரண த்திற்கு க் ▁குறி க்கப்பட்ட வர்கள் போ ல க் ▁கடை சிய ான வர்கள ாக க் ▁காண ப்பட ப்ப ண்ண ினார் ▁என்று ▁தோ ன்று கிறது ; ▁நாங்கள் ▁உலக த்திற்க ும் ▁தூத ர்கள ுக்கும் ▁மனித ர்கள ுக்கும் ▁வே டிக்க ையான ோம் .</t>
  </si>
  <si>
    <t>▁உங்களுக்கு ள்ள ே ▁வி ப ச ாரம் ▁உ ண்ட ென்று ▁வெளி ப்ப டைய ாக ▁சொல்ல ப்படு கிற தே ; ▁ஒரு வன் ▁தன் ▁தக ப்ப னுடைய ▁மனை வியை ▁வைத்து க்கொண்ட ிருக்கிற ானே ; ▁அது ▁அ ஞ ் ஞ ான ி களுக்கு ள்ள ும் ▁சொல்ல ப்பட ாத ▁வி ப ச ார மாக ▁இருக்கிற தே .</t>
  </si>
  <si>
    <t>▁ஆனாலும் , ▁இந்த ▁உலக த்தில ுள்ள ▁வி ப ச ார க்கார ர்கள் , ▁பொருள ா சை க்கார ர்கள் , ▁கொள்ள ை க்கார ர்கள் , ▁வி க்கிர க ▁ஆ ரா தனை க்கார ர்கள் ▁இ வர்கள ோடு ▁கொஞ்ச ம ்க ூட ▁கல ந்த ிருக்க க்கூடாது ▁என்று ▁நான் ▁எழுத வில்லை ; ▁அப்படிய ான ால் ▁நீங்கள் ▁உலக த்தை விட்டு ப் ▁போக வேண்ட ிய தா ய ிரு க்கு மே .</t>
  </si>
  <si>
    <t>▁நான் ▁உங்களுக்கு ▁எழுதி ன து ▁என்ன வெ ன்றால் , ▁சகோதர ன் ▁என்ன ப்பட்ட ▁ஒரு வன் ▁வி ப ச ாரா க்கார னாக வோ , ▁பொருள ா சை க்கார னாக வோ , ▁வி க்கிர க ▁ஆ ரா தனை க்கார னாக வோ , ▁தூ ஷ ி க்கிற வன ாக வோ , ▁குடி வெ றிய னாக வோ , ▁கொள்ள ை க்கார னாக வோ ▁இருந்தால் , ▁அவன ோடு க ூட ▁கல ந்த ிருக்க க்கூடாது ; ▁அப்படி ப்பட்ட வன ோடு க ூட ▁உ ண்ண வும் ▁கூடாது .</t>
  </si>
  <si>
    <t>▁ச பை க்கு ▁வெளியே ▁இருக்கிற வர்களை க்கு றி த்து த் ▁தீர் ப்பு ச்ச ெய ்கிற து ▁என் ▁வே லையா ? ▁ச பை க்கு ள்ள ே ▁இருக்கிற வர்கள ைய ல்ல வோ ▁நீங்கள் ▁தீர் ப்பு ச்ச ெய ்கிற ீர்கள் ?</t>
  </si>
  <si>
    <t>▁வெளியே ▁இருக்கிற வர்களை க்கு றி த்து ▁தே வன ே ▁தீர் ப்பு ச்ச ெ ய் வார் . ▁ஆகவே , ▁அந்தப் ▁பொ ல்ல ாத வனை ▁உங்களை விட்டு ▁வில க்கு ங்கள் .</t>
  </si>
  <si>
    <t>▁இப்படி ப்பட்ட க் ▁காரிய த்தை ச் ▁செய்த வனை ▁நீங்கள் ▁உங்களை விட்டு ▁நீ க்க ாம லும் ▁து க்க ப்பட ாம லும் , ▁இறு மா ப்ப டைந்த ிருக்கிற ீர்கள் .</t>
  </si>
  <si>
    <t>▁நான் ▁ச ரீ ர த்தின ாலே ▁உங்களுக்கு த் ▁தூ ர மாக ▁இருந்த ும் , ▁ஆ விய ின ாலே ▁உங்கள ோடு க ூட ▁இருக்கிற வன ாக , ▁இப்படி ச் ▁செய்த வனை க்கு றி த்து ▁நான் ▁கூட ▁இருக்கிற ேன் .</t>
  </si>
  <si>
    <t>▁அப்படியே ▁நீங்களும் , ▁என்னுடைய ▁ஆ விய ும் , ▁நமது ▁கர்த்த ராக ிய ▁இயேசு கிற ிஸ்த ு வின் ▁அதிகார த்த ோடு ▁கூ டி வந்த ிருக்கும் போது ,</t>
  </si>
  <si>
    <t>▁அப்படி ப்பட்ட வ னுடைய ▁ஆ வி ▁கர்த்த ராக ிய ▁இயேசு கிற ிஸ்த ு வின் ▁நாள ிலே ▁இர ட்ச ிக்க ப்படும் படி , ▁ம ாம் ச த்தின் ▁அழி வு க்காக , ▁நம் முடைய ▁கர்த்த ராக ிய ▁இயேசு கிற ிஸ்த ு வின் ▁நாம த்தின ாலே ▁அவனை ச் ▁சா த்தான ுக்கு ▁ஒப்பு க்கொ டுக்க வே ண்டு மெ ன்று ▁தீர் ப்பு ச்ச ெய ்கிற ேன் .</t>
  </si>
  <si>
    <t>▁நீங்கள் ▁ம ேன் மை ப ாரா ட்டு கிறது ▁நல்ல த ல்ல ; ▁கொஞ்சம் ▁பு ளி த்த ▁மா வு ▁பி சை ந்த ▁மா வு ▁முழு வத ையும் ▁பு ளி ப்பா க்கு மெ ன்று ▁உங்களுக்கு த் ▁தெரிய ாதா ?</t>
  </si>
  <si>
    <t>▁ஆகவே , ▁நீங்கள் ▁பு ளி ப்பில் ல ாத வர்கள ாக ▁இருக்கிற ப டியே , ▁பு தி தாக ப் ▁பி சை ந்த ▁மா வாக ▁இருக்கும் படி க்கு , ▁பழைய ▁பு ளி த்த ▁மா வை ▁வெளியே ▁தூ க்கி ப்போ டு ங்கள் . ▁ஏன ென்றால் , ▁நம் முடைய ▁ப ஸ்க ா ▁ஆ ட்டு க்கு ட்ட ியாக ிய ▁கிறிஸ்த ு ▁நம க்காக ▁பல ிய ிட ப்பட்ட ிருக்கிற ார ே .</t>
  </si>
  <si>
    <t>▁ஆ தல ால் ▁து ர்க்க ு ணம் ▁பொ ல்ல ா ப்பு ▁என்ன ும் ▁பழைய ▁பு ளி த்த மா வ ோடு ▁அல்ல , ▁பரிசு த்தம் ▁உண்மை ▁என்ன ும் ▁பு ளி ப்பில் ல ாத ▁அப்ப த்த ோடு ▁ப ண்ட ிக ையை ▁அனு ச ரிக்க க்க ட வோம் .</t>
  </si>
  <si>
    <t>▁வி ப ச ார க்கார ர்கள ோடு ▁கல ந்த ிருக்க க்கூட ாத ென்று ▁கடி த த்தில் ▁உங்களுக்கு ▁எழுதி ன ேன் .</t>
  </si>
  <si>
    <t>▁உங்கள ில் ▁ஒரு வன ுக்கு ▁வேற ொரு வன ோடு ▁வழ க்கு ண்ட ான ால் , ▁வழ க்கா டும் படி ▁அவன் ▁பரிசு த்த வான ்கள ிடம் ▁போக ாமல் , ▁அ ந ியாய க்கார ர்கள ிடம் ▁போக த் ▁து ணி கிற த ென்ன ?</t>
  </si>
  <si>
    <t>▁திரு ட ர்களும் , ▁பொருள ா சை க்கார ர்களும் , ▁வெ றிய ர்களும் , ▁உ தா ச ின க்கார ர்களும் , ▁கொள்ள ை க்கார ர்களும் ▁தேவ னுடைய ▁ராஜ ் ய த்தை ச் ▁சுத ந்த ரி ப்ப தில்லை .</t>
  </si>
  <si>
    <t>▁உங்கள ில் ▁சிலர் ▁இப்படி ப்பட்ட வர்கள ாக ▁இருந்த ீர்கள் ; ▁ஆனாலும் ▁கர்த்த ராக ிய ▁இயேசு வின் ▁நாம த்தின ாலும் , ▁நமது ▁தேவ ▁ஆ விய ான வரா லும் ▁க ழு வ ப்பட்ட ீர்கள் , ▁பரிசு த்த மா க்கப்பட்ட ீர்கள் , ▁நீதி மான ்கள ா க்கப்பட்ட ீர்கள் .</t>
  </si>
  <si>
    <t>▁எல்லா வற்ற ையும் ▁அ நு ப வி க்க ▁எனக்கு ▁அதிக ாரம் ▁உண்டு , ▁ஆனாலும் ▁எல்லாம் ▁தகு தியாக ▁இருக்க ாது ; ▁எல்லா வற்ற ையும் ▁அ நு ப வி க்க ▁எனக்கு ▁அதிக ாரம் ▁உண்டு , ▁ஆனாலும் ▁நான் ▁ஒன்ற ிற்க ும் ▁அடி மை ப்பட மாட்ட ேன் .</t>
  </si>
  <si>
    <t>▁வய ிற் ற ுக்கு ▁உண வும் , ▁உண விற்கு ▁வய ிற ும் ▁ஏற்க ும் ; ▁ஆனாலும் ▁தே வன் ▁இத ையும் ▁அத ையும் ▁அழ ிய ச்ச ெ ய் வார் . ▁ச ரீ ர மோ ▁வே சி த்தன த்திற்கு ▁அல்ல , ▁கர்த்த ரு க்கே ▁உ ரிய து ; ▁கர்த்த ர் ▁ச ரீ ர த்திற்கு ரிய வை களை த் ▁தந்த ரு ள ு வார் .</t>
  </si>
  <si>
    <t>▁தே வன் ▁கர்த்த ்த ரை ▁எழு ப்பின ார ே , ▁நம்ம ையும் ▁த மது ▁வ ல்ல மைய ின ாலே ▁எழு ப்பு வார் .</t>
  </si>
  <si>
    <t>▁உங்கள ுடைய ▁ச ரீ ர ங்கள் ▁கிறிஸ்த ு வின் ▁அவ ய வ ங்கள ென்று ▁உங்களுக்கு த் ▁தெரிய ாதா ? ▁அப்படிய ிருக்க , ▁நான் ▁கிறிஸ்த ு வின் ▁அவ ய வ ங்களை ▁வே சிய ின் ▁அவ ய வ ங்களா க்க லாமா ? ▁அப்படி ச் ▁செய்ய க்கூட ாதே .</t>
  </si>
  <si>
    <t>▁வே சிய ோடு ▁இணை ந்த ிருக்கிற வன் ▁அவள ு ட னே ▁ஒரே ▁ச ரீ ர மாக ▁இருக்கிற ான ென்று ▁உங்களுக்கு த் ▁தெரிய ாதா ? ▁இரு வரும் ▁ஒரே ▁ம ாம் ச மாக ▁இருப்ப ார்கள் ▁என்று ▁சொல்ல ிய ிருக்கிற தே .</t>
  </si>
  <si>
    <t>▁அப்படியே ▁கர்த்த ரோ டு ▁இணை ந்த ிருக்கிற வன ும் , ▁அவரு ட னே ▁ஒரே ▁ஆ விய ாக ▁இருக்கிற ான் .</t>
  </si>
  <si>
    <t>▁வே சி த்தன த்திற்கு ▁வில கி ▁ஓ டு ங்கள் . ▁மனித ன் ▁செய்கிற ▁எந்த ப் ▁பாவ மும் ▁ச ரீ ர த்திற்கு ▁வெளியே ▁இருக்கும் ; ▁வே சி த்த னம் ▁செய்கிற வன ோ ▁தன் ▁சொந்த ▁ச ரீ ர த்திற்கு ▁வி ரோ த மாக ப் ▁பா வம் ▁செய்கிற ான் .</t>
  </si>
  <si>
    <t>▁உங்கள ுடைய ▁ச ரீ ர மானது ▁நீங்கள் ▁தே வன ாலே ▁பெற்ற ும் ▁உங்கள ில் ▁தங்க ியும் ▁இருக்கிற ▁பரிசு த்த ▁ஆ விய ான வரு டைய ▁ஆல யமாக ▁இருக்கிற த ெ ன்றும் , ▁நீங்கள் ▁உங்கள ுடைய வர்கள் ▁அல்ல வெ ன்றும் ▁உங்களுக்கு த் ▁தெரிய ாதா ?</t>
  </si>
  <si>
    <t>▁பரிசு த்த வான ்கள் ▁உலக த்தை ▁நியாய ந்த ீர் ப்பா ர்கள ென்று ▁உங்களுக்கு த் ▁தெரிய ாதா ? ▁உலகம் ▁உங்கள ால் ▁நியாய ந்த ீ ர்க்க ப்படு வத ாய ிருக்க , ▁ச ாதார ண ▁வழ க்கு களை த் ▁தீ ர்க்க ▁நீங்கள் ▁தகு திய ற்ற வர்கள ா ?</t>
  </si>
  <si>
    <t>▁விலை க்கு ▁வாங்க ப்பட்ட ீ ர்களே ; ▁ஆகவே , ▁தே வன ுக்கு ▁உ டைய வை களாக ிய ▁உங்கள ுடைய ▁ச ரீ ர த்தின ாலும் ▁உங்கள ுடைய ▁ஆ விய ின ாலும் ▁தேவ னை ▁மகி மை ப்படுத்து ங்கள் .</t>
  </si>
  <si>
    <t>▁நாம் ▁தே வத ூ த ர்கள ையும் ▁நியாய ந்த ீர் ப்போ மெ ன்று ▁உங்களுக்கு த் ▁தெரிய ாதா ? ▁அப்படிய ிருக்க , ▁இந்த ▁வாழ்க்கை க்கு ரிய வை களை ▁நீங்கள் ▁நியாய ந்த ீ ர்த்து க்கொள்ள முடிய ாதி ரு க்கிறது ▁எப்படி ?</t>
  </si>
  <si>
    <t>▁இந்த ▁வாழ்க்கை க்கு ரிய ▁வழ க்கு கள் ▁உங்களுக்கு ▁இருந்தால் , ▁தீர் ப்பு ச்ச ெய ்கிற தற்கு , ▁ச ப ையில் ▁ச ாதார ண மாக ▁எண்ண ப்பட்ட வர்களை ▁நிய மி த்து க்கொள்ள ுங்கள் .</t>
  </si>
  <si>
    <t>▁உங்களுக்கு ▁வெ ட்க ம் ▁உ ண்ட ாகும் படி ▁இதை ச் ▁சொல்லு கிறேன் . ▁சகோதர னு க்கும் ▁சகோதர னு க்கும் ▁உ ண்ட ான ▁வழ க்கை த் ▁தீ ர்க்க த்தக்க ▁பகு த்த றி வு ▁உள்ள வன் ▁ஒரு வன ்க ூட ▁உங்களுக்கு ள் ▁இல்லையா ?</t>
  </si>
  <si>
    <t>▁சகோதர ன ோடு ▁சகோதர ன் ▁வழ க்கா டு கிறான் , ▁அவ ி சுவா சி களுக்கு ▁முன்ப ாகவும் ▁அப்படி ச்ச ெய ்கிற ான் .</t>
  </si>
  <si>
    <t>▁நீங்கள் ▁ஒரு வர ோட ொரு வர் ▁வழ க்கா டு கிறது ▁எல்லா வித த்திலும் ▁குற்ற மாக ▁இருக்கிறது . ▁அப்படி ச் ▁செய்கிற தை விட ▁நீங்கள் ▁ஏன் ▁அ ந ியாய த்தை ச் ▁ச கி த்து க்கொள்ள ு கிற தில்லை , ▁ஏன் ▁ந ஷ்ட த்தைப் ▁பொறு த்து க்கொள்ள ு கிற தில்லை ?</t>
  </si>
  <si>
    <t>▁நீ ங்களே ▁அ ந ியாய ஞ்ச ெய ்கிற ீர்கள் , ▁ந ஷ்ட ப்படுத்து கிறீர்கள் ; ▁உங்கள் ▁சகோதர ர்கள ுக்கும் ▁அப்படி ச் ▁செய்கிற ீ ர்களே .</t>
  </si>
  <si>
    <t>▁அ ந ியாய க்கார ர்கள் ▁தேவ னுடைய ▁ராஜ ் ய த்தை ச் ▁சுத ந்த ரி ப்ப தில்லை ▁என்று ▁உங்களுக்கு த் ▁தெரிய ாதா ? ▁ஏமா ற்ற ப்பட ாம ல ிரு ங்கள் ; ▁வே சி மா ர்க்க த்தா ர்களும் , ▁வி க்கிர க ▁ஆ ரா தனை க்கார ர்களும் , ▁வி ப ச ார க்கார ர்களும் , ▁சு ய பு ண ர்ச்ச ிக்க ார ர்களும் , ▁ஆ ண் பு ண ர்ச்ச ிக்க ார ர்களும் ,</t>
  </si>
  <si>
    <t>▁நீங்கள் ▁எனக்கு ▁எழுதி ன ▁காரிய ங்களை க்கு றி த்து ▁நான் ▁எழுது கிறது ▁என்ன வெ ன்றால் , ▁பெண்ண ை த் ▁தொட ாம ல ிருக்கிறது ▁மனித னுக்கு ▁நல்லது .</t>
  </si>
  <si>
    <t>▁திருமணம் செய ்து கொ ண்ட வர்களுக்கு ▁நான ல்ல , ▁கர்த்த ரே ▁கட்ட ள ைய ி டு கிற தாவது : ▁மனை விய ான வ ள் ▁தன் ▁கண வனை விட்டு ப் ▁பிரி ந்து போ க க்கூடாது .</t>
  </si>
  <si>
    <t>▁பிரி ந்து போ னால் ▁அவள் ▁திருமணம் ▁செய்ய ாதி ரு க்க வேண்டும் , ▁அல்லது ▁கண வன ோடு ▁சமா தான மாக வேண்டும் ; ▁கண வன ும் ▁தன் ▁மனை வியை ▁வி வாக ர த்து ▁செய்ய க்கூடாது .</t>
  </si>
  <si>
    <t>▁மற்ற வர்களை க்கு றி த்து ▁கர்த்த ர் ▁அல்ல , ▁நான ே ▁சொல்லு கிற தாவது : ▁ஒரு ▁சகோதர னுடைய ▁மனைவி ▁வி சுவா சம் ▁இல்லாத வ ள ாக ▁இருந்த ும் , ▁அவ னு ட னே ▁வாழ ▁அவளுக்கு ச் ▁ச ம்ம த ம ிருந்தால் , ▁அவன் ▁அவளை ▁வி வாக ர த்து ▁செய்ய ாம ல ிருக்க வேண்டும் .</t>
  </si>
  <si>
    <t>▁அப்படியே ▁ஒரு ▁பெண்ண ுடைய ▁கண வன் ▁வி சுவா சம் ▁இல்ல ாம ல ிருந்த ும் , ▁அவள ு ட னே ▁இணை ந்து ▁வாழ ▁அவனுக்கு ச் ▁ச ம்ம த ம ிருந்தால் , ▁அவள் ▁அவனை ▁வி வாக ர த்து ▁செய்ய ாம ல ிருக்க வேண்டும் .</t>
  </si>
  <si>
    <t>▁ஏன ென்றால் , ▁வி சுவா சம் ▁இல்லாத ▁கண வன் ▁தன் ▁மனை விய ால் ▁பரிசு த்த மா க்க ப்படு கிறான் ; ▁வி சுவா சம் ▁இல்லாத ▁மனை விய ும் ▁தன் ▁கண வ னால் ▁பரிசு த்த மா க்க ப்படு கிற ாள் . ▁இல்ல ா விட்டால் ▁உங்கள ுடைய ▁பிள்ளை கள் ▁அ சு த்த மாக ▁இருக்கு மே ; ▁இப்ப ொ ழு தோ ▁அவர்கள் ▁பரிசு த்த மாக ▁இருக்கிற ார்கள் .</t>
  </si>
  <si>
    <t>▁ஆனாலும் , ▁வி சுவா சம் ▁இல்லாத வர் ▁பிரி ந்து போ னால் ▁பிரி ந்து போ க ட்டும் , ▁இப்படி ப்பட்ட ▁விஷய த்தில் ▁சகோதர னா வது ▁சகோ த ரிய ாவது ▁அடி மை ப்பட்ட வர்கள் ▁இல்லை . ▁சமா தான மாக ▁இருக்கும் ப டிக்க ே ▁தே வன் ▁நம்மை ▁அழை த்த ிருக்கிறார் .</t>
  </si>
  <si>
    <t>▁மனை விய ான வ ள ே , ▁நீ ▁உன் ▁கண வனை ▁இர ட்சி ப்பா யோ ▁இல்ல ையோ ▁உனக்கு ▁எப்படி த் ▁தெரியும் ? ▁கண வன ே , ▁நீ ▁உன் ▁மனை வியை ▁இர ட்சி ப்பா யோ ▁இல்ல ையோ ▁உனக்கு ▁எப்படி த் ▁தெரியும் ?</t>
  </si>
  <si>
    <t>▁தே வன் ▁அவன வன ுக்கு ப் ▁ப ங்கள ி த்தது ▁எப்ப டியோ , ▁கர்த்த ர் ▁அவன வனை ▁அழை த்த த ெ ப்ப டியோ , ▁அப்படியே ▁அவன வன் ▁நடக்க வேண்டும் . ▁எல்லா ச் ▁ச பை கள ில ேய ும் ▁இப்ப டியே ▁திட்டம் ▁செய்கிற ேன் .</t>
  </si>
  <si>
    <t>▁ஒரு வன் ▁விரு த்த சே த னம் ▁பெற்ற வன ாக ▁அழை க்கப்பட்ட ிருந்தால் , ▁விரு த்த சே த னம் ▁இல்லாத வன ாக ▁இருக்க ▁வகை தே ட ான ாக ; ▁ஒரு வன் ▁விரு த்த சே த னம் ▁இல்லாத வன ாக ▁அழை க்கப்பட்ட ிருந்தால் , ▁விரு த்த சே த னம் ▁பெற ாதி ரு ப்பான ாக .</t>
  </si>
  <si>
    <t>▁விரு த்த சே தன மும் ▁ஒன்று மில்லை , ▁விரு த்த சே த னம் ▁இல்ல ாம ையும் ▁ஒன்று மில்லை ; ▁தேவ னுடைய ▁கட்ட ளை களைக் ▁கை க்கொள்ள ு கிற தே ▁முக்கியமான ▁கார ியம் .</t>
  </si>
  <si>
    <t>▁ஆனாலும் ▁வே சி த்த னம் ▁இல்லாத படி க்கு ▁அவன வன் ▁தன் ▁சொந்த ▁மனை விய ையும் , ▁அவள வ ள் ▁தன் ▁சொந்த ▁கண வன ையும் ▁உ டைய வர்கள ாக ▁இருக்க வேண்டும் .</t>
  </si>
  <si>
    <t>▁அவன வன் ▁தான் ▁அழை க்கப்பட்ட ▁நிலை மைய ிலே ▁நிலை த்த ிருக்க வேண்டும் .</t>
  </si>
  <si>
    <t>▁அடி மையாக ▁நீ ▁அழை க்கப்பட்ட ிருந்தால் , ▁கவலை ப்பட ாதே ; ▁நீ ▁விடு தல ையாக ▁முடிய ு மான ால் , ▁அதை ▁செய் .</t>
  </si>
  <si>
    <t>▁கர்த்த ருக்கு ள் ▁அழை க்கப்பட்ட ▁அடி மையான வன் ▁கர்த்த ரு டைய ▁விடு தலை பெ ற்ற வன ாக ▁இருக்கிற ான் ; ▁அப்படியே ▁வி சுவா சி க்கும் படி ▁அழை க்கப்பட்ட ▁விடு தலை பெ ற்ற வன் ▁கிறிஸ்த ு வி னுடைய ▁அடி மையாக ▁இருக்கிற ான் .</t>
  </si>
  <si>
    <t>▁நீங்கள் ▁விலை க்கு ▁வாங்க ப்பட்ட ீர்கள் ; ▁மனித ர்களுக்கு ▁அடி மை களாக ாமல் ▁இரு ங்கள் .</t>
  </si>
  <si>
    <t>▁சகோதர ர்களே , ▁அவன வன் ▁தான் ▁அழை க்கப்பட்ட ▁நிலை மைய ிலே ▁தே வன ுக்கு மு ன்ப ாக ▁நிலை த்த ிருக்க வேண்டும் .</t>
  </si>
  <si>
    <t>▁அன்ற ியும் ▁க ன்ன ிக ை களை க்கு றி த்து , ▁கர்த்த ர ால் ▁எனக்கு க் ▁கட்ட ளை ▁இல்லை . ▁ஆனாலும் ▁நான் ▁உண்மைய ுள்ள வன ாக ▁இருக்கிற தற்கு க் ▁கர்த்த ர ால் ▁இர க்கம் ▁பெற்று , ▁என் ▁கரு த்தைத் ▁தெரிய ப்படுத்து கிறேன் .</t>
  </si>
  <si>
    <t>▁அது ▁என்ன வெ ன்றால் , ▁இப்பொழுது ▁உ ண்ட ாய ிருக்கிற ▁து ன்ப த்த ினி மி த்தம் ▁திருமணம் ▁இல்ல ாம ல ிருக்கிறது ▁மனித னுக்கு ▁நல மாக ▁இருக்கு மெ ன்று ▁நினைக்கிறேன் .</t>
  </si>
  <si>
    <t>▁நீ ▁மனை விய ோடு ▁இணை க்கப்பட்ட ிருந்தால் , ▁பிரி ந்து போ க ▁வகை தே ட ாதே ; ▁நீ ▁மனைவி ▁இல்லாத வன ாக ▁இருந்தால் . ▁மனை வியை த் ▁தே ட ாதே .</t>
  </si>
  <si>
    <t>▁நீ ▁திருமணம் ▁செய்த ாலும் ▁பாவ மல்ல ; ▁க ன்ன ிக ை ▁திருமணம் ▁செய்த ாலும் ▁பாவ மல்ல . ▁ஆனாலும் ▁அப்படி ப்பட்ட வர்கள் ▁ச ரீ ர த்தில ே ▁து ன்ப ப்படு வார்கள் ; ▁அதற்கு ▁நீங்கள் ▁த ப்ப வேண்டும் ▁என்று ▁விரும்பு கிறேன் .</t>
  </si>
  <si>
    <t>▁மேலும் , ▁சகோதர ர்களே , ▁நான் ▁சொல்லு கிறது ▁என்ன வெ ன்றால் , ▁இனி வரும் ▁காலம் ▁கு று க ின தான ப டிய ால் , ▁மனைவி கள ுள்ள வர்கள் ▁மனைவி கள் ▁இல்லாத வர்கள் போ ல வும் ,</t>
  </si>
  <si>
    <t>▁கண வன் ▁தன் ▁மனைவி க்கு ச் ▁செய்ய வேண்ட ிய ▁கட மையை ச் ▁செய்ய வேண்டும் ; ▁அப்படியே ▁மனை விய ும் ▁தன் ▁கண வன ுக்கு ச் ▁செய்ய வேண்டும் .</t>
  </si>
  <si>
    <t>▁அழு கிற வர்கள் ▁அழ ாத வர்கள் போ ல வும் , ▁சந்தோஷ ப்படு கிற வர்கள் ▁சந்தோஷ ப்பட ாத வர்கள் போ ல வும் , ▁வா ங்கு கிற வர்கள் ▁வாங்க ாத வர்கள் போ ல வும் ,</t>
  </si>
  <si>
    <t>▁இந்த ▁உலக த்தை ▁அனுப வி க்கிற வர்கள் ▁அதை த் ▁தக ாத வித மாக ▁அனுப வி க்க ாத வர்கள் போ ல வும் ▁இருக்க வேண்டும் ; ▁இந்த ▁உலக த்தின் ▁வே ஷ ம் ▁கட ந்து போ கிற தே .</t>
  </si>
  <si>
    <t>▁நீங்கள் ▁கவலை ▁இல்லாத வர்கள ாக ▁இருக்க விரு ம்பு கிறேன் . ▁திருமண ம ில்ல ாத வன் ▁கர்த்த ருக்கு ▁எப்படி ப் ▁பிர ிய மாக ▁இருக்க லா மெ ன்று , ▁கர்த்த ருக்கு ரிய வை கள ுக்காக க் ▁கவலை ப்படு கிறான் .</t>
  </si>
  <si>
    <t>▁திருமணம் ▁செய்த வன் ▁தன் ▁மனைவி க்கு ▁எப்படி ப் ▁பிர ிய மாக ▁இருக்க லா மெ ன்று , ▁உலக த்திற்கு ரிய வை கள ுக்காக க் ▁கவலை ப்படு கிறான் .</t>
  </si>
  <si>
    <t>▁அது போ ல , ▁மனை விய ான வ ள ுக்கும் , ▁க ன்ன ி ப்பெ ண்ண ுக்கும் ▁வி த்தியா ச மு ண்டு . ▁திருமணம் ▁செய்ய ாத வ ள் ▁ச ரீ ர த்திலும் ▁ஆ த்து மா வி லும் ▁பரிசு த்த மாக ▁இருக்கும் படி , ▁கர்த்த ருக்கு ரிய வை கள ுக்காக க் ▁கவலை ப்படு கிற ாள் ; ▁திருமணம் ▁செய்த வ ள் ▁தன் ▁கண வன ுக்கு ▁எப்படி ப் ▁பிர ிய மாக ▁இருக்க லா மெ ன்று , ▁உலக த்திற்கு ரிய வை கள ுக்காக க் ▁கவலை ப்படு கிற ாள் .</t>
  </si>
  <si>
    <t>▁இதை ▁நான் ▁உங்களை க் ▁கட்டு ப்பா ட்டு க்குள் ▁அக ப்படுத்த வே ண்டு மெ ன்று ▁சொல்ல ாமல் , ▁உங்களுக்கு த் ▁தகு தியாக ▁இருக்கு மெ ன்றும் , ▁நீங்கள் ▁க வல ையில் லா மல் ▁கர்த்த ்த ரை ச் ▁சார் ந்துகொ ண்ட ிருக்க வே ண்டு மெ ன்றும் , ▁உங்கள ுடைய ▁சொந்த ▁பிர யோ ஜ ன த்து க்காக வே ▁சொல்லு கிறேன் .</t>
  </si>
  <si>
    <t>▁ஆனாலும் ▁ஒரு வன் ▁தன் ▁ம களின் ▁க ன்ன ி ப்ப ரு வம் ▁கட ந்து போ ன தி னால ே , ▁அவள் ▁திருமணம் ▁செய்ய ாம ல ிரு ப்பது ▁அவளுக்கு த் ▁தகு திய ல்ல வெ ன்றும் , ▁அவள் ▁திருமணம் ▁செய்வது ▁அவசிய மெ ன்றும் ▁நினை த்தால் , ▁அவன் ▁தன் ▁மன தி ன்ப டி ▁செய்ய வேண்டும் ; ▁அது ▁பாவ மல்ல , ▁திருமணம் ▁செய்ய ட்டும் .</t>
  </si>
  <si>
    <t>▁ஆனாலும் ▁அதற்கு ▁அவசிய த்தைப் ▁பார்க்க ாமல் , ▁தன் ▁இரு த ய த்தில ே ▁உறு திய ுள்ள வன ாகவும் , ▁சொந்த ▁விருப்ப த்தின் படி செ ய்ய ▁அதிக ாரம் ▁உள்ள வன ாகவும் ▁இருந்து , ▁தன் ▁ம களின் ▁க ன்ன ி ப்ப ரு வ த்தைக் ▁கா க்க வே ண்டு மெ ன்று ▁தன் ▁இரு த யத்தில் ▁முடிவு செய ்கிற வன் ▁நன்மை ▁செய்கிற ான் .</t>
  </si>
  <si>
    <t>▁இப்ப டிய ிருக்க , ▁அவளை த் ▁திருமணம் செய ்து கொ டு க்கிற வன ும் ▁நன்மை ▁செய்கிற ான் ; ▁கொடுக்க ாம ல ிருக்கிற வன ும் ▁அதிக ▁நன்மை ▁செய்கிற ான் .</t>
  </si>
  <si>
    <t>▁மனை விய ான வ ள் ▁தன் ▁கண வன் ▁உயிர ோ டி ருக்கும் ▁காலம் வரை ▁திருமண ▁உடன் பா ட்ட ினால் ▁இணை க்கப்பட்ட ிருக்கிற ாள் ; ▁தன் ▁கண வன் ▁இற ந்த ப ின் பு ▁தன க்கு ▁விருப்ப மான வன ாகவும் ▁கர்த்த ருக்கு ▁உட்ப ட்ட வன ாகவும் ▁இருக்கிற ▁யார ையா வது ▁திருமணம் ▁செய்து கொ ள்ள ▁விடு தல ையாக ▁இருக்கிற ாள் .</t>
  </si>
  <si>
    <t>▁மனை விய ான வ ள் ▁தன் ▁சொந்த ▁ச ரீ ர த்திற்கு ▁அதிகார ிய ல்ல , ▁கண வன ே ▁அதற்கு ▁அதிகாரி ; ▁அப்படியே ▁கண வன ும் ▁தன் ▁சொந்த ▁ச ரீ ர த்திற்கு ▁அதிகார ிய ல்ல , ▁மனை விய ே ▁அதற்கு ▁அதிகாரி .</t>
  </si>
  <si>
    <t>▁ஆனாலும் ▁என்னுடைய ▁கரு த்தின் படி ▁அவள் ▁அப்படியே ▁இருந்து விட்டால் ▁பா க்கிய வ தியாக ▁இரு ப்பா ள் . ▁என்ன ிட த்திலும் ▁தேவ னுடைய ▁ஆ விய ான வர் ▁உண்டு ▁என்று ▁நினைக்கிறேன் .</t>
  </si>
  <si>
    <t>▁உப வா ச த்திற்க ும் ▁ஜெ ப த்திற்க ும் ▁த டைய ில்ல ாத படி க்கு ▁இரு வரும் ▁சில கால ம் ▁பிரி ந்த ிருக்க வே ண்டு மெ ன்று ▁ச ம்ம தி த்த ால ன்றி , ▁ஒரு வரை விட்டு ▁ஒருவர் ▁பிர ியா மல் ▁இரு ங்கள் ; ▁உங்களுக்கு ▁சு ய க்க ட்டு ப்பாடு ▁இல்லாத தி னால் ▁சா த்தான் ▁உங்களை ▁சோ திக்க ாத படி க்கு , ▁மறு ப டியும் ▁இணை ந்து வா ழு ங்கள் .</t>
  </si>
  <si>
    <t>▁இதை ▁நான் ▁கட்ட ள ையாக ச் ▁சொல்ல ாமல் , ▁ஆல ோச ன ையாக ச் ▁சொல்லு கிறேன் .</t>
  </si>
  <si>
    <t>▁எல்லா ▁மனித ர்களும் ▁என்னை ப்போ ல வே ▁இருக்க ▁விரும்பு கிறேன் . ▁ஆனாலும் ▁அவன வன ுக்கு ▁தேவ னால் ▁கொடுக்க ப்பட்ட ▁அவன வன ுக்கு ரிய ▁வர ம் ▁உண்டு ; ▁அது ▁ஒரு வன ுக்கு ▁ஒரு வித மாக வும் , ▁மற்றொரு வன ுக்கு ▁வேறு வித மாக வும் ▁இருக்கிறது .</t>
  </si>
  <si>
    <t>▁திருமணம் ▁செய்ய ாத வர்கள ையும் , ▁வித வை ▁பெண ்கள ைய ு ம ்கு றி த்து ▁நான் ▁சொல்லு கிறது ▁என்ன வெ ன்றால் , ▁அவர்கள் ▁என்னை ப்போ ல ▁இருந்து விட்டால் ▁அவர்களுக்கு ▁நல மாக ▁இருக்கும் .</t>
  </si>
  <si>
    <t>▁ஆனாலும் ▁அவர்கள் ▁சு ய க்க ட்டு ப்பாடு ▁இல்ல ாதி ரு ந்த ால் ▁திருமணம் செய ்து கொ ள்ள க்க ட வர்கள் ; ▁வே கிற தை விட ▁திருமணம் செய ்கிற து ▁நல்லது .</t>
  </si>
  <si>
    <t>▁வி க்கிர க ங்களுக்கு ப் ▁படை க்கப்பட்ட வை களை க்கு றி த்த ▁விஷய த்தில் , ▁நம் மெ ல்ல ோ ருக்கும் ▁அறிவு ▁உ ண்ட ென்று ▁நமக்கு த் ▁தெரிய ு மே . ▁அறிவு ▁இறு மா ப்பை ▁உண்டா க்கும் , ▁அ ன் போ ▁ப க்தி வ ளர் ச்ச ியை ▁உண்டா க்கும் .</t>
  </si>
  <si>
    <t>▁எப்ப டிய ென்றால் , ▁அறிவு ள்ள வன ாகிய ▁நீ ▁வி க்கிர க க் ▁கோ வில ிலே ▁சா ப்பிடு வதை ▁ஒரு வன் ▁பார்த்த ால் , ▁பல வீ ன னாக ▁இருக்கிற ▁அவ னுடைய ▁மன ச்சா ட்சி ▁வி க்கிர க ங்களுக்கு ப் ▁படை க்கப்பட்ட வை களை ▁சா ப்பிடு வதற்கு த் ▁து ணி வு ▁கொள்ள ு மல்ல வா ?</t>
  </si>
  <si>
    <t>▁பல வீ ன முள்ள ▁சகோதர ன் ▁உன் ▁அறிவி னி மி த்தம் ▁கெ ட்டு ப்போ க லாமா ? ▁அவ னு க்காக க் ▁கிறிஸ்த ு ▁ம ரி த்த ார ே .</t>
  </si>
  <si>
    <t>▁இப்படி ச் ▁சகோதர ர்களுக்கு ▁வி ரோ த மாக ப் ▁பா வம் செய ்து , ▁பல வீ ன முள்ள ▁அவர்களுடைய ▁மன ச்சா ட்ச ியை ▁வரு த்த ப்படுத்து கிற தி னால ே , ▁நீங்கள் ▁கிறிஸ்த ு விற்கு ▁வி ரோ த மாக ப் ▁பா வம் ▁செய்கிற ீர்கள் .</t>
  </si>
  <si>
    <t>▁ஆ தல ால் ▁ம ாம் சம் ▁சா ப்பிடு வது ▁என் ▁சகோதர னுக்கு ▁இட ற ல் ▁உண்டா க்க ினால் , ▁நான் ▁என் ▁சகோதர னுக்கு ▁இட ற ல் ▁உண்டா க்க ாத படி க்கு , ▁என்ற ை க்கும் ▁ம ாம் சம் ▁சா ப்பிட ாமல் ▁இருப்ப ேன் .</t>
  </si>
  <si>
    <t>▁ஒரு வன் ▁தான் ▁ஏ தே னும் ▁ஒன்றை ▁அறிந்த வன ென்று ▁எண்ண ிக்கொ ள் வான ான ால் , ▁ஒன்ற ையும் ▁அறிய வேண்ட ிய ▁வித த்தில் ▁அவன் ▁இன்னும் ▁அறிய வில்லை .</t>
  </si>
  <si>
    <t>▁தே வன ிடம் ▁அன்பு செ லு த்து கிற வன் ▁யார ோ , ▁அவன் ▁தேவ னால் ▁அறிய ப்பட்ட ிருக்கிற ான் .</t>
  </si>
  <si>
    <t>▁வி க்கிர க ங்களுக்கு ப் ▁படை க்கப்பட்ட வை களை ச் ▁சா ப்பிடு கிற ▁விஷய த்தை ப்ப ற்றி , ▁உலக த்தில ே ▁வி க்கிர க மானது ▁ஒன்று ம ில் லைய ெ ன்றும் ▁ஒரு வர ே த விர ▁வேற ொரு ▁தே வன் ▁இல்ல ைய ெ ன்றும் ▁அறிந்த ிருக்கிற ோம் .</t>
  </si>
  <si>
    <t>▁வான த்தில ேய ும் ▁பூம ிய ில ேய ும் ▁தே வர்கள் ▁என ப்படு கிற வர்கள் ▁உண்டு ; ▁இப்படி ▁அ நே க ▁தே வர்கள ும் ▁அ நே க ▁ஆண்ட வன் மா ர்களும் ▁உ ண்ட ாய ிருந்த ாலும் ,</t>
  </si>
  <si>
    <t>▁பி தா வாக ிய ▁ஒரே ▁தே வன் ▁நமக்கு ▁உண்டு , ▁அவ ரா லே ▁அனைத்தும் ▁உ ண்ட ாய ிருக்கிறது ; ▁அவரு க்க ென்று ▁நா மும் ▁உ ண்ட ாய ிருக்கிற ோம் . ▁இயேசு கிற ிஸ்த ு ▁என்ன ும் ▁ஒரே ▁கர்த்த ரும் ▁நமக்கு ▁உண்டு ; ▁அவர் ▁மூல மாக ▁அனைத்தும் ▁உ ண்ட ாய ிருக்கிறது , ▁அவர் ▁மூல மாக ▁நா மும் ▁உ ண்ட ாய ிருக்கிற ோம் .</t>
  </si>
  <si>
    <t>▁ஆனாலும் , ▁இந்த ▁அறிவு ▁எல்லோ ரிட த்திலும் ▁இல்லை . ▁சிலர் ▁இன்ற ைய வரை க்கும் ▁வி க்கிர க த்தை ▁ஒரு ▁பொருள ென்று ▁எண்ண ி , ▁வி க்கிர க த்திற்கு ப் ▁படை க்கப்பட்ட தை ச் ▁சா ப்பிடு கிறார்கள் ; ▁அவர்களுடைய ▁மன ச்சா ட்சி ▁பல வீ ன மாக ▁இருப்ப தால் ▁அ சு த்த மா க்க ப்படுகிறது .</t>
  </si>
  <si>
    <t>▁உண வான து ▁நம்மை ▁தே வன ுக்கு ▁உ க ந்த வர்கள ா க்க மாட்ட ாது ▁ஏன ென்றால் , ▁சா ப்பிடு வ தி னால் ▁நமக்கு ▁ஒரு ▁ம ேன் ம ையும் ▁இல்லை , ▁சா ப்பிட ாமல் ▁இருப்ப தி னால் ▁நமக்கு ▁ஒரு ▁குறை வும் ▁இல்லை .</t>
  </si>
  <si>
    <t>▁ஆனாலும் ▁இதை க்கு றி த்து ▁உங்களுக்கு ▁உ ண்ட ாய ிருக்கிற ▁அதிக ாரம் ▁எ வ் வித த்திலும் ▁பல வீ ன ர்களுக்கு ▁இடைய ூ று ▁வ ரா த படி க்குப் ▁பாருங்கள் .</t>
  </si>
  <si>
    <t>▁நான் ▁அப்போ ஸ்த ல ன் ▁அல்லவா ? ▁நான் ▁சுதந்திர வா ளி ▁அல்லவா ? ▁நம் முடைய ▁கர்த்த ராக ிய ▁இயேசு கிற ிஸ்த ு வை ▁நான் ▁த ரி சிக்க வில் லையா ? ▁கர்த்த ருக்கு ள் ▁நீங்கள் ▁என் ▁செய ல ்கள ாக ▁இருக்கிற ீ ர்கள ல்ல வா ?</t>
  </si>
  <si>
    <t>▁நம க்காக த்தான் ▁இதை ச் ▁சொல்லு கிற ார ோ ? ▁உ ழு கிற வன் ▁நம்ப ிக்க ைய ோடு ▁உ ழ வும் , ▁போ ர டி க்கிற வன் ▁தான் ▁நம்பு கிற தில் ▁ப ங்க டை வேன் ▁என்கிற ▁நம்ப ிக்க ைய ோடு ▁போ ர டிக்க வும் ▁வேண்டும் . ▁ஆகவே , ▁அது ▁நம க்காக வே ▁எழுதிய ிருக்கிறது .</t>
  </si>
  <si>
    <t>▁நாங்கள் ▁உங்களுக்கு ▁ஆ விய ான வருக்கு ரிய ▁நன்மை களை ▁வி தை த்த ிருக்க , ▁உங்கள ுடைய ▁ச ரீ ர ▁நன்மை களை ▁அ று த்தால் ▁அது ▁பெரிய ▁காரிய மா ?</t>
  </si>
  <si>
    <t>▁மற்ற வர்கள் ▁உங்கள ிட த்தில ே ▁இந்த ▁அதிகார த்தை ச் ▁செலு த்த ினால் , ▁அவர்களை விட ▁நாங்கள் ▁அதிகமாக ச் ▁செலு த்த லா மல்ல வா ? ▁அப்படிய ிருந்த ும் , ▁கிறிஸ்த ு வின் ▁ந ற் செய ்த ி க்கு ▁எந்த வ ொரு ▁த டைய ும் ▁உ ண்ட ாக ாத படி க்கு , ▁நாங்கள் ▁இந்த ▁அதிகார த்தை ச் ▁செலு த்த ாமல் ▁எல்லா ப் ▁பா டு களும் ▁படு கிறோம் .</t>
  </si>
  <si>
    <t>▁ஆச ார ிய ▁ஊழிய ம் ▁செய்கிற வர்கள் ▁தே வா ல யத்தில் ▁இருக்கிற வை கள ிலிருந்து ▁சா ப்பிடு கிறார்கள் ▁என்றும் , ▁ப லி ப ீ ட த்தை ▁அ டுத்து ப் ▁பணி வி டை ▁செய்கிற வர்களுக்கு ▁ப லி ப ீ ட த்தில் ▁உள்ள வை களில் ▁பங்கு ▁உ ண்ட ெ ன்றும் ▁உங்களுக்கு த் ▁தெரிய ாதா ?</t>
  </si>
  <si>
    <t>▁அந்த ப்ப டியே ▁ந ற் செய ்த ியை ▁அறிவி க்கிற வர்களுக்கு ▁ந ற் செய ்த ிய ின ாலே ▁பி ழை ப்பு ▁உ ண்ட ாகவே ண்டு மெ ன்று ▁கர்த்த ரும் ▁கட்ட ள ைய ிட்ட ிருக்கிறார் .</t>
  </si>
  <si>
    <t>▁அப்படிய ிருந்த ும் , ▁நான் ▁இவை களில் ▁ஒன்ற ையும் ▁அனுப வி க்க வில்லை ; ▁இப்படி ▁எனக்கு ▁நடக்க வே ண்டு மெ ன்று ▁இவை களை ▁நான் ▁எழுது கிறது மில்லை . ▁என் ▁ம ேன் மை ப ாரா ட்டு தலை ▁ஒரு வன் ▁மன வே தன ையா க்கு கிற தை விட ▁நான் ▁ச ாக ிறது ▁எனக்கு ▁நல மாக ▁இருக்கும் .</t>
  </si>
  <si>
    <t>▁ந ற் செய ்த ியை ▁நான் ▁பிர ச ங்கி த்துவ ந்த ும் , ▁ம ேன் மை ப்ப ாரா ட்ட ▁எனக்கு ▁இட மில்லை ; ▁அது ▁என் மேல் ▁விழு ந்த ▁கட மையாக ▁இருக்கிறது ; ▁ந ற் செய ்த ியை ▁நான் ▁பிர ச ங்க ிக்க ாமல் ▁இருந்தால் , ▁எனக்கு ▁ஐ யோ .</t>
  </si>
  <si>
    <t>▁நான் ▁உ ற் ச ாக மாக ▁அப்படி ச் ▁செய்த ால் ▁எனக்கு ப் ▁பல ன் ▁உண்டு ; ▁உ ற் ச ாக ம் ▁இல்லாத வன ாக ச் ▁செய்த ாலும் , ▁மேற்ப ார் வ ையா ளர் ▁பத வி ▁எனக்கு ▁ஒப்பு வி க்கப்பட்ட ிருக்கிற தே .</t>
  </si>
  <si>
    <t>▁ஆ தல ால் ▁எனக்கு ப் ▁பல ன் ▁என்ன ? ▁நான் ▁ந ற் செய ்த ியை ▁பிர ச ங்கி க்கும் போது ▁அதை ப்ப ற்றி ▁எனக்கு ▁உ ண்ட ாய ிருக்கிற ▁அதிகார த்தை ▁மு ற்ற ிலும் ▁செலு த்த ாமல் , ▁கிறிஸ்த ு வின் ▁ந ற் செய ்த ியை ச் ▁செல வில் லா மல் ▁பிர ச ங்கி ப்ப தே ▁எனக்கு ப் ▁பல ன் .</t>
  </si>
  <si>
    <t>▁நான் ▁ஒரு வருக்கும் ▁அடி மை ப்பட ாத வன ாக ▁இருந்த ும் , ▁நான் ▁அதிக ▁மக்களை ▁ஆ தா ய ப்படுத்த ிக்கொ ள்ள ும் படி க்கு , ▁என்னை த்த ானே ▁எல்லோ ருக்கும் ▁அடி மைய ா க்க ினேன் .</t>
  </si>
  <si>
    <t>▁நான் ▁மற்ற வர்களுக்கு ▁அப்போ ஸ்த ல னாக ▁இல்ல ாம ற் போ ன ாலும் , ▁உங்கள ுக்க ல்ல வோ ▁அப்போ ஸ்த ல னாக ▁இருக்கிற ேன் ; ▁கர்த்த ருக்கு ள் ▁நீங்கள் ▁என் ▁அப்போ ஸ்த ல ▁ஊழிய த்திற்கு ▁அடையாள மாக ▁இருக்கிற ீ ர்களே .</t>
  </si>
  <si>
    <t>▁யூ த ர்களை ▁ஆ தா ய ப்படுத்த ிக்கொ ள்ள ும் படி க்கு , ▁யூ த ர்களுக்கு ▁யூ தனை ப்போ ல வும் , ▁நியாய ப்ப ிர மா ண த்திற்கு க் ▁கீழ் ப்பட்ட வர்களை ▁ஆ தா ய ப்படுத்த ிக்கொ ள்ள ும் படி க்கு , ▁நியாய ப்ப ிர மா ண த்திற்கு க் ▁கீழ் ப்பட்ட வனை ப்போ ல வும் ▁ஆன ேன் .</t>
  </si>
  <si>
    <t>▁நியாய ப்ப ிர மா ணம் ▁இல்லாத வர்களை ▁ஆ தா ய ப்படுத்த ிக்கொ ள்ள ும் படி க்கு ▁அவர்களுக்கு ▁நியாய ப்ப ிர மா ணம் ▁இல்லாத வனை ப்போ ல வும் ▁ஆன ேன் . ▁அப்படிய ிருந்த ும் , ▁நான் ▁தே வன ுக்கு மு ன்ப ாக ▁நியாய ப்ப ிர மா ணம் ▁இல்லாத வன ாக ▁இல்லாமல் , ▁கிறிஸ்த ு வின் ▁பிர மா ண த்திற்கு ▁உட்ப ட்ட வன ாக ▁இருக்கிற ேன் .</t>
  </si>
  <si>
    <t>▁பல வீ ன ரை ▁ஆ தா ய ப்படுத்த ிக்கொ ள்ள ும் படி க்குப் ▁பல வீ ன ருக்கு ப் ▁பல வீ ன னை ப்போ ல ான ேன் ; ▁எப்ப டிய ாவது ▁சில ரை ▁இர ட்சி க்கும் படி க்கு ▁நான் ▁எல்லோ ருக்கும் ▁எல்லா மான ேன் .</t>
  </si>
  <si>
    <t>▁ந ற் செய ்த ியின் ▁ஆச ீர் வாத ங்களில் ▁நான் ▁உடன் ப ங்கா ளிய ாகும் படி க்கு , ▁அதி னி மி த்த மே ▁இப்படி ச்ச ெய ்கிற ேன் .</t>
  </si>
  <si>
    <t>▁ப ந்த ய ப் ▁பா த ையில் ▁ஓ டு கிற வர்கள ெல்ல ோ ரும் ▁ஓ டு வார்கள் ; ▁ஆனாலும் , ▁ஒரு வன ே ▁வெ ற்ற ியை ▁பெறு வான ென்று ▁உங்களுக்கு த் ▁தெரிய ாதா ? ▁நீங்கள் ▁பெற்று க்கொள்ள த்தக்க தாக ▁ஓ டு ங்கள் .</t>
  </si>
  <si>
    <t>▁ப ந்த ய த்திற்கு ப் ▁போரா டு கிற ▁அனைவரும் ▁எல்லா வற்ற ில ேய ும் ▁இ ச்ச ைய ட க்க மாக ▁இருப்ப ார்கள் . ▁அவர்கள் ▁அழி வு ள்ள ▁கிர ீ ட த்தைப் ▁பெ றும் படி க்கு ▁அப்படி ச் ▁செய்கிற ார்கள் , ▁நா மோ ▁அழி வில் ல ாத ▁கிர ீ ட த்தைப் ▁பெ றும் படி க்கு ▁அப்படி ச் ▁செய்கிற ோம் .</t>
  </si>
  <si>
    <t>▁ஆ தல ால் ▁நான் ▁நிச்ச ய ம ில்ல ாத வன ாக ▁ஓ ட மாட்ட ேன் ; ▁ஆ கா ய த்தை ▁அடி க்கிற வன ாக ச் ▁சில ம்ப ம் ▁பண்ண மாட்ட ேன் .</t>
  </si>
  <si>
    <t>▁மற்ற வர்களுக்கு ப் ▁பிர ச ங்க ம் ▁செய்கிற ▁நான ்த ானே ▁ஆக ாத வன ாக ப் ▁போக ாத படி க்கு , ▁என் ▁ச ரீ ர த்தை ▁ஒ டு க்கி ▁அட க்கு கிறேன் .</t>
  </si>
  <si>
    <t>▁என்னை ▁ந ியா யம் ▁வி சா ரி க்கிற வர்களுக்கு ▁நான் ▁சொல்லு கிற ▁மறு மொ ழி ▁என்ன வெ ன்றால் :</t>
  </si>
  <si>
    <t>▁பு சிக்க வும் ▁கு டிக்க வும் ▁எங்களுக்கு ▁உரிமை ▁இல்லையா ?</t>
  </si>
  <si>
    <t>▁மற்ற ▁அப்போ ஸ்த ல ர்களும் , ▁கர்த்த ரு டைய ▁சகோதர ர்களும் , ▁கே பா வும் ▁செய்கிற து போ ல , ▁வி சுவா சிய ாகிய ▁ஒரு ▁மனை வியை ▁கூட்ட ிக்கொ ண்டு போ க ▁எங்களுக்கு ▁உரிமை ▁இல்லையா ?</t>
  </si>
  <si>
    <t>▁அல்லது , ▁கை த்த ொ ழ ில் ▁செய்ய ாம ல ிருக்க ▁எனக்கும் ▁ப ர் ன பா வ ிற்க ும் ம ட்டு ம ்த ானா ▁உரிமை ▁இல்லை ?</t>
  </si>
  <si>
    <t>▁எ வன் ▁தன் ▁சொந்த ப்ப ண த்தை ச் ▁செல வ ழி த்து , ▁இராணுவ த்தில ே ▁சேவை ▁செய் வான் ? ▁எ வன் ▁திர ா ட்ச ை த்த ோ ட்ட த்தை ▁உண்டா க்கி , ▁அதி ன் ▁கன ியை ▁சா ப்பிட ாமல் ▁இருப்ப ான் ? ▁எ வன் ▁ம ந்த ையை ▁மே ய ்த்த ு , ▁அதி ன் ▁பா லை க் ▁கு டிக்க ாமல் ▁இருப்ப ான் ?</t>
  </si>
  <si>
    <t>▁இவை களை ▁மனித ர்கள் ▁வழ க்க த்தின் படி ▁சொல்லு கிற ே ன ோ ? ▁நியாய ப்ப ிர மா ண மும் ▁இவை களை ச் ▁சொல்லு கிற தில் லையா ?</t>
  </si>
  <si>
    <t>▁போ ர டி க்கிற ▁மாட்ட ின் ▁வா ய ைக் ▁கட்ட ாதே ▁என்று ▁மோச ேய ின் ▁பிர மா ண த்தில ே ▁எழுதிய ிருக்கிற தே . ▁தே வன் ▁மா டு கள ுக்காக வே ▁க வல ையாக ▁இருக்கிற ார ோ ?</t>
  </si>
  <si>
    <t>▁ஆரம்ப மு தல் ▁இருந்தது ம் , ▁நாங்கள் ▁கே ட்டும் , ▁எங்கள ுடைய ▁கண ்கள ின ாலே ▁கண்ட தும் , ▁நாங்கள் ▁ஏ ற ெ டுத்து ப் ▁பார்த்த தும் , ▁எங்கள ுடைய ▁கை கள ின ாலே ▁தொ ட்ட து மாக ▁இருக்கிற ▁ஜ ீ வ வ ார்த்த ையை க்கு றி த்து ▁உங்களுக்கு ▁அறிவி க்கிற ோம் .</t>
  </si>
  <si>
    <t>▁நாம் ▁பா வம் ▁செய்ய வில்லை ▁என்ப ோ மான ால் , ▁நாம் ▁அவரை ப் ▁பொ ய்ய ரா க்கு கிற வர்கள ாக ▁இரு ப்போம் , ▁அவருடைய ▁வார்த்தை ▁நமக்கு ள் ▁இருக்க ாது .</t>
  </si>
  <si>
    <t>▁அந்த ▁ஜ ீ வன் ▁வெளி ப்பட்டது ; ▁பி தா வின ிட த்தில் ▁இருந்தது ம் , ▁எங்களுக்கு ▁வெளி ப்பட்டது மான ▁நி த்திய மாக ▁இருக்கிற ▁அந்த ▁ஜ ீ வனை ▁நாங்கள் ▁பார்த்து , ▁அதை க்கு றி த்து ச் ▁சா ட்ச ிக ொ டுத்து , ▁அதை ▁உங்களுக்கு ▁அறிவி க்கிற ோம் .</t>
  </si>
  <si>
    <t>▁நீங்களும் ▁எங்கள ோடு ▁ஐ க்கிய ம் ▁உள்ள வர்கள ாகும் படி , ▁நாங்கள் ▁பார்த்த ும் ▁கே ட்டும் ▁இருக்கிற தை ▁உங்கள ுக்கும் ▁அறிவி க்கிற ோம் ; ▁எங்கள ுடைய ▁ஐ க்கிய ம் ▁பி தா வோ டும் ▁அவருடைய ▁கு மார ன ாகிய ▁இயேசு கிற ிஸ்த ு வோ டும் ▁இருக்கிறது .</t>
  </si>
  <si>
    <t>▁உங்கள ுடைய ▁சந்தோஷ ம் ▁நிறை வாக ▁இருக்கும் படி ▁இவை களை ▁உங்களுக்கு ▁எழுது கிறோம் .</t>
  </si>
  <si>
    <t>▁தே வன் ▁ஒ ளிய ாக ▁இருக்கிற ார் , ▁அவ ரிடம் ▁கொஞ்ச ம ்க ூட ▁இரு ள் ▁இல்லை ; ▁இது ▁நாங்கள் ▁அவ ரிட த்தில் ▁கேட்டு ▁உங்களுக்கு ▁அறிவி க்கிற ▁செய்த ியாக ▁இருக்கிறது .</t>
  </si>
  <si>
    <t>▁நாம் ▁அவ ரோ டு ▁ஐ க்கிய ம் ▁உள்ள வர்கள ென்று ▁சொல்ல ியும் , ▁இரு ள ிலே ▁நட க்கிற வர்கள ாக ▁இருந்தால் , ▁ச த்திய த்தின் படி ▁நடக்க ாமல் ▁பொய் ▁சொல்லு கிற வர்கள ாக ▁இரு ப்போம் .</t>
  </si>
  <si>
    <t>▁அவர் ▁ஒ ளிய ில் ▁இருக்கிறது போ ல ▁நா மும் ▁ஒ ளிய ிலே ▁நடந்த ால் ▁ஒரு வர ோட ொரு வர் ▁ஐ க்கிய ம் ▁உள்ள வர்கள ாக ▁இரு ப்போம் ; ▁அவருடைய ▁கு மார ன ாகிய ▁இயேசு கிற ிஸ்த ு வின் ▁இர த்தம் ▁எல்லா ப் ▁பாவ ங்களையும் ▁நீ க்கி , ▁நம்மை ச் ▁சு த்த ிக ரி க்கும் .</t>
  </si>
  <si>
    <t>▁நமக்கு ப் ▁பா வம் ▁இல்லை ▁என்று ▁சொல் வோ மான ால் , ▁நம்மை நா மே ▁ஏமா ற்ற ிக்கொ ள்ள ு கிற வர்கள ாக ▁இரு ப்போம் , ▁ச த்திய ம் ▁நமக்கு ள் ▁இருக்க ாது .</t>
  </si>
  <si>
    <t>▁நம் முடைய ▁பாவ ங்களை ▁நாம் ▁அறி க்க ைய ிட்ட ால் , ▁பாவ ங்களை ▁நமக்கு ▁மன்னி த்து ▁எல்லா ▁அ ந ியாய த்தையும் ▁நீ க்கி ▁நம்மை ச் ▁சு த்த ிக ரி ப்பதற்கு ▁அவர் ▁உண் ம ையும் ▁நீ திய ும் ▁உள்ள வராக ▁இருக்கிற ார் .</t>
  </si>
  <si>
    <t>▁என் ▁பிள்ளை கள ே , ▁நீங்கள் ▁பா வம் ▁செய்ய ாத படி க்கு ▁இவை களை ▁உங்களுக்கு ▁எழுது கிறேன் ; ▁ஒரு வன் ▁பா வம் ▁செய்த ால் ▁நீ திப ர ராக ▁இருக்கிற ▁இயேசு கிற ிஸ்த ு ▁நம க்காக ப் ▁பி தா வின ிட த்தில் ▁பரி ந்து ▁பேசு கிற வராக ▁இருக்கிற ார் .</t>
  </si>
  <si>
    <t>▁தன் ▁சகோதர ன ிட த்தில் ▁அன்பு செ லு த்து கிற வன் ▁ஒ ளிய ிலே ▁நிலை த்த ிருக்கிற ான் ; ▁அவன ிட த்தில் ▁தடு மா ற்றம் ▁ஒன்று மில்லை .</t>
  </si>
  <si>
    <t>▁தன் ▁சகோதர னை ப் ▁ப கை க்கிற வன் ▁இரு ள ிலே ▁இருந்து ▁இரு ள ிலே ▁நட க்கிற ான் ; ▁இரு ள ானது ▁அவன் ▁கண ்களை க் ▁குரு டா க்க ின ப டிய ால் ▁தான் ▁போக ும் ▁இடம் ▁எங்கே ய ென்று ▁தெரிய ாமல் ▁இருக்கிற ான் .</t>
  </si>
  <si>
    <t>▁பிள்ளை கள ே ▁அவருடைய ▁நாம த்த ினி மி த்தம் ▁உங்கள ுடைய ▁பாவ ங்கள் ▁மன்ன ிக்க ப் ▁பட்ட ிருக்கிற தி னால் ▁உங்களுக்கு ▁எழுது கிறேன் .</t>
  </si>
  <si>
    <t>▁பி தா க்கள ே , ▁ஆரம்ப மு தல் ▁இருக்கிற வரை ▁நீங்கள் ▁அறிந்த ிருக்கிற தி னால் ▁உங்களுக்கு ▁எழுது கிறேன் . ▁வா லி ப ர்களே , ▁சா த்தான ை ▁நீங்கள் ▁ஜெய ி த்த தி னால் ▁உங்களுக்கு ▁எழுது கிறேன் . ▁பிள்ளை கள ே , ▁நீங்கள் ▁பி தா வை ▁அறிந்த ிருக்கிற தி னால் ▁உங்களுக்கு ▁எழுது கிறேன் .</t>
  </si>
  <si>
    <t>▁பி தா க்கள ே , ▁ஆரம்ப மு தல் ▁இருக்கிற வரை ▁நீங்கள் ▁அறிந்த ிருக்கிற தி னால் ▁உங்களுக்கு ▁எழுதிய ிருக்கிறேன் . ▁வா லி ப ர்களே , ▁நீங்கள் ▁பல வான ்கள ாக ▁இருக்கிற தி ன ாலும் , ▁தேவ வ சன ம் ▁உங்கள ில் ▁நிலை த்த ிருக்கிற தி ன ாலும் , ▁நீங்கள் ▁சா த்தான ை ▁ஜெய ி த்த தி ன ாலும் , ▁உங்களுக்கு ▁எழுதிய ிருக்கிறேன் .</t>
  </si>
  <si>
    <t>▁உலக த்தையும் ▁உலக த்தில் ▁உள்ள வை களையும் ▁நே சிக்க ாதீர்கள் ; ▁ஒரு வன் ▁உலக த்தை ▁நே சி த்தால் ▁அவன ிடம் ▁பி தா வின் ▁அன்பு ▁இல்லை .</t>
  </si>
  <si>
    <t>▁ஏன ென்றால் , ▁ச ரீ ர த்தின் ▁இ ச்ச ையும் , ▁கண ்களின் ▁இ ச்ச ையும் , ▁வாழ்க்க ையின் ▁பெரு மைய ு மாக ிய ▁உலக த்தில் ▁உள்ள வை கள ெல்லாம் ▁பி தா வி னால் ▁உ ண்ட ான வை கள் ▁அல்ல , ▁அவை கள் ▁உலக த்த ினால் ▁உ ண்ட ான வை கள் .</t>
  </si>
  <si>
    <t>▁உலக மும் ▁அதி ன் ▁இ ச்ச ையும் ▁ஒ ழி ந்து போ க ும் ; ▁தேவ னுடைய ▁விருப்ப த்தின் படி ▁செய்கிற வன ோ ▁என்ற ெ ன்ற ை க்கும் ▁நிலை த்த ிருப்ப ான் .</t>
  </si>
  <si>
    <t>▁பிள்ளை கள ே , ▁இது ▁கடை சி ▁கால மாக ▁இருக்கிறது ; ▁அந்த ி க்கிற ிஸ்த ு ▁வரு கிற ான ென்று ▁நீங்கள் ▁கேள்வி ப்பட்ட படி ▁இப்பொழுது ம் ▁அ நே க ▁அந்த ி க்கிற ிஸ்த ு கள் ▁இருக்கிற ார்கள் ; ▁அதி னால ே ▁இது ▁கடை சிக்க ால மெ ன்று ▁அறி கிறோம் .</t>
  </si>
  <si>
    <t>▁அவர்கள் ▁நம்மை விட்டு ப் ▁பிரி ந்து போ ன ார்கள் , ▁ஆனாலும் ▁அவர்கள் ▁நம் முடைய வர்கள ாக ▁இருக்க வில்லை ; ▁நம் முடைய வர்கள ாக ▁இருந்த ா ர்கள ான ால் ▁நம் மு ட னே ▁நிலை த்த ிரு ப்பா ர்களே ; ▁எல்லோரும் ▁நம் முடைய வர்கள் ▁இல்லை ▁என்று ▁வெளி ப்படுத்து வதற்காக வே ▁பிரி ந்து போ ன ார்கள் .</t>
  </si>
  <si>
    <t>▁நம் முடைய ▁பாவ ங்களை ▁நி வர ்த்த ி ▁செய்கிற ▁பாவ நி வ ாரண ப லி ▁அவ ரே ; ▁நம் முடைய ▁பாவ ங்களை ம ட்டும் ▁அல்ல , ▁முழு ▁உலக த்தின் ▁பாவ ங்களையும் ▁நி வர ்த்த ி ▁செய்கிற ▁பல ியாக ▁இருக்கிற ார் .</t>
  </si>
  <si>
    <t>▁நீங்கள் ▁பரிசு த்த ரா லே ▁அ பி ஷ ே கம் ▁பெற்று ▁எல்லா வற்ற ையும் ▁அறிந்த ிருக்கிற ீர்கள் .</t>
  </si>
  <si>
    <t>▁ச த்திய த்தை ▁நீங்கள் ▁அறிய ாத தி னால் ▁அல்ல , ▁நீங்கள் ▁ச த்திய த்தை ▁அறிந்த ிருக்கிற தி ன ாலும் , ▁ச த்திய த்த ினால் ▁ஒரு ▁பொ ய்ய ும் ▁உ ண்ட ாக ாது ▁என்பதை ▁நீங்கள் ▁அறிந்த ிருக்கிற தி ன ாலும் , ▁உங்களுக்கு ▁எழுதிய ிருக்கிறேன் .</t>
  </si>
  <si>
    <t>▁இயேசு வை க் ▁கிறிஸ்த ு ▁இல்லை ▁என்று ▁மறு த லி க்கிற வன ே த விர ▁வேறு ▁யார் ▁பொ ய்ய ன் ? ▁பி தா வ ையும் ▁கு மார ன ையும் ▁மறு த லி க்கிற வன ே ▁அந்த ி க்கிற ிஸ்த ு .</t>
  </si>
  <si>
    <t>▁கு மார னை ▁மறு த லி க்கிற வன் ▁பி தா வை ▁உ டைய வன ல்ல , ▁கு மார னை ▁அறி க்க ைய ி டு கிற வன் ▁பி தா வ ையும் ▁உ டைய வன ாக ▁இருக்கிற ான் .</t>
  </si>
  <si>
    <t>▁ஆகவே , ▁ஆரம்ப மு தல் ▁நீங்கள் ▁கேள்வி ப்பட்டது ▁உங்கள ில் ▁நிலை த்த ிருக்க ட்டும் ; ▁ஆரம்ப மு தல் ▁நீங்கள் ▁கேள்வி ப்பட்டது ▁உங்கள ில் ▁நிலை த்த ிருந்தால் , ▁நீங்கள் ▁கு மார ன ிலும் ▁பி தா வி லும் ▁நிலை த்த ிருப்ப ீர்கள் .</t>
  </si>
  <si>
    <t>▁நி த்திய ஜ ீ வனை ▁கொடு ப்ப ேன் ▁என்ப தே ▁அவர் ▁நமக்கு ச் ▁செய்த ▁வாக்கு த்த த்தம் .</t>
  </si>
  <si>
    <t>▁உங்களை ▁ஏமா ற்று கிற வர்களை க்கு றி த்து ▁இவை களை ▁உங்களுக்கு ▁எழுதிய ிருக்கிறேன் .</t>
  </si>
  <si>
    <t>▁நீங்கள் ▁அவ ரா லே ▁பெற்ற ▁அ பி ஷ ே கம் ▁உங்கள ில் ▁நிலை த்த ிருக்கிறது , ▁ஒரு வரும் ▁உங்களுக்கு ப் ▁போ திக்க வேண்ட ிய தில்லை ; ▁அந்த ▁அ பி ஷ ே கம் ▁எல்லா வற்ற ைய ு ம ்கு றி த்து ▁உங்களுக்கு ப் ▁போ தி க்கிறது ; ▁அது ▁ச த்திய மாக ▁இருக்கிறது , ▁பொ ய்ய ல்ல , ▁அது ▁உங்களுக்கு ப் ▁போ தி த்த ப டியே ▁அவர ில் ▁நிலை த்த ிருப்ப ீ ர்கள ாக .</t>
  </si>
  <si>
    <t>▁இப்ப டிய ிருக்க , ▁பிள்ளை கள ே , ▁அவர் ▁வெளி ப்படும் போது ▁நாம் ▁த ை ரிய முள்ள வர்கள ாக ▁இருப்ப த ற்காக வும் ▁அவர் ▁வரு ம்ப ோ து ▁நாம் ▁வெ ட்க ப்பட்டு ப்போ க ாமல் ▁இருக்க வும் ▁அவர ில் ▁நிலை த்த ிரு ப்போம் .</t>
  </si>
  <si>
    <t>▁அவர் ▁நீ திய ுள்ள வராக ▁இருக்கிற ார ென்று ▁உங்களுக்கு த் ▁தெரிந்த ிருப்ப தி னால் , ▁நீ தியை ச் ▁செய்கிற வன் ▁எ வன ும் ▁அவர ில் ▁பிறந்த வன ென்று ▁அறிந்த ிருக்கிற ீர்கள் .</t>
  </si>
  <si>
    <t>▁அவருடைய ▁கட்ட ளை களை ▁நாம் ▁கடை பி டி க்கிற வர்கள ாக ▁இரு ப்போ மான ால் , ▁அவரை ▁அறிந்த ிருக்கிற ோம் ▁என்பதை ▁அதி னால் ▁அறி வோம் .</t>
  </si>
  <si>
    <t>▁அவரை ▁அறிந்த ிருக்கிறேன் ▁என்று ▁சொல்ல ியும் , ▁அவருடைய ▁கட்ட ளை களைக் ▁கடை ப்பி டிக்க ாத வன் ▁பொ ய்ய னாக ▁இருக்கிற ான் , ▁அவனுக்கு ள் ▁ச த்திய ம் ▁இல்லை .</t>
  </si>
  <si>
    <t>▁அவருடைய ▁வசன த்தைக் ▁கடை பி டி க்கிற வன ிட த்தில் ▁தேவ ▁அன்பு ▁உண் மையாக வே ▁பூ ரண ப்பட்ட ிருக்கும் ; ▁நாம் ▁அவருக்கு ள் ▁இருக்கிற ோம் ▁என்பதை ▁அதி னால ே ▁அறிந்த ிருக்கிற ோம் .</t>
  </si>
  <si>
    <t>▁அவருக்கு ள் ▁நிலை த்த ிருக்கிறேன் ▁என்று ▁சொல்லு கிற வன் , ▁அவர் ▁நடந்த ப டியே ▁தான ும் ▁நடக்க வேண்டும் .</t>
  </si>
  <si>
    <t>▁சகோதர ர்களே , ▁நான் ▁உங்களுக்கு ப் ▁புதிய ▁கட்ட ள ையை ▁அல்ல , ▁ஆரம்ப மு தல் ▁நீங்கள் ▁பெற்ற ிருக்கிற ▁பழைய ▁கட்ட ள ைய ையே ▁எழுது கிறேன் ; ▁அந்தப் ▁பழைய ▁கட்ட ளை ▁நீங்கள் ▁ஆரம்ப மு தல் ▁கேட்ட ிருக்கிற ▁வசன ம ்த ானே .</t>
  </si>
  <si>
    <t>▁மேலும் , ▁நான் ▁புதிய ▁கட்ட ள ைய ையும் ▁உங்களுக்கு ▁எழுது கிறேன் , ▁இது ▁அவருக்கு ள்ள ும் ▁உங்களுக்கு ள்ள ும் ▁உண் மையாக ▁இருக்கிறது ; ▁ஏன ென்றால் , ▁இரு ள் ▁நீ ங்கி ப்போ கிறது , ▁உண்மையான ▁ஒ ளி ▁இப்பொழுது ▁பிர கா சி க்கிறது .</t>
  </si>
  <si>
    <t>▁ஒ ளிய ிலே ▁இருக்கிற ேன் ▁என்று ▁சொல்ல ியும் ▁தன் ▁சகோதர னை ப் ▁ப கை க்கிற வன் ▁இதுவரை க்கும் ▁இரு ள ிலே ▁இருக்கிற ான் .</t>
  </si>
  <si>
    <t>▁நாம் ▁தேவ னுடைய ▁பிள்ளை கள் ▁என்று ▁அழைக்க ப்படு வ தி னால ே ▁பி தா வான வர் ▁நமக்கு ப் ▁பாரா ட்ட ின ▁அன்பு ▁எவ்வளவு ▁பெரிய து ▁என்று ▁உண ர்ந்து ▁பாருங்கள் ; ▁உலகம் ▁அவரை ▁அறிய ாத ப டிய ின ாலே ▁நம்ம ையும் ▁அறிய வில்லை .</t>
  </si>
  <si>
    <t>▁இ தி னால ே ▁தேவ னுடைய ▁பிள்ளை கள் ▁யார ெ ன்றும் , ▁பி சா ச ின் ▁பிள்ளை கள் ▁யார ெ ன்றும் ▁வெளி ப்படும் ; ▁நீ தியை ச் ▁செய்ய ாம லும் ▁தன் ▁சகோதர னில் ▁அன்பு க ூ ரா ம லும் ▁இருக்கிற ▁எ வன ும் ▁தேவ னால் ▁உ ண்ட ான வன் ▁இல்லை .</t>
  </si>
  <si>
    <t>▁நாம் ▁ஒரு வர ைய ொரு வர் ▁நே சிக்க வேண்டும் ▁என்ப தே ▁நீங்கள் ▁ஆரம்ப மு தல் ▁கேள்வி ப்பட்ட ▁செய்த ியாக ▁இருக்கிறது .</t>
  </si>
  <si>
    <t>▁சா த்தான ால் ▁உ ண்ட ாய ிருந்து ▁தன் ▁சகோதர னை க் ▁கொலை செய ்த ▁காய ீ னை ப்போ ல ▁இருக்க வேண்ட ாம் ; ▁அவன் ▁எதி னி மி த்தம் ▁அவனை க் ▁கொலை செய ்தான் ? ▁தன் ▁செய ்க ை கள் ▁பொ ல்ல ாத வை களும் , ▁தன் ▁சகோதர னுடைய ▁செய ்க ை கள் ▁நீதி ▁உள்ள வை கள ு மாக ▁இருந்த தி னி மி த்த ம ்த ானே .</t>
  </si>
  <si>
    <t>▁என் ▁சகோ த ர்களே , ▁உலகம் ▁உங்களை ப் ▁ப கை த்தால் ▁ஆச்சரிய ப்பட ாம ல ிரு ங்கள் .</t>
  </si>
  <si>
    <t>▁நாம் ▁சகோதர ர்கள ிடம் ▁அன்பு ▁செலு த்து கிற ப டிய ால் , ▁மரண த்தை விட்டு ▁வில கி ▁ஜ ீ வன ுக்கு ▁உட்ப ட்ட ிருக்கிற ோம் ▁என்று ▁அறிந்த ிருக்கிற ோம் ; ▁சகோதர ன ிட த்தில் ▁அன்பு க ூ ரா த வன் ▁மரண த்தில ே ▁நிலை பெ ற்ற ிருக்கிற ான் .</t>
  </si>
  <si>
    <t>▁தன் ▁சகோதர னை ப் ▁ப கை க்கிற ▁எ வன ும் ▁மனித ▁கொலை ப ாத க னாக ▁இருக்கிற ான் ; ▁மனித ▁கொலை ப ாத க ன் ▁எ வன ோ ▁அவனுக்கு ள் ▁நி த்திய ஜ ீ வன் ▁நிலை த்த ிருக்க ாது ▁என்று ▁அறி வீர்கள் .</t>
  </si>
  <si>
    <t>▁அவர் ▁தம் முடைய ▁ஜ ீ வனை ▁நம க்காக க் ▁கொடுத்த தி னால ே ▁அன்பு ▁இன்ன த ென்று ▁அறிந்த ிருக்கிற ோம் ; ▁நா மும் ▁சகோதர ர்கள ுக்காக ▁ஜ ீ வனை க் ▁கொடுக்க க் ▁கட னா ளி களாக ▁இருக்கிற ோம் .</t>
  </si>
  <si>
    <t>▁ஒரு வன் ▁இந்த ▁உலக த்தின் ▁செல் வம் ▁உ டைய வன ாக ▁இருந்து , ▁தன் ▁சகோதர னுக்கு ▁வ று மை ▁உ ண்ட ென்று ▁அறிந்து , ▁தன் ▁இரு த ய த்தை ▁அவனுக்கு ▁அடை த்து க்கொண்ட ால் , ▁அவனுக்கு ள் ▁தேவ அ ன்பு ▁நிலை பெ று கிறது ▁எப்படி ?</t>
  </si>
  <si>
    <t>▁என் ▁பிள்ளை கள ே , ▁வசன த்தின ாலும் ▁பே ச்ச ின ால ு மல்ல , ▁செய ல ்கள ின ாலும் ▁உண்மைய ின ாலும் ▁அன்பு ▁செலு த்துவ ோம் .</t>
  </si>
  <si>
    <t>▁இ தி னால ே ▁நாம் ▁நம்மை ச் ▁ச த்திய த்திற்கு ரிய வர்கள் ▁என்று ▁அறிந்து , ▁நம் முடைய ▁இரு த ய த்தை ▁அவருக்கு ▁முன்ப ாக ▁நிச்ச ய ப்படுத்த ிக்கொ ள்ள லாம் .</t>
  </si>
  <si>
    <t>▁பிர ிய மான வர்கள ே , ▁இப்பொழுது ▁தேவ னுடைய ▁பிள்ளை களாக ▁இருக்கிற ோம் , ▁இனி ▁எ வ் வித மாக ▁இரு ப்போம் ▁என்று ▁இன்னும் ▁வெளி ப்படவில்லை ; ▁ஆனாலும் ▁அவர் ▁வெளி ப்படும் போது ▁அவர் ▁இருக்கிற ▁பிர கார மாக வே ▁நாம் ▁அவரை க் ▁கா ண்ப தி னால் , ▁அவருடைய ▁சா ய லாக ▁இரு ப்போம் ▁என்று ▁அறிந்த ிருக்கிற ோம் .</t>
  </si>
  <si>
    <t>▁நம் முடைய ▁இரு த ய மே ▁நம்மை க் ▁குற்ற வா ளி களாக த் ▁தீ ர்க்க ு மான ால் , ▁தே வன் ▁நம் முடைய ▁இரு த ய த்திலும் ▁பெரிய வராக ▁இருந்து ▁எல்லா வற்ற ையும் ▁அறிந்த ிருக்கிறார் .</t>
  </si>
  <si>
    <t>▁பிர ிய மான வர்கள ே , ▁நம் முடைய ▁இரு த யம் ▁நம்மை க் ▁குற்ற வா ளி கள ென்று ▁தீ ர்க்க ாம ல ிருந்தால் , ▁நாம் ▁தே வன ிட த்தில் ▁நம்பிக்கை க் ▁கொண்ட ிருந்து ,</t>
  </si>
  <si>
    <t>▁அவருடைய ▁கட்ட ளை களை ▁நாம் ▁கடை பி டி த்து ▁அவருக்கு ▁முன்ப ாக ப் ▁பிர ிய மான வை களை ச் ▁செய்கிற ப டிய ினால் ▁நாம் ▁கேட்டு க்கொள்ள ு கிறது ▁எது வோ ▁அதை ▁அவ ரா லே ▁பெற்று க்கொள்ள ு கிறோம் .</t>
  </si>
  <si>
    <t>▁நாம் ▁அவருடைய ▁கு மார ன ாகிய ▁இயேசு கிற ிஸ்த ு வின் ▁நாம த்தின் மேல் ▁வி சுவா ச மாக ▁இருந்து , ▁அவர் ▁நமக்கு க் ▁கட்ட ள ைய ிட்ட படி ▁ஒரு வரி ல ொரு வர் ▁அன்ப ாக ▁இருக்க வே ண்டு மெ ன்ப தே ▁அவருடைய ▁கட்ட ள ையாக ▁இருக்கிறது .</t>
  </si>
  <si>
    <t>▁அவருடைய ▁கட்ட ளை களைக் ▁கடை ப்பி டி க்கிற வன் ▁அவர ில் ▁நிலை த்த ிருக்கிற ான் , ▁அவ ரும் ▁அவன ில் ▁நிலை த்த ிருக்கிறார் ; ▁அவர் ▁நம்ம ில் ▁நிலை த்த ிருக்கிற தை ▁அவர் ▁நமக்கு த் ▁தந்த ரு ள ின ▁ஆ விய ான வரா லே ▁அறிந்த ிருக்கிற ோம் .</t>
  </si>
  <si>
    <t>▁அவர் மேல் ▁இப்படி ப்பட்ட ▁நம்பிக்கை ▁வைத்த ிருக்கிற வன் ▁எ வன ும் , ▁அவர் ▁சு த்த முள்ள வராக ▁இருக்கிறது போ ல , ▁தன்ன ையும் ▁சு த்த ிக ரித்து க்கொள்ள ு கிறான் .</t>
  </si>
  <si>
    <t>▁பா வம் ▁செய்கிற ▁எ வன ும் ▁நியாய ப்ப ிர மா ண த்தை ▁மீ று கிறான் ; ▁நியாய ப்ப ிர மா ண த்தை ▁மீ று கிற தே ▁பா வம் .</t>
  </si>
  <si>
    <t>▁அவர் ▁நம் முடைய ▁பாவ ங்களை ச் ▁சு ம ந்து ▁தீ ர்க்க ▁வெளி ப்பட்ட ார ென்று ▁அறி வீர்கள் ; ▁அவ ரிட த்தில் ▁பா வம் ▁இல்லை .</t>
  </si>
  <si>
    <t>▁அவர ில் ▁நிலை த்த ிருக்கிற ▁எ வன ும் ▁பா வம் ▁செய்கிற தில்லை ; ▁பா வம் ▁செய்கிற ▁எ வன ும் ▁அவரை க் ▁காண வும் ▁இல்லை , ▁அவரை ▁அறிய வும் ▁இல்லை .</t>
  </si>
  <si>
    <t>▁பிள்ளை கள ே , ▁நீங்கள் ▁ஒரு வரா லும் ▁ஏமா ற்ற ப்பட ாம ல ிரு ங்கள் ; ▁நீ தியை ச் ▁செய்கிற வன் ▁அவர் ▁நீ திய ுள்ள வராக ▁இருக்கிறது போ ல த் ▁தான ும் ▁நீ திய ுள்ள வன ாக ▁இருக்கிற ான் .</t>
  </si>
  <si>
    <t>▁பா வம் ▁செய்கிற வன் ▁பி சா ச ினால் ▁உ ண்ட ாய ிருக்கிற ான் ; ▁ஏன ென்றால் , ▁பி சா ச ான வன் ▁ஆரம்ப மு தல் ▁பா வம் ▁செய்கிற ான் , ▁பி சா ச ின ுடைய ▁செய ல்களை ▁அழி ப்பத ற்காக ▁தேவ னுடைய ▁கு மார ன் ▁வெளி ப்பட்ட ார் .</t>
  </si>
  <si>
    <t>▁தேவ னால் ▁பிறந்த ▁எ வன ும் ▁பா வம் ▁செய்ய மாட்ட ன் , ▁ஏன ென்றால் , ▁அவருடைய ▁வி த்து ▁அவனுக்கு ள் ▁நிலை த்த ிருக்கிறது ; ▁அவன் ▁தேவ னால் ▁பிறந்த ப டிய ினால் ▁பா வம் ▁செய்ய மாட்ட ான் .</t>
  </si>
  <si>
    <t>▁பிர ிய மான வர்கள ே , ▁உலக த்தில் ▁அ நே க ▁க ள்ள த்த ீ ர்க்க தரி சி கள் ▁தோன்ற ிய ிருப்ப தி னால் , ▁நீங்கள் ▁எல்லா ▁ஆ வி களையும் ▁நம்ப ாமல் , ▁அந்த ▁ஆ வி கள் ▁தேவ னால் ▁உ ண்ட ான வை கள ோ ▁என்று ▁சோ தி த்து ப்பா ருங்கள் .</t>
  </si>
  <si>
    <t>▁நாம் ▁தே வன ிட த்தில் ▁அன்பு க ூ ர்ந்த தி னால் ▁அல்ல , ▁அவர் ▁நம்ம ிட த்தில் ▁அன்பு க ூ ர்ந்து , ▁நம் முடைய ▁பாவ ங்களை ▁நி வர ்த்த ி ▁செய்கிற ▁பாவ நி வ ாரண பல ியாக த் ▁தம் முடைய ▁கு மார னை ▁அனு ப்பின தி னால ே ▁அன்பு ▁உ ண்ட ாய ிருக்கிறது .</t>
  </si>
  <si>
    <t>▁பிர ிய மான வர்கள ே , ▁தே வன் ▁இவ் வித மாக ▁நம்ம ிட த்தில் ▁அன்பு க ூ ர்ந்த ிருக்க , ▁நா மும் ▁ஒரு வரி ல ொரு வர் ▁அன்பு க ூ ர க் ▁கட னா ளி களாக ▁இருக்கிற ோம் .</t>
  </si>
  <si>
    <t>▁தேவ னை ▁ஒரு வரும் ▁ஒரு போதும் ▁கண்ட தில்லை ; ▁நாம் ▁ஒரு வரி ல ொரு வர் ▁அன்பு க ூ ர்ந்த ால் ▁தே வன் ▁நமக்கு ள் ▁நிலை த்த ிருக்கிறார் ; ▁அவருடைய ▁அன்ப ும் ▁நமக்கு ள் ▁பூ ரண ப்படும் .</t>
  </si>
  <si>
    <t>▁அவர் ▁தம் முடைய ▁ஆ விய ான வரை ▁நமக்கு க் ▁கொடுத்த தி னால ே ▁நாம் ▁அவ ரி லும் ▁அவர் ▁நம்ம ிலும் ▁நிலை த்த ிருக்கிற தை ▁அறிந்த ிருக்கிற ோம் .</t>
  </si>
  <si>
    <t>▁பி தா வான வர் ▁கு மார னை ▁உலக ▁இர ட்ச க ராக ▁அனு ப்பின ார ென்று ▁நாங்கள் ▁பார்த்து ▁சா ட்ச ிய ி டு கிறோம் .</t>
  </si>
  <si>
    <t>▁இயேசு வான வர் ▁தேவ னுடைய ▁கு மார ன ென்று ▁அறி க்கை செய ்கிற வன் ▁எ வன ோ ▁அவன ில் ▁தே வன் ▁நிலை த்த ிருக்கிறார் , ▁அவன ும் ▁தே வன ில் ▁நிலை த்த ிருக்கிற ான் .</t>
  </si>
  <si>
    <t>▁தே வன் ▁நம் மேல் ▁வைத்த ிருக்கிற ▁அன்ப ை ▁நாம் ▁அறிந்து ▁வி சுவா சி த்த ிருக்கிற ோம் . ▁தே வன் ▁அன்ப ாகவே ▁இருக்கிற ார் ; ▁அன்ப ில் ▁நிலை த்த ிருக்கிற வன் ▁தே வன ில் ▁நிலை த்த ிருக்கிற ான் , ▁தே வன ும் ▁அவன ில் ▁நிலை த்த ிருக்கிறார் .</t>
  </si>
  <si>
    <t>▁நியாய த்த ீர் ப்பு நா ள ிலே ▁நமக்கு ▁த ை ரிய ம் ▁உ ண்ட ாய ிருக்க த்தக்க தாக ▁அன்பு ▁நம்ம ிட த்தில் ▁பூ ரண ப்படுகிறது ; ▁ஏன ென்றால் , ▁அவர் ▁இருக்கிற பிர கார மாக ▁நா மும் ▁இந்த ▁உலக த்தில் ▁இருக்கிற ோம் .</t>
  </si>
  <si>
    <t>▁அன்ப ிலே ▁பய மில்லை ; ▁பூ ரண ▁அன்பு ▁பய த்தை ▁வெளியே ▁த ள்ள ும் ; ▁பய மானது ▁வே தன ைய ுள்ளது , ▁பய ப்படு கிற வன் ▁அன்ப ில் ▁பூ ரண ப்பட்ட வன் ▁இல்லை .</t>
  </si>
  <si>
    <t>▁அவர் ▁முதலா வது ▁நம்ம ிட த்தில் ▁அன்பு ▁கூ ர்ந்த ப டிய ால் ▁நா மும் ▁அவ ரிட த்தில் ▁அன்பு ▁செலு த்து கிறோம் .</t>
  </si>
  <si>
    <t>▁தேவ ▁ஆ வியை ▁நீங்கள் ▁எதி னால ே ▁அறிய லாம் ▁என்றால் : ▁ச ரீ ர த்தில் ▁வந்த ▁இயேசு கிற ிஸ்த ு வை ▁அறி க்கை ▁செய்கிற ▁எந்த ▁ஆ விய ும் ▁தேவ னால் ▁உ ண்ட ாய ிருக்கிறது .</t>
  </si>
  <si>
    <t>▁தே வன ிட த்தில் ▁அன்பு ▁கூ ரு கிற ே ன ென்று ▁ஒரு வன் ▁சொல்ல ியும் , ▁தன் ▁சகோதர னை ப் ▁ப கை த்தால் , ▁அவன் ▁பொ ய்ய ன் ; ▁தான் ▁கண்ட ▁சகோதர ன ிட த்தில் ▁அன்பு ▁கூ ரா ம ல ிருக்கிற வன் , ▁தான் ▁காண ாத ▁தே வன ிட த்தில் ▁எப்படி ▁அன்பு ▁செலு த்துவ ான் ?</t>
  </si>
  <si>
    <t>▁தே வன ிட த்தில் ▁அன்பு செ லு த்து கிற வன் ▁தன் ▁சகோதர ன ிட த்திலும் ▁அன்பு க ூ ர வே ண்டு மெ ன ்கிற ▁இந்தக் ▁கட்ட ள ையை ▁அவ ரா லே ▁பெற்ற ிருக்கிற ோம் .</t>
  </si>
  <si>
    <t>▁ச ரீ ர த்தில் ▁வந்த ▁இயேசு கிற ிஸ்த ு வை ▁அறி க்கை ▁செய்ய ாத ▁எந்த ▁ஆ விய ும் ▁தேவ னால் ▁உ ண்ட ான த ல்ல ; ▁வரு மெ ன்று ▁நீங்கள் ▁கேள்வி ப்பட்ட ▁அந்த ி க்கிற ிஸ்த ு வி னுடைய ▁ஆ வி ▁அது வே , ▁அது ▁இப்பொழுது ம் ▁உலக த்தில் ▁இருக்கிறது .</t>
  </si>
  <si>
    <t>▁பிள்ளை கள ே , ▁நீங்கள் ▁தேவ னால் ▁உ ண்ட ாய ிருந்து , ▁அவர்களை ▁வெ ன்ற ீர்கள் ; ▁ஏன ென்றால் , ▁உலக த்தில் ▁இருக்கிற வனை விட ▁உங்களுக்கு ள் ▁இருக்கிற வர் ▁பெரிய வர் .</t>
  </si>
  <si>
    <t>▁அவர்கள் ▁உலக த்திற்கு ரிய வர்கள் , ▁ஆகவே , ▁உலக த்திற்கு ரிய வை களைப் ▁பேசு கிறார்கள் , ▁உலக மும் ▁அவர்களுக்கு ச் ▁செ வி கொ டு க்கும் .</t>
  </si>
  <si>
    <t>▁நாங்கள் ▁தேவ னால் ▁உ ண்ட ான வர்கள் ; ▁தேவ னை ▁அறிந்த வன் ▁எங்களுக்கு ச் ▁செ வி கொ டு க்கிற ான் ; ▁தேவ னால் ▁உ ண்ட ாக ாத வன் ▁எங்களுக்கு ச் ▁செ வி கொ டு க்கிற தில்லை ; ▁இ தி னால ே ▁ச த்திய ▁ஆ வி ▁எது வெ ன்றும் ▁ஏமா ற்ற ும் ▁ஆ வி ▁எது வெ ன்றும் ▁அறிந்த ிருக்கிற ோம் .</t>
  </si>
  <si>
    <t>▁பிர ிய மான வர்கள ே , ▁ஒரு வரி ல ொரு வர் ▁அன்ப ாக ▁இரு ப்போம் ; ▁ஏன ென்றால் , ▁அன்பு ▁தேவ னால் ▁உ ண்ட ாய ிருக்கிறது ; ▁அன்ப ுள்ள ▁எ வன ும் ▁தேவ னால் ▁பிற ந்து , ▁அவரை ▁அறிந்த ிருக்கிற ான் .</t>
  </si>
  <si>
    <t>▁அன்ப ில்ல ாத வன் ▁தேவ னை ▁அறிய ான் ; ▁தே வன் ▁அன்ப ாகவே ▁இருக்கிற ார் .</t>
  </si>
  <si>
    <t>▁தம் முடைய ▁ஒரே பே ற ான ▁கு மார னால ே ▁நாம் ▁பி ழை க்கும் படி க்கு ▁தே வன் ▁அவரை ▁இந்த ▁உலக த்திற்கு ▁அனு ப்பின தி னால் ▁தே வன் ▁நம் மேல் ▁வைத்த ▁அன்பு ▁வெளி ப்பட்டது .</t>
  </si>
  <si>
    <t>▁இயேசு வான வர ே ▁கிறிஸ்த ு ▁என்று ▁வி சுவா சி க்கிற ▁எ வன ும் ▁தேவ னால் ▁பிறந்த ிருக்கிற ான் ; ▁பிற க்க ச்ச ெய ்த வரி டம் ▁அன்பு ▁செலு த்து கிற ▁எ வன ும் ▁அவர ால் ▁பிறந்த வன ிட மும் ▁அன்பு ▁செலு த்து கிறான் .</t>
  </si>
  <si>
    <t>▁தேவ னுடைய ▁கு மார ன ிட த்தில் ▁வி சுவா ச மாக ▁இருக்கிற வன் ▁அந்த ச் ▁சா ட்ச ியை த் ▁தன க்கு ள்ள ே ▁பெற்ற ிருக்கிற ான் ; ▁தேவ னை ▁வி சுவா சிக்க ாத வன ோ , ▁தே வன் ▁தம் முடைய ▁கு மார னை க்கு றி த்துக் ▁கொடுத்த ▁சா ட்ச ியை ▁வி சுவா சிக்க ாத தி னால் , ▁அவரை ப் ▁பொ ய்ய ரா க்கு கிறான் .</t>
  </si>
  <si>
    <t>▁தே வன் ▁நமக்கு ▁நி த்திய ஜ ீ வனை த் ▁கொடுத்த ிருக்கிறார் , ▁அந்த ▁ஜ ீ வன் ▁அவருடைய ▁கு மார னில் ▁இருக்கிற த ெ ன்ப தே ▁அந்த ச் ▁சா ட்சி ▁ஆகும் .</t>
  </si>
  <si>
    <t>▁கு மார னை ▁உ டைய வன் ▁ஜ ீ வனை ▁உ டைய வன் , ▁தேவ னுடைய ▁கு மார ன் ▁இல்லாத வன் ▁ஜ ீ வன் ▁இல்லாத வன் .</t>
  </si>
  <si>
    <t>▁உங்களுக்கு ▁நி த்திய ஜ ீ வன் ▁உ ண்ட ென்று ▁நீங்கள் ▁அறிய வும் , ▁தேவ கு மார னுடைய ▁நாம த்தின் மேல் ▁நீங்கள் ▁வி சுவா ச மாக ▁இருக்க வும் , ▁தேவ கு மார னுடைய ▁நாம த்தின் மேல் ▁வி சுவா ச மாக ▁இருக்கிற ▁உங்களுக்கு ▁இவை களை ▁எழுதிய ிருக்கிறேன் .</t>
  </si>
  <si>
    <t>▁நாம் ▁எத ையா வது ▁அவருடைய ▁விருப்ப த்தின் படி ▁கேட்ட ால் , ▁அவர் ▁நமக்கு ச் ▁செ வி கொ டு க்கிறார் ▁என்ப தே ▁அவரை ப்ப ற்றி ▁நாம் ▁அறிந்த ிருக்கிற ▁நம்பிக்கை .</t>
  </si>
  <si>
    <t>▁நாம் ▁எதை க்கே ட்ட ாலும் , ▁அவர் ▁நமக்கு ச் ▁செ வி கொ டு க்கிறார் ▁என்று ▁நாம் ▁அறிந்த ிருந்த ோ மான ால் , ▁அவ ரிட த்தில் ▁நாம் ▁கேட்ட வை களைப் ▁பெற்று க்கொண்ட ோ மெ ன்றும் ▁அறிந்த ிருக்கிற ோம் .</t>
  </si>
  <si>
    <t>▁மரண த்திற்கு ரிய தாக ▁இல்லாத ▁பாவ த்தைத் ▁தன் ▁சகோதர ன் ▁செய் வதை ▁ஒரு வன் ▁பார்த்த ால் , ▁அவன் ▁ஜெ பம் ▁செய்ய வேண்டும் , ▁அப்பொழுது ▁அவனுக்கு ▁ஜ ீ வனை க் ▁கொடு ப்ப ார் ; ▁யாரு க்க ென்றால் , ▁மரண த்திற்கு ரிய தாக ▁இல்லாத ▁பாவ த்தை ச் ▁செய்த வர்கள ுக்க ே ; ▁மரண த்திற்கு ரிய தான ▁பாவ மும் ▁உண்டு , ▁அதை க்கு றி த்து ▁ஜெ பம் செ ய்ய ▁நான் ▁சொல் வதில்லை .</t>
  </si>
  <si>
    <t>▁அ நீ தி ▁எல்லாம் ▁பாவ ம்தான் ; ▁என்ற ாலும் ▁மரண த்திற்கு ரிய தாக ▁இல்லாத ▁பாவ மும் ▁உண்டு .</t>
  </si>
  <si>
    <t>▁தேவ னால் ▁பிறந்த ▁எ வன ும் ▁பா வம் ▁செய்ய மாட்ட ான் ▁என்று ▁அறிந்த ிருக்கிற ோம் ; ▁தேவ னால் ▁பிறந்த வனை ▁தே வன் ▁தீ மைய ிலிருந்து ▁கா க்கிறார் , ▁சா த்தான் ▁அவனை த் ▁தொட மாட்ட ான் .</t>
  </si>
  <si>
    <t>▁நாம் ▁தேவ னால் ▁உ ண்ட ாய ிருக்கிற ோம் ▁என்றும் , ▁உலகம் ▁முழுவதும் ▁சா த்தான ுக்கு ள் ▁இருக்கிறது ▁என்றும் ▁அறிந்த ிருக்கிற ோம் .</t>
  </si>
  <si>
    <t>▁நாம் ▁தே வன ிட த்தில் ▁அன்பு செ லு த்தி ▁அவருடைய ▁கட்ட ளை களைக் ▁கடை ப்பி டி க்கும் போது , ▁தேவ னுடைய ▁பிள்ளை கள ிட த்தில் ▁அன்பு ▁செலு த்து கிறோம் ▁என்று ▁அறி ந்துகொள்ள ு கிறோம் .</t>
  </si>
  <si>
    <t>▁அன்ற ியும் , ▁நாம் ▁ச த்திய முள்ள வரை ▁அறி ந்துகொ ள் வதற்கு ▁தேவ னுடைய ▁கு மார ன் ▁வந்து ▁நமக்கு ▁பு த்திய ைக் ▁கொடுத்த ிருக்கிறார் ▁என்றும் ▁அறி வோம் ; ▁அவருடைய ▁கு மார ன ாகிய ▁இயேசு கிற ிஸ்த ு ▁என்ன ப்பட்ட ▁ச த்திய முள்ள வருக்கு ள்ள ும் ▁இருக்கிற ோம் ; ▁இவர ே ▁மெ ய்ய ான ▁தே வன ும் ▁நி த்திய ஜ ீ வ னு மாக ▁இருக்கிற ார் .</t>
  </si>
  <si>
    <t>▁பிள்ளை கள ே , ▁நீங்கள் ▁வி க்கிர க ங்களுக்கு ▁வில கி , ▁உங்களை க் ▁கா த்து க்கொள் வீ ர்கள ாக . ▁ஆ மெ ன் .</t>
  </si>
  <si>
    <t>▁தே வன ிட த்தில் ▁அ ன் ▁புக ூ று வது ▁என்பது ▁அவருடைய ▁கட்ட ளை களைக் ▁கடை பி டி ப்ப தே ▁ஆகும் ; ▁அவருடைய ▁கட்ட ளை கள் ▁பார மான வை களும் ▁இல்லை .</t>
  </si>
  <si>
    <t>▁தேவ னால் ▁பிற ப்பத ெல்லாம் ▁உலக த்தை ▁ஜெய ி க்கும் ; ▁நம் முடைய ▁வி சுவா ச மே ▁உலக த்தை ▁மேற்கொள்ள ும் ▁ஜெ யம் .</t>
  </si>
  <si>
    <t>▁இயேசு வான வர் ▁தேவ னுடைய ▁கு மார ன ென்று ▁வி சுவா சி க்கிற வனை த்த விர ▁உலக த்தை ▁ஜெய ி க்கிற வன் ▁யார் ?</t>
  </si>
  <si>
    <t>▁இயேசு கிற ிஸ்த ு வாக ிய ▁இவர ே ▁தண்ண ீ ரி ன ாலும் ▁இர த்த த்தின ாலும் ▁வந்த வர் ; ▁தண்ண ீ ரி னால ே ▁மா த்திர மல்ல , ▁தண்ண ீ ரி ன ாலும் ▁இர த்த த்தின ாலும் ▁வந்த வர் . ▁ஆ விய ான வர் ▁ச த்திய மாக ▁இருப்ப தி னால் , ▁ஆ விய ான வர ே ▁சா ட்ச ிக ொ டு க்கிற வர் .</t>
  </si>
  <si>
    <t>▁பர லோ க த்தில ே ▁சா ட்ச ிய ி டு கிற வர்கள் ▁மூ வர் , ▁பி தா , ▁வார்த்தை , ▁பரிசு த்த ▁ஆ விய ான வர் ▁என்ப வர்கள ே , ▁இந்த ▁மூ வரும் ▁ஒன்ற ாக ▁இருக்கிற ார்கள் ;</t>
  </si>
  <si>
    <t>▁பூ லோ க த்தில ே ▁சா ட்ச ிய ி டு கிற வை கள் ▁மூன்று , ▁ஆ வி , ▁தண்ண ீர் , ▁இர த்தம் ▁என்ப வை கள ே , ▁இ ம்ம ூ ன்றும் ▁ஒரு மை ப்பட்ட ிருக்கிறது .</t>
  </si>
  <si>
    <t>▁நாம் ▁மனித னுடைய ▁சா ட்ச ியை ▁ஏற்று க்கொ ள்கிற ோம் . ▁அதை விட ▁தேவ னுடைய ▁சா ட்சி ▁ம ேன் மையாக ▁இருக்கிறது ; ▁தே வன் ▁த மது ▁கு மார னை க்கு றி த்துக் ▁கொடுத்த ▁சா ட்சி ▁இது வே .</t>
  </si>
  <si>
    <t>▁இயேசு கிற ிஸ்த ு வின் ▁அப்போ ஸ்த ல ன ாகிய ▁பே து ரு , ▁பொ ந்து , ▁கலா த்தியா , ▁க ப்ப த்த ோ க்க ியா , ▁ஆச ியா , ▁பி த்தின ியா ▁தே ச ங்கள ிலே ▁சி த றிய ிருக்கிற வர்கள ில் ,</t>
  </si>
  <si>
    <t>▁உங்களுக்கு ▁உ ண்ட ான ▁க ிரு ப ையை ப்ப ற்றி த் ▁தீ ர்க்க தரி சன ம் ▁சொன்ன ▁தீ ர்க்க தரி சி கள் ▁இந்த ▁இர ட்சி ப்பை ப்ப ற்றி க் ▁கரு த்த ாக த் ▁தேடி ▁ஆ ரா ய் ந்து ▁பார்த்த ார்கள் ;</t>
  </si>
  <si>
    <t>▁த ங்களுக்கு ள் ▁உள்ள ▁கிறிஸ்த ு வின் ▁ஆ விய ான வர் ▁கிறிஸ்த ு விற்கு ▁உ ண்ட ாகும் ▁பா டு களையும் , ▁அவை களுக்கு ப்பின் பு ▁வரும் ▁மகி மை களையும் ▁முன்ன மே ▁அறிவி த்த போது , ▁இந்தக் ▁கால த்தைக் ▁குறி த்தார் ▁என்பத ையும் , ▁அந்த க் ▁கால த்தின் ▁விச ே ஷ ம் ▁என்ன ▁என்பத ையும் ▁ஆ ரா ய் ந்த ார்கள் .</t>
  </si>
  <si>
    <t>▁தங்கள ுக்காக ▁இல்லை , ▁நம க்காக வே ▁இவை களை த் ▁தெரிவி த்த ார்கள் ▁என்று ▁அவர்களுக்கு ▁வெளி ப்படுத்த ப்பட்டது ; ▁பர லோ க த்திலிருந்து ▁அனுப்ப ப்பட்ட ▁பரிசு த்த ▁ஆ விய ான வரா லே ▁உங்களுக்கு ▁ந ற் செய ்த ியை ப் ▁பிர ச ங்க ம்ப ண்ண ின வர்கள் ▁மூல மாக ▁இவை கள் ▁இப்பொழுது ▁உங்களுக்கு ▁அறிவி க்க ப்பட்டு வரு கிறது ; ▁இவை களை த் ▁தெரி ந்துகொள்ள ▁தே வத ூ த ர்களும் ▁ஆச ையாக ▁இருக்கிற ார்கள் .</t>
  </si>
  <si>
    <t>▁ஆகவே , ▁நீங்கள் ▁உங்கள ுடைய ▁மன தை ▁ஆய த்த ப்படுத்த ி , ▁தெளி வான ▁பு த்தி ▁உள்ள வர்கள ாக ▁இருந்து ; ▁இயேசு கிற ிஸ்த ு ▁வெளி ப்படும் போது ▁உங்களுக்கு ▁அளிக்க ப்படும் ▁க ிரு ப ையின் மேல் ▁பூ ரண ▁நம்பிக்கை ▁உள்ள வர்கள ாக ▁இரு ங்கள் .</t>
  </si>
  <si>
    <t>▁நீங்கள் ▁முன்ப ே ▁உங்கள ுடைய ▁அற ியா மைய ின ாலே , ▁உங்களுக்கு ள் ▁இருந்த ▁இ ச்சை களின் படி ▁இனி ▁நடக்க ாமல் , ▁கீழ் ப்படி கிற ▁பிள்ளை களாக ▁இருந்து ,</t>
  </si>
  <si>
    <t>▁உங்களை ▁அழை த்த வர் ▁பரிசு த்த ராக ▁இருக்கிறது போ ல , ▁நீங்களும் ▁உங்கள ுடைய ▁நட க்கை கள் ▁எல்லா வற்ற ிலும் ▁பரிசு த்த மாக ▁இரு ங்கள் .</t>
  </si>
  <si>
    <t>▁நான் ▁பரிசு த்த ர் , ▁ஆகவே , ▁நீங்களும் ▁பரிசு த்த மாக ▁இரு ங்கள் ▁என்று ▁எழுதிய ிருக்கிற தே .</t>
  </si>
  <si>
    <t>▁அன்ற ியும் , ▁ப ட்ச ப ாத ம் ▁இல்லாமல் ▁அவன வ னுடைய ▁செய ்க ை களின் படி ▁நியாய ந்த ீ ர்க்க ிற வரை ▁நீங்கள் ▁பி தா வாக த் ▁தொ ழுது கொ ள்ள ு கிற தி னால் , ▁இங்கே ▁அந் ந ிய ர்களை ப்போ ல ▁பய த்த ோடு ▁வா ழு ங்கள் .</t>
  </si>
  <si>
    <t>▁உங்கள ுடைய ▁முன்ன ோ ர்கள ால் ▁பார ம்ப ரிய மாக ▁நீங்கள் ▁கடை பி டி த்துவ ந்த ▁வீ ண ான ▁செய ல ்களில் ▁இருந்து , ▁அழி வு ள்ள ▁பொருட ்கள ாகிய ▁வெ ள்ள ிய ின ாலும் ▁தங்க த்தின ாலும் ▁மீ ட்க ப்பட ாமல் ,</t>
  </si>
  <si>
    <t>▁குற்ற ம் ▁இல்லாத , ▁மா சு ▁இல்லாத ▁ஆ ட்டு க்கு ட்ட ியாக ிய ▁கிறிஸ்த ு வின் ▁வி லைய ு ய ர்ந்த ▁இர த்த த்தின ாலே ▁மீ ட்க ப்பட்ட ீர்கள் ▁என்று ▁தெரிந்த ிருக்கிற ீ ர்களே .</t>
  </si>
  <si>
    <t>▁பி தா வாக ிய ▁தேவ னுடைய ▁முன்ன றி வி ன்ப டியே , ▁பரிசு த்த ▁ஆ விய ான வ ரின் ▁பரிசு த்த மா க்கு தல ின ாலே , ▁இயேசு கிற ிஸ்த ு விற்கு ▁கீழ் ப்படி வதற்காக வும் , ▁அவருடைய ▁இர த்தம் ▁தெ ளிக்க ப்படு வதற்காக வும் ▁தெரி ந்துகொள்ள ப்பட்ட ▁அந் ந ிய ர்கள ாக ▁இருப்ப வர்களுக்கு ▁எழுது கிற தாவது : ▁க ிரு பை ▁உங்கள ோடு ▁இருந்து , ▁உங்கள ுடைய ▁சமா தான ம் ▁பெரு க ட்டும் .</t>
  </si>
  <si>
    <t>▁அவர் ▁உலகம் ▁உருவா வதற்கு ▁முன்ன மே ▁தெரி ந்துகொள்ள ப்பட்ட வராக ▁இருந்து , ▁த மது ▁மூல மாக ▁தே வன் மேல் ▁வி சுவா ச மாக ▁இருக்கிற ▁உங்கள ுக்காக ▁இந்தக் ▁கடை சிக்க ால ங்களில் ▁வெளி ப்பட்ட ார் .</t>
  </si>
  <si>
    <t>▁உங்கள ுடைய ▁வி சுவா ச மும் ▁நம்ப ிக்க ையும் ▁தே வன் மேல் ▁இருப்ப த ற்காக , ▁அவரை ▁ம ரி த்த ோ ரி ல ிருந்து ▁உயிர ோடு ▁எழு ப்பி , ▁அவருக்கு ▁மகி மையை க் ▁கொடுத்த ார் .</t>
  </si>
  <si>
    <t>▁ஆகவே , ▁நீங்கள் ▁மா ய் மா லம் ▁இல்லாத ▁சகோதர ▁அன்பு ▁உள்ள வர்கள ா வதற்கு , ▁ஆ விய ான வரா லே ▁ச த்திய த்திற்கு க் ▁கீழ் ப்படி ந்து , ▁உங்கள ுடைய ▁ஆ த்து மா க்களை ச் ▁சு த்த மா க்க ிக்கொண்ட வர்கள ாக ▁இருக்கிற தி னால் , ▁சு த்த மான ▁இரு த ய த்த ோடு ▁ஒரு வர ைய ொரு வர் ▁ஊ க்க மாக ▁நே சிய ுங்கள் ;</t>
  </si>
  <si>
    <t>▁அழி வு ள்ள ▁வி தைய ின ாலே ▁இல்லை , ▁என்ற ெ ன்ற ை க்கும் ▁நிலை த்து ந ிற்க ிற தும் , ▁ஜ ீ வன் ▁உள்ளது மான ▁தேவ வ சன மாக ிய ▁அழி வில் ல ாத ▁வி தைய ின ாலே ▁மீண்டும் ▁பிறந்த ிருக்கிற ீ ர்களே .</t>
  </si>
  <si>
    <t>▁மனித ர்கள் ▁எல்லோரும் ▁பு ல்ல ை ப்போ ல வும் , ▁மனித னுடைய ▁மகி மைய ெல்லாம் ▁பு ல்ல ின் ▁பூ வை ப்போ ல வும் ▁இருக்கிறது ; ▁பு ல் ▁உ ல ர் ந்தது , ▁அதி ன் ▁பூ வும் ▁உ தி ர் ந்தது .</t>
  </si>
  <si>
    <t>▁கர்த்த ரு டைய ▁வசன மோ ▁என்ற ெ ன்ற ை க்கும் ▁நிலை த்த ிருக்கும் ;" ▁உங்களுக்கு ▁ந ற் செய ்த ியாக ▁அறிவி க்க ப்பட்டு ▁வரு கிற ▁வசன ம் ▁இது வே .</t>
  </si>
  <si>
    <t>▁நம் முடைய ▁கர்த்த ராக ிய ▁இயேசு கிற ிஸ்த ு வின் ▁பி தா வாக ிய ▁தே வன ுக்கு ▁ ஸ்த ோ த்திர ம் ▁உண்டா வதாக ;</t>
  </si>
  <si>
    <t>▁தே வன் , ▁இயேசு கிற ிஸ்த ு ▁ம ரி த்த ோ ரி ல ிருந்து ▁உயிர ோடு ▁எழு ந்த தி னால ே , ▁அழ ிய ாத தும் , ▁மா சு ▁இல்லாத தும் , ▁மகி மை ▁கு ற ைய ாத து மாக ிய , ▁சுதந்திர த்திற்க ே து வாக , ▁ஜ ீ வ னு ள்ள ▁நம்பிக்கை ▁உண்டா வதற்கு , ▁த மது ▁மி கு ந்த ▁இர க்க த்தின் ப டியே ▁நம்மை ▁மீண்டும் ▁பிற க்க ச்ச ெய ்த ார் .</t>
  </si>
  <si>
    <t>▁கடை சிக்க ால த்தில ே ▁வெளி ப்பட ▁ஆய த்த மாய ிருக்கிற ▁இர ட்சி ப்ப ிற்கு ரிய ▁வி சுவா ச த்தைக் ▁கொண்டு ▁தேவ னுடைய ▁பல த்தின ாலே ▁கா க்கப்பட்ட ிருக்கிற ▁உங்களுக்கு ▁அந்த ச் ▁சொ த்து ▁பர லோ க த்தில் ▁வை க்கப்பட்ட ிருக்கிறது .</t>
  </si>
  <si>
    <t>▁இ தி லே ▁நீங்கள் ▁மிகவும் ▁சந்தோஷ ப்படு கிறீர்கள் ; ▁என்ற ாலும் , ▁து ன்ப ப்பட வேண்ட ியது ▁அவசிய ம் ▁என்பத ால் , ▁இப்பொழுது ▁கொஞ்ச க்க ால ம் ▁பல வித மான ▁சோ தனை கள ின ாலே ▁து க்க ப்படு கிறீர்கள் .</t>
  </si>
  <si>
    <t>▁அழி ந்து போ கிற ▁தங்க ம் ▁நெரு ப்பின ாலே ▁சோ திக்க ப்படும் ; ▁அதை விட ▁அதிக ▁வி லைய ு ய ர்ந்த ▁உங்கள ுடைய ▁வி சுவா சம் ▁சோ திக்க ப்பட்டு , ▁இயேசு கிற ிஸ்த ு ▁வெளி ப்படும் போது ▁உங்களுக்கு ப் ▁புக ழ்ச ்ச ியும் ▁கன மும் ▁மகி ம ையும் ▁உ ண்ட ாக க் ▁காண ப்படும் .</t>
  </si>
  <si>
    <t>▁நீங்கள் ▁அவரை ப் ▁பார்க்க ாமல் ▁இருந்த ும் ▁அவரை ▁நே சி க்கிற ீர்கள் ; ▁இப்பொழுது ▁நீங்கள் ▁அவரை ப் ▁பார்க்க ாமல் ▁இருந்த ும் ▁அவர் மேல் ▁வி சுவா சம் ▁வைத்து , ▁சொல்ல முடிய ாத தும் , ▁மகி மைய ினால் ▁நிறை ந்தது மாக ▁இருக்கிற ▁சந்தோஷ ம் ▁உள்ள வர்கள ாக க் ▁க ளி க ூ ர்ந்து ,</t>
  </si>
  <si>
    <t>▁உங்கள ுடைய ▁வி சுவா ச த்தின் ▁பல ன ாகிய ▁ஆ த்து ம ▁இர ட்சி ப்பை ப் ▁பெற்று க்கொ ள்கிற ீர்கள் .</t>
  </si>
  <si>
    <t>▁இப்ப டிய ிருக்க , ▁கர்த்த ர் ▁தய வு ள்ள வர் ▁என்பதை ▁நீங்கள் ▁ ரு சி த்துப் ▁பார்த்த ிருந்தால் ,</t>
  </si>
  <si>
    <t>▁முன்ப ே ▁நீங்கள் ▁தேவ னுடைய ▁மக்கள ாக ▁இருக்க வில்லை , ▁இப்ப ொ ழு தோ ▁அவருடைய ▁மக்கள ாக ▁இருக்கிற ீர்கள் ; ▁முன்னே ▁நீங்கள் ▁இர க்கம் ▁பெற்று க்கொள்ள வில்லை , ▁இப்ப ொ ழு தோ ▁இர க்கம் ▁பெற்ற வர்கள ாக ▁இருக்கிற ீர்கள் .</t>
  </si>
  <si>
    <t>▁பிர ிய மான வர்கள ே , ▁அந் ந ிய ர்களும் ▁அ லை கிற வர்கள ு மாக ▁இருக்கிற ▁நீங்கள் ▁ஆ த்து மா விற்கு ▁எதிராக ப் ▁போர் செய ்கிற ▁ச ரீ ர ▁இ ச்சை களை விட்டு ▁வில கி ,</t>
  </si>
  <si>
    <t>▁யூ தர ல்ல ாத ோர் ▁உங்களை ▁அ க்கிர ம க்கார ர்கள் ▁என்று ▁எதிராக ப் ▁பேச ும் ▁விஷய த்தில் , ▁அவர்கள் ▁உங்கள ுடைய ▁நல்ல ▁செய ல்களை ப் ▁பார்த்து , ▁அதி னால ே , ▁தே வன் ▁வரும் நா ள ிலே ▁அவர்கள் ▁தேவ னை ▁மகி மை ப்படுத்து வதற்கு ▁நீங்கள் ▁அவர்களுக்கு ள்ள ே ▁நல்ல ந ட க்கை ▁உள்ள வர்கள ாக ▁நட ந்துகொள்ள ுங்கள் ▁என்று ▁உங்களுக்கு ப் ▁பு த்தி ச ொ ல்ல ு கிறேன் .</t>
  </si>
  <si>
    <t>▁நீங்கள் ▁மனித ர்கள ுடைய ▁கட்ட ளை கள் ▁எல்லா வற்ற ிற்க ும் ▁கர்த்த ரு க்காக ▁கீழ் ப்ப டிய ுங்கள் .</t>
  </si>
  <si>
    <t>▁மேல ான ▁அதிகார முள்ள ▁ராஜா வாக ▁இருந்தாலும் , ▁தீ மை செய ்கிற வர்களுக்கு ▁தண்ட ன ையும் ▁நன்மை செய ்கிற வர்களுக்கு ப் ▁புக ழ்ச ்ச ியும் ▁கொடுக்க ▁ராஜா வ ால் ▁அனுப்ப ப்பட்ட ▁அதிகாரி களாக ▁இருந்தாலும் , ▁அவர்களுக்கு க் ▁கீழ் ப்ப டிய ுங்கள் .</t>
  </si>
  <si>
    <t>▁நீங்கள் ▁நன்மை செய ்கிற தி னால ே ▁பு த்திய ீ ன மான ▁மனித ர்கள ுடைய ▁வார்த்தை களை ▁அட க்கு வது ▁தேவ னுடைய ▁விருப்ப மாக ▁இருக்கிறது .</t>
  </si>
  <si>
    <t>▁சுதந்திர ம் ▁உள்ள வர்கள ாக ▁இருந்த ும் ▁உங்கள ுடைய ▁சுதந்திர ம் ▁தீ ய கு ண த்தை ▁மூ டு கிற தாக ▁இல்லாமல் , ▁தே வன ுக்கு ▁அடி மை களாக ▁இரு ங்கள் .</t>
  </si>
  <si>
    <t>▁எல்லோ ர ையும் ▁கன ம்ப ண்ண ுங்கள் ; ▁சகோதர ர்கள ிடம் ▁அன்ப ாக ▁இரு ங்கள் ; ▁தே வன ுக்கு ப் ▁பய ந்த ிரு ங்கள் ; ▁ராஜா வை க் ▁கன ம்ப ண்ண ுங்கள் .</t>
  </si>
  <si>
    <t>▁வேலை க்கார ர்களே , ▁அதிக ▁பய த்த ோடு ▁உங்கள ுடைய ▁எ ஜ மான ்களுக்கு க் ▁கீழ் ப்படி ந்த ிரு ங்கள் ; ▁நல்ல வர்கள ுக்கும் , ▁சா ந்த கு ண முள்ள வர்கள ுக்கும் ம ட்டும் ▁இல்லை , ▁மு ர ட்டு க்கு ண முள்ள வர்கள ுக்கும் ▁கீழ் ப்படி ந்த ிரு ங்கள் .</t>
  </si>
  <si>
    <t>▁ஏன ென்றால் , ▁ஒரு வன் ▁அ ந ியா யமாக ப் ▁பா டு கள் ப டும் போது ▁தேவ னை ▁நினை த்து க்கொண்ட ே ▁உப த்திர வ ங்களைப் ▁பொறு மையாக ச் ▁ச கி த்து க்கொண்ட ால் ▁அது வே ▁தே வன ுக்கு ப் ▁பிர ிய மாக ▁இருக்கும் .</t>
  </si>
  <si>
    <t>▁எல்லா த் ▁தீ ய கு ண ங்களையும் , ▁எல்லா வித மான ▁க ப ட த்தையும் , ▁வ ஞ்ச க ங்களையும் , ▁பொ றா மை களையும் , ▁எல்லா வித மான ▁புற ம ்க ூ று தல ையும் ▁ஒ ழி த்து விட்டு ,</t>
  </si>
  <si>
    <t>▁நீங்கள் ▁குற்ற ம் ▁செய்து ▁அடிக்க ப்படும் போது ▁பொறு மைய ோடு ▁ச கி த்து க்கொண்ட ால் , ▁அதி னால் ▁என்ன ▁நன்மை ▁உண்டு ? ▁ஆனால் , ▁நீங்கள் ▁நன்மை செய ்து ▁பா டு கள் ப டும் போது ▁பொறு மைய ோடு ▁ச கி த்து க்கொண்ட ால் ▁அது வே ▁தே வன ுக்கு ▁முன்ப ாக ப் ▁பிர ிய மாக ▁இருக்கும் .</t>
  </si>
  <si>
    <t>▁இத ற்காக த்தான் ▁நீங்கள் ▁அழை க்கப்பட்ட ிருக்கிற ீர்கள் ; ▁ஏன ென்றால் , ▁கிறிஸ்த ு வும் ▁உங்கள ுக்காக ப் ▁பா டு கள் ப ட்டு , ▁நீங்கள் ▁அவருடைய ▁அடி ச்சு வ டு களைப் ▁பின்ப ற்றி ▁வரு வதற்காக ▁உங்களுக்கு ▁முன் மா தி ரிய ை ▁வைத்து ப்போ ன ார் .</t>
  </si>
  <si>
    <t>▁அவர் ▁பா வம் ▁செய்ய வில்லை , ▁அவருடைய ▁வா ய ிலே ▁வ ஞ்ச ன ையும் ▁காண ப்படவில்லை ;</t>
  </si>
  <si>
    <t>▁அவர் ▁தூ ஷ ிக்க ப்படும் போது ▁பதி லுக்கு த் ▁தூ ஷ ிக்க ாம லும் , ▁பா டு கள் ப ட்ட போது ▁திரும்ப ▁பய மு றுத்த ாம லும் , ▁ந ியா யமாக ▁நியாய த்த ீர் ப்பு ச் ▁செய்கிற வருக்கு ▁தம் மைய ே ▁ஒப்பு வி த்தார் .</t>
  </si>
  <si>
    <t>▁நாம் ▁பாவ ங்களுக்கு ச் ▁செ த்து , ▁நீதி க்குப் ▁பி ழை த்த ிருக்க த்தக்க தாக , ▁அவர ்த ா மே ▁த மது ▁ச ரீ ர த்தில ே ▁நம் முடைய ▁பாவ ங்களை ச் ▁சில ு வ ைய ிலே ▁சு ம ந்த ார் ; ▁அவருடைய ▁த ழும் பு கள ால் ▁கு ண மான ீர்கள் .</t>
  </si>
  <si>
    <t>▁சி த றி ப்போ ன ▁ஆ டு களை ப்போ ல ▁இருந்த ீர்கள் ; ▁இப்ப ொ ழு தோ ▁உங்கள ுடைய ▁ஆ த்து மா க்கள ுக்கு ▁மே ய் ப்ப ரும் ▁கண ்கா ண ிய ு மாக ▁இருக்கிற ▁இயேசு கிற ிஸ்த ு வி டம் ▁திரும்பி வந்த ிருக்கிற ீர்கள் .</t>
  </si>
  <si>
    <t>▁நீங்கள் ▁வள ரு வதற்காக , ▁பு தி தாக ப் ▁பிறந்த ▁குழந்தை களை ப்போ ல , ▁திரு வ சன மாக ிய ▁கள ங்க ம் ▁இல்லாத ▁பா லின் மேல் ▁வா ஞ்ச ையாக ▁இரு ங்கள் .</t>
  </si>
  <si>
    <t>▁மனித ர்கள ால் ▁த ள்ள ப்பட்ட தாக ▁இருந்த ும் , ▁தேவ னால் ▁தெரி ந்துகொள்ள ப்பட்டது ம் ▁வி லைய ு ய ர் ந்தது மாக ▁இருக்கிற ▁ஜ ீ வ னு ள்ள ▁கல்ல ாகிய ▁அவ ரிடம் ▁சேர்ந்த வர்கள ாகிய ▁நீங்களும் ,</t>
  </si>
  <si>
    <t>▁ஜ ீ வ னு ள்ள ▁க ற்க ளை ப்போ ல ▁ஆ விய ான வருக்கு ரிய ▁மா ளி க ையாக வும் , ▁இயேசு கிற ிஸ்த ு ▁மூல மாக ▁தே வன ுக்கு ப் ▁பிர ிய மான ▁ஆ விய ான வருக்கு ரிய ▁ப லி களை ச் ▁செலு த்து வதற்கு ப் ▁பரிசு த்த ▁ஆச ார ிய க்கூ ட்ட மாக வும் ▁கட்ட ப்பட்டு வரு கிறீர்கள் .</t>
  </si>
  <si>
    <t>▁அப்படியே : ▁" இ தோ , ▁தெரி ந்துகொள்ள ப்பட்டது ம் ▁வி லைய ு ய ர் ந்தது மாக ▁இருக்கிற ▁மூ லை க்க ல்ல ை ச் ▁சீ யோ னில் ▁வை க்கிறேன் ; ▁அவ ரிடம் ▁வி சுவா ச மாக ▁இருக்கிற வன் ▁வெ ட்க ப்படு வது ▁இல்லை " ▁என்று ▁வே த த்தில ே ▁சொல்ல ிய ிருக்கிறது .</t>
  </si>
  <si>
    <t>▁ஆகவே , ▁வி சுவா சி க்கிற ▁உங்களுக்கு ▁அது ▁வி லைய ு ய ர் ந்தது ; ▁கீழ் ப்ப டிய ாமல் ▁இருக்கிற வர்கள ுக்க ோ ▁வீ ட்டை க் ▁கட்டு கிற வர்கள ால் ▁த ள்ள ப்பட்ட ▁பிர தான ▁மூ லை க்க ல்ல ாகிய ▁அந்த க் ▁கல் ▁இட று கிற த ற்கான ▁கல்ல ும் , ▁விழு கிற த ற்கான ▁க ன் ம ல ையும் ▁ஆன து ;"</t>
  </si>
  <si>
    <t>▁அவர்கள் ▁திரு வ சன த்திற்கு ▁கீழ் ப்ப டிய ாத வர்கள ாக ▁இருந்து ▁இட று கிறார்கள் ; ▁அத ற்காக வே ▁நிய மிக்க ப்பட்ட வர்கள ாகவும் ▁இருக்கிற ார்கள் .</t>
  </si>
  <si>
    <t>▁நீ ங்கள ோ , ▁உங்களை ▁அந்த கார மான ▁இரு ள ில் ▁இருந்து ▁தம் முடைய ▁ஆச்சரிய மான ▁ஒ ளிய ிட த்திற்கு ▁வர வ ழை த்த வரு டைய ▁பு ண்ண ிய ங்களை ▁அறிவி ப்பத ற்காக த் ▁தெரி ந்துகொள்ள ப்பட்ட ▁வ ம் ச மாக வும் , ▁ராஜ ரீ க மான ▁ஆச ார ிய க்கூ ட்ட மாக வும் , ▁பரிசு த்த ▁தே ச மாக வும் , ▁அவருக்கு ச் ▁சொந்த மான ▁மக்கள ாகவும் ▁இருக்கிற ீர்கள் .</t>
  </si>
  <si>
    <t>▁அந்த ப்படி ▁மனைவி கள ே , ▁உங்கள ுடைய ▁சொந்த க் ▁கண வர்களுக்கு க் ▁கீழ் ப்படி ந்த ிரு ங்கள் ; ▁அப்பொழுது ▁அவர்கள ில் ▁ய ாரா வது ▁திரு வ சன த்திற்கு க் ▁கீழ் ப்ப டிய ாத வர்கள ாக ▁இருந்தால் , ▁பய ப க்த ியான ▁உங்கள ுடைய ▁கற்ப ுள்ள ▁நடக்க ையை ▁அவர்கள் ▁பார்த்து ,</t>
  </si>
  <si>
    <t>▁ஜ ீ வனை ▁விரும்ப ி , ▁நல்ல ▁நா ட்க ளை ப் ▁பார்க்க வே ண்டு மெ ன்று ▁இருக்கிற வன் ▁தீ மையான வை களுக்கு த் ▁தன் ▁நா க்க ையும் , ▁க ப ட ான ▁வார்த்தை களுக்கு த் ▁தன் ▁உத டு களையும் ▁வில க்க ிக்க ா த்து ,</t>
  </si>
  <si>
    <t>▁தீ மை களை விட்டு ▁நீ ங்கி , ▁நன்மை செய ்து , ▁சமா தான த்தைத் ▁தேடி , ▁அதை ப் ▁ப ின ்த ொட ர வேண்டும் .</t>
  </si>
  <si>
    <t>▁கர்த்த ரு டைய ▁கண ்கள் ▁நீதி மான ்களை ப் ▁பார்த்து க்கொண்ட ிருக்கிறது , ▁அவருடைய ▁கா து கள் ▁அவர்களுடைய ▁வேண்டு தல ்களை க் ▁கேட்டு க்கொண்ட ிருக்கிறது ; ▁தீ மை செய ்கிற வர்கள ுக்க ோ ▁கர்த்த ரு டைய ▁மு கம் ▁எதிராக ▁இருக்கிறது . "</t>
  </si>
  <si>
    <t>▁நீங்கள் ▁ந ன் மையை ப் ▁பின்ப ற்று கிற வர்கள ான ால் , ▁உங்களுக்கு த் ▁தீ மை செய ்கிற வன் ▁யார் ?</t>
  </si>
  <si>
    <t>▁நீதி க்காக ▁நீங்கள் ▁பா டு கள் ப ட்ட ால் ▁பா க்கிய வான ்கள ாக ▁இருப்ப ீர்கள் ; ▁அவர்களுடைய ▁பய மு றுத்த லுக்கு ▁நீங்கள் ▁பய ப்பட ாம லும் ▁கல ங்க ாம லும் ▁இருந்து ;</t>
  </si>
  <si>
    <t>▁கர்த்த ராக ிய ▁தேவ னை ▁உங்கள ுடைய ▁இரு த ய ங்களில் ▁பரிசு த்த ம்ப ண்ண ுங்கள் ; ▁உங்களுக்கு ள் ▁இருக்கிற ▁நம்ப ிக்க ையை ப்ப ற்றி ▁உங்களிடம் ▁வி சா ரி த்துக் ▁கேட ்கிற ▁எல்லோ ருக்கும் ▁சா ந்த த்த ோ டும் , ▁ம ரிய ாத ையோ டும் ▁பதில் ச ொ ல்ல ▁எப்ப ொழுது ம் ▁ஆய த்த மாக ▁இரு ங்கள் .</t>
  </si>
  <si>
    <t>▁கிறிஸ்த ு விற்கு ரிய ▁உங்கள ுடைய ▁நல்ல ▁நடக்க ையை ▁அவ மதி க்கிற வர்கள் ▁உங்களை ▁அ க்கிர ம க்கார ர்கள் ▁என்று ▁உங்களுக்கு ▁எதிராக ச் ▁சொல்லு கிற ▁விஷய த்தில் ▁அவர்கள் ▁வெ ட்க ப்பட்டு ப்போ க ும் படி ▁நீங்கள் ▁நல்ல ▁மன ச்சா ட்சி ▁உள்ள வர்கள ாக ▁இரு ங்கள் .</t>
  </si>
  <si>
    <t>▁தீ மை செய ்து ▁பா டு கள் ▁அனுப வி ப்ப தை விட , ▁தே வன ுக்கு ▁விருப்ப மான ால் , ▁நன்மை செய ்து ▁பா டு கள் ▁அனுப வி ப்ப தே ▁ம ேன் மையாக ▁இருக்கும் .</t>
  </si>
  <si>
    <t>▁ஏன ென்றால் , ▁கிறிஸ்த ு வும் ▁நம்மை ▁தே வன ிடம் ▁சே ர் ப்பத ற்காக ▁அ நீ திய ுள்ள வர்களுக்கு ப் ▁பதி லாக ▁நீதி ▁உள்ள வராக ப் ▁பாவ ங்கள ுக்காக ▁ஒரு முறை ▁பா டு கள் ▁பட்ட ார் ; ▁அவர் ▁ச ரீ ர த்தில ே ▁கொலை ▁செய்ய ப்பட்டு , ▁ஆ விய ிலே ▁உயி ர்ப்ப ிக்க ப்பட்ட ார் .</t>
  </si>
  <si>
    <t>▁அந்த ▁ஆ விய ிலே ▁அவர் ▁போய் , ▁சிற ை க்கா வ லில் ▁உள்ள ▁ஆ வி களுக்கு ப் ▁பிர ச ங்க ம்ப ண்ண ினார் .</t>
  </si>
  <si>
    <t>▁போ தனை ▁இல்லாமல் , ▁மனைவி களின் ▁நடக்க ைய ின ால ேயே ▁ஆ தா ய ப்படுத்த ிக்கொ ள்ள ப்படு வார்கள் .</t>
  </si>
  <si>
    <t>▁அந்த ▁ஆ வி கள் , ▁நோ வா ▁க ப்ப லை க் ▁கட்ட ின ▁நாட ்கள ிலே , ▁தே வன் ▁அதிக ▁பொறு மைய ோடு ▁காத்த ிருந்த போது , ▁கீழ் ப்ப டிய ாமல் ▁போன வை கள் ; ▁அந்த க் ▁க ப்ப ல ிலே ▁எ ட்டு ▁நப ர்கள் ம ட்டு மே ▁பிர வே சி த்து ▁தண்ண ீ ரி னால ே ▁கா க்கப்பட்ட ார்கள் .</t>
  </si>
  <si>
    <t>▁அதற்கு ▁ஒப்ப ன ையான ▁ஞான ஸ் ந ான மானது , ▁ச ரீ ர ▁அழு க்கை ▁நீ க்கு வதாக ▁இல்லாமல் , ▁தேவ னை ப் ▁ப ற்ற ிக்கொ ள்ள ும் ▁நல்ல ▁மன ச்சா ட்ச ியின் ▁உடன் ப டிக்க ையாக ▁இருந்து , ▁இப்பொழுது ▁நம்ம ையும் ▁இயேசு கிற ிஸ்த ு வி னுடைய ▁உயிர ்த்த ெழு தல ினால் ▁இர ட்சி க்கிறது ;</t>
  </si>
  <si>
    <t>▁அவர் ▁பர லோ க த்திற்கு ப்போ ய் , ▁தேவ னுடைய ▁வ ல து ப க்க த்தில் ▁இருக்கிற ார் ; ▁தே வத ூ த ர்களும் , ▁அதிகார ங்களும் , ▁வ ல்ல மை களும் ▁அவருக்கு க் ▁கீழ் ப்பட்ட ிருக்கிறது .</t>
  </si>
  <si>
    <t>▁முடிய ைப் ▁பின்ன ி , ▁தங்க ▁ஆப ரண ங்களை ▁அணி ந்து , ▁வி லைய ு ய ர்ந்த ▁ஆ டை களை ▁உ டுத்த ிக்கொ ள்கிற ▁வெளி ப்புற ▁அல ங்க ரி ப்பு ▁உங்களுக்கு ▁அல ங்க ார மாக ▁இல்லாமல் ,</t>
  </si>
  <si>
    <t>▁அழ ிய ாத ▁அல ங்க ரி ப்பாக ▁இருக்கிற ▁சா ந்த மும் ▁அமை திய ு முள்ள ▁ஆ விய ாகிய ▁இரு த யத்தில் ▁மறை ந்த ிருக்கிற ▁கு ண மே ▁உங்களுக்கு ▁அல ங்க ார மாக ▁இருக்க வேண்டும் ; ▁அது வே ▁தேவ னுடைய ▁பார்வ ையில் ▁வி லைய ு ய ர் ந்தது .</t>
  </si>
  <si>
    <t>▁இப்ப டியே ▁ஆ திக்க ால ங்களில் ▁தே வன ிடம் ▁நம்ப ிக்க ையாக ▁இருந்த ▁பரிசு த்த ப் ▁பெண ்களும் ▁தங்கள ுடைய ▁கண வர்களுக்கு க் ▁கீழ் ப்படி ந்து ▁த ங்களை ▁அல ங்க ரி த்த ார்கள் .</t>
  </si>
  <si>
    <t>▁அப்படியே ▁ச ார ாள் ▁ஆப ிர கா மை ▁ஆண்ட வன் ▁என்று ▁சொல்லி , ▁அவனுக்கு க் ▁கீழ் ப்படி ந்த ிருந்த ாள் ; ▁நீங்கள் ▁நன்மை செய ்து ▁ஒரு ▁ஆப த்திற்க ும் ▁பய ப்பட ாமல் ▁இருந்த ீ ர்கள ென்றால் ▁அவளுக்கு ப் ▁பிள்ளை களாக ▁இருப்ப ீர்கள் .</t>
  </si>
  <si>
    <t>▁அப்படியே ▁கண வன் மா ர்களே , ▁மனை விய ான வ ள் ▁பெ ல வீ ன ▁பா ண்ட மாக ▁இருக்கிற தி னால் , ▁உங்கள ுடைய ▁ஜெ ப ங்களுக்கு த் ▁தடை வரா த படி , ▁நீங்கள் ▁ஞான த்துடன் ▁அவர்கள ோடு ▁வாழ் ந்து , ▁உங்கள ோடு ▁அவர்கள ும் ▁நி த்திய ஜ ீ வன ாகிய ▁க ிரு ப ையைப் ▁பெற்று க்கொள்ள ு கிற வர்கள ாக ▁இருப்ப தி னால் , ▁அவர்களுக்கு ச் ▁செய்ய வேண்ட ிய ▁கட மை களை ச் ▁செய்ய ுங்கள் .</t>
  </si>
  <si>
    <t>▁மேலும் , ▁நீ ங்கள ெல்ல ோ ரும் ▁ஒரு ம ன ப்பட்ட வர்கள ும் , ▁இர க்கம் ▁உள்ள வர்கள ும் , ▁சகோதர அ ன்பு ▁உள்ள வர்கள ும் , ▁மன து ரு க்கம் ▁உள்ள வர்கள ும் , ▁தா ழ் மை ▁உள்ள வர்கள ு மாக ▁இருந்து ,</t>
  </si>
  <si>
    <t>▁தீ மை க்கு த் ▁தீ மைய ையும் , ▁அவ மான த்திற்கு ▁அவ மான த்தையும் ▁செய்ய ாமல் , ▁அதற்கு ப் ▁பதி லாக , ▁நீங்கள் ▁ஆச ீர் வாத த்தைப் ▁பெற்று க்கொள் வதற்காக ▁அழை க்கப்பட்ட ிருக்கிற வர்கள் ▁என்று ▁தெரிந்து , ▁ஆச ீர் வாத ம்ப ண்ண ுங்கள் .</t>
  </si>
  <si>
    <t>▁இப்ப டிய ிருக்க , ▁கிறிஸ்த ு ▁நம க்காக ▁ச ரீ ர த்தில ே ▁பா டு கள் ப ட்ட தி னால் , ▁நீங்களும் ▁அப்படி ப்பட்ட ▁சிந்த ையை ▁ஆய ுத மாக ▁அணி ந்துகொள்ள ுங்கள் .</t>
  </si>
  <si>
    <t>▁அவன வன் ▁பெற்று க்கொண்ட ▁வர த்தின் ப டியே ▁நீங்கள் ▁தேவ னுடைய ▁ப ற்ப ல ▁க ிரு ப ைய ுள்ள ▁ஈ வு களைப் ▁பகி ர்ந்து கொ டு க்கும் ▁நல்ல ▁பொறு ப்பா ளர் போ ல , ▁ஒரு வரு க்க ொரு வர் ▁உதவி செ ய்ய ுங்கள் .</t>
  </si>
  <si>
    <t>▁ஒரு வன் ▁போ தனை ▁செய்த ால் ▁தேவ னுடைய ▁வார்த்தை களின் ப டியே ▁போ தனை ▁செய்ய வேண்டும் ; ▁ஒரு வன் ▁உதவி செய ்த ால் ▁தே வன் ▁தந்த ரு ள ும் ▁பெ ல த்தின் ப டியே ▁உதவி செ ய்ய வேண்டும் ; ▁எல்லா வற்ற ில ேய ும் ▁இயேசு கிற ிஸ்த ு ▁மூல மாக ▁தே வன் ▁மகி மை ப்படும் ப டியே ▁செய் வீ ர்கள ாக ; ▁அவரு க்கே ▁மகி ம ையும் ▁வ ல்ல ம ையும் ▁எல்ல ாக் ▁கால ங்கள ிலும் ▁உ ண்ட ாய ிருப்ப தாக . ▁ஆ மெ ன் .</t>
  </si>
  <si>
    <t>▁பிர ிய மான வர்கள ே , ▁உங்களை ப் ▁பர ீ ட்ச ை ப்பா ர்க்க ▁உங்கள் ▁ந டு வில் ▁அக்க ின ியை ப்போ ன்ற ▁சோ தனை கள் ▁வரு ம்ப ோ து ▁ஏதோ ▁புது மை ▁நட க்கிறது ▁என்று ▁ஆச்சரிய ப்பட ாமல் ,</t>
  </si>
  <si>
    <t>▁கிறிஸ்த ு வின் ▁மகி மை ▁வெளி ப்படும் போது ▁நீங்கள் ▁க ளி க ூ ர்ந்து ▁மகி ழ் வதற்காக ▁அவருடைய ▁பா டு களுக்கு ▁நீங்கள் ▁ப ங்கா ளி கள ான தால் ▁சந்தோஷ ப்படு ங்கள் .</t>
  </si>
  <si>
    <t>▁நீங்கள் ▁கிறிஸ்த ு வின் ▁நாம த்திற்க ாக ▁அவ ம திக்க ப்பட்ட ால் ▁பா க்கிய வான ்கள் ; ▁ஏன ென்றால் , ▁தேவ னுடைய ▁ஆ விய ாகிய ▁மகி மைய ுள்ள ▁ஆ விய ான வர் ▁உங்கள் மேல் ▁தங்க ிய ிருக்கிறார் ; ▁அவர்கள ாலே ▁அவ ம திக்க ப்படு கிறார் ; ▁உங்கள ாலே ▁மகி மை ப்படு கிறார் .</t>
  </si>
  <si>
    <t>▁ஆகவே , ▁உங்கள ில் ▁யாரும் ▁கொலை ப ாத க னாக வோ , ▁திரு ட னாக வோ , ▁தீ ங்கு ▁செய்த வன ாக வோ , ▁அந் ந ிய ▁காரிய ங்களில் ▁த லைய ிட்டு க்கொண்ட வன ாக வோ ▁இருந்து ▁பா டுப டு கிற வன ாக ▁இருக்க க்கூடாது .</t>
  </si>
  <si>
    <t>▁ஒரு வன் ▁கிறிஸ்த வன ாக ▁இருப்ப தி னால் ▁பா டுப ட்ட ால் ▁வெ ட்க ப்பட ாமல் ▁இருந்து , ▁அதி னால் ▁தேவ னை ▁மகி மை ப்படுத்த வேண்டும் .</t>
  </si>
  <si>
    <t>▁நியாய த்த ீர் ப்பு ▁தேவ னுடைய ▁வீட்ட ிலே ▁ஆரம்ப மாகும் ▁கால மாக ▁இருக்கிறது ; ▁அது ▁முதலில் ▁நம்ம ிட த்தில ே ▁ஆரம்ப ிக்க ப்பட்ட ால் ▁தேவ னுடைய ▁ந ற் செய ்த ி க்கு க் ▁கீழ் ப்ப டிய ாத வர்களின் ▁முடிவு ▁எப்ப டியாக ▁இருக்கும் ?</t>
  </si>
  <si>
    <t>▁" நீ தி மான ே ▁இர ட்ச ிக்க ப்படு வது ▁கடின மெ ன்றால் , ▁ப க்த ியில் ல ாத வன ும் ▁பா விய ும் ▁எங்கே ▁நிற ் ப ார்கள் ?</t>
  </si>
  <si>
    <t>▁ஆகவே , ▁தேவ னுடைய ▁விருப்ப த்த ினால் ▁பா டு களை ▁அனுப வி க்கிற வர்கள் ▁நன்மை ▁செய்கிற வர்கள ாக த் ▁தங்கள ுடைய ▁ஆ த்து மா க்களை ▁உண்மைய ுள்ள ▁ச ிரு ஷ்ட ிக ர்த்த ா வாக ிய ▁அவருக்கு ▁ஒப்பு க்கொ டுக்க வேண்டும் .</t>
  </si>
  <si>
    <t>▁ஏன ென்றால் , ▁ச ரீ ர த்தில் ▁பா டுப டு கிற வன் ▁இனி ▁ச ரீ ர த்தில் ▁இருக்கும் ▁காலம் வரை க்கும் ▁மனித ர்கள ுடைய ▁இ ச்சை களின் படி ▁பி ழை க்க ாமல் ▁தேவ னுடைய ▁விருப்ப த்தின் ப டியே ▁பி ழை ப்பத ற்காக ப் ▁பாவ ங்களை விட்டு ▁வி லக ிய ிருப்ப ான் .</t>
  </si>
  <si>
    <t>▁கடந்த ▁வாழ் நா ட ்கள ிலே ▁நாம் ▁யூ தர ல்ல ாத ▁மக்கள் ▁செய்ய ▁விரும்பு வதை போ ல ▁செய்து வ ந்தது ▁போதும் ; ▁அப்பொழுது ▁நாம் ▁கா ம வி கார த்தையும் ▁தீ ய ஆ சை களையும் ▁நட த்தி , ▁ம து அ ரு ந்த ியும் , ▁கள ியா ட்டு ச்ச ெய ்து , ▁வெ றி கொ ண்டு , ▁அரு வரு ப்பான ▁வி க்கிர க ▁ஆ ரா தன ையை ச் ▁செய்து வந்த ோம் .</t>
  </si>
  <si>
    <t>▁அந்த த் ▁து ன் மா ர்க்க ▁உ ள ைய ிலே ▁அவர்கள ோடு ▁சே ர்ந்து ▁நீங்கள் ▁விழு ந்து விட ாமல் ▁இருக்கிற தி னால ே ▁அவர்கள் ▁ஆச்சரிய ப்பட்டு , ▁உங்களை ▁அவ மதி க்கிற ார்கள் .</t>
  </si>
  <si>
    <t>▁உயிர ோடு ▁இருக்கிற வர்கள ுக்கும் ▁ம ரி த்த வர்கள ுக்கும் ▁நியாய த்த ீர் ப்பு க் ▁கொடுக்க ▁ஆய த்த மாக ▁இருக்கிற வருக்கு ▁அவர்கள் ▁கண க்கு ▁ஒப்பு வி ப்ப ார்கள் .</t>
  </si>
  <si>
    <t>▁இத ற்காக ▁ம ரி த்த ோ ர்கள் , ▁மனித ர்களுக்கு ▁முன்ப ாக ▁ச ரீ ர த்தில ே ▁தண்ட னை க்கு ▁உள்ள ா க்கப்பட்ட ிருந்த ும் , ▁தே வன் மு ன்ப ாக ▁ஆ விய ிலே ▁பி ழை ப்பத ற்காக , ▁அவர்கள ுக்கும் ▁ந ற் செய ்த ி ▁அறிவி க்க ப்பட்டது .</t>
  </si>
  <si>
    <t>▁எல்லா வற்ற ிற்க ும் ▁முடிவு ▁நெரு ங்கி விட்டது ; ▁ஆகவே , ▁தெளி ந்த ▁பு த்தி ▁உள்ள வர்கள ாக ▁இருந்து , ▁ஜெ ப ம்ப ண்ணு வதற்கு ▁கவன ம் ▁உள்ள வர்கள ாக ▁இரு ங்கள் .</t>
  </si>
  <si>
    <t>▁எல்லா வற்ற ிற்க ும் ▁மே லாக ▁ஒரு வரி ல ொரு வர் ▁ஊ க்க மான ▁அன்பு ▁உள்ள வர்கள ாக ▁இரு ங்கள் ; ▁அன்பு ▁திர ள ான ▁பாவ ங்களை ▁மூ டும் .</t>
  </si>
  <si>
    <t>▁மு று மு று ப்பு ▁இல்லாமல் ▁ஒரு வர ைய ொரு வர் ▁உப ச ரிய ுங்கள் .</t>
  </si>
  <si>
    <t>▁உங்கள ில் ▁உள்ள ▁மூ ப்ப ர்களுக்கு ▁உடன் மூ ப்ப னும் , ▁கிறிஸ்த ு வின் ▁பா டு களுக்கு ச் ▁சா ட்ச ியும் , ▁இனி ▁வெளி ப்படும் ▁மகி மை க்குப் ▁பங்கு ள்ள வன ாக ▁இருக்கிற ▁நான் ▁பு த்தி ச ொ ல்ல ு கிறது ▁என்ன வெ ன்றால் :</t>
  </si>
  <si>
    <t>▁கிறிஸ்த ு ▁இயேசு விற்கு ள் ▁நம்மை ▁அவருடைய ▁நி த்திய ▁மகி மை க்கு ▁அழை த்த வராக ▁இருக்கிற ▁எல்ல ாக் ▁க ிரு ப ையும் ▁பொரு ந்திய ▁தே வன ்த ா மே ▁கொஞ்ச க்க ால ம் ▁பா டு கள் ▁அனுப வி க்கிற ▁உங்களை ச் ▁சீ ர் ப்படுத்த ி , ▁உறுதி ப்படுத்த ி , ▁பல ப்படுத்த ி , ▁நிலை ந ிறு த்துவ ார ாக ;</t>
  </si>
  <si>
    <t>▁அவருக்கு ▁மகி ம ையும் ▁வ ல்ல ம ையும் ▁எல்ல ாக் ▁கால ங்கள ிலும் ▁உ ண்ட ாய ிருப்ப தாக . ▁ஆ மெ ன் .</t>
  </si>
  <si>
    <t>▁உங்களுக்கு ப் ▁பு த்தி ச ொ ல்ல ு வத ற்கும் , ▁நீங்கள் ▁நிலை கொ ண்டு ▁நிற்க ிற ▁க ிரு பை , ▁தேவ னுடைய ▁உண்மையான ▁க ிரு பை தான் ▁என்று ▁சா ட்ச ிய ி டு வத ற்கும் , ▁நான் ▁சு ரு க்க மாக ▁உங்களுக்கு ▁எழுதி , ▁உண்மைய ுள்ள ▁சகோதர னாக ▁எனக்குத் ▁தோ ன்று கிற ▁ச ில் வான ு வின் ▁கைய ிலே ▁கொடுத்து ▁அனு ப்பிய ிருக்கிறேன் .</t>
  </si>
  <si>
    <t>▁உங்கள ோடு ▁தெரி ந்துகொள்ள ப்பட்ட ிருக்கிற ▁பா ப ில ோ ன ில ுள்ள ▁ச ப ையும் , ▁என் ▁மக ன ாகிய ▁மா ற்கும் ▁உங்களுக்கு ▁வாழ்த்த ு தல் ▁சொல்லு கிறார்கள் .</t>
  </si>
  <si>
    <t>▁ஒரு வர ைய ொரு வர் ▁அன்ப ின் ▁மு த்த த்த ோடு ▁வாழ்த்த ு தல் ▁செய்ய ுங்கள் . ▁கிறிஸ்த ு ▁இய ே விற்கு ள்ள ான ▁உங்கள் ▁அனைவருக்கும் ▁சமா தான ம் ▁உண்டா வதாக . ▁ஆ மெ ன் .</t>
  </si>
  <si>
    <t>▁உங்களிடம் ▁உள்ள ▁தேவ னுடைய ▁ம ந்த ையை ▁நீங்கள் ▁மே ய ்த்த ு , ▁கட்ட ா யமாக ▁இல்லை , ▁மன ப்பூ ர்வ மாக வும் , ▁அவ ல ட்ச ண மான ▁ஆ தா ய த்திற்க ாகவும் ▁இல்லை , ▁உ ற் ச ாக ▁மன தோ டும் ,</t>
  </si>
  <si>
    <t>▁சுதந்திர த்தை ▁பெரு மைய ோடு ▁ஆள ு கிற வர்கள ாக ▁இல்லை , ▁ம ந்த ைக்கு ▁முன் மா தி ரி கள ாகவும் , ▁கண ்கா ணி ப்பு ச் ▁செய்ய ுங்கள் .</t>
  </si>
  <si>
    <t>▁அப்படி ▁செய்த ால் ▁பிர தான ▁மே ய் ப்ப ர் ▁வெளி ப்படும் போது ▁மகி மை ▁கு ற ைய ாத ▁கிர ீ ட த்தைப் ▁பெற்று க்கொள் வீர்கள் .</t>
  </si>
  <si>
    <t>▁அப்படியே , ▁இளைஞ ர்களே , ▁மூ ப்ப ர்களுக்கு க் ▁கீழ் ப்ப டிய ுங்கள் . ▁நீங்கள் ▁எல்லோரும் ▁ஒரு வரு க்க ொரு வர் ▁கீழ் ப்படி ந்து , ▁மன த்தா ழ் மையை ▁அணி ந்துகொள்ள ுங்கள் ; ▁" பெ ரு மை ▁உள்ள வர்களுக்கு ▁தே வன் ▁எதி ர்த்து ▁நிற்க ிற ார் , ▁தா ழ் மை ▁உள்ள வர்கள ுக்க ோ ▁க ிரு பை ▁அளி க்கிறார் . "</t>
  </si>
  <si>
    <t>▁ஆகவே , ▁குறித்த க் ▁கால த்தில ே ▁தே வன் ▁உங்களை ▁உய ர்த்து வதற்காக , ▁அவருடைய ▁பல த்த ▁க ர ங்களுக்கு ள் ▁அட ங்கி ▁இரு ங்கள் .</t>
  </si>
  <si>
    <t>▁அவர் ▁உங்களை ▁வி சா ரி க்கிற வராக ▁இருப்ப தி னால் , ▁உங்கள ுடைய ▁கவலை கள ையெல்லாம் ▁அவர் மேல் ▁வைத்து விடு ங்கள் .</t>
  </si>
  <si>
    <t>▁தெளி ந்த ▁பு த்தி ▁உள்ள வர்கள ாக ▁இரு ங்கள் , ▁வி ழி த்த ிரு ங்கள் ; ▁ஏன ென்றால் , ▁உங்கள ுடைய ▁எதி ரா ளிய ாகிய ▁பி சா சு ▁கெ ர்ச்சி க்கிற ▁சி ங்க ம்ப ோ ல ▁யார ை ▁விழு ங்க லா மோ ▁என்று ▁தேடி ச் ▁சு ற்றி த்தி ரி கிறான் .</t>
  </si>
  <si>
    <t>▁வி சுவா ச த்தில் ▁உறு தியாக ▁இருந்து , ▁அவனுக்கு ▁எதி ர்த்து ▁ந ில் லு ங்கள் ; ▁உலக த்தில் ▁உள்ள ▁உங்கள ுடைய ▁சகோதர ர்களும் ▁அப்படி ப்பட்ட ப் ▁பா டு களை ▁அனுப வி க்கிற ார்கள் ▁என்று ▁தெரிந்த ிருக்கிற ீ ர்களே .</t>
  </si>
  <si>
    <t>▁ப வு லும் , ▁ச ில் வான ும் , ▁தீ மோ த்த ேய ும் , ▁பி தா வாக ிய ▁தே வன ுக்கு ள்ள ும் ▁கர்த்த ராக ிய ▁இயேசு கிற ிஸ்த ு விற்கு ள்ள ும் ▁இருக்கிற ▁தெ ச லோ ன ிக்க ேய ர் ▁ச பை க்கு ▁எழுது கிற தாவது : ▁நம் முடைய ▁பி தா வாக ிய ▁தே வன ாலும் ▁கர்த்த ராக ிய ▁இயேசு கிற ிஸ்த ு வின ாலும் ▁உங்களுக்கு க் ▁க ிரு ப ையும் ▁சமா தான மும் ▁உண்டா வதாக .</t>
  </si>
  <si>
    <t>▁அவர் ▁ம ரி த்த ோ ரி ல ிருந்து ▁உயிர ோடு ▁எழு ந்த வரும் , ▁இனி வரும் ▁கோ ப த்திலிருந்து ▁நம்மை ▁விடு வி த்து ▁இர ட்சி க்கிற வரு மாக ▁இருக்கிற ▁அவருடைய ▁கு மார ன ாகிய ▁இயேசு ▁பர லோ க த்திலிருந்து ▁வரு வதை ▁நீங்கள் ▁எதிர்ப ார்த்த ு க்கொண்ட ிருக்கிற த ையும் ▁அறிவி க்கிற ா ர்களே .</t>
  </si>
  <si>
    <t>▁தே வன ுக்கு ப் ▁பிர ிய மான ▁சகோதர ர்களே , ▁உங்கள ுடைய ▁வி சுவா ச த்தின் ▁செய ல ்கள ையும் , ▁உங்கள ுடைய ▁அன்ப ின் ▁பிர யா ச த்தையும் , ▁நம் முடைய ▁கர்த்த ராக ிய ▁இயேசு கிற ிஸ்த ு வின் மே லு ள்ள ▁உங்கள ுடைய ▁நம்ப ிக்க ையின் ▁பொறு மைய ையும் , ▁நம் முடைய ▁பி தா வாக ிய ▁தே வன ுக்கு மு ன்ப ாக ▁நாங்கள் ▁இடை விட ாமல் ▁நினைவு க ூ ர்ந்து ,</t>
  </si>
  <si>
    <t>▁நீங்கள் ▁தெரி ந்துகொள்ள ப்பட்ட வர்கள ென்று ▁நாங்கள் ▁அறிந்து ,</t>
  </si>
  <si>
    <t>▁எங்கள ுடைய ▁ஜெ ப ங்களில் ▁இடை விட ாமல் ▁உங்களை க்கு றி த்து ▁வேண்டு தல் செய ்து , ▁உங்கள ெல்ல ோ ரு க்காக வும் ▁எப்ப ொழுது ம் ▁தே வன ுக்கு ▁நன்றி ▁செலு த்து கிறோம் .</t>
  </si>
  <si>
    <t>▁எங்கள ுடைய ▁ந ற் செய ்த ி ▁உங்களிடம் ▁வசன த்த ோடு மா த்திர மல்ல , ▁வ ல்ல மைய ோ டும் , ▁பரிசு த்த ▁ஆ விய ான வர ோ டும் , ▁முழு ▁நிச்ச ய த்த ோ டும் ▁வந்தது ; ▁நா ங்களும் ▁உங்களுக்கு ள்ள ே ▁இருந்த போது ▁உங்கள ுக்காக ▁எப்படி ப்பட்ட வர்கள ாக ▁இருந்த ோ மெ ன்று ▁அறிந்த ிருக்கிற ீ ர்களே .</t>
  </si>
  <si>
    <t>▁நீங்கள் ▁மி கு ந்த ▁உப த்திர வ த்தில ே , ▁பரிசு த்த ▁ஆ விய ான வ ரின் ▁மகிழ்ச்ச ிய ோடு , ▁திரு வ சன த்தை ▁ஏற்று க்கொண்டு , ▁எங்கள ையும் ▁கர்த்த ்த ர ையும் ▁பின்ப ற்று கிற வர்கள ாகி ,</t>
  </si>
  <si>
    <t>▁இவ் வித மாக ▁மக்க ெ தோ ன ியா வி லும் ▁அ கா யா வி லு முள்ள ▁வி சுவா சி கள் ▁அனைவருக்கும் ▁மாதிரி கள ான ீர்கள் .</t>
  </si>
  <si>
    <t>▁எப்ப டிய ென்றால் , ▁உங்கள ிடமிருந்து ▁கர்த்த ரு டைய ▁வசன ம் ▁மக்க ெ தோ ன ியா வி லும் ▁அ கா யா வி லும் ▁பர விய து மல்ல ாமல் , ▁நாங்கள் ▁அதை க்கு றி த்து ▁ஒன்ற ும் ▁சொல்ல வேண்ட ிய தாக ▁இல்லாத படி க்கு , ▁தேவ னை ப்ப ற்ற ின ▁உங்கள ுடைய ▁வி சுவா சம் ▁எல்லா ▁இட ங்கள ிலும் ▁பிர சி த்த மானது .</t>
  </si>
  <si>
    <t>▁ஏன ென்றால் , ▁அவர்கள ்த ா மே ▁எங்களை க்கு றி த்து , ▁உங்களிடம் ▁எங்களுக்கு க் ▁கிடை த்த ▁வரவே ற்ப ு ▁இன்ன த ெ ன்ப த ையும் , ▁ஜ ீ வ னு ள்ள ▁மெ ய்ய ான ▁தே வன ுக்கு ▁ஊழிய ம் ▁செய் வதற்கு , ▁நீங்கள் ▁சி லை ▁வழி பாடு களை விட்டு ▁தே வன ிட த்திற்கு ▁மன ந்த ிரு ம்ப ின த ையும் ,</t>
  </si>
  <si>
    <t>▁சகோதர ர்களே , ▁நாங்கள் ▁உங்களிடம் ▁வந்தது ▁பிர யோ ஜ ன ம ில்ல ாத தாக ▁இருக்க வில் லைய ென்று ▁நீ ங்களே ▁அறிந்த ிருக்கிற ீர்கள் .</t>
  </si>
  <si>
    <t>▁வி சுவா சி களாக ிய ▁உங்களுக்கு ள்ள ே ▁நாங்கள் ▁எவ்வளவு ▁பரிசு த்த மும் ▁நீ திய ும் ▁பி ழ ையில் லா ம லும் ▁நடந்த ோம் ▁என்பத ற்கு ▁நீங்களும் ▁சா ட்சி , ▁தே வன ும் ▁சா ட்சி .</t>
  </si>
  <si>
    <t>▁மேலும் , ▁தம் முடைய ▁ராஜ ் ய த்திற்க ும் ▁மகி மை க்கும் ▁உங்களை ▁அழை த்த ▁தே வன ுக்கு ▁நீங்கள் ▁தகு திய ுள்ள வர்கள ாக ▁நடக்க வே ண்டு மெ ன்று ,</t>
  </si>
  <si>
    <t>▁தக ப்ப ன் ▁தன் ▁பிள்ளை களுக்கு ச் ▁சொல்லு கிறது போ ல , ▁நாங்கள் ▁உங்கள ில் ▁ஒவ்வொரு வ னு க்கும் ▁பு த்திய ும் , ▁பாரா ட்டு த லும் , ▁எச்ச ரி ப்பு மாக ச் ▁சொன்ன தை ▁அறிந்த ிருக்கிற ீர்கள் .</t>
  </si>
  <si>
    <t>▁ஆகவே , ▁நீங்கள் ▁தேவ வ சன த்தை ▁எங்கள ாலே ▁கேள்வி ப்பட்டு ▁ஏற்று க்கொண்ட போது , ▁அதை ▁மனித ▁வசன மாக ▁ஏற்று க்கொள்ள ாமல் , ▁தேவ வ சன மாக வே ▁ஏற்று க்கொண்ட தி னால ே ▁நாங்கள் ▁இடை விட ாமல் ▁தே வன ுக்கு ▁நன்றி ▁செலு த்து கிறோம் ; ▁அது ▁மெ ய்ய ாகவே ▁தேவ வ சன ம்தான் , ▁வி சுவா சி க்கிற ▁உங்களுக்கு ள்ள ே ▁அது ▁பெ ல னாக ▁இருக்கிறது .</t>
  </si>
  <si>
    <t>▁எப்ப டிய ென்றால் , ▁சகோதர ர்களே , ▁யூ தே யா ▁நாட்டில் ▁கிறிஸ்த ு ▁இயேசு விற்கு ள்ள ான ▁தேவ னுடைய ▁ச பை களை ▁நீங்கள் ▁பின்ப ற்ற ின வர்கள ாகி , ▁அவர்கள் ▁யூ த ர்கள ாலே ▁எப்படி ப் ▁பா டு கள் ப ட்டா ர்களோ , ▁அப்படியே ▁நீங்களும் ▁உங்கள ுடைய ▁சொந்த ▁மக்கள ாலே ▁பா டு கள் ப ட்ட ீர்கள் .</t>
  </si>
  <si>
    <t>▁அந்த ▁யூ த ர்கள் ▁கர்த்த ராக ிய ▁இயேசு வ ையும் , ▁தங்கள ுடைய ▁தீ ர்க்க தரி சி களையும் , ▁கொலை ▁செய்த வர்கள ும் , ▁எங்களை த் ▁து ன்ப ப்படுத்த ின வர்கள ும் , ▁தே வன ுக்கு ▁விருப்ப ம ில்ல ாத வர்கள ும் , ▁மனித ர்கள் ▁அனைவருக்கும் ▁வி ரோ தி கள ு மாக ▁இருந்து ,</t>
  </si>
  <si>
    <t>▁யூ தர ல்ல ாத வர்கள் ▁இர ட்ச ிக்க ப்படு வதற்கு ▁நாங்கள் ▁அவர்கள ோடு ▁பேச ாத படி க்கு த் ▁தடை ▁செய்கிற ார்கள் ; ▁இவ் வித மாக ▁எ க்க ால த்திலும் ▁தங்கள ுடைய ▁பாவ ங்களை ▁முழு மைய ா க்கு கிறார்கள் ; ▁அவர்கள் மேல் ▁கோ பம் ▁பூ ரண மாக ▁வந்த ிருக்கிறது .</t>
  </si>
  <si>
    <t>▁சகோதர ர்களே , ▁நாங்கள் ▁இரு த ய த்தின் படி ▁உங்கள ோ டி ரு ந்து , ▁ச ரீ ர த்தின் படி ▁கொஞ்ச நா ட ்கள் ▁உங்களை விட்டு ப் ▁பிரி ந்த ிருந்த தி னால ே , ▁உங்கள ுடைய ▁முக த்தைப் ▁பார்க்க வே ண்டு மெ ன்று ▁மி கு ந்த ▁ஆச ைய ோடு ▁அதிகமாக ▁முயற்சி ▁செய்த ோம் .</t>
  </si>
  <si>
    <t>▁ஆகவே , ▁நாங்கள் ▁உங்களிடம் ▁வர ▁ஒன்று ▁இரண்டு முறை ▁விருப்ப மாக ▁இருந்த ோம் . ▁ப வு லாக ிய ▁நான ே ▁வர ▁விருப்ப மாக ▁இருந்த ேன் ; ▁சா த்தான ோ ▁எங்களை த் ▁தடை செய ்தான் .</t>
  </si>
  <si>
    <t>▁எங்களுக்கு ▁நம்ப ிக்க ையும் ▁சந்தோஷ மும் ▁மகிழ்ச்ச ியின் ▁கிர ீ ட மு மாக ▁இருப்ப வர்கள் ▁யார் ? ▁நம் முடைய ▁கர்த்த ராக ிய ▁இயேசு கிற ிஸ்த ு ▁வரு ம்ப ோ து ▁அவருடைய ▁ச ந் நி தான த்தில ே ▁நீ ங்கள ல்ல வா ▁அப்படிய ிருப்ப ீர்கள் ;</t>
  </si>
  <si>
    <t>▁உங்களுக்கு த் ▁தெரிந்த ிருக்கிற படி , ▁முன்னே ▁ப ில ி ப்பி ப்பட்ட ண த்தில ே ▁நாங்கள் ▁பா டு கள் ப ட்டு ▁நி ந்த ைய டைந்த ிருந்த ும் , ▁மி கு ந்த ▁போரா ட்ட த்த ோடு ▁தேவ னுடைய ▁ந ற் செய ்த ியை ▁உங்களுக்கு ச் ▁சொல்ல ும் படி , ▁நம் முடைய ▁தே வன ுக்கு ள் ▁த ை ரிய ங்க ொ ண்ட ிருந்த ோம் .</t>
  </si>
  <si>
    <t>▁நீ ங்களே ▁எங்களுக்கு ▁மகி ம ையும் ▁சந்தோஷ மு மாக ▁இருக்கிற ீர்கள் .</t>
  </si>
  <si>
    <t>▁எங்கள ுடைய ▁போ த கம் ▁வ ஞ்ச க த்தின ாலும் ▁தவற ான ▁விருப்ப த்தின ாலும் ▁உ ண்ட ாக வில்லை , ▁அது ▁த ந்திர முள்ள தாக வும் ▁இருக்க வில்லை .</t>
  </si>
  <si>
    <t>▁தே வன் ▁எங்களை ▁நே ர் மையான வர்கள் ▁என்று ▁நம்ப ி ▁ந ற் செய ்த ியை ▁எங்கள ிடம் ▁ஒப்பு வி த்தார் . ▁நாங்கள் ▁மனித ர்களுக்கு ▁அல்ல , ▁எங்கள ுடைய ▁இரு த ய ங்களை ச் ▁சோ தி த்த றி கிற ▁தேவ னு க்கே ▁பிர ிய மு ண்ட ாக ப் ▁பேசு கிறோம் .</t>
  </si>
  <si>
    <t>▁உங்களுக்கு த் ▁தெரிந்த ிருக்கிற படி , ▁நாங்கள் ▁ஒரு போதும் ▁முக த்து தியான ▁வசன ங்களை ச் ▁சொல்ல வு மில்லை , ▁பொருள ா ச ைய ுள்ள வர்கள ாக ▁மா ய ம்ப ண்ண வும் ▁இல்லை ; ▁தே வன ே ▁சா ட்சி .</t>
  </si>
  <si>
    <t>▁நாங்கள் ▁கிறிஸ்த ு வின் ▁அப்போ ஸ்த ல ர்கள ாக ▁உங்களுக்கு ப் ▁பார மாக ▁இருக்க க்கூடிய வர்கள ான ாலும் , ▁உங்கள ிட த்தில ாவது , ▁மற்ற வர்கள ிட த்தில ாவது , ▁மனித ர்கள ால் ▁வரும் ▁மகி மையை ▁நாங்கள் ▁தே ட வில்லை .</t>
  </si>
  <si>
    <t>▁ப ால் ▁கொடு க்கிற ▁தா ய ான வ ள் ▁தன் ▁பிள்ளை களைக் ▁காப்பா ற்று கிறது போ ல ▁நாங்கள் ▁உங்களிடம் ▁க னி வாக ▁நட ந்துகொ ண்ட ோம் ;</t>
  </si>
  <si>
    <t>▁நாங்கள் ▁உங்கள் மேல் ▁வா ஞ்ச ையாக ▁இருந்து , ▁தேவ னுடைய ▁ந ற் செய ்த ியை ▁உங்களுக்கு க் ▁கொடுத்த து மல்ல ாமல் , ▁நீங்கள் ▁எங்களுக்கு ப் ▁பிர ிய மான வர்கள ான ப டிய ின ாலே , ▁எங்கள ுடைய ▁உயிர ையும் ▁உங்களுக்கு க் ▁கொடுக்க ▁விருப்ப மாக ▁இருந்த ோம் .</t>
  </si>
  <si>
    <t>▁சகோதர ர்களே , ▁நாங்கள் ▁பட்ட ▁பிர யா ச மும் ▁வரு த்த மும் ▁உங்களுக்கு ▁ஞ ா ப கமாக ▁இருக்கும் ; ▁உங்கள ில் ▁ஒரு வ னு க்கும் ▁பார மாக ▁இல்லாத படி க்கு , ▁இர வும் ▁பக லும் ▁நாங்கள் ▁வேலை செய ்து , ▁தேவ னுடைய ▁ந ற் செய ்த ியை ▁உங்களுக்கு ப் ▁பிர ச ங்கி த்த ோம் .</t>
  </si>
  <si>
    <t>▁ஆகவே , ▁நாங்கள் ▁இனி க் ▁காத்த ிருக்க முடிய ாமல் , ▁அத்த ே னே ▁பட்ட ண த்தில் ▁தனி மையாக ▁இருப்பது ▁நல்லது ▁என்று ▁நினை த்த ோம் .</t>
  </si>
  <si>
    <t>▁உங்கள ுடைய ▁முக த்தைக் ▁கண்டு , ▁உங்கள ுடைய ▁வி சுவா ச த்தின் ▁குறை வு களை ▁நிறை வா க்கும் படி க்கு , ▁இர வும் ▁பக லும் ▁மிகவும் ▁வேண்ட ிக்கொ ள்ள ு கிற ோ மே .</t>
  </si>
  <si>
    <t>▁நம் முடைய ▁பி தா வாக ிய ▁தே வன ும் ▁நம் முடைய ▁கர்த்த ராக ிய ▁இயேசு கிற ிஸ்த ு வும் ▁உங்கள ிட த்திற்கு ▁எங்களை ▁நேர ாக ▁வழி ந ட த்துவ ார ாக .</t>
  </si>
  <si>
    <t>▁நாங்கள் ▁உங்களிடம் ▁வைத்த ிருக்கிற ▁அன்ப ுக்கு ▁ஒ ப்பாக , ▁நீங்களும் ▁ஒரு வரி ல ொரு வர் ▁வை க்கும் ▁அன்ப ிலும் ▁மற்ற ▁எல்லா ▁மனித ர்கள ிட த்தில் ▁வை க்கும் ▁அன்ப ிலும் ▁கர்த்த ர் ▁உங்களை ப் ▁பெரு க வும் ▁நிலை த்த ோ ங்க வும் ▁செய்து ,</t>
  </si>
  <si>
    <t>▁இவ் வித மாக ▁நம் முடைய ▁கர்த்த ராக ிய ▁இயேசு கிற ிஸ்த ு ▁த மது ▁பரிசு த்த வான ்கள் ▁அனை வர ோடு ம ்க ூட ▁வரு ம்ப ோ து , ▁நீங்கள் ▁நம் முடைய ▁பி தா வாக ிய ▁தே வன ுக்கு ▁முன்ப ாக ப் ▁பி ழ ைய ற்ற ▁பரிசு த்த முள்ள வர்கள ாக ▁இருக்கும் படி ▁உங்கள ுடைய ▁இரு த ய ங்களைப் ▁பல ப்படுத்து வார ாக .</t>
  </si>
  <si>
    <t>▁இந்த ▁உப த்திர வ ங்கள ின ாலே ▁ஒரு வன ும் ▁அ சை க்க ப்பட ாத படி க்கு ▁உங்களை த் ▁த ிட ப்படுத்த வும் , ▁உங்கள ுடைய ▁வி சுவா ச த்தை ப்ப ற்றி ▁உங்களுக்கு ப் ▁பு த்தி ச ொ ல்ல வும் , ▁நம் முடைய ▁சகோதர னும் ▁தேவ ▁ஊழிய க்கார னும் ▁கிறிஸ்த ு வின் ▁ந ற் செய ்த ியில் ▁எங்கள ுடைய ▁உடன் வே லையா ள ு மாக ிய ▁தீ மோ த்த ேய ு வை ▁அனு ப்பின ோம் .</t>
  </si>
  <si>
    <t>▁இப்படி ப்பட்ட ▁உப த்திர வ ங்களை ச் ▁ச க ிக்க ▁நாம் ▁நிய மிக்க ப்பட்ட ிருக்கிற ோ மெ ன்று ▁நீங்கள் ▁அறிந்த ிருக்கிற ீ ர்களே .</t>
  </si>
  <si>
    <t>▁நமக்கு ▁உப த்திர வம் ▁வரு மெ ன்று ▁நாங்கள் ▁உங்கள ிட த்தில ிருந்த போது , ▁உங்களுக்கு ▁முன்ன றி வி த்த ோம் ; ▁அப்படியே ▁சம்ப வி த்த த ெ ன்றும் ▁அறிந்த ிருக்கிற ீர்கள் .</t>
  </si>
  <si>
    <t>▁ஆகவே , ▁நான் ▁இனி ப் ▁பொறு த்த ிருக்க முடிய ாமல் , ▁எங்கள ுடைய ▁வேலை ▁வீ ண ாக ப்போ க த்தக்க தாக ச் ▁சோ தனை க்கார ன் ▁உங்களை ச் ▁சோ தனை க்கு ▁உட்ப டுத்த ின து ண்ட ோ வெ ன்று , ▁உங்கள ுடைய ▁வி சுவா ச த்தை ▁அறிய ும் படி க்கு ▁அவனை ▁அனு ப்பின ேன் .</t>
  </si>
  <si>
    <t>▁இப்பொழுது ▁தீ மோ த்த ேய ு ▁உங்கள ிடமிருந்து ▁எங்கள ிடம் ▁வந்து , ▁உங்கள ுடைய ▁வி சுவா ச த்தையும் ▁அன்ப ைய ு ம ்கு றி த்து , ▁நீங்கள் ▁எப்ப ொழுது ம் ▁எங்களை ▁அன்ப ாக ▁நினை த்து க்கொண்டு , ▁நாங்கள் ▁உங்களை க் ▁காண ▁வா ஞ்ச ையாக ▁இருக்கிறது போ ல ▁நீங்களும் ▁எங்களை க் ▁காண ▁வா ஞ்ச ையாக ▁இருக்கிற ீர்கள் ▁என்பதை க்கு றி த்தும் , ▁எங்களுக்கு ▁ந ற் செய ்த ி ▁சொன்ன தி னால ே ,</t>
  </si>
  <si>
    <t>▁சகோதர ர்களே , ▁எங்களுக்கு ச் ▁சம்ப வி த்த ▁எல்லா ▁நெரு க்க த்திலும் , ▁உப த்திர வ த்திலும் ▁உங்கள ுடைய ▁வி சுவா ச த்தின ாலே ▁உங்கள ால் ▁ஆறு தல் ▁அடை ந்த ோம் .</t>
  </si>
  <si>
    <t>▁நீங்கள் ▁கர்த்த ருக்கு ள் ▁நிலை த்த ிருந்தால் ▁நாங்கள் ▁பி ழை த்த ிரு ப்போம் .</t>
  </si>
  <si>
    <t>▁மேலும் , ▁நம் முடைய ▁தே வன ுக்கு மு ன்ப ாக ▁நாங்கள் ▁உங்களை க்கு றி த்து ▁அடை ந்த ிருக்கிற ▁மி கு ந்த ▁சந்தோஷ த்திற்க ாக , ▁நாங்கள் ▁தே வன ுக்கு ▁எ வ் வித மாக ▁நன்றி ▁செலு த்துவ ோம் ?</t>
  </si>
  <si>
    <t>▁அன்ற ியும் , ▁சகோதர ர்களே , ▁நீங்கள் ▁இந்த வித மாக ▁நடக்க வும் , ▁தே வன ுக்கு ப் ▁பிர ிய மாக ▁இருக்க வும் வே ண்டு மெ ன்று , ▁நீங்கள் ▁எங்கள ால் ▁கேட்டு ▁ஏற்று க்கொண்ட ப டியே , ▁அதிக மதி கமாக ▁முன்னே றும் படி க்கு , ▁கர்த்த ராக ிய ▁இயேசு விற்கு ள் ▁உங்களை ▁வேண்ட ிக்கொ ண்டு ▁பு த்தி ச ொ ல்ல ு கிறோம் .</t>
  </si>
  <si>
    <t>▁அந்த ப்படி ▁நீங்கள் ▁மக்க ெ தோ ன ியா ▁நாட ெ ங்க ிலும் ▁உள்ள ▁சகோதர ர்கள ெல்ல ோ ருக்கும் ▁செய்து வரு கிறீர்கள் . ▁சகோதர ர்களே , ▁அன்ப ிலே ▁நீங்கள் ▁இன்னும் ▁அதிகமாக ப் ▁பெரு க வும் ;</t>
  </si>
  <si>
    <t>▁அவ ி சுவா சி கள ிட த்தில் ▁ஒ ழு க்க மாக ▁நடந்து , ▁ஒன்ற ிலும் ▁உங்களுக்கு க் ▁குறை வில் லா தி ருக்கும் படி க்கு ,</t>
  </si>
  <si>
    <t>▁நாங்கள் ▁உங்களுக்கு க் ▁கட்ட ள ைய ிட்ட ப டியே , ▁அமை த லு ள்ள வர்கள ாக ▁இருக்க விரு ம்ப வும் , ▁உங்கள ுடைய ▁சொந்த ▁வேலை களைப் ▁பார்க்க வும் , ▁உங்கள ுடைய ▁சொந்த க் ▁கை கள ின ாலே ▁வேலை செ ய்ய வும் ▁வேண்டு மெ ன்று ▁உங்களுக்கு ப் ▁பு த்தி ச ொ ல்ல ு கிறோம் .</t>
  </si>
  <si>
    <t>▁அன்ற ியும் , ▁சகோதர ர்களே , ▁ம ரித்து ப்போ ன வர்கள ுக்காக ▁நீங்கள் ▁நம்பிக்கை ▁இல்லாத வர்கள ான ▁மற்ற வர்களை ப்போ ல ▁து க்க ப்பட்டு , ▁அறி வில் லா ம ல ிருக்க ▁எனக்கு ▁மன தில்லை .</t>
  </si>
  <si>
    <t>▁இயேசு வான வர் ▁ம ரித்து , ▁பின் பு ▁உயிர ோடு ▁எழு ந்த ிருந்த ார ென்று ▁நம்பு கிற ோ மே ; ▁அப்படியே ▁இயேசு விற்கு ள் ▁ம ரி த்த வர்கள ையும் ▁தே வன் ▁அவ ரோ டு ▁கொண்டு வரு வார் .</t>
  </si>
  <si>
    <t>▁கர்த்த ரு டைய ▁வார்த்த ையை ▁முன்ன ிட்டு ▁நாங்கள் ▁உங்களுக்கு ச் ▁சொல்லு கிற தாவது : ▁கர்த்த ரு டைய ▁வரு கை வரை க்கும் ▁உயிர ோ டி ருக்கும் ▁நாம் ▁ம ரி த்த வர்களுக்கு ▁மு ந்த ிக்கொ ள் வதில்லை .</t>
  </si>
  <si>
    <t>▁ஏன ென்றால் , ▁கர்த்த ர்த ா மே ▁ஆர வார த்த ோ டும் , ▁பிர தான ▁தூத னுடைய ▁ச த்த த்த ோ டும் , ▁தேவ ▁எ க்க ாள த்த ோ டும் ▁பர லோ க த்திலிருந்து ▁இற ங்கி வரு வார் ; ▁அப்பொழுது ▁கிறிஸ்த ு விற்கு ள் ▁ம ரி த்த வர்கள் ▁முதலா வது ▁எழு ந்த ிருப்ப ார்கள் .</t>
  </si>
  <si>
    <t>▁பின் பு , ▁உயிர ோ டி ருக்கும் ▁நா மும் ▁கர்த்த ருக்கு ▁எதிர்க ொ ண்டு ▁போக , ▁மே க ங்கள் மேல் ▁அவர்கள ோடு ▁ஆ கா யத்தில் ▁எடுத்து க்கொள்ள ப்பட்டு , ▁இவ் வித மாக ▁எப்ப ொழுது ம் ▁கர்த்த ரோ டு ▁இரு ப்போம் .</t>
  </si>
  <si>
    <t>▁ஆகவே , ▁இந்த ▁வார்த்தை கள ின ாலே ▁நீங்கள் ▁ஒரு வர ைய ொரு வர் ▁தே ற்று ங்கள் .</t>
  </si>
  <si>
    <t>▁கர்த்த ராக ிய ▁இயேசு வி னால ே ▁நாங்கள் ▁உங்களுக்கு க் ▁கொடுத்த ▁வழி முறை களை ▁அறிந்த ிருக்கிற ீ ர்களே .</t>
  </si>
  <si>
    <t>▁நீங்கள் ▁பரிசு த்த முள்ள வர்கள ாக ▁வேண்டு மெ ன்ப தே ▁தேவ னுடைய ▁விருப்ப மாக ▁இருக்கிறது . ▁அந்த ப்படி , ▁நீங்கள் ▁வே சி த்தன த்திற்கு ▁வி லக ிய ிருந்து ,</t>
  </si>
  <si>
    <t>▁தேவ னை ▁அறிய ாத ▁மக்களை ப்போ ல ▁மோ க ▁இ ச்ச ைக்கு ட்ப ட ாமல் ,</t>
  </si>
  <si>
    <t>▁உங்கள ில் ▁அவன வன் ▁தன ்த ன் ▁ச ரீ ர த்தைப் ▁பரிசு த்த மாக வும் ▁ம ரிய ாத ையாக வும் ▁ஆண்டு கொ ள்ள ும் படி ▁அறிந்து :</t>
  </si>
  <si>
    <t>▁இந்தக் ▁காரிய த்தில் ▁ஒரு வன ும் ▁தன் ▁சகோதர னை ▁ஏமா ற்ற ாம லும் ▁கெ டு தல் ▁செய்ய ாம லும் ▁இருக்க வேண்டும் ; ▁முன்ன மே ▁நாங்கள் ▁உங்களுக்கு ச் ▁சொல்லி , ▁சா ட்ச ியாக ▁எச்ச ரி த்த ப டியே ▁இப்படி ப்பட்ட க் ▁காரிய ங்கள் ▁எல்லா வற்ற ைய ு ம ்கு றி த்துக் ▁கர்த்த ர் ▁நீ தியை ▁நிலை நாட்டு கிற வராக ▁இருக்கிற ார் .</t>
  </si>
  <si>
    <t>▁தே வன் ▁நம்மை ▁அ சு த்த த்திற்கு ▁அல்ல ▁பரிசு த்த த்திற்க ே ▁அழை த்த ிருக்கிறார் .</t>
  </si>
  <si>
    <t>▁ஆகவே , ▁புற க்க ணி க்கிற வன் ▁மனித ர்களை ▁அல்ல , ▁த மது ▁பரிசு த்த ▁ஆ விய ான வரை ▁நமக்கு த் ▁தந்த ரு ள ின ▁தே வன ையே ▁புற க்க ணி க்கிற ான் .</t>
  </si>
  <si>
    <t>▁சகோதர ▁அன்ப ைக்கு றி த்து ▁நான் ▁உங்களுக்கு ▁எழுத வேண்ட ிய தில்லை ; ▁நீங்கள் ▁ஒரு வரி ல ொரு வர் ▁அன்ப ாக ▁இருப்ப தற்கு ▁தேவ னால் ▁போ திக்க ப்பட்ட வர்கள ாக ▁இருக்கிற ீ ர்களே .</t>
  </si>
  <si>
    <t>▁சகோதர ர்களே , ▁இவை கள் ▁நட க்கும் ▁நாட ்கள ையும் ▁நேர ங்கள ைய ு ம ்கு றி த்து ▁உங்களுக்கு ▁எழுத வேண்ட ிய தில்லை .</t>
  </si>
  <si>
    <t>▁நாம் ▁உயிர ோ டி ரு க்கிற வர்கள ான ாலும் , ▁ம ரி த்த வர்கள ான ாலும் , ▁அவ ரோ டு ▁நாம் ▁ஒன்ற ாக ப் ▁பி ழை த்த ிரு ப்பத ற்காக ▁அவர் ▁நம க்காக ▁ம ரி த்த ார ே .</t>
  </si>
  <si>
    <t>▁ஆகவே , ▁நீங்கள் ▁செய்து வரு கிற ப டியே , ▁ஒரு வர ைய ொரு வர் ▁தே ற்றி , ▁ஒரு வரு க்க ொரு வர் ▁ப க்தி வ ளர் ச்சி ▁உ ண்ட ாகும் படி ச் ▁செய்ய ுங்கள் .</t>
  </si>
  <si>
    <t>▁அன்ற ியும் , ▁சகோதர ர்களே , ▁உங்களுக்கு ள்ள ே ▁கடு மையாக ▁உ ழை த்து , ▁கர்த்த ருக்கு ள் ▁உங்களை ▁விச ார ணை ▁செய்கிற வர்கள ாக ▁இருந்து , ▁உங்களுக்கு ப் ▁பு த்தி ச ொ ல்ல ு கிற வர்களை ▁நீங்கள் ▁மதி த்து ,</t>
  </si>
  <si>
    <t>▁அவர்களுடைய ▁செய ல ்களின் ▁அடிப்படைய ில் ▁அவர்களை ▁மிகவும் ▁அன்ப ாக ▁நினை த்து க்கொள்ள ும் படி ▁உங்களை ▁வேண்ட ிக்கொ ள்ள ு கிறோம் . ▁உங்களுக்கு ள்ள ே ▁சமா தான மாக ▁இரு ங்கள் .</t>
  </si>
  <si>
    <t>▁மேலும் , ▁சகோதர ர்களே , ▁நாங்கள் ▁உங்களுக்கு ப் ▁போ தி க்கிற த ென்ன வெ ன்றால் , ▁ஒ ழு ங்க ில்ல ாத வர்களுக்கு ப் ▁பு த்தி ச ொ ல்ல ுங்கள் , ▁த ிட ன ற்ற வர்களை த் ▁தே ற்று ங்கள் , ▁பல வீ ன ரை த் ▁தா ங்கு ங்கள் , ▁எல்லோ ரிட த்திலும் ▁நீ டிய சா ந்த மாக ▁இரு ங்கள் .</t>
  </si>
  <si>
    <t>▁ஒரு வன ும் ▁மற்றொரு வன் ▁செய்யும் ▁தீ மை க்கு த் ▁தீ மை செ ய்ய ாத படி ▁பாருங்கள் ; ▁உங்களுக்கு ள்ள ும் ▁மற்ற ▁அனை வருக்கு ள்ள ும் ▁எப்ப ொழுது ம் ▁நன்மை செ ய்ய ▁விரும்ப ுங்கள் .</t>
  </si>
  <si>
    <t>▁எப்ப ொழுது ம் ▁சந்தோஷ மாக ▁இரு ங்கள் .</t>
  </si>
  <si>
    <t>▁இடை விட ாமல் ▁ஜெ பம் செ ய்ய ுங்கள் .</t>
  </si>
  <si>
    <t>▁எல்லா வற்ற ில ேய ும் ▁நன்றி ▁சொல்ல ுங்கள் ; ▁அப்படி ச் ▁செய் வத ே ▁கிறிஸ்த ு ▁இயேசு விற்கு ள் ▁உங்களை க்கு றி த்து ▁தேவ னுடைய ▁விருப்ப மாக ▁இருக்கிறது .</t>
  </si>
  <si>
    <t>▁ஆ வியை ▁அவ ி த்து ப்போ ட ாம ல ிரு ங்கள் .</t>
  </si>
  <si>
    <t>▁இர வி லே ▁திரு டன் ▁வரு கிற வித மாக க் ▁கர்த்த ரு டைய ▁நாள் ▁வரு மெ ன்று ▁நீ ங்களே ▁நன்றாக ▁அறிந்த ிருக்கிற ீர்கள் .</t>
  </si>
  <si>
    <t>▁தீ ர்க்க தரி சன ங்களை ▁ச ாதார ண மாக ▁எண்ண ாதி ருங்கள் .</t>
  </si>
  <si>
    <t>▁எல்லா வற்ற ையும் ▁சோ தி த்து ப்ப ார்த்த ு , ▁நல மான தை ப் ▁பிடி த்து க்கொள்ள ுங்கள் .</t>
  </si>
  <si>
    <t>▁தீ மையாக த் ▁தோ ன்று கிற ▁எல்லா வற்ற ையும் விட்டு ▁வில கு ங்கள் .</t>
  </si>
  <si>
    <t>▁சமா தான த்தின் ▁தே வன ்த ா மே ▁உங்களை ▁மு ற்ற ிலும் ▁பரிசு த்த மா க்கு வார ாக . ▁உங்கள ுடைய ▁ஆ வி , ▁ஆ த்து மா , ▁ச ரீ ரம் ▁முழுவதும் , ▁நம் முடைய ▁கர்த்த ராக ிய ▁இயேசு கிற ிஸ்த ு ▁வரு ம்ப ோ து ▁குற்ற ம ற்ற தா ய ிருக்கும் படி ▁கா க்க ப்படு வதாக .</t>
  </si>
  <si>
    <t>▁உங்களை ▁அழை க்கிற வர் ▁உண்மைய ுள்ள வர் , ▁அவர் ▁அப்படியே ▁செய் வார் .</t>
  </si>
  <si>
    <t>▁சகோதர ர்களே , ▁எங்கள ுக்காக ▁வேண்ட ிக்கொ ள்ள ுங்கள் .</t>
  </si>
  <si>
    <t>▁சகோதர ர்கள் ▁எல்லோ ர ையும் ▁பரிசு த்த ▁மு த்த த்த ோடு ▁வாழ்த்த ுங்கள் .</t>
  </si>
  <si>
    <t>▁இந்தக் ▁கடி தம் ▁பரிசு த்த மான ▁சகோதர ர்கள் ▁எல்லோ ருக்கும் ▁வா சிக்க ப்பட வே ண்டு மெ ன்று ▁கர்த்த ரி ன்ப ே ரில் ▁ஆ ணைய ிட்டு ▁உங்களுக்கு ச் ▁சொல்லு கிறேன் .</t>
  </si>
  <si>
    <t>▁நம் முடைய ▁கர்த்த ராக ிய ▁இயேசு கிற ிஸ்த ு வி னுடைய ▁க ிரு பை ▁உங்கள ோடு க ூட ▁இருப்ப தாக . ▁ஆ மெ ன் .</t>
  </si>
  <si>
    <t>▁சமா தான மும் ▁பாதுகா ப்ப ும் ▁உ ண்ட ென்று ▁அவர்கள் ▁சொல்ல ும்போது , ▁க ர்ப்ப வ தியான வ ள ுக்கு ▁வே தனை ▁வருகிறது போ ல , ▁அழி வு ▁த ிட ீ ர ென ▁அவர்கள் மேல் ▁வரும் ; ▁அவர்கள் ▁த ப்பி ப்போ வதில்லை .</t>
  </si>
  <si>
    <t>▁சகோதர ர்களே , ▁அந்த ▁நாள் ▁திரு ட னை ப்போ ல ▁உங்களை ப் ▁பிடி த்து க்கொள்ள த்தக்க தாக , ▁நீங்கள் ▁இரு ள ில் ▁இருக்கிற வர்கள ில்ல ையே .</t>
  </si>
  <si>
    <t>▁நீ ங்கள ெல்ல ோ ரும் ▁வெளி ச்ச த்தின் ▁பிள்ளை களும் , ▁பக லின் ▁பிள்ளை கள ு மாக ▁இருக்கிற ீர்கள் ; ▁நாம் ▁இர வ ிற்க ும் ▁இரு ள ுக்கும் ▁உ ரிய வர்கள ல்ல .</t>
  </si>
  <si>
    <t>▁ஆகவே , ▁மற்ற வர்கள் ▁தூ ங்கு கிறது போ ல ▁நா மும் ▁தூ ங்க ாமல் , ▁வி ழி த்து க்கொண்டு ▁தெளி ந்த வர்கள ாக ▁இருக்க க்க ட வோம் .</t>
  </si>
  <si>
    <t>▁தூ ங்கு கிற வர்கள் ▁இர வி லே ▁தூ ங்கு வார்கள் ; ▁வெ றி கொ ள்ள ு கிற வர்கள் ▁இர வி லே ▁வெ றி கொ ள்ள ு வார்கள் .</t>
  </si>
  <si>
    <t>▁பக லுக்கு ரிய வர்கள ாகிய ▁நா மோ ▁தெளி ந்த வர்கள ாக ▁இருந்து , ▁வி சுவா சம் , ▁அன்பு ▁என்ன ும் ▁ம ார் பு க்க வச த்தையும் , ▁இர ட்சி ப்பின் ▁நம்ப ிக்க ைய ென்ன ும் ▁தலை க்க வச த்தையும் ▁அணி ந்துகொ ண்ட ிருக்க க்க ட வோம் .</t>
  </si>
  <si>
    <t>▁தே வன் ▁நம்மை த் ▁த ண்டி ப்பத ற்காக ▁நிய மிக்க ாமல் , ▁நம் முடைய ▁கர்த்த ராக ிய ▁இயேசு கிற ிஸ்த ு ▁மூல மாக ▁இர ட்சி ப்ப டை வத ற்க ென்று ▁நிய மி த்தார் .</t>
  </si>
  <si>
    <t>▁நம் முடைய ▁இர ட்ச க ராக ▁இருக்கிற ▁தே வன ும் , ▁நம் முடைய ▁நம்ப ிக்க ையாக ▁இருக்கிற ▁கர்த்த ராக ிய ▁இயேசு கிற ிஸ்த ு வும் ▁கட்ட ள ைய ிட்ட ப டியே , ▁இயேசு கிற ிஸ்த ு வின் ▁அப்போ ஸ்த ல ன ாகிய ▁ப வு ல் ,</t>
  </si>
  <si>
    <t>▁வே சிக்க ள்ள ர்கள ுக்கும் , ▁ஆ ண் பு ண ர்ச்ச ிக்க ார ர்கள ுக்கும் , ▁கொ த்த டி மை களாக ▁வ ிற்க ▁மனித ர்களை த் ▁திரு டு கிற வர்கள ுக்கும் , ▁பொ ய்ய ர்கள ுக்கும் , ▁பொய் யா ணை ▁இ டு கிற வர்கள ுக்கும் , ▁ஆ ரோ க்கிய மான ▁உப தே ச த்திற்கு ▁எதிராக ▁போ தி க்கிற வர்கள ுக்கும் ,</t>
  </si>
  <si>
    <t>▁ ஸ்த ோ த்த ரிக்க ப்பட்ட ▁தேவ னுடைய ▁மகி மையான ▁ந ற் செய ்த ியின் படி ▁எனக்கு ▁ஒப்பு வி க்கப்பட்ட ிருக்கிறது .</t>
  </si>
  <si>
    <t>▁என்னை ப் ▁பல ப்படுத்து கிற ▁நம் முடைய ▁கர்த்த ராக ிய ▁இயேசு கிற ிஸ்த ு ▁என்னை ▁உண்மையான வன் ▁என்று ▁நினை த்து , ▁இந்த ▁ஊழிய த்திற்கு ▁நிய மி த்த ப டிய ால் ▁அவருக்கு ▁நன்றி ▁செலு த்து கிறேன் .</t>
  </si>
  <si>
    <t>▁கடந்த ▁காலத்தில் ▁நான் ▁நி ந்தி க்கிற வன ும் , ▁து ன்ப ப்படுத்து கிற வன ும் , ▁கொடு மை ப்படுத்து கிற வ னு மாக ▁இருந்த ேன் ; ▁அப்படி ▁இருந்த ும் , ▁நான் ▁தெரிய ாமல் , ▁வி சுவா சம் ▁இல்லாமல் ▁அப்படி ச் ▁செய்த தி னால் ▁இர க்க ம்பெ ற்ற ேன் .</t>
  </si>
  <si>
    <t>▁நம் முடைய ▁கர்த்த ரின் ▁க ிரு பை ▁கிறிஸ்த ு ▁இயேசு வின் மே லு ள்ள ▁வி சுவா ச த்த ோ டும் ▁அ ன் போ டும் ▁சே ர்ந்து ▁என்ன ிட த்தில் ▁பரி பூ ரண மாக ப் ▁பெரு க ியது .</t>
  </si>
  <si>
    <t>▁பா வி களை ▁இர ட்ச ிக்க ▁கிறிஸ்த ு ▁இயேசு ▁உலக த்திற்கு ▁வந்த ார் ▁என்கிற ▁வார்த்தை ▁உண் ம ையும் ▁எல்லா ▁அங்க ீ க ரி ப்பு க்கும் ▁தகு திய ுள்ள தாக ▁இருக்கிறது ; ▁அவர்கள ில் ▁மோச மான ▁பா வி ▁நான் .</t>
  </si>
  <si>
    <t>▁அப்படி ▁இருந்த ும் , ▁நி த்திய ஜ ீ வனை ▁அடை வதற்காக ▁இனி மேல் ▁இயேசு கிற ிஸ்த ு வி டம் ▁வி சுவா ச மாக ▁இருப்ப வர்களுக்கு ▁மாதி ரிய ாக ▁இருக்கும் படி க்கு ▁மோச மான ▁பா விய ாகிய ▁என்ன ிட த்தில் ▁அவர் ▁எல்லா ▁நீ டிய ▁பொறு மைய ையும் ▁கா ண் பி க்கும் படி ▁இர க்க ம்பெ ற்ற ேன் .</t>
  </si>
  <si>
    <t>▁நி த்திய மாக ▁நிலை த்த ிருக்கிற ▁அழி வில் ல ாத ▁கண்ண ுக்கு த் ▁தெரிய ாத ▁ராஜ னு மாக , ▁த ாம் ▁ஒரு வர ே ▁ஞான முள்ள ▁தேவ னு மாக ▁இருக்கிற வருக்கு , ▁கன மும் ▁மகி ம ையும் ▁எல்ல ாக் ▁கால ங்கள ிலும் ▁உ ண்ட ாய ிருப்ப தாக . ▁ஆ மெ ன் .</t>
  </si>
  <si>
    <t>▁என் ▁கு மார ன ாகிய ▁தீ மோ த்த ேய ு வே , ▁உன்னை க்கு றி த்து ▁முன்ன மே ▁சொன்ன ▁தீ ர்க்க தரி சன ங்களின் ப டியே , ▁நீ ▁வி சுவா ச த்தையும் ▁மன சா ட்ச ிய ையும் ▁ப ற்ற ிக்கொ ண்டு ▁நல்ல ப் ▁போரா ட்ட த்தைப் ▁போரா டும் படி , ▁இந்தக் ▁கட்ட ள ையை ▁உனக்கு ▁ஒப்பு வி க்கிறேன் .</t>
  </si>
  <si>
    <t>▁இந்த ▁நல்ல ▁மன ச்சா ட்ச ியை ச் ▁சிலர் ▁த ள்ளி விட்டு , ▁வி சுவா ச மாக ிய ▁க ப்ப லை ச் ▁சே த ப்படுத்த ின ார்கள் .</t>
  </si>
  <si>
    <t>▁வி சுவா ச த்தில் ▁உ த்த ம ▁கு மார ன ாகிய ▁தீ மோ த்த ேய ு விற்கு ▁எழுது கிற தாவது : ▁நம் முடைய ▁பி தா வாக ிய ▁தே வன ாலும் ▁நம் முடைய ▁கர்த்த ராக ிய ▁கிறிஸ்த ு ▁இயேசு வின ாலும் ▁க ிரு ப ையும் ▁இர க்க மும் ▁சமா தான மும் ▁உண்டா வதாக .</t>
  </si>
  <si>
    <t>▁இ மெ ன ேய ும் ▁அல ெ க ்ச ந்த ரும் ▁அப்படி ப்பட்ட வர்கள் ; ▁அவர்கள் ▁கர்த்த ்த ரை ▁அவ ம திக்க ாமல் ▁இருக்க க் ▁கற்று க்கொள்ள ▁அவர்களை ▁சா த்தான ிட த்தில் ▁ஒப்பு க்கொ டுத்த ேன் .</t>
  </si>
  <si>
    <t>▁மா று பா ட ான ▁உப தே ச ங்களைப் ▁போ திக்க ாத படி க்கும் , ▁வி சுவா ச த்த ினால் ▁விள ங்கும் ▁தெ ய் வீ க ▁ப க்தி வ ளர் ச்சி க்கு ▁ஏ து வாக ▁இல்லாமல் , ▁வாக்கு வாத ங்களுக்கு ▁ஏ து வாக ▁இருக்கிற ▁கட்டு க்க தை களையும் ▁முடி வில் ல ாத ▁வ ம் ச வர லா று களையும் ▁கவன ிக்க ாத படி க்கும் , ▁நீ ▁சில ருக்கு க் ▁கட்ட ள ைய ிட ும் படி ,</t>
  </si>
  <si>
    <t>▁நான் ▁மக்க ெ தோ ன ியா விற்கு ப் ▁போக ும்போது , ▁உன்னை ▁எ ப ேசு ▁பட்ட ண த்தில் ▁இருக்க க் ▁கேட்டு க்கொண்ட ப டியே ▁செய் .</t>
  </si>
  <si>
    <t>▁இந்த ▁கட்ட ள ையின் ▁பொருள் ▁என்ன வெ ன்றால் , ▁சு த்த மான ▁இரு த ய த்திலும் ▁நல்ல ம ன ச்சா ட்ச ிய ிலும் ▁மா ய ம ில்ல ாத ▁வி சுவா ச த்திலும் ▁பிற க்கும் ▁அன்ப ே .</t>
  </si>
  <si>
    <t>▁இவை களை ச் ▁சிலர் ▁பார்க்க ாமல் ▁வீ ண்ப ே ச்ச ுக்கு ▁இட ம ்க ொ டுத்து ▁வில கி ப்போ ன ார்கள் .</t>
  </si>
  <si>
    <t>▁தா ங்கள் ▁சொல்லு கிறது ம் , ▁தா ங்கள் ▁உறு தியாக ▁நம்பு கிறது ம் ▁என்ன வெ ன்றும் ▁தெரிய ாமல் , ▁வே த ப ண்டி த ர்கள ாக ▁இருக்க ▁விரும்பு கிறார்கள் .</t>
  </si>
  <si>
    <t>▁ஒரு வன் ▁நியாய ப்ப ிர மா ண த்தை ▁நியாய ப்படி ▁கடை பி டி த்தால் , ▁நியாய ப்ப ிர மா ணம் ▁நல்லது ▁என்று ▁அறிந்த ிருக்கிற ோம் .</t>
  </si>
  <si>
    <t>▁எங்களுக்கு த் ▁தெரிந்த ிருக்கிற படி , ▁நியாய ப்ப ிர மா ணம் ▁நீதி மான ுக்கு ▁வி திக்க ப்பட ாமல் , ▁அ க்கிர ம க்கார ர்கள ுக்கும் , ▁அட ங்க ாத வர்கள ுக்கும் , ▁ப க்த ியில் ல ாத வர்கள ுக்கும் , ▁பா வி களுக்கும் , ▁அ சு த்த மான வர்கள ுக்கும் , ▁சீ ர்க ெ ட்ட வர்கள ுக்கும் , ▁தக ப்ப ன ையும் ▁தா ய ையும் ▁கொலை ▁செய்கிற வர்கள ுக்கும் , ▁கொலை ப ாத க ர்கள ுக்கும் ,</t>
  </si>
  <si>
    <t>▁நான் ▁முதலா வது ▁சொல்லு கிற ▁பு த்தி ▁என்ன வெ ன்றால் , ▁எல்லா ▁மனித ரு க்காக வும் ▁வி ண்ண ப்ப ங்களையும் ▁ஜெ ப ங்களையும் ▁வேண்டு தல ்கள ையும் ▁நன்றி செ லு த்து தல ையும் ▁செய்ய வேண்டும் ;</t>
  </si>
  <si>
    <t>▁தகு தியான ▁ஆ டைய ின ாலும் , ▁நா ண த்தின ாலும் , ▁தெளி ந்த ▁பு த்திய ின ாலும் , ▁தேவ ப க்த ிய ுள்ள வர்கள் ▁என்று ▁சொல்ல ிக்கொ ள்ள ு கிற ▁பெண ்களுக்கு ரிய ▁ந ற்க ிர ியை கள ின ாலும் , ▁த ங்களை ▁அல ங்க ரிக்க வேண்டும் .</t>
  </si>
  <si>
    <t>▁பெண் ▁என்ப வ ள் ▁எல்லா வற்ற ிலும் ▁அட க்க முடைய வ ள ாக ▁இருந்து , ▁அமை திய ோடு ▁கற்று க்கொள்ள வேண்டும் .</t>
  </si>
  <si>
    <t>▁உப தே ச ம்ப ண்ண வும் , ▁ஆண ின் மேல் ▁அதிகார ம்ப ண்ண வும் ▁பெண்ண ிற்கு ▁நான் ▁அனுமதி ▁கொடு ப்பது ▁இல்லை ; ▁அவள் ▁அமை தியாக ▁இருக்க வேண்டும் .</t>
  </si>
  <si>
    <t>▁ஏன ென்றால் , ▁முதலா வது ▁ஆத ாம் ▁உருவா க்கப்பட்ட ான் , ▁பின் பு ▁ஏ வா ள் ▁உருவா க்கப்பட்ட ாள் .</t>
  </si>
  <si>
    <t>▁மேலும் , ▁ஆத ாம் ▁ஏமா ற்ற ப்படவில்லை , ▁பெண்ண ே ▁ஏமா ற்ற ப்பட்டு ▁மீ று தல ுக்கு ▁உட்ப ட்ட ாள் .</t>
  </si>
  <si>
    <t>▁அப்படி ▁இருந்த ும் , ▁தெளி ந்த ▁பு த்திய ோடு ▁வி சுவா ச த்திலும் ▁அன்ப ிலும் ▁பரிசு த்த த்திலும் ▁நிலை த்த ிருந்தால் , ▁குழந்தை ப் ▁பெறு வ தி னால ே ▁கா க்க ப்படு வா ள் .</t>
  </si>
  <si>
    <t>▁நாம் ▁எல்லா ப் ▁ப க்த ியோ டும் , ▁நல்ல ொ ழு க்க த்த ோ டும் , ▁ச ண்ட ை ▁இல்லாமல் ▁அமை தியான ▁வாழ்க்கை ▁வாழ ும் படி க்கு , ▁ராஜா க்கள ுக்க ாகவும் , ▁அதிகார முள்ள ▁எல்லோ ரு க்காக வும் ▁அப்படியே ▁செய்ய வேண்டும் .</t>
  </si>
  <si>
    <t>▁நம் முடைய ▁இர ட்ச க ராக ிய ▁தே வன ுக்கு மு ன்ப ாக ▁அது ▁ந ன் ம ையும் ▁பிர ிய மு மாக ▁இருக்கிறது .</t>
  </si>
  <si>
    <t>▁எல்லா ▁மனித ர்களும் ▁இர ட்ச ிக்க ப்பட வும் , ▁ச த்திய த்தை ▁அறி கிற ▁அறி வை ▁அடைய வும் , ▁அவர் ▁விருப்ப முள்ள வராக ▁இருக்கிற ார் .</t>
  </si>
  <si>
    <t>▁தே வன் ▁ஒரு வர ே , ▁தேவ னு க்கும் ▁மனித ர்கள ுக்கும் ▁மத்திய ஸ்த ரும் ▁ஒரு வர ே .</t>
  </si>
  <si>
    <t>▁எல்லோ ர ையும் ▁மீ ட்ப த ற்காக த் ▁தம் மை த்தா மே ▁ஒப்பு க்கொ டுத்த ▁மனித ன ாகிய ▁கிறிஸ்த ு ▁இயேசு ▁அவ ரே ; ▁இதற்கு ரிய ▁சா ட்சி ▁ஏ ற்ற ▁கால ங்களில் ▁விள ங்கி வரு கிறது .</t>
  </si>
  <si>
    <t>▁இத ற்காக வே ▁நான் ▁பிர ச ங்க ியாக வும் , ▁அப்போ ஸ்த ல ன ாகவும் , ▁யூ தர ல்ல ாத ோ ர்களுக்கு ▁வி சுவா ச த்தையும் ▁ச த்திய த்தையும் ▁விள ங்க ப்ப ண்ணு கிற ▁போ த க ன ாகவும் ▁நிய மிக்க ப்பட்ட ிருக்கிறேன் ; ▁நான் ▁பொய் ▁சொல்ல ாமல் ▁கிறிஸ்த ு விற்கு ள் ▁உண் மையை ச் ▁சொல்லு கிறேன் .</t>
  </si>
  <si>
    <t>▁அன்ற ியும் , ▁ஆண ்கள் ▁கோ ப மும் , ▁வாக்கு வாத மும் ▁இல்லாமல் ▁பரிசு த்த மான ▁க ர ங்களை ▁உய ர்த்த ி , ▁எல்லா ▁இட ங்கள ில ேய ும் ▁ஜெ ப ம்ப ண்ண வேண்டும் ▁என்று ▁விரும்பு கிறேன் .</t>
  </si>
  <si>
    <t>▁பெண ்களும் ▁ம ய ிர ைப் ▁பி ன்னு வ தி ன ாலும் , ▁பொ ன்ன ின ாலும் ▁மற்றும் ▁மு த்து க்கள ின ாலும் , ▁வி லைய ு ய ர்ந்த ▁ஆ டை கள ின ாலும் ▁த ங்களை ▁அல ங்க ரிக்க ாமல் ,</t>
  </si>
  <si>
    <t>▁கண ்கா ணி ▁பொறு ப்பை ▁விரும்பு கிற வன் ▁நல்ல ▁வேல ையை ▁விரும்பு கிறான் , ▁இது ▁உண்மையான ▁வார்த்தை .</t>
  </si>
  <si>
    <t>▁மேலும் , ▁இவர்கள் ▁முதலில் ▁சோ திக்க ப்பட வேண்டும் ; ▁குற்ற ஞ்ச ா ட்ட ப்பட ாத வர்கள ென்றால் ▁உதவி க்கார ர்கள ாக ▁ஊழிய ம் ▁செய்ய லாம் .</t>
  </si>
  <si>
    <t>▁அப்படியே ▁பெண ்களும் ▁நல்ல ொ ழு க்க முள்ள வர்கள ும் , ▁அவ த ூ று ப ண்ண ாத வர்கள ும் , ▁தெளி ந்த ▁பு த்திய ுள்ள வர்கள ும் , ▁எல்லா வற்ற ிலும் ▁உண்மைய ுள்ள வர்கள ாகவும் ▁இருக்க வேண்டும் .</t>
  </si>
  <si>
    <t>▁மேலும் , ▁உதவி க்கார ர்கள் ▁ஒரே ▁மனை விய ைய ுடைய ▁கண வன ும் , ▁தங்கள ுடைய ▁குழந்தை களையும் ▁சொந்த க் ▁குடும்ப த்தையும் ▁நன்றாக ▁நட த்து கிற வர்கள ு மாக ▁இருக்க வேண்டும் .</t>
  </si>
  <si>
    <t>▁இப்படி ▁உதவி க்கார ர்கள ுடைய ▁ஊழிய த்தை ▁நன்றாக ச் ▁செய்கிற வர்கள் ▁த ங்களுக்கு ▁நல்ல ▁நிலைய ையும் , ▁கிறிஸ்த ு ▁இயேசு வில் ▁உள்ள ▁வி சுவா ச த்தில் ▁மி கு ந்த ▁த ை ரிய த்தையும் ▁அடை வார்கள் .</t>
  </si>
  <si>
    <t>▁நான் ▁உன்ன ிட த்திற்கு ச் ▁சீ க்கிர மாக ▁வரு வேன் ▁என்று ▁நம்ப ிய ிருக்கிறேன் .</t>
  </si>
  <si>
    <t>▁த ாம தி ப்ப ேன் ▁என்றால் , ▁தேவ னுடைய ▁வீட்ட ிலே ▁நடக்க வேண்ட ிய ▁முற ையை ▁நீ ▁அறிய ும் படி ▁இவை களை ▁உனக்கு ▁எழுது கிறேன் ; ▁அந்த ▁வீடு ▁ஜ ீ வ னு ள்ள ▁தேவ னுடைய ▁ச ப ையா ய ்ச ் ▁ச த்திய த்திற்கு த் ▁தூ ணும் ▁ஆத ார மு மாக ▁இருக்கிறது .</t>
  </si>
  <si>
    <t>▁அன்ற ியும் , ▁தேவ ப க்தி க்கு ரிய ▁இர க சிய மானது ▁அனைவரும் ▁ஒப்பு க்கொள்ள ு கிற ப டியே ▁மக ாம ேன் மைய ுள்ளது . ▁தே வன் ▁ச ரீ ர த்தில ே ▁வெளி ப்பட்ட ார் , ▁ஆ விய ான வரா லே ▁நீ திய ுள்ள வர் ▁என்று ▁விள ங்க ப்பட்ட ார் , ▁தே வத ூ த ர்கள ால் ▁காண ப்பட்ட ார் , ▁யூ தர ல்ல ாத வர்கள ிட த்தில் ▁பிர ச ங்க ிக்க ப்பட்ட ார் , ▁உலக த்தில ே ▁வி சுவா சிக்க ப்பட்ட ார் , ▁மகி மைய ிலே ▁எடுத்து க்கொள்ள ப்பட்ட ார் .</t>
  </si>
  <si>
    <t>▁எனவே ▁கண ்கா ண ியான வன் ▁குற்ற ஞ்ச ா ட்ட ப்பட ாத வன ும் , ▁ஒரே ▁மனை விய ைய ுடைய ▁கண வன ும் , ▁நி தான முள்ள வன ும் , ▁தெளி ந்த ▁பு த்தி ▁உள்ள வன ும் , ▁யோ க்கிய தை ▁உள்ள வன ும் , ▁அந் ந ிய ர்களை ▁உப சரி க்கிற வன ும் , ▁திற மையாக ப் ▁போ தி க்கிற வ னு மாக ▁இருக்க வேண்டும் .</t>
  </si>
  <si>
    <t>▁அவன் ▁ம து ப ான த்திற்கு ▁அடி மையான வன ும் , ▁அடி க்கிற வன ும் , ▁இ ழி வான ▁ஆ தா ய த்தை ▁விரும்பு கிற வ னு மாக ▁இல்லாமல் , ▁பொறு மை ▁உள்ள வன ும் , ▁ச ண்ட ை ப ண்ண ாத வன ும் , ▁பண ஆ சை ▁இல்லாத வ னு மாக ▁இருந்து ,</t>
  </si>
  <si>
    <t>▁தன் ▁சொந்த க் ▁குடும்ப த்தை ▁நன்றாக ▁நட த்து கிற வன ும் , ▁தன் ▁குழந்தை களை ▁எல்லா ▁நல்ல ொ ழு க்க மும் ▁உள்ள வர்கள ாக க் ▁கீழ் ப்ப டிய ப்ப ண்ணு கிற வ னு மாக ▁இருக்க வேண்டும் .</t>
  </si>
  <si>
    <t>▁ஒரு வன் ▁தன் ▁சொந்த க் ▁குடும்ப த்தை ▁நடத்த த்த ெ ரிய ாமல் ▁இருந்தால் , ▁தேவ னுடைய ▁ச ப ையை ▁எப்படி ▁வி சா ரி ப்ப ான் ?</t>
  </si>
  <si>
    <t>▁அவன் ▁பெரு மை ▁அடை ந்து , ▁சா த்தான ை ப்போ ல ▁தண்ட ன ைய ிலே ▁வி ழ ாத படி க்கு , ▁புதிய ▁சீ ட னாக ▁இருக்க க்கூடாது .</t>
  </si>
  <si>
    <t>▁அவன் ▁நி ந்த ன ைய ிலும் , ▁பி சா ச ின் ▁கண்ண ிய ிலும் ▁வி ழ ாத படி க்கு , ▁வி சுவா ச ம ில்ல ாத ▁மக்கள ிடம் ▁ந ற்ப ெய ர் ▁பெற்ற வன ாக ▁இருக்க வேண்டும் .</t>
  </si>
  <si>
    <t>▁அப்படியே , ▁உதவி க்கார ர்களும் ▁இரு நா க்கு ▁உள்ள வர்கள ாகவும் , ▁ம து ப ான த்திற்கு ▁அடி மையான வர்கள ாகவும் , ▁இ ழி வான ▁ஆ தா ய த்தை ▁விரும்பு கிற வர்கள ாகவும் ▁இல்லாமல் , ▁நல்ல ொ ழு க்கம் ▁உள்ள வர்கள ாகவும் ,</t>
  </si>
  <si>
    <t>▁வி சுவா ச த்தின் ▁இர க சிய த்தை ச் ▁சு த்த ▁மன ச்சா ட்ச ிய ிலே ▁கா த்து க்கொள்ள ு கிற வர்கள ாகவும் ▁இருக்க வேண்டும் .</t>
  </si>
  <si>
    <t>▁ஆனாலும் , ▁ஆ விய ான வர் ▁வெளி ப்ப டைய ாக ▁சொல்லு கிற படி , ▁கடை சிக ால த்தில் ▁மன ச்சா ட்ச ியில் ▁சூ டு ண்ட ▁பொ ய்ய ரு டைய ▁மா ய த்தின ாலே ▁சிலர் ▁ஏமா ற்று கிற ▁ஆ வி களுக்கும் , ▁பி சா சு களின் ▁உப தே ச ங்கள ுக்கும் ▁கீழ் ப்படி ந்து , ▁வி சுவா ச த்தை விட்டு ▁வில கி ப்போ வார்கள் .</t>
  </si>
  <si>
    <t>▁இத ற்காக வே ▁பிர யா ச ப்படு கிறோம் , ▁நி ந்த ையும் ▁அடை கிறோம் ; ▁ஏன ென்றால் , ▁எல்லா ▁மனித ர்கள ுக்கும் , ▁விச ே ஷ மாக ▁வி சுவா சி களுக்கும் ▁இர ட்ச க ராக ிய ▁ஜ ீ வ னு ள்ள ▁தே வன் மேல் ▁நம்பிக்கை ▁வைத்த ிருக்கிற ோம் .</t>
  </si>
  <si>
    <t>▁இவை களை ▁நீ ▁கட்ட ள ைய ிட்டு ப் ▁போ தி த்து க்கொண்ட ிரு .</t>
  </si>
  <si>
    <t>▁உன் ▁இள மையை க்கு றி த்து ▁ஒரு வன ும் ▁உன்னை ▁அ ச ட்டை ப ண்ண ாத படி , ▁நீ ▁உன் ▁வார்த்த ைய ிலும் , ▁நடக்க ைய ிலும் , ▁அன்ப ிலும் , ▁ஆ விய ிலும் , ▁வி சுவா ச த்திலும் , ▁கற்ப ிலும் , ▁வி சுவா சி களுக்கு ▁முன் மா தி ரிய ாக ▁இரு .</t>
  </si>
  <si>
    <t>▁நான் ▁வரும் வரை க்கும் ▁வா சி க்கிற திலும் ▁பு த்தி ச ொ ல்ல ு கிற திலும் ▁உப தே சி க்கிற திலும் ▁ஜ ா க்கிர த ையாக ▁இரு .</t>
  </si>
  <si>
    <t>▁ச பை ▁மூ ப்ப ர்கள ாகிய ▁சங்க த்தின ர்கள் ▁உன் மேல் ▁க ர ங்களை ▁வைத்த போது ▁தீ ர்க்க தரி சன த்த ினால் ▁உனக்கு ▁அளிக்க ப்பட்ட ▁வர த்தை க்கு றி த்து ▁அ ச தியாக ▁இருக்க வேண்ட ாம் .</t>
  </si>
  <si>
    <t>▁உன்ன ுடைய ▁வளர்ச்சி ▁எல்லோ ருக்கும் ▁தெரியும் படி ▁இவை கள ையே ▁நீ ▁சி ந்தி த்து , ▁இவை களில் ▁நிலை த்த ிரு .</t>
  </si>
  <si>
    <t>▁உன்னை க்கு றி த்தும் , ▁உன் ▁உப தே ச த்தை க்கு றி த்தும் ▁எச்ச ரிக்க ையாக ▁இரு , ▁இவை களில் ▁நிலை கொ ண்ட ிரு , ▁நீ ▁இப்படி ச் ▁செய்த ால் , ▁உன்ன ையும் , ▁உன் ▁உப தே ச த்தைக் ▁கேட்ப வர்கள ையும் ▁இர ட்சி த்து க்கொள்ள ு வாய் .</t>
  </si>
  <si>
    <t>▁திருமணம் ▁செய்ய க்கூடாது ▁என்றும் ,</t>
  </si>
  <si>
    <t>▁வி சுவா சி களும் , ▁ச த்திய த்தை ▁அறிந்த வர்கள ும் ▁நன்றி ▁செலு த்தி ▁அனுப வி க்கும் படி ▁தே வன் ▁படை த்த ▁உணவு களை ச் ▁சா ப்பிட க்கூடாது ▁என்றும் ▁அந்தப் ▁பொ ய்ய ர்கள் ▁கட்ட ள ைய ி டு வார்கள் .</t>
  </si>
  <si>
    <t>▁தே வன் ▁படை த்த வை கள் ▁அனைத்தும் ▁நல்ல தாக ▁இருக்கிறது ; ▁நன்ற ிய ோடு ▁ஏற்று க்கொள்ள ப்படு மான ால் ▁ஒன்ற ும் ▁த ள்ள ப்பட வேண்ட ியது ▁இல்லை .</t>
  </si>
  <si>
    <t>▁அது ▁தேவ வ சன த்தின ாலும் ▁ஜெ ப த்தின ாலும் ▁பரிசு த்த மா க்க ப்படும் .</t>
  </si>
  <si>
    <t>▁இவை களை ▁நீ ▁சகோதர ர்களுக்கு ப் ▁போ தி த்துவ ந்த ால் , ▁வி சுவா ச த்திற்கு ரிய ▁வார்த்தை கள ிலும் ▁நீ ▁அ நு சரி த்த ▁நல்ல போ த க த்திலும் ▁தே ற ின வன ாகி , ▁இயேசு கிற ிஸ்த ு விற்கு ▁நல்ல ▁ஊழிய க்கார னாக ▁இரு ப்பா ய் .</t>
  </si>
  <si>
    <t>▁சீ ர்க ே டும் , ▁கிழ வி கள் ▁பேச்சு மாக ▁இருக்கிற ▁கட்டு க்க தை களுக்கு ▁வில கி , ▁தேவ ப க்த ிக்க ான வை களை ▁முயற்சி ப ண்ணு .</t>
  </si>
  <si>
    <t>▁ச ரீ ர மு ய ற் சி ▁கொஞ்சம் ▁பிர யோ ஜ ன மு ள்ளது ; ▁ஆனால் , ▁தேவ ப க்த ிய ானது ▁இந்த ▁ஜ ீ வ னு க்கும் ▁இதற்கு ப்பின் பு ▁வரும் ▁ஜ ீ வ னு க்கும் ▁உள்ள ▁வாக்கு த்த த்த முள்ள தாக ைய ால் ▁எல்லா வற்ற ிலும் ▁பிர யோ ஜ ன மு ள்ளது .</t>
  </si>
  <si>
    <t>▁இந்த ▁வார்த்தை ▁உண் ம ையும் ▁எல்லா ▁அங்க ீ க ரி ப்பு க்கும் ▁தகு தி ▁உள்ள தாக ▁இருக்கிறது .</t>
  </si>
  <si>
    <t>▁மு தி ர்வ ய தான வரை க் ▁கடி ந்து பே ச ாமல் , ▁அவரை த் ▁தக ப்ப னை ப்போ ல வும் , ▁வா லி ப ர்களை ▁சகோதர ர்களை ப்போ ல வும் ,</t>
  </si>
  <si>
    <t>▁குழந்தை களை ▁வள ர்த்து , ▁அந் ந ிய ர்களை ▁உப ச ரித்து , ▁பரிசு த்த வான ்கள ுடைய ▁கால ்களை க்க ழு வி , ▁உப த்திர வ ப்படு கிற வர்களுக்கு ▁உதவி செய ்து , ▁எல்லா ▁நல்ல க ிர ியை களையும் ▁கவன மாக ▁செய்து , ▁இவ் வித மாக ▁ந ற்க ிர ியை களை க்கு றி த்து ▁ந ற்ப ெய ர் ▁பெற்ற வ ள ு மாக ▁இருந்தால் , ▁அப்படி ப்பட்ட ▁வித வை கள ையே ▁வித வை கள் ▁கூட்ட த்தில் ▁சே ர்த்து க்கொள்ள வேண்டும் .</t>
  </si>
  <si>
    <t>▁இ ளம் வ ய து ள்ள ▁வித வை களை ▁அதி லே ▁சே ர்த்து க்கொள்ள ாதே ; ▁ஏன ென்றால் , ▁அவர்கள் ▁கிறிஸ்த ு விற்கு ▁வி ரோ த மாக ▁கா ம இ ச்சை கொ ள்ள ும்போது ▁திருமணம் ▁செய்து கொ ள்ள ▁விரும்ப ி ,</t>
  </si>
  <si>
    <t>▁முதலில் ▁கொண்டிருந்த ▁வாக்கு று தியை ▁விட்டு விடு வ தி னால ே ▁தண்ட ிக்க ப்படு வார்கள் .</t>
  </si>
  <si>
    <t>▁அது வு மல்ல ாமல் , ▁அவர்கள் ▁சோ ம்ப லு ள்ள வர்கள ாக , ▁வீடு வீ ட ாக த் ▁திர ிய ப்ப ழ கு வார்கள் ; ▁சோ ம்ப லு ள்ள வர்கள ாக ▁மட்டு மல்ல , ▁அல ப்பு கிற வர்கள ாகவும் , ▁மற்ற வர்கள ுடைய ▁வேல ையில் ▁த லைய ி டு கிற வர்கள ாகவும் , ▁வேண்ட ாத ▁காரிய ங்களைப் ▁பேசு கிற வர்கள ாகவும் ▁இருப்ப ார்கள் .</t>
  </si>
  <si>
    <t>▁எனவே ▁இள வ ய து ள்ள ▁வித வை கள் ▁திருமணம் செ ய்ய வும் , ▁குழந்தை களைப் ▁பெற்று க்கொள்ள வும் , ▁வீ ட்டை ▁நடத்த வும் , ▁எதி ரிய ான வன் ▁அவ த ூ ற ாக ▁பேசு வதற்கு ▁இட ம ்க ொ டுக்க ாம லும் ▁இருக்க வேண்டும் ▁என்று ▁விரும்பு கிறேன் .</t>
  </si>
  <si>
    <t>▁ஏன ென்றால் , ▁இதற்கு மு ன்பு ▁சிலர் ▁சா த்தான ைப் ▁பின்ப ற்றி ▁வில கி ப்போ ன ார்கள் .</t>
  </si>
  <si>
    <t>▁வி சுவா சிய ாகிய ▁பெண்ண ின் ▁சொந்த த்தில் ▁வித வை கள் ▁இருந்தால் , ▁அவள் ▁அவர்களுக்கு ▁உதவி செ ய்ய வேண்டும் ; ▁ச ப ையான து ▁ஆதர வற்ற ▁வித வை களுக்கு ▁உதவி செ ய்ய வேண்ட ிய ிரு ப்பத ால் ▁அந்த ச் ▁சு மையை ▁அதி ன் மேல் ▁வைக்க க்கூடாது .</t>
  </si>
  <si>
    <t>▁நன்றாக ▁வி சா ரி க்கிற ▁மூ ப்ப ர்களை , ▁விச ே ஷ மாக த் ▁திரு வ சன த்திலும் ▁உப தே ச த்திலும் ▁பிர யா ச ப்படு கிற வர்களை , ▁இர ட்டி ப்பான ▁கன த்திற்கு ▁தகு திய ுள்ள வர்கள ாக க் ▁கரு த வேண்டும் .</t>
  </si>
  <si>
    <t>▁போ ர டி க்கிற ▁மாட்ட ின் ▁வா ய ைக் ▁கட்ட க்கூடாது ▁என்றும் , ▁வேலை செய ்கிற வன் ▁தன் ▁கூ லி க்கு த் ▁தகு தியான வன் ▁என்றும் , ▁வே த வா க்கிய ம் ▁சொல்லு கிற தே .</t>
  </si>
  <si>
    <t>▁மூ ப்ப ன ான வன ுக்கு ▁வி ரோ த மாக ▁ஒரு வன் ▁செய்யும் ▁குற்ற ச்சா ட்டை ▁இரண்டு ▁மூன்று ▁சா ட்சி கள் ▁இல்லாமல் ▁நீ ▁ஏற்று க்கொள்ள க்கூடாது .</t>
  </si>
  <si>
    <t>▁மு தி ர்வ ய து ள்ள ▁பெண ்களை த் ▁தா ய ்களை ப்போ ல வும் , ▁வா லி ப ப்பெ ண ்களை ▁எல்ல ாக் ▁கற்ப ுடன் ▁சகோ தரி களை ப்போ ல வும் ▁நினை த்து , ▁பு த்தி ச ொ ல்ல ு .</t>
  </si>
  <si>
    <t>▁மற்ற வர்களுக்கு ப் ▁பய மு ண்ட ாகும் படி . ▁பா வம் ▁செய்த வர்களை ▁எல்லோ ருக்கும் ▁முன்ப ாக க் ▁கடி ந்துகொ ள் .</t>
  </si>
  <si>
    <t>▁நீ ▁ப ட்ச ப ாத த்த ோடு ▁ஒன்ற ும் ▁செய்ய ாம லும் , ▁வி சா ரி ப்பதற்கு மு ன்பு ▁முடிவு ப ண்ண ாம லும் , ▁இவை களைக் ▁கா த்து ந ட க்கும் படி , ▁தேவ னு க்கும் , ▁கர்த்த ராக ிய ▁இயேசு கிற ிஸ்த ு வ ிற்க ும் , ▁தெரி ந்துகொள்ள ப்பட்ட ▁தூத ர்கள ுக்கும் மு ன்ப ாக , ▁உறு தியாக க் ▁கட்ட ள ைய ி டு கிறேன் .</t>
  </si>
  <si>
    <t>▁யார் மே லும் ▁சீ க்கிர மாக க் ▁க ர ங்களை ▁வைக்க வேண்ட ாம் ; ▁மற்ற வர்கள் ▁செய்யும் ▁பாவ ங்கள ுக்கும் ▁உடன் ப ட ாதே ; ▁உன்னை ச் ▁சு த்த மான வன ாக க் ▁கா த்து க்கொள் .</t>
  </si>
  <si>
    <t>▁நீ ▁இனி மேல் ▁தண்ண ீர் ம ட்டும் ▁கு டிக்க ாமல் , ▁உன் ▁வய ிற் று க்காக வும் , ▁உனக்கு ▁அடிக்க டி ▁வரு கிற ▁பல வீ ன ங்கள ுக்க ாகவும் , ▁கொஞ்சம் ▁திர ா ட்ச ை ர ச த்தையும் ▁குடி த்து க்கொள் .</t>
  </si>
  <si>
    <t>▁சில ரு டைய ▁பாவ ங்கள் ▁வெளி ப்ப டைய ாக ▁இருந்து , ▁நியாய த்த ீர் ப்ப ுக்கு ▁மு ந்த ிக்கொ ள்ள ும் ; ▁சில ரு டைய ▁பாவ ங்கள் ▁அவர்களை ப் ▁ப ின ்த ொட ரும் .</t>
  </si>
  <si>
    <t>▁அப்படியே ▁சில ரு டைய ▁நல்ல செய ல ்களும் ▁வெளி ப்ப டைய ாக ▁இருக்கும் ; ▁அப்படி ▁இல்லாத வை களும் ▁மறை ந்த ிருக்க முடிய ாது .</t>
  </si>
  <si>
    <t>▁ஆதர வற்ற ▁வித வை களைக் ▁கன ம்ப ண்ணு .</t>
  </si>
  <si>
    <t>▁வித வ ையான வ ள ுக்கு ▁குழந்தை கள ாவது , ▁பேர ன் ▁பே த்தி கள ாவது ▁இருந்தால் , ▁இவர்கள் ▁முதலா வது ▁தங்கள ுடைய ▁சொந்த க் ▁குடும்ப த்தைத் ▁தேவ ப க்த ியாக ▁நட த்தி , ▁பெற்ற ோர் ▁செய்த ▁நன்மை களுக்கு ப் ▁பதில் ▁நன்மை களை ச் ▁செய்ய க் ▁கற்று க்கொள்ள வேண்டும் ; ▁அது ▁ந ன் ம ையும் ▁தே வன ுக்கு ▁முன்ப ாக ப் ▁பிர ிய மு மாக ▁இருக்கிறது .</t>
  </si>
  <si>
    <t>▁ஆதர வற்ற ▁வித வ ையாக ▁இருந்து ▁தனி மையாக ▁இருக்கிற வ ள் ▁தே வன் மேல் ▁நம்ப ிக்க ைய ுள்ள வ ள ாக , ▁இர வும் ▁பக லும் ▁வேண்டு தல ்கள ிலும் ▁ஜெ ப ங்கள ிலும் ▁நிலை த்த ிரு ப்பா ள் .</t>
  </si>
  <si>
    <t>▁சுக போ கமாக ▁வாழ ்கிற வ ள் ▁உயிர ோடு ▁செ த்த வ ள் .</t>
  </si>
  <si>
    <t>▁அவர்கள் ▁குற்ற ஞ்ச ா ட்ட ப்பட ாத வர்கள ாக ▁இருக்கும் படி ▁இவை களைக் ▁கட்ட ள ைய ி டு .</t>
  </si>
  <si>
    <t>▁ஒரு வன் ▁தன் ▁சொந்த ▁உற வின ர்கள ையும் , ▁விச ே ஷ மாக த் ▁தன் ▁குடும்ப த்தையும் ▁கவன ிக்க ாமல் ▁இருந்தால் , ▁அவன் ▁வி சுவா ச த்தை ▁மறு த லி த்த வன ும் , ▁அவ ி சுவா சிய ை விட ▁கெ ட்ட வ னு மாக ▁இருப்ப ான் .</t>
  </si>
  <si>
    <t>▁அ று ப து ▁வயது க்கு க் ▁கு ற ைய ாத வ ள ும் , ▁ஒரே ▁கண வன ுக்கு ▁மனை விய ாக ▁இருந்து ,</t>
  </si>
  <si>
    <t>▁தேவ னுடைய ▁நாம மும் ▁உப தே ச மும் ▁அவ ம திக்க ப்பட ாத படி க்கு , ▁அடி மை த்தன த்திற்கு ▁உட்ப ட்ட ிருக்கிற ▁வேலை க்கார ர்கள் ▁அனைவரும் ▁தங்கள ுடைய ▁எ ஜ மான ்களை ▁எல்ல ாக் ▁கன த்திற்க ும் ▁தகு திய ுள்ள வர்கள் ▁என்று ▁நினை த்து க்கொள்ள வேண்டும் .</t>
  </si>
  <si>
    <t>▁பண ஆ சை ▁எல்லா த் ▁தீ மை களுக்கும் ▁வே ராக ▁இருக்கிறது ; ▁சிலர் ▁அதை ▁விரும்ப ி , ▁வி சுவா ச த்தை விட்டு ▁வில கி , ▁அ நே க ▁வே தனை கள ாலே ▁த ங்களை த்தா ங்களே ▁கெ டுத்து க்கொண்ட ிருக்கிற ார்கள் .</t>
  </si>
  <si>
    <t>▁நீ யோ , ▁தேவ னுடைய ▁மனித னே , ▁இவை களை விட்டு ▁வில கி , ▁நீ திய ையும் ▁தேவ ப க்த ிய ையும் ▁வி சுவா ச த்தையும் ▁அன்ப ையும் ▁பொறு மைய ையும் ▁சா ந்த கு ண த்தையும் ▁நா டி ப் ▁பெற்று க்கொள் .</t>
  </si>
  <si>
    <t>▁வி சுவா ச த்தின் ▁நல்ல ▁போரா ட்ட த்தைப் ▁போரா டு , ▁நி த்திய ஜ ீ வனை ப் ▁ப ற்ற ிக்கொ ள் ; ▁அத ற்காக வே ▁நீ ▁அழை க்கப்பட்ட ாய் ; ▁அ நே க ▁சா ட்சி களுக்கு ▁முன்ப ாக ▁நல்ல ▁அறி க்கை ப ண்ண ின வ னு மாக ▁இருக்கிற ாய் .</t>
  </si>
  <si>
    <t>▁நம் முடைய ▁கர்த்த ராக ிய ▁இயேசு கிற ிஸ்த ு ▁வரும் வரை க்கும் , ▁நீ ▁இந்தக் ▁கட்ட ள ையை ▁மா ச ில் லா ம லும் ▁குற்ற ம ில் லா ம லும் ▁கடை பி டி க்கும் படி ,</t>
  </si>
  <si>
    <t>▁எல்லா வற்ற ையும் ▁உயிர ோடு ▁இருக்க ச்ச ெய ்கிற ▁தேவ னுடைய ▁ச ந் நி தான த்தில ேய ும் , ▁பொ ந்திய ு ப ிலா த்துவ ிற்கு ▁முன்ப ாக ▁நல்ல ▁அறி க்க ையை ச் ▁சா ட்ச ியாக ▁விள ங்க ப்ப ண்ண ின ▁கிறிஸ்த ு ▁இயேசு வி னுடைய ▁ச ந் நி தான த்தில ேய ும் ▁உனக்கு க் ▁கட்ட ள ைய ி டு கிறேன் .</t>
  </si>
  <si>
    <t>▁இயேசு வின் ▁வரு க ையை ▁தே வன் ▁தம் முடைய ▁கால ங்களில் ▁வெளி ப்படுத்து வார் . ▁அவ ரே ▁ ஸ்த ோ த்த ரிக்க ப்பட்ட ▁ஏ க ச க்க ரா திப திய ும் , ▁ராஜ ாதி ▁ராஜா வும் , ▁கர்த்த ாதி ▁கர்த்த ா வும் ,</t>
  </si>
  <si>
    <t>▁அவர் ▁ஒரு வர ே ▁மர ணம் ▁இல்லாத வரும் , ▁ஒரு வரும் ▁நெரு ங்க முடிய ாத ▁ஒ ளிய ில் ▁வாழ ்கிற வரும் , ▁மனித ர்கள ில் ▁ஒரு வரும் ▁காண ாத வரும் , ▁காண க்கூட ாத வரு மாக ▁இருக்கிற வர் ; ▁அவரு க்கே ▁கன மும் ▁நி த்திய ▁வ ல்ல ம ையும் ▁உ ண்ட ாய ிருப்ப தாக . ▁ஆ மெ ன் .</t>
  </si>
  <si>
    <t>▁இந்த ▁உலக த்தில் ▁செல் வந்த ர்கள் ▁பெரு மையான ▁சிந்த ைய ுள்ள வர்கள ாக ▁இல்ல ாம லும் , ▁நிலையில் ல ாத ▁செல் வ த்தின் மேல் ▁நம்பிக்கை ▁வைக்க ாம லும் , ▁நாம் ▁அனுப வி க்கிற தற்கு ▁எல்லா வித ▁நன்மை களையும் ▁நமக்கு ▁பரி பூ ரண மாக க் ▁கொடு க்கிற ▁ஜ ீ வ னு ள்ள ▁தே வன் மேல் ▁நம்பிக்கை வை க்க வும் ,</t>
  </si>
  <si>
    <t>▁நன்மை செ ய்ய வும் , ▁நல்ல ▁செய ல ்களில் ▁செல் வந்த ர்கள ாகவும் , ▁த ார ாள மாக க் ▁கொடு க்கிற வர்கள ும் , ▁தங்கள ிடம் ▁உள்ள தை ப் ▁பகி ர்ந்து கொ டு க்கிற வர்கள ாகவும் ▁இருக்க வும் ,</t>
  </si>
  <si>
    <t>▁நி த்திய ஜ ீ வனை ப் ▁பெற்று க்கொள்ள ும் படி ▁வரு ங்க ால த்திற்க ாக த் ▁த ங்களுக்கு ▁உறு தியான ▁அ ஸ்த ி ப ார த்தைப் ▁பொ க்கி ஷ மாக ▁வைக்க வும் ▁அவர்களுக்கு க் ▁கட்ட ள ைய ி டு .</t>
  </si>
  <si>
    <t>▁வி சுவா சி களாக ிய ▁எ ஜ மான ்களை ▁உ டைய வர்கள் , ▁தங்கள ுடைய ▁எ ஜ மான ்கள் ▁சகோதர ர்கள ாக ▁இருப்ப தி னால் ▁அவர்களை ▁அ ச ட்டை ப ண்ண ாமல் , ▁நல்ல ▁வேல ையின் ▁பல னை ப் ▁பெற்று க்கொள்ள ு கிற வர்கள் ▁வி சுவா சி களும் , ▁பிர ிய முள்ள வர்கள ு மாக ▁இருப்ப தி னால் ▁அவர்களுக்கு ▁அதிகமாக ▁ஊழிய ம் ▁செய்ய ுங்கள் ; ▁இந்த ப்ப டியே ▁போ தி த்துப் ▁பு த்தி ச ொ ல்ல ு .</t>
  </si>
  <si>
    <t>▁ஓ ▁தீ மோ த்த ேய ு வே , ▁உன்ன ிட த்தில் ▁ஒப்பு வி க்கப்பட்ட தை ▁நீ ▁கா த்து க்கொண்டு , ▁சீ ர்க ே ட ான ▁வீ ண்ப ே ச்சு களுக்கும் , ▁ஞான மெ ன்று ▁பொ ய்ய ாக ப் ▁பெயர் பெ ற்ற ிருக்கிற ▁கொள்க ையின் ▁வி ப ரீ த ங்கள ுக்கும் ▁வில கி ▁இரு .</t>
  </si>
  <si>
    <t>▁சிலர் ▁அதை ப் ▁பாரா ட்டி , ▁வி சுவா ச த்தை விட்டு ▁வில கி ப்போ ன ார்கள் . ▁க ிரு ப ையான து ▁உன்ன ோடு ▁இருப்ப தாக . ▁ஆ மெ ன் .</t>
  </si>
  <si>
    <t>▁ஒரு வன் ▁நம் முடைய ▁கர்த்த ராக ிய ▁இயேசு கிற ிஸ்த ு வின் ▁ஆ ரோ க்கிய மான ▁வார்த்தை களையும் , ▁தேவ ப க்தி க்கு ரிய ▁உப தே ச ங்களையும் ▁ஏற்று க்கொள்ள ாமல் , ▁மா று பா ட ான ▁உப தே ச ங்களைப் ▁போ தி க்கிற வன ான ால் ,</t>
  </si>
  <si>
    <t>▁அவன் ▁பெரு மை ▁உள்ள வன ும் , ▁ஒன்ற ும் ▁அறிய ாத வன ும் , ▁த ர்க்க மும் , ▁வாக்கு வாத மும் ▁பண்ண ு கிற ▁நோ ய ்க ொ ண்ட வ னு மாக ▁இருக்கிற ான் ; ▁அவை கள ின ாலே ▁பொ ற ாம ையும் , ▁ச ண்ட ையும் , ▁அவ த ூ று களும் , ▁பொ ல்ல ாத ▁சந்தே க ங்களும் ▁உ ண்ட ாகி ,</t>
  </si>
  <si>
    <t>▁கெ ட்ட ▁சிந்த ைய ுள்ள வர்கள ும் ▁ச த்திய ம ில்ல ாத வர்கள ும் ▁தேவ ப க்த ியை ▁ஆ தா ய த்த ொ ழ ில் ▁என்று ▁நினைக்கிற வர்கள ு மாக ▁இருக்கிற ▁மனித ர்கள ால் ▁உ ண்ட ாகும் ▁மா று பா ட ான ▁த ர்க்க ங்களும் ▁பிற க்கும் ; ▁இப்படி ப்பட்ட வர்களை விட்டு ▁வில கி ▁இரு .</t>
  </si>
  <si>
    <t>▁போதும் ▁என்கிற ▁மன த ோடு க ூ டிய ▁தேவ ப க்த ியே ▁மி கு ந்த ▁ஆ தா யம் .</t>
  </si>
  <si>
    <t>▁உலக த்தில ே ▁நாம் ▁ஒன்ற ும் ▁கொண்டு வ ந்தது ம் ▁இல்லை , ▁இ தி ல ிருந்து ▁நாம் ▁ஒன்ற ும் ▁கொண்டு போ வது மில்லை ▁என்பது ▁நிச்ச யம் .</t>
  </si>
  <si>
    <t>▁உண் ப த ற்கும் ▁உ டுத்து வத ற்கும் ▁நமக்கு ▁இருந்தால் ▁அது ▁போதும் ▁என்று ▁இருக்க வேண்டும் .</t>
  </si>
  <si>
    <t>▁செல் வந்த ர்களா வதற்கு ▁விரும்பு கிற வர்கள் ▁சோ தன ைய ிலும் ▁கண்ண ிய ிலும் , ▁மனித ர்களை த் ▁தீ மைய ிலும் , ▁அழி வி லும் ▁அ மி ழ ்த்த ி ப்போ டு கிற ▁மதி கே டும் ▁சே த மு மான ▁பல வித மான ▁இ ச்சை கள ிலும் ▁விழு கிறார்கள் .</t>
  </si>
  <si>
    <t>▁உங்களுக்கு ▁முன்ப ாக ▁இருக்கும் போது ▁தா ழ் மையாக வும் , ▁தூ ர த்தில ே ▁இருக்கும் போது ▁உங்கள் மேல் ▁கண்டி ப்பு ட னும் ▁இருக்கிற ▁ப வு லாக ிய ▁நான் ▁கிறிஸ்த ு வின் ▁சா ந்த த்தையும் ▁தய வ ையும் ▁முன் வை த்து ▁உங்களுக்கு ப் ▁பு த்தி ச ொ ல்ல ு கிறேன் .</t>
  </si>
  <si>
    <t>▁அவ னுடைய ▁கடி த ங்கள் ▁கடின மான வ ையும் ▁பல மும் ▁உள்ள வை கள் ; ▁ச ரீ ர த்தின் ▁தோ ற்ற மோ ▁பல வீ ன மும் , ▁வசன ம் ▁அ ற்ப மாக வும் ▁இருக்கிறது ▁என்கிற ா ர்களே .</t>
  </si>
  <si>
    <t>▁அப்படி ச் ▁சொல்லு கிற வன் , ▁நாங்கள் ▁தூ ர த்தில் ▁இருக்கும் போது ▁எழுது கிற ▁கடி த ங்கள ால் ▁வசன த்தில் ▁எப்படி ப்பட்ட வர்கள ாக ▁இருக்கிற ோ மோ ▁அப்படி ப்பட்ட வர்கள ாகவே ▁அரு க ில் ▁இருக்கும் போதும் , ▁செய ்க ைய ிலும் ▁இரு ப்போம் ▁என்று ▁சிந்த ிக்க ட்டும் .</t>
  </si>
  <si>
    <t>▁எனவே , ▁த ங்களை த்தா ங்களே ▁பெரு மை ப்படுத்த ிக் ▁கொள்கிற ▁சில ருக்கு ▁நாங்கள் ▁எங்களை ▁சரிய ா க்க வும் , ▁ஒப்ப ிட வும் ▁து ண ிய மாட்ட ோம் ; ▁த ங்களை க்கொண்டு ▁தங்கள ையே ▁அள ந்துகொ ண்டு , ▁தங்கள ுக்க ே ▁த ங்களை ▁ஒ ப்பிட்டு க்கொ ள்கிற ▁அவர்கள் ▁பு த்தி மான ்கள் ▁இல்லை .</t>
  </si>
  <si>
    <t>▁நாங்கள் ▁அள விற்கு ▁மி ஞ்ச ி ▁ம ேன் மை ப ாரா ட்ட ாமல் , ▁உங்களிடம் ▁வந்த டை வதற்காக , ▁தே வன் ▁எங்களுக்கு ▁அள ந்து ▁பகி ர்ந்த ▁அளவு ப்ப ிர மா ண த்தின் ப டியே ▁ம ேன் மை ப ாரா ட்டு கிறோம் .</t>
  </si>
  <si>
    <t>▁உங்களிடம் ▁வந்த டைய ாத வர்கள ாக ▁நாங்கள் ▁அள விற்கு ▁மி ஞ்ச ி ப்போ கிறது ▁இல்லை ; ▁நாங்கள் ▁கிறிஸ்த ு வின் ▁ந ற் செய ்த ியை ப் ▁பிர ச ங்கி த்து ▁உங்களிடம் ▁வந்த ோ மே .</t>
  </si>
  <si>
    <t>▁எங்கள ுடைய ▁அள வை க் ▁கட ந்து ▁மற்ற வர்கள ுடைய ▁வேலை க்கு ▁உட்ப ட்டு ▁ம ேன் மை ▁பாரா ட்ட மாட்ட ோம் .</t>
  </si>
  <si>
    <t>▁ஆனாலும் ▁உங்கள ுடைய ▁வி சுவா சம் ▁பெரு க ும்போது , ▁மற்ற வர்கள ுடைய ▁எல்ல ை களுக்கு ள்ள ே ▁செய்யப்பட்ட வை களை ▁நாங்கள் ▁செய்த தாக ▁ம ேன் மை ப ாரா ட்ட ாமல் , ▁உங்களுக்கு ▁அப்ப ால் ▁உள்ள ▁இட ங்களில் ▁ந ற் செய ்த ியை ப் ▁பிர ச ங்க ிக்க த்தக்க தாக , ▁எங்கள ுடைய ▁அள வி ன்ப டி ▁உங்கள ால் ▁மிகவும் ▁பெரு கி ▁விரு த்திய டை வோம் ▁என்று ▁நம்ப ிக்க ையாக ▁இருக்கிற ோம் .</t>
  </si>
  <si>
    <t>▁ம ேன் மை ப ாரா ட்டு கிற வன் ▁கர்த்த ்த ரை க்கு றி த்த ே ▁ம ேன் மை ▁பாரா ட்ட வேண்டும் .</t>
  </si>
  <si>
    <t>▁தன்னை த்தான் ▁புக ழு கிற வன் ▁உ த்த ம ன் ▁இல்லை , ▁கர்த்த ர ால் ▁புக ழ ப்படு கிற வன ே ▁உ த்த ம ன் .</t>
  </si>
  <si>
    <t>▁எங்களை ▁ச ரீ ர த்தின் படி ▁நட க்கிற வர்கள் ▁என்று ▁நினைக்கிற ▁சில ரை க்கு றி த்து ▁நான் ▁கண்டி ப்பு டன் ▁இருக்க வேண்டும் ▁என்று ▁நினை த்த ிருக்கிற ▁த ை ரிய த்த ோடு , ▁உங்கள் ▁முன்ப ாக ▁இருக்கும் போது , ▁நான் ▁கண்டி ப்பு ள்ள வன ாக ▁இல்லாத படி ▁நீங்கள் ▁எச்ச ரிக்க ையாக ▁இருக்க ▁உங்களை ▁வேண்ட ிக்கொ ள்ள ு கிறேன் .</t>
  </si>
  <si>
    <t>▁நாங்கள் ▁ச ரீ ர த்தில் ▁நட க்கிற வர்கள ாக ▁இருந்த ும் ▁ச ரீ ர த்தின் படி ▁போர் ▁செய்கிற வர்கள் ▁இல்லை .</t>
  </si>
  <si>
    <t>▁எங்கள ுடைய ▁போரா ய ுத ங்கள் ▁ச ரீ ர த்திற்கு ▁உ ரிய வை களாக ▁இல்லாமல் , ▁அர ண ்களை ▁அழி க்கிற தற்கு ▁தேவ பல முள்ள வை களாக ▁இருக்கிறது .</t>
  </si>
  <si>
    <t>▁அவை கள ால் ▁நாங்கள் ▁வாக்கு வாத ங்களையும் , ▁தேவ னை ▁அறி கிற ▁அறி விற்கு ▁வி ரோ த மாக ▁எ ழும் பு கிற ▁எல்லா ▁மே ட்டி மைய ையும் ▁அழி த்து , ▁எல்லா ▁எண்ண ங்களையும் ▁கிறிஸ்த ு விற்கு க் ▁கீழ் ப்ப டிய ுமா று ▁சிற ை ப்படுத்து கிற வர்கள ாக ▁இருக்கிற ோம் .</t>
  </si>
  <si>
    <t>▁உங்கள ுடைய ▁கீழ் ப்படி தல் ▁நிறைவே றும் போது , ▁எல்ல ாக் ▁கீழ் ப்ப டியா மை க்கும் ▁தகு ந்த ▁நீ திய ுள்ள ▁தண்ட ன ையை ச் ▁செலு த்த ▁ஆய த்த மாக ▁இருக்கிற ோம் .</t>
  </si>
  <si>
    <t>▁வெளி த்த ோ ற்ற த்தின் படி ▁பார்க்கிற ீர்களா ? ▁ஒரு வன் ▁தன்னை க் ▁கிறிஸ்த ு விற்கு ரிய வன் ▁என்று ▁நம்ப ினால் , ▁தான் ▁கிறிஸ்த ு விற்கு ரிய வன ாக ▁இருக்கிறது போ ல ▁நா ங்களும் ▁கிறிஸ்த ு விற்கு ரிய வர்கள் ▁என்று ▁அவன் ▁தன க்கு ள்ள ே ▁சிந்த ிக்க ட்டும் .</t>
  </si>
  <si>
    <t>▁மேலும் , ▁உங்களை ▁அழி க்கிற த ற்காக ▁அல்ல , ▁உங்களை ▁உறு தியாக க் ▁க ட்டி ▁எழு ப்பு கிற தற்கு க் ▁கர்த்த ர் ▁எங்களுக்கு க் ▁கொடுத்த ▁அதிகார த்தை க்கு றி த்து , ▁நான் ▁இன்னும் ▁கொஞ்சம் ▁அதிகமாக ▁ம ேன் மை ப ாரா ட்ட ின ாலும் ▁நான் ▁வெ ட்க ப்படு வதில்லை .</t>
  </si>
  <si>
    <t>▁நான் ▁கடி த ங்கள ாலே ▁உங்களை ப் ▁பய மு று த்து கிற வன ாக த் ▁தோன்ற ாத படி க்கு ▁இதை ச் ▁சொல்லு கிறேன் .</t>
  </si>
  <si>
    <t>▁என் ▁பு த்திய ீ ன த்தை ▁நீங்கள் ▁கொஞ்சம் ▁ச கி த்து க்கொண்ட ால் ▁நல மாக ▁இருக்கும் ; ▁என்னை ச் ▁ச கி த்து ம ிருக்கிற ீ ர்களே .</t>
  </si>
  <si>
    <t>▁அ கா யா ▁நாட்டின் ▁பகுதி கள ிலே ▁இந்தப் ▁புக ழ்ச ்சி ▁என்னை விட்டு ▁நீ ங்கு வதில்லை ▁என்று ▁என்ன ில் ▁உள்ள ▁கிறிஸ்த ு வி னுடைய ▁ச த்திய த்தை க்கொண்டு ▁சொல்லு கிறேன் .</t>
  </si>
  <si>
    <t>▁இப்படி ச் ▁சொல்ல வேண்ட ிய த ென்ன ? ▁நான் ▁உங்களை ▁நே சிக்க ாத ப டிய ால ோ ? ▁தே வன் ▁அறி வார் .</t>
  </si>
  <si>
    <t>▁மேலும் , ▁எங்களை ▁எதி ர்க்க ▁நேரம் ▁தே டு கிற வர்களுக்கு ▁நேரம் ▁கிடைக்க ாத படி க்கு , ▁த ங்களை க்கு றி த்து ▁ம ேன் மை ப ாரா ட்டு கிற ▁காரிய த்தில் ▁அவர்கள் ▁எங்களை ப்போ ல க் ▁காண ப்படும் படி , ▁நான் ▁செய் வத ையே ▁இன்னும் ▁செய் வேன் .</t>
  </si>
  <si>
    <t>▁அப்படி ப்பட்ட வர்கள் ▁க ள்ள ▁அப்போ ஸ்த ல ர்கள் , ▁க ப ட முள்ள ▁வே லையா ட ்கள் , ▁கிறிஸ்த ு வி னுடைய ▁அப்போ ஸ்த ல ரின் ▁வே ஷ த்தை ▁அணி ந்துகொ ண்ட வர்கள ாக ▁இருக்கிற ார்கள் .</t>
  </si>
  <si>
    <t>▁அது ▁ஆச்சரிய ம் ▁இல்லை , ▁சா த்தான ும் ▁ஒ ளிய ின் ▁தூத னுடைய ▁வே ஷ த்தை ▁அணி ந்துகொ ள் வான ே .</t>
  </si>
  <si>
    <t>▁எனவே ▁அவ னுடைய ▁ஊழிய க்கார ர்களும் ▁நீ திய ின் ▁ஊழிய க்கார ர்கள ுடைய ▁வே ஷ த்தை ▁அணி ந்துகொ ண்ட ால் ▁அது ▁ஆச்சரிய ம் ▁இல்ல ையே ; ▁அவர்கள் ▁முடிவு ▁அவர்கள் ▁செய ்க ை களைப் ▁பொரு த்த ிருக்கும் .</t>
  </si>
  <si>
    <t>▁பின்ன ும் ▁நான் ▁சொல்லு கிறேன் ; ▁யாரும் ▁என்னை ப் ▁பு த்திய ீ ன ன் ▁என்று ▁நினை க்க வேண்ட ாம் ; ▁அப்படி ▁நினை த்தால் , ▁நானும் ▁கொஞ்சம் ▁ம ேன் மை ப ாரா ட்டும் படி , ▁என்னை ப் ▁பு த்திய ீ ன னை ப்போ லா வது ▁ஏற்று க்கொள்ள ுங்கள் .</t>
  </si>
  <si>
    <t>▁இப்படி ▁நான் ▁சொல்லு கிறது ▁கர்த்த ரு க்கே ற்ற படி ▁சொல்ல ாமல் , ▁ம ேன் மை ப ாரா ட்டும் ▁த ை ரிய த்தின ாலே ▁பு த்திய ீ ன னை ப்போ ல ச் ▁சொல்லு கிறேன் .</t>
  </si>
  <si>
    <t>▁அ நே கர் ▁ச ரீ ர த்திற்க ே ற்ற படி ▁ம ேன் மை ▁பாரா ட்ட ிக்கொ ள்ள ும்போது , ▁நானும் ▁ம ேன் மை ப ாரா ட்டு வேன் .</t>
  </si>
  <si>
    <t>▁நீங்கள் ▁பு த்தி ▁உள்ள வர்கள ாக ▁இருந்து ▁பு த்திய ில்ல ாத வர்களை ச் ▁சந்தோஷ மாக ச் ▁ச கி த்த ிருக்கிற ீ ர்களே .</t>
  </si>
  <si>
    <t>▁நான் ▁உங்களை க் ▁கற்ப ுள்ள ▁க ன்ன ிக ையாக க் ▁கிறிஸ்த ு ▁என்ன ும் ▁ஒரே ▁கண வன ுக்கு ▁ஒப்பு க்கொ டுக்க ▁நிய மி த்த ப டிய ால் , ▁உங்கள ுக்காக ▁தேவ வை ரா க்கிய மான ▁வை ரா க்கிய ம் ▁கொண்ட ிருக்கிறேன் .</t>
  </si>
  <si>
    <t>▁ஒரு வன் ▁உங்களை ச் ▁சிற ையா க்க ின ாலும் , ▁ஒரு வன் ▁உங்களை ▁அழி த்த ாலும் , ▁ஒரு வன் ▁உங்களை க் ▁கை வச ப்படுத்த ின ாலும் , ▁ஒரு வன் ▁தன்னை ▁உய ர்த்த ின ாலும் , ▁ஒரு வன் ▁உங்களை ▁முக த்தில் ▁அ றை ந்த ாலும் ▁ச கி த்த ிருக்கிற ீ ர்களே .</t>
  </si>
  <si>
    <t>▁நாங்கள் ▁பல வீ ன ரான து போ ல , ▁எங்களுக்கு ▁வந்த ▁கன வீ ன த்தை க்கு றி த்து ப்ப ேசு கிறேன் ; ▁ஒரு வன் ▁எதி லே ▁து ணி வு ள்ள வன ாக ▁இருக்கிற ான ோ ▁அதி லே ▁நானும் ▁து ணி வு ள்ள வன ாக ▁இருக்கிற ேன் ; ▁இப்படி ப் ▁பு த்திய ீ ன மாக ப் ▁பேசு கிறேன் .</t>
  </si>
  <si>
    <t>▁அவர்கள் ▁எ பிர ெய ரா ? ▁நானும் ▁எ பிர ெய ன் ; ▁அவர்கள் ▁இஸ்ர வே ல ரா ? ▁நானும் ▁இஸ்ர வே ல ன் ; ▁அவர்கள் ▁ஆப ிர க ாம ின் ▁வ ம் ச த்த ாரா ? ▁நானும் ▁ஆப ிர க ாம ின் ▁வ ம் ச த்தான் .</t>
  </si>
  <si>
    <t>▁அவர்கள் ▁கிறிஸ்த ு வின் ▁ஊழிய க்கார ர்களா ? ▁நான் ▁அதிகம் ; ▁பு த்திய ீ ன மாக ப் ▁பேசு கிறேன் ; ▁நான் ▁அதிகமாக ப் ▁பிர யா ச ப்பட்ட வன் , ▁அதிகமாக ▁அடி ப ட்ட வன் , ▁அதிகமாக ▁சிற ைக் ▁கா வல ்களில் ▁வை க்கப்பட்ட வன் , ▁அ நே க முறை ▁மரண வே தன ையில் ▁சிக்க ிக்கொண்ட வன் .</t>
  </si>
  <si>
    <t>▁யூ த ர்கள ால் ▁ஒன்று கு ற ைய ▁நா ற்ப து ▁அடி களாக ▁ஐந்து ▁முறை ▁அடிக்க ப்பட்ட ேன் ;</t>
  </si>
  <si>
    <t>▁மூன்று முறை ▁பிர ம்பு கள ால் ▁அடிக்க ப்பட்ட ேன் , ▁ஒரு முறை ▁கல்ல ெ றிய ப்பட்ட ேன் , ▁மூன்று முறை ▁க ப்ப ல் ▁சே த த்தில் ▁இருந்த ேன் , ▁கட ல ிலே ▁ஒரு ▁இர வும் ▁பக லும் ▁கழி த்தேன் .</t>
  </si>
  <si>
    <t>▁அ நே க முறை ▁பயணம் ▁செய்த ேன் ; ▁ஆறு கள ால் ▁வந்த ▁மோச ங்கள ிலும் , ▁திரு ட ர்கள ால் ▁வந்த ▁மோச ங்கள ிலும் , ▁என் ▁சொந்த ▁மக்கள ால் ▁வந்த ▁மோச ங்கள ிலும் , ▁யூ தர ல்ல ாத வர்கள் ▁மூலம் ▁வந்த ▁மோச ங்கள ிலும் , ▁பட்ட ண ங்களில் ▁உ ண்ட ான ▁மோச ங்கள ிலும் , ▁வ னா ந்திர த்தில் ▁உ ண்ட ான ▁மோச ங்கள ிலும் , ▁கட லில் ▁உ ண்ட ான ▁மோச ங்கள ிலும் , ▁க ள்ள ச்ச கோ தர ர்கள ால் ▁வந்த ▁மோச ங்கள ிலும் ;</t>
  </si>
  <si>
    <t>▁பிர யா ச த்திலும் , ▁வரு த்த த்திலும் ▁அ நே க முறை ▁க ண் வி ழி ப்பு கள ிலும் , ▁ப சிய ிலும் ▁த ாக த்திலும் , ▁அ நே க முறை ▁உப வா ச ங்கள ிலும் , ▁கு ளி ரி லும் , ▁நிர் வா ண த்திலும் ▁இருந்த ேன் .</t>
  </si>
  <si>
    <t>▁இவை கள் ▁மட்டு மல்ல ாமல் , ▁எல்லா ▁ச பை களை க்கு றி த்தும் ▁உ ண்ட ாய ிருக்கிற ▁கவலை ▁என்னை ▁தின ந்த ோ றும் ▁து க்க ப்படுத்து கிறது .</t>
  </si>
  <si>
    <t>▁ஒரு வன் ▁பல வீ ன ன ான ால் ▁நானும் ▁பல வீ ன னாக ிறது ▁இல்ல ையோ ? ▁ஒரு வன் ▁பாவ த்தில் ▁விழு ந்த ால் ▁என் ▁மனம் ▁எ ரிய ாமல் ▁இருக்கு மோ ?</t>
  </si>
  <si>
    <t>▁ஆனாலும் , ▁பா ம்ப ானது ▁தன்ன ுடைய ▁த ந்திர த்தின ாலே ▁ஏ வா ளை ▁ஏமா ற்ற ின து போ ல , ▁உங்கள ுடைய ▁மன தும் ▁கிறிஸ்த ு வை ப்ப ற்றிய ▁உண்மைய ிலிருந்து ▁வி லக ும் படி ▁கெ டுக்க ப்படு மோ ▁என்று ▁பய ந்த ிருக்கிறேன் .</t>
  </si>
  <si>
    <t>▁நான் ▁ம ேன் மை ப ாரா ட்ட வே ண்டு மெ ன்றால் , ▁என் ▁பல வீ ன ங்களை க் ▁கா ண் பி க்கிற வை களை க்கு றி த்து ▁ம ேன் மை ப ாரா ட்டு வேன் .</t>
  </si>
  <si>
    <t>▁என்ற ெ ன்ற ை க்கும் ▁ ஸ்த ோ த்த ரிக்க ப்பட்ட ▁தே வன ும் , ▁நம் முடைய ▁கர்த்த ராக ிய ▁இயேசு கிற ிஸ்த ு வின் ▁பி தா வு மான வர் ▁நான் ▁பொய் ▁சொல்லு கிறது ▁இல்லை ▁என்று ▁அறி வார் .</t>
  </si>
  <si>
    <t>▁த ம ஸ ்கு ▁பட்ட ண த்து ▁அர ே த்தா ▁ராஜா வி னுடைய ▁படை த்த லை வன் ▁என்னை ப் ▁பிடிக்க வேண்டும் ▁என்று ▁த ம ஸ்க ரு டைய ▁பட்ட ண த்தை ச் ▁சு ற்றி ▁கா வல் வை த்துக் ▁கா த்தான் ;</t>
  </si>
  <si>
    <t>▁அப்பொழுது ▁நான் ▁கூ டைய ிலே ▁வைக்க ப்பட்டு , ▁மதி ல ில ிருந்த ▁ஜ ன்ன ல் ▁வழ ியாக ▁இற க்கி விட ப்பட்டு , ▁அவ னுடைய ▁கை க்கு த் ▁த ப்பின ேன் .</t>
  </si>
  <si>
    <t>▁எப்ப டிய ென்றால் , ▁உங்களிடம் ▁வரு கிற வன் ▁நாங்கள் ▁பிர ச ங்க ிக்க ாத ▁வேற ொரு ▁இயேசு வை ப் ▁பிர ச ங்கி த்தால் , ▁அல்லது ▁நீங்கள் ▁பெற்று க்கொள்ள ாத ▁வேற ொரு ▁ஆ விய ையும் , ▁நீங்கள் ▁ஏற்று க்கொள்ள ாத ▁வேற ொரு ▁ந ற் செய ்த ிய ையும் ▁பெற்ற ீ ர்கள ான ால் , ▁நன்றாக ச் ▁ச கி த்த ிருப்ப ீ ர்களே .</t>
  </si>
  <si>
    <t>▁மா பெ ரும் ▁பிர தான ▁அப்போ ஸ்த ல ர்கள ிலும் , ▁நான் ▁ஒன்ற ிலும் ▁குறை வு ள்ள வன் ▁இல்லை ▁என்று ▁நினைக்கிறேன் .</t>
  </si>
  <si>
    <t>▁நான் ▁பே ச்ச ிலே ▁கற்று க்கொள்ள ாத வன ாக ▁இருந்தாலும் , ▁அறிவி லே ▁கற்று க்கொள்ள ாத வன் ▁இல்லை ; ▁எல்ல ாக் ▁காரிய த்திலும் , ▁எல்லோ ருக்கும் ▁முன்ப ாகவும் ▁உங்களுக்கு ள்ள ே ▁நாங்கள் ▁இதை ▁வெளி ப்படுத்த ிய ிருக்கிற ோ மே .</t>
  </si>
  <si>
    <t>▁நீங்கள் ▁உய ர்த்த ப்படும் படி ▁நான் ▁என்னை த்த ானே ▁தா ழ ்த்த ி , ▁தேவ னுடைய ▁ந ற் செய ்த ியை ▁இல வச மாக ▁உங்களுக்கு ப் ▁பிர ச ங்கி த்த தி னால ே ▁குற்ற ம் ▁செய்த ே ன ோ ?</t>
  </si>
  <si>
    <t>▁உங்களுக்கு ▁ஊழிய ம் ▁செய்யும் படி க்கு , ▁மற்ற ச் ▁ச பை களில் ▁சம்ப ள த்தைப் ▁பெற்று , ▁அவர்களை க் ▁கொள்ள ைய ிட்ட ேன் .</t>
  </si>
  <si>
    <t>▁நான் ▁உங்கள ோடு ▁இருந்து ▁குறை வு ப ட்ட போதும் , ▁யார ையும் ▁நான் ▁வரு த்த ப்படுத்த வில்லை ; ▁மக்க ெ தோ ன ியா வில் ▁இருந்து ▁வந்த ▁சகோதர ர்கள் ▁என் ▁குறை வை ▁நிறை வா க்க ின ார்கள் ; ▁எந்த வித த்திலும் ▁நான் ▁உங்களுக்கு ச் ▁சு மையாக ▁இல்லாத படி க்கு ▁ஜ ா க்கிர த ையாக ▁இருந்த ேன் , ▁இனி மே லும் ▁ஜ ா க்கிர த ையாக ▁இருப்ப ேன் .</t>
  </si>
  <si>
    <t>▁ம ேன் மை ப ாரா ட்டு கிறது ▁எனக்குத் ▁தகு திய ானது ▁இல்ல ையே ; ▁ஆனாலும் , ▁கர்த்த ர் ▁அரு ளிய ▁த ரி சன ங்களையும் ▁வெளி ப்படுத்த ல ்கள ையும் ▁சொல்லு கிறேன் .</t>
  </si>
  <si>
    <t>▁அப்படியே ▁நான் ▁பல வீ ன மாக ▁இருக்கும் போ தே ▁பல முள்ள வன ாக ▁இருக்கிற ேன் ; ▁எனவே ▁கிறிஸ்த ு வு க்காக ▁எனக்கு ▁வரும் ▁பல வீ ன ங்கள ிலும் , ▁நி ந்த ை கள ிலும் , ▁நெரு க்க ங்கள ிலும் , ▁து ன்ப ங்கள ிலும் , ▁இ டுக்க ண ்கள ிலும் ▁நான் ▁பிர ிய ப்படு கிறேன் .</t>
  </si>
  <si>
    <t>▁ம ேன் மை ப ாரா ட்டி , ▁பு த்திய ீ ன ன் ▁ஆன ேன் ; ▁நீ ங்களே ▁இதற்கு ▁என்னை க் ▁கட்ட ாய ப்படுத்த ின ீர்கள் . ▁நான் ▁ஒன்று மில்லை ▁என்ற ாலும் , ▁பிர தான ▁அப்போ ஸ்த ல ர்கள ுக்கும் ▁நான் ▁சிறி த ள வும் ▁குறைந்த வன ாக ▁இல்லாத ப டிய ால் , ▁உங்கள ாலே ▁பாரா ட்ட ப்பட ▁வேண்டிய தாக ▁இருந்த தே .</t>
  </si>
  <si>
    <t>▁அப்போ ஸ்த ல னுக்கு ரிய ▁அடையாள ங்கள் ▁எல்லா வித மான ▁பொறு மைய ோ டும் , ▁அதி ச ய ங்கள ோ டும் , ▁அ ற்ப ுத ங்கள ோ டும் , ▁வ ல்ல மை கள ோ டும் , ▁உங்களுக்கு ள்ள ே ▁நடத்த ப்பட்ட தே .</t>
  </si>
  <si>
    <t>▁எதி லே ▁மற்ற ச் ▁ச பை களுக்கு க் ▁குறை வாக ▁இருந்த ீர்கள் ? ▁நான் ▁உங்களை ▁வரு த்த ப்படுத்த ாமல் ▁இருந்த தே ▁உங்களுக்கு க் ▁குறை வு ; ▁இந்த ▁அ ந ியாய த்திற்க ாக ▁என்னை ▁மன்ன ிய ுங்கள் .</t>
  </si>
  <si>
    <t>▁இதோ , ▁உங்களிடம் ▁மூன்ற ாவது ▁முற ையும் ▁வரு வதற்கு ▁ஆய த்த மாக ▁இருக்கிற ேன் ; ▁நான் ▁உங்களை ▁வரு த்த ப்படுத்து வது ▁இல்லை ; ▁நான் ▁உங்கள ுடைய வை களை ▁அல்ல , ▁உங்கள ையே ▁தே டு கிறேன் ; ▁பெற்ற ோ ருக்கு க் ▁குழந்தைகள் ▁இல்லை , ▁குழந்தை களுக்கு ப் ▁பெற்ற ோ ர்களே ▁பொ க்கி ஷ ங்களை ச் ▁சே ர்த்து வை க்க வேண்டும் .</t>
  </si>
  <si>
    <t>▁எனவே , ▁நான் ▁உங்களை ▁எவ்வளவு ▁அதிகமாக ▁நே சி க்கிற ே ன ோ ▁அவ்வ ளவு ▁குறை வாக ▁உங்கள ால் ▁நான் ▁நே சிக்க ப்பட்ட ிருந்த ாலும் , ▁மிகவும் ▁சந்தோஷ மாக ▁நான் ▁உங்கள ுடைய ▁ஆ த்து மா க்கள ுக்காக ச் ▁செல வு ப ண்ண வும் ▁செல வு ப ண்ண ப்பட வும் ▁விரும்பு கிறேன் .</t>
  </si>
  <si>
    <t>▁அப்படியே ▁ஆக ட்டும் , ▁நான் ▁உங்களுக்கு ச் ▁சு மையாக ▁இருக்க வில்லை ; ▁ஆனாலும் , ▁உதவி ▁செய்கிற வன ாக ▁இருந்து , ▁த ந்திர த்தின ாலே ▁உங்களை ப் ▁பிடி த்த ே ன ாம் .</t>
  </si>
  <si>
    <t>▁நான் ▁உங்களிடம் ▁அனு ப்பின வர்கள ில் ▁எ வன் ▁மூல மா வது ▁உங்களிடம் ▁ந ன் மையை த் ▁தேடி ன து ▁உண்டா ?</t>
  </si>
  <si>
    <t>▁தீ த்து ▁உங்களிடம் ▁வரு ம்ப டி ▁நான் ▁அவனை க் ▁கேட்டு க்கொண்டு , ▁அவன ோடு க ூட ▁ஒரு ▁சகோதர னை ▁அனு ப்பின ேன் ; ▁தீ த்து ▁உங்களிடம் ▁ஏதாவது ▁ந ன் மையை த் ▁தேடி ன ானா ? ▁நாங்கள் ▁ஒரே ▁ஆ வியை ▁உ டைய வர்கள ாக , ▁ஒரே ▁அடி ச்சு வ டு களில் ▁நடந்த ோம் ▁அல்லவா ?</t>
  </si>
  <si>
    <t>▁நாங்கள் ▁யோ க்கிய மான வர்கள் ▁என்று ▁தெரியும் படி ▁உங்களிடம் ▁பேசு கிறோம் ▁என்று ▁நினைக்கிற ீ ர்களோ ? ▁தே வன ுக்கு ▁முன்ப ாக க் ▁கிறிஸ்த ு விற்கு ள் ▁பேசு கிறோம் . ▁பிர ிய மான வர்கள ே , ▁எல்லா வற்ற ையும் ▁உங்கள ுடைய ▁ப க்தி வ ளர் ச்ச ிக்க ாக ச் ▁செய்கிற ோம் .</t>
  </si>
  <si>
    <t>▁கிறிஸ்த ு விற்கு ள்ள ான ▁ஒரு ▁மனித னை ▁அறி வேன் ; ▁அவன் ▁பதி ன ான ்கு ▁வருட த்திற்கு ▁முன்ப ே ▁மூன்ற ாம் ▁வான ம் வரை க்கும் ▁எடுக்க ப்பட்ட ான் ; ▁அவன் ▁ச ரீ ர த்தில் ▁இருந்த ான ோ ▁அல்லது ▁ச ரீ ர த்திற்கு ▁வெளியே ▁இருந்த ான ோ , ▁அதை ▁நான் ▁அறிய ேன் ; ▁தே வன் ▁அறி வார் .</t>
  </si>
  <si>
    <t>▁ஆனாலும் ▁நான் ▁வந்து , ▁உங்களை ▁என் ▁மன விரு ப்ப த்தின் படி ▁இருக்கிற வர்கள ாக ப் ▁பார்க்க ாம லும் , ▁நானும் ▁உங்கள ுடைய ▁மன விரு ப்ப த்தின் படி ▁இருக்கிற வன ாக ப் ▁பார்க்க ப்பட ாமல் ▁இருப்ப ே ன ோ ▁என்றும் ; ▁வி ரோ த ங்கள் , ▁வை ரா க்கிய ங்கள் , ▁கோ ப ங்கள் , ▁வாக்கு வாத ங்கள் , ▁புற ங்க ூ று தல் , ▁கோ ள் ▁சொல்லு தல் , ▁இறு மா ப்பு , ▁க லக ங்கள் ▁ஆகிய ▁இவை கள் ▁உங்களுக்கு ள்ள ே ▁உ ண்ட ாய ிரு க்கு மோ ▁என்றும் ;</t>
  </si>
  <si>
    <t>▁மீண்டும் ▁நான் ▁வரு கிற போது , ▁என் ▁தே வன் ▁உங்களிடம் ▁என்னை த் ▁தா ழ ்த்த ும் படி க்கு ▁முன்பு ▁பா வம் ▁செய்த வர்கள ாகிய ▁அ நே கர் ▁தா ங்கள் ▁செய்த ▁அ சு த்த த்தையும் ▁வே சி த்தன த்தையும் ▁கா ம வி கார த்தையும் விட்டு ▁மன ம ்த ிரு ம்ப ாமல் ▁இருக்கிற தை க்கு றி த்து , ▁நான் ▁து க்க ப்பட வேண்ட ிய தாக ▁இருக்கு மோ ▁என்றும் ▁பய ந்த ிருக்கிறேன் .</t>
  </si>
  <si>
    <t>▁அந்த ▁மனித ன் ▁பர த ீ ச ுக்கு ள் ▁எடுக்க ப்பட்டு , ▁மனித ன் ▁பேச ப்பட ாத தும் ▁வாக்கு க்க ெ ட்ட ாத து மான ▁வார்த்தை களைக் ▁கேட்ட ான் ▁என்று ▁அறிந்த ிருக்கிறேன் .</t>
  </si>
  <si>
    <t>▁அவன் ▁ச ரீ ர த்தில் ▁இருந்த ான ோ ▁அல்லது ▁ச ரீ ர த்திற்கு ▁வெளியே ▁இருந்த ான ோ , ▁அதை ▁நான் ▁அறிய ேன் ; ▁தே வன் ▁அறி வார் .</t>
  </si>
  <si>
    <t>▁இப்படி ப்பட்ட வனை க்கு றி த்து ▁ம ேன் மை ப ாரா ட்டு வேன் ; ▁ஆனாலும் ▁என்னை க்கு றி த்து ▁என் ▁பல வீ ன ங்களை த்த விர , ▁வேற ொ ன்ற ிலும் ▁ம ேன் மை ப ாரா ட்ட மாட்ட ேன் .</t>
  </si>
  <si>
    <t>▁ச த்திய மான தை ▁நான் ▁பேசு கிறேன் ; ▁நான் ▁ம ேன் மை ப ாரா ட்ட ▁விரும்ப ின ாலும் , ▁நான் ▁பு த்திய ீ ன ன் ▁இல்லை , ▁ஆனாலும் ▁ஒரு வன ும் ▁என்னிடம் ▁பார்த்த த ற்கும் , ▁கேட்ட த ற்கும் ▁மே லாக ▁என்னை ▁நினை க்க ாம ல ிருக்க ▁நான் ▁அப்படி ச் ▁செய்ய ாதி ரு ப்ப ேன் .</t>
  </si>
  <si>
    <t>▁அன்ற ியும் , ▁எனக்கு ▁வெளி ப்படுத்த ப்பட்ட வை களுக்கு ரிய ▁ம ேன் மைய ினால் ▁நான் ▁என்னை ▁உய ர்த்த ாமல் ▁இருக்க , ▁என் ▁ச ரீ ர த்தில ே ▁ஒரு ▁மு ள் ▁கொடுக்க ப்பட்ட ிருக்கிறது ; ▁நான் ▁என்னை ▁உய ர்த்த ாமல் ▁இருக்க , ▁அது ▁என்னை க் ▁கு த்தும் ▁சா த்தான ுடைய ▁தூ தன ாக ▁இருக்கிறது .</t>
  </si>
  <si>
    <t>▁அது ▁என்னை விட்டு ▁நீங்க ும் படி , ▁நான் ▁மூன்று முறை ▁கர்த்த ரிடம் ▁வேண்ட ிக்கொண்ட ேன் .</t>
  </si>
  <si>
    <t>▁அதற்கு ▁அவர் : ▁என் ▁க ிரு பை ▁உனக்கு ப் ▁போதும் ; ▁உன் ▁பல வீ ன த்தில ே ▁என் ▁பல ம் ▁பூ ரண மாக ▁இருக்கும் ▁என்றார் . ▁எனவே , ▁கிறிஸ்த ு வின் ▁வ ல்ல மை ▁என் மேல் ▁தங்க ும் படி , ▁என் ▁பல வீ ன ங்களை க்கு றி த்து ▁நான் ▁மிகவும் ▁சந்தோஷ மாக ▁ம ேன் மை ப ாரா ட்டு வேன் .</t>
  </si>
  <si>
    <t>▁மூன்ற ாவது முறை ▁நான் ▁உங்களிடம் ▁வரு கிறேன் ; ▁எல்ல ாக் ▁காரிய ங்களும் ▁இரண்டு ▁மூன்று ▁சா ட்சி கள ின ாலே ▁உறுதி ப்படுத்த ப்படும் .</t>
  </si>
  <si>
    <t>▁ஆகவே , ▁இ டி த்து ப்போ டு வதற்கு ▁அல்ல , ▁உறு தியாக க் ▁கட்ட வே ▁கர்த்த ர் ▁எனக்கு க் ▁கொடுத்த ▁அதிகார த்தின் படி , ▁நான் ▁உங்களிடம் ▁வரு ம்ப ோ து , ▁உங்களை க் ▁கண்ட ிக்க ாமல் ▁இருப்ப த ற்காக , ▁நான் ▁தூ ர த்தில் ▁இருக்கும் போ தே ▁இவை களை ▁எழுது கிறேன் .</t>
  </si>
  <si>
    <t>▁கடை சிய ாக , ▁சகோதர ர்களே , ▁சந்தோஷ மாக ▁இரு ங்கள் , ▁பூ ரண ராக ▁நாடு ங்கள் , ▁ஆறு தல் ▁அடைய ுங்கள் ; ▁ஒரே ▁சிந்த ையாக ▁இரு ங்கள் , ▁சமா தான மாக ▁இரு ங்கள் , ▁அப்பொழுது ▁அன்ப ுக்கும் ▁சமா தான த்திற்க ும் ▁காரண ராக ிய ▁தே வன் ▁உங்கள ோடு ▁இருப்ப ார் .</t>
  </si>
  <si>
    <t>▁ஒரு வர ைய ொரு வர் ▁பரிசு த்த ▁மு த்த த்த ோடு ▁வாழ்த்த ுங்கள் .</t>
  </si>
  <si>
    <t>▁பரிசு த்த வான ்கள் ▁எல்லோரும் ▁உங்களுக்கு ▁வாழ்த்த ு தல் ▁சொல்லு கிறார்கள் .</t>
  </si>
  <si>
    <t>▁நான் ▁இரண்ட ாம் முறை ▁உங்கள ோடு ▁இருந்த போது ▁சொன்னது போ ல , ▁இப்பொழுது ▁தூ ர த்தில் ▁இருந்த ும் ▁உங்களிடம் ▁இருக்கிற வன ாக , ▁நான் ▁மீண்டும் ▁வந்த ால் ▁த ப்ப விட மாட்ட ேன் ▁என்று ▁முன்பு ▁பா வம் ▁செய்த வர்கள ுக்கும் ▁மற்ற ▁எல்லோ ருக்கும் ▁முன்ன றி வி த்து ▁எழுது கிறேன் .</t>
  </si>
  <si>
    <t>▁கிறிஸ்த ு ▁என் ▁மூலம் ▁பேசு கிறார் ▁என்பத ற்கு ▁ஆத ாரம் ▁தே டு கிற ீ ர்களே ; ▁அவர் ▁உங்களிடம் ▁பல வீ ன ராக ▁அல்ல , ▁உங்களிடம் ▁வ ல்ல வராக ▁இருக்கிற ார் .</t>
  </si>
  <si>
    <t>▁ஏன ென்றால் , ▁அவர் ▁பல வீ ன த்தால் ▁சில ு வ ையில் ▁அற ைய ப்பட்ட ிருந்த ும் , ▁தேவ னுடைய ▁வ ல்ல மைய ினால் ▁பி ழை த்த ிருக்கிறார் ; ▁அப்படி ▁நா ங்களும் ▁அவருக்கு ள் ▁பல வீ ன ராக ▁இருந்த ும் , ▁உங்களிடம் ▁விள ங்கிய ▁தேவ னுடைய ▁வ ல்ல மைய ினால் ▁அவ ரோ டு ▁பி ழை த்த ிரு ப்போம் .</t>
  </si>
  <si>
    <t>▁நீங்கள் ▁வி சுவா சம் ▁உள்ள வர்கள ோ ▁என்று ▁உங்களை ▁நீ ங்களே ▁சோ தி த்து ப்பா ருங்கள் ; ▁உங்களை ▁நீ ங்களே ▁பர ீ ட்ச ை ▁செய்து பா ருங்கள் . ▁இயேசு கிற ிஸ்த ு ▁உங்களுக்கு ள் ▁இருக்கிற ார் ▁என்று ▁உங்களுக்கு த் ▁தெரிய ாதா ? ▁நீங்கள் ▁பர ீ ட்ச ைக்கு ▁நிற்க ாத வர்கள ாக ▁இருந்தால் ▁தெரியாது .</t>
  </si>
  <si>
    <t>▁நா ங்கள ோ ▁பர ீ ட்ச ைக்கு ▁நிற்க ாத வர்கள் ▁அல்ல ▁என்பதை த் ▁தெரி ந்துகொ ள் வீர்கள் ▁என்று ▁நம்பு கிறேன் .</t>
  </si>
  <si>
    <t>▁மேலும் ▁நீங்கள் ▁ஒரு ▁பொ ல்ல ாங்க ும் ▁செய்ய ாமல் ▁இருக்கும் ப டியாக , ▁தேவ னை ▁நோக்கி ▁வேண்டு தல் செய ்கிற ேன் . ▁நாங்கள் ▁பர ீ ட்ச ைக்கு ▁நி ன்ற வர்கள் ▁என்று ▁தெரி வதற்காக ▁இல்லை , ▁நாங்கள் ▁பர ீ ட்ச ைக்கு ▁நிற்க ாத வர்கள் போ ல ▁இருந்தாலும் , ▁நீங்கள் ▁நல மான தை ச் ▁செய்யும் ப டியே ▁வேண்டு தல் செய ்கிற ேன் .</t>
  </si>
  <si>
    <t>▁ச த்திய த்திற்கு ▁எதிராக ▁நாங்கள் ▁ஒன்ற ும் ▁செய்ய முடிய ாமல் , ▁ச த்திய த்திற்கு ▁சாத கமாக வே ▁செய்ய முடிய ும் .</t>
  </si>
  <si>
    <t>▁நாங்கள் ▁பல வீ ன முள்ள வர்கள ும் ▁நீங்கள் ▁பல முள்ள வர்கள ாகவும் ▁இருக்கும் போது ▁சந்தோஷ ப்படு கிறோம் ; ▁நீங்கள் ▁பூ ரண ர்கள ாகும் படி ▁வேண்டு தல் செய ்கிற ோம் .</t>
  </si>
  <si>
    <t>▁தேவ னுடைய ▁விருப்ப த்தின ாலே ▁இயேசு கிற ிஸ்த ு வின் ▁அப்போ ஸ்த ல ன ாகிய ▁ப வு லும் , ▁சகோதர ன ாகிய ▁தீ மோ த்த ேய ு வும் , ▁கொ ரி ந்து ▁பட்ட ண த்தில் ▁உள்ள ▁தேவ னுடைய ▁ச பை க்கும் , ▁அ கா யா ▁நாடு ▁முழுவதும் ▁உள்ள ▁எல்லா ப் ▁பரிசு த்த வான ்கள ுக்கும் ▁எழுது கிறது ▁என்ன வெ ன்றால் :</t>
  </si>
  <si>
    <t>▁அப்படி ப்பட்ட ▁மரண த்தில ிருந்த ும் ▁அவர் ▁எங்களை க் ▁காப்பா ற்ற ினார் , ▁இப்பொழுது ம் ▁காப்பா ற்று கிறார் , ▁இனி மே லும் ▁காப்பா ற்று வார் ▁என்று ▁அவர ையே ▁நம்ப ிய ிருக்கிற ோம் .</t>
  </si>
  <si>
    <t>▁அ நே கர் ▁மூல மாக ▁எங்களுக்கு ▁உ ண்ட ான ▁இர க்க த்திற்க ாக ▁அ நே க ர ால் ▁எங்கள் ▁நி மி த்தம் ▁ ஸ்த ோ த்திர ங்கள் ▁செலு த்த ப்படு வதற்கு , ▁நீங்களும் ▁ஜெ ப த்த ினால் ▁எங்களுக்கு ▁உதவி செ ய்ய ுங்கள் .</t>
  </si>
  <si>
    <t>▁உலக த்திற்கு ரிய ▁ஞான த்த ோடு ▁நடக்க ாமல் , ▁தேவ னுடைய ▁க ிரு ப ைய ினால் ▁நாங்கள் ▁உலக த்திலும் , ▁விச ே ஷ மாக ▁உங்கள ிட மும் , ▁க ப டம் ▁இல்லாமல் ▁உண்மைய ோடு ▁நடந்த ோம் ▁என்று , ▁எங்கள ுடைய ▁மன து ▁எங்களுக்கு ச் ▁சொல்ல ும் ▁சா ட்ச ியே ▁எங்கள ுடைய ▁புக ழ்ச ்ச ியாக ▁இருக்கிறது .</t>
  </si>
  <si>
    <t>▁ஏன ென்றால் , ▁நீங்கள் ▁படி த்தும் ▁புரி ந்த ும் ▁இருக்கிற ▁விஷய ங்களை த்த விர , ▁வேற ொ ன்ற ையும் ▁நாங்கள் ▁உங்களுக்கு ▁எழுத வில்லை ; ▁முடிவு வரை க்கும் ▁அப்படியே ▁புரி ந்துகொ ள் வீர்கள் ▁என்று ▁நம்ப ிய ிருக்கிறேன் .</t>
  </si>
  <si>
    <t>▁கர்த்த ராக ிய ▁இயேசு ▁வரும் நா ள ிலே ▁நீங்கள் ▁எங்களுக்கு ப் ▁புக ழ்ச ்ச ியாக ▁இருப்பது போ ல , ▁நா ங்களும் ▁உங்களுக்கு ப் ▁புக ழ்ச ்ச ியாக ▁இரு ப்போம் ▁என்பதை ▁ஓ ர ளவு ▁ஒத்து க்கொண்ட ிருக்கிற ீ ர்களே .</t>
  </si>
  <si>
    <t>▁நான் ▁இப்படி ப்பட்ட ▁நம்ப ிக்க ையை ▁உ டைய வன ாக ▁இருக்கிற தி னால் , ▁உங்களுக்கு ▁இரண்ட ாவது முற ையும் ▁பிர யோ ஜ னம் ▁உண்டா வதற்காக , ▁முதலா வது ▁உங்களிடம் ▁வர வும் ,</t>
  </si>
  <si>
    <t>▁பின் பு ▁உங்கள ுடைய ▁ஊ ர்வ ழ ியாக ▁மக்க ெ தோ ன ியா ▁நா ட்ட ிற்கு ப் ▁போக வும் , ▁மக்க ெ தோ ன ியா வை விட்டு ▁மீண்டும் ▁உங்களிடம் ▁வர வும் , ▁உங்கள ால் ▁யூ தே யா ▁நா ட்ட ிற்கு ▁நான் ▁வழ ிய னு ப்ப ப்பட வேண்டும் ▁என்றும் ▁ய ோச ன ையாக ▁இருந்த ேன் .</t>
  </si>
  <si>
    <t>▁இப்படி ▁நான் ▁யோ சி த்தது ▁வீ ண ாக ▁யோ சி த்த ே ன ோ ? ▁அல்லது ▁ஆம் ▁ஆம் ▁என்கிற தும் , ▁இல்லை ▁இல்லை ▁என்கிற தும் , ▁என்ன ிட த்தில ே ▁இருப்ப த ற்காக , ▁நான் ▁யோ சி க்கிற வை களை ▁ச ரீ ர த்தின் படி ▁யோ சி க்கிற ே ன ோ ?</t>
  </si>
  <si>
    <t>▁நாங்கள் ▁உங்களுக்கு ச் ▁சொன்ன ▁வார்த்தை ▁ஆம் ▁என்றும் ▁இல்லை ▁என்றும் ▁இல்லை ; ▁அதற்கு ▁உண்மைய ுள்ள ▁தே வன ே ▁சா ட்சி .</t>
  </si>
  <si>
    <t>▁என்ன ாலும் , ▁ச ில் வான ு வின ாலும் , ▁தீ மோ த்த ேய ு வின ாலும் , ▁உங்களுக்கு ள்ள ே ▁பிர ச ங்க ிக்க ப்பட்ட ▁தேவ கு மார ன ாகிய ▁இயேசு கிற ிஸ்த ு வும் ▁ஆம் ▁என்றும் , ▁இல்லை ▁என்றும் ▁இல்லாமல் , ▁ஆம் ▁என்ற ே ▁இருக்கிற ார் .</t>
  </si>
  <si>
    <t>▁நம் முடைய ▁பி தா வாக ிய ▁தே வன ாலும் , ▁கர்த்த ராக ிய ▁இயேசு கிற ிஸ்த ு வின ாலும் ▁உங்களுக்கு க் ▁க ிரு ப ையும் ▁சமா தான மும் ▁உண்டா வதாக .</t>
  </si>
  <si>
    <t>▁எங்கள ால் ▁தே வன ுக்கு ▁மகி மை ▁உ ண்ட ாகும் படி , ▁தேவ னுடைய ▁வாக்கு த்த த்த ங்கள ெல்லாம் ▁இயேசு கிற ிஸ்த ு விற்கு ள் ▁ஆம் ▁என்றும் , ▁அவருக்கு ள் ▁ஆ மெ ன் ▁என்றும் ▁இருக்கிற தே .</t>
  </si>
  <si>
    <t>▁உங்கள ோடு ▁எங்கள ையும் ▁கிறிஸ்த ு விற்கு ள் ▁உறுதி ப்படுத்த ி , ▁நம்மை ▁அ பி ஷ ே க ம்ப ண்ண ின வர் ▁தே வன ே .</t>
  </si>
  <si>
    <t>▁அவர் ▁நம்மை ▁மு த்திர ை ▁செய்து , ▁நம் முடைய ▁இரு த ய ங்களில் ▁ஆ விய ான வரை ▁உ த்திர வாத மாக க் ▁கொடுத்த ிருக்கிறார் .</t>
  </si>
  <si>
    <t>▁மேலும் ▁நான் ▁உங்களை ▁வரு த்த ப்படுத்த ாமல் ▁இருப்ப த ற்காக த்தான் ▁இதுவரை க்கும் ▁கொ ரி ந்து ▁பட்ட ண த்திற்கு ▁வ ரா மல் ▁இருக்கிற ேன் ▁என்று , ▁என் ▁ஆ த்து மா வி ன்ப ே ரில் ▁தே வன ையே ▁சா ட்ச ியாக ▁வை க்கிறேன் .</t>
  </si>
  <si>
    <t>▁உங்கள ுடைய ▁வி சுவா ச த்திற்கு ▁நாங்கள் ▁அதிகாரி களாக ▁இல்லாமல் , ▁நீங்கள் ▁உங்கள ுடைய ▁வி சுவா ச த்தில் ▁நிலை த்து ▁நிற ் ப தால் , ▁உங்கள ுடைய ▁சந்தோஷ த்திற்கு ▁உத விய ாக ▁இருக்கிற ோம் .</t>
  </si>
  <si>
    <t>▁நமது ▁கர்த்த ராக ிய ▁இயேசு கிற ிஸ்த ு வின் ▁பி தா வாக ிய ▁தே வன ும் , ▁இர க்க ங்களின் ▁பி தா வும் , ▁எல்லா வித மான ▁ஆறு தல ின் ▁தேவ னு மாக ▁இருக்கிற வருக்கு ▁ ஸ்த ோ த்திர ம் .</t>
  </si>
  <si>
    <t>▁தேவ னால் ▁எங்களுக்கு ▁அரு ள ப்படு கிற ▁ஆறு தல ின ாலே , ▁எப்படி ப்பட்ட ▁உப த்திர வ ங்கள ிலும் ▁இருப்ப வர்களுக்கு ▁நாங்கள் ▁ஆறு தல் செய ்கிற வர்கள ா வதற்கு , ▁எங்களுக்கு ▁வரும் ▁எல்லா ▁உப த்திர வ ங்கள ிலும் ▁அவ ரே ▁எங்களுக்கு ▁ஆறு தல் ▁செய்கிற வர் .</t>
  </si>
  <si>
    <t>▁எப்ப டிய ென்றால் , ▁கிறிஸ்த ு வி னுடைய ▁பா டு கள் ▁எங்கள ிடம் ▁பெரு கு கிறது போ ல , ▁கிறிஸ்த ு வி னால ே ▁எங்களுக்கு ▁ஆறு த லும் ▁பெரு கு கிறது .</t>
  </si>
  <si>
    <t>▁எனவே , ▁நாங்கள் ▁உப த்திர வ ப்பட்ட ாலும் , ▁அது ▁உங்கள ுடைய ▁ஆறு த லு க்கும் ▁இர ட்சி ப்ப ிற்க ும் ▁ஏ ற்ற தாக ும் ; ▁நாங்கள் ▁ஆறு தல் ▁அடை ந்த ாலும் , ▁அதுவும் ▁உங்கள ுடைய ▁ஆறு த லு க்கும் ▁இர ட்சி ப்ப ிற்க ும் ▁ஏ ற்ற தாக ும் ; ▁நாங்கள் ▁பா டுப டு கிறது போ ல ▁நீங்களும் ▁பா டுப ட்டு ச் ▁ச கி த்து க்கொ ள்கிற தி னால ே ▁அந்த ▁இர ட்சி ப்பு ▁பல ன் ▁தரு கிறது .</t>
  </si>
  <si>
    <t>▁நீங்கள் ▁எங்கள ோடு ▁பா டுப டு கிறது போ ல , ▁எங்கள ோடு ▁ஆறு த லும் ▁பெற்று க்கொ ள்கிற ீர்கள் ▁என்று ▁நாங்கள் ▁அறிந்து , ▁உங்களை க்கு றி த்து ▁உறு தியான ▁நம்ப ிக்க ைய ுள்ள வர்கள ாக ▁இருக்கிற ோம் .</t>
  </si>
  <si>
    <t>▁எனவே , ▁சகோதர ர்களே , ▁ஆச ியா வில் ▁எங்களுக்கு ▁ஏற்பட்ட ▁உப த்திர வ த்தை ▁நீங்கள் ▁தெரி ந்துகொள்ள ாம ல ிருக்க ▁எங்களுக்கு ▁மன மில்லை . ▁என்ன வெ ன்றால் , ▁நாங்கள் ▁பி ழை ப்போம் ▁என்கிற ▁நம்பிக்கை ▁எங்களுக்கு ▁இல்லாமல் போ க ும் ▁அள விற்கு , ▁எங்கள ுடைய ▁பல த்திற்க ும் ▁மி ஞ்ச ின ▁அதிக ▁பார மான ▁வரு த்தம் ▁எங்களுக்கு ▁உ ண்ட ானது .</t>
  </si>
  <si>
    <t>▁நாங்கள் ▁எங்கள் மேல் ▁நம்ப ிக்க ையாக ▁இல்லாமல் , ▁ம ரி த்த வர்களை ▁உயிர ோடு ▁எழு ப்பு கிற ▁தே வன் மேல் ▁நம்ப ிக்க ையாக ▁இருப்ப த ற்காக , ▁மர ணம் ▁வரும் ▁என்று ▁நாங்கள் ▁எங்களுக்கு ள்ள ே ▁உறு தியாக ▁இருந்த ோம் .</t>
  </si>
  <si>
    <t>▁நான் ▁மீண்டும் ▁து க்க த்த ோடு ▁உங்களிடம் ▁வர க்கூடாது ▁என்று ▁எனக்கு ள்ள ே ▁தீர்மான ம்ப ண்ண ிக்கொண்ட ேன் .</t>
  </si>
  <si>
    <t>▁யார ை ▁நீங்கள் ▁மன்னி க்கிற ீ ர்களோ , ▁அவனை ▁நானும் ▁மன்னி க்கிறேன் ; ▁மேலும் ▁எதை ▁நான் ▁மன்னி த்த ிருக்கிற ே ன ோ , ▁அதை ▁உங்கள ுக்காக ▁கிறிஸ்த ு வி னுடைய ▁ச ந் நி தான த்தில ே ▁மன்னி த்த ிருக்கிறேன் .</t>
  </si>
  <si>
    <t>▁சா த்தான ாலே ▁நாம் ▁மோச ம டைய ாமல் ▁இருக்க ▁அப்படி ச் ▁செய்த ேன் ; ▁அவ னுடைய ▁த ந்திர ங்கள் ▁நமக்கு த் ▁தெரிய ாத வை கள் ▁இல்லை .</t>
  </si>
  <si>
    <t>▁மேலும் ▁நான் ▁கிறிஸ்த ு வின் ▁ந ற் செய ்த ியை ப் ▁பிர ச ங்கி ப்பத ற்காக ▁து ரோ வா ▁பட்ட ண த்திற்கு ▁வந்த போது , ▁கர்த்த ரா லே ▁எனக்கு க் ▁கத வு ▁திற க்கப்பட்ட ிருக்கும் போது ,</t>
  </si>
  <si>
    <t>▁நான் ▁என் ▁சகோதர ன ாகிய ▁தீ த்து வை ப் ▁பார்க்க ாத தி னால ே , ▁என் ▁மன தில் ▁சமா தான ம் ▁இல்லாமல் ▁இருந்தது . ▁எனவே ▁நான் ▁அவர்களை விட்டு , ▁மக்க ெ தோ ன ியா ▁நா ட்ட ிற்கு ப் ▁புற ப்பட்டு ப்போ ன ேன் .</t>
  </si>
  <si>
    <t>▁கிறிஸ்த ு விற்கு ள் ▁எப்ப ொழுது ம் ▁எங்களை ▁வெ ற்றிய டைய ச்ச ெய ்து , ▁எல்லா ▁இட ங்கள ிலும் ▁எங்களை க்கொண்டு ▁அவரை த் ▁தெரி ந்துகொ ள்கிற ▁அறி வின் ▁ந று ம ண த்தை ▁வெளி ப்படுத்து கிற ▁தே வன ுக்கு ▁ ஸ்த ோ த்திர ம் .</t>
  </si>
  <si>
    <t>▁இர ட்ச ிக்க ப்படு கிற வர்களுக்கு ள்ள ும் , ▁கெ ட்டு ப்போ கிற வர்களுக்கு ள்ள ும் , ▁நாங்கள் ▁தே வன ுக்கு க் ▁கிறிஸ்த ு வின் ▁ந று ம ண மாக ▁இருக்கிற ோம் .</t>
  </si>
  <si>
    <t>▁கெ ட்டு ப்போ கிற வர்களுக்கு ள்ள ே ▁மரண த்திற்க ான ▁மரண வா சன ையாக வும் , ▁இர ட்ச ிக்க ப்படு கிற வர்களுக்கு ள்ள ே ▁ஜ ீ வ னு க்கான ▁ஜ ீ வ வா சன ையாக வும் ▁இருக்கிற ோம் . ▁இவை களை ▁நட த்து வதற்கு ▁தகு தியான வன் ▁யார் ?</t>
  </si>
  <si>
    <t>▁அ நே க ரை ப்போ ல , ▁நாங்கள் ▁தேவ வ சன த்தைக் ▁கல ப்ப டம் ▁செய்து ▁பேச ாமல் , ▁சு த்த மாக வும் , ▁தேவ னால் ▁அரு ள ப்பட்ட ப டியாக வே , ▁கிறிஸ்த ு விற்கு ள் ▁தேவ ச ந் நி தியில் ▁பேசு கிறோம் .</t>
  </si>
  <si>
    <t>▁நான் ▁உங்களை த் ▁து க்க ப்படுத்த ினால் , ▁என்ன ாலே ▁து க்க ம டைந்த வனை த்த விர , ▁வேறு ▁யார் ▁என்னை ச் ▁சந்தோஷ ப்படுத்து வான் ?</t>
  </si>
  <si>
    <t>▁என்னுடைய ▁சந்தோஷ ம் ▁உங்கள ெல்ல ோ ருக்கும் ▁சந்தோஷ மாக ▁இருக்கும் ▁என்று , ▁நான் ▁உங்கள ெல்ல ோ ர ையும் ப ற்றி ▁நம்பிக்கை ▁உள்ள வன ாக ▁இருந்து , ▁நான் ▁வரு ம்ப ோ து , ▁என்னை ச் ▁சந்தோஷ ப்படுத்த வேண்ட ிய வர்கள ால் ▁நான் ▁து க்க ம டைய ாமல் ▁இருப்ப த ற்காக , ▁அதை ▁உங்களுக்கு ▁எழுதி ன ேன் .</t>
  </si>
  <si>
    <t>▁அன்ற ியும் , ▁நீங்கள் ▁து க்க ப்படு வதற்காக ▁எழு தா மல் , ▁உங்கள் மேல் ▁நான் ▁வைத்த ▁அன்ப ின் ▁அள வை ▁நீங்கள் ▁தெரி ந்துகொ ள் வதற்காக வே , ▁அதிக ▁வ ியாக ு ல மும் ▁மன வரு த்த மும் ▁அடை ந்த வன ாக ▁அதிக க் ▁கண்ண ீ ரோ டு ▁உங்களுக்கு ▁எழுதி ன ேன் .</t>
  </si>
  <si>
    <t>▁து க்கம் ▁உண்டா க்க ின வன் ▁எனக்கு ▁மா த்திர மல்ல , ▁ஏ ற க்கு ற ைய ▁உங்கள ெல்ல ோ ருக்கும் ▁து க்கம் ▁உண்டா க்க ின ான் ; ▁நான் ▁உங்கள் ▁எல்ல ோர் மே லும் ▁அதிக ▁சு மையை ச் ▁சு ம த்த ாமல் ▁இருப்ப த ற்காக ▁இதை ச் ▁சொல்லு கிறேன் .</t>
  </si>
  <si>
    <t>▁அப்படி ப்பட்ட வன ுக்கு ▁அ நே க ர ால் ▁உ ண்ட ான ▁இந்த த் ▁தண்ட ன ையே ▁போதும் .</t>
  </si>
  <si>
    <t>▁எனவே ▁அவன் ▁அதிக ▁து க்க த்தில் ▁மூ ழ ்க ி ப்போ க ாமல் ▁இருக்க , ▁நீங்கள் ▁அவனுக்கு ▁மன்னி த்து ▁ஆறு தல் ▁செய்ய வேண்டும் .</t>
  </si>
  <si>
    <t>▁அப்படியே , ▁உங்கள ுடைய ▁அன்ப ை ▁அவனுக்கு க் ▁கா ண்ப ிக்க வேண்டும் ▁என்று ▁உங்களை ▁வேண்ட ிக்கொ ள்கிற ேன் .</t>
  </si>
  <si>
    <t>▁நீங்கள் ▁எல்லா வற்ற ிலும் ▁கீழ் ப்படி ந்த ிருக்கிற ீ ர்களோ ▁என்று ▁உங்களை ச் ▁சோ தி த்துப் ▁பார் ப்பத ற்காக ▁இப்படி ▁எழுதி ன ேன் .</t>
  </si>
  <si>
    <t>▁எங்களை ▁நா ங்களே ▁மீண்டும் ▁பெரு மை ப்படுத்த த் ▁தொட ங்கு கிற ோ மோ ? ▁அல்லது ▁சில ருக்கு ▁வேண்டிய தாக ▁இருக்கிறது போ ல , ▁உங்களுக்கு ▁சி பா ரி சு க் ▁கடி த ங்களை ▁அனு ப்பு வதும் , ▁உங்கள ிடமிருந்து ▁சி பா ரி சு க் ▁கடி த ங்களைப் ▁பெற்று க்கொள் வதும் ▁எங்களுக்கு த் ▁தேவ ையோ ?</t>
  </si>
  <si>
    <t>▁இப்ப டியாக , ▁மகி மை ப்பட்ட ிருந்த ▁அந்த ▁ஊழிய ம் ▁இந்த ▁ஊழிய த்திற்கு ▁உ ண்ட ாய ிருக்கிற ▁சிறந்த ▁மகி மை க்கு ▁முன்ப ாக ▁மகி மைய ே ▁அல்ல .</t>
  </si>
  <si>
    <t>▁அன்ற ியும் ▁ம ங்கி ப்போ வத ே ▁மகி மைய ுள்ள தாக ▁இருந்த தான ால் , ▁நிலை த்த ிரு ப்பது ▁அதிக ▁மகி மைய ுள்ள தாக ▁இருக்கு மே .</t>
  </si>
  <si>
    <t>▁நாங்கள் ▁இப்படி ப்பட்ட ▁நம்ப ிக்க ைய ுடைய வர்கள ாக ▁இருப்ப தால் , ▁மிகவும் ▁த ார ாள மாக ப் ▁பேசு கிறோம் .</t>
  </si>
  <si>
    <t>▁மேலும் ▁ம ங்கி ப்போ கிற ▁மகி மைய ின் ▁முடி வை ▁இஸ்ர வே ல் ▁மக்கள் ▁நோக்கி ப் ▁பார்க்க ாத படி , ▁மோச ே ▁தன் ▁முக த்தின் மேல் ▁மு க்கா டு ▁போட்டு க்கொண்ட து போ ல ▁நாங்கள் ▁போ டு கிற தில்லை .</t>
  </si>
  <si>
    <t>▁அவர்களுடைய ▁மன து ▁கடின ப்பட்டது ; ▁இந்த நாள் ▁வரை க்கும் ▁பழைய ▁ஏற்ப ாடு ▁படி க்கும் போது , ▁அந்த ▁மு க்கா டு ▁நீங்க ாமல் ▁இருக்கிறது ; ▁அது ▁கிறிஸ்த ு வி னால ே ▁நீ க்க ப்படுகிறது .</t>
  </si>
  <si>
    <t>▁மோச ேய ின் ▁ஆக ம ங்கள் ▁படிக்க ப்படும் போது , ▁இந்த நாள் ▁வரை க்கும் ▁மு க்கா டு ▁அவர்கள் ▁இரு த ய த்தின் மேல் ▁இருக்கிற தே .</t>
  </si>
  <si>
    <t>▁அவர்கள் ▁கர்த்த ரிட த்தில் ▁மன ம ்த ிரு ம்ப ும்போது , ▁அந்த ▁மு க்கா டு ▁எடுக்க ப்படும் .</t>
  </si>
  <si>
    <t>▁கர்த்த ரே ▁ஆ விய ான வர் ; ▁கர்த்த ரு டைய ▁ஆ வி ▁எங்கே யோ ▁அங்கே ▁விடு தல ையும் ▁உண்டு .</t>
  </si>
  <si>
    <t>▁நா மெ ல்ல ோ ரும் ▁திற ந்த ▁முக மாக க் ▁கர்த்த ரு டைய ▁மகி மையை க் ▁கண்ண ா டிய ிலே ▁பார்க்க ிறது போ ல ப் ▁பார்த்து , ▁ஆ விய ாக ▁இருக்கிற ▁கர்த்த ர ால் ▁அந்த ச் ▁சா ய லாக வே ▁மகி மைய ின் மேல் ▁மகி மைய டை ந்து ▁மறு ர ூ ப ம டை கிறோம் .</t>
  </si>
  <si>
    <t>▁எங்கள ுடைய ▁இரு த ய ங்களில் ▁எழுத ப்பட்ட ும் , ▁எல்லா ▁மனித ர்கள ாலும் ▁அறிந்த ும் , ▁படி த்தும் ▁இருக்கிற ▁எங்கள ுடைய ▁சி பா ரி சு க் ▁கடி த ங்கள் ▁நீ ங்கள ்த ானே .</t>
  </si>
  <si>
    <t>▁ஏன ென்றால் , ▁நீங்கள் ▁எங்கள ுடைய ▁ஊழிய த்த ினால் ▁உ ண்ட ாகிய ▁கிறிஸ்த ு வின் ▁கடி த மாக ▁இருக்கிற ீர்கள் ▁என்று ▁வெ ளிக்க ா ட்ட ப்பட்ட ிருக்கிறது ; ▁அது ▁மைய ினால் ▁இல்லை , ▁ஜ ீ வ னு ள்ள ▁தேவ னுடைய ▁ஆ விய ின ாலும் ; ▁கற்ப லக ை களில் ▁இல்லை , ▁இரு த ய ங்கள ாகிய ▁பல கை கள ிலும் ▁எழுத ப்பட்ட ிருக்கிறது .</t>
  </si>
  <si>
    <t>▁நாங்கள் ▁தே வன ுக்கு ▁முன்ப ாக க் ▁கிறிஸ்த ு வின் ▁மூல மாக ▁இப்படி ப்பட்ட ▁நம்ப ிக்க ையை ▁உ டைய வர்கள ாக ▁இருக்கிற ோம் .</t>
  </si>
  <si>
    <t>▁எங்கள ால் ▁ஏதாவது ▁ஆகும் ▁என்பது போ ல ▁ஒன்றை ▁யோ சி க்கிற தற்கு ▁நாங்கள் ▁எங்கள ாலே ▁தகு தியான வர்கள் ▁இல்லை ; ▁எங்கள ுடைய ▁தகு தி ▁தேவ னால் ▁உ ண்ட ாய ிருக்கிறது .</t>
  </si>
  <si>
    <t>▁புதிய ▁உடன் ப டிக்க ையின் ▁ஊழிய க்கார ர்கள ாக ▁இருப்ப தற்கு , ▁அவ ரே ▁எங்களை த் ▁தகு திய ுள்ள வர்கள ா க்க ினார் ; ▁அந்த ▁உடன் ப டிக்கை ▁எழு த்திற்கு ரிய தாக ▁இல்லாமல் , ▁ஆ விய ான வருக்கு ரிய தாக ▁இருக்கிறது ; ▁எழு த்து ▁கொல்ல ு கிறது , ▁ஆனால் , ▁ஆ விய ோ ▁உயிர் ▁கொடு க்கிறது .</t>
  </si>
  <si>
    <t>▁எழு த்து க்கள ினால் ▁எழுத ப்பட்டு க் ▁க ற்க ள ில் ▁பொ றி க்கப்பட்ட ிருந்த ▁மரண த்திற்க ான ▁ஊழிய த்தை ச் ▁செய்த ▁மோச ேய ின ுடைய ▁முக த்தில ே ▁மகி மைய ின் ▁பிர கா சம் ▁உ ண்ட ான தி னால் , ▁இஸ்ர வே ல் ▁மக்கள் ▁அவன் ▁முக த்தை ▁நேர டியாக ப் ▁பார்க்க முடிய ாமல் ▁இருந்த ா ர்களே .</t>
  </si>
  <si>
    <t>▁ம ங்கி ப்போ கிற ▁மகி மைய ுடைய ▁அந்த ▁ஊழிய ம் ▁அப்படி ப்பட்ட ▁மகி மைய ுள்ள தாக ▁இருந்தால் , ▁ஆ விய ான வருக்கு ரிய ▁ஊழிய ம் ▁எவ்வளவு ▁அதிக ▁மகி மைய ுள்ள தாக ▁இருக்கும் ?</t>
  </si>
  <si>
    <t>▁அழி வு க்கான ▁தீர் ப்பை க் ▁கொடு க்கும் ▁ஊழிய ம் ▁மகி மைய ுள்ள தாக ▁இருந்தால் , ▁நீ திய ைக் ▁கொடு க்கும் ▁ஊழிய ம் ▁அதிக ▁மகி மைய ுள்ள தாக ▁இருக்கு மே .</t>
  </si>
  <si>
    <t>▁இப்படி ப்பட்ட ▁ஊழிய த்தை ▁உ டைய வர்கள ாகிய ▁நாங்கள் ▁இர க்கம் ▁பெற்ற ிரு ப்பத ால் ▁சோ ர்ந்து போ கிறது ▁இல்லை .</t>
  </si>
  <si>
    <t>▁கர்த்த ராக ிய ▁இயேசு வி னுடைய ▁ஜ ீ வன் ▁எங்கள ுடைய ▁ச ரீ ர த்தில ே ▁தெரியும் படி , ▁இயேசு வின் ▁மரண த்தை ▁எப்ப ொழுது ம் ▁எங்கள ுடைய ▁ச ரீ ர த்தில் ▁சு ம ந்து ▁தி ரி கிறோம் .</t>
  </si>
  <si>
    <t>▁எப்ப டிய ென்றால் , ▁மரண த்திற்கு ரிய ▁எங்கள ுடைய ▁ச ரீ ர த்தில ே ▁இயேசு வி னுடைய ▁ஜ ீ வன் ▁தெரியும் படி ▁உயிர ோடு ▁இருக்கிற ▁நாங்கள் ▁எப்ப ொழுது ம் ▁இயேசு வு க்காக ▁மரண த்திற்கு ▁ஒப்பு க்கொ டுக்க ப்படு கிறோம் .</t>
  </si>
  <si>
    <t>▁இப்படி ▁மரண மானது ▁எங்கள ிட மும் , ▁ஜ ீ வன ானது ▁உங்கள ிட மும் ▁பெ ல ன் ▁செய்கிற து .</t>
  </si>
  <si>
    <t>▁வி சுவா சி த்தேன் , ▁ஆகவே , ▁பேச ினேன் ▁என்று ▁எழுதிய ிருக்கிற படி , ▁நா ங்களும் ▁அந்த ▁வி சுவா ச த்தின் ▁ஆ வியை ▁உ டைய வர்கள ாக ▁இருந்து , ▁வி சுவா சி க்கிற தி னால் ▁பேசு கிறோம் .</t>
  </si>
  <si>
    <t>▁கர்த்த ராக ிய ▁இயேசு வை ▁உயிர ோடு ▁எழு ப்பின வர் ▁எங்கள ையும் ▁இயேசு வை க்கொண்டு ▁எழு ப்பி , ▁உங்கள ோடு ▁த மக்கு மு ன்ப ாக ▁நிறு த்துவ ார் ▁என்று ▁அறிந்த ிருக்கிற ோம் .</t>
  </si>
  <si>
    <t>▁தேவ னுடைய ▁மகி மை ▁அ நே க ருக்கு ▁வெளி ப்படு வத ற்க ே து வாக ▁அ நே க ரு டைய ▁ ஸ்த ோ த்திர த்தின ாலே ▁க ிரு ப ையான து ▁பெரு க ும் படி , ▁இவை கள ெல்லாம் ▁உங்கள ுக்காக ▁உ ண்ட ாகிய ிருக்கிறது .</t>
  </si>
  <si>
    <t>▁எனவே , ▁நாங்கள் ▁சோ ர்ந்து போ கிற தில்லை ; ▁எங்கள ுடைய ▁புற ம்ப ான ▁மனித ன் ▁அழி ந்த ாலும் , ▁உள்ள ான ▁மனித ன் ▁நாள ுக்கு நாள் ▁பு தி தா க்க ப்படு கிறான் .</t>
  </si>
  <si>
    <t>▁மேலும் ▁காண ப்படு கிற வை களை ▁இல்லை , ▁காண ாத வை களை ▁நோ க்கிய ிருக்கிற ▁நமக்கு , ▁அதி ச ீ க்கிர த்தில் ▁நீ ங்கி ப்போ க ும் ▁இல ேச ான ▁நம் முடைய ▁உப த்திர வம் , ▁மிகவும் ▁அதிக மான ▁நி த்திய ▁கன ம கி மையை ▁உண்டா க்கு கிறது .</t>
  </si>
  <si>
    <t>▁ஏன ென்றால் , ▁காண ப்படு கிற வை கள் ▁த ற்க ால ிக மான வை கள் , ▁காண ப்பட ாத வை கள ோ ▁நி த்திய மான வை கள் .</t>
  </si>
  <si>
    <t>▁வெ ட்க மான ▁அந்த ர ங்க ▁காரிய ங்களை ▁நாங்கள் ▁வெ று த்து , ▁த ந்திர மாக ▁நடக்க ாம லும் , ▁தேவ ▁வசன த்தைத் ▁தி ரி த்துக் ▁கூற ாம லும் , ▁ச த்திய த்தை ▁வெளி ப்படுத்து கிற தி னால ே ▁தே வன ுக்கு மு ன்ப ாக ▁எல்லா ▁மனித ர்கள ுடைய ▁மன ச்சா ட்சி க்கும் ▁எங்களை ▁உ த்த ம ர்கள் ▁என்று ▁விள ங்க ப்ப ண்ணு கிறோம் .</t>
  </si>
  <si>
    <t>▁எங்கள ுடைய ▁ந ற் செய ்த ி ▁மறை ப ொரு ள ாக ▁இருந்தால் , ▁கெ ட்டு ப்போ கிற வர்கள ுக்க ே ▁அது ▁மறை ப ொரு ள ாக ▁இருக்கும் .</t>
  </si>
  <si>
    <t>▁தேவ னுடைய ▁சா ய லாக ▁இருக்கிற ▁கிறிஸ்த ு வின் ▁மகி மையான ▁ந ற் செய ்த ியின் ▁ஒ ளி , ▁அவ ி சுவா சி களாக ிய ▁அவர்களுக்கு ப் ▁பிர கா ச மாக ▁இல்லாத படி , ▁இந்த ▁உலக த்தின் ▁தே வன ான வன் ▁அவர்களுடைய ▁மன தை க் ▁குரு டா க்க ின ான் .</t>
  </si>
  <si>
    <t>▁நாங்கள் ▁எங்கள ையே ▁பிர ச ங்க ிக்க ாமல் , ▁கிறிஸ்த ு ▁இயேசு வை க் ▁கர்த்த ர் ▁என்றும் , ▁எங்கள ையோ ▁இயேசு வி னி மி த்தம் ▁நாங்கள் ▁உங்கள ுடைய ▁ஊழிய க்கார ர்கள் ▁என்றும் ▁பிர ச ங்கி க்கிற ோம் .</t>
  </si>
  <si>
    <t>▁இரு ள ில் ▁இருந்து ▁வெளி ச்ச த்தைப் ▁பிர கா சிக்க ச்ச ொ ன்ன ▁தே வன் ▁இயேசு கிற ிஸ்த ு வின் ▁முக த்தில் ▁உள்ள ▁த மது ▁மகி மைய ின் ▁அறி வாக ிய ▁ஒ ளிய ை த் ▁தோன்ற ப்ப ண்ணு வதற்காக , ▁எங்கள ுடைய ▁இரு த ய ங்கள ிலே ▁பிர கா சி த்தார் .</t>
  </si>
  <si>
    <t>▁இந்த ▁மக த்துவ முள்ள ▁வ ல்ல மை ▁எங்கள ால் ▁உ ண்ட ாக ாமல் , ▁தேவ னால் ▁உ ண்ட ாகிய ிருக்கிறது ▁என்று ▁தெரியும் படி , ▁இந்தப் ▁பொ க்கி ஷ த்தை ▁ம ண் பா ண்ட ங்களில் ▁பெற்ற ிருக்கிற ோம் .</t>
  </si>
  <si>
    <t>▁நாங்கள் ▁எல்லா ப் ▁பக்க ங்கள ிலும் ▁நெரு க்கப்பட்ட ும் ▁ஒ டு ங்கி ப்போ கிற தில்லை ; ▁கல க்கம் ▁அடை வதும் , ▁மனம் ▁உ டை வதும் ▁இல்லை ;</t>
  </si>
  <si>
    <t>▁து ன்ப ப்படுத்த ப்பட்ட ும் ▁கை விட ப்படு வதில்லை ; ▁கீழே ▁த ள்ள ப்பட்ட ும் ▁ம டி ந்து போ கிற தில்லை .</t>
  </si>
  <si>
    <t>▁பூ மி க்கு ரிய ▁கூட ார மாக ிய ▁நம் முடைய ▁ச ரீ ரம் ▁அழி ந்து போ ன ாலும் , ▁தேவ னால் ▁கட்ட ப்பட்ட ▁கை வே லை ▁இல்லாத ▁நி த்திய ▁வீடு ▁பர லோ க த்தில் ▁நமக்கு ▁உ ண்ட ென்று ▁அறிந்த ிருக்கிற ோம் .</t>
  </si>
  <si>
    <t>▁ஏன ென்றால் , ▁ச ரீ ர த்தில் ▁அவன வன் ▁செய்த ▁நன்மை க்க ாவது ▁தீ மை க்க ாவது ▁தகு ந்த ▁பல னை ப் ▁பெற்று க்கொள் வதற்காக , ▁நா மெ ல்ல ோ ரும் ▁கிறிஸ்த ு வின் ▁ந ியா யா சன த்திற்கு ▁முன்ப ாக ▁நிற்க வேண்டும் .</t>
  </si>
  <si>
    <t>▁எனவே , ▁கர்த்த ருக்கு ப் ▁பய ப்பட வேண்டும் ▁என்று ▁அறிந்து , ▁மனித ர்களுக்கு ப் ▁பு த்தி ச ொ ல்ல ு கிறோம் ; ▁தே வன ுக்கு மு ன்ப ாக ▁வெளி ப்ப டைய ாக ▁இருக்கிற ோம் ; ▁உங்கள ுடைய ▁மன ச்சா ட்சி க்கும் ▁வெளி ப்ப டைய ாக ▁இருக்கிற ோம் ▁என்று ▁நம்பு கிறேன் .</t>
  </si>
  <si>
    <t>▁இத னால ே ▁நாங்கள் ▁உங்களுக்கு ▁முன்ப ாக ▁எங்களை ▁மீண்டும் ▁பெரு மை ப்படுத்த ிக்கொ ள்ள ாமல் , ▁இரு த யத்தில் ▁இல்லை , ▁வெளி வே ஷ த்தில் ▁ம ேன் மை ▁பாரா ட்டு கிற வர்களுக்கு ▁எதி ரே , ▁எங்களை க்கு றி த்து ▁நீங்கள் ▁ம ேன் மை ப ாரா ட்டும் படி ▁வாய் ப்பை ▁உண்டா க்கு கிறோம் .</t>
  </si>
  <si>
    <t>▁நாங்கள் ▁பை த்திய ம் ▁பிடி த்த வர்கள ென்றால் ▁தேவ னு க்காக ▁அப்படிய ிருக்கிற ோம் ; ▁தெளி ந்த ▁பு த்திய ுள்ள வர்கள ென்றால் ▁உங்கள ுக்காக ▁அப்படிய ிருக்கிற ோம் .</t>
  </si>
  <si>
    <t>▁கிறிஸ்த ு வி னுடைய ▁அன்பு ▁எங்களை ▁அதிகமாக ▁உ ற் ச ாக ப்படுத்து கிறது ; ▁ஏன ென்றால் , ▁எல்லோ ரு க்காக வும் ▁ஒரு வர ே ▁ம ரி த்த ிருக்க , ▁எல்லோரும் ▁ம ரி த்த ார்கள் ▁என்றும் ;</t>
  </si>
  <si>
    <t>▁வாழ ்கிற வர்கள் ▁இனி த் ▁தங்கள ுக்க ென்று ▁வாழ ாமல் , ▁தங்கள ுக்காக ▁ம ரித்து ▁உயிர ோடு ▁எழு ந்த வரு க்க ென்று ▁வாழ் வதற்காக , ▁அவர் ▁எல்லோ ரு க்காக வும் ▁ம ரி த்தார் ▁என்றும் ▁நி தான ி க்கிற ோம் .</t>
  </si>
  <si>
    <t>▁எனவே , ▁இனி மேல் , ▁நாங்கள் ▁ஒரு வன ையும் ▁ச ரீ ர த்தின் படி ▁அறிய ோம் ; ▁நாங்கள் ▁கிறிஸ்த ு வ ையும் ▁ச ரீ ர த்தின் படி ▁அறிந்த ிருந்த ாலும் , ▁இனி ▁ஒரு போதும் ▁அவரை ▁ச ரீ ர த்தின் படி ▁அறிய ோம் .</t>
  </si>
  <si>
    <t>▁இப்ப டிய ிருக்க , ▁ஒரு வன் ▁கிறிஸ்த ு விற்கு ள் ▁இருந்தால் ▁புது ப்ப டை ப்பாக ▁இருக்கிற ான் ; ▁பழைய வை கள் ▁எல்லாம் ▁ஒ ழி ந்து போ ன து , ▁எல்லாம் ▁பு தி தான து .</t>
  </si>
  <si>
    <t>▁இவை கள ெல்லாம் ▁தே வன ாலே ▁உ ண்ட ாய ிருக்கிறது ; ▁அவர் ▁இயேசு கிற ிஸ்த ு வை க்கொண்டு ▁நம்மை ▁அவ ரோ டு ▁ஒப்பு ர வா க்கி , ▁ஒப்பு ர வா க்கு தல ின் ▁ஊழிய த்தை ▁எங்களுக்கு ▁ஒப்பு க்கொ டுத்த ார் .</t>
  </si>
  <si>
    <t>▁அது ▁என்ன வெ ன்றால் , ▁தே வன் ▁உலக த்தா ரு டைய ▁பாவ ங்களை ▁எண்ண ாமல் , ▁கிறிஸ்த ு விற்கு ள் ▁அவர்களை த் ▁த ம்ம ோடு ▁ஒப்பு ர வா க்கி , ▁ஒப்பு ர வா க்கு தல ின் ▁உப தே ச த்தை ▁எங்கள ிடம் ▁ஒப்பு வி த்தார் .</t>
  </si>
  <si>
    <t>▁ஏன ென்றால் , ▁இந்தக் ▁கூட ார த்தில ே ▁நாம் ▁தவி த்து , ▁நம் முடைய ▁பர ம ▁வீ ட்டை ▁அணி ந்துகொள்ள ▁அதிக ▁ஏ க்கம் ▁உள்ள வர்கள ாக ▁இருக்கிற ோம் ;</t>
  </si>
  <si>
    <t>▁ஆகவே , ▁தே வன ான வர் ▁எங்களை க்கொண்டு ▁பு த்தி ச ொ ல்ல ு கிறது போ ல , ▁நாங்கள் ▁கிறிஸ்த ு வின் ▁பிர தி நி தி களாக ▁இருந்து , ▁தே வன ோடு ▁ஒப்பு ர வாக ுங்கள் ▁என்று ▁கிறிஸ்த ு வி னால் ▁உங்களை ▁வேண்ட ிக்கொ ள்கிற ோம் .</t>
  </si>
  <si>
    <t>▁நாம் ▁அவருக்கு ள் ▁தேவ னுடைய ▁நீ தியாக ▁இருப்ப த ற்காக , ▁பா வம் ▁அறிய ாத ▁அவரை ▁நம க்காக ப் ▁பாவ மா க்க ினார் .</t>
  </si>
  <si>
    <t>▁அணி ந்துகொ ண்ட வர்கள ான ால் , ▁நிர் வா ணி களாக க் ▁காண ப்பட மாட்ட ோம் .</t>
  </si>
  <si>
    <t>▁இந்தக் ▁கூட ார த்தில் ▁இருக்கிற ▁நாம் ▁சு மை ▁சு ம ந்து ▁தவி க்கிற ோம் ; ▁இந்தப் ▁போ ர்வ ையை க் ▁க ளை ந்து ▁போட வேண்டும் ▁என்று ▁விரும்ப ாமல் , ▁மரண மானது ▁ஜ ீ வன ாலே ▁விழு ங்க ப்படு வதற்காக ▁போர் வை ▁த ரி த்த வர்கள ாக ▁இருக்க வேண்டும் ▁என்று ▁விரும்பு கிறோம் .</t>
  </si>
  <si>
    <t>▁இதற்கு ▁நம்மை ▁ஆய த்த ப்படுத்து கிற வர் ▁தே வன ே ; ▁ஆ வி ▁என்ன ும் ▁உ த்திர வாத த்தை ▁நமக்கு த் ▁தந்த வரும் ▁அவ ரே .</t>
  </si>
  <si>
    <t>▁நாம் ▁கா ண்ப வை களின் படி ▁நடக்க ாமல் , ▁அவரை ▁வி சுவா சி த்து ▁நட க்கிற ோம் .</t>
  </si>
  <si>
    <t>▁இந்த ▁ச ரீ ர த்தில் ▁குடிய ிருக்கும் போது ▁கர்த்த ரிடம் ▁குடிய ில்ல ாத வர்கள ாக ▁இருக்கிற ோம் ▁என்று ▁தெரிந்த ும் , ▁எப்ப ொழுது ம் ▁த ை ரிய மாக ▁இருக்கிற ோம் .</t>
  </si>
  <si>
    <t>▁நாம் ▁த ை ரிய மாக வே ▁இருந்து , ▁இந்த ▁ச ரீ ர த்தை விட்டு ப் ▁போக வும் ▁கர்த்த ரிடம் ▁குடிய ிருக்க வும் ▁அதிகமாக ▁விரும்பு கிறோம் .</t>
  </si>
  <si>
    <t>▁அதி னால ேயே ▁நாம் ▁ச ரீ ர த்தில் ▁குடிய ிருந்த ாலும் ▁குடிய ில் லா மல் ▁போன ாலும் ▁அவருக்கு ப் ▁பிர ிய மான வர்கள ாக ▁இருக்க விரு ம்பு கிறோம் .</t>
  </si>
  <si>
    <t>▁தேவ னுடைய ▁க ிரு ப ையை ▁நீங்கள் ▁வீ ண ாக ப் ▁பெற்று க்கொள்ள ாத படி , ▁தேவ னுடைய ▁உடன் வே லையா ட ்கள ாகிய ▁நாங்கள் ▁உங்களுக்கு ப் ▁பு த்தி ச ொ ல்ல ு கிறோம் .</t>
  </si>
  <si>
    <t>▁து க்க ப்படு கிற வர்கள் ▁என்ன ப்பட்ட ாலும் ▁எப்ப ொழுது ம் ▁சந்தோஷ ப்படு கிற வர்கள ாகவும் , ▁ஏ ழை கள் ▁என்ன ப்பட்ட ாலும் ▁அ நே க ரை ▁செல் வந்த ர்களா க்கு கிற வர்கள ாகவும் , ▁ஒன்ற ும் ▁இல்லாத வர்கள் ▁என்ன ப்பட்ட ாலும் ▁எல்லா வற்ற ையும் ▁உ டைய வர்கள ாகவும் ▁எங்களை ▁விள ங்க ப்ப ண்ணு கிறோம் .</t>
  </si>
  <si>
    <t>▁கொ ரி ந்திய ர்களே , ▁எங்கள ுடைய ▁வாய் ▁உங்கள ோடு ▁பேச த் ▁திற ந்த ிருக்கிறது , ▁எங்கள ுடைய ▁இரு த யம் ▁உங்களுக்கு த் ▁திற ந்த ிருக்கிறது .</t>
  </si>
  <si>
    <t>▁எங்கள ுடைய ▁உள்ள ம் ▁உங்களை க்கு றி த்து ▁நெரு க்க ம டைய வில்லை , ▁உங்கள ுடைய ▁உள்ள மே ▁எங்களை க்கு றி த்து ▁நெரு க்க ம டைந்த ிருக்கிறது .</t>
  </si>
  <si>
    <t>▁எனவே ▁அதற்கு ப் ▁பதி லாக ▁நீங்களும் ▁உங்கள ுடைய ▁இரு த ய ங்களை த் ▁திற வு ங்கள் ▁என்று , ▁குழந்தை களுக்கு ச் ▁சொல்லு கிறது போ ல , ▁உங்களுக்கு ச் ▁சொல்லு கிறேன் .</t>
  </si>
  <si>
    <t>▁அவ ி சுவா சி களுடன் ▁இணை க்க ப்பட ாமல் ▁இரு ங்கள் ; ▁நீதி க்கும் ▁அ நீ தி க்கும் ▁சம்ப ந்த ம் ▁ஏ து ? ▁ஒ ளி க்கும் ▁இரு ள ுக்கும் ▁ஐ க்கிய ம் ▁ஏ து ?</t>
  </si>
  <si>
    <t>▁கிறிஸ்த ு வ ிற்க ும் ▁பே ல ியாள ுக்கும் ▁ஒப்பந்த ம் ▁ஏ து ? ▁அவ ி சுவா சிய ுடன் ▁வி சுவா சி க்குப் ▁பங்கு ▁ஏ து ?</t>
  </si>
  <si>
    <t>▁தேவ னுடைய ▁ஆல ய த்திற்க ும் ▁வி க்கிர க ங்கள ுக்கும் ▁சம்ப ந்த ம் ▁ஏ து ? ▁நான் ▁அவர்களுக்கு ள்ள ே ▁வாழ் ந்து , ▁அவர்களுக்கு ள்ள ே ▁உ லா வி , ▁அவர்களுக்கு ▁தே வன ாக ▁இருப்ப ேன் , ▁அவர்கள் ▁என் ▁மக்கள ாக ▁இருப்ப ார்கள் ▁என்று , ▁தே வன் ▁சொன்ன ப டியே , ▁நீங்கள் ▁ஜ ீ வ னு ள்ள ▁தேவ னுடைய ▁ஆல யமாக ▁இருக்கிற ீ ர்களே .</t>
  </si>
  <si>
    <t>▁எனவே , ▁நீங்கள் ▁அவர்கள் ▁ந டு வில ிருந்து ▁புற ப்பட்டு ப் ▁பிரி ந்து போ ய் , ▁அ சு த்த மான தை த் ▁தொட ாமல் ▁இரு ங்கள் ▁என்று ▁கர்த்த ர் ▁சொல்லு கிறார் .</t>
  </si>
  <si>
    <t>▁அப்பொழுது , ▁நான் ▁உங்களை ▁ஏற்று க்கொண்டு , ▁உங்களுக்கு ப் ▁பி தா வாக ▁இருப்ப ேன் , ▁நீங்கள் ▁எனக்கு க் ▁கு மார ர்களும் ▁கு மார த்தி கள ு மாக ▁இருப்ப ீர்கள் ▁என்று ▁ச ர்வ வ ல்ல மைய ுள்ள ▁கர்த்த ர் ▁சொல்லு கிறார் .</t>
  </si>
  <si>
    <t>▁சரியான ▁கால த்தில ே ▁நான் ▁உன் ▁வார்த்த ையை க் ▁கேட்டு , ▁இர ட்சி ப்பின் ▁நாள ிலே ▁உனக்கு ▁உதவி செய ்த ேன் ▁என்று ▁சொல்ல ிய ிருக்கிற ார ே ; ▁இதோ , ▁இப்ப ொ ழு தே ▁சரியான ▁காலம் , ▁இப்ப ொ ழு தே ▁மீ ட்ப ின் ▁நாள் .</t>
  </si>
  <si>
    <t>▁இந்த ▁ஊழிய ம் ▁குற்ற ஞ்ச ா ட்ட ப்பட ாமல் ▁இருக்க , ▁நாங்கள் ▁யா ருக்கும் ▁இட ற ல் ▁உண்டா க்க ாமல் , ▁எல்லா வித த்திலும் , ▁எங்களை ▁தேவ ▁ஊழிய ர்கள ாக ▁விள ங்க ப்ப ண்ணு கிறோம் .</t>
  </si>
  <si>
    <t>▁அதிக ▁பொறு மைய ிலும் , ▁உப த்திர வ ங்கள ிலும் , ▁நெரு க்க ங்கள ிலும் , ▁இ டுக்க ண ்கள ிலும் ,</t>
  </si>
  <si>
    <t>▁அடி கள ிலும் , ▁கா வல ்கள ிலும் , ▁க லக ங்கள ிலும் , ▁பிர யா ச ங்கள ிலும் , ▁க ண் வி ழி ப்பு கள ிலும் , ▁உப வா ச ங்கள ிலும் ,</t>
  </si>
  <si>
    <t>▁கற்ப ிலும் , ▁அறிவி லும் , ▁நீ டிய ▁சா ந்த த்திலும் , ▁தய வி லும் , ▁பரிசு த்த ▁ஆ விய ிலும் , ▁மா ய ம ில்ல ாத ▁அன்ப ிலும் ,</t>
  </si>
  <si>
    <t>▁ச த்திய வ சன த்திலும் , ▁தேவ பல த்திலும் ; ▁நீ தியாக ிய ▁வ ல து ▁இட து ப க்க த்து ▁ஆய ுத ங்களை ▁அணி ந்த ிருக்கிற திலும் ,</t>
  </si>
  <si>
    <t>▁கன த்திலும் , ▁கன வீ ன த்திலும் , ▁இ க ழ்ச ்ச ிய ிலும் , ▁புக ழ்ச ்ச ிய ிலும் ; ▁ஏமா ற்று ப வர்கள் ▁என்று ▁சொல்ல ப்பட்ட ாலும் , ▁உண்மை ▁உள்ள வர்கள ாகவும் ,</t>
  </si>
  <si>
    <t>▁அறிய ப்பட ாத வர்கள் ▁என்ன ப்பட்ட ாலும் ▁நன்றாக த் ▁அறிய ப்பட்ட வர்கள ாகவும் , ▁ச ாக ிற வர்கள் ▁என்ன ப்பட்ட ாலும் ▁உயிர ோடு ▁இருக்கிற வர்கள ாகவும் , ▁தண்ட ிக்க ப்படு கிற வர்கள் ▁என்ன ப்பட்ட ாலும் ▁கொல்ல ப்பட ாத வர்கள ாகவும் ,</t>
  </si>
  <si>
    <t>▁இப்படி ப்பட்ட ▁வாக்கு த்த த்த ங்கள் ▁நமக்கு ▁உ ண்ட ாய ிருக்கிற ப டிய ினால் , ▁பிர ிய மான வர்கள ே , ▁ச ரீ ர த்திலும் ▁ஆ விய ிலும் ▁உ ண்ட ான ▁எல்லா ▁அ சு த்த மான வை களும் ▁நீங்க , ▁நம்மை ச் ▁சு த்த ிக ரித்து க்கொண்டு , ▁பரிசு த்த மாக ுத லை ▁தேவ ப ய த்த ோடு ▁நிறை வா க்கு வோம் .</t>
  </si>
  <si>
    <t>▁தேவ னு க்கே ற்ற ▁து க்கம் ▁பின் பு ▁வரு த்த ப்படு கிற தற்கு ▁ஏ து வாக ▁இல்லாமல் ▁இர ட்சி ப்ப ிற்கு ரிய ▁மன ந்த ிரு ம்பு தலை ▁உண்டா க்கு கிறது ; ▁உலக த்தின் ▁து க்க மோ ▁மரண த்தை ▁உண்டா க்கு கிறது .</t>
  </si>
  <si>
    <t>▁பாருங்கள் , ▁நீங்கள் ▁தேவ னு க்கே ற்ற ▁து க்க ம டை ந்தது ண்ட ே ; ▁அது ▁உங்களிடம் ▁எவ்வளவு ▁வா ஞ்ச ைய ையும் , ▁குற்ற ம் ▁தீ ர ▁எவ்வளவு ▁ந ியா யம் ▁சொல்லு தல ையும் , ▁எவ்வளவு ▁வெ று ப்ப ையும் , ▁எவ்வளவு ▁பய த்தையும் , ▁எவ்வளவு ▁ஆ வல ையும் , ▁எவ்வளவு ▁ப க்தி வை ரா க்கிய த்தையும் , ▁எவ்வளவு ▁கண்டி ப்ப ையும் ▁உண்டா க்கிய து . ▁இந்தக் ▁காரிய த்தில ே ▁நீங்கள் ▁எல்லா வித த்திலும் ▁உங்களை க் ▁குற்ற ம ற்ற வர்கள் ▁என்று ▁விள ங்க ப்ப ண்ண ின ீர்கள் .</t>
  </si>
  <si>
    <t>▁எனவே , ▁நான் ▁உங்களுக்கு ▁அப்படி ▁எழுதிய ிருந்த ும் , ▁அ ந ியா யம் ▁செய்த வன ாலும் ▁இல்லை , ▁அ ந ியா யம் ▁செய்யப்பட்ட வன ாலும் ▁இல்லை , ▁தே வன ுக்கு மு ன்ப ாக ▁உங்களை க்கு றி த்து ▁எங்களுக்கு ▁உ ண்ட ாய ிருக்கிற ▁வா ஞ்ச ையை ▁உங்களுக்கு த் ▁தெரிய ப்படுத்து வதற்காக வே ▁அப்படி ▁எழுதி ன ேன் .</t>
  </si>
  <si>
    <t>▁இதனால் ▁நீங்கள் ▁ஆறு தல டைந்த தி னால ே ▁நா ங்களும் ▁ஆறு தல டைந்த ோம் ; ▁விச ே ஷ மாக த் ▁தீ த்து வி னுடைய ▁ஆ வி ▁உங்கள் ▁அனை வரா லும் ▁ஆறு தல் ▁அடை ந்த தி னால ே , ▁அவனுக்கு ▁உ ண்ட ான ▁சந்தோஷ த்த ினால் ▁அதிக ▁சந்தோஷ ப்பட்ட ோம் .</t>
  </si>
  <si>
    <t>▁இப்ப டிய ிருக்க , ▁உங்களுக்கு ப் ▁புக ழ்ச ்ச ியாக ▁நான் ▁அவ னு டன் ▁சொன்ன ▁எதை க்கு றி த்தும் ▁வெ ட்க ப்பட மாட்ட ேன் ; ▁நாங்கள் ▁எல்லா வற்ற ையும் ▁உங்களுக்கு ச் ▁ச த்திய மாக ச் ▁சொன்னது போ ல , ▁தீ த்து வு ட னே ▁நாங்கள் ▁உங்களுக்கு ப் ▁புக ழ்ச ்ச ியாக ச் ▁சொன்ன தும் ▁ச த்திய மாக ▁விள ங்க ின தே .</t>
  </si>
  <si>
    <t>▁மேலும் ▁நீங்கள் ▁எல்லோரும் ▁கட்ட ளை க்கு க் ▁கீழ் ப்படி ந்து , ▁பய த்த ோ டும் ▁ந டுக்க த்த ோ டும் ▁தன்னை ▁ஏற்று க்கொண்ட தை ▁அவன் ▁நினை க்கும் போது , ▁அவ னுடைய ▁உள்ள ம் ▁உங்களை ப்ப ற்றி ▁அதிக ▁அன்ப ாக ▁இருக்கிறது .</t>
  </si>
  <si>
    <t>▁எனவே , ▁எல்லா வித த்திலும் ▁உங்களை க்கு றி த்து ▁எனக்குத் ▁த ிட மான ▁நம்பிக்கை ▁இருக்கிறது ▁என்று ▁சந்தோஷ ப்படு கிறேன் .</t>
  </si>
  <si>
    <t>▁எங்களுக்கு ▁உங்கள் ▁இரு த யத்தில் ▁இட ங்க ொ டு ங்கள் ; ▁நாங்கள் ▁யா ருக்கும் ▁அ ந ியா யம் ▁செய்ய வில்லை , ▁யார ையும் ▁கெ டுக்க வில்லை , ▁யார ையும் ▁ஏமா ற்ற வில்லை .</t>
  </si>
  <si>
    <t>▁உங்களை க் ▁குற்ற வா ளி கள ா க்கு வதற்கு ▁இப்படி ▁நான் ▁சொல்லு கிற தில்லை ; ▁முன்னே ▁நான் ▁சொல்ல ிய படி , ▁உங்கள ோடு ▁ம ரிக்க வும் ▁பி ழை க்க வும் ▁எங்கள ுடைய ▁இரு த ய ங்களில் ▁நீங்கள் ▁இருக்கிற ீ ர்களே .</t>
  </si>
  <si>
    <t>▁அதிக ▁த ை ரிய த்த ோடு ▁உங்கள ோடு ▁பேசு கிறேன் ; ▁உங்களை க்கு றி த்து ▁அதிகமாக ▁ம ேன் மை ப ாரா ட்டு கிறேன் , ▁ஆறு தல ால் ▁நிறை ந்த ிருக்கிறேன் . ▁எங்களுக்கு ▁உ ண்ட ான ▁எல்லா ▁உப த்திர வ த்தில ேய ும் ▁பரி பூ ரண ▁சந்தோஷ மாக ▁இருக்கிற ேன் .</t>
  </si>
  <si>
    <t>▁எப்ப டிய ென்றால் , ▁நாங்கள் ▁மக்க ெ தோ ன ியா ▁நா ட்ட ிற்கு ▁வந்த போது , ▁எங்கள ுடைய ▁ச ரீ ர த்திற்கு ▁ஓ ய்வு ▁இல்லாமல் , ▁எல்லா ப் ▁பக்க த்தில ேய ும் ▁உப த்திர வ ப்பட்ட ோம் ; ▁வெளியே ▁போரா ட்ட ங்களும் , ▁உள்ளே ▁பய ங்களும் ▁இருந்த ன .</t>
  </si>
  <si>
    <t>▁ஆனாலும் , ▁சிறு மை ப்பட்ட வர்களுக்கு ▁ஆறு தல் ▁செய்கிற ▁தே வன் , ▁தீ த்து ▁வந்த தி னால ே ▁எங்களுக்கு ▁ஆறு தல் ▁செய்த ார் .</t>
  </si>
  <si>
    <t>▁அவன் ▁வந்த தி னால ே ▁மா த்திர மல்ல , ▁உங்கள ுடைய ▁வா ஞ்ச ைய ையும் , ▁உங்கள ுடைய ▁வரு த்த த்தையும் , ▁என்னை ப்ப ற்றி ▁உங்களுக்கு ▁உ ண்ட ான ▁ப க்தி வை ரா க்கிய த்தையும் ▁அவன் ▁பார்த்து , ▁உங்கள ால் ▁அடை ந்த ▁ஆறு தலை த் ▁தெரிய ப்படுத்த ின தி ன ாலும் , ▁நானும் ▁ஆறு தல டை ந்து ▁அதிகமாக ச் ▁சந்தோஷ ப்பட்ட ேன் .</t>
  </si>
  <si>
    <t>▁ஆ தல ால் ▁நான் ▁கடி த த்த ினால் ▁உங்களை த் ▁து க்க ப்படுத்த ிய ிருந்த ும் , ▁அந்த க் ▁கடி தம் ▁கொஞ்ச கால ம் ▁உங்களை த் ▁து க்க ப்படுத்த ின து ▁என்று ▁பார்த்து ▁நான் ▁வரு த்த ப்பட்ட ிருந்த ும் , ▁இப்பொழுது ▁வரு த்த ப்படுகிறது ▁இல்லை .</t>
  </si>
  <si>
    <t>▁இப்பொழுது ▁சந்தோஷ ப்படு கிறேன் ; ▁நீங்கள் ▁து க்கப்பட்ட த ற்காக ▁இல்லை , ▁மன ம ்த ிரு ம்பு கிற த ற்க ே ற்ற த் ▁து க்கப்பட்ட த ற்காக வே ▁சந்தோஷ ப்படு கிறேன் ; ▁நீங்கள் ▁ஒன்ற ிலும் ▁எங்கள ால் ▁ந ஷ்ட ப்பட ாத படி , ▁தேவ னு க்கே ற்ற ▁து க்கம் ▁அடை ந்த ீ ர்களே .</t>
  </si>
  <si>
    <t>▁அன்ற ியும் ▁சகோதர , ▁சகோ தரி கள ே ▁மக்க ெ தோ ன ியா ▁நாட்டு ▁ச பை களுக்கு ▁தே வன் ▁அளி த்த ▁க ிரு ப ையை ▁உங்களுக்கு ▁அறிவி க்கிற ோம் .</t>
  </si>
  <si>
    <t>▁இதை க்கு றி த்து ▁என் ▁ய ோச ன ையை ▁உங்களுக்கு ▁அறிவி க்கிறேன் ; ▁இதை ச் ▁செய்கிற தற்கு ▁மட்டு மில்லை , ▁செய்ய வேண்டும் ▁என்று ▁விருப்ப ப்பட்டு ▁கடந்த ▁வருட த்தில் ▁ஆரம்ப ம்ப ண்ண ின ▁உங்களுக்கு ▁இது ▁தகு தியாக ▁இருக்கும் .</t>
  </si>
  <si>
    <t>▁எனவே , ▁அதை ▁இப்பொழுது ▁செய்து ▁நிறைவே ற்று ங்கள் ; ▁கொடுக்க வேண்டும் ▁என்கிற ▁விருப்ப ம் ▁உ ண்ட ாய ிருந்தது போ ல , ▁உங்களிடம் ▁இருக்கிற வை களில் ▁எடுத்து ▁அதை ▁நிறைவே ற்று த லும் ▁உண்டா வதாக .</t>
  </si>
  <si>
    <t>▁ஒரு வன ுக்கு ▁மன விரு ப்ப ம் ▁இருந்தால் , ▁அவனுக்கு ▁இல்லாத வை களின் ப டிய ல்ல , ▁அவனுக்கு ▁இருக்கிற வை களின் ப டியே ▁அங்க ீ க ரிக்க ப்படும் .</t>
  </si>
  <si>
    <t>▁மற்ற வர்களுக்கு ▁உத விய ும் , ▁உங்களுக்கு ▁வரு த்த மும் ▁உ ண்ட ாகும் ப டிய ல்ல , ▁ஏ ற்ற த்தா ழ் வில் லா மல் ▁இருக்கும் ப டியாக வே ▁சொல்லு கிறேன் .</t>
  </si>
  <si>
    <t>▁எப்ப டிய ென்றால் , ▁அதிகமாக ச் ▁சே ர்த்த வன ுக்கு ▁அதிக மான தும் ▁இல்லை , ▁கொஞ்ச மாக ச் ▁சே ர்த்த வன ுக்கு க் ▁குறை வான தும் ▁இல்லை ▁என்று ▁எழுதிய ிருக்கிற படி ,</t>
  </si>
  <si>
    <t>▁ஏ ற்ற த்தா ழ் வற்ற ப் ▁பிர மா ண த்தின் ப டியே , ▁அவர்களுடைய ▁செல் வம் ▁உங்கள ுடைய ▁வ று மை க்கு ▁உத வும் படி க்கு ▁இ க்க ால த்தில ே ▁உங்கள ுடைய ▁செல் வம் ▁அவர்களுடைய ▁வ று மை க்கு ▁உத வு வதாக .</t>
  </si>
  <si>
    <t>▁அன்ற ியும் ▁உங்கள ுக்காக ▁இப்படி ப்பட்ட ▁வா ஞ்ச ை ▁உ ண்ட ாய ிருக்கும் படி ▁தீ த்து வின் ▁இரு த யத்தில் ▁அரு ள ின ▁தே வன ுக்கு ▁ ஸ்த ோ த்திர ம் .</t>
  </si>
  <si>
    <t>▁நாங்கள் ▁கேட்டு க்கொண்ட தை ▁அவன் ▁அங்க ீ க ரி த்த த ோடு , ▁அவன் ▁அதிக ▁வா ஞ்ச ையாக ▁இருந்து , ▁தன் ▁மன விரு ப்ப த்தின் ப டியே ▁உங்களிடம் ▁வரு வதற்காக ப் ▁புற ப்பட்ட ான் .</t>
  </si>
  <si>
    <t>▁ந ற் செய ்த ி ▁ஊழிய த்தில் ▁எல்லா ▁ச பை கள ிலும் ▁புக ழ்ச ்சி பெ ற்ற ▁ஒரு ▁சகோதர னை ▁அவன ோடு க ூட ▁அனு ப்பிய ிருக்கிற ோம் .</t>
  </si>
  <si>
    <t>▁அது ம ட்டும் ▁இல்லை , ▁கர்த்த ருக்கு ▁மகி மை ▁உ ண்ட ாகவும் , ▁உங்கள ுடைய ▁மன விரு ப்ப ம் ▁விள ங்க வும் , ▁எங்கள ுடைய ▁ஊழிய த்தின ாலே ▁சே ர்க்க ப்படும் ▁த ர்ம ப்ப ண த்தைக் ▁கொண்டு போ க ும்போது , ▁எங்கள ுடைய ▁பயண த்தில் ▁து ண ையாக ▁இருப்ப த ற்காக , ▁அவன் ▁ச பை கள ால் ▁தெரிந்து ▁நிய மிக்க ப்பட்ட வன ாகவும் ▁இருக்கிற ான் .</t>
  </si>
  <si>
    <t>▁அவர்கள் ▁அதிக ▁உப த்திர வ த்தின ாலே ▁சோ திக்க ப்படும் போது , ▁கொ டிய ▁த ரி த்திர ம் ▁உ டைய வர்கள ாக ▁இருந்த ும் , ▁தங்கள ுடைய ▁பரி பூ ரண ▁சந்தோஷ த்தின ாலே ▁அதிக ▁த ார ாள மாக க் ▁கொடுத்த ார்கள் .</t>
  </si>
  <si>
    <t>▁எங்கள ுடைய ▁ஊழிய த்தின ாலே ▁சே ர்க்க ப்படும் ▁இந்த ▁அதிக மான ▁த ர்ம ப்ப ண த்தை க்கு றி த்து ▁யாரும் ▁எங்களை க் ▁குற்ற ப்படுத்த ாத படி ▁நாங்கள் ▁எச்ச ரிக்க ையாக ▁இருந்து ,</t>
  </si>
  <si>
    <t>▁கர்த்த ருக்கு ▁முன்ப ாக ம ட்டும் ▁இல்லை , ▁மனித ர்களுக்கு ▁முன்ப ாகவும் ▁யோ க்கிய மான வை களை ச் ▁செய்ய ▁விரும்பு கிறோம் .</t>
  </si>
  <si>
    <t>▁மேலும் , ▁அ நே க ▁காரிய ங்களில் ▁ஜ ா க்கிர தைய ுள்ள வன் ▁என்று ▁நாங்கள் ▁பல முறை ▁பார்த்து ▁அறிந்த வன ும் , ▁இப்பொழுது ▁உங்கள் மேல் ▁உள்ள ▁அதிக ▁நம்ப ிக்க ைய ின ாலே ▁அதிக ▁எச்ச ரிக்க ைய ுள்ள வ னு மாக ிய ▁நம் முடைய ▁சகோதர ன ையும் ▁இ வர்கள ோடு ▁அனு ப்பிய ிருக்கிற ோம் .</t>
  </si>
  <si>
    <t>▁தீ த்து வை க்கு றி த்து ▁ய ாரா வது ▁வி சா ரி த்தால் , ▁அவன் ▁எனக்கு க் ▁கூட்ட ா ளிய ும் , ▁உங்கள ுக்காக ▁என் ▁உடன் வே லையா ள ு மாக ▁இருக்கிற ான் ▁என்றும் ; ▁எங்கள ுடைய ▁சகோதர ர்களை க்கு றி த்து ▁ஒரு வன் ▁வி சா ரி த்தால் , ▁அவர்கள் ▁ச பை களில் ▁இருந்து ▁அனுப்ப ப்பட்ட ▁பிர தி நி தி களும் , ▁கிறிஸ்த ு விற்கு ▁மகி மைய ு மாக ▁இருக்கிற ார்கள் ▁என்றும் ▁அறிய வேண்டும் .</t>
  </si>
  <si>
    <t>▁எனவே , ▁உங்கள ுடைய ▁அன்ப ையும் , ▁நாங்கள் ▁உங்களை க்கு றி த்து ச் ▁சொன்ன ▁புக ழ்ச ்ச ிய ையும் , ▁ச பை களுக்கு ▁முன்ப ாக ▁அவர்களுக்கு த் ▁தெரிய ப்படுத்து ங்கள் .</t>
  </si>
  <si>
    <t>▁மேலும் ▁அவர்கள் ▁தங்கள ுடைய ▁தகு தி க்கும் , ▁தங்கள ுடைய ▁தகு தி க்கு ▁மி ஞ்ச ியும் ▁கொடுக்க , ▁தா ங்களே ▁விருப்ப ம் ▁உள்ள வர்கள ாக ▁இருந்த ார்கள் ▁என்பத ற்கு , ▁நான் ▁சா ட்ச ியாக ▁இருக்கிற ேன் .</t>
  </si>
  <si>
    <t>▁தங்கள ுடைய ▁உதவி களையும் , ▁பரிசு த்த வான ்களுக்கு ச் ▁செய்ய ப்படும் ▁த ர்ம ▁ஊழிய த்தின் ▁ப ங்க ையும் ▁நாங்கள் ▁ஏற்று க்கொள்ள ும் படி ▁அவர்கள் ▁எங்களை ▁அதிகமாக ▁வேண்ட ிக்கொண்ட ார்கள் .</t>
  </si>
  <si>
    <t>▁மேலும் ▁நாங்கள் ▁எதிர்ப ார்த்த படி ▁கொடுக்க ாமல் , ▁தேவ னுடைய ▁விருப்ப த்தின ாலே ▁த ங்களை த்தா மே , ▁முதலில் ▁கர்த்த ருக்கும் , ▁பின் பு ▁எங்கள ுக்கும் ▁ஒப்பு க்கொ டுத்த ார்கள் .</t>
  </si>
  <si>
    <t>▁எனவே , ▁தீ த்து ▁இந்த த் ▁த ர்ம கார ிய த்தை ▁உங்களிடம் ▁தொடங்க ின ப டியே , ▁அதை ▁மு டிக்க வும் ▁வேண்டும் ▁என்று ▁அவனை க் ▁கேட்டு க்கொண்ட ோம் .</t>
  </si>
  <si>
    <t>▁அல்ல ாம லும் , ▁வி சுவா ச த்திலும் , ▁போ தி ப்ப திலும் , ▁அறிவி லும் , ▁எல்லா வித மான ▁எச்ச ரிக்க ைய ிலும் , ▁எங்கள் மேல் ▁உள்ள ▁உங்கள ுடைய ▁அன்ப ிலும் , ▁மற்ற ▁எல்ல ாக் ▁காரிய ங்கள ிலும் , ▁நீங்கள் ▁பெரு க ிய ிருக்கிறது போ ல , ▁இந்த த் ▁த ர்ம கார ிய த்திலும் ▁பெரு க வேண்டும் .</t>
  </si>
  <si>
    <t>▁இதை ▁நான் ▁கட்ட ள ையாக ச் ▁சொல்ல ாமல் , ▁மற்ற வர்கள ுடைய ▁வா ஞ்ச ையை க் ▁கொண்டு , ▁உங்கள ுடைய ▁அன்ப ின் ▁உண் மையை ச் ▁சோ தி ப்பத ற்காக வே ▁சொல்லு கிறேன் .</t>
  </si>
  <si>
    <t>▁நம் முடைய ▁கர்த்த ராக ிய ▁இயேசு கிற ிஸ்த ு வின் ▁க ிரு ப ையை ▁அறிந்த ிருக்கிற ீ ர்களே ; ▁அவர் ▁செல் வந்த ராக ▁இருந்த ும் , ▁நீங்கள் ▁அவருடைய ▁ஏ ழ் மைய ின ாலே ▁செல் வந்த ர்களா வதற்கு , ▁உங்கள ுக்காக ▁ஏ ழ ையான ார ே .</t>
  </si>
  <si>
    <t>▁பரிசு த்த வான ்களின் ▁ஊழிய த்திற்கு ▁செய்ய வேண்ட ிய ▁உதவி களை க்கு றி த்து , ▁நான் ▁அதிகமாக ▁உங்களுக்கு ▁எழுத வேண்ட ிய தில்லை .</t>
  </si>
  <si>
    <t>▁வி தை க்கிற வன ுக்கு ▁வி தைய ையும் , ▁சா ப்பிடு கிற தற்கு ▁ஆக ார த்தையும் ▁கொடு க்கிற வர் ▁உங்களுக்கு ▁வித ையை க் ▁கொடுத்து , ▁அதை ப் ▁பெரு க ப்ப ண்ண ி , ▁உங்கள ுடைய ▁நீ திய ின் ▁விளை ச்ச லை ப் ▁பெரு க ச்ச ெ ய் வார் .</t>
  </si>
  <si>
    <t>▁நீங்கள் ▁எல்லா ▁வ கைய ிலும் ▁செல் வந்த ராக ி ▁த ார ாள கு ண த்தில ே ▁சம்ப ூ ரண முள்ள வர்கள ா வீர்கள் . ▁இதனால் ▁தே வன ுக்கு ▁எங்கள் ▁மூல மாக ▁ ஸ்த ோ த்திர மு ண்ட ாகும் .</t>
  </si>
  <si>
    <t>▁இந்த ▁த ர்ம ▁உத விய ாகிய ▁பணி வி டை ▁பரிசு த்த வான ்கள ுடைய ▁குறை வு களை ▁நீ க்கு கிறது ம ட்டு மல்ல ாமல் , ▁அ நே கர் ▁தேவ னை ▁ ஸ்த ோ த்தி ரி ப்ப தி னால ே ▁சம்ப ூ ரண ▁பல ன் ▁உள்ள தாக வும் ▁இருக்கும் .</t>
  </si>
  <si>
    <t>▁அவர்கள் ▁இந்த ▁த ர்ம ▁உதவி களாக ிய ▁ந ன் மையை ▁அனுப வி த்து , ▁நீங்கள் ▁கிறிஸ்த ு வின் ▁ந ற் செய ்த ியை க் ▁கீழ் ப்படி தல ோடு ▁அறி க்க ைய ிட்ட தி னால் , ▁தங்கள ுக்கும் ▁மற்ற ▁அனைவருக்கும் ▁நீங்கள் ▁த ார ாள மாக ▁த ர்ம ▁உதவி கள் ▁செய்கிற தி ன ாலும் , ▁அவர்கள் ▁தேவ னை ▁மகி மை ப்படுத்த ி ;</t>
  </si>
  <si>
    <t>▁உங்கள ுக்காக ▁வேண்டு தல் செய ்து , ▁தே வன் ▁உங்களுக்கு ▁அளி த்த ▁மிகவும் ▁விச ே ஷ ி த்த ▁க ிரு ப ைய ினால் ▁உங்கள் மேல் ▁வா ஞ்ச ையாக ▁இருக்கிற ார்கள் .</t>
  </si>
  <si>
    <t>▁தே வன் ▁அரு ளிய ▁சொல்லி முடிய ாத ▁ஈ வு க்காக ▁அவருக்கு ▁ ஸ்த ோ த்திர ம் .</t>
  </si>
  <si>
    <t>▁உங்கள ுடைய ▁மன விரு ப்ப த்தை ▁அறிந்த ிருக்கிறேன் ; ▁அ கா யா வில் ▁உள்ள வர்கள் ▁ஒரு வரு ட மாக ▁ஆய த்த மாக ▁இருக்கிற ார்கள் ▁என்று , ▁நான் ▁மக்க ெ தோ னிய ரிடம் ▁சொல்லி , ▁உங்களை ப் ▁புக ழ் ந்த ே னே ; ▁உங்கள ுடைய ▁வா ஞ்ச ை ▁அ நே க ரை ▁செய லில் ▁ஈடுப ட வை த்தது .</t>
  </si>
  <si>
    <t>▁அப்படிய ிருந்த ும் , ▁உங்களை க்கு றி த்து ▁நாங்கள் ▁சொன்ன ▁புக ழ்ச ்சி ▁இந்தக் ▁காரிய த்தில் ▁வீ ண ாக ப்போ க ாமல் , ▁நான் ▁சொன்ன படி ▁நீங்கள் ▁ஆய த்த ப்பட்ட வர்கள ாக ▁இருப்ப தற்கு , ▁இந்த ச் ▁சகோதர ர்களை ▁அனு ப்பின ேன் .</t>
  </si>
  <si>
    <t>▁மக்க ெ தோ னிய ர்கள் ▁என்ன ோடு ▁வந்து , ▁நீங்கள் ▁ஆய த்த ப்பட ாத வர்கள ாக ▁இருப்ப தை ப் ▁பார்த்த ால் , ▁இவ்வளவு ▁உறு தியாக ▁உங்களை ப் ▁புக ழ் ந்த த ற்காக , ▁நீங்கள் ▁வெ ட்க ப்படு வீர்கள் ▁என்று ▁நாங்கள் ▁சொல்ல ாமல் , ▁நா ங்களே ▁வெ ட்க ப்பட வேண்ட ிய தாக ▁இருக்கும் .</t>
  </si>
  <si>
    <t>▁ஆகவே , ▁வாக்கு று திப ண்ண ப்பட்ட ிருக்கிற ▁உங்கள ுடைய ▁த ர்ம ▁உத விய ானது ▁கட்ட ாய ப்படுத்த ிக் ▁கொடுக்க ப்பட்ட தாக ▁இல்லாமல் , ▁த ார ாள மாக க் ▁கொடுக்க ப்பட்ட தாக ▁இருப்ப த ற்காக ▁அதை ▁ஆய த்த ப்படுத்து கிற தற்கு ச் ▁சகோதர ர்களை ▁முதலில் ▁உங்களிடம் ▁அனு ப்பு வது ▁அவசிய ம் ▁என்று ▁எனக்குத் ▁தோன்ற ியது .</t>
  </si>
  <si>
    <t>▁பின்ன ும் ▁நான் ▁சொல்லு கிறது ▁என்ன வெ ன்றால் , ▁கொஞ்சம் ▁வி தை க்கிற வன் ▁கொஞ்சம் ▁அ று ப்ப ான் , ▁அதிகமாக ▁வி தை க்கிற வன் ▁அதிகமாக ▁அ று ப்ப ான் .</t>
  </si>
  <si>
    <t>▁அவன வன் ▁வரு த்த த்த ோ டும் ▁அல்ல , ▁கட்ட ா யமாக வும் ▁அல்ல , ▁தன் ▁மன தில் ▁திட்ட ம ிட்ட ப டியே ▁கொடுக்க வேண்டும் ; ▁உ ற் ச ாக மாக க் ▁கொடு க்கிற வன ிடம் ▁தே வன் ▁பிர ிய மாக ▁இருக்கிற ார் .</t>
  </si>
  <si>
    <t>▁மேலும் , ▁நீங்கள் ▁எல்லா வற்ற ிலும் ▁எப்ப ொழுது ம் ▁சம்ப ூ ரண முடைய வர்கள ாகவும் , ▁எல்லா வித ▁நல்ல ▁செய ல ்கள ிலும் ▁பெரு கு கிற வர்கள ாகவும் ▁இருப்ப த ற்காக , ▁தே வன் ▁உங்கள ில் ▁எல்லா வித மான ▁க ிரு ப ைய ையும் ▁பெரு க ச்ச ெ ய்ய ▁வ ல்ல வராக ▁இருக்கிற ார் .</t>
  </si>
  <si>
    <t>▁வா ரி ▁இறை த்தான் , ▁ஏ ழை களுக்கு க் ▁கொடுத்த ான் , ▁அவ னுடைய ▁நீதி ▁என்ற ெ ன்ற ை க்கும் ▁நிற்க ும் ▁என்று ▁எழுதிய ிருக்கிற ப டியே ▁ஆகும் .</t>
  </si>
  <si>
    <t>▁நமக்கு ள் ▁நிலை த்து ந ிற்க ிற தும் ▁என்ற ெ ன்ற ை க்கும் ▁நம்ம ோடு ▁இருப்பது மாக ிய ▁ச த்திய த்திற்க ாக , ▁நான் ம ட்டும் ▁அல்ல , ▁ச த்திய த்தை ▁அறிந்த ிருக்கிற ▁எல்லோரும் ▁ச த்திய த்தின் படி ▁நே சி த்த ிருக்கிற வ ள ும் ,</t>
  </si>
  <si>
    <t>▁ஒரு வன் ▁உங்களிடம் ▁வந்து ▁இந்த ▁உப தே ச த்தைக் ▁கொண்டு வரா மல் ▁இருந்தால் , ▁அவனை ▁உங்கள ுடைய ▁வீட்ட ிலே ▁ஏற்று க்கொள்ள ாம லும் , ▁அவனுக்கு ▁வாழ்த்த ு தல் ▁சொல்ல ாம லும் ▁இரு ங்கள் .</t>
  </si>
  <si>
    <t>▁அவனுக்கு ▁வாழ்த்த ு தல் ▁சொல்லு கிற வன் ▁அவ னுடைய ▁கெ ட்ட செய ்க ை களுக்கும் ▁பங்கு ள்ள வன் ▁ஆ கிறான் .</t>
  </si>
  <si>
    <t>▁உங்களுக்கு ▁எழுத வேண்ட ிய ▁காரிய ங்கள் ▁அதிகம் ▁உண்டு ; ▁க ாகி த த்தின ாலும் ▁மைய ின ாலும் ▁அவை களை ▁எழுத ▁எனக்கு ▁மனம் ▁இல்லை . ▁உங்கள ுடைய ▁சந்தோஷ ம் ▁நிறை வாக ▁இருப்ப த ற்காக ▁உங்களிடம் ▁வந்து , ▁முக முக மாக ப் ▁பேச லாம் ▁என்று ▁நம்ப ிய ிருக்கிறேன் .</t>
  </si>
  <si>
    <t>▁தெரி ந்துகொள்ள ப்பட்ட ▁உம் முடைய ▁சகோ த ரிய ின் ▁பிள்ளை கள் ▁உ மக்கு ▁வாழ்த்த ு தல் ▁சொல்லு கிறார்கள் . ▁ஆ மெ ன் .</t>
  </si>
  <si>
    <t>▁தெரி ந்துகொள்ள ப்பட்ட த் ▁தா யா ருக்கும் , ▁அவள ுடைய ▁பிள்ளை களுக்கும் , ▁மூ ப்ப ன ாகிய ▁நான் ▁எழுது கிற தாவது :</t>
  </si>
  <si>
    <t>▁பி தா வாக ிய ▁தே வன ாலும் ▁பி தா வின் ▁கு மார னாக ▁இருக்கிற ▁கர்த்த ராக ிய ▁இயேசு கிற ிஸ்த ு வின ாலும் , ▁க ிரு ப ையும் ▁இர க்க மும் , ▁சமா தான மும் , ▁ச த்திய த்த ோ டும் ▁அ ன் போ டு ம ்க ூட ▁உங்கள ோடு ▁இருப்ப தாக .</t>
  </si>
  <si>
    <t>▁பி தா வி னால் ▁நாம் ▁பெற்ற ▁கட்ட ள ையின் படி ▁உம் முடைய ▁பிள்ளை களில் ▁சிலர் ▁ச த்திய த்தில ே ▁நட க்கிற தை ▁நான் ▁பார்த்து ▁மிகவும் ▁சந்தோஷ ப்பட்ட ேன் .</t>
  </si>
  <si>
    <t>▁இப்பொழுது ம் ▁தா ய ார ே , ▁நாம் ▁ஒரு வர ைய ொரு வர் ▁நே சிக்க வேண்டும் ▁என்று , ▁உ ம க்குப் ▁புதிய ▁கட்ட ள ையாக ▁எழு தா மல் , ▁ஆரம்ப ம் ▁முதல் ▁நமக்கு ▁உ ண்ட ாய ிருக்கிற ▁கட்ட ள ையாக ▁எழுதி , ▁உம் மை ▁வேண்ட ிக்கொ ள்ள ு கிறேன் .</t>
  </si>
  <si>
    <t>▁நாம் ▁அவருடைய ▁கட்ட ளை களின் படி ▁நட ப்ப தே ▁அன்பு ; ▁நீங்கள் ▁ஆரம்ப மு தல் ▁கேட்ட ிருக்கிற படி ▁நட ந்துகொள்ள வேண்ட ிய ▁கட்ட ளை ▁இது வே .</t>
  </si>
  <si>
    <t>▁ச ரீ ர த்தில் ▁வந்த ▁இயேசு கிற ிஸ்த ு வை ▁அறி க்கை ப ண்ண ாத ▁அ நே க ▁ஏமா ற்று க்கார ர்கள் ▁உலக த்தில ே ▁தோன்ற ிய ிருக்கிற ார்கள் ; ▁இப்படி ப்பட்ட வன ே ▁ஏமா ற்று க்கார னும் , ▁அந்த ி க்கிற ிஸ்த ு வு மாக ▁இருக்கிற ான் .</t>
  </si>
  <si>
    <t>▁உங்கள ுடைய ▁செய ்க ை களின் ▁பல னை ▁இழ ந்து போ க ாமல் , ▁பூ ரண ▁பல னை ப் ▁பெற்று க்கொள் வதற்கு ▁எச்ச ரிக்க ையாக ▁இரு ங்கள் .</t>
  </si>
  <si>
    <t>▁கிறிஸ்த ு வின் ▁உப தே ச த்தில ே ▁நிலை த்த ிருக்க ாமல் ▁மீ றி ▁நட க்கிற ▁எ வன ும் ▁தேவ னை ▁உ டைய வன் ▁இல்லை , ▁கிறிஸ்த ு வின் ▁உப தே ச த்தில் ▁நிலை த்த ிருக்கிற வன ோ ▁பி தா வ ையும் ▁கு மார ன ையும் ▁உ டைய வன் .</t>
  </si>
  <si>
    <t>▁நம் முடைய ▁தே வன ும் ▁இர ட்ச க ரு மாக ▁இருக்கிற ▁இயேசு கிற ிஸ்த ு வி னுடைய ▁நீ திய ால் ▁எங்களை ப்போ ல ▁அரு மையான ▁வி சுவா ச த்தைப் ▁பெற்ற வர்களுக்கு , ▁இயேசு கிற ிஸ்த ு வின் ▁ஊழிய க்கார னும் ▁அப்போ ஸ்த ல னு மாக ிய ▁சீ மோ ன்ப ே து ரு ▁எழுது கிற தாவது :</t>
  </si>
  <si>
    <t>▁ஆகவே , ▁சகோதர ர்களே , ▁உங்கள ுடைய ▁அழை ப்ப ையும் ▁தெரி ந்துகொள்ள ு தல ையும் ▁உறு த ியா க்கு வதற்கு ▁எச்ச ரிக்க ையாக ▁இரு ங்கள் ; ▁இவை களை ச் ▁செய்த ால் ▁நீங்கள் ▁ஒரு போதும் ▁இட றி வி ழு வதில்லை .</t>
  </si>
  <si>
    <t>▁இவ் வித மாக , ▁நம் முடைய ▁கர்த்த ரும் ▁இர ட்ச க ரு மாக ிய ▁இயேசு கிற ிஸ்த ு வி னுடைய ▁நி த்திய ▁ராஜ ் ய த்திற்கு ள் ▁பிர வே சி த்தல் ▁உங்களுக்கு ப் ▁பரி பூ ரண மாக ▁அளிக்க ப்படும் .</t>
  </si>
  <si>
    <t>▁இ தி னால் , ▁இவை களை ▁நீங்கள் ▁அறிந்த ும் , ▁நீங்கள் ▁இப்பொழுது ▁அறிந்த ிருக்கிற ▁ச த்திய த்தில் ▁உறுதி ப்பட்ட ிருந்த ும் , ▁உங்களுக்கு ▁இவை களை ▁ஞ ா ப க ப்படுத்த ▁எப்ப ொழுது ம் ▁நான் ▁ஆய த்த மாக ▁இருக்கிற ேன் .</t>
  </si>
  <si>
    <t>▁நம் முடைய ▁கர்த்த ராக ிய ▁இயேசு கிற ிஸ்த ு ▁எனக்கு ▁அறிவி த்த படி ▁நான் ▁ம ரித்து ப்போ வது ▁சீ க்கிர த்தில் ▁நட க்கும் ▁என்று ▁அறிந்து ,</t>
  </si>
  <si>
    <t>▁நான் ▁ம ரி க்கும் வரை க்கும் ▁உங்களை ▁ஞ ா ப க ப்படுத்த ி ▁எழு ப்பி விடு வது ▁ந ியா யம் ▁என்று ▁நினைக்கிறேன் .</t>
  </si>
  <si>
    <t>▁மேலும் , ▁நான் ▁ம ரி த்த தற்கு ப்பின் பு ▁இவை களை ▁நீங்கள் ▁எப்ப ொழுது ம் ▁நினை த்து க்கொள் வதற்கு ரிய ▁காரிய ங்களை ச் ▁செய் வேன் .</t>
  </si>
  <si>
    <t>▁நாங்கள் ▁த ந்திர மான ▁கட்டு க்க தை களைப் ▁பின்ப ற்ற ின வர்கள ாக ▁இல்லை , ▁அவருடைய ▁மக த்துவ த்தைக் ▁கண ்கள ால் ▁பார்த்த வர்கள ாகவே ▁நம் முடைய ▁கர்த்த ராக ிய ▁இயேசு கிற ிஸ்த ு வின் ▁வ ல்ல மைய ையும் ▁வரு கைய ையும் ▁உங்களுக்கு ▁அறிவி த்த ோம் .</t>
  </si>
  <si>
    <t>▁இவர் ▁என்னுடைய ▁நே ச கு மார ன் , ▁இவர் மேல் ▁பிர ிய மாக ▁இருக்கிற ேன் ▁என்று ▁சொல்லு கிற ▁ச த்தம் ▁உன்ன த மான ▁மகி மைய ிலிருந்து ▁அவருக்கு ▁உ ண்ட ாகி , ▁பி தா வாக ிய ▁தேவ னால் ▁அவர் ▁கன த்தையும் ▁மகி மைய ையும் ▁பெற்ற போது ,</t>
  </si>
  <si>
    <t>▁அவ ரோ டு ▁நாங்கள் ▁பரிசு த்த ▁ப ர் வத த்தில் ▁இருக்கும் போது , ▁வான த்திலிருந்து ▁பிறந்த ▁அந்த ச் ▁ச த்த த்தைக் ▁கேட்ட ோம் .</t>
  </si>
  <si>
    <t>▁அதிக ▁உறு தியான ▁தீ ர்க்க தரி சன ▁வசன மும் ▁நமக்கு ▁உண்டு ; ▁பொ ழுது வி டி ந்து ▁வி டி வெ ள்ளி ▁உங்கள ுடைய ▁இரு த ய ங்களில் ▁உ தி க்கும் வரை க்கும் ▁இரு ள் ▁உள்ள ▁இடத்தில் ▁பிர கா சி க்கிற ▁விள க்கை ப்போ ன்ற ▁அந்த ▁வசன த்தைக் ▁கவனி த்த ிரு ப்பது ▁நல மாக ▁இருக்கும் .</t>
  </si>
  <si>
    <t>▁தே வன ையும் ▁நம் முடைய ▁கர்த்த ராக ிய ▁இயேசு வ ையும் ▁அறி ந்துகொ ள்கிற ▁அறி வின் ▁மூல மாக ▁உங்களுக்கு க் ▁க ிரு ப ையும் ▁சமா தான மும் ▁பெரு க ட்டும் .</t>
  </si>
  <si>
    <t>▁வே த த்தில் ▁உள்ள ▁எந்த த் ▁தீ ர்க்க தரி சன மும் ▁தீ ர்க்க தரி சிய ின ுடைய ▁சொந்த ▁விள க்க மாக ▁இருக்க ாது ▁என்று ▁நீங்கள் ▁முதலில் ▁அறிய வேண்டும் .</t>
  </si>
  <si>
    <t>▁தீ ர்க்க தரி சன மானது ▁ஒரு கால த்திலும் ▁மனித ர்கள ுடைய ▁விருப்ப த்தின ாலே ▁உ ண்ட ாக வில்லை ; ▁தேவ னுடைய ▁பரிசு த்த ▁மனித ர்கள் ▁பரிசு த்த ▁ஆ விய ான வரா லே ▁ஏ வ ப்பட்டு ப் ▁பேச ின ார்கள் .</t>
  </si>
  <si>
    <t>▁தம் முடைய ▁மகி மைய ின ாலும் ▁கா ரு ண ிய த்தின ாலும் ▁நம்மை ▁அழை த்த வரை ▁அறி கிற ▁அறிவி னால ே ▁ஜ ீ வ னு க்கும் ▁தேவ ப க்தி க்கும் ▁வேண்டிய ▁எல்லா வற்ற ையும் , ▁அவருடைய ▁தெ ய் வீ க ▁வ ல்ல மையான து ▁நமக்கு த் ▁தந்த ரு ள ின து ▁மட்டு மல்ல ாமல் ,</t>
  </si>
  <si>
    <t>▁இ ச்ச ைய ினால் ▁உலக த்தில் ▁உள்ள ▁தீ மை க்கு த் ▁த ப்பி , ▁தெ ய் வீ க ▁சு பா வ த்திற்கு ப் ▁பங்கு ள்ள வர்கள ா வதற்காக , ▁அதிக ▁ம ேன் ம ையும் ▁அரு மையான ▁வாக்கு த்த த்த ங்களும் ▁அவை கள ின ாலே ▁நமக்கு க் ▁கொடுக்க ப்பட்ட ிருக்கிறது .</t>
  </si>
  <si>
    <t>▁இப்ப டிய ிருக்க , ▁நீங்கள் ▁அதிக ▁கவன ம் ▁உள்ள வர்கள ாக ▁உங்கள ுடைய ▁வி சுவா ச த்த ோடு ▁த ை ரிய த்தையும் , ▁த ை ரிய த்த ோடு ▁ஞான த்தையும் ,</t>
  </si>
  <si>
    <t>▁ஞான த்த ோடு ▁இ ச்ச ைய ட க்க த்தையும் , ▁இ ச்ச ைய ட க்க த்த ோடு ▁பொறு மைய ையும் , ▁பொறு மைய ோடு ▁தேவ ப க்த ிய ையும் ,</t>
  </si>
  <si>
    <t>▁தேவ ப க்த ிய ோடு ▁சகோதர சி நே க த்தையும் , ▁சகோதர சி நே க த்த ோடு ▁அன்ப ையும் ▁காட்டு ங்கள் .</t>
  </si>
  <si>
    <t>▁இவை கள் ▁உங்களுக்கு ▁உ ண்ட ாய ிருந்து ▁பெரு க ினால் , ▁நீங்கள் ▁நம் முடைய ▁கர்த்த ராக ிய ▁இயேசு கிற ிஸ்த ு வை ▁அறி கிற ▁அறிவி லே ▁வீ ண ரும் ▁கன ியில் ல ாத வர்கள ு மாக ▁இருக்க மாட்ட ீர்கள் .</t>
  </si>
  <si>
    <t>▁இவை கள் ▁இல்லாத வன் ▁எ வன ோ , ▁அவன் ▁முன்ன மே ▁செய்த ▁பாவ ங்கள் ▁சு த்த ிக ரிக்க ப்பட்டது , ▁என்பதை ▁மற ந்து ▁தன் ▁அரு க ில் ▁உள்ள வை களையும் ▁காண ▁இய ல ாத வன ாகவும் ▁குரு ட ன ாகவும் ▁இருக்கிற ான் .</t>
  </si>
  <si>
    <t>▁க ள்ள த்த ீ ர்க்க தரி சி களும் ▁மக்களுக்கு ள்ள ே ▁இருந்த ார்கள் , ▁அப்படியே ▁உங்களுக்கு ள்ள ும் ▁க ள்ள ப்போ த க ர்கள் ▁இருப்ப ார்கள் ; ▁அவர்கள் ▁அழி விற்கு ரிய ▁வே த ப்பு ர ட்டு களை த் ▁த ந்திர மாக ▁நு ழ ைய ப்ப ண்ண ி , ▁த ங்களை ▁விலை க்கொ டுத்து ▁வாங்க ின ▁ஆண்ட வரை ▁மறு த லி த்து , ▁த ங்களுக்கு ▁வே க மான ▁அழி வை ▁வர வ ழை த்து க்கொள் வார்கள் .</t>
  </si>
  <si>
    <t>▁விச ே ஷ மாக ▁அ சு த்த மான ▁ஆசை கள ோடு ▁ச ரீ ர த்திற்க ே ற்ற படி ▁நடந்து , ▁கர்த்த ரின் ▁அதிகார த்தை ▁அவ மதி க்கிற வர்களை ▁அப்படி ச் ▁செய் வார் . ▁இவர்கள் ▁து ண ிக ரமான வர்கள் , ▁அக ங்க ாரம் ▁நிறை ந்த வர்கள் , ▁மக த்துவ ங்களை ▁அவ மான ப்படுத்த ▁பய ப்பட ாத வர்கள் .</t>
  </si>
  <si>
    <t>▁அதிக ▁பெ ல ன ையும் ▁வ ல்ல மைய ைய ு முடைய ▁தே வத ூ த ர்கள் ▁முத லாக க் ▁கர்த்த ருக்கு ▁முன்ப ாக ▁அவர்களை ▁அவ மான மாக க் ▁குற்ற ப்படுத்த மாட்ட ா ர்களே .</t>
  </si>
  <si>
    <t>▁இ வர்கள ோ ▁பிடி ப ட்டு ▁அழ ிக்க ப்படு வதற்கு ▁உ ண்ட ான ▁பு த்தி ▁இல்லாத ▁ம ிரு க ஜ ீ வன ்களை ப்போ ல த் ▁த ங்களுக்கு த் ▁தெரிய ாத வை களை ▁அவ மான ப்படுத்த ி , ▁தங்கள ுடைய ▁தீ ய ச்ச ெய ல ினால் ▁கெ ட்டு , ▁அழி ந்து , ▁அ நீ த ீ ய ின் ▁பல னை ▁அடை வார்கள் .</t>
  </si>
  <si>
    <t>▁இவர்கள் ▁ஒரு நாள் ▁வாழ் வை ▁இ ன்ப ம் ▁என்று ▁நினை த்து , ▁தங்கள ுடைய ▁வ ஞ்ச னை களில் ▁உ ல்ல ா ச மாக ▁வாழ் ந்து , ▁உங்கள ோடு ▁விரு ந்து ▁சா ப்பிட ும்போது ▁க றை கள ாகவும் ▁கள ங்க மாக வும் ▁இருக்கிற ார்கள் ;</t>
  </si>
  <si>
    <t>▁வி ப ச ார ▁ம ய க்க த்த ினால் ▁நிறை ந்த வர்கள ும் , ▁பாவ த்தை விட்டு ▁ஓ ய ாத வை கள ு மாக ▁இருக்கிற ▁கண ்களை ▁உ டைய வர்கள் ; ▁உறு தியில் ல ாத ▁ஆ த்து மா க்களை த் ▁த ந்திர மாக ப் ▁பிடி த்து , ▁பொருள ா சை களில் ▁ப ழக ின ▁இரு த ய த்த ைய ுடைய ▁சா ப த்தின் ▁குழந்தைகள் .</t>
  </si>
  <si>
    <t>▁செ ம் மையான ▁பா த ையை விட்டு த் ▁த ப்பி ந ட ந்து , ▁பே யோ ரின் ▁கு மார ன ாகிய ▁ப ில ேய ாம ின் ▁வழ ியை ப் ▁பின்ப ற்றி ப் ▁போன வர்கள் ; ▁அவன் ▁அ நீ திய ின் ▁கூ ல ியை ▁விரும்ப ி ,</t>
  </si>
  <si>
    <t>▁தன்ன ுடைய ▁அ க்கிர ம த்திற்க ாக க் ▁கடி ந்து ▁கொள்ள ப்பட்ட ான் ; ▁பேச ாத க் ▁க ழு தை ▁மனித ர்களின் ▁பே ச்ச ைப் ▁பேசி த் ▁தீ ர்க்க தரி சிய ின ுடைய ▁மதி கே ட்டை த் ▁த டுத்த து .</t>
  </si>
  <si>
    <t>▁இவர்கள் ▁தண்ண ீர் ▁இல்லாத ▁கி ண று களும் , ▁சு ழ ல ்கா ற்ற ினால் ▁அடி ப ட்டு ▁ஓ டு கிற ▁மே க ங்கள ு மாக ▁இருக்கிற ார்கள் ; ▁எப்ப ொழுது ம் ▁உள்ள ▁கா ரி ரு ள ே ▁இ வர்களுக்கு ▁வை க்கப்பட்ட ிருக்கிறது .</t>
  </si>
  <si>
    <t>▁வ ஞ்ச கமாக ▁நட க்கிற வர்கள ிடம் ▁இருந்து ▁அ ரி தாக த் ▁த ப்பின வர்கள ிடம் ▁இவர்கள் ▁பெரு மையான ▁வீ ண் வ ார்த்த ை களைப் ▁பேசி , ▁ச ரீ ர ▁இ ச்சை கள ின ாலும் ▁கா ம வி கார ங்கள ின ாலும் ▁அவர்களை த் ▁த ந்திர மாக ப் ▁பிடி க்கிற ார்கள் .</t>
  </si>
  <si>
    <t>▁தா ங்களே ▁தீ மை க்கு ▁அடி மை களாக ▁இருந்த ும் , ▁அவர்களுக்கு ச் ▁சுதந்திர த்தை ▁வாக்கு த்த த்த ம்ப ண்ணு கிறார்கள் ; ▁எதி னால் ▁ஒரு வன் ▁ஜெய ிக்க ப்பட்ட ிருக்கிற ான ோ ▁அதற்கு ▁அவன் ▁அடி மை ப்பட்ட ிருக்கிற ானே .</t>
  </si>
  <si>
    <t>▁அவர்களுடைய ▁தீ ய செய ்க ை களை ▁அ நே கர் ▁பின்ப ற்று வார்கள் ; ▁அவர்கள ால் ▁ச த்திய ப்பா தை ▁அவ மான ப்படும் .</t>
  </si>
  <si>
    <t>▁கர்த்த ரும் ▁இர ட்ச க ரு மாக ▁இருக்கிற ▁இயேசு கிற ிஸ்த ு வை ▁அறி கிற ▁அறிவி னால ே ▁உலக த்தின் ▁அ சு த்த ங்களுக்கு த் ▁த ப்பின வர்கள் ▁மீண்டும் ▁அவை களில் ▁சிக்க ிக்கொ ண்டு ▁அவற்ற ால் ▁ஆ ட்க ொ ள்ள ப்பட்ட ால் , ▁அவர்களுடைய ▁பின்ன ி லை மை ▁முன்ன ி லை மையை விட ▁அதிக ▁தீ மைய ுள்ள தாக ▁இருக்கும் .</t>
  </si>
  <si>
    <t>▁அவர்கள் ▁நீ திய ின் ▁பா த ையை ▁அறிந்த ப ின் பு ▁த ங்களுக்கு ▁ஒப்பு வி க்கப்பட்ட ▁பரிசு த்த ▁கட்ட ள ையை விட்டு வில கு வதை விட , ▁அதை ▁அற ியா மல் ▁இருந்த ா ர்கள ான ால் ▁அவர்களுக்கு ▁நல மாக ▁இருக்கும் .</t>
  </si>
  <si>
    <t>▁நா ய் ▁தான் ▁க க்க ின தை ▁சா ப்பிட வும் , ▁க ழு வ ப்பட்ட ▁ப ன்றி ▁சே ற்ற ிலே ▁புர ள வும் ▁திரும்ப ின து ▁என்று ▁சொல்ல ப்பட்ட ▁உண்மையான ▁பழ மொ ழ ியின் ப டியே ▁அவர்களுக்கு ▁நடந்தது .</t>
  </si>
  <si>
    <t>▁பொருள ா சை ▁உள்ள வர்கள ாக , ▁த ந்திர மான ▁வார்த்தை கள ால் ▁உங்களை த் ▁த ங்களுக்கு ▁ஆ தா யமாக ▁வச ப்படுத்த ிக்கொ ள்ள ு வார்கள் ; ▁ஆ தி கால ம் மு தல் ▁அவர்களுக்கு ▁வி திக்க ப்பட்ட ▁தண்ட னை ▁காத்த ிருக்க ாது , ▁அவர்களுடைய ▁அழி வு ▁த ாம திக்க ாது .</t>
  </si>
  <si>
    <t>▁பா வம் செய ்த ▁தூத ர்களை த் ▁தே வன் ▁த ப்ப விட ாமல் , ▁அந்த கார ச் ▁சங்க ில ி கள ின ாலே ▁க ட்டி ▁ந ரக த்தில ே ▁த ள்ளி ▁நியாய த்த ீர் ப்ப ுக்கு ▁வை க்கப்பட்ட வர்கள ாக ▁ஒப்பு க்கொ டுத்து ;</t>
  </si>
  <si>
    <t>▁முழு ▁உலக த்தையும் ▁த ப்ப விட ாமல் , ▁நீ திய ைப் ▁பிர ச ங்கி த்த ▁நோ வா வ ையும் ▁மற்ற ▁ஏ ழு ▁நப ர்கள ையும் ▁காப்பா ற்றி , ▁அவ ப க்த ிய ுள்ள வர்கள் ▁நிறை ந்த ▁உலக த்தின் மேல் ▁பெரும் வெ ள்ள த்தை ▁வர ப்ப ண்ண ி ;</t>
  </si>
  <si>
    <t>▁சோ த ோம் ▁கொ மோ ரா ▁என்ன ும் ▁பட்ட ண ங்களையும் ▁சா ம்ப லா க்கி க் ▁கவி ழ ்த்த ு ப்போ ட்டு , ▁தண்ட னை க்கு ள்ள ாக த் ▁தீ ர்த்து , ▁ப ிற்க ால த்தில ே ▁அவ ப க்த ியாக ▁நட ப்ப வர்களுக்கு ▁அவை களை ▁உத ாரண மாக ▁வைத்து ;</t>
  </si>
  <si>
    <t>▁அ க்கிர ம க்கார ர்கள ோடு ▁வாழ ்கின்ற போது ▁அவர்களுடைய ▁கா ம வி கார ▁செய ல ்கள ினால் ▁வரு த்த ப்பட்டு ,</t>
  </si>
  <si>
    <t>▁நாள ்த ோ றும் ▁அவர்களுடைய ▁அ க்கிர ம ச் ▁செய ்க ை களைப் ▁பார்த்து , ▁கேட்டு ▁நீ திய ுள்ள ▁தன்ன ுடைய ▁இரு த யத்தில் ▁வா திக்க ப்பட்ட ▁நீதி மான ாகிய ▁ல ோ த்தை ▁அவர் ▁இர ட்சி த்த ிருக்க ;</t>
  </si>
  <si>
    <t>▁கர்த்த ர் ▁தேவ ப க்த ிய ுள்ள வர்களை ச் ▁சோ தன ையில் ▁இருந்து ▁இர ட்ச ிக்க வும் , ▁அ க்கிர ம க்கார ர்களை ▁தண்ட னை க்கு ரிய வர்கள ாக ▁நியாய த்த ீர் ப்பின் ▁நாள ுக்காக ▁வைக்க வும் ▁அறிந்த ிருக்கிறார் .</t>
  </si>
  <si>
    <t>▁பிர ிய மான வர்கள ே , ▁இந்த ▁இரண்ட ாம் ▁கடி த த்தை ▁இப்பொழுது ▁உங்களுக்கு ▁எழுது கிறேன் .</t>
  </si>
  <si>
    <t>▁கர்த்த ரு டைய ▁நாள் ▁இர வி லே ▁திரு டன் ▁வருகிறது போ ல ▁வரும் ; ▁அப்பொழுது ▁வான ங்கள் ▁பய ங்க ர ▁ச த்த த்த ோடு ▁வில கி ப்போ க ும் , ▁ப ஞ்ச பூ த ங்கள் ▁வெ ந்து ▁உரு கி ப்போ க ும் , ▁பூம ியும் ▁அதில் ▁உள்ள ▁செய ல ்களும் ▁எரி ந்து ▁அழி ந்து போ க ும் .</t>
  </si>
  <si>
    <t>▁இப்படி ▁இவை கள ெல்லாம் ▁அழி ந்து ▁போ கிற தாக ▁இருக்கிற தி னால் ▁நீங்கள் ▁எப்படி ப்பட்ட ▁பரிசு த்த ▁வாழ்க்க ையும் ▁தேவ ப க்த ியும் ▁உள்ள வர்கள ாக ▁இருக்க வேண்டும் !</t>
  </si>
  <si>
    <t>▁தே வன் ▁வரு கின்ற ▁நாள் ▁சீ க்கிர மாக ▁வரு வதற்கு ▁அதிக ▁ஆ வல ோடு ▁காத்த ிரு ங்கள் ; ▁அந்த ▁நாளில் ▁வான ங்கள் ▁வெ ந்து ▁அழி ந்து , ▁ப ஞ்ச பூ த ங்கள் ▁எரி ந்து ▁உரு கி ப்போ க ும் .</t>
  </si>
  <si>
    <t>▁அவருடைய ▁வாக்கு த்த த்த த்தின் படி ▁நீதி ▁நிலை த்த ிருக்கும் ▁புதிய ▁வான ங்களும் ▁புதிய ▁பூம ியும் ▁உ ண்ட ாகும் ▁என்று ▁காத்த ிருக்கிற ோம் .</t>
  </si>
  <si>
    <t>▁ஆகவே , ▁பிர ிய மான வர்கள ே ▁இவை கள் ▁வரு வதற்காக க் ▁காத்த ிருக்கிற ▁நீங்கள் ▁க றை ▁இல்லாத வர்கள ும் ▁பி ழை ▁இல்லாத வர்கள ு மாக ச் ▁சமா தான த்த ோடு ▁அவர் ▁ச ந் நி தியில் ▁காண ப்படு வதற்கு ▁கவன மாக ▁இரு ங்கள் .</t>
  </si>
  <si>
    <t>▁மேலும் ▁நம் முடைய ▁கர்த்த ரின் ▁அதிக ப் ▁பொறு மையை ▁இர ட்சி ப்பு ▁என்று ▁நினை த்து க்கொள்ள ுங்கள் ; ▁நமக்கு ப் ▁பிர ிய மான ▁சகோதர ன ாகிய ▁ப வு லும் ▁தன க்கு ▁அரு ள ப்பட்ட ▁ஞான த்தின ாலே ▁இப்ப டியே ▁உங்களுக்கு ▁எழுதிய ிருக்கிற ான் ;</t>
  </si>
  <si>
    <t>▁எல்ல ாக் ▁கடி த ங்கள ிலும் ▁இவை களை க்கு றி த்துப் ▁பேசிய ிருக்கிற ான் ; ▁அவன் ▁சொன்ன வை களில் ▁சில ▁காரிய ங்கள் ▁புரி ந்துகொ ள் வதற்கு ▁கடின மாக ▁இருக்கிறது ; ▁கல்ல ாத வர்கள ும் ▁உறுதி ▁இல்லாத வர்கள ும் ▁மற்ற ▁வே த வா க்கிய ங்களைப் ▁புர ட்டு கிறது போ ல த் ▁த ங்களுக்கு த் ▁தீ மை ▁வரு ம்ப டி ▁இவை களையும் ▁புர ட்டு கிறார்கள் .</t>
  </si>
  <si>
    <t>▁ஆகவே , ▁பிர ிய மான வர்கள ே , ▁இவை களை ▁முன்ன மே ▁நீங்கள் ▁தெரிந்த ிருக்கிற தி னால் , ▁அ க்கிர ம க்கார ர்கள ுடைய ▁வ ஞ்ச க த்தின ாலே ▁நீங்கள் ▁இ ழு க்க ப்பட்டு ▁உங்கள ுடைய ▁உறு தியில் ▁இருந்து ▁வில கி ▁விழு ந்து விட ாத படி ▁எச்ச ரிக்க ையாக ▁இருந்து ,</t>
  </si>
  <si>
    <t>▁நம் முடைய ▁கர்த்த ரும் ▁இர ட்ச க ரு மாக ிய ▁இயேசு கிற ிஸ்த ு வின் ▁க ிரு ப ைய ிலும் ▁அவருடைய ▁அறிவி லும் ▁வள ருங்கள் . ▁அவருக்கு ▁இப்பொழுது ம் ▁என்ற ெ ன்ற ை க்கும் ▁மகி மை ▁உண்டா வதாக . ▁ஆ மெ ன் .</t>
  </si>
  <si>
    <t>▁பரிசு த்த ▁தீ ர்க்க தரி சி கள ால் ▁முன்ன மே ▁சொல்ல ப்பட்ட ▁வார்த்தை களையும் , ▁இர ட்ச க ராக ▁இருக்கிற ▁கர்த்த ரு டைய ▁அப்போ ஸ்த ல ர்கள ாகிய ▁எங்கள ுடைய ▁கட்ட ளை களையும் ▁நீங்கள் ▁நினை த்து ப்ப ார் ப்பத ற்காக ▁இந்தக் ▁கடி த ங்கள ினால் ▁உங்கள ுடைய ▁உண்மையான ▁மன தை ▁ஞ ா ப க ப்படுத்த ி ▁எழு ப்பு கிறேன் .</t>
  </si>
  <si>
    <t>▁முதலா வது ▁நீங்கள் ▁தெரி ந்துகொள்ள வேண்ட ியது ▁என்ன வெ ன்றால் : ▁கடை சி நா ட ்களில் ▁பரி கா ச க்கார ர்கள் ▁வந்து , ▁தங்கள ுடைய ▁சு ய ▁இ ச்சை களின் படி ▁நடந்து ,</t>
  </si>
  <si>
    <t>▁அவர் ▁திரும்ப வரு வார் ▁என்று ▁சொல்லு கிற ▁வாக்கு த்த த்தம் ▁எங்கே ? ▁மு ற்ப ி தா க்கள் ▁ம ரி த்த ப ின் பு ▁எல்ல ாக் ▁காரிய ங்களும் ▁படை ப்பின் ▁ஆரம்ப த்தில் ▁இருந்த வித மாக வே ▁இருக்கிற தே ▁என்று ▁சொல்லு வார்கள் .</t>
  </si>
  <si>
    <t>▁ஆ தி கால த்தில் ▁தேவ னுடைய ▁வார்த்த ைய ின ாலே ▁வான ங்களும் ▁பூம ியும் ▁தண்ண ீ ரி ல ிருந்து ▁தோ ன்றி ▁தண்ண ீ ரி னால ே ▁நிலை கொ ண்ட ிருக்கிறது ▁என்பத ையும் ,</t>
  </si>
  <si>
    <t>▁அப்பொழுது ▁இருந்த ▁உலகம் ▁பெரு வெ ள்ள த்தின ாலே ▁அழி ந்தது ▁என்பத ையும் ▁மன த ார ▁அற ியா ம ல ிருக்கிற ார்கள் .</t>
  </si>
  <si>
    <t>▁இப்பொழுது ▁இருக்கிற ▁வான ங்களும் ▁பூம ியும் ▁அதே ▁வார்த்த ைய ின ாலே ▁நெரு ப்ப ுக்கு ▁இர ையாக ▁வைக்க ப்பட்டு , ▁தேவ ப க்தி ▁இல்லாத வர்கள் ▁நியாய ந்த ீ ர்க்க ப்பட்டு ▁அழி ந்து போ க ும் ▁நாள் வரை ▁கா க்கப்பட்ட ிருக்கிறது .</t>
  </si>
  <si>
    <t>▁பிர ிய மான வர்கள ே , ▁கர்த்த ருக்கு ▁ஒரு நாள் ▁ஆய ிர ம் ▁வருட ங்களை ப்போ ல வும் , ▁ஆய ிர ம் ▁வருட ங்கள் ▁ஒரு நா ளை ப்போ ல வும் ▁இருக்கிறது ▁என்கிற ▁இந்த ▁ஒரு ▁காரிய த்தை ▁நீங்கள் ▁அற ியா மல் ▁இருக்க வேண்ட ாம் .</t>
  </si>
  <si>
    <t>▁த ாம தம் ▁பண்ண ு கிறார் ▁என்று ▁சிலர் ▁நினைக்கிற படி , ▁கர்த்த ர் ▁த மது ▁வாக்கு த்த த்த த்தை க்கு றி த்து த் ▁த ாம த ம்ப ண்ண ாமல் ; ▁ஒரு வரும் ▁கெ ட்டு ப்போ க ாமல் ▁எல்லோரும் ▁மன ம ்த ிரு ம்ப வேண்டும் ▁என்று ▁விரும்ப ி , ▁நம் மேல் ▁நீ டிய ப ொ று மை ▁உள்ள வராக ▁இருக்கிற ார் .</t>
  </si>
  <si>
    <t>▁ப வு லும் , ▁ச ில் வான ும் , ▁தீ மோ த்த ேய ும் , ▁நம் முடைய ▁பி தா வாக ிய ▁தே வன ுக்கு ள்ள ும் , ▁கர்த்த ராக ிய ▁இயேசு கிற ிஸ்த ு விற்கு ள்ள ும் ▁இருக்கிற ▁தெ ச லோ ன ிக்க ேய ர் ▁ச பை க்கு ▁எழுது கிற தாவது :</t>
  </si>
  <si>
    <t>▁அவர் ▁வரு ம்ப ோ து , ▁அவர்கள் ▁கர்த்த ரு டைய ▁ச ந் நி தான த்தில ிருந்த ும் , ▁அவருடைய ▁வ ல்ல மை ப ொரு ந்திய ▁மகி மைய ில ிருந்த ும் ▁வில கி , ▁நி த்திய ▁அழி வாக ிய ▁தண்ட ன ையை ▁அடை வார்கள் .</t>
  </si>
  <si>
    <t>▁ஆகவே , ▁நம் முடைய ▁தே வன ும் ▁கர்த்த ராக ிய ▁இயேசு கிற ிஸ்த ு வும் ▁அளி க்கும் ▁க ிரு ப ையின் ப டியே ▁நம் முடைய ▁கர்த்த ராக ிய ▁இயேசு கிற ிஸ்த ு வின் ▁நாம ம் ▁உங்கள ிட த்திலும் , ▁நீங்கள் ▁அவ ரிட த்திலும் ▁மகி மை ப்படும் படி க்கு ;</t>
  </si>
  <si>
    <t>▁நம் முடைய ▁தே வன் ▁உங்களை த் ▁த மது ▁அழை ப்ப ுக்கு த் ▁தகு திய ுள்ள வர்கள ா க்க வும் , ▁த மது ▁தய வு ள்ள ▁விருப்ப ம் ▁முழு வத ையும் ▁வி சுவா ச த்தின் ▁செய ல ்கள ையும் ▁பல மாக ▁உங்களிடம் ▁நிறைவே ற்ற வும் ▁வேண்டு மெ ன்று , ▁எப்ப ொழுது ம் ▁உங்கள ுக்காக ▁வேண்ட ிக்கொ ள்ள ு கிறோம் .</t>
  </si>
  <si>
    <t>▁சகோதர ர்களே , ▁நாங்கள் ▁எப்ப ொழுது ம் ▁உங்கள ுக்காக ▁தே வன ுக்கு ▁நன்றி செ லு த்த ▁கட னா ளி களாக ▁இருக்கிற ோம் ; ▁உங்கள ுடைய ▁வி சுவா சம் ▁மிகவும் ▁பெரு கு கிற தி ன ாலும் , ▁நீ ங்கள ெல்ல ோ ரும் ▁ஒரு வரி ல ொரு வர் ▁வைத்த ிருக்கிற ▁அன்பு ▁அதிக ரி க்கிற தி ன ாலும் , ▁அப்படி ச் ▁செய்கிற து ▁தகு தியாக ▁இருக்கிறது .</t>
  </si>
  <si>
    <t>▁நீங்கள் ▁ச கி க்கிற ▁எல்லா த் ▁து ன்ப ங்கள ிலும் ▁உப த்திர வ ங்கள ிலும் ▁பொறு மைய ையும் ▁வி சுவா ச த்தையும் ▁கா ண் பி க்கிற தி னால ே ▁உங்களை க்கு றி த்து ▁நாங்கள் ▁தேவ னுடைய ▁ச பை களில் ▁ம ேன் மை ப ாரா ட்டு கிறோம் .</t>
  </si>
  <si>
    <t>▁நீங்கள் ▁தேவ னுடைய ▁ராஜ ் ய த்த ினி மி த்தம் ▁பா டு கள் ▁அ நு ப வி க்கிற வர்கள ாக ▁இருக்க , ▁அந்த ▁ராஜ ் ய த்திற்கு ▁நீங்கள் ▁தகு திய ுடைய வர்கள் ▁என்று ▁எண்ண ப்படும் படி க்கு , ▁தே வன் ▁நியாய மான த் ▁தீர் ப்பு ச் ▁செய்கிற வர ெ ன்ப தற்கு , ▁அது வே ▁ஆத ார மாக ▁இருக்கிறது .</t>
  </si>
  <si>
    <t>▁உங்களை ▁உப த்திர வ ப்படுத்து கிற வர்களுக்கு ▁உப த்திர வ த்தையும் , ▁உப த்திர வ ப்படு கிற ▁உங்களுக்கு ▁எங்கள ோடு க ூட ▁இளை ப்பா று தல ையும் ▁பிர திப ல னாக க்கொ டு ப்பது ▁தே வன ுக்கு ▁நீ தியாக ▁இருக்கிற தே .</t>
  </si>
  <si>
    <t>▁தேவ னை ▁அறிய ாத வர்கள ுக்கும் , ▁நம் முடைய ▁கர்த்த ராக ிய ▁இயேசு கிற ிஸ்த ு வின் ▁ந ற் செய ்த ி க்கு க் ▁கீழ் ப்ப டிய ாத வர்கள ுக்கும் ▁நீ திய ுள்ள ▁தண்ட ன ையை க் ▁கொடு க்கும் படி க்கு ,</t>
  </si>
  <si>
    <t>▁கர்த்த ராக ிய ▁இயேசு ▁த மது ▁வ ல்ல மைய ின் ▁தூத ர்களோ டும் , ▁எரி கிற ▁அக்க ின ியோ டும் , ▁வான த்திலிருந்து ▁வெளி ப்படும் போது ▁அப்படிய ாகும் .</t>
  </si>
  <si>
    <t>▁அந்த ▁நாள ிலே ▁தம் முடைய ▁பரிசு த்த வான ்களில் ▁மகி மை ப்பட த்தக்க வர ாகவும் , ▁நீங்கள் ▁எங்கள ுடைய ▁சா ட்ச ியை ▁நம்ப ின ப டிய ின ாலே ▁உங்கள ிட த்திலும் , ▁நம்பு கிற வர்கள ெல்ல ோ ரிட த்திலும் ▁ஆச்சரிய ப்பட த்தக்க வர ாகவும் ,</t>
  </si>
  <si>
    <t>▁அன்ற ியும் , ▁சகோதர ர்களே , ▁நம் முடைய ▁கர்த்த ராக ிய ▁இயேசு கிற ிஸ்த ு வின் ▁வரு கைய ையும் , ▁நாம் ▁அவ ரிட த்தில் ▁சே ர்க்க ப்படு வத ைய ு ம ்கு றி த்து , ▁நாங்கள் ▁உங்களை ▁வேண்ட ிக்கொ ள்ள ு கிறது ▁என்ன வெ ன்றால் ,</t>
  </si>
  <si>
    <t>▁கெ ட்டு ப்போ கிற வர்களுக்கு ள்ள ே ▁அ நீ திய ினால் ▁உ ண்ட ாகும் ▁எல்லா வித ▁வ ஞ்ச க த்த ோ டும் ▁இருக்கும் . ▁இர ட்ச ிக்க ப்பட த்தக்க தாக ச் ▁ச த்திய த்தை ▁நே சிக்க ▁அவர்கள் ▁மறு த்த தி னால் ▁அப்படி ▁நட க்கும் .</t>
  </si>
  <si>
    <t>▁ஆகவே , ▁ச த்திய த்தை ▁வி சுவா சிக்க ாமல் ▁அ நீ தியில் ▁பிர ிய ப்படு கிற ▁எல்லோரும் ▁தண்ட னை க்கு ள்ள ா க்க ப்படும் படி க்கு ,</t>
  </si>
  <si>
    <t>▁அவர்கள் ▁பொ ய்ய ை ▁வி சுவா சிக்க த்தக்க தாக க் ▁கொ டிய ▁மா ய ▁வ ஞ்ச க த்தை ▁தே வன் ▁அவர்களுக்கு ▁அனு ப்பு வார் .</t>
  </si>
  <si>
    <t>▁கர்த்த ருக்கு ப் ▁பிர ிய மான ▁சகோதர ர்களே , ▁நீங்கள் ▁ஆ விய ான வரா லே ▁பரிசு த்த மா க்க ப்படு கிற தி ன ாலும் , ▁ச த்திய த்தை ▁வி சுவா சி க்கிற தி ன ாலும் ▁இர ட்சி ப்ப டைய ும் படி க்கு , ▁தொட க்கம் ▁முதல் ▁தே வன் ▁உங்களை த் ▁தெரி ந்துகொ ண்ட ப டிய ின ாலே , ▁நாங்கள் ▁உங்களை க்கு றி த்து ▁எப்ப ொழுது ம் ▁தே வன ுக்கு ▁நன்றி ச ொ ல்ல ▁கட னா ளி களாக ▁இருக்கிற ோம் .</t>
  </si>
  <si>
    <t>▁நீங்கள் ▁நம் முடைய ▁கர்த்த ராக ிய ▁இயேசு கிற ிஸ்த ு வின் ▁மகி மையை ▁அடைய ும் படி க்கு ▁எங்கள ுடைய ▁ந ற் செய ்த ிய ின ாலே ▁அந்த ▁இர ட்சி ப்ப ிற்கு ▁அவர் ▁உங்களை ▁அழை த்தார் .</t>
  </si>
  <si>
    <t>▁ஆகவே , ▁சகோதர ர்களே , ▁நீங்கள் ▁உறுதி கொ ண்டு , ▁வார்த்த ைய ின ால ாவது ▁கடி த த்தின ால ாவது ▁நாங்கள் ▁உங்களுக்கு ▁உப தே சி த்த ▁முறை மை களைக் ▁கை க்கொள்ள ுங்கள் .</t>
  </si>
  <si>
    <t>▁நம் முடைய ▁கர்த்த ராக ிய ▁இயேசு கிற ிஸ்த ு வும் , ▁நம்ம ிட த்தில் ▁அன்பு க ூ ர்ந்து ▁நி த்திய ஆ று தல ையும் ▁ந ல் ந ம்ப ிக்க ைய ையும் ▁க ிரு ப ையாக ▁நமக்கு க் ▁கொடுத்த ிருக்கிற ▁நம் முடைய ▁பி தா வாக ிய ▁தே வன ும் ,</t>
  </si>
  <si>
    <t>▁உங்கள ுடைய ▁இரு த ய ங்களை த் ▁தே ற்றி , ▁எல்லா ▁ந ல் வ சன த்திலும் ▁செய ல ்கள ிலும் ▁உங்களை ▁உறுதி ப்படுத்து வார ாக .</t>
  </si>
  <si>
    <t>▁கிறிஸ்த ு வி னுடைய ▁நாள் ▁வந்து விட்டது ▁என்று ▁தீ ர்க்க தரி சன மாக வோ ▁எங்கள ுடைய ▁வார்த்த ையாக வோ ▁எங்கள ிட த்திலிருந்து ▁கடி தம் ▁வந்த தாக வோ ▁சொல்ல ப்பட்ட ால் , ▁உடனே ▁ச ஞ்ச ல ப்பட ாம லும் ▁கல ங்க ாம லும் ▁இரு ங்கள் .</t>
  </si>
  <si>
    <t>▁எ வ் வித த்தின ாலும் ▁ஒரு வன ும் ▁உங்களை ▁மோச ம்ப ோ க்க ாத படி க்கு ▁எச்ச ரிக்க ையாக ▁இரு ங்கள் ; ▁ஏன ென்றால் , ▁வி சுவா ச ▁து ரோ கம் ▁முன்ன தாக ▁நடந்து , ▁பின் பு ▁அழி வின் ▁மக ன ாகிய ▁பாவ ம னித ன் ▁வெளி ப்பட்ட ால ொ ழிய , ▁அந்த ▁நாள் ▁வ ரா து .</t>
  </si>
  <si>
    <t>▁அவன் ▁எதி ர்த்து ▁நிற்க ிற வன ாகவும் , ▁தே வன ென்ன ப்படு வது ▁எது வோ , ▁ஆ ரா திக்க ப்படு வது ▁எது வோ , ▁அவ ைய ெல்ல ா வற்ற ிற்க ும் மே லாக த் ▁தன்னை ▁உய ர்த்து கிற வன ாகவும் , ▁தேவ னுடைய ▁ஆல யத்தில் ▁தே வன் போ ல ▁உ ட்க ார் ந்து , ▁தன்னை த்தான் ▁தே வன ென்று ▁கா ண் பி க்கிற வன ாகவும் ▁இருப்ப ான் .</t>
  </si>
  <si>
    <t>▁நான் ▁உங்கள ிட த்தில ிருந்த போது ▁இவை களை ச் ▁சொன்னது ▁உங்களுக்கு ▁ஞ ா ப க ம ில் லையா ?</t>
  </si>
  <si>
    <t>▁அவன் ▁தன் ▁கால த்தில ே ▁வெளி ப்படும் படி க்கு , ▁இப்பொழுது ▁அவனை த் ▁தடை செய ்கிற து ▁இன்ன த ெ ன்றும் ▁அறிந்த ிருக்கிற ீ ர்களே .</t>
  </si>
  <si>
    <t>▁அ க்கிர ம த்தின் ▁இர க சிய ம் ▁இப்ப ொ ழு தே ▁கிர ியை செய ்கிற து ; ▁ஆனாலும் , ▁தடை செய ்கிற வன் ▁ந டு வில ிருந்து ▁நீ க்க ப்படு வதற்கு மு ன்ன ே ▁அது ▁வெளி ப்பட ாது .</t>
  </si>
  <si>
    <t>▁நீ க்க ப்படும் போது , ▁அந்த ▁அ க்கிர ம க்கார ன் ▁வெளி ப்படு வான் ; ▁அவனை க் ▁கர்த்த ர் ▁தம் முடைய ▁வா ய ின் ▁சு வா ச த்தின ாலே ▁அழி த்து , ▁தம் முடைய ▁வரு க ையின் ▁தோ ற்ற த்தின ாலே ▁நா ச ம்ப ண்ணு வார் .</t>
  </si>
  <si>
    <t>▁அந்த ▁அ க்கிர ம க்கார னுடைய ▁வரு கை ▁சா த்தான ுடைய ▁செய லின் படி ▁எல்லா ▁பொ ய்ய ான ▁வ ல்ல மைய ோ டும் ▁அடையாள ங்கள ோ டும் ▁அ ற்ப ுத ங்கள ோ டும் ,</t>
  </si>
  <si>
    <t>▁கடை சிய ாக , ▁சகோதர ர்களே , ▁உங்களிடம் ▁கர்த்த ரு டைய ▁வசன ம் ▁பர வி ▁மகி மை ப்படுகிறது போ ல , ▁எ வ் விட த்திலும் ▁பர வி ▁மகி மை ப்படும் படி க்கும் ,</t>
  </si>
  <si>
    <t>▁ஒரு வன் ▁வேலை செ ய்ய ▁மன தில் லா தி ரு ந்த ால் ▁அவன் ▁சா ப்பிட வு ம ்க ூட ாத ென்று ▁நாங்கள் ▁உங்களிடம் ▁இருந்த போது ▁உங்களுக்கு க் ▁கட்ட ள ைய ிட்ட ோ மே .</t>
  </si>
  <si>
    <t>▁உங்கள ில் ▁சிலர் ▁எந்த வ ொரு ▁வேல ையும் ▁செய்ய ாமல் , ▁மற்ற வர்கள ுடைய ▁வேல ையில் ▁த லைய ிட்டு , ▁சோ ம்ப ே றி களாக த் ▁தி ரி கிற ா ர்கள ென்று ▁கேள்வி ப்படு கிறோம் .</t>
  </si>
  <si>
    <t>▁இப்படி ப்பட்ட வர்கள் ▁அமை தல ோடு ▁வேலை செய ்து , ▁தங்கள ுடைய ▁சொந்த ▁உண வை ச் ▁சா ப்பிட வே ண்டு மெ ன்று , ▁நம் முடைய ▁கர்த்த ராக ிய ▁இயேசு கிற ிஸ்த ு வி னால ே ▁அவர்களுக்கு க் ▁கட்ட ள ைய ிட்டு ப் ▁பு த்தி ச ொ ல்ல ு கிறோம் .</t>
  </si>
  <si>
    <t>▁சகோதர ர்களே , ▁நீங்கள் ▁நன்மை ▁செய் வ தி லே ▁சோ ர்ந்து போ க ாமல் ▁இரு ங்கள் .</t>
  </si>
  <si>
    <t>▁மேலும் , ▁இந்தக் ▁கடி த த்தில் ▁சொல்ல ிய ▁எங்கள ுடைய ▁வசன த்திற்கு ▁ஒரு வன் ▁கீழ் ப்ப டிய ாம ற் போ னால் , ▁அவனை க் ▁கவன த்தில் ▁கொண்டு , ▁அவன் ▁வெ ட்க ப்படும் படி க்கு ▁அவன ோடு க ூட ▁சே ரா மல் ▁இரு ங்கள் .</t>
  </si>
  <si>
    <t>▁ஆனாலும் ▁அவனை ▁வி ரோ தியாக ▁நினை க்க ாமல் , ▁சகோதர னாக ▁நினை த்து , ▁அவனுக்கு ப் ▁பு த்தி ச ொ ல்ல ுங்கள் .</t>
  </si>
  <si>
    <t>▁சமா தான த்தின் ▁கர்த்த ர்த ா மே ▁எப்ப ொழுது ம் ▁எல்லா வித த்திலும் ▁உங்களுக்கு ச் ▁சமா தான த்தைத் ▁தந்த ரு ள ு வார ாக . ▁கர்த்த ர் ▁உங்கள் ▁அனை வர ோ டும் ▁இருப்ப ார ாக .</t>
  </si>
  <si>
    <t>▁ப வு லாக ிய ▁நான் ▁என் ▁கைய ெழு த்த ாலே ▁உங்களை ▁வாழ்த்த ு கிறேன் , ▁என் ▁கடி த ங்கள் ▁ஒவ்வ ொ ன்று க்கும் ▁இது வே ▁அடையாள ம் ; ▁இப்ப டியே ▁எழுது கிறேன் .</t>
  </si>
  <si>
    <t>▁நம் முடைய ▁கர்த்த ராக ிய ▁இயேசு கிற ிஸ்த ு வின் ▁க ிரு பை ▁உங்கள் ▁அனை வர ோ டும் ▁இருப்ப தாக . ▁ஆ மெ ன் .</t>
  </si>
  <si>
    <t>▁து ன் மா ர்க்க மான ▁பொ ல்ல ாத ▁மனித ர்கள ுடைய ▁கைய ிலிருந்து ▁நாங்கள் ▁விடு வி க்க ப்படும் படி க்கும் , ▁எங்கள ுக்காக ▁வேண்ட ிக்கொ ள்ள ுங்கள் ; ▁வி சுவா சம் ▁எல்லோ ரிட த்திலும் ▁இல்ல ையே .</t>
  </si>
  <si>
    <t>▁கர்த்த ரோ ▁உண்மைய ுள்ள வர் , ▁அவர் ▁உங்களை ▁உறுதி ப்படுத்த ி , ▁தீ மைய ிலிருந்து ▁வில க்கி க் ▁கா த்து க்கொள்ள ு வார் .</t>
  </si>
  <si>
    <t>▁மேலும் , ▁நாங்கள் ▁கட்ட ள ைய ி டு கிற வை களை ▁நீங்கள் ▁செய்து வரு கிற ீ ர்கள ெ ன்றும் , ▁இனி மே லும் ▁செய் வீ ர்கள ெ ன்றும் , ▁உங்களை க்கு றி த்துக் ▁கர்த்த ருக்கு ள் ▁நம்ப ிக்க ையாக ▁இருக்கிற ோம் .</t>
  </si>
  <si>
    <t>▁கர்த்த ர் ▁உங்கள ுடைய ▁இரு த ய ங்களை ▁தேவ னை ப்ப ற்ற ும் ▁அன்ப ுக்கும் ▁கிறிஸ்த ு வின் ▁பொறு மை க்கும் ▁நேர ாக ▁நட த்துவ ார ாக .</t>
  </si>
  <si>
    <t>▁மேலும் , ▁சகோதர ர்களே , ▁எங்கள ிடம் ▁ஏற்று க்கொண்ட ▁முறை மைய ின் படி ▁நடக்க ாமல் , ▁சோ ம்ப ே ற ியாக ▁இருக்கிற ▁எந்த ச் ▁சகோதர ன ையும் ▁நீங்கள் ▁விட்டு வி லக வே ண்டு மெ ன்று , ▁நம் முடைய ▁கர்த்த ராக ிய ▁இயேசு கிற ிஸ்த ு வின் ▁நாம த்தின ாலே , ▁உங்களுக்கு க் ▁கட்ட ள ைய ி டு கிறோம் .</t>
  </si>
  <si>
    <t>▁இன்ன வித மாக ▁எங்களை ப் ▁பின்ப ற்ற வே ண்டு மெ ன்று ▁நீங்கள் ▁அறிந்த ிருக்கிற ீ ர்களே ; ▁நாங்கள் ▁உங்களுக்கு ள்ள ே ▁சோ ம்ப ே ற ியாக ▁நடக்க ாமல் ,</t>
  </si>
  <si>
    <t>▁ஒரு வன ிட த்திலும் ▁இல வச மாக ச் ▁சா ப்பிட ாம லும் , ▁உங்கள ில் ▁ஒரு வ னு க்கும் ▁பார மாக ▁இல்லாத படி க்கு ▁இர வும் ▁பக லும் ▁பிர யா ச த்த ோ டும் ▁வரு த்த த்த ோ டும் ▁வேலை செய ்து ▁சா ப்ப ிட்ட ோம் .</t>
  </si>
  <si>
    <t>▁உங்கள் மேல் ▁பார த்தை ▁வை ப்பத ற்கான ▁அதிக ாரம் ▁எங்களுக்கு ▁இல்ல ைய ெ ன்ப தி னால ே ▁அப்படி ச் ▁செய்ய ாமல் , ▁நீங்கள் ▁எங்களை ப் ▁பின்ப ற்ற ும் படி க்கு ▁நாங்கள் ▁உங்களுக்கு ▁மாதி ரிய ாக ▁இருக்க வே ண்டு மெ ன்ற ே ▁அப்படி ச்ச ெய ்த ோம் .</t>
  </si>
  <si>
    <t>▁கிறிஸ்த ு ▁இயேசு வி னால் ▁உ ண்ட ாய ிருக்கிற ▁ஜ ீ வனை க்கு றி த்த ▁வாக்கு த்த த்த த்தின் படி , ▁தேவ னுடைய ▁விருப்ப த்தின ாலே , ▁இயேசு கிற ிஸ்த ு வின் ▁அப்போ ஸ்த ல னாக ▁இருக்கிற ▁ப வு ல் ,</t>
  </si>
  <si>
    <t>▁நம் முடைய ▁இர ட்ச க ராக ிய ▁இயேசு கிற ிஸ்த ு ▁இந்த ▁உலக த்தில் ▁தோன்ற ிய தன் ▁மூல மாக ▁அந்த க் ▁க ிரு பை ▁இப்பொழுது ▁வெளி ப்படுத்த ப்பட்டது ; ▁அவர் ▁மரண த்தை ▁அழி த்து , ▁ஜ ீ வன ையும் ▁அழ ியா மைய ையும் ▁ந ற் செய ்த ிய ின ாலே ▁வெளிய ர ங்க மா க்க ினார் .</t>
  </si>
  <si>
    <t>▁அதற்கு ▁நான் ▁பிர ச ங்க ியாக வும் , ▁அப்போ ஸ்த ல ன ாகவும் , ▁யூ தர ல்ல ாத வர்களுக்கு ப் ▁போ த க ன ாகவும் ▁நிய மிக்க ப்பட்ட ேன் .</t>
  </si>
  <si>
    <t>▁அதி னால ே ▁நான் ▁இந்தப் ▁பா டு களையும் ▁அனுப வி க்கிறேன் ; ▁ஆனாலும் , ▁நான் ▁வெ ட்க ப்படு கிற தில்லை ; ▁ஏன ென்றால் , ▁நான் ▁வி சுவா சி த்த வர் ▁யார் ▁என்று ▁அறி வேன் , ▁நான் ▁அவ ரிட த்தில் ▁ஒப்பு க்கொ டுத்த தை ▁அவர் ▁அந்த நாள் வரை க் ▁கா த்து க்கொள்ள ▁வ ல்ல வராக ▁இருக்கிற ார் ▁என்று ▁உறு தியாக ▁நம்பு கிறேன் .</t>
  </si>
  <si>
    <t>▁நீ ▁கிறிஸ்த ு ▁இயேசு வை ப்ப ற்ற ும் ▁வி சுவா ச த்த ோ டும் ▁அ ன் போ டும் ▁என்ன ிட த்தில் ▁கேட்ட ிருக்கிற ▁ஆ ரோ க்கிய மான ▁வார்த்தை களை ▁மாதி ரிய ாக ▁வைத்து ப் ▁பின்ப ற்று .</t>
  </si>
  <si>
    <t>▁உன்ன ிட த்தில் ▁ஒப்பு வி க்கப்பட்ட ▁அந்த ▁ந ற்க ார ிய ங்களை ▁நமக்கு ள்ள ே ▁வாச ம்ப ண்ணு கிற ▁பரிசு த்த ▁ஆ விய ான வரா லே ▁கா த்து க்கொள் .</t>
  </si>
  <si>
    <t>▁ஆச ியா ▁நா ட்ட ில ிருக்கிற ▁அனைவரும் , ▁அவர்கள ில் ▁பி க ெல்ல ு , ▁எ ர்ம ொ க ென ே ▁என்ப வர்கள் ▁என்னை விட்டு ▁வி லக ின ா ர்கள ென்று ▁அறிந்த ிருக்கிற ாய் .</t>
  </si>
  <si>
    <t>▁ஒ நே சி ப்போ ரு வின் ▁குடும்ப த்தின ருக்கு க் ▁கர்த்த ர் ▁இர க்கம் ▁கட்ட ள ைய ி டு வார ாக ; ▁அவன் ▁அ நே க முறை ▁என்னை ▁இளை ப்ப ார ச்ச ெய ்தான் ; ▁என் ▁கட்டு க்களை க்கு றி த்து ▁அவன் ▁வெ ட்க ப்பட வு மில்லை ;</t>
  </si>
  <si>
    <t>▁அவன் ▁ரோ மா வில் ▁வந்த ிருந்த போது ▁மி கு ந்த ▁பிர யா ச ப்பட்டு ▁என்னை த் ▁தேடி க் ▁கண்டுபிடி த்தான் .</t>
  </si>
  <si>
    <t>▁அந்த ▁நாள ிலே ▁அவன் ▁கர்த்த ரிட த்தில் ▁இர க்க த்தைக் ▁கண்ட டைய ும் படி , ▁கர்த்த ர் ▁அவனுக்கு ▁இர க்கம் செ ய் வார ாக ; ▁அவன் ▁எ ப ேசு வி லே ▁செய்த ▁பல வித மான ▁உதவி களையும் ▁நீ ▁நன்றாக ▁அறிந்த ிருக்கிற ாய ே .</t>
  </si>
  <si>
    <t>▁பிர ிய முள்ள ▁கு மார ன ாகிய ▁தீ மோ த்த ேய ு விற்கு ▁எழுது கிற தாவது : ▁பி தா வாக ிய ▁தே வன ாலும் ▁நம் முடைய ▁கர்த்த ராக ிய ▁கிறிஸ்த ு ▁இயேசு வின ாலும் ▁க ிரு ப ையும் ▁இர க்க மும் ▁சமா தான மும் ▁உண்டா வதாக .</t>
  </si>
  <si>
    <t>▁நான் ▁இர வும் ▁பக லும் ▁இடை விட ாமல் ▁என் ▁ஜெ ப ங்களில் ▁உன்னை ▁நினை த்து , ▁உன் ▁கண்ண ீ ர ையும் ▁நினைவு க ூ ர்ந்து , ▁மகிழ்ச்ச ிய ால் ▁நிறைய ப்படும் படி க்கு ▁உன்னை க் ▁காண ▁வா ஞ்ச ையாக ▁இருந்து ,</t>
  </si>
  <si>
    <t>▁உன்ன ில ுள்ள ▁மா ய ம ில்ல ாத ▁வி சுவா ச த்தை ▁நினைவு க ூ ரு கிற தி னால் , ▁என் ▁முன்ன ோ ர்கள் ▁முத ற்கொ ண்டு ▁சு த்த ம ன ச்சா ட்ச ிய ோடு ▁ஆ ரா தி த்து வரும் ▁தே வன ுக்கு ▁நான் ▁நன்றி ▁செலு த்து கிறேன் .</t>
  </si>
  <si>
    <t>▁அந்த ▁வி சுவா சம் ▁மு ந்தி ▁உன் ▁பா ட்ட ியாக ிய ▁ல ோ வி சா ள ுக்கு ள்ள ும் ▁உன் ▁தா ய ாகிய ▁ஐ ன ிக்க ே யா ள ுக்கு ள்ள ும் ▁நிலை த்த ிருந்தது ; ▁அது ▁உனக்கு ள்ள ும் ▁நிலை த்த ிருக்கிற த ென்று ▁நிச்ச யி த்த ிருக்கிறேன் .</t>
  </si>
  <si>
    <t>▁இ தி னி மி த்த மாக , ▁நான் ▁உன் மேல் ▁என் ▁க ர ங்களை ▁வைத்த தி னால் ▁உனக்கு ▁உ ண்ட ான ▁தேவ ▁வர த்தை ▁நீ ▁அ ன ல் மூ ட்டி ▁எழு ப்பி விடும் படி ▁உனக்கு ▁நினை ப்பூ ட்டு கிறேன் .</t>
  </si>
  <si>
    <t>▁தே வன் ▁நமக்கு ப் ▁பய முள்ள ▁ஆ விய ைக் ▁கொடுக்க ாமல் , ▁பல மும் ▁அன்ப ும் ▁தெளி ந்த ▁பு த்திய ு முள்ள ▁ஆ விய ையே ▁கொடுத்த ிருக்கிறார் .</t>
  </si>
  <si>
    <t>▁ஆகவே , ▁நம் முடைய ▁கர்த்த ்த ரை ப்ப ற்றிய ▁சா ட்ச ியை க்கு றி த்த ாவது , ▁அவர் நி மி த்தம் ▁கட்ட ப்பட்ட ிருக்கிற ▁என்னை க்கு றி த்த ாவது , ▁நீ ▁வெ ட்க ப்பட ாமல் , ▁தேவ ▁வ ல்ல மை க்கு ரிய படி ▁ந ற் செய ்த ிக்க ாக ▁என்ன ோடு க ூட த் ▁தீ ங்கு ▁அனுப வி .</t>
  </si>
  <si>
    <t>▁அவர் ▁நம் முடைய ▁செய ல ்களின் படி ▁நம்மை ▁இர ட்ச ிக்க ாமல் , ▁தம் முடைய ▁தீர்மான த்தின் ப டியும் , ▁ஆரம்ப கால மு தல் ▁கிறிஸ்த ு ▁இயேசு விற்கு ள் ▁நமக்கு ▁அரு ள ப்பட்ட ▁க ிரு ப ையின் ப டியும் , ▁நம்மை ▁இர ட்சி த்து , ▁பரிசு த்த ▁அழை ப்பின ாலே ▁அழை த்தார் .</t>
  </si>
  <si>
    <t>▁ஆ தல ால் , ▁என் ▁மக னே , ▁நீ ▁கிறிஸ்த ு ▁இயேசு வி லு ள்ள ▁க ிரு ப ையில் ▁பல ப்படு .</t>
  </si>
  <si>
    <t>▁ஆகவே , ▁தெரி ந்துகொள்ள ப்பட்ட வர்கள் ▁கிறிஸ்த ு ▁இயேசு வி னால் ▁உ ண்ட ான ▁இர ட்சி ப்பை ▁நி த்திய ▁மகி மைய ோடு ▁பெற்று க்கொள்ள ும் படி , ▁எல்லா வற்ற ையும் ▁அவர்கள் ▁நி மி த்த மாக ▁ச கி த்து க்கொள்ள ு கிறேன் .</t>
  </si>
  <si>
    <t>▁இந்த ▁வார்த்தை ▁உண்மைய ுள்ளது ; ▁என்ன வெ ன்றால் , ▁நாம் ▁அவ ரோ டு க ூட ▁ம ரி த்த ோ மான ால் , ▁அவ ரோ டு க ூட ப் ▁பி ழை த்து ம ிரு ப்போம் ;</t>
  </si>
  <si>
    <t>▁அவ ரோ டு க ூட ப் ▁பா டு களை ச் ▁ச கி த்த ோ மான ால் ▁அவ ரோ டு க ூட ▁ஆள ு க ையும் ▁செய் வோம் ; ▁நாம் ▁அவரை ▁மறு த லி த்தால் , ▁அவ ரும் ▁நம்மை ▁மறு த லி ப்ப ார் ;</t>
  </si>
  <si>
    <t>▁நாம் ▁உண்மை ▁இல்லாத வர்கள ாக ▁இருந்தாலும் , ▁அவர் ▁உண்மை ▁உள்ள வராக ▁இருக்கிற ார் ; ▁அவர் ▁தம் மை த்த ாம் ▁மறு தல ிக்க மாட்ட ார் .</t>
  </si>
  <si>
    <t>▁இவை களை ▁அவர்களுக்கு ▁நினை ப்பூ ட்டி , ▁ஒன்று க்கும் ▁பிர யோ ஜ ன ம ில் லா மல் , ▁கேட ்கிற வர்களை க் ▁தோ ல் விய டைய ச் ▁செய் வதற்கு ▁ஏ து வான ▁வாக்கு வா தம் ▁செய்ய ாத படி க்கு , ▁கர்த்த ருக்கு ▁முன்ப ாக ▁அவர்களுக்கு ▁எச்ச ரித்து ப் ▁பு த்தி ச ொ ல்ல ு .</t>
  </si>
  <si>
    <t>▁நீ ▁வெ ட்க ப்பட ாத ▁ஊழிய க்கார ன ாகவும் ▁ச த்திய ▁வசன த்தை ▁நி தான மாக ப் ▁பகு த்துப் ▁போ தி க்கிற வன ாகவும் ▁உன்னை ▁தே வன ுக்கு மு ன்ப ாக ▁உ த்த ம னாக ▁நிறு த்தும் படி ▁வி ழி ப்பாக ▁இரு .</t>
  </si>
  <si>
    <t>▁சீ ர்க ே ட ான ▁வீ ண்ப ே ச்சு களுக்கு ▁வி லக ிய ிரு ; ▁அவை கள ால் ▁( க ள்ள ப்போ த க ர்கள ான ) ▁அவர்கள் ▁அதிக ▁அவ ப க்தி ▁உள்ள வர்கள் ▁ஆ வார்கள் ;</t>
  </si>
  <si>
    <t>▁அவர்களுடைய ▁வார்த்தை ▁அழு க ல் ▁நோ ய ை ப்போ ல ▁பர வும் ; ▁இ மெ ன ேய ும் ▁ப ிலே த்தும் ▁அப்படி ப்பட்ட வர்கள் ;</t>
  </si>
  <si>
    <t>▁அவர்கள் ▁ச த்திய த்தை விட்டு ▁வில கி , ▁உயிர ்த்த ெழு தல் ▁நடந்து விட்ட த ென்று ▁சொல்லி , ▁சில ரு டைய ▁நம்ப ிக்க ையை ▁அழி த்து ப்போ டு கிறார்கள் .</t>
  </si>
  <si>
    <t>▁ஆனாலும் ▁தேவ னுடைய ▁உறு தியான ▁அ ஸ்த ி ப ாரம் ▁நிலை த்த ிருக்கிறது ; ▁கர்த்த ர் ▁தம் முடைய வர்களை ▁அறி வார ெ ன்ப தும் , ▁கிறிஸ்த ு வின் ▁நாம த்தை ச் ▁சொல்லு கிற ▁எ வன ும் ▁அ ந ியாய த்தை விட்டு ▁வி லக க்க ட வன் ▁என்பது ம் , ▁அதற்கு ▁மு த்திர ையாக ▁இருக்கிறது .</t>
  </si>
  <si>
    <t>▁அ நே க ▁சா ட்சி களுக்கு ▁முன்ப ாக ▁நீ ▁என்ன ிட த்தில் ▁கேட்ட வை களை ▁மற்ற வர்களுக்கு ப் ▁போ திக்க த்தக்க ▁உண்மைய ுள்ள ▁மனித ர்கள ிட த்தில் ▁ஒப்பு வி .</t>
  </si>
  <si>
    <t>▁ஒரு ▁பெரிய ▁வீட்ட ிலே ▁பொ ன்ன ும் ▁வெ ள்ள ிய ு மான ▁பா த்திர ங்கள் ▁மட்டு மல்ல ாமல் , ▁மர மும் ▁ம ண்ணு மான ▁பா த்திர ங்களும் ▁உண்டு ; ▁அவை களில் ▁சில ▁மதி ப்பு மிக்க வை களும் , ▁சில ▁மதி ப்ப ற்ற வை களும் ▁ஆகும் .</t>
  </si>
  <si>
    <t>▁ஆகவே , ▁ஒரு வன் ▁இவை களை விட்டு த் ▁தன்னை ச் ▁சு த்த ிக ரித்து க்கொண்ட ால் , ▁அவன் ▁பரிசு த்த மா க்க ப்பட்டது ம் , ▁எ ஜ மான ுக்கு ▁உப யோ க மான தும் , ▁எந்த ▁நல்ல ▁செய ல ்கள ுக்கும் ▁ஆய த்தம் ▁செய்ய ப்பட்டது மான ▁மதி ப்பு மிக்க ப் ▁பா த்திர மாக ▁இருப்ப ான் .</t>
  </si>
  <si>
    <t>▁அன்ற ியும் , ▁பா லிய த்திற்கு ரிய ▁இ ச்சை களுக்கு ▁நீ ▁வில கி ▁ஓ டி , ▁சு த்த ▁இரு த ய த்த ோடு ▁கர்த்த ்த ரை ▁தொ ழுது கொ ள்ள ு கிற வர்கள ு ட னே , ▁நீ திய ையும் ▁வி சுவா ச த்தையும் ▁அன்ப ையும் ▁சமா தான த்தையும் ▁அடைய ும் படி ▁நாடு .</t>
  </si>
  <si>
    <t>▁பு த்திய ீ ன மும் ▁அறி வில் ல ாத து மான ▁வாக்கு வாத ங்கள் ▁ச ண்ட ை களை ▁உண்டா க்கு மெ ன்று ▁அறிந்து , ▁அவை களுக்கு ▁வில கி ▁இரு .</t>
  </si>
  <si>
    <t>▁கர்த்த ரு டைய ▁ஊழிய க்கார ன் ▁ச ண்ட ை ப ண்ணு கிற வன ாக ▁இல்லாமல் , ▁எல்லோ ரிட த்திலும் ▁சா ந்த முள்ள வன ும் , ▁போ தி ப்பதற்கு த் ▁திற மைய ுள்ள வன ும் , ▁தீ மையை ச் ▁ச கி க்கிற வ னு மாக ▁இருக்க வேண்டும் .</t>
  </si>
  <si>
    <t>▁எதிர்ப ேசு கிற வர்கள் ▁ச த்திய த்தை ▁அறிய ும் படி ▁தே வன் ▁அவர்களுக்கு ▁மன ந்த ிரு ம்பு தலை ▁கொடுக்க த்தக்க தாக வும் ,</t>
  </si>
  <si>
    <t>▁பி சா ச ான வ னுடைய ▁இ ச்ச ையின் படி ▁செய்ய ▁அவ னால் ▁பிடிக்க ப்பட்ட ிருக்கிற ▁அவர்கள் ▁மறு ப டியும் ▁ம ய க்கம் ▁தெளி ந்து ▁அவன் ▁த ந்திர த்திற்கு ▁நீங்க த்தக்க தாக வும் , ▁சா ந்த மாக ▁அவர்களுக்கு ▁உப தே சிக்க வேண்டும் .</t>
  </si>
  <si>
    <t>▁நீ யும் ▁இயேசு கிற ிஸ்த ு விற்கு ▁நல்ல ▁போர் வீ ர னாக ▁தீ ங்கு ▁அனுப வி .</t>
  </si>
  <si>
    <t>▁ப டைய ில் ▁சே ர்ந்து கொ ண்ட ▁எ வன ும் , ▁தன்னை ▁அதில் ▁சே ர்த்து க்கொண்ட ▁தலை வன ுக்கு ப் ▁பிர ிய மாக ▁இருக்கும் படி , ▁பி ழை ப்பு க்க டுத்த ▁வேலை களில் ▁சிக்க ிக்கொ ள்ள மாட்ட ான் .</t>
  </si>
  <si>
    <t>▁மேலும் ▁ஒரு ▁விளையாட்டு ▁வீர ன் ▁சட்ட த்தின் படி ▁விளையா டா விட்டால் ▁முடி ச ூ ட்ட ப்பட மாட்ட ான் .</t>
  </si>
  <si>
    <t>▁பிர யா ச ப்பட்டு ப் ▁பய ி ரி டு கிற வன் ▁பல னில் ▁முதலா வதாக ▁ப ங்க டைய வேண்டும் .</t>
  </si>
  <si>
    <t>▁நான் ▁சொல்லு கிற வை களை ச் ▁சி ந்தி த்து க்கொள் ; ▁கர்த்த ர் ▁எல்ல ாக் ▁காரிய ங்கள ிலும் ▁உனக்கு ப் ▁பு த்திய ை த் ▁தந்த ரு ள ு வார் .</t>
  </si>
  <si>
    <t>▁தா வீ தி ன் ▁சந்த தியில் ▁பிறந்த ▁இயேசு கிற ிஸ்த ு , ▁என்னுடைய ▁ந ற் செய ்த ியின் ப டியே , ▁ம ரி த்த ோ ரி ல ிருந்து ▁உயிர ோடு ▁எழு ப்ப ப்பட்ட வர் ▁என்று ▁நினை த்து க்கொள் .</t>
  </si>
  <si>
    <t>▁இந்த ▁ந ற் செய ்த ிய ினி மி த்தம் ▁நான் ▁பெரும் ▁பா வம் ▁செய்த வனை ப்போ ல க் ▁கட்ட ப்பட்டு , ▁து ன்ப த்தை ▁அனுப வி க்கிறேன் ; ▁தேவ வ சன மோ ▁கட்ட ப்பட்ட ிருக்க வில்லை .</t>
  </si>
  <si>
    <t>▁மேலும் , ▁கடை சி நா ட ்களில் ▁கொ டிய கால ங்கள் ▁வரு மெ ன்று ▁அறி வாய ாக .</t>
  </si>
  <si>
    <t>▁நீ யோ ▁என் ▁போ த க த்தையும் ▁நடக்க ைய ையும் ▁நோக்க த்தையும் ▁வி சுவா ச த்தையும் ▁நீ டிய ▁சா ந்த த்தையும் ▁அன்ப ையும் ▁பொறு மைய ையும் ,</t>
  </si>
  <si>
    <t>▁அந்த ியோ க ியா , ▁இ க்கோ ன ியா , ▁ல ீ ஸ்திர ா ▁என்ன ும் ▁பட்ட ண ங்களில் ▁எனக்கு ▁உ ண்ட ான ▁து ன்ப ங்களையும் ▁பா டு களையும் ▁நன்றாக ▁அறிந்த ிருக்கிற ாய் ; ▁எ வ்வ ள வோ ▁து ன்ப ங்களை ச் ▁ச கி த்தேன் ; ▁இவை கள் ▁எல்லா வற்ற ில ிருந்த ும் ▁கர்த்த ர் ▁என்னை க் ▁காப்பா ற்ற ினார் .</t>
  </si>
  <si>
    <t>▁அன்ற ியும் ▁கிறிஸ்த ு ▁இயேசு விற்கு ள் ▁தேவ ப க்த ியாக ▁நடக்க ▁விருப்ப மாக ▁இருக்கிற ▁அனைவரும் ▁து ன்ப ப்படு வார்கள் .</t>
  </si>
  <si>
    <t>▁பொ ல்ல ாத வர்கள ும் ▁ஏமா ற்று கிற வர்கள ாகவும் ▁மோச ம்ப ோ க்கு கிற வர்கள ாகவும் , ▁மோச ம்ப ோ கிற வர்கள ாகவும் ▁இருந்து ▁ம ேன் மே லும் ▁கே டு ள்ள வர்கள ா வார்கள் .</t>
  </si>
  <si>
    <t>▁நீ ▁கற்று ▁உறுதி செய ்து கொ ண்ட வை களில் ▁நிலை த்த ிரு ; ▁அவை களை ▁யா ரிட த்திலிருந்து ▁கற்று க்கொண்ட ாய் ▁என்று ▁நீ ▁அறிந்த ிருக்கிறது மல்ல ாமல் ,</t>
  </si>
  <si>
    <t>▁கிறிஸ்த ு ▁இயேசு வை ப்ப ற்ற ும் ▁வி சுவா ச த்தின ாலே ▁உன்னை ▁இர ட்சி ப்ப ிற்கு ▁ஏ ற்ற ▁ஞான ம் ▁உள்ள வன ா க்க த்தக்க ▁பரிசு த்த ▁வே த ▁எழு த்து க்களை , ▁நீ ▁சிறு வ ய து மு தல் ▁அறிந்த வன ெ ன்றும் ▁உனக்கு த் ▁தெரியும் .</t>
  </si>
  <si>
    <t>▁வே த ▁வா க்கிய ங்கள ெல்லாம் ▁தேவ னால் ▁அரு ள ப்பட்ட ிருக்கிறது ; ▁தேவ னுடைய ▁மனித ன் ▁தே ற ின வன ாகவும் , ▁எந்த ▁நல்ல செய ல ்கள ையும் ▁செய்ய த் ▁தகு திய ுள்ள வன ாகவும் ▁இருக்கும் ப டியாக ,</t>
  </si>
  <si>
    <t>▁அவை கள் ▁உப தே ச த்திற்க ும் , ▁கடி ந்துகொள்ள ுத லு க்கும் , ▁சீ ர்த ிரு த்த லு க்கும் , ▁நீ திய ைப் ▁படி ப்பி க்கு த லு க்கும் ▁பிர யோ ஜ ன முள்ள வை களாக ▁இருக்கிறது .</t>
  </si>
  <si>
    <t>▁எப்ப டிய ென்றால் , ▁மனித ர்கள் ▁த ற்ப ிரிய ர்கள ாகவும் , ▁பண ப்ப ிரிய ர்கள ாகவும் , ▁வீ ம்ப ுக்க ார ர்கள ாகவும் , ▁அக ந்த ை ▁உள்ள வர்கள ாகவும் , ▁நி ந்தி க்கிற வர்கள ாகவும் , ▁தாய் ▁தக ப்ப ன் மா ருக்கு க் ▁கீழ் ப்ப டிய ாத வர்கள ாகவும் , ▁நன்றி ▁இல்லாத வர்கள ாகவும் , ▁பரிசு த்த ம ில்ல ாத வர்கள ாகவும் ,</t>
  </si>
  <si>
    <t>▁மெ ய்ய ான ▁அன்பு ▁இல்லாத வர்கள ாகவும் , ▁மன்ன ிக்க ாத வர்கள ாகவும் , ▁அவ த ூ று ▁செய்கிற வர்கள ாகவும் , ▁இ ச்ச ைய ட க்கம் ▁இல்லாத வர்கள ாகவும் , ▁கொடு மை ▁செய்கிற வர்கள ாகவும் , ▁நல்ல வை களை ▁வெ று க்கிற வர்கள ாகவும் ,</t>
  </si>
  <si>
    <t>▁து ரோ கி கள ாகவும் , ▁து ண ிக ரம் ▁உள்ள வர்கள ாகவும் , ▁இறு மா ப்பு ▁உள்ள வர்கள ாகவும் , ▁தே வன ுக்கு ப் ▁பிர ிய மான வர்கள ாக ▁இல்லாமல் ▁சுக போ க ப்ப ிரிய ர்கள ாகவும் ,</t>
  </si>
  <si>
    <t>▁தேவ ▁ப க்த ியின் ▁வே ஷ த்தை த்த ரித்து ▁அதி ன் ▁பெ ல னை ▁மறு த லி க்கிற வர்கள ாகவும் ▁இருப்ப ார்கள் ; ▁இப்படி ப்பட்ட வர்களை ▁நீ ▁விட்டு வில கு .</t>
  </si>
  <si>
    <t>▁பாவ ங்கள ால் ▁நிறை ந்து , ▁ப ற்ப ல ▁இ ச்சை கள ால் ▁இ ழு க்க ப்பட்டு ,</t>
  </si>
  <si>
    <t>▁எப்போதும் ▁க ற்ற ாலும் ▁ஒரு போதும் ▁ச த்திய த்தை ▁அறிந்து ▁உண ரா த வர்கள ாக ▁இருக்கிற ▁பெண ்கள ுடைய ▁வீடு களில் ▁இப்படி ப்பட்ட வர்கள் ▁நு ழை ந்து , ▁அவர்களை ▁வச ப்படுத்த ிக்கொ ள்ள ு கிறார்கள் .</t>
  </si>
  <si>
    <t>▁ய ந் ந ேய ும் ▁ய ம்ப ிர ேய ும் ▁மோச ே க்கு ▁எதி ர்த்து ந ின்ற து போ ல ▁இ வர்கள ும் ▁ச த்திய த்திற்கு ▁எதி ர்த்து ந ிற்க ிற ார்கள் ; ▁இவர்கள் ▁தீ ய ▁சிந்த ைய ுள்ள ▁மனித ர்கள் , ▁வி சுவா ச ▁காரிய த்தில் ▁பர ீ ட்ச ைக்கு ▁நிற்க ாத வர்கள் .</t>
  </si>
  <si>
    <t>▁ஆனாலும் , ▁இவர்கள் ▁அதிகமாக ப் ▁பல ப்படு வதில்லை ; ▁அந்த ▁இரு வரு டைய ▁அறி வீ னம் ▁எல்லோ ருக்கும் ▁வெளி ப்பட்டது போ ல , ▁இ வர்கள ுடைய ▁அறி வீ ன மும் ▁வெளி ப்படும் .</t>
  </si>
  <si>
    <t>▁நான் ▁தே வன ுக்கு ▁முன்ப ாகவும் , ▁உயிர ோடு ▁இருக்கிற வர்கள ையும் ▁ம ரி த்த வர்கள ையும் ▁நியாய ந்த ீ ர்க்க ப்போ கிற ▁கர்த்த ராக ிய ▁இயேசு கிற ிஸ்த ு விற்கு ▁முன்ப ாகவும் , ▁அவருடைய ▁வரு கைய ையும் , ▁அவருடைய ▁ராஜ ் ய த்தையும் ▁சா ட்ச ியாக ▁வை த்துக் ▁கட்ட ள ைய ி டு கிற தாவது :</t>
  </si>
  <si>
    <t>▁ஏன ென்றால் , ▁தே மா ▁இந்த ▁உலக த்தின் மேல் ▁ஆசை வை த்து , ▁என்னை விட்டு ப் ▁பிரி ந்து , ▁தெ ச லோ ன ிக்க ே ▁பட்ட ண த்திற்கு ப் ▁போய் விட்ட ான் ; ▁கிர ெ ஸ்க ே ▁கலா த்தியா ▁நா ட்ட ிற்க ும் , ▁தீ த்து ▁த ல் மா த்தியா ▁நா ட்ட ிற்க ும் ▁போய் விட்ட ார்கள் .</t>
  </si>
  <si>
    <t>▁ல ூ க்க ாம ட்டும் ▁என்ன ோடு ▁இருக்கிற ான் . ▁மா ற்கு வை ▁உன்ன ோடு ▁அழை த்து க்கொண்டு வா ; ▁ஊழிய த்தில் ▁அவன் ▁எனக்கு ப் ▁பிர யோ ஜ ன முள்ள வன் .</t>
  </si>
  <si>
    <t>▁தீ கி க்கு வை ▁நான் ▁எ ப ேசு விற்கு ▁அனு ப்பின ேன் .</t>
  </si>
  <si>
    <t>▁து ரோ வா ▁பட்ட ண த்தில ிருக்கிற ▁கார் ப்பு ▁என்ப வன ிட த்தில் ▁நான் ▁வைத்து விட்டு வந்த ▁மேல ங்கிய ையும் , ▁புத்தக ங்களையும் , ▁விச ே ஷ மாக த் ▁தோ ல் ▁சு ரு ள ்கள ையும் , ▁நீ ▁வரு கிற போது ▁எடுத்து க்கொண்டு வா .</t>
  </si>
  <si>
    <t>▁க ன்ன ான ாகிய ▁அல ெ க ்ச ந்த ர் ▁எனக்கு ▁வெ கு ▁தீ மை செய ்தான் ; ▁அவ னுடைய ▁செய ்க ைக்கு த்தக்க தாக க் ▁கர்த்த ர் ▁அவனுக்கு ப் ▁பதி ல ளி ப்ப ார ாக .</t>
  </si>
  <si>
    <t>▁நீ யும் ▁அவனை க்கு றி த்து ▁எச்ச ரிக்க ையாக ▁இரு ; ▁அவன் ▁நம் முடைய ▁வார்த்தை களுக்கு ▁மிகவும் ▁எதி ர்த்து ▁நி ன்ற வன் .</t>
  </si>
  <si>
    <t>▁நான் ▁முதல் முறை ▁உ த்தர வு ச ொ ல்ல ▁நிற்க ும்போது ▁ஒரு வன ும் ▁என்ன ோடு க ூட ▁இருக்க வில்லை , ▁எல்லோரும் ▁என்னை க் ▁கை விட்ட ார்கள் ; ▁அந்த க் ▁குற்ற ம் ▁அவர்கள் மேல் ▁ச ாரா தி ரு ப்ப தாக .</t>
  </si>
  <si>
    <t>▁கர்த்த ரோ ▁எனக்குத் ▁து ண ையாக ▁நி ன்று , ▁என்ன ாலே ▁பிர ச ங்க ம் ▁நிறை வேறு கிற த ற்காக வும் , ▁யூ தர ல்ல ாத ▁எல்லோரும் ▁கேட ்கிற த ற்காக வும் , ▁என்னை ப் ▁பல ப்படுத்த ினார் ; ▁சி ங்க த்தின் ▁வா ய ில ிருந்த ும் ▁நான் ▁காப்பா ற்ற ப்பட்ட ேன் .</t>
  </si>
  <si>
    <t>▁கர்த்த ர் ▁எல்லா த் ▁தீ மைய ில ிருந்த ும் ▁என்னை ▁இர ட்சி த்து , ▁தம் முடைய ▁பர லோ க ▁ராஜ ் ய த்தை ▁அடைய ும் படி ▁காப்பா ற்று வார் ; ▁அவருக்கு ▁எல்ல ாக் ▁கால ங்கள ிலும் ▁மகி மை ▁உண்டா வதாக . ▁ஆ மெ ன் .</t>
  </si>
  <si>
    <t>▁பிரி ஸ்க ாள ுக்கும் ▁ஆ க்கில் லா வ ிற்க ும் , ▁ஒ நே சி ப்போ ரு வின் ▁குடும்ப த்தின ருக்கும் ▁என் ▁வாழ்த்த ுத லை ச் ▁சொல்லு .</t>
  </si>
  <si>
    <t>▁சம யம் ▁வா ய ்த்த ாலும் ▁வா ய ்க்க ா விட்ட ாலும் ▁கவன மாக ▁திரு சன த்தைப் ▁பிர ச ங்க ம்ப ண்ணு ; ▁எல்லா ▁நீ டிய ▁சா ந்த த்த ோ டும் ▁உப தே ச த்த ோ டும் ▁தவற ென்று ▁எடுத்து றை த்து , ▁கடி ந்துகொ ண்டு , ▁பு த்தி ச ொ ல்ல ு .</t>
  </si>
  <si>
    <t>▁எ ர ஸ்த ு ▁கொ ரி ந்து ▁பட்ட ண த்தில் ▁த ங்கி விட்ட ான் ; ▁து ரோ ப்ப ீ மு வை ▁ம ிலே த்து வில் ▁வ ியா தி ப்பட்ட வன ாக ▁விட்டு வந்த ேன் .</t>
  </si>
  <si>
    <t>▁ம ழை க்க ால த்திற்கு மு ன் ▁நீ ▁வந்து சே ரு ம்ப டி ▁ஆய த்த ப்படு . ▁ஐ பூ லு வும் , ▁பு தே ஞ்ச ும் , ▁ல ீ னு வும் , ▁கல வு த ியாள ும் , ▁மற்ற ெல்ல ா ▁சகோதர ர்களும் ▁உனக்கு ▁வாழ்த்த ு தல் ▁சொல்லு கிறார்கள் .</t>
  </si>
  <si>
    <t>▁கர்த்த ராக ிய ▁இயேசு கிற ிஸ்த ு ▁உன் ▁ஆ விய ு ட னே க ூட ▁இருப்ப ார ாக . ▁க ிரு பை ▁உங்கள ோ டி ரு ப்ப தாக . ▁ஆ மெ ன் .</t>
  </si>
  <si>
    <t>▁ஏன ென்றால் , ▁அவர்கள் ▁ஆ ரோ க்கிய மான ▁உப தே ச த்தைப் ▁பொறு க்க ▁மன தில் லா மல் , ▁செ வி ▁கொடுக்க ாத வர்கள ாகி , ▁தங்கள ுடைய ▁சு ய விரு ப்ப ங்களுக்கு த் ▁தகு ந்த ▁போ த க ர்களை த் ▁த ங்களுக்கு ▁மி கு தியாக ▁சே ர்த்து க்கொண்டு .</t>
  </si>
  <si>
    <t>▁ச த்திய த்திற்கு ச் ▁செ வியை ▁வில க்கி , ▁கட்டு க்க தை களுக்கு ச் ▁சா ய் ந்து போ க ும் ▁காலம் ▁வரும் .</t>
  </si>
  <si>
    <t>▁நீ யோ ▁எல்லா வற்ற ிலும் ▁மன த்த ெ ளி வு ள்ள வன ாக ▁இரு , ▁தீ ங்கு ▁அனுப வி , ▁சு வி சே ஷ க னுடைய ▁வேல ையை ச் ▁செய் , ▁உன் ▁ஊழிய த்தை ▁நிறைவே ற்று .</t>
  </si>
  <si>
    <t>▁ஏன ென்றால் , ▁நான் ▁இப்ப ொ ழு தே ▁ப ான பல ியாக த் ▁த ந்து விட்ட ேன் ; ▁நான் ▁ச ரீ ர த்தை விட்டு ப் ▁பிர ியும் ▁நேரம் ▁வந்தது .</t>
  </si>
  <si>
    <t>▁நல்ல ▁போரா ட்ட த்தைப் ▁போரா டி ன ேன் , ▁ஓ ட்ட த்தை ▁முடி த்தேன் , ▁வி சுவா ச த்தைக் ▁கா த்து க்கொண்ட ேன் .</t>
  </si>
  <si>
    <t>▁இப்பொழுது ▁நீ திய ின் ▁கிர ீ டம் ▁என க்காக ▁வை க்கப்பட்ட ிருக்கிறது , ▁நீ திய ுள்ள ▁ந ியா யா திப தியாக ிய ▁கர்த்த ர் ▁அந்த ▁நாள ிலே ▁அதை ▁எனக்கு க் ▁கொடு ப்ப ார் ; ▁எனக்கு ▁மா த்திர மல்ல , ▁அவருடைய ▁வரு க ையை ▁விரும்ப ும் ▁அனைவருக்கும் ▁அதை க் ▁கொடு ப்ப ார் .</t>
  </si>
  <si>
    <t>▁நீ ▁சீ க்கிர மாக ▁என்ன ிட த்தில் ▁வரு ம்ப டி ▁ஆய த்த ப்படு .</t>
  </si>
  <si>
    <t>▁மூ ப்ப ன ாகிய ▁நான் ▁ச த்திய த்தின் படி ▁நே சி க்கிற ▁பிர ிய மான ▁காய ு விற்கு ▁எழுது கிற தாவது :</t>
  </si>
  <si>
    <t>▁ஆகவே , ▁நான் ▁வந்த ால் , ▁அவன் ▁எங்களுக்கு ▁எதிராக ப் ▁பொ ல்ல ாத ▁வார்த்தை களைப் ▁பேசி , ▁செய்து வரு கிற ▁செய ல்களை ▁ஞ ா ப க ப்படுத்து வேன் . ▁அவன் ▁இப்படி ச் ▁செய்து வரு வதும் ▁போ தா மல் , ▁தன்ன ுடைய ▁சகோதர ர்களை ▁ஏற்று க்கொள்ள ாம ல ிரு ப்பது ▁மட்டு மல்ல ாமல் , ▁ஏற்று க்கொள்ள ▁விருப்ப மாக ▁இருக்கிற வர்கள ையும் ▁தடை செய ்து , ▁ச பை க்கு ▁வெளியே ▁த ள்ள ு கிறான் .</t>
  </si>
  <si>
    <t>▁பிர ிய மான வன ே , ▁நீ ▁தீ மையான தை ப் ▁பின்ப ற்ற ாமல் , ▁ந ன் மையான தை ப் ▁பின்ப ற்று , ▁நன்மை செய ்கிற வன் ▁தேவ னால் ▁உ ண்ட ாய ிருக்கிற ான் ; ▁தீ மை செய ்கிற வன் ▁தேவ னை ப் ▁பார்த்த து ▁இல்லை .</t>
  </si>
  <si>
    <t>▁தே மே த்திர ிய ு ▁எல்லோ ரா லும் ▁ந ற் சா ட்சி ▁பெற்ற தும் ▁இல்லாமல் , ▁ச த்திய த்த ாலும் ▁ந ற் சா ட்சி ▁பெற்ற வன் ; ▁நா ங்களும் ▁சா ட்சி ▁கொடு க்கிற ோம் , ▁எங்கள ுடைய ▁சா ட்சி ▁உண்மை ▁என்று ▁அறி வீர்கள் .</t>
  </si>
  <si>
    <t>▁எழுத வேண்ட ிய ▁காரிய ங்கள் ▁அதிகம் ▁உண்டு ; ▁ஆனால் ▁மைய ின ாலும் , ▁இற க ின ாலும் ▁எழுத ▁எனக்கு ▁விருப்ப ம் ▁இல்லை .</t>
  </si>
  <si>
    <t>▁சீ க்கிர மாக ▁உன்னை ப் ▁பார்க்க லாம் ▁என்று ▁நம்ப ிய ிருக்கிறேன் , ▁அப்பொழுது ▁முக முக மாக ப் ▁பேச ிக்கொ ள்ள ு வோம் .</t>
  </si>
  <si>
    <t>▁உனக்கு ▁சமா தான ம் ▁உண்டா வதாக . ▁நண்ப ர்கள் ▁உனக்கு ▁வாழ்த்த ு தல் ▁சொல்லு கிறார்கள் . ▁நண்ப ர்களை ப் ▁பெயர் ▁பெய ராக ▁வாழ்த்த ு வாய ாக .</t>
  </si>
  <si>
    <t>▁பிர ிய மான வன ே , ▁உன் ▁ஆ த்து மா ▁வாழ ்கிற து போ ல ▁நீ ▁எல்லா வற்ற ிலும் ▁வாழ் ந்து ▁சு கமாக ▁இருக்கும் படி ▁ஜெ பி த்து க்கொ ள்கிற ேன் .</t>
  </si>
  <si>
    <t>▁சகோதர ர்கள் ▁வந்து ▁நீ ▁ச த்திய த்தில் ▁நட ந்துகொள்ள ு கிற ாய் ▁என்று ▁உன்ன ுடைய ▁உண் மையை க்கு றி த்து ச் ▁சா ட்சி ▁கொடுத்த போது ▁அதிக ▁சந்தோஷ ப்பட்ட ேன் .</t>
  </si>
  <si>
    <t>▁என் ▁பிள்ளை கள் ▁ச த்திய த்தில ே ▁நட க்கிற ார்கள் ▁என்று ▁நான் ▁கேள்வி ப்படு கிற ▁சந்தோஷ த்தை விட ▁அதிக மான ▁சந்தோஷ ம் ▁எனக்கு ▁இல்லை .</t>
  </si>
  <si>
    <t>▁பிர ிய மான வன ே , ▁நீ ▁சகோதர ர்கள ுக்கும் , ▁அந் ந ிய ர்கள ுக்கும் ▁செய்கிற ▁எல்லா வற்ற ையும் ▁உண் மையாக ச் ▁செய்கிற ாய் .</t>
  </si>
  <si>
    <t>▁அவர்கள் ▁உன்ன ுடைய ▁அன்ப ைக்கு றி த்து ச் ▁ச பை க்கு மு ன்ப ாக ச் ▁சா ட்சி ▁சொன்ன ார்கள் ; ▁தே வன ுக்கு த் ▁தகு தியான படி ▁நீ ▁அவர்களை ▁வழ ிய னு ப்பி வை த்தால் ▁நல மாக ▁இருக்கும் .</t>
  </si>
  <si>
    <t>▁ஏன ென்றால் , ▁அவர்கள் ▁யூ தர ல்ல ாத ▁மக்கள ிடம் ▁ஒன்ற ும் ▁வாங்க ாமல் ▁தேவ னுடைய ▁நாம த்த ினி மி த்தம் ▁புற ப்பட்டு ப்போ ன ார்கள் .</t>
  </si>
  <si>
    <t>▁ஆகவே , ▁நாம் ▁ச த்திய த்திற்கு ▁உடன் வே லையா ட ்கள ாக ▁இருப்ப த ற்காக ▁அப்படி ப்பட்ட வர்களை ச் ▁சே ர்த்து க்கொள்ள க் ▁கட மை ப்பட்ட ிருக்கிற ோம் .</t>
  </si>
  <si>
    <t>▁நான் ▁ச பை க்கு ▁எழுதி ன ேன் ; ▁ஆனாலும் ▁அவர்கள ில் ▁முத ன் மையாக ▁இருக்க விரு ம்பு கிற ▁த ியோ த்திர ே ப்பு ▁எங்களை ▁ஏற்று க்கொள்ள வில்லை .</t>
  </si>
  <si>
    <t>▁தேவ னுடைய ▁விருப்ப த்தின ாலே ▁இயேசு கிற ிஸ்த ு வின் ▁அப்போ ஸ்த ல ன ாகிய ▁ப வு லும் , ▁சகோதர ன ாகிய ▁தீ மோ த்த ேய ும் ,</t>
  </si>
  <si>
    <t>▁எல்லா வித ▁நல்ல ▁செய ல ்கள ாகிய ▁க னி களை த் ▁த ந்து , ▁தேவ னை ▁அறி கிற ▁அறி வில் ▁வள ர்ச்ச ிய டை ந்து , ▁கர்த்த ருக்கு ப் ▁பிர ிய மு ண்ட ாக ▁வாழ வும் ▁அவருக்கு த் ▁தகு தியாக ▁நட ந்துகொள்ள வும் ,</t>
  </si>
  <si>
    <t>▁சந்தோஷ த்த ோடு க ூ டிய ▁எல்லா ப் ▁பொறு ம ையும் ▁நீ டிய ▁சா ந்த மும் ▁உண்டா வதற்கு ▁மகி மையான ▁அவருடைய ▁வ ல்ல மைய ின் படி , ▁எல்லா ▁வ ல்ல மைய ாலும் ▁பல ப்படுத்த ப்பட வும் , ▁உங்கள ுக்காக ▁ஜெ பம் ▁செய்கிற ோம் .</t>
  </si>
  <si>
    <t>▁ஒ ளிய ில ுள்ள ▁பரிசு த்த வான ்கள ுடைய ▁சுதந்திர த்தில் ▁ப ங்க டை வதற்கு , ▁நம்மை த் ▁தகு திய ுள்ள வர்கள ா க்க ின வரும் ,</t>
  </si>
  <si>
    <t>▁இரு ள ின் ▁அதிகார த்திலிருந்து ▁நம்மை ▁விடு தல ையா க்கி , ▁த மது ▁அன்ப ின் ▁கு மார னுடைய ▁ராஜ ் ய த்திற்கு ▁உட்ப டுத்த ின வரு மாக ▁இருக்கிற ▁பி தா விற்கு ▁நன்றி ▁செலு த்து கிறோம் .</t>
  </si>
  <si>
    <t>▁கு மார ன ாகிய ▁இயேசு கிற ிஸ்த ு விற்கு ள் , ▁அவருடைய ▁இர த்த த்தின ாலே , ▁பாவ ம ன்ன ி ப்பாக ிய ▁மீ ட் பு ▁நமக்கு ▁உ ண்ட ாய ிருக்கிறது .</t>
  </si>
  <si>
    <t>▁அவர் ▁கண்ண ுக்கு த் ▁தெரிய ாத ▁தேவ னுடைய ▁ரூ ப மும் , ▁எல்லா ப் ▁படை ப்பு க்கும் ▁முத ற்ப ே று மான வர் .</t>
  </si>
  <si>
    <t>▁ஏன ென்றால் , ▁அவருக்கு ள் ▁எல்லாம் ▁படை க்க ப்பட்டது ; ▁பர லோ க த்தில ுள்ள வை களும் ▁பூ லோ க த்தில ுள்ள வை கள ு மாக ிய ▁காண ப்படு கிற வை களும் ▁காண ப்பட ாத வை கள ு மான ▁எல்லா ப் ▁பொருட ்களும் , ▁சி ங்கா சன ங்கள ான ாலும் , ▁கர்த்த த்துவ ங்கள ான ாலும் , ▁அரசாங்க ▁ஆட்சி ▁புரி வோ ர்கள ான ாலும் , ▁அதிகார ங்கள ான ாலும் , ▁எல்ல ாம ும் ▁அவரை க் ▁கொ ண்டும் ▁அவரு க்க ெ ன்றும் ▁படை க்க ப்பட்டது .</t>
  </si>
  <si>
    <t>▁அவர் ▁எல்லா வற்ற ிற்க ும் ▁மு ந்த ின வர் , ▁எல்லாம் ▁அவருக்கு ள் ▁நிலை ந ிற்க ிறது .</t>
  </si>
  <si>
    <t>▁அவ ரே ▁ச ப ையாக ிய ▁ச ரீ ர த்திற்கு த் ▁த ல ையான வர் ; ▁எல்லா வற்ற ிலும் ▁முதல் வராக ▁இருக்கும் படி , ▁அவ ரே ▁து வ க்க மும் ▁ம ரி த்த ோ ரி ல ிருந்து ▁உயிர ோடு ▁எழு ந்த ▁முத ற்ப ே று மான வர் .</t>
  </si>
  <si>
    <t>▁எல்லா ப் ▁பரி பூ ரண மும் ▁அவருக்கு ள்ள ே ▁வாச மாக ▁இருக்க வும் ,</t>
  </si>
  <si>
    <t>▁கொ ல ோச ே ▁பட்ட ண த்தில் ▁கிறிஸ்த ு விற்கு ள் ▁பரிசு த்த வான ்களும் ▁வி சுவா சி கள ு மாக ▁இருக்கிற ▁சகோதர ர்களுக்கு ▁எழுது கிற தாவது : ▁நம் முடைய ▁பி தா வாக ிய ▁தே வன ாலும் ▁கர்த்த ராக ிய ▁இயேசு கிற ிஸ்த ு வின ாலும் ▁உங்களுக்கு க் ▁க ிரு ப ையும் ▁சமா தான மும் ▁உண்டா வதாக .</t>
  </si>
  <si>
    <t>▁அவர் ▁சில ு வ ையில் ▁சிந்த ின ▁இர த்த த்தின ாலே ▁சமா தான த்தை ▁உண்டா க்கி , ▁பூ லோ க த்தில ுள்ள வை கள் ▁பர லோ க த்தில ுள்ள வை கள் ▁யா வ ையும் ▁அவர் ▁மூல மாக த் ▁த மக்கு ▁ஒப்பு ர வா க்க ிக்கொ ள்ள வும் ▁தே வன ுக்கு ▁விருப்ப மானது .</t>
  </si>
  <si>
    <t>▁முன்னே ▁தே வன ுக்கு ▁அந் ந ிய ர்கள ாகவும் ▁தீ ய ▁செய ல ்கள ினால் ▁மன தி லே ▁வி ரோ தி கள ாகவும் ▁இருந்த ▁உங்கள ையும் ▁பரிசு த்த ர்கள ாகவும் ▁குற்ற ம ற்ற வர்கள ாகவும் ▁கண்ட ிக்க ப்பட ாத வர்கள ாகவும் ▁த மக்கு மு ன் ▁நிறு த்தும் ப டியாக ▁அவருடைய ▁ம ாம் ச ச ரீ ர த்தில் ▁அடை ந்த ▁மரண த்தின ாலே ▁இப்பொழுது ▁ஒப்பு ர வா க்க ினார் .</t>
  </si>
  <si>
    <t>▁நீங்கள் ▁கேட்ட ▁ந ற் செய ்த ிய ினால் ▁உ ண்ட ாகும் ▁நம்ப ிக்க ையை விட்டு ▁அ ச ையா மல் , ▁நில ையாக வும் ▁உறு தியாக வும் ▁வி சுவா ச த்தில ே ▁நிலை த்த ிருப்ப ீ ர்கள ான ால் ▁அப்படிய ாகும் .</t>
  </si>
  <si>
    <t>▁அந்த ▁ந ற் செய ்த ி ▁வான த்தின ்க ீ ழ ே ▁இருக்கிற ▁எல்லா ப் ▁படை ப்பு களுக்கும் ▁பிர ச ங்க ிக்க ப்பட்டு வரு கிறது ; ▁அத ற்க ெ ன்ற ே ▁ப வு லாக ிய ▁நான் ▁ஊழிய க்கார ன ான ேன் .</t>
  </si>
  <si>
    <t>▁இப்பொழுது ▁நான் ▁உங்கள் நி மி த்தம் ▁அ நு ப வி க்கிற ▁பா டு களில் ▁சந்தோஷ ம டை ந்து , ▁கிறிஸ்த ு வி னுடைய ▁உப த்திர வ ங்களில் ▁குறை வான தை ▁அவருடைய ▁ச ரீ ர மாக ிய ▁ச பை க்காக , ▁என் ▁ச ரீ ர த்தின ாலே ▁நிறைவே ற்று கிறேன் .</t>
  </si>
  <si>
    <t>▁ஆரம்ப ▁கால ங்கள ுக்கும் ▁தலை முறை ▁தலை முறை களுக்கும் ▁மறை வாக ▁இருந்து , ▁இப்பொழுது ▁அவருடைய ▁பரிசு த்த வான ்களுக்கு ▁வெ ள ியா க்கப்பட்ட ▁இர க சிய மாக ிய ▁தேவ வ சன த்தை ▁நிறை வாக த் ▁தெரிய ப்படுத்து கிற தற்கு ,</t>
  </si>
  <si>
    <t>▁உங்கள் நி மி த்தம் ▁தேவ னால் ▁எனக்கு ▁அளிக்க ப்பட்ட ▁வேல ையின் ப டியே ▁நான் ▁அந்த ச் ▁ச பை க்கு ▁ஊழிய க்கார ன ான ேன் .</t>
  </si>
  <si>
    <t>▁யூ தர ல்ல ாத வர்களுக்கு ள்ள ே ▁விள ங்கிய ▁இந்த ▁இர க சிய த்தில ுள்ள ▁மகி மைய ின் ▁ஐ சு வ ரிய ம் ▁இன்ன த ென்று , ▁தே வன் ▁தம் முடைய ▁பரிசு த்த வான ்களுக்கு த் ▁தெரிய ப்படுத்த ப் ▁பிர ிய மான ார் ; ▁கிறிஸ்த ு வான வர் ▁மகி மைய ின் ▁நம்ப ிக்க ையாக ▁உங்களுக்கு ள் ▁இருப்ப தே ▁அந்த ▁இர க சிய ம் .</t>
  </si>
  <si>
    <t>▁எந்த ▁மனித ன ையும் ▁கிறிஸ்த ு ▁இயேசு விற்கு ள் ▁தே ற ின வன ாக ▁நிறு த்தும் படி க்கு , ▁அவர ையே ▁நாங்கள் ▁அறிவி த்து , ▁எந்த ▁மனித னு க்கும் ▁பு த்தி ச ொ ல்ல ி , ▁எந்த ▁மனித னு க்கும் ▁எல்லா ▁ஞான த்த ோ டும் ▁உப தே சம் ▁செய்கிற ோம் .</t>
  </si>
  <si>
    <t>▁அத ற்காக ▁நான் ▁எனக்கு ள்ள ே ▁வ ல்ல மையான ▁செய ்க ையை ▁நட ப்பி க்கிற ▁அவருடைய ▁பல த்தின் படி ▁போரா டி ப் ▁பிர யா ச ப்படு கிறேன் .</t>
  </si>
  <si>
    <t>▁கிறிஸ்த ு ▁இயேசு வின் மே லு ள்ள ▁உங்கள ுடைய ▁வி சுவா ச த்தையும் , ▁பரிசு த்த வான ்கள் ▁எல்ல ார் மே லு முள்ள ▁உங்கள ுடைய ▁அன்ப ைய ு ம ்கு றி த்து ▁நாங்கள் ▁கேள்வி ப்பட்டு ,</t>
  </si>
  <si>
    <t>▁பர லோ க த்தில் ▁உங்கள ுக்காக ▁வைத்த ிருக்கிற ▁நம்ப ிக்க ைய ினி மி த்தம் ,</t>
  </si>
  <si>
    <t>▁நம் முடைய ▁கர்த்த ராக ிய ▁இயேசு கிற ிஸ்த ு வின் ▁பி தா வாக ிய ▁தே வன ுக்கு ▁நன்றி செ லு த்தி , ▁எப்ப ொழுது ம் ▁உங்கள ுக்காக ▁வேண்டு தல் ▁செய்கிற ோம் .</t>
  </si>
  <si>
    <t>▁அந்த ▁நம்ப ிக்க ையை க்கு றி த்து , ▁நீங்கள் ▁முன்ன மே ▁ச த்திய வ சன மாக ிய ▁ந ற் செய ்த ிய ின ாலே ▁கேள்வி ப்பட்ட ீர்கள் ; ▁அந்த ▁ந ற் செய ்த ி ▁உலக மெ ங்கும் பர வி ப் ▁பல ன ்த ரு கிறது போ ல , ▁உங்கள ிட த்திலும் ▁வந்து , ▁நீங்கள் ▁அதை க்கே ட்டு , ▁தேவ க ிரு ப ையை ச் ▁ச த்திய த்தின் படி ▁அறி ந்துகொ ண்ட ▁நாள் மு தல் , ▁அது ▁உங்களுக்கு ள்ள ும் ▁பல ன் ▁தரு கிற தாக ▁இருக்கிறது ;</t>
  </si>
  <si>
    <t>▁அதை ▁எங்களுக்கு ப் ▁பிர ிய மான ▁உடன் ▁வே லையா ள ும் , ▁உங்கள ுக்காக க் ▁கிறிஸ்த ு வின் ▁உண்மையான ▁ஊழிய க்கார னு மாக ▁இருக்கிற ▁எ ப்பா ப்ப ிர ா வின ிடம் ▁நீங்கள் ▁க ற்ற றி ந்த ிருக்கிற ீர்கள் ;</t>
  </si>
  <si>
    <t>▁ஆ விய ான வருக்கு ள்ள ான ▁உங்கள ுடைய ▁அன்ப ையும் ▁அவன ே ▁எங்களுக்கு த் ▁தெரிய ப்படுத்த ின ான் .</t>
  </si>
  <si>
    <t>▁இ தி னி மி த்தம் , ▁நாங்கள் ▁அதை க் ▁கேட்ட ▁நாள் மு தல் ▁உங்கள ுக்காக ▁இடை விட ாமல் ▁ஜெ பம் ▁செய்கிற ோம் ; ▁நீங்கள் ▁எல்லா ▁ஞான த்த ோ டும் , ▁ஆ விய ான வருக்கு ரிய ▁வி வே க த்த ோ டும் ▁அவருடைய ▁விருப்ப த்தை ▁அறி கிற ▁அறிவி னால ே ▁நிர ப்ப ப்பட வும் ,</t>
  </si>
  <si>
    <t>▁உங்கள ுக்க ாகவும் ▁ல வோ திக்க ே யா வில் ▁இருக்கிற வர்கள ுக்க ாகவும் , ▁ச ரீ ர த்தில் ▁என் ▁முக த்தைக் ▁காண ாதி ரு க்கிற ▁மற்ற ெல்ல ோ ரு க்காக வும் ▁மி கு ந்த ▁போரா ட்டம் ▁எனக்கு ▁உ ண்ட ென்று ▁நீங்கள் ▁அறிய விரு ம்பு கிறேன் .</t>
  </si>
  <si>
    <t>▁மேலும் ▁எல்லா த் ▁து ரை த்தன ங்கள ுக்கும் ▁அதிகார த்திற்க ும் ▁தலை வராக ▁இருக்கிற ▁அவருக்கு ள் ▁நீங்கள் ▁பரி பூ ர ணம் ▁உள்ள வர்கள ாக ▁இருக்கிற ீர்கள் .</t>
  </si>
  <si>
    <t>▁அல்ல ாம லும் , ▁நீங்கள் ▁கிறிஸ்த ு வை ப்ப ற்ற ும் ▁விரு த்த சே தன த்தின ாலே ▁ம ாம் ச த்திற்கு ரிய ▁பாவ ச ரீ ர த்தைக் ▁க ளை ந்து விட்ட தி னால் , ▁கைய ால் ▁செய்ய ப்பட ாத ▁விரு த்த சே தன த்தை ▁அவருக்கு ள் ▁பெற்ற ீர்கள் .</t>
  </si>
  <si>
    <t>▁ஞான ஸ் ந ான த்தில ே ▁அவ ரோ டு க ூட ▁அட க்க ம்ப ண்ண ப்பட்ட வர்கள ாகவும் , ▁அதி லே ▁அவரை ▁ம ரி த்த ோ ரி ல ிருந்து ▁உயிர ோடு ▁எழு ப்பின ▁தேவ னுடைய ▁செய லின் மே லு ள்ள ▁வி சுவா ச த்தின ாலே ▁அவ ரோ டு க ூட ▁உயிர ோடு ▁எழு ந்த வர்கள ாகவும் ▁இருக்கிற ீர்கள் .</t>
  </si>
  <si>
    <t>▁உங்கள ுடைய ▁பாவ ங்கள ின ால ேய ும் , ▁உங்கள ுடைய ▁ச ரீ ர விரு த்த சே த னம் ▁இல்ல ா மைய ின ால ேய ும் ▁ம ரி த்த வர்கள ாக ▁இருந்த ▁உங்கள ையும் ▁அவ ரோ டு க ூட ▁உயிர் ப்பி த்து , ▁அ க்கிர ம ங்கள் ▁எல்லா வற்ற ையும் ▁உங்களுக்கு ▁மன்னி த்து ;</t>
  </si>
  <si>
    <t>▁நமக்கு ▁எதி ரான தாக வும் ▁கட்ட ளை கள ால் ▁நமக்கு ▁வி ரோ த மாக வும் ▁இருந்த ▁கைய ெழு த்தை ▁அழி த்து , ▁அதை ▁ந டு வில் ▁இல்லாத படி க்கு ▁எடுத்து , ▁சில ு வ ையின் மேல் ▁ஆண ிய டி த்து ;</t>
  </si>
  <si>
    <t>▁து ரை த்தன ங்களையும் ▁அதிகார ங்களையும் ▁ப றி த்து க்கொண்டு , ▁வெளிய ர ங்க மாக ▁வெளி ப்படுத்த ி , ▁அவை களின் மேல் ▁சில ு வ ைய ிலே ▁வெற்றி ▁சிறந்த ார் .</t>
  </si>
  <si>
    <t>▁ஆகவே , ▁உண வ ையும் , ▁ப ான த்தையும் ▁குறித்த ாவது , ▁ப ண்ட ிக ை ▁நாள ையும் ▁மாத ப்ப ிற ப்ப ையும் ▁ஓ ய்வு நா ட ்கள ையும் ▁குறித்த ாவது , ▁ஒரு வன ும் ▁உங்களை க் ▁குற்ற ப்படுத்த ாமல் ▁இருப்ப ான ாக .</t>
  </si>
  <si>
    <t>▁அவை கள் ▁வரு ங்க ார ிய ங்களுக்கு ▁நி ழ லாக ▁இருக்கிறது ; ▁அவை களின் ▁பொருள் ▁கிறிஸ்த ு வை ப்ப ற்ற ின து .</t>
  </si>
  <si>
    <t>▁மூ ட்டு கள ாலும் ▁த சை ▁ந ர ம்பு கள ாலும் ▁உதவி பெ ற்று ▁இணை க்க ப்பட்டு , ▁தேவ வ ளர் ச்ச ியாக ▁வள ர்ந்த ே று கிற ▁ச ரீ ர மு ழு வத ையும் ▁ஆத ரி க்கிற ▁த ல ையைப் ▁ப ற்ற ிக்கொ ள்ள ாமல் ,</t>
  </si>
  <si>
    <t>▁மா ய் மா ல மான ▁தா ழ் மைய ிலும் , ▁தே வத ூ த ர்களுக்கு ச் ▁செய்யும் ▁ஆ ரா தன ைய ிலும் ▁விருப்ப ம டை ந்து , ▁காண ாத ▁காரிய ங்கள ிலே ▁து ணி வாய் ▁நு ழை ந்து , ▁தன் ▁ச ரீ ர சி ந்த ைய ின ாலே ▁வீ ண ாக ▁க ர்வ ம் ▁கொண்ட ிருக்கிற ▁எ வன ும் ▁உங்கள ுடைய ▁ப ந்த ய ப்ப ொரு ளை ▁நீங்கள் ▁இழ ந்து போ க ும் படி ▁உங்களை ▁ஏமா ற்றா தி ரு க்க ப் ▁பாருங்கள் .</t>
  </si>
  <si>
    <t>▁அவர்களுடைய ▁இரு த ய ங்கள் ▁தே ற்ற ப்பட்டு , ▁அவர்கள் ▁அன்ப ினால் ▁இணை க்க ப்பட்டு , ▁பி தா வாக ிய ▁தேவ னு க்கும் ▁கிறிஸ்த ு வ ிற்க ும் ▁உ ரிய ▁இர க சிய த்தை ▁அறி ந்துகொள்ள ு கிற ▁உண ர் வின் ▁பூ ரண ▁நிச்ச ய த்தின ுடைய ▁எல்லா ▁ஐ சு வ ரிய த்திற்க ும் ▁உ ரிய வர்கள ாகவே ண்டு மெ ன்ற ே ▁இப்படி ▁விரும்பு கிறேன் .</t>
  </si>
  <si>
    <t>▁நீங்கள் ▁கிறிஸ்த ு வ ோடு க ூட ▁உலக த்தின் ▁வழ க்க ங்களுக்கு ▁ம ரி த்தது ண்ட ான ால் , ▁இன்னும் ▁உலக ▁வழ க்க த்தின் படி ▁பி ழை க்கிற வர்கள் போ ல ,</t>
  </si>
  <si>
    <t>▁மனித ர்கள ுடைய ▁கட்ட ளை களின் ப டியும் ▁போ தனை களின் ப டியும் ▁நடந்து : ▁தொட ாதே , ▁ ரு சி ▁பார ாதே , ▁தீ ண்ட ாதே ▁என்கிற ▁கட்ட ளை களுக்கு ▁உடன் ப டு கிற த ென்ன ?</t>
  </si>
  <si>
    <t>▁இவ ையெல்லாம் ▁அ நு ப வி க்கிற தி னால் ▁அழி ந்து போ கு மே .</t>
  </si>
  <si>
    <t>▁இப்படி ப்பட்ட ப் ▁போ தனை கள் ▁சு ய விரு ப்ப மான ▁ஆ ரா தன ைய ையும் , ▁போல ியான ▁தா ழ் மைய ையும் , ▁ச ரீ ர ▁ஒ டுக்க த்தையும் ப ற்றி ▁ஞான ம் ▁என்கிற ▁பெய ர்க ொ ண்ட ிருந்த ாலும் , ▁இவை கள் ▁ம ாம் ச த்தைப் ▁பாதுகா ப்பத ற்க ேய ன்றி ▁வேறு ▁எத ற்கும் ▁உப யோ க ப்பட ாது .</t>
  </si>
  <si>
    <t>▁அவருக்கு ள் ▁ஞான ம் ▁அறிவு ▁என்ப வை களாக ிய ▁பொ க்கி ஷ ங்கள ெல்லாம் ▁அட ங்கிய ிருக்கிறது .</t>
  </si>
  <si>
    <t>▁ஒரு வன ும் ▁பொ ய்ய ான ▁வா த ங்கள ால் ▁உங்களை ▁ஏமா ற்ற ாத படி க்கு ▁இதை ச் ▁சொல்லு கிறேன் .</t>
  </si>
  <si>
    <t>▁ச ரீ ர த்தின் படி ▁நான் ▁தூ ர மாக ▁இருந்த ும் , ▁ஆ விய ின் படி ▁உங்கள ோடு க ூட ▁இருந்து , ▁உங்கள ுடைய ▁ஒ ழு ங்க ையும் , ▁கிறிஸ்த ு வின் ▁மே லு ள்ள ▁உங்கள ுடைய ▁வி சுவா ச த்தின் ▁உறு திய ையும் ▁பார்த்து ச் ▁சந்தோஷ ப்படு கிறேன் .</t>
  </si>
  <si>
    <t>▁ஆகவே , ▁நீங்கள் ▁கர்த்த ராக ிய ▁கிறிஸ்த ு ▁இயேசு வை ▁ஏற்று க்கொண்ட ப டியே , ▁அவருக்கு ள் ▁வே ர்க ொ ண்ட வர்கள ாகவும் , ▁அவர் மேல் ▁கட்ட ப்பட்ட வர்கள ாகவும் , ▁அவருக்கு ள் ▁நட ந்துகொ ண்டு ,</t>
  </si>
  <si>
    <t>▁நீங்கள் ▁போ திக்க ப்பட்ட ப டியே , ▁வி சுவா ச த்தில் ▁உறுதி ப்பட்டு , ▁நன்றி ▁செலு த்து வத ோடு ▁அதி லே ▁பெரு கு வீ ர்கள ாக .</t>
  </si>
  <si>
    <t>▁உலக ▁ஞான த்தின ாலும் , ▁மா ய மான ▁த ந்திர த்தின ாலும் , ▁ஒரு வன ும் ▁உங்களை க் ▁கொள்ள ை கொ ண்டு ▁போக ாத படி க்கு ▁எச்ச ரிக்க ையாக ▁இரு ங்கள் ; ▁அது ▁மனித ர்களின் ▁பார ம்ப ரிய ▁நியாய த்தையும் ▁உலக ▁வழி பாடு களையும் ▁ப ற்ற ின தே ய ல்ல ாமல் ▁கிறிஸ்த ு வை ப்ப ற்ற ின த ல்ல .</t>
  </si>
  <si>
    <t>▁ஏன ென்றால் , ▁தேவ த்துவ த்தின் ▁பரி பூ ரண மெ ல்ல ாம் ▁ச ரீ ர ப்ப ிர கார மாக ▁அவருக்கு ள் ▁குடி கொ ண்ட ிருக்கிறது .</t>
  </si>
  <si>
    <t>▁நீங்கள் ▁கிறிஸ்த ு வு ட ன ்க ூட ▁எழு ந்தது ண்ட ான ால் , ▁கிறிஸ்த ு ▁தேவ னுடைய ▁வ ல து பா ரி ச த்தில் ▁வீ ற்ற ிருக்கும் ▁இட த்தில ுள்ள ▁மேல ான வை களை த் ▁தே டு ங்கள் .</t>
  </si>
  <si>
    <t>▁தன்னை ப் ▁படை த்த வரு டைய ▁சா ய லுக்கு ▁ஒ ப்பாக ▁பூ ரண ▁அறி வ டைய ும் படி ▁பு தி தா க்கப்பட்ட ▁புதிய ▁மனித னை ▁அணி ந்துகொ ண்ட ிருக்கிற ீ ர்களே .</t>
  </si>
  <si>
    <t>▁அதி லே ▁கிர ே க்க ன ெ ன்றும் ▁யூ தன ென்று மில்லை , ▁விரு த்த சே த னம் ▁உள்ள வன ெ ன்றும் , ▁விரு த்த சே த னம் ▁இல்லாத வன ென்று மில்லை , ▁யூ தன ல்ல ாத வன ெ ன்றும் ▁வெளி தே ச த்தான ென்று மில்லை , ▁அடி மைய ெ ன்றும் ▁சுதந்திர மான வன ென்று மில்லை ; ▁கிறிஸ்த ு வே ▁எல்லோ ரி லும் ▁எல்லா மு மாக ▁இருக்கிற ார் .</t>
  </si>
  <si>
    <t>▁ஆகவே , ▁நீங்கள் ▁தேவ னால் ▁தெரி ந்துகொள்ள ப்பட்ட ▁பரிசு த்த ரும் ▁பிர ிய ரு மாக , ▁உரு க்க மான ▁இர க்க த்தையும் , ▁தய வ ையும் , ▁மன த்தா ழ் மைய ையும் , ▁அமை திய ையும் , ▁நீ டிய ▁பொறு மைய ையும் ▁அணி ந்துகொ ண்டு ;</t>
  </si>
  <si>
    <t>▁ஒரு வர ைய ொரு வர் ▁ஏற்று க்கொண்டு , ▁ஒருவர் பே ரில் ▁ஒரு வருக்கு க் ▁குறை பாடு ▁உ ண்ட ான ால் , ▁கிறிஸ்த ு ▁உங்களுக்கு ▁மன்னி த்தது போ ல , ▁ஒரு வரு க்க ொரு வர் ▁மன்ன ிய ுங்கள் .</t>
  </si>
  <si>
    <t>▁இவை ▁எல்லா வற்ற ின் மே லும் , ▁பூ ரண ▁ந ற்கு ண த்தின் ▁கட்ட ாகிய ▁அன்ப ை ▁அணி ந்துகொள்ள ுங்கள் .</t>
  </si>
  <si>
    <t>▁தேவ ச மா தான ம் ▁உங்கள ுடைய ▁இரு த ய ங்களில் ▁ஆள க்க ட வது , ▁இத ற்க ெ ன்ற ே ▁நீங்கள் ▁ஒரே ▁ச ரீ ர மாக ▁அழை க்கப்பட்ட ீர்கள் ; ▁நன்ற ிய ுள்ள வர்கள ாகவும் ▁இரு ங்கள் .</t>
  </si>
  <si>
    <t>▁கிறிஸ்த ு வின் ▁வசன ம் ▁உங்களுக்கு ள்ள ே ▁எல்லா ▁ஞான த்த ோ டும் ▁பரி பூ ரண மாக ▁குடிய ிருப்ப தாக ; ▁பாட ல ்கள ின ாலும் ▁கீ ர்த்த னை கள ின ாலும் ▁ஞான ப்பா ட்டு கள ின ாலும் ▁ஒரு வரு க்க ொரு வர் ▁போ தி த்து ▁பு த்தி ச ொ ல்ல ிக்கொ ண்டு , ▁உங்கள ுடைய ▁இரு த ய த்தில ே ▁கர்த்த ்த ரை ப் ▁ப க்த ிய ுடன் ▁பா டி ;</t>
  </si>
  <si>
    <t>▁வார்த்த ைய ின ால ாவது ▁செய ல ்கள ின ால ாவது , ▁நீங்கள் ▁எதை ச்ச ெய ்த ாலும் , ▁அத ையெல்லாம் ▁கர்த்த ராக ிய ▁இயேசு வின் ▁நாம த்தின ாலே ▁செய்து , ▁அவர் ▁மூல மாக ப் ▁பி தா வாக ிய ▁தே வன ுக்கு ▁நன்றி ▁செலு த்து ங்கள் .</t>
  </si>
  <si>
    <t>▁மனைவி கள ே , ▁கர்த்த ரு க்கே ற்கும் படி ▁உங்கள ுடைய ▁கண வர்களுக்கு க் ▁கீழ் ப்ப டிய ுங்கள் .</t>
  </si>
  <si>
    <t>▁கண வன் மா ர்களே , ▁உங்கள ுடைய ▁மனைவி களில் ▁அன்பு ▁செலு த்து ங்கள் , ▁அவர்கள் மேல் ▁க ச ந்துகொள்ள ாதி ருங்கள் .</t>
  </si>
  <si>
    <t>▁பூம ிய ில ுள்ள வை களை ▁இல்லை , ▁மேல ான வை கள ையே ▁விரும்ப ுங்கள் .</t>
  </si>
  <si>
    <t>▁பிள்ளை கள ே , ▁உங்கள ுடைய ▁பெற்ற ோ ருக்கு ▁எல்ல ாக் ▁காரிய த்தில ேய ும் ▁கீழ் ப்ப டிய ுங்கள் ; ▁இது ▁கர்த்த ருக்கு ▁விருப்ப மானது .</t>
  </si>
  <si>
    <t>▁பி தா க்கள ே , ▁உங்கள ுடைய ▁பிள்ளை கள் ▁மனம் ▁தள ர்ந்து போ க ாத படி , ▁அவர்களை ▁கோ ப மூ ட்ட ாம ல ிரு ங்கள் .</t>
  </si>
  <si>
    <t>▁வேலை க்கார ர்களே , ▁ச ரீ ர த்தின் படி ▁உங்கள ுடைய ▁எ ஜ மான ்கள ாக ▁இருக்கிற வர்களுக்கு ▁எல்ல ாக் ▁காரிய த்தில ேய ும் ▁கீழ் ப்படி ந்து , ▁நீங்கள் ▁மனித ர்களை ப் ▁பிர ிய ப்படுத்த ▁விரும்பு கிற வர்கள ாக ப் ▁பார் வை க்கு ▁பணி வி டை செ ய்ய ாமல் , ▁தே வன ுக்கு ப் ▁பய ப்படு கிற வர்கள ாக க் ▁க ப ட ம ில்ல ாத ▁இரு த ய த்த ோடு ▁பணி வி டை செ ய்ய ுங்கள் .</t>
  </si>
  <si>
    <t>▁நீங்கள் ▁கர்த்த ராக ிய ▁கிறிஸ்த ு வை த் ▁தொ ழுது கொ ள்ள ு கிற தி னால ே , ▁உரிமை ப்ப ங்க ின் ▁பல னை க் ▁கர்த்த ரா லே ▁பெறு வீ ர்கள ென்று ▁அறிந்து ,</t>
  </si>
  <si>
    <t>▁எதை ச்ச ெய ்த ாலும் , ▁அதை ▁மனித ர்கள ுக்க ென்று ▁செய்ய ாமல் , ▁கர்த்த ரு க்க ெ ன்ற ே ▁மன ப்பூ ர்வ மாக ச் ▁செய்ய ுங்கள் .</t>
  </si>
  <si>
    <t>▁அ ந ியா யம் ▁செய்கிற வன் ▁தான் ▁செய்த ▁அ ந ியாய த்திற்கு ரிய ▁பல னை ▁அடை வான் ; ▁ப ட்ச ப ாத மே ▁இல்லை .</t>
  </si>
  <si>
    <t>▁ஏன ென்றால் , ▁நீங்கள் ▁ம ரி த்த ீர்கள் , ▁உங்கள ுடைய ▁ஜ ீ வன் ▁கிறிஸ்த ு வ ோடு ▁தே வன ுக்கு ள் ▁மறை ந்த ிருக்கிறது .</t>
  </si>
  <si>
    <t>▁நம் முடைய ▁ஜ ீ வன ாகிய ▁கிறிஸ்த ு ▁வெளி ப்படும் போது , ▁நீங்களும் ▁அவ ரோ டு க ூட ▁மகி மைய ிலே ▁வெளி ப்படு வீர்கள் .</t>
  </si>
  <si>
    <t>▁ஆகவே , ▁வி ப ச ாரம் , ▁அ சு த்தம் , ▁மோ கம் , ▁தீ ய ▁எண்ண ம் , ▁வி க்கிர க ▁ஆ ரா தன ையான ▁பொருள ா சை ▁ஆகிய ▁இந்த ▁உலக த்திற்கு ரிய ▁பாவ ▁சு பா வ த்தை ▁அழி த்து ப்போ டு ங்கள் .</t>
  </si>
  <si>
    <t>▁இவை கள ின ால ேயே ▁கீழ் ப்ப டியா மைய ின் ▁பிள்ளை கள் மேல் ▁தேவ னுடைய ▁கோ பம் ▁வரும் .</t>
  </si>
  <si>
    <t>▁நீங்களும் ▁மு ற்க ால த்தில் ▁அவர்களுக்கு ள்ள ே ▁வாழ் ந்த போது , ▁அவை களை ச் ▁செய்து கொ ண்டு வந்த ீர்கள் .</t>
  </si>
  <si>
    <t>▁இப்ப ொ ழு தோ ▁கோ ப மும் ▁மூ ர்க்க மும் ▁பொ ற ாம ையும் , ▁உங்கள ுடைய ▁வா ய ிலிருந்து ▁வர க்கூட ாத ▁நி ந்த ன ையும் , ▁வ ம்பு வ ார்த்த ை கள ு மாக ிய ▁இவை கள ையெல்லாம் ▁விட்டு விடு ங்கள் .</t>
  </si>
  <si>
    <t>▁ஒரு வரு க்க ொரு வர் ▁பொய் ▁சொல்ல ாதி ருங்கள் ; ▁பழைய ▁மனித ன ையும் ▁அவன் ▁செய ்க ை களையும் ▁க ளை ந்து போ ட்டு ,</t>
  </si>
  <si>
    <t>▁எ ஜ மான ்கள ே , ▁உங்கள ுக்கும் ▁பர லோ க த்தில் ▁எ ஜ மான் ▁இருக்கிற ார ென்று ▁அறிந்து , ▁வேலை க்கார ர்களுக்கு ▁நீ திய ும் ▁செ ம் மைய ு மான தை ச் ▁செய்ய ுங்கள் .</t>
  </si>
  <si>
    <t>▁என்ன ோடு க ூட க் ▁கா வ லில் ▁இருக்கிற ▁அ ரி ஸ்த ர்க்க ும் , ▁ப ர் ன பா விற்கு ▁நெரு ங்கிய ▁உற வின ரான ▁மா ற்கும் ▁வாழ்த்த ு தல் ▁சொல்லு கிறார்கள் . ▁மா ற்கு வை க்கு றி த்து ▁உ த்தர வு பெ ற்ற ீ ர்களே ; ▁இ வன் ▁உங்களிடம் ▁வந்த ால் ▁இவ னை ▁அங்க ீ க ரித்து க்கொள்ள ுங்கள் .</t>
  </si>
  <si>
    <t>▁யு ஸ்த ு ▁என்ன ப்பட்ட ▁இயேசு வும் ▁வாழ்த்த ு தல் ▁சொல்லு கிறான் . ▁விரு த்த சே த னம் ▁உள்ள வர்கள ில் ▁இவர்கள் ம ட்டும் ▁தேவ னுடைய ▁ராஜ ் ய த்திற்க ாக ▁என் ▁உடன் வே லையா ட ்கள ாக ▁இருந்து , ▁எனக்கு ▁ஆறு தல் ▁செய்து வந்த ார்கள் .</t>
  </si>
  <si>
    <t>▁எ ப்பா ப்ப ிர ா வும் ▁உங்களுக்கு ▁வாழ்த்த ு தல் ▁சொல்லு கிறான் ; ▁உங்களை ச் ▁சேர்ந்த வன ும் ▁கிறிஸ்த ு வின் ▁ஊழிய க்கார னு மாக ிய ▁இ வன் , ▁நீங்கள் ▁தே வன ுக்கு ச் ▁சி த்த மான வை கள் ▁எல்லா வற்ற ிலும் ▁தே ற ின வர்கள ாகவும் ▁பூ ரண ▁நிச்ச ய முள்ள வர்கள ாகவும் ▁நிலை ந ிற்க வே ண்டு மெ ன்று , ▁தன் ▁ஜெ ப ங்களில் ▁உங்கள ுக்காக ▁எப்ப ொழுது ம் ▁போரா டு கிறான் .</t>
  </si>
  <si>
    <t>▁இ வன் ▁உங்கள ுக்க ாகவும் , ▁ல வோ திக்க ேய ரு க்காக வும் , ▁எ ரா ப்போ லிய ரு க்காக வும் , ▁மி கு ந்த ▁வி ழி ப்பு ள்ள வன ாக ▁இருக்கிற ான் ▁என்பத ற்கு ▁நான் ▁சா ட்ச ியாக ▁இருக்கிற ேன் .</t>
  </si>
  <si>
    <t>▁பிர ிய மான ▁மரு த்து வன ாகிய ▁ல ூ க்கா வும் , ▁தே மா வும் , ▁உங்களுக்கு ▁வாழ்த்த ு தல் ▁சொல்லு கிறார்கள் .</t>
  </si>
  <si>
    <t>▁ல வோ திக்க ே யா வில ிருக்கிற ▁சகோதர ர்கள ையும் , ▁நி ம்ப ா வ ையும் , ▁அவன் ▁வீட்டில் ▁கூடு கிற ▁ச ப ைய ையும் ▁வாழ்த்த ுங்கள் .</t>
  </si>
  <si>
    <t>▁இந்தக் ▁கடி தம் ▁உங்களிடம் ▁வா சிக்க ப்பட்ட ப ின் பு ▁இது ▁ல வோ திக்க ே யா ▁ச ப ைய ிலும் ▁வா சிக்க ப்படும் படி ▁செய்ய ுங்கள் ; ▁ல வோ திக்க ே யா வில ிருந்து ▁வரும் ▁கடி த த்தை ▁நீங்களும் ▁வா சிய ுங்கள் .</t>
  </si>
  <si>
    <t>▁அ ர்க்க ி ப்பை க் ▁கண்டு : ▁நீ ▁கர்த்த ரிட த்தில் ▁பெற்ற ▁ஊழிய த்தை ▁நிறைவே ற்ற ும் படி ▁கவன மாக ▁இரு ப்பா ய ாக வெ ன்று ▁சொல்ல ுங்கள் .</t>
  </si>
  <si>
    <t>▁ப வு லாக ிய ▁நான் ▁என் ▁கைய ினால் ▁எழுதி , ▁உங்களை ▁வாழ்த்த ு கிறேன் . ▁நான் ▁கட்ட ப்பட்ட ிருக்கிற தை ▁நினை த்து க்கொள்ள ுங்கள் . ▁க ிரு பை ▁உங்கள ோ டி ரு ப்ப தாக . ▁ஆ மெ ன் .</t>
  </si>
  <si>
    <t>▁இடை விட ாமல் ▁ஜெ ப ம்ப ண்ண ுங்கள் , ▁நன்ற ிய ுள்ள ▁இரு த ய த்த ோடு ▁ஜெ ப த்தில் ▁வி ழி த்த ிரு ங்கள் .</t>
  </si>
  <si>
    <t>▁கிறிஸ்த ு வி னுடைய ▁இர க சிய த்த ினி மி த்தம் ▁கட்ட ப்பட்ட ிருக்கிற ▁நான் ▁அந்த ▁இர க சிய த்தை க்கு றி த்துப் ▁பேச வேண்ட ிய ▁பிர கார மாக ப் ▁பேசி , ▁அதை ▁வெளி ப்படுத்து வதற்கு ,</t>
  </si>
  <si>
    <t>▁தேவ வ ார்த்த ை ▁செல்ல ும் ப டிய ான ▁வாச லை ▁தே வன் ▁திற ந்த ரு ள ும் படி ▁எங்கள ுக்க ாகவும் ▁வேண்ட ிக்கொ ள்ள ுங்கள் .</t>
  </si>
  <si>
    <t>▁அவ ி சுவா சி களுக்கு ▁முன்ப ாக ▁ஞான மாக ▁நடந்து , ▁கால த்தைப் ▁பயன்படுத்த ிக்கொ ள்ள ுங்கள் .</t>
  </si>
  <si>
    <t>▁அவன வன ுக்கு ▁எவ்வாறு ▁பதில் ச ொ ல்ல வே ண்டு மெ ன்று ▁நீங்கள் ▁அறிய ும் படி க்கு , ▁உங்கள ுடைய ▁வசன ம் ▁எப்ப ொழுது ம் ▁க ிரு பை ▁பொரு ந்த ின தாக வும் ▁உ ப்ப ினால் ▁ச ார மே ற ின தாக வும் ▁இருப்ப தாக .</t>
  </si>
  <si>
    <t>▁பிர ிய மான ▁சகோதர னும் , ▁உண்மைய ுள்ள ▁ஊழிய க்கார னும் , ▁கர்த்த ருக்கு ள் ▁எனக்கு ▁உடன் ▁வே லையா ள ு மாக ▁இருக்கிற ▁தீ கி க்கு ▁என்ப வன் ▁என் ▁செய்தி கள ையெல்லாம் ▁உங்களுக்கு ▁அறிவி ப்ப ான் .</t>
  </si>
  <si>
    <t>▁உங்கள ுடைய ▁செய்தி களை ▁அறிய வும் , ▁உங்கள ுடைய ▁இரு த ய ங்களை த் ▁தே ற்ற வும் ,</t>
  </si>
  <si>
    <t>▁அவன ையும் , ▁உங்கள ில் ▁ஒரு வன ாக ▁இருக்கிற ▁உண் ம ையும் ▁பிர ிய மும் ▁உள்ள ▁சகோதர ன ாகிய ▁ஒ நே சி மு ▁என்ப வன ையும் , ▁உங்களிடம் ▁அனு ப்பிய ிருக்கிறேன் ; ▁அவர்கள் ▁இந்த ▁இட த்து ச் ▁செய்தி கள ையெல்லாம் ▁உங்களுக்கு ▁அறிவி ப்ப ார்கள் .</t>
  </si>
  <si>
    <t>▁தேவ னுடைய ▁விருப்ப த்தின ாலே ▁இயேசு கிற ிஸ்த ு வி னுடைய ▁அப்போ ஸ்த ல ன ாகிய ▁ப வு ல் , ▁எ ப ேசு வி லே ▁கிறிஸ்த ு ▁இயேசு விற்கு ள் ▁வி சுவா சி களாக ▁இருக்கிற ▁பரிசு த்த வான ்களுக்கு ▁எழுது கிற தாவது :</t>
  </si>
  <si>
    <t>▁த மக்கு ள்ள ே ▁தீர்மான ி த்த ிருந்த ▁அவருடைய ▁தய வு ள்ள ▁திட்ட த்தின் ▁இர க சிய த்தை ▁எங்களுக்கு ▁அறிவி த்தார் .</t>
  </si>
  <si>
    <t>▁மேலும் ▁கிறிஸ்த ு வின் மேல் ▁முன்பு ▁நம்ப ிக்க ையாக ▁இருந்த ▁நாங்கள் ▁அவருடைய ▁மகி மை க்குப் ▁புக ழ்ச ்ச ியாக ▁இருப்ப த ற்காக ,</t>
  </si>
  <si>
    <t>▁அவருடைய ▁விருப்ப த்தின் ▁ஆல ோசனை க்கு த்தக்க தாக ▁எல்லா வற்ற ையும் ▁நட ப்பி க்கிற ▁அவருடைய ▁தீர்மான த்தின் ப டியே ▁நாங்கள் ▁மு ன ்கு றி க்க ப்பட்டு , ▁கிறிஸ்த ு விற்கு ள் ▁அவருடைய ▁உரிமை ப்ப ங்க ாகும் படி ▁தெரி ந்துகொள்ள ப்பட்ட ோம் .</t>
  </si>
  <si>
    <t>▁நீங்களும் ▁உங்கள ுடைய ▁இர ட்சி ப்பின் ▁ந ற் செய ்த ியாக ிய ▁ச த்திய ▁வசன த்தை க்கே ட்டு , ▁வி சுவா சி கள ான போது , ▁வாக்கு த்த த்த ம்ப ண்ண ப்பட்ட ▁பரிசு த்த ▁ஆ விய ான வர ால் ▁அவருக்கு ள் ▁மு த்திர ை போ ட ப்பட்ட ீர்கள் .</t>
  </si>
  <si>
    <t>▁அவருக்கு ச் ▁சொந்த மான வர்கள் ▁அவருடைய ▁மகி மை க்குப் ▁புக ழ்ச ்ச ியாக ▁மீ ட்க ப்படு வார்கள் ▁என்பத ற்கு ▁ஆ விய ான வர் ▁நம் முடைய ▁உரிமை ப்ப ங்க ின் ▁உ த்திர வாத மாக ▁இருக்கிற ார் .</t>
  </si>
  <si>
    <t>▁எனவே , ▁கர்த்த ராக ிய ▁இயேசு வின் மேல் ▁உள்ள ▁உங்கள ுடைய ▁வி சுவா ச த்தையும் , ▁பரிசு த்த வான ்கள் ▁எல்ல ோர் மே லும் ▁உள்ள ▁உங்கள ுடைய ▁அன்ப ைய ு ம ்கு றி த்து ▁நான் ▁கேள்வி ப்பட்டு ,</t>
  </si>
  <si>
    <t>▁இடை விட ாமல் ▁உங்கள ுக்காக ▁ ஸ்த ோ த்திர ம்ப ண்ண ி , ▁என் ▁ஜெ ப ங்களில் ▁உங்களை ▁நினை த்து ,</t>
  </si>
  <si>
    <t>▁நம் முடைய ▁கர்த்த ராக ிய ▁இயேசு கிற ிஸ்த ு வின் ▁தே வன ும் ▁மகி மைய ின் ▁பி தா வு மான வர் ▁தம் மை ▁நீங்கள் ▁அறி ந்துகொ ள் வதற்கான ▁ஞான த்தையும் ▁தெளி வ ையும் ▁அளி க்கிற ▁ஆ வியை ▁உங்களுக்கு த் ▁தந்த ரு ள வே ண்டு மெ ன்றும் ,</t>
  </si>
  <si>
    <t>▁அவர் ▁நம்மை ▁அழை த்த தி னால ே ▁நமக்கு ▁உ ண்ட ாய ிருக்கிற ▁நம்பிக்கை ▁என்ன வெ ன்றும் , ▁பரிசு த்த வான ்கள ிட த்தில் ▁த மக்கு ▁உ ண்ட ாய ிருக்கிற ▁உரிமை ப்ப ங்க ின ுடைய ▁மகி மைய ின் ▁ஐ சு வ ரிய ம் ▁என்ன வெ ன்றும் ;</t>
  </si>
  <si>
    <t>▁த ாம் ▁கிறிஸ்த ு வை ▁ம ரி த்த ோ ரி ல ிருந்து ▁உயிர ோடு ▁எழு ப்பி , ▁அவ ரிட த்தில் ▁நட ப்பி த்த ▁த மது ▁பல த்த ▁வ ல்ல மைய ின் ப டியே ▁வி சுவா சி க்கிற வர்கள ாகிய ▁நம்ம ிடம் ▁கா ண் பி க்கும் ▁அவருடைய ▁வ ல்ல மைய ின் ▁ம கா ▁ம ேன் மையான ▁மக த்துவம் ▁என்ன வெ ன்றும் , ▁நீங்கள் ▁அறிய ும் படி க்கு , ▁அவர் ▁உங்களுக்கு ப் ▁பிர கா ச முள்ள ▁மன க்க ண ்களை க் ▁கொடுக்க வேண்டும் ▁என்றும் ▁வேண்ட ிக்கொ ள்ள ு கிறேன் .</t>
  </si>
  <si>
    <t>▁நம் முடைய ▁பி தா வாக ிய ▁தே வன ாலும் , ▁கர்த்த ராக ிய ▁இயேசு கிற ிஸ்த ு வின ாலும் , ▁உங்களுக்கு க் ▁க ிரு ப ையும் , ▁சமா தான மும் ▁உண்டா வதாக .</t>
  </si>
  <si>
    <t>▁எல்லா ▁ஆள ு கை க்கும் , ▁அதிகார த்திற்க ும் , ▁வ ல்ல மை க்கும் , ▁கர்த்த த்துவ த்திற்க ும் , ▁இ க்க ால த்தில் ▁மட்டு மல்ல ▁வரு ங்க ால த்திற்க ும் ▁பெயர் பெ ற்ற ிருக்கும் ▁எல்லா ▁நாம த்திற்க ும் ▁மே லாக ▁அவர் ▁உய ர்ந்த ிருக்க த்தக்க தாக ,</t>
  </si>
  <si>
    <t>▁அவரை ▁உன்ன த ங்களில் ▁தம் முடைய ▁வ ல து ப க்க த்தில் ▁உ ட்க ா ரு ம்ப டி ச் ▁செய்து ,</t>
  </si>
  <si>
    <t>▁எல்லா வற்ற ையும் ▁அவருடைய ▁பா த ங்களுக்கு க் ▁கீழ் ப்படுத்த ி ,</t>
  </si>
  <si>
    <t>▁எல்லா வற்ற ையும் ▁எல்லா வற்ற ாலும் ▁நிர ப்பு கிற வரு டைய ▁நிறை வாக ிய ▁ச ரீ ரமான ▁ச பை க்கு ▁அவரை ▁எல்லா வற்ற ிற்க ும் ▁மேல ான ▁த ல ையாக த் ▁தந்த ரு ள ினார் .</t>
  </si>
  <si>
    <t>▁நம் முடைய ▁கர்த்த ராக ிய ▁இயேசு கிற ிஸ்த ு வின் ▁பி தா வாக ிய ▁தே வன ுக்கு ▁ ஸ்த ோ த்திர ம் ; ▁அவர் ▁கிறிஸ்த ு விற்கு ள் ▁உன்ன த ங்கள ிலே ▁ஆ விய ான வருக்கு ரிய ▁எல்லா ▁ஆச ீர் வாத ங்கள ின ாலும் ▁நம்மை ▁ஆச ீ ர்வ தி த்த ிருக்கிறார் .</t>
  </si>
  <si>
    <t>▁அவருக்கு ▁முன்ப ாக ▁நாம் ▁எல்லோரும் ▁பரிசு த்தம் ▁உள்ள வர்கள ும் , ▁குற்ற ம் ▁இல்லாத வர்கள ு மாக ▁இருப்ப தற்கு , ▁உலகம் ▁உருவாக்க ப்படு வதற்கு ▁முன்ப ே ▁கிறிஸ்த ு விற்கு ள் ▁அவர் ▁நம்மை த் ▁தெரி ந்துகொ ண்ட ப டியே ,</t>
  </si>
  <si>
    <t>▁பிர ிய மான வருக்கு ள் ▁அவர் ▁நமக்கு ▁அரு ளிய ▁அவருடைய ▁க ிரு ப ையின் ▁மகி மை க்குப் ▁புக ழ்ச ்ச ியாக ,</t>
  </si>
  <si>
    <t>▁அவருடைய ▁தய வு ள்ள ▁விருப்ப த்தின் ப டியே , ▁இயேசு கிற ிஸ்த ு வின் ▁மூல மாக ▁அவருக்கு ச் ▁சொந்த ▁பிள்ளை கள ாகும் படி ▁நம்மை ▁மு ன ்கு றி த்த ிருக்கிறார் .</t>
  </si>
  <si>
    <t>▁தேவ னுடைய ▁க ிரு ப ையின் ▁ஐ சு வ ரிய த்தின் ப டியே ▁இயேசு கிற ிஸ்த ு வி னுடைய ▁இர த்த த்தின ாலே ▁பாவ ம ன்ன ி ப்பாக ிய ▁மீ ட் பு ▁இவ ருக்கு ள் ▁நமக்கு ▁உ ண்ட ாய ிருக்கிறது .</t>
  </si>
  <si>
    <t>▁அந்த க் ▁க ிரு ப ையை ▁அவர் ▁எல்லா ▁ஞான த்திலும் ▁பு த்திய ிலும் ▁எங்களுக்கு ள் ▁பெரு க ப்ப ண்ண ினார் .</t>
  </si>
  <si>
    <t>▁கால ங்கள் ▁நிறைவே றும் போது ▁விள ங்கும் ▁ஒ ழு ங்க ின் படி ▁பர லோ க த்தில ிருக்கிற வை களும் ▁பூ லோ க த்தில ிருக்கிற வை கள ு மாக ிய ▁எல்லாம் ▁கிறிஸ்த ு விற்கு ள்ள ே ▁ஒன்று ▁சே ர்க்க ப்பட வே ண்டு மெ ன்று ,</t>
  </si>
  <si>
    <t>▁அ க்கிர ம ங்கள ின ாலும் ▁பாவ ங்கள ின ாலும் ▁ம ரி த்த வர்கள ாக ▁இருந்த ▁உங்களை ▁உயிர் ப்பி த்தார் .</t>
  </si>
  <si>
    <t>▁ஏன ென்றால் , ▁ந ற் செய ல்களை ச் ▁செய்கிற தற்கு ▁நாம் ▁கிறிஸ்த ு ▁இயேசு விற்கு ள் ▁உருவாக்க ப்பட்டு , ▁தேவ னுடைய ▁செய ்க ையாக ▁இருக்கிற ோம் ; ▁அவை களில் ▁நாம் ▁நட க்கும் படி ▁அவர் ▁முன்ன தாக ▁அவை களை ▁ஆய த்த ம்ப ண்ண ிய ிருக்கிறார் .</t>
  </si>
  <si>
    <t>▁எனவே , ▁முன்பு ▁ச ரீ ர த்தின் படி ▁யூ தர ல்ல ாத வராக ▁இருந்து , ▁ச ரீ ர த்தில் ▁கைய ின ாலே ▁விரு த்த சே தன ம்ப ண்ண ப்பட்ட வர்கள ால் ▁விரு த்த சே தன ம்ப ண்ண ப்பா ட ாத வர்கள் ▁என்று ▁சொல்ல ப்பட்ட ▁நீங்கள் ,</t>
  </si>
  <si>
    <t>▁அக்க ால த்தில ே ▁கிறிஸ்த ு வை ச் ▁சே ரா த வர்கள ும் , ▁இஸ்ர வே ல ுடைய ▁குடிய ு ரி மை க்குப் ▁புற ம்ப ான வர்கள ும் , ▁வாக்கு த்த த்த த்தின் ▁உடன் ப டிக்கை களுக்கு ▁அந் ந ிய ர்கள ாகவும் , ▁நம்பிக்கை ▁இல்லாத வர்கள ும் , ▁இந்த ▁உலக த்தில் ▁தே வன ில்ல ாத வர்கள ு மாக ▁இருந்த ீர்கள் ▁என்பதை ▁நினை த்து க்கொள்ள ுங்கள் .</t>
  </si>
  <si>
    <t>▁முன்னே ▁தூ ர த்தில் ▁இருந்த ▁நீங்கள் ▁இப்பொழுது ▁கிறிஸ்த ு ▁இயேசு விற்கு ள் ▁கிறிஸ்த ு வின் ▁இர த்த த்தின ாலே ▁அரு க ில் ▁வந்த ீர்கள் .</t>
  </si>
  <si>
    <t>▁எப்ப டிய ென்றால் , ▁அவ ரே ▁நம் முடைய ▁சமா தான ▁காரண ராக ி , ▁இரு க ூ ட்ட த்த ார ையும் ▁ஒன்ற ா க்கி , ▁பக ையாக ▁நி ன்ற ▁பிரி வின ையாக ிய ▁ந டு ச்சு வரை த் ▁தக ர்த்து ,</t>
  </si>
  <si>
    <t>▁சட்ட தி ட்ட ங்கள ாகிய ▁நியாய ப்ப ிர மா ண த்தைத் ▁தம் முடைய ▁ச ரீ ர த்தின ாலே ▁ஒ ழி த்து , ▁இரு க ூ ட்ட த்த ார ையும் ▁அவருக்கு ள்ள ாக ▁ஒரே ▁புதிய ▁மனித னாக ▁உருவா க்கி , ▁இப்படி ச் ▁சமா தான ம்ப ண்ண ி ,</t>
  </si>
  <si>
    <t>▁பக ையை ச் ▁சில ு வ ைய ினால் ▁கொ ன்று , ▁அதி னால ே ▁இரு க ூ ட்ட த்த ார ையும் ▁ஒரே ▁ச ரீ ர மாக ▁தே வன ுக்கு ▁ஒப்பு ர வா க்க ினார் .</t>
  </si>
  <si>
    <t>▁அல்ல ாம லும் , ▁அவர் ▁வந்து , ▁தூ ர த்தில் ▁இருந்த ▁உங்கள ுக்கும் , ▁அரு க ில் ▁இருந்த ▁அவர்கள ுக்கும் , ▁சமா தான த்தை ▁ந ற் செய ்த ியாக ▁அறிவி த்தார் .</t>
  </si>
  <si>
    <t>▁அப்படியே ▁நாம் ▁இரு க ூ ட்ட த்தா ரும் ▁ஒரே ▁ஆ விய ான வரா லே ▁பி தா வின ிட த்தில் ▁சே ரும் ▁பா க்கிய த்தை ▁அவர் ▁மூல மாக ப் ▁பெற்ற ிருக்கிற ோம் .</t>
  </si>
  <si>
    <t>▁ஆகவே , ▁நீங்கள் ▁இனி ▁அந் ந ிய ர்களும் ▁பர தே சி கள ு மாக ▁இல்லாமல் , ▁பரிசு த்த வான ்கள ோடு ▁ஒரே ▁நகர த்தா ரும் ▁தேவ னுடைய ▁குடும்ப த்தின ராக ▁இருந்து ,</t>
  </si>
  <si>
    <t>▁அவை களில் ▁நீங்கள் ▁மு ற்க ால த்தில ே ▁இந்த ▁உலக ▁வழ க்க த்திற்கு ▁ஏ ற்ற ப டியும் , ▁கீழ் ப்ப டிய ாத ▁பிள்ளை கள ிடம் ▁இப்பொழுது ▁செய லா ற்ற ும் ▁ஆ கா ய த்து ▁அதிகார ப் ▁பிர பு வின் ▁ஆ வி க்கு ரிய ப டியும் ▁நட ந்துகொ ண்ட ீர்கள் .</t>
  </si>
  <si>
    <t>▁அப்போ ஸ்த ல ர்கள் ▁தீ ர்க்க தரி சி கள் ▁என்ப வர்கள ுடைய ▁அ ஸ்த ி ப ார த்தின் மேல் ▁கட்ட ப்பட்ட வர்கள ு மாக ▁இருக்கிற ீர்கள் ; ▁அதற்கு ▁இயேசு கிற ிஸ்த ு வே ▁மூ லை க்க ல்ல ாக ▁இருக்கிற ார் ;</t>
  </si>
  <si>
    <t>▁அவர் மேல் ▁மா ளி கை ▁முழுவதும் ▁சீ ராக ▁இணை க்க ப்பட்டு , ▁கர்த்த ருக்கு ள் ▁பரிசு த்த ▁ஆல யமாக ▁எ ழும் பு கிறது ;</t>
  </si>
  <si>
    <t>▁அவர் மேல் ▁நீங்களும் ▁ஆ விய ான வரா லே ▁தே வன் ▁தங்க ும் ▁இட மாக ச் ▁சே ர்த்து க் ▁கட்ட ப்பட்டு வரு கிறீர்கள் .</t>
  </si>
  <si>
    <t>▁அவர்களுக்கு ள்ள ே ▁நா மெ ல்ல ோ ரும் ▁மு ற்க ால த்தில ே ▁நமது ▁ச ரீ ர ▁விருப்ப த்தின் ப டியே ▁நடந்து , ▁நமது ▁ச ரீ ர மும் ▁மன தும் ▁விரும்ப ின வை களை ச் ▁செய்து , ▁சு பா வ த்தின ாலே ▁மற்ற வர்களை ப்போ ல க் ▁கோ ப த்தின் ▁பிள்ளை களாக ▁இருந்த ோம் .</t>
  </si>
  <si>
    <t>▁தே வன ோ ▁இர க்க த்தில் ▁செல் வந்த முள்ள வராக ▁நம்ம ில் ▁அன்பு க ூ ர்ந்த ▁தம் முடைய ▁மி கு ந்த ▁அன்ப ின ாலே ,</t>
  </si>
  <si>
    <t>▁அ க்கிர ம ங்களில் ▁ம ரி த்த வர்கள ாக ▁இருந்த ▁நம்மை க் ▁கிறிஸ்த ு வ ோடு ▁உயிர் ப்பி த்தார் ; ▁க ிரு ப ைய ின ாலே ▁இர ட்ச ிக்க ப்பட்ட ீர்கள் ;</t>
  </si>
  <si>
    <t>▁கிறிஸ்த ு ▁இயேசு விற்கு ள் ▁அவர் ▁நம் மேல் ▁வைத்த ▁தய வி னால ே , ▁தம் முடைய ▁க ிரு ப ையின் ▁ம கா ▁ம ேன் மையான ▁செல் வ த்தை ▁வரு ங்க ால ங்களில் ▁விள ங்க ச்ச ெ ய் வதற்காக ,</t>
  </si>
  <si>
    <t>▁கிறிஸ்த ு ▁இயேசு விற்கு ள் ▁நம்மை ▁அவ ரோ டு ▁எழு ப்பி , ▁உன்ன த ங்கள ிலே ▁அவ ரோ டு ▁உ ட்க ார வும் ▁செய்த ார் .</t>
  </si>
  <si>
    <t>▁க ிரு ப ைய ின ாலே ▁வி சுவா ச த்தைக் ▁கொண்டு ▁இர ட்ச ிக்க ப்பட்ட ீர்கள் ; ▁இது ▁உங்கள ால் ▁உ ண்ட ானது ▁இல்லை , ▁இது ▁தேவ னுடைய ▁ஈ வு ;</t>
  </si>
  <si>
    <t>▁ஒரு வரும் ▁பெரு மை ப்பட ாத படி ▁இது ▁செய ல ்கள ினால் ▁உ ண்ட ானது ▁இல்லை ;</t>
  </si>
  <si>
    <t>▁இ தி னி மி த்தம் , ▁ப வு லாக ிய ▁நான் ▁யூ தர ல்ல ாத ோ ர்கள ாக ▁இருக்கிற ▁உங்கள் ▁பொரு ட்டு க் ▁கிறிஸ்த ு ▁இயேசு வி னி மி த்தம் ▁கட்டு ண்ட வன ாக ▁இருக்கிற ேன் .</t>
  </si>
  <si>
    <t>▁உன்ன த ங்கள ில ுள்ள ▁ஆட்சி க்கும் ▁அதிகார ங்கள ுக்கும் ▁அவருடைய ▁அ ந ந்த ▁ஞான மானது ▁ச ப ையின் ▁மூல மாக ▁இப்பொழுது ▁தெரிய வரு ம்ப டி ,</t>
  </si>
  <si>
    <t>▁இயேசு கிற ிஸ்த ு வை க்கொண்டு ▁எல்லா வற்ற ையும் ▁ச ிரு ஷ்ட ி த்த ▁தே வன ுக்கு ள்ள ே ▁ஆ தி கால ங்கள் மு தல் ▁மறை ந்த ிருந்த ▁இர க சிய த்தின ுடைய ▁ஐ க்கிய ம் ▁என்ன வெ ன்று , ▁எல்லோ ருக்கும் ▁வெளி ப்ப டைய ாக க் ▁கா ண் பி க்கிற தற்கு , ▁இந்தக் ▁க ிரு பை ▁எனக்கு ▁அளிக்க ப்பட்ட ிருக்கிறது .</t>
  </si>
  <si>
    <t>▁அவர் மேல் ▁உள்ள ▁வி சுவா ச த்தால் ▁அவருக்கு ள் ▁நமக்கு த் ▁த ை ரிய மும் ▁த ிட ந ம்ப ிக்க ைய ோடு ▁தே வன ிடம் ▁சே ரும் ▁பா க்கிய மும் ▁உ ண்ட ாய ிருக்கிறது .</t>
  </si>
  <si>
    <t>▁ஆகவே , ▁உங்கள ுக்காக ▁நான் ▁அ நு ப வி க்கிற ▁உப த்திர வ ங்கள ினால் ▁நீங்கள் ▁சோ ர்ந்து போ க ாம ல ிருக்க ▁வேண்ட ிக்கொ ள்ள ு கிறேன் ; ▁அவை கள் ▁உங்களுக்கு ▁மகி மையாக ▁இருக்கிறது .</t>
  </si>
  <si>
    <t>▁இத ற்காக ▁நான் ▁பர லோ க த்திலும் ▁பூ லோ க த்திலும் ▁உள்ள ▁எல்லா க்கு டும்ப த்திற்க ும் ▁பெய ரி ட்ட ▁ச ிரு ஷ்ட ிக ராக ிய ,</t>
  </si>
  <si>
    <t>▁நம் முடைய ▁கர்த்த ராக ▁இருக்கிற ▁இயேசு கிற ிஸ்த ு வி னுடைய ▁பி தா வை ▁நோக்கி ▁மு ழ ங்க ால் ப டிய ிட்டு ,</t>
  </si>
  <si>
    <t>▁நீங்கள் ▁அவருடைய ▁ஆ விய ான வரா லே ▁உள்ள ான ம னித னில் ▁வ ல்ல மையாக ப் ▁பல ப்பட வும் ,</t>
  </si>
  <si>
    <t>▁வி சுவா ச த்தின ாலே ▁கிறிஸ்த ு ▁உங்கள ுடைய ▁இரு த ய ங்களில் ▁குடிய ிருக்க வும் , ▁நீங்கள் ▁அன்ப ிலே ▁வே ர் ▁ஊ ன்றி , ▁நிலை பெ ற்ற வர்கள ாகி ,</t>
  </si>
  <si>
    <t>▁எல்லா ப் ▁பரிசு த்த வான ்கள ோ டும் ▁கிறிஸ்த ு வி னுடைய ▁அன்ப ின் ▁அக ல மும் , ▁நீ ள மும் , ▁ஆ ழ மும் , ▁உய ர மும் ▁என்ன வெ ன்று ▁உண ர்ந்து ;</t>
  </si>
  <si>
    <t>▁அறி விற்கு ▁எ ட்ட ாத ▁அந்த ▁அன்ப ை ▁அறி ந்துகொள்ள ▁வ ல்ல வர்கள ாகவும் , ▁தேவ னுடைய ▁எல்லா ப் ▁பரி பூ ரண த்த ாலும் ▁நிறைய ப்பட வும் , ▁அவர் ▁த மது ▁மகி மைய ின ுடைய ▁ஐ சு வ ரிய த்தின் படி , ▁உங்களுக்கு ▁ஆ சிய ரு ள வேண்டும் ▁என்று ▁வேண்ட ிக்கொ ள்ள ு கிறேன் .</t>
  </si>
  <si>
    <t>▁உங்கள ுக்காக ▁எனக்கு ▁அளிக்க ப்பட்ட ிருக்கிற ▁தேவ க ிரு பை க்கு ரிய ▁ஒ ழு ங்கு முறை ▁இன்ன த ென்று ▁கேட்ட ிருப்ப ீ ர்களே ;</t>
  </si>
  <si>
    <t>▁நாம் ▁வேண்ட ிக்கொ ள்ள ு கிற த ற்கும் ▁நினைக்கிற த ற்கும் ▁மிகவும் ▁அதிகமாக ▁நமக்கு ள் ▁கிர ியை செய ்கிற ▁வ ல்ல மைய ின் படி , ▁நமக்கு ச் ▁செய்ய ▁வ ல்ல வர ாகிய ▁அவருக்கு ,</t>
  </si>
  <si>
    <t>▁ச ப ைய ிலே ▁கிறிஸ்த ு ▁இயேசு வின் ▁மூல மாக த் ▁தலை முறை ▁தலை முறை க்கும் ▁எல்ல ாக் ▁கால ங்கள ிலும் ▁மகி மை ▁உண்டா வதாக . ▁ஆ மெ ன் .</t>
  </si>
  <si>
    <t>▁அது ▁என்ன வெ ன்றால் ▁யூ தர ல்ல ாத வர்கள் ▁ந ற் செய ்த ிய ினால் ▁உடன் ப ங்கா ளி கள ு மாக , ▁ஒரே ▁ச ரீ ர த்திற்கு ▁உ ரிய வர்கள ு மாக , ▁கிறிஸ்த ு விற்கு ள் ▁அவர் ப ண்ண ின ▁வாக்கு த்த த்த த்திற்கு ▁உடன் ப ங்கா ளி கள ு மாக ▁இருக்கிற ார்கள் ▁என்கிற ▁இந்த ▁இர க சிய த்தை ▁அவர் ▁எனக்கு ▁வெளி ப்படுத்த ி ▁அறிவி த்தார் .</t>
  </si>
  <si>
    <t>▁இதை க்கு றி த்து ▁நான் ▁முன்ன மே ▁சு ரு க்க மாக ▁எழுதிய ிருக்கிறேன் .</t>
  </si>
  <si>
    <t>▁அதை ▁நீங்கள் ▁படி க்கும் போது ▁கிறிஸ்த ு வின் ▁இர க சிய த்தை ப்ப ற்றி ▁எனக்கு ▁உ ண்ட ாய ிருக்கிற ▁அறி வை ▁அறி ந்துகொள்ள லாம் ;</t>
  </si>
  <si>
    <t>▁இந்த ▁இர க சிய ம் ▁இப்பொழுது ▁அவருடைய ▁பரிசு த்த ▁அப்போ ஸ்த ல ர்கள ுக்கும் ▁தீ ர்க்க தரி சி களுக்கும் ▁ஆ விய ான வரா லே ▁வெளி ப்படுத்த ப்பட்ட ிருக்கிறது போ ல , ▁மு ற்க ால ங்களில் ▁மன ுக்கு ல த்திற்கு ▁அறிவி க்க ப்படவில்லை .</t>
  </si>
  <si>
    <t>▁தேவ னுடைய ▁பல த்த ▁வ ல்ல மைய ினால் ▁எனக்கு ▁அளிக்க ப்பட்ட ▁வர மாக ிய ▁அவருடைய ▁க ிரு ப ைய ின ாலே ▁இந்த ▁ந ற் செய ்த ி ப் ▁பணி க்கு ▁ஊழிய க்கார ன் ▁ஆன ேன் .</t>
  </si>
  <si>
    <t>▁பரிசு த்த வான ்கள் ▁எல்லோ ர ையும் விட ▁சிறிய வன ாகிய ▁நான் ▁கிறிஸ்த ு வி னுடைய ▁அளவில் ல ாத ▁ஐ சு வ ரிய த்தை ▁யூ தர ல்ல ாத வர்களுக்கு ▁ந ற் செய ்த ியாக ▁அறிவி க்கிற த ற்காக ▁இந்தக் ▁க ிரு பை ▁எனக்கு ▁அளிக்க ப்பட்ட ிருக்கிறது .</t>
  </si>
  <si>
    <t>▁தே வன் ▁நம் முடைய ▁கர்த்த ராக ிய ▁கிறிஸ்த ு ▁இயேசு விற்கு ள் ▁கொண்டிருந்த ▁அ நா தி ▁தீர்மான த்தின் படி ,</t>
  </si>
  <si>
    <t>▁எனவே , ▁கர்த்த ரு க்காக ▁சிற ை ப்பட்ட வன ாகிய ▁நான் ▁உங்களுக்கு ச் ▁சொல்லு கிற ▁பு த்தி ▁என்ன வெ ன்றால் , ▁நீங்கள் ▁அழை க்கப்பட்ட ▁அழை ப்ப ுக்கு த் ▁தகு தி ▁உள்ள வர்கள ாக ▁நடந்து ,</t>
  </si>
  <si>
    <t>▁இற ங்க ின வர ே ▁எல்லா வற்ற ையும் ▁நிர ப்பு வதற்காக , ▁எல்லா ▁வான ங்கள ுக்கும் ▁மே லாக ▁உன்ன த த்திற்கு ▁ஏ ற ின வரு மாக ▁இருக்கிற ார் .</t>
  </si>
  <si>
    <t>▁மேலும் ▁நாம் ▁அனைவரும் ▁தேவ னுடைய ▁கு மார ன் மே லு ள்ள ▁வி சுவா ச த்திலும் ▁அறிவி லும் ▁ஒன்று ப ட்ட வர்கள ாகி , ▁கிறிஸ்த ு வி னுடைய ▁நிறை வான ▁வள ர்ச்ச ியின் ▁அள விற்கு த்தக்க தாக ▁தே ற ின ▁வி சுவா சிய ாகும் ▁வரை க்கும் ,</t>
  </si>
  <si>
    <t>▁பரிசு த்த வான ்கள் ▁சீ ர் ப டுத்த ப்படு வதற்காக வும் , ▁ந ற் செய ்த ி ▁ஊழிய த்தின் ▁வேலை க்காக வும் , ▁கிறிஸ்த ு வின் ▁ச ரீ ர மாக ிய ▁ஆல ய மானது ▁ப க்த ியில் ▁வளர்ச்சி ▁அடை வதற்காக வும் ,</t>
  </si>
  <si>
    <t>▁அவர் , ▁சில ரை ▁அப்போ ஸ்த ல ர்கள ாகவும் , ▁சில ரை த் ▁தீ ர்க்க தரி சி கள ாகவும் , ▁சில ரை ச் ▁சு வி சே ஷ க ர்கள ாகவும் , ▁சில ரை ▁மே ய் ப்ப ர்கள ாகவும் , ▁போ த க ர்கள ாகவும் ▁ஏற்படுத்த ினார் .</t>
  </si>
  <si>
    <t>▁நாம் ▁இனி க் ▁குழந்தை களை ப்போ ல ▁இல்லாமல் , ▁மனித ர்கள ுடைய ▁வ ஞ்ச க மான ▁த ந்திர முள்ள ▁போ தன ையாக ிய ▁பல வித மான ▁கா ற்ற ின ாலே , ▁அ லை கள ினால் ▁அடி ப ட்டு ▁அ லை கிற வர்கள ாக ▁இல்லாமல் ,</t>
  </si>
  <si>
    <t>▁அன்ப ுடன் ▁ச த்திய த்தில் ▁நடந்து , ▁த ல ையாக ிய ▁கிறிஸ்த ு விற்கு ள் ▁எல்லா வற்ற ில ேய ும் , ▁நாம் ▁வள ரு கிற வர்கள ாக ▁இருப்ப த ற்காக ▁அப்படி ச் ▁செய்த ார் .</t>
  </si>
  <si>
    <t>▁அவ ரா லே ▁ச ரீ ரம் ▁முழுவதும் , ▁அதற்கு ▁உத விய ாக ▁இருக்கிற ▁எல்லா ▁பாக ங்கள ின ாலும் ▁சரியாக ச் ▁சே ர்த்து ▁இணை க்க ப்பட்டு , ▁ஒவ்வொரு ▁ச ரீ ர ▁பாக ங்களும் ▁தன ்த ன் ▁அள விற்கு த்தக்க தாக ▁வேலை ▁செய்கிற ப டியே , ▁அது ▁அன்ப ின ாலே ▁தன க்கு ▁ப க்தி வ ளர் ச்ச ியை ▁உண்டா க்கு வதற்காக ச் ▁ச ரீ ர வ ளர் ச்ச ியை ▁உண்டா க்கு கிறது .</t>
  </si>
  <si>
    <t>▁எனவே , ▁கர்த்த ருக்கு ள் ▁நான் ▁உங்களுக்கு ச் ▁சா ட்ச ியாக ச் ▁சொல்லி ▁எச்ச ரி க்கிறது ▁என்ன வெ ன்றால் , ▁யூ தர ல்ல ாத வர்கள் ▁தங்கள ுடைய ▁வீ ண ான ▁சிந்த ைய ிலே ▁நட க்கிறது போ ல ▁நீங்கள் ▁இனி ▁நடக்க ாமல் ▁இரு ங்கள் .</t>
  </si>
  <si>
    <t>▁அவர்கள் ▁பு த்திய ில் ▁இரு ள் ▁அடை ந்து , ▁தங்கள ுடைய ▁இரு த ய க் ▁கடின த்த ினால் ▁த ங்களில் ▁இருக்கும் ▁அற ியா மைய ின ாலே ▁தே வன் ▁த ரும் ▁ஜ ீ வன ுக்கு ▁அந் ந ிய ர்கள ாக ▁இருந்து ;</t>
  </si>
  <si>
    <t>▁உண ர் வில் ல ாத வர்கள ாக , ▁எல்லா வித ▁அ சு த்த ங்களையும் ▁ஆ வல ோடு ▁செய் வதற்கு , ▁த ங்களை க் ▁கா ம இ ச்சை களுக்கு ▁ஒப்பு க்கொ டுத்த ிருக்கிற ார்கள் .</t>
  </si>
  <si>
    <t>▁மி கு ந்த ▁மன த்தா ழ் ம ையும் ▁சா ந்த மும் ▁அதிக ▁பொறு ம ையும் ▁உள்ள வர்கள ாக , ▁அன்ப ினால் ▁ஒரு வர ைய ொரு வர் ▁தா ங்கி ,</t>
  </si>
  <si>
    <t>▁நீ ங்கள ோ ▁இந்த வித மாக க் ▁கிறிஸ்த ு வை க் ▁கற்று க்கொள்ள வில்லை .</t>
  </si>
  <si>
    <t>▁இயேசு வி டம் ▁உள்ள ▁ச த்திய த்தின் படி , ▁நீங்கள் ▁அவ ரிடம் ▁கேட்டு , ▁அறிந்து , ▁அவர ால் ▁போ திக்க ப்பட்ட ீ ர்களே .</t>
  </si>
  <si>
    <t>▁அப்படியே , ▁மு ந்த ின ▁நட க்கை க்கு ரிய ▁மோச ம்ப ோ க்கும் ▁இ ச்சை கள ாலே ▁கெ ட்டு ப்போ கிற ▁பழைய ▁மனித னை ▁நீங்கள் ▁க ளை ந்து விட்டு ,</t>
  </si>
  <si>
    <t>▁உங்கள ுடைய ▁உள்ள த்தில ே ▁புதிய வர்கள ாகி ,</t>
  </si>
  <si>
    <t>▁உண்மையான ▁நீ திய ிலும் ▁பரிசு த்த த்திலும் ▁தேவ னுடைய ▁சா ய லாக ▁உருவா க்கப்பட்ட ▁புதிய ▁மனித னை ▁அணி ந்துகொள்ள ுங்கள் .</t>
  </si>
  <si>
    <t>▁அன்ற ியும் , ▁நாம் ▁ஒரு வரு க்க ொரு வர் ▁ச ரீ ர ▁பாக ங்கள ாக ▁இருக்கிற ப டிய ால் , ▁பொ ய்ய ைப் ▁பேச ாமல் , ▁ஒவ்வொரு வன ும் ▁மற்ற வன ோடு ▁உண் மையை ப் ▁பேச வேண்டும் .</t>
  </si>
  <si>
    <t>▁நீங்கள் ▁கோ ப ப்பட்ட ாலும் ▁பா வம் ▁செய்ய ாமல் ▁இரு ங்கள் ; ▁சூ ரிய ன் ▁மறை வதற்கு ▁முன்ப ே ▁உங்கள ுடைய ▁எரி ச்ச ல் ▁மறை ந்து போ க ட்டும் ;</t>
  </si>
  <si>
    <t>▁பி சா ச ுக்கு ▁இடம் ▁கொடுக்க வேண்ட ாம் .</t>
  </si>
  <si>
    <t>▁திரு டு கிற வன் ▁இனி த் ▁திரு ட ாமல் , ▁குறை வாக ▁உள்ள வன ுக்கு த் ▁தன்ன ிடமிருந்து ▁கொடு க்கும் படி , ▁தன் ▁கை கள ினால் ▁பய னு ள்ள ▁வேலை செய ்து ▁முயற்சி ▁செய்ய வேண்டும் .</t>
  </si>
  <si>
    <t>▁கெ ட்ட வ ார்த்த ை ▁எதுவும் ▁உங்கள ுடைய ▁வா ய ்கள ால் ▁பேச வேண்ட ாம் ; ▁ப க்தி வ ளர் ச்சி க்கு ▁தகு ந்த ▁நல்ல வ ார்த்த ை ▁இருந்தால் , ▁கேட ்கிற வர்களுக்கு ப் ▁பிர யோ ஜ ன மாக ▁இருப்ப த ற்காக ▁அத ையே ▁பேசு ங்கள் .</t>
  </si>
  <si>
    <t>▁சமா தான க்க ட்ட ினால் ▁ஆ விய ான வர் ▁த ரும் ▁ஒ ற்று மையை க் ▁கா த்து க்கொள் வதற்கு ▁கவன மாக ▁இரு ங்கள் .</t>
  </si>
  <si>
    <t>▁அன்ற ியும் , ▁நீங்கள் ▁மீ ட்க ப்படும் ▁நாள ுக்காக ▁மு த்திர ையாக ப் ▁பெற்ற ▁தேவ னுடைய ▁பரிசு த்த ▁ஆ விய ான வரை த் ▁து க்க ப்படுத்த ாமல் ▁இரு ங்கள் .</t>
  </si>
  <si>
    <t>▁எல்லா வித மான ▁க ச ப்ப ும் , ▁கோ ப மும் , ▁எரி ச்ச லும் , ▁கூ க்கு ர லும் , ▁அவ மதி ப்பது ம் , ▁மற்ற ▁எல்ல ாக் ▁கெ ட்ட கு ண மும் ▁உங்களை விட்டு ▁நீங்க ட்டும் .</t>
  </si>
  <si>
    <t>▁ஒரு வரு க்க ொரு வர் ▁தய வாக வும் ▁மன உ ரு க்க மாக வும் ▁இருந்து , ▁கிறிஸ்த ு விற்கு ள் ▁தே வன் ▁உங்களுக்கு ▁மன்னி த்தது போ ல , ▁நீங்களும் ▁ஒரு வரு க்க ொரு வர் ▁மன்ன ிய ுங்கள் .</t>
  </si>
  <si>
    <t>▁உங்களுக்கு ▁உ ண்ட ான ▁அழை ப்பின ாலே ▁நீங்கள் ▁ஒரே ▁நம்பிக்கை க்கு ▁அழைக்க ப்பட்டது போ ல , ▁ஒரே ▁ச ரீ ர மும் , ▁ஒரே ▁ஆ விய ும் ▁உண்டு ;</t>
  </si>
  <si>
    <t>▁ஒரே ▁கர்த்த ரும் , ▁ஒரே ▁வி சுவா ச மும் , ▁ஒரே ▁ஞான ஸ் ந ான மும் ,</t>
  </si>
  <si>
    <t>▁எல்லோ ருக்கும் ▁ஒரே ▁தே வன ும் ▁பி தா வும் ▁உண்டு ; ▁அவர் ▁எல்ல ோர் மே லும் , ▁எல்லோ ரோ டும் , ▁உங்கள் ▁எல்லோ ருக்கு ள்ள ும் ▁இருக்கிற வர் .</t>
  </si>
  <si>
    <t>▁கிறிஸ்த ு வி னுடைய ▁பரி ச ின் ▁அள விற்கு த்தக்க தாக ▁நம் ▁ஒவ்வொரு வருக்கும் ▁க ிரு பை ▁அளிக்க ப்பட்ட ிருக்கிறது .</t>
  </si>
  <si>
    <t>▁ஆக ைய ால் , ▁அவர் ▁உன்ன த த்திற்கு ▁ஏ றி , ▁சிற ை ப்பட்ட வர்களை ச் ▁சிற ையா க்கி , ▁மனித ர்களுக்கு ▁வர ங்களை ▁அளி த்தார் ▁என்று ▁சொல்ல ிய ிருக்கிறார் .</t>
  </si>
  <si>
    <t>▁ஏ ற ினார் ▁என்ப தி னால ே ▁அவர் ▁அதற்கு ▁முன்ப ே ▁பூம ியின் ▁தா ழ் வான ▁இட ங்களில் ▁இற ங்க ினார் ▁என்றும் ▁புரி கிற த ல்ல வா ?</t>
  </si>
  <si>
    <t>▁எனவே , ▁நீங்கள் ▁பிர ிய மான ▁பிள்ளை களை ப்போ ல ▁தேவ னை ப் ▁பின்ப ற்று கிற வர்கள ாக ▁இருந்து ,</t>
  </si>
  <si>
    <t>▁கர்த்த ருக்கு ப் ▁பிர ிய மானது ▁என்ன வெ ன்று ▁நீங்கள் ▁சோ தி த்து ப்பா ருங்கள் .</t>
  </si>
  <si>
    <t>▁க னி ▁இல்லாத ▁இரு ள ின் ▁செய ல ்களுக்கு ▁உடன் ப ட ாமல் , ▁அவை கள் ▁தவற ான வை கள் ▁என்று ▁சு ட்ட ிக்க ா ட்டு ங்கள் .</t>
  </si>
  <si>
    <t>▁அவர்கள் ▁மறை வான ▁இடத்தில் ▁செய்யும் ▁செய ல்களை ச் ▁சொல்லு கிறது ம் ▁வெ ட்க மாக ▁இருக்கிற தே .</t>
  </si>
  <si>
    <t>▁அவை கள் ▁எல்லாம் ▁வெளி ச்ச த்த ினால் ▁வெ ள ியா க்க ப்படும் ; ▁வெ ள ியா க்க ப்படு வது ▁எல்லாம் ▁வெளி ச்ச மாக ▁இருக்கிறது .</t>
  </si>
  <si>
    <t>▁எனவே , ▁தூ ங்கு கிற ▁நீ ▁வி ழி த்து , ▁ம ரி த்த ோ ரை விட்டு ▁எழு ந்த ிரு , ▁அப்பொழுது ▁கிறிஸ்த ு ▁உன்னை ப் ▁பிர கா சிக்க ப்ப ண்ணு வார் ▁என்று ▁சொல்ல ிய ிருக்கிறார் .</t>
  </si>
  <si>
    <t>▁எனவே , ▁நீங்கள் ▁ஞான ம் ▁இல்லாத வர்களை ப்போ ல ▁நடக்க ாமல் , ▁ஞான ம் ▁உள்ள வர்களை ப்போ ல க் ▁கவன மாக ▁நட ந்துகொ ண்டு ,</t>
  </si>
  <si>
    <t>▁நாட்கள் ▁பொ ல்ல ாத வை களாக ▁இருப்ப தால் ▁கால த்தை ச் ▁சரியாக ப் ▁பயன்படுத்த ிக்கொ ள்ள ுங்கள் .</t>
  </si>
  <si>
    <t>▁எனவே , ▁நீங்கள் ▁அறி வில் ல ாத வர்கள ாக ▁இல்லாமல் , ▁கர்த்த ரு டைய ▁விருப்ப ம் ▁என்ன வெ ன்று ▁உண ர்ந்து கொ ள்ள ுங்கள் .</t>
  </si>
  <si>
    <t>▁பொ ல்ல ாத வ ழி க்கு ▁உன்னை க் ▁கொண்டு ச்ச ெல்ல ும் ▁ம து ப ான த்தை ▁நீ ▁குடி த்து ▁வெ றி கொ ள்ள ாமல் , ▁பரிசு த்த ▁ஆ விய ான வர ால் ▁நிறை ந்து ;</t>
  </si>
  <si>
    <t>▁சங்க ீ த ங்கள ின ாலும் ▁கீ ர்த்த னை கள ின ாலும் ▁ஞான ப்பா ட்டு கள ின ாலும் ▁ஒரு வரு க்க ொரு வர் ▁பு த்தி ச ொ ல்ல ிக்கொ ண்டு , ▁உங்கள ுடைய ▁இரு த யத்தில் ▁கர்த்த ்த ரை ப் ▁பா டி க் ▁கீ ர்த்த ன ம்ப ண்ண ி ,</t>
  </si>
  <si>
    <t>▁கிறிஸ்த ு ▁நம க்காக த் ▁தம் மை ▁தே வன ுக்கு ▁இ னிய ▁வா சன ையான ▁காண ிக்க ையாக வும் ▁பல ியாக வும் ▁ஒப்பு க்கொ டுத்து ▁நம்ம ில் ▁அன்பு வை த்தது போ ல , ▁நீங்களும் ▁அன்ப ாக ▁நட ந்துகொள்ள ுங்கள் .</t>
  </si>
  <si>
    <t>▁நம் முடைய ▁கர்த்த ராக ிய ▁இயேசு கிற ிஸ்த ு வின் ▁நாம த்தின ாலே ▁எப்ப ொழுது ம் ▁எல்லா வற்ற ிற்க ாகவும் ▁பி தா வாக ிய ▁தேவ னை ▁ ஸ்த ோ த்தி ரித்து ,</t>
  </si>
  <si>
    <t>▁தெ ய் வ ப ய த்த ோடு ▁ஒரு வரு க்க ொரு வர் ▁கீழ் ப்படி ந்த ிரு ங்கள் .</t>
  </si>
  <si>
    <t>▁மனைவி கள ே , ▁கர்த்த ருக்கு க் ▁கீழ் ப்படி கிறது போ ல , ▁உங்கள ுடைய ▁சொந்த க் ▁கண வருக்கு க் ▁கீழ் ப்ப டிய ுங்கள் .</t>
  </si>
  <si>
    <t>▁கிறிஸ்த ு ▁ச பை க்கு த் ▁த ல ையாக ▁இருக்கிறது போ ல , ▁கண வன ும் ▁மனைவி க்கு த் ▁த ல ையாக ▁இருக்கிற ான் ; ▁கிறிஸ்த ு வே ▁ச ரீ ர த்திற்க ும் ▁இர ட்ச க ராக ▁இருக்கிற ார் .</t>
  </si>
  <si>
    <t>▁எனவே , ▁ச ப ையான து ▁கிறிஸ்த ு விற்கு க் ▁கீழ் ப்படி கிறது போ ல ▁மனைவி களும் ▁தங்கள ுடைய ▁சொந்த க் ▁கண வர்களுக்கு ▁எல்ல ாக் ▁காரிய ங்கள ிலும் ▁கீழ் ப்படி ந்த ிருக்க வேண்டும் .</t>
  </si>
  <si>
    <t>▁கண வர்கள ே , ▁உங்கள ுடைய ▁மனைவி கள ிடம் ▁அன்ப ாக ▁இரு ங்கள் ; ▁அப்படியே ▁கிறிஸ்த ு வும் ▁ச ப ையின் மேல் ▁அன்ப ாக ▁இருந்து ,</t>
  </si>
  <si>
    <t>▁த ாம் ▁அதை த் ▁திரு வ சன த்தைக் ▁கொண்டு ▁தண்ண ீர் ▁முழு க்க ினால் ▁சு த்த ப்படுத்த ி , ▁பரிசு த்த மா க்கு கிற த ற்கும் ,</t>
  </si>
  <si>
    <t>▁க ற ையே தும் இ ல்ல ாமல் ▁பரிசு த்த மும் ▁பி ழை ▁இல்லாத து மான ▁மகி மைய ுள்ள ▁ச ப ையாக ▁அதை த் ▁த மக்கு மு ன் ▁நிறு த்த ிக்கொ ள் வத ற்கும் ▁தம் மை த்தா மே ▁அத ற்காக ▁ஒப்பு க்கொ டுத்த ார் .</t>
  </si>
  <si>
    <t>▁அப்படியே , ▁கண வர்கள ும் ▁தங்கள ுடைய ▁மனைவி களை த் ▁தங்கள ுடைய ▁சொந்த ▁ச ரீ ர ங்கள ாக ▁நினை த்து , ▁அவர்கள் மேல் ▁அன்ப ாக ▁இருக்க வேண்டும் ; ▁தன் ▁மனை விய ிடம் ▁அன்ப ாக ▁இருக்கிற வன் ▁தன்னை த்த ானே ▁நே சி க்கிற ான் .</t>
  </si>
  <si>
    <t>▁தன் ▁சொந்த ▁ச ரீ ர த்தைப் ▁ப கை த்த வன் ▁ஒரு வன ும் ▁இல்ல ையே ; ▁கர்த்த ர் ▁ச ப ையைப் ▁பே ண ிக்க ா ப்பா ற்று கிறது போ ல ▁ஒவ்வொரு வன ும் ▁தன் ▁ச ரீ ர த்தைப் ▁பே ண ிக்க ா ப்பா ற்று கிறான் .</t>
  </si>
  <si>
    <t>▁மேலும் , ▁பரிசு த்த வான ்களுக்கு த் ▁தகு ந்த படி , ▁வே சி த்தன மும் , ▁மற்ற ▁எந்த ▁ஒரு ▁அ சு த்த மும் , ▁பொருள ா ச ையும் ▁ஆகிய ▁இவை களின் ▁பெய ர்கள ்க ூட ▁உங்களுக்கு ள்ள ே ▁சொல்ல ப்பட க்கூடாது .</t>
  </si>
  <si>
    <t>▁நாம் ▁அவருடைய ▁ச ரீ ர த்தின் ▁பாக ங்கள ாகவும் , ▁அவருடைய ▁ச ரீ ர த்திற்க ும் ▁அவருடைய ▁எ லும் பு களுக்கும் ▁உ ரிய வர்கள ாகவும் ▁இருக்கிற ோம் .</t>
  </si>
  <si>
    <t>▁இதனால் ▁மனித ன் ▁தன் ▁தக ப்ப ன ையும் ▁தன் ▁தா ய ையும் விட்டு , ▁தன் ▁மனை விய ுடன் ▁இணை ந்து , ▁இரு வரும் ▁ஒரே ▁ச ரீ ர மாக ▁இருப்ப ார்கள் .</t>
  </si>
  <si>
    <t>▁இந்த ▁இர க சிய ம் ▁பெரிய து ; ▁நான் ▁கிறிஸ்த ு வை ப்ப ற்றிய ும் ▁ச ப ையை ப்ப ற்றிய ும் ▁சொல்லு கிறேன் .</t>
  </si>
  <si>
    <t>▁எப்ப டியும் , ▁உங்கள் மேல் ▁நீங்கள் ▁அன்ப ாக ▁இருப்பது போ ல , ▁உங்கள ுடைய ▁மனைவி கள ிட மும் ▁அன்ப ாக ▁இருக்க வேண்டும் ; ▁மனை விய ும் ▁கண வன ிட த்தில் ▁பய ப க்த ியாக ▁இருக்க வேண்டும் .</t>
  </si>
  <si>
    <t>▁அப்படியே ▁நி ந்த ன ையும் , ▁பு த்திய ில்ல ாத ▁பே ச்ச ும் , ▁பரி கா சம் ▁செய் வதும் ▁தவற ான வை கள் ; ▁ ஸ்த ோ த்திர ம் ▁செய் வத ே ▁நல்லது .</t>
  </si>
  <si>
    <t>▁வி ப ச ார க்கார னா வது , ▁அ சு த்த னா வது , ▁வி க்கிர க ▁ஆ ரா தனை க்கார ன ாகிய ▁பொருள ா சை க்கார னா வது ▁தேவ னுடைய ▁ராஜ ் யமாக ிய ▁கிறிஸ்த ு வின் ▁ராஜ ் ய த்தில ே ▁இடம் ▁பெறு வதில் லைய ென்று ▁அறிந்த ிருக்கிற ீ ர்களே .</t>
  </si>
  <si>
    <t>▁இப்படி ப்பட்ட வை கள ினால் ▁கீழ் ப்ப டிய ாத ▁பிள்ளை கள் மேல் ▁தேவ னுடைய ▁கோ பம் ▁வரு வத ால் , ▁யாரும் ▁வீ ண் வ ார்த்த ை கள ின ாலே ▁உங்களை ▁ஏமா ற்ற ாத படி ▁நீங்கள் ▁எச்ச ரிக்க ையாக ▁இரு ங்கள் ;</t>
  </si>
  <si>
    <t>▁அப்படி ப்பட்ட வர்கள ோடு ▁சே ரா மல் ▁இரு ங்கள் .</t>
  </si>
  <si>
    <t>▁மு ற்க ால த்தில் ▁நீங்கள் ▁இரு ள ாக ▁இருந்த ீர்கள் , ▁இப்ப ொ ழு தோ ▁கர்த்த ருக்கு ள் ▁வெளி ச்ச மாக ▁இருக்கிற ீர்கள் ; ▁வெளி ச்ச த்தின் ▁பிள்ளை களாக ▁நட ந்துகொள்ள ுங்கள் .</t>
  </si>
  <si>
    <t>▁வெளி ச்ச த்தின் ▁க னி , ▁எல்லா ▁ந ற்கு ண த்திலும் ▁நீ திய ிலும் ▁உண்மைய ிலும் ▁தெரியும் .</t>
  </si>
  <si>
    <t>▁பிள்ளை கள ே , ▁உங்கள ுடைய ▁பெற்ற ோ ருக்கு க் ▁கர்த்த ருக்கு ள் ▁கீழ் ப்ப டிய ுங்கள் , ▁இது வே ▁சரியான து .</t>
  </si>
  <si>
    <t>▁கடை சிய ாக , ▁என் ▁சகோதர ர்களே , ▁கர்த்த ரி லும் ▁அவருடைய ▁வ ல்ல மைய ிலும் ▁பல ப்படு ங்கள் .</t>
  </si>
  <si>
    <t>▁நீங்கள் ▁பி சா ச ின் ▁த ந்திர ங்கள ோடு ▁எதி ர்த்து ▁நிற்க த் ▁திற மைய ுள்ள வர்கள ாகும் படி , ▁தேவ னுடைய ▁சர் வாய ுத ங்களையும் ▁அணி ந்துகொள்ள ுங்கள் .</t>
  </si>
  <si>
    <t>▁ஏன ென்றால் , ▁ச ரீ ர த்த ோ டும் ▁இர த்த த்த ோ டும் ▁இல்லை , ▁ஆள ு கை கள ோ டும் , ▁அதிகார ங்கள ோ டும் , ▁இந்த ▁உலக த்தின் ▁இரு ள ின் ▁அதி ப தி கள ோ டும் , ▁வான ம ண்ட ல ங்கள ில ுள்ள ▁பொ ல்ல ாத ▁ஆ வி களின் ▁படை கள ோ டும் ▁நமக்கு ப் ▁போரா ட்டம் ▁உண்டு .</t>
  </si>
  <si>
    <t>▁எனவே , ▁தீ ங்கு நா ள ிலே ▁அவை களை ▁நீங்கள் ▁எதி ர்க்க வும் , ▁எல்லா வற்ற ையும் ▁செய்து மு டி த்த வர்கள ாக ▁நிற்க வும் ▁திற மைய ுள்ள வர்கள ாகும் படி , ▁தேவ னுடைய ▁சர் வாய ுத ங்களையும் ▁எடுத்து க்கொள்ள ுங்கள் .</t>
  </si>
  <si>
    <t>▁ச த்திய ம் ▁என்ன ும் ▁க ச்ச ையை ▁உங்கள ுடைய ▁இ டு ப்பில் ▁கட்ட ின வர்கள ாகவும் , ▁நீதி ▁என்ன ும் ▁ம ார் பு க்க வச த்தை ▁அணி ந்த வர்கள ாகவும் ;</t>
  </si>
  <si>
    <t>▁சமா தான த்தின் ▁ந ற் செய ்த ி க்கு ரிய ▁ஆய த்தம் ▁என்ன ும் ▁கால ணி களைக் ▁கால ்கள ிலே ▁தொ டுத்த வர்கள ாகவும் ;</t>
  </si>
  <si>
    <t>▁சா த்தான் ▁எ ய்ய ும் ▁அக்க ினி ▁அ ம்பு கள ையெல்லாம் ▁அவ ி த்து ப்போ ட த்தக்க தாக , ▁எல்லா வற்ற ிற்க ும் ▁மே லாக ▁வி சுவா சம் ▁என்ன ும் ▁கேட ய த்தைப் ▁பிடி த்து க்கொண்ட வர்கள ாகவும் ▁ந ில் லு ங்கள் .</t>
  </si>
  <si>
    <t>▁இர ட்சி ப்பு ▁என்ன ும் ▁தலை க்க வச த்தையும் , ▁தேவ வ சன மாக ிய ▁ஆ விய ின் ▁பட்ட ய த்தையும் ▁எடுத்து க்கொள்ள ுங்கள் .</t>
  </si>
  <si>
    <t>▁எந்த ▁நேர த்திலும் ▁எல்லா வித மான ▁வேண்டு தல ோ டும் ▁வி ண்ண ப்ப த்த ோ டும் ▁ஆ விய ின ாலே ▁ஜெ ப ம்ப ண்ண ி , ▁அதி னால் ▁மி கு ந்த ▁மன உ று திய ோ டும் ▁எல்லா ப் ▁பரிசு த்த வான ்கள ுக்கான ▁வேண்டு தல ோ டும் ▁வி ழி த்து க்கொண்ட ிரு ங்கள் .</t>
  </si>
  <si>
    <t>▁ந ற் செய ்த ிக்க ாக க் ▁கட்ட ப்பட்ட ிருக்கிற ▁பிர தி நி தியாக ிய ▁நான் ▁அதை ப்ப ற்றி ப் ▁பேச வேண்ட ிய தை த் ▁த ை ரிய மாக ப் ▁பேச வும் ,</t>
  </si>
  <si>
    <t>▁உனக்கு ▁நன்மை ▁உ ண்ட ாய ிரு ப்பத ற்கும் , ▁பூம ிய ிலே ▁உன் ▁ஆய ு சு நா ட ்கள் ▁அதிக ரி ப்பத ற்கும் ,</t>
  </si>
  <si>
    <t>▁நான் ▁த ை ரிய மாக ▁என் ▁வா ய ை த் ▁திற ந்து ▁ந ற் செய ்த ியின் ▁இர க சிய த்தை ▁அறிவி க்கிற தற்கு ▁வாக்கு ▁எனக்கு க் ▁கொடுக்க ப்படும் படி ▁என க்காக வும் ▁வி ண்ண ப்ப ம்ப ண்ண ுங்கள் .</t>
  </si>
  <si>
    <t>▁அன்ற ியும் , ▁நான் ▁செய்யும் ▁காரிய ங்களையும் , ▁என் ▁சுக செய ்த ி களையும் , ▁நமக்கு ப் ▁பிர ிய மான ▁சகோதர னும் ▁கர்த்த ருக்கு ள் ▁உண்மைய ுள்ள ▁ஊழிய க்கார னு மாக ▁இருக்கிற ▁தீ கி க்கு ▁உங்களுக்கு ▁அறிவி ப்ப ான் .</t>
  </si>
  <si>
    <t>▁நீங்கள் ▁எங்கள ுடைய ▁செய்தி களை த் ▁தெரி ந்துகொள்ள வும் , ▁அவன் ▁உங்கள ுடைய ▁இரு த ய ங்களுக்கு ▁ஆறு தல் ▁செய்ய வும் , ▁அவனை ▁உங்களிடம் ▁அனு ப்பின ேன் .</t>
  </si>
  <si>
    <t>▁பி தா வாக ிய ▁தே வன ாலும் ▁கர்த்த ராக ிய ▁இயேசு கிற ிஸ்த ு வின ாலும் , ▁சகோதர ர்களுக்கு ச் ▁சமா தான மும் ▁வி சுவா ச த்துடன் ▁அன்ப ும் ▁உண்டா வதாக .</t>
  </si>
  <si>
    <t>▁நம் முடைய ▁கர்த்த ராக ிய ▁இயேசு கிற ிஸ்த ு வி டம் ▁அழ ிய ாத ▁அ ன் போ டு ▁அன்பு கா ட்டு கிற ▁எல்லோ ருக்கும் ▁க ிரு பை ▁உ ண்ட ாய ிருப்ப தாக . ▁ஆ மெ ன் .</t>
  </si>
  <si>
    <t>▁உன் ▁தக ப்ப ன ையும் ▁உன் ▁தா ய ையும் ▁கன ம்ப ண்ணு வாய ாக ▁என்ப தே ▁தே வன் ▁வாக்கு த்த த்த ம்ப ண்ண ின ▁முத லாம் ▁கட்ட ள ையாக ▁இருக்கிறது .</t>
  </si>
  <si>
    <t>▁தக ப்ப ன் மா ர்களே , ▁நீங்களும் ▁உங்கள ுடைய ▁பிள்ளை களைக் ▁கோ ப ப்படுத்த ாமல் , ▁கர்த்த ரு க்கே ற்ற ▁ஒ ழு க்க த்திலும் ▁போ தன ைய ிலும் ▁அவர்களை ▁வள ர்த்த ுங்கள் .</t>
  </si>
  <si>
    <t>▁வேலை க்கார ர்களே , ▁நீங்கள் ▁கிறிஸ்த ு விற்கு க் ▁கீழ் ப்படி கிறது போ ல , ▁ச ரீ ர த்தின் படி ▁உங்கள ுடைய ▁எ ஜ மான ்கள ாக ▁இருக்கிற வர்கள ுக்கும் ▁பய த்த ோ டும் ▁ம ரிய ாத ையோ டும் ▁நே ர் மைய ுள்ள ▁மன தோ டும் ▁கீழ் ப்படி ந்து ;</t>
  </si>
  <si>
    <t>▁மனித ர்களுக்கு ப் ▁பிர ிய மாக ▁இருக்க விரு ம்பு கிற வர்கள ாக ▁அவர்களுடைய ▁பார் வை க்கு ▁ஊழிய ம் ▁செய்ய ாமல் , ▁கிறிஸ்த ு வின் ▁ஊழிய க்கார ர்கள ாக , ▁மன ப்பூ ர்வ மாக ▁தேவ னுடைய ▁விருப்ப த்தின் படி ▁செய்ய ுங்கள் .</t>
  </si>
  <si>
    <t>▁அடி மையான வன் ▁என்ற ாலும் , ▁சுதந்திர மான வன் ▁என்ற ாலும் , ▁அவன வன் ▁செய்கிற ▁ந ன் மைய ின் ப டியே ▁கர்த்த ரிட த்தில் ▁பல னை ▁பெறு வான் ▁என்று ▁அறிந்து ,</t>
  </si>
  <si>
    <t>▁மனித ரு க்க ென்று ▁ஊழிய ம் ▁செய்ய ாமல் , ▁கர்த்த ரு க்க ெ ன்ற ே ▁நல்ல ம ன த ோடு ▁ஊழிய ம் ▁செய்ய ுங்கள் .</t>
  </si>
  <si>
    <t>▁எ ஜ மான ்கள ே , ▁அப்படியே ▁நீங்களும் , ▁வேலை க்கார ர்களுக்கு ச் ▁செய்ய வேண்ட ிய வை களை ச் ▁செய்து , ▁அவர்கள ுக்கும் ▁உங்கள ுக்கும் ▁எ ஜ மான ான வர் ▁பர லோ க த்தில் ▁இருக்கிற ார் ▁என்றும் , ▁அவ ரிட த்தில் ▁ப ட்ச ப ாத ம் ▁இல்லை ▁என்றும் ▁அறிந்து , ▁கடு மையான ▁வார்த்தை களை ▁விட்டு விடு ங்கள் .</t>
  </si>
  <si>
    <t>▁மனித ர்கள ாலும் ▁இல்லை , ▁மனித ர்கள் ▁மூல மாக வும் ▁இல்லை , ▁இயேசு கிற ிஸ்த ு வின ாலும் , ▁அவரை ▁ம ரி த்த ோ ரி ல ிருந்து ▁உயிர ோடு ▁எழு ப்பின ▁பி தா வாக ிய ▁தே வன ாலும் ▁அப்போ ஸ்த ல னாக ▁இருக்கிற ▁ப வு லாக ிய ▁நானும் ,</t>
  </si>
  <si>
    <t>▁இப்பொழுது ▁மனித னுடைய தா , ▁தேவ னுடைய தா ? ▁யாரு டைய ▁அங்க ீ கார த்தைத் ▁தே டு கிறேன் ? ▁மனித னை ப் ▁பிர ிய ப்படுத்த ப் ▁பார்க்கிற ே னா ? ▁நான் ▁இன்னும் ▁மனித னை ப் ▁பிர ிய ப்படுத்து கிற வன ாக ▁இருந்தால் ▁நான் ▁கிறிஸ்த ு வின் ▁ஊழிய க்கார ன் ▁இல்ல ையே .</t>
  </si>
  <si>
    <t>▁மேலும் , ▁சகோதர ர்களே , ▁என்னால் ▁பிர ச ங்க ிக்க ப்பட்ட ▁ந ற் செய ்த ி ▁மனித ர்கள ுடைய ▁ய ோச ன ைய ினால் ▁உ ண்ட ானது ▁இல்ல ைய ென்று ▁உங்களுக்கு த் ▁தெரிவி க்கிறேன் .</t>
  </si>
  <si>
    <t>▁நான் ▁அதை ▁ஒரு ▁மனித ன ிடமிருந்து ▁பெற்ற தும் ▁இல்லை , ▁மனித ன ிடமிருந்து ▁க ற்ற தும் ▁இல்லை , ▁இயேசு கிற ிஸ்த ு வே ▁அதை ▁எனக்கு ▁வெளி ப்படுத்த ினார் .</t>
  </si>
  <si>
    <t>▁நான் ▁யூ த ம த த்தில் ▁இருந்த போது ▁என்னுடைய ▁நடத்த ையை க்கு றி த்துக் ▁கேள்வி ப்பட்ட ிருப்ப ீர்கள் ; ▁தேவ னுடைய ▁ச ப ையை ▁நான் ▁அதிகமாக ▁து ன்ப ப்படுத்த ி , ▁அதை ப் ▁பா ழா க்கி ;</t>
  </si>
  <si>
    <t>▁என் ▁மக்கள ில் ▁என் ▁வயது ள்ள ▁அ நே க ரை விட ▁யூ த ம த த்தில் ▁தே ற ின வன ாக , ▁என் ▁மு ற்ப ி தா க்கள ுடைய ▁பார ம்ப ரிய ▁நியாய ங்கள ுக்காக ▁அதிக ▁ப க்தி வை ரா க்கிய ம் ▁உள்ள வன ாக ▁இருந்த ேன் .</t>
  </si>
  <si>
    <t>▁அப்படிய ிருந்த ும் , ▁நான் ▁என் ▁தா ய ின் ▁வய ிற் ற ில ிருந்தது ▁முதல் , ▁என்னை ப் ▁பிரி த்த ெ டுத்து , ▁தம் முடைய ▁க ிரு ப ைய ினால் ▁அழை த்த ▁தே வன் ,</t>
  </si>
  <si>
    <t>▁தம் முடைய ▁கு மார னை ▁நான் ▁யூ தர ல்ல ாத ▁மக்களுக்கு ▁ந ற் செய ்த ியாக ▁அறிவி ப்பதற்கு , ▁அவரை ▁எனக்கு ள் ▁வெளி ப்படுத்த ▁விருப்ப மாக ▁இருந்த போது , ▁உடனே ▁நான் ▁ச ரீ ர த்த ோ டும் ▁இர த்த த்த ோ டும் ▁ய ோசனை ▁பண்ண ாம லும் ;</t>
  </si>
  <si>
    <t>▁எனக்கு ▁முன்ப ே ▁எ ரு ச லே ம ில் ▁அப்போ ஸ்த ல ர்கள ாக ▁இருந்த வர்கள ிடம் ▁போக ாம லும் ; ▁அர பி தே ச த்திற்கு ப் ▁புற ப்பட்டு ப்போ ய் , ▁மீண்டும் ▁த ம ஸ ்கு ▁ஊ ருக்கு த் ▁திரும்பி வந்த ேன் .</t>
  </si>
  <si>
    <t>▁மூன்று ▁வருட ங்களுக்கு ப்பின் பு , ▁பே து ரு வை ப் ▁பார் ப்பத ற்காக ▁நான் ▁எ ரு ச லே ம ுக்கு ப்போ ய் , ▁அவன ோடு க ூட ▁பதி னை ந்து ▁நாட்கள் ▁தங்க ிய ிருந்த ேன் .</t>
  </si>
  <si>
    <t>▁கர்த்த ரு டைய ▁சகோதர ன ாகிய ▁யா க்கோ பை த்த விர , ▁அப்போ ஸ்த ல ரில் ▁வேற ொரு வரையும் ▁நான் ▁பார்க்க வில்லை .</t>
  </si>
  <si>
    <t>▁என்ன ோடு ▁இருக்கிற ▁சகோதர ர்கள் ▁எல்லோரும் , ▁கலா த்தியா ▁நாட்டில் ▁உள்ள ▁ச பை களுக்கு ▁எழுது கிற தாவது :</t>
  </si>
  <si>
    <t>▁நான் ▁உங்களுக்கு ▁எழுது கிற ▁இவை கள் ▁பொய் ▁இல்லை ▁என்று ▁தே வன ுக்கு மு ன்ப ாக ▁நிச்சயமாக ச் ▁சொல்லு கிறேன் .</t>
  </si>
  <si>
    <t>▁பின் பு , ▁சீ ரியா ▁சில ி ச ியா ▁நாடு களுக்கு ச் ▁சென்ற ேன் .</t>
  </si>
  <si>
    <t>▁மேலும் ▁யூ தே யா ▁நா ட்ட ிலே ▁கிறிஸ்த ு விற்கு ள்ள ான ▁ச பை ம க்கள ுக்கு ▁அறி மு கம் ▁இல்லாத வன ாக ▁இருந்த ேன் .</t>
  </si>
  <si>
    <t>▁முன்னே ▁நம்மை த் ▁து ன்ப ப்படுத்த ின வன ே , ▁தான் ▁அழ ிக்க ப்ப ார்த்த ▁வி சுவா ச த்தை ▁இப்பொழுது ▁பிர ச ங்கி க்கிற ான் ▁என்பதை ம ட்டும் ▁அவர்கள் ▁கேள்வி ப்பட்டு ,</t>
  </si>
  <si>
    <t>▁என க்காக ▁தேவ னை ▁மகி மை ப்படுத்த ின ார்கள் .</t>
  </si>
  <si>
    <t>▁பி தா வாக ிய ▁தே வன ாலும் , ▁நம் முடைய ▁கர்த்த ராக ிய ▁இயேசு கிற ிஸ்த ு வின ாலும் ▁உங்களுக்கு க் ▁க ிரு ப ையும் , ▁சமா தான மும் ▁உண்டா வதாக ;</t>
  </si>
  <si>
    <t>▁அவர் ▁நம்மை ▁இப்பொழுது ▁இருக்கிற ▁பொ ல்ல ாத ▁உலக த்திலிருந்து ▁விடு வி ப்பத ற்காக ▁நம் முடைய ▁பி தா வாக ிய ▁தேவ னுடைய ▁விருப்ப த்தின் ப டியே ▁நம் முடைய ▁பாவ ங்கள ுக்காக த் ▁தம் மை த்தா மே ▁ஒப்பு க்கொ டுத்த ார் ;</t>
  </si>
  <si>
    <t>▁அவருக்கு ▁என்ற ெ ன்ற ைக்கு முள்ள ▁எல்ல ாக் ▁கால ங்கள ிலும் ▁மகி மை ▁உண்டா வதாக . ▁ஆ மெ ன் .</t>
  </si>
  <si>
    <t>▁உங்களை க் ▁கிறிஸ்த ு வின் ▁க ிரு ப ைய ின ாலே ▁அழை த்த வரை ▁நீங்கள் ▁இவ்வளவு ▁சீ க்கிர மாக விட்டு , ▁வேற ொரு ▁வி த்தியா ச மான ▁ந ற் செய ்த ி க்கு த் ▁திரும்ப ு கிற தை ப்ப ற்றி ▁நான் ▁ஆச்சரிய ப்படு கிறேன் ;</t>
  </si>
  <si>
    <t>▁வேற ொரு ▁ந ற் செய ்த ி ▁இல்ல ையே ; ▁சிலர் ▁உங்களை க் ▁கல ங்க ப்படுத்த ி , ▁கிறிஸ்த ு வி னுடைய ▁ந ற் செய ்த ியை ▁மாற்ற ▁விரும்பு கிறார்கள் .</t>
  </si>
  <si>
    <t>▁நாங்கள் ▁உங்களுக்கு ப் ▁பிர ச ங்கி த்த ▁ந ற் செய ்த ியை த்த விர , ▁நா ங்கள ோ ▁அல்லது ▁வான த்திலிருந்து ▁வரு கிற ▁ஒரு ▁தூ தன ோ , ▁வேற ொரு ▁ந ற் செய ்த ியை ▁உங்களுக்கு ப் ▁பிர ச ங்கி த்தால் , ▁அவன் ▁ச ப ிக்க ப்பட்ட வன ாக ▁இருப்ப ான் .</t>
  </si>
  <si>
    <t>▁முன்ப ே ▁சொன்னது போ ல ▁மீண்டும் ▁சொல்லு கிறேன் ; ▁நீங்கள் ▁ஏற்று க்கொண்ட ▁ந ற் செய ்த ியை த்த விர ▁வேற ொரு ▁ந ற் செய ்த ியை ▁ஒரு வன் ▁உங்களுக்கு ப் ▁பிர ச ங்கி த்தால் ▁அவன் ▁ச ப ிக்க ப்பட்ட வன ாக ▁இருப்ப ான் .</t>
  </si>
  <si>
    <t>▁பதி ன ான ்கு ▁வருட ங்களுக்கு ப்பின் பு , ▁நான் ▁தீ த்து வை க் ▁கூட்ட ிக்கொ ண்டு , ▁ப ர் ன பா வ ோடு ▁மீண்டும் ▁எ ரு ச லே ம ுக்கு ப் ▁போன ேன் .</t>
  </si>
  <si>
    <t>▁ஏ ழை களை ▁நினை த்து க்கொள்ள ச் ▁சொன்ன ார்கள் ; ▁அப்படி ச் ▁செய் வதற்காக ▁அதற்கு ▁முன்ன மே ▁நானும் ▁ஆ வல ாக ▁இருந்த ேன் .</t>
  </si>
  <si>
    <t>▁மேலும் , ▁பே து ரு ▁அந்த ியோ க ியா விற்கு ▁வந்த போது , ▁அவன் மேல் ▁குற்ற ஞ்சு ம த்த ினால் , ▁நான் ▁அவனை ▁முக முக மாக ▁எதி ர்த்த ேன் .</t>
  </si>
  <si>
    <t>▁எப்ப டிய ென்றால் , ▁யா க்கோ ப ின ிடமிருந்து ▁சிலர் ▁வரு கிற தற்கு ▁முன்ப ே ▁அவன் ▁யூ தர ல்ல ாத ▁மக்கள ோடு ▁சா ப்ப ிட்ட ான் ; ▁அவர்கள் ▁வந்த போ தோ , ▁விரு த்த சே த னம் ▁உள்ள வர்களுக்கு ப் ▁பய ந்து , ▁வில கி ப் ▁பிரி ந்த ான் .</t>
  </si>
  <si>
    <t>▁மற்ற ▁யூ த ர்களும் ▁அவன ோடு க ூட ▁இணை ந்து ▁மா ய் மா ல ம்ப ண்ண ின ார்கள் ; ▁அவர்களுடைய ▁மா ய் மா ல த்தின ாலே ▁ப ர் ன பா வும் ▁ஈ ர்க்க ப்பட்ட ான் .</t>
  </si>
  <si>
    <t>▁இப்படி ▁அவர்கள் ▁ந ற் செய ்த ியின் ▁ச த்திய த்தின் படி ▁சரியாக ▁நடக்க ாத தை ▁நான் ▁பார்த்த போது , ▁எல்லோ ருக்கும் ▁முன்ப ாக ▁நான் ▁பே து ரு வை ப் ▁பார்த்து ▁சொன்னது ▁என்ன வெ ன்றால் : ▁யூ தன ாக ▁இருக்கிற ▁நீ ▁யூ த ர்கள் ▁முறை ப்படி ▁நடக்க ாமல் , ▁யூ தர ல்ல ாத வர்களின் ▁முறை ப்படி ▁நடந்து ▁கொண்ட ிருக்க , ▁யூ தர ல்ல ாத ோ ரை ▁யூ த ர்கள் ▁முறை ப்படி ▁நடக்க ச்ச ொ ல்ல ி ▁நீ ▁எப்படி க் ▁கட்ட ாய ப்படுத்த லாம் ?</t>
  </si>
  <si>
    <t>▁யூ தர ல்ல ாத வர்கள ில் ▁பிறந்த ▁பா வி களாக ▁இல்லாமல் , ▁பிற ப்பின் படி ▁யூ த ர்கள ாக ▁இருக்கிற ▁நா மும் ▁இயேசு கிற ிஸ்த ு விற்கு ள் ▁உள்ள ▁வி சுவா ச த்தின ாலே த விர , ▁நியாய ப்ப ிர மா ண த்தின் ▁செய ்க ை கள ின ாலே ▁மனித ன் ▁நீதி மான ா க்க ப்படு வது ▁இல்லை ▁என்று ▁அறிந்து , ▁நியாய ப்ப ிர மா ண த்தின் ▁செய ்க ை கள ினால் ▁இல்லை , ▁கிறிஸ்த ு விற்கு ள் ▁உள்ள ▁வி சுவா ச த்தின ாலே ▁நீதி மான ்கள ா க்க ப்படு வதற்கு க் ▁கிறிஸ்த ு ▁இயேசு வின் மேல் ▁வி சுவா சி கள ான ோம் .</t>
  </si>
  <si>
    <t>▁நியாய ப்ப ிர மா ண த்தின் ▁செய ்க ை கள ின ாலே ▁எந்த ▁மனித னும் ▁நீதி மான ா க்க ப்படு வதில் ல ையே .</t>
  </si>
  <si>
    <t>▁கிறிஸ்த ு விற்கு ள் ▁நீதி மான ்கள ா க்க ப்படு வதற்கு ▁விரும்பு கிற ▁நா மும் ▁பா வி களாக ▁இரு ப்போ மெ ன்றால் , ▁கிறிஸ்த ு ▁பாவ த்திற்கு க் ▁காரண ரோ ? ▁இல்ல ையே .</t>
  </si>
  <si>
    <t>▁நான் ▁இ டி த்து ப்போ ட்ட வை கள ையே ▁நான் ▁மீண்டும் ▁கட்ட ினால் , ▁பிர மா ண த்தை ▁மீ று கிற வன ாக ▁இருப்ப ேன் .</t>
  </si>
  <si>
    <t>▁தேவ னு க்க ென்று ▁பி ழை ப்பத ற்காக ▁நான் ▁நியாய ப்ப ிர மா ண த்தின ாலே ▁நியாய ப்ப ிர மா ண த்திற்கு ▁ம ரி த்த ே னே .</t>
  </si>
  <si>
    <t>▁நான் ▁தேவ ▁அறிவி ப்பின ாலே ▁அங்கு போ ய் , ▁யூ தர ல்ல ாத ▁மக்களுக்கு ▁நான் ▁பிர ச ங்கி க்கிற ▁ந ற் செய ்த ியை ▁அவர்களுக்கு ▁விள க்கி ச் ▁சொன்னேன் ; ▁ஆனாலும் ▁நான் ▁ஓ டு கிறது ம் , ▁ஓ டி ன தும் ▁வீ ண ாக ப் ▁போக ாத படி ▁ச ப ையை ▁நட த்து கிற ▁தலை வர்கள ுக்க ே ▁தனி மையாக ▁விள க்கி ச் ▁சொன்னேன் .</t>
  </si>
  <si>
    <t>▁கிறிஸ்த ு வ ோடு ▁சில ு வ ையில் ▁அற ைய ப்பட்ட ேன் ; ▁ஆனாலும் , ▁பி ழை த்த ிருக்கிறேன் ; ▁இனி ▁நான் ▁இல்லை , ▁கிறிஸ்த ு வே ▁எனக்கு ள் ▁பி ழை த்த ிருக்கிறார் ; ▁நான் ▁இப்பொழுது ▁ச ரீ ர த்தில் ▁பி ழை த்த ிருக்கிற தோ , ▁என் மேல் ▁அன்பு வை த்து ▁என க்காக த் ▁தம் மை த்தா மே ▁ஒப்பு க்கொ டுத்த ▁தேவ னுடைய ▁கு மார ன் மேல் ▁உள்ள ▁வி சுவா ச த்தின ாலே ▁பி ழை த்த ிருக்கிறேன் .</t>
  </si>
  <si>
    <t>▁நான் ▁தேவ னுடைய ▁க ிரு ப ையை ▁வீ ணா க்கு கிற தில்லை ; ▁நீ திய ானது ▁நியாய ப்ப ிர மா ண த்தின ாலே ▁வரு மெ ன்றால் ▁கிறிஸ்த ு ▁ம ரி த்தது ▁வீ ண ாய ிரு க்கு மே .</t>
  </si>
  <si>
    <t>▁ஆனாலும் ▁என்ன ோடு ▁இருந்த ▁தீ த்து ▁கிர ே க்க னாக ▁இருந்த ும் ▁விரு த்த சே தன ம்ப ண்ண ிக்கொ ள்ள ு வதற்கு க் ▁கட்ட ாய ப்படுத்த ப்படவில்லை .</t>
  </si>
  <si>
    <t>▁கிறிஸ்த ு ▁இயேசு விற்கு ள் ▁நமக்கு ▁உ ண்ட ான ▁சுதந்திர த்தை ▁உ ளவு ப ார்த்த ு ▁நம்மை ▁நியாய ப்ப ிர மா ண த்திற்கு ▁அடி மை கள ா க்கு வதற்காக ▁கு ற ுக்கு வ ழ ியாக ▁நு ழை ந்த ▁க ள்ள ச் ▁சகோதர ர்கள ினால் ▁அப்படிய ானது .</t>
  </si>
  <si>
    <t>▁ந ற் செய ்த ியாக ிய ▁ச த்திய ம் ▁உங்களிடம் ▁மாற ாமல் ▁நிலை த்த ிரு ப்பத ற்காக , ▁நாங்கள் ▁ஒரு ம ணி நே ரம் ▁கூட ▁அவர்களுக்கு க் ▁கீழ் ப்படி ந்து ▁இ ண ங்க வில்லை .</t>
  </si>
  <si>
    <t>▁அல்ல ாம லும் ▁அங்க ிருந்த ▁ச பை த் ▁தலை வர்கள் ▁எனக்கு ▁ஒன்ற ும் ▁போ திக்க வில்லை ; ▁அவர்கள் ▁எப்படி ப்பட்ட வர்கள ாக ▁இருந்தாலும் ▁எனக்கு க் ▁க வல ையில் லை . ▁தே வன் ▁மனித ர்கள ிடம் ▁ப ட்ச ப ாத ம் ▁உள்ள வர் ▁இல்ல ையே .</t>
  </si>
  <si>
    <t>▁அது ம ட்டு மல்ல ாமல் , ▁விரு த்த சே த னம் ▁உள்ள வர்களுக்கு ▁அப்போ ஸ்த ல னாக ▁இருப்ப த ற்காக ▁பே து ரு வை ப் ▁பல ப்படுத்த ின வர் , ▁யூ தர ல்ல ாத ▁மக்களுக்கு ▁அப்போ ஸ்த ல னாக ▁இருப்ப த ற்காக ▁என்ன ையும் ▁பல ப்படுத்த ின தி னால் ,</t>
  </si>
  <si>
    <t>▁விரு த்த சே த னம் ▁உள்ள வர்களுக்கு ▁ந ற் செய ்த ியை ப் ▁பிர ச ங்கி ப்பத ற்காக ▁பே து ரு விற்கு ▁அதிக ாரம் ▁கொடுக்க ப்பட்டது போ ல , ▁விரு த்த சே த னம் ▁இல்லாத வர்களுக்கு ப் ▁பிர ச ங்கி ப்பத ற்காக ▁எனக்கும் ▁அதிக ாரம் ▁கொடுக்க ப்பட்ட த ென்று ▁அவர்கள் ▁பார்த்து ;</t>
  </si>
  <si>
    <t>▁எனக்கு க் ▁கொடுக்க ப்பட்ட ▁க ிரு ப ையை ▁அறிந்த போது , ▁தூ ண ்கள ாக ▁நினை க்கப்பட்ட ▁யா க்கோ ப ும் , ▁கே பா வும் , ▁யோ வான ும் , ▁தா ங்கள் ▁விரு த்த சே த னம் ▁உள்ள வர்கள ுக்கும் , ▁நாங்கள் ▁யூ தர ல்ல ாத ▁மக்கள ுக்கும் ▁பிர ச ங்கி ப்பத ற்காக , ▁நெரு ங்கிய ▁ஐ க்கிய த்திற்கு ▁அடையாள மாக ▁எனக்கும் ▁ப ர் ன பா வ ிற்க ும் ▁வ ல து ▁க ரம் ▁கொடுத்து ,</t>
  </si>
  <si>
    <t>▁பு த்திய ில்ல ாத ▁கலா த்திய ர்களே , ▁நீங்கள் ▁ச த்திய த்திற்கு க் ▁கீழ் ப்ப டிய ாம ல ிருக்க ▁உங்களை ▁ம ய க்க ின வன் ▁யார் ? ▁இயேசு கிற ிஸ்த ு ▁சில ு வ ையில் ▁அற ைய ப்பட்ட வராக ▁உங்கள ுடைய ▁கண ்களுக்கு மு ன் ▁தெளி வாக ▁உங்களுக்கு ள்ள ே ▁வெளி ப்படுத்த ப்பட்ட ிருந்த ார ே .</t>
  </si>
  <si>
    <t>▁நியாய ப்ப ிர மா ண த்தின் ▁செய ்க ை க்கார ர்கள ாகிய ▁எல்லோரும் ▁சா ப த்திற்கு ▁உட்ப ட்ட ிருக்கிற ார்கள் ; ▁ஏன ென்றால் ▁நியாய ப்ப ிர மா ண ப் ▁புத்தக த்தில் ▁எழுத ப்பட்ட வை கள் ▁எல்லா வற்ற ையும் ▁தொடர்ந்து ▁செய்ய ாத வன் ▁எ வன ோ ▁அவன் ▁ச ப ிக்க ப்பட்ட வன் ▁என்று ▁எழுதிய ிருக்கிற தே .</t>
  </si>
  <si>
    <t>▁நியாய ப்ப ிர மா ண த்தின ாலே ▁தே வன் ▁ஒரு வன ையும் ▁நீதி மான ா க்கு கிற தில்லை ▁என்பது ▁வெளி ப்ப டைய ாக ▁இருக்கிறது . ▁ஏன ென்றால் , ▁வி சுவா ச த்தின ாலே ▁நீதி மான் ▁பி ழை ப்ப ான் ▁என்று ▁எழுதிய ிருக்கிற தே .</t>
  </si>
  <si>
    <t>▁நியாய ப்ப ிர மா ண மோ ▁வி சுவா ச த்திற்கு ரிய து ▁இல்லை ; ▁அவை களை ச் ▁செய்கிற ▁மனித னே ▁அவை கள ால் ▁பி ழை ப்ப ான் .</t>
  </si>
  <si>
    <t>▁மர த்தில ே ▁தொ ங்க விட ப்பட்ட ▁எ வன ும் ▁ச ப ிக்க ப்பட்ட வன் ▁என்று ▁எழுதிய ிருக்கிற படி , ▁கிறிஸ்த ு ▁நம க்காக ச் ▁சா ப மாக ி , ▁நியாய ப்ப ிர மா ண த்தின் ▁சா ப த்திற்கு ▁நம்மை ▁நீ க்கி ▁மீ ட்டு க்கொண்ட ார் .</t>
  </si>
  <si>
    <t>▁ஆப ிர க ாம ுக்கு ▁உ ண்ட ான ▁ஆச ீர் வா தம் ▁கிறிஸ்த ு ▁இயேசு வி னால் ▁யூ தர ல்ல ாத ▁மக்களுக்கு ▁வரு வதற்காக வும் , ▁ஆ விய ான வரை க்கு றி த்து ச் ▁சொல்ல ப்பட்ட ▁வாக்கு த்த த்த த்தை ▁நாம் ▁வி சுவா ச த்தின ாலே ▁பெற்று க்கொள் வதற்காக வும் ▁இப்படி ▁ஆன து .</t>
  </si>
  <si>
    <t>▁சகோதர ர்களே , ▁மனித ர்களின் ▁முறை களின் படி ச் ▁சொல்லு கிறேன் ; ▁மனித ர்களுக்கு ள்ள ே ▁உறு திப ண்ண ப்பட்ட ▁உடன் ப டிக்க ையை ▁ஒரு வன ும் ▁த ள்ள ு கிறது மில்லை , ▁அதி ன ோடு ▁எத ையும் ▁கூ ட்டு கிறது மில்லை .</t>
  </si>
  <si>
    <t>▁ஆப ிர கா மு க்கும் ▁அவ னுடைய ▁சந்த தி க்கும் ▁வாக்கு த்த த்த ங்கள் ▁பண்ண ப்பட்ட ன ; ▁சந்த தி களுக்கு ▁என்று ▁அ நே க ரை ப்ப ற்றி ச் ▁சொல்ல ாமல் , ▁உன் ▁சந்த தி க்கு ▁என்று ▁ஒரு வனை க்கு றி த்து ச் ▁சொல்ல ிய ிருக்கிறார் , ▁அந்த ▁சந்த தி ▁கிறிஸ்த ு வே .</t>
  </si>
  <si>
    <t>▁ஆகவே , ▁நான் ▁சொல்லு கிறது ▁என்ன வெ ன்றால் , ▁கிறிஸ்த ு வை ▁முன்ன ிட்டு ▁தேவ னால் ▁முன்ன மே ▁உறுதி ப்ப ண்ண ப்பட்ட ▁உடன் ப டிக்க ையை ▁நான ூ ற்று மு ப்பது ▁வருட ங்களுக்கு ப்பின் பு ▁உ ண்ட ான ▁நியாய ப்ப ிர மா ண மானது , ▁வாக்கு த்த த்த த்தைப் ▁பய ன ற்ற தா க்க ாது .</t>
  </si>
  <si>
    <t>▁அன்ற ியும் , ▁உரிமை ப்ப ங்க ானது ▁நியாய ப்ப ிர மா ண த்தின ாலே ▁உ ண்ட ான ால் ▁அது ▁வாக்கு த்த த்த த்தின ாலே ▁உ ண்ட ாய ிருக்க ாது ; ▁தே வன் ▁அதை ▁ஆப ிர க ாம ுக்கு ▁வாக்கு த்த த்த த்தின ாலே ▁அரு ளி ச்ச ெய ்த ார ே .</t>
  </si>
  <si>
    <t>▁அப்படிய ென்றால் , ▁நியாய ப்ப ிர மா ண த்தின் ▁நோ க்கம் ▁என்ன ? ▁வாக்கு த்த த்த த்தைப் ▁பெற்ற ▁சந்த தி ▁வரும் வரை க்கும் ▁அ க்கிர ம ங்கள ினி மி த்த மாக ▁நியாய ப்ப ிர மா ணம் ▁தே வத ூ த ர்களை க்கொண்டு ▁மத்திய ஸ்த னுடைய ▁கைய ிலே ▁கொடுக்க ப்பட்டது .</t>
  </si>
  <si>
    <t>▁ஒன்றை ம ட்டும் ▁உங்கள ிடமிருந்து ▁தெரி ந்துகொள்ள ▁விரும்பு கிறேன் ; ▁நியாய ப்ப ிர மா ண த்தின் ▁செய ்க ை கள ின ால ோ , ▁வி சுவா ச க் ▁கேள் விய ின ால ோ , ▁எதி னால ே ▁ஆ விய ான வரை ப் ▁பெற்று க்கொண்ட ீர்கள் ?</t>
  </si>
  <si>
    <t>▁மத்திய ஸ்த ன் ▁ஒரு வன ுக்கு ரிய வன் ▁அல்ல , ▁தே வன் ▁ஒரு வர ே .</t>
  </si>
  <si>
    <t>▁அப்படிய ென்றால் ▁நியாய ப்ப ிர மா ணம் ▁தேவ னுடைய ▁வாக்கு த்த த்த ங்களுக்கு ▁எதி ரான தா ? ▁இல்ல ையே ; ▁நியாய ப்ப ிர மா ணம் ▁உயிர ைக் ▁கொடுக்க க்கூடிய தாக ▁இருந்த ிருந்தால் , ▁நீ திய ானது ▁நியாய ப்ப ிர மா ண த்த ினால் ▁உ ண்ட ாய ிரு க்கு மே .</t>
  </si>
  <si>
    <t>▁அப்படி ▁இல்லாத தி னால் , ▁இயேசு கிற ிஸ்த ு வை ▁வி சுவா சி க்கும் ▁வி சுவா ச த்தின ாலே ▁ப லி க்கிற ▁வாக்கு த்த த்தம் ▁வி சுவா சம் ▁உள்ள வர்களுக்கு க் ▁கொடுக்க ப்படும் படி ▁வே தம் ▁எல்லா வற்ற ையும் ▁பாவ த்தின ்க ீ ழ் ▁அடை த்து ப்போ ட்ட து .</t>
  </si>
  <si>
    <t>▁ஆகவே , ▁வி சுவா சம் ▁வரு கிற தற்கு ▁முன்ப ே , ▁வெளி ப்பட ப்போ கிற ▁வி சுவா ச த்திற்கு ▁ஏ து வாக ▁நாம் ▁அடை க்கப்பட்ட வர்கள ாக ▁நியாய ப்ப ிர மா ண த்தின ்க ீ ழ் ▁கா வல் ப ண்ண ப்பட்ட ிருந்த ோம் .</t>
  </si>
  <si>
    <t>▁இந்த வித மாக , ▁நாம் ▁வி சுவா ச த்தின ாலே ▁நீதி மான ்கள ா க்க ப்படு வதற்கு ▁நியாய ப்ப ிர மா ணம் ▁நம்மை க் ▁கிறிஸ்த ு வி டம் ▁வழி ந ட த்து கிற ▁ஆசிரிய ராக ▁இருந்தது .</t>
  </si>
  <si>
    <t>▁வி சுவா சம் ▁வந்த ப ின் பு ▁நாம் ▁நியாய ப்ப ிர மா ண த்திற்கு க் ▁கீழ ான வர்கள் ▁இல்ல ையே .</t>
  </si>
  <si>
    <t>▁நீங்கள் ▁எல்லோரும் ▁கிறிஸ்த ு ▁இயேசு வை ▁வி சுவா சி க்கும் ▁வி சுவா ச த்த ினால் ▁தேவ னுடைய ▁பிள்ளை களாக ▁இருக்கிற ீ ர்களே .</t>
  </si>
  <si>
    <t>▁ஏன ென்றால் , ▁உங்கள ில் ▁கிறிஸ்த ு விற்கு ள்ள ாக ▁ஞான ஸ் ந ான ம் ▁பெற்ற ▁அனைவரும் ▁கிறிஸ்த ு வை ▁அணி ந்துகொ ண்ட ீ ர்களே .</t>
  </si>
  <si>
    <t>▁யூ தன ெ ன்றும் ▁கிர ே க்க ன ெ ன்றும் ▁இல்லை , ▁அடி மைய ெ ன்றும் ▁சுதந்திர மான வன ெ ன்றும் ▁இல்லை , ▁ஆண ெ ன்றும் ▁பெண்ண ெ ன்றும் ▁இல்லை ; ▁நீங்கள் ▁எல்லோரும் ▁கிறிஸ்த ு ▁இயேசு விற்கு ள் ▁ஒன்ற ாக ▁இருக்கிற ீர்கள் .</t>
  </si>
  <si>
    <t>▁நீங்கள் ▁கிறிஸ்த ு வு டைய வர்கள ான ால் , ▁ஆப ிர க ாம ின் ▁சந்த திய ார ாகவும் , ▁வாக்கு த்த த்த த்த ினால் ▁வா ரி சு கள ாகவும் ▁இருக்கிற ீர்கள் .</t>
  </si>
  <si>
    <t>▁ஆ விய ின ாலே ▁ஆரம்ப ம்ப ண்ண ின ▁நீங்கள் ▁இப்பொழுது ▁ச ரீ ர த்தின ாலே ▁முடிவு ▁பெற ப்போ கிற ீ ர்களோ ? ▁நீங்கள் ▁இவ்வளவு ▁பு த்தி ▁இல்லாத வர்கள ா ?</t>
  </si>
  <si>
    <t>▁இத்த னை ▁பா டு களையும் ▁வீ ண ாக ▁அனுப வி த்த ீ ர்களோ ? ▁அவை கள் ▁வீ ண ாக ப்போ ய் விட்ட தே .</t>
  </si>
  <si>
    <t>▁அன்ற ியும் ▁உங்களுக்கு ▁ஆ விய ான வரை க் ▁கொடுத்து , ▁உங்களுக்கு ள்ள ே ▁அ ற்ப ுத ங்களை ச் ▁செய்கிற வர் ▁அதை ▁நியாய ப்ப ிர மா ண த்தின் ▁செய ்க ை கள ின ால ோ , ▁வி சுவா ச க் ▁கேள் விய ின ால ோ , ▁எதி னால ே ▁செய்கிற ார் ?</t>
  </si>
  <si>
    <t>▁அப்படியே ▁ஆப ிர க ாம் ▁தேவ னை ▁வி சுவா சி த்தான் , ▁அது ▁அவனுக்கு ▁நீ தியாக ▁நினை க்க ப்பட்டது .</t>
  </si>
  <si>
    <t>▁ஆகவே , ▁வி சுவா சி க்கிற வர்கள் ▁எ வர்கள ோ ▁அவர்கள ே ▁ஆப ிர க ாம ின் ▁பிள்ளை கள் ▁என்று ▁தெரி ந்துகொள்ள ுங்கள் .</t>
  </si>
  <si>
    <t>▁மேலும் ▁தே வன் ▁வி சுவா ச த்தின ாலே ▁யூ தர ல்ல ாத ▁மக்களை ▁நீதி மான ்கள ா க்கு கிறார் ▁என்று ▁வே தம் ▁முன்ன மே ▁கண்டு : ▁உனக்கு ள் ▁எல்லா ▁தே ச ங்களும் ▁ஆச ீ ர்வ திக்க ப்படும் ▁என்று ▁ஆப ிர க ாம ுக்கு ▁ந ற் செய ்த ியாக ▁முன்ன றி வி த்தது .</t>
  </si>
  <si>
    <t>▁அப்படியே ▁வி சுவா சம் ▁உள்ள வர்கள் ▁வி சுவா ச முள்ள ▁ஆப ிர க ாம ோடு ▁ஆச ீ ர்வ திக்க ப்படு கிறார்கள் .</t>
  </si>
  <si>
    <t>▁பின்ன ும் ▁நான் ▁சொல்லு கிறது ▁என்ன வெ ன்றால் , ▁வா ரி ச ான வன் ▁எல்லா வற்ற ிற்க ும் ▁எ ஜ மான ாக ▁இருந்த ும் , ▁அவன் ▁சிறு பி ள்ள ையாக ▁இருக்கும் ▁காலம் வரை க்கும் , ▁அவ னு க்கும் ▁அடி மையான வ னு க்கும் ▁வி த்தியா சம் ▁இல்லை .</t>
  </si>
  <si>
    <t>▁நாட ்கள ையும் , ▁மாத ங்களையும் , ▁கால ங்களையும் , ▁வருட ங்களையும் ▁கடை பி டி த்து ▁வரு கிற ீ ர்களே .</t>
  </si>
  <si>
    <t>▁நான் ▁உங்கள ுக்காக ப் ▁பிர யா ச ப்பட்டது ▁வீ ண ாக ப் ▁போன தோ ▁என்று ▁உங்களை க்கு றி த்துப் ▁பய ந்த ிருக்கிறேன் .</t>
  </si>
  <si>
    <t>▁சகோதர ர்களே , ▁என்னை ப்போ ல ▁மா று ங்கள் ▁என்று ▁உங்களை ▁வேண்ட ிக்கொ ள்ள ு கிறேன் ; ▁நான் ▁உங்களை ப்போ லும் ▁ஆ னே னே . ▁எனக்கு ▁நீங்கள் ▁அ ந ியா யம் ▁எதுவும் ▁செய்ய வில்லை .</t>
  </si>
  <si>
    <t>▁உங்களுக்கு த் ▁தெரிந்த ிருக்கிற படி , ▁நான் ▁என்னுடைய ▁ச ரீ ர ▁பல வீ ன த்த ினி மி த்தம் ▁முத லாம் முறை ▁உங்களுக்கு ▁ந ற் செய ்த ியை ப் ▁பிர ச ங்கி த்தேன் .</t>
  </si>
  <si>
    <t>▁அப்படி ▁இருந்த ும் , ▁என் ▁ச ரீ ர த்தில் ▁இருக்கிற ▁பெ ல வீ னம் ▁உங்களுக்கு ▁சோ தன ையாக ▁இருந்தாலும் ▁நீங்கள் ▁என்னை ▁வெ று க்க ாம லும் , ▁த ள்ளி விட ாம லும் , ▁தே வத ூ தனை ப்போ ல வும் , ▁கிறிஸ்த ு ▁இயேசு வை ப்போ ல வும் ▁ஏற்று க்கொண்ட ீர்கள் .</t>
  </si>
  <si>
    <t>▁அப்பொழுது ▁நீங்கள் ▁கொண்டிருந்த ▁ஆன ந்த பா க்கிய ம் ▁எங்கே ? ▁உங்கள ுடைய ▁கண ்களை ப் ▁பி டு ங்கி ▁எனக்கு க் ▁கொடுக்க முடிய ும் ▁என்றால் , ▁அத ையும் ▁செய்த ிருப்ப ீர்கள் ▁என்று ▁உங்களுக்கு ச் ▁சா ட்ச ியாக ▁இருக்கிற ேன் .</t>
  </si>
  <si>
    <t>▁நான் ▁உங்களுக்கு ச் ▁ச த்திய த்தை ச் ▁சொன்ன தி னால ே ▁உங்களுக்கு ▁எதி ரிய ாக ▁ஆ னே ன ோ ?</t>
  </si>
  <si>
    <t>▁அவர்கள் ▁வை ரா க்கிய த்த ோடு ▁உங்களை த் ▁தே டு கிறார்கள் ; ▁ஆனாலும் ▁நல்ல ம ன த ோடு ▁அப்படி ச் ▁செய்ய ாமல் , ▁நீங்கள் ▁என்னை விட்டு விட்டு , ▁அவர்களை ▁வை ரா க்கிய த்த ோடு ▁பின்ப ற்ற வேண்டும் ▁என்று ▁விரும்பு கிறார்கள் .</t>
  </si>
  <si>
    <t>▁நல்ல க் ▁காரிய த்திற்க ாக , ▁நான் ▁உங்கள ோடு ▁இருக்கும் ப ொழுது ▁மட்டு மில்லை , ▁எப்ப ொழுது ம் ▁வை ரா க்கிய ம் ▁கொள் வது ▁நல்லது தான் .</t>
  </si>
  <si>
    <t>▁என் ▁சிறு ப்பி ள்ளை கள ே , ▁கிறிஸ்த ு ▁உங்களுக்கு ள் ▁உரு வாக ும் வரை க்கும் ▁உங்கள ுக்காக ▁மீண்டும் ▁க ர்ப்ப வே தனை ப்படு கிறேன் ;</t>
  </si>
  <si>
    <t>▁தக ப்ப ன் ▁குறித்த ▁காலம் வரை க்கும் ▁அவன் ▁காப்பா ள ருக்கும் ▁வீட்டு ▁விச ார ணை க்கார ர்கள ுக்கும் ▁கீழ் ப்பட்ட ிருக்கிற ான் .</t>
  </si>
  <si>
    <t>▁உங்களை க்கு றி த்து ▁நான் ▁சந்தே க ப்படு கிற தி னால் , ▁நான் ▁இப்பொழுது ▁உங்களிடம் ▁வந்து , ▁வேறு வித மாக ப் ▁பேச ▁விரும்பு கிறேன் .</t>
  </si>
  <si>
    <t>▁நியாய ப்ப ிர மா ண த்திற்கு க் ▁கீழ் ப்பட்ட ிருக்க ▁விரும்பு கிற ▁நீங்கள் ▁நியாய ப்ப ிர மா ணம் ▁சொல்லு கிற தை க் ▁கேட்க வில் லையா ? ▁இதை ▁எனக்கு ச் ▁சொல்ல ுங்கள் .</t>
  </si>
  <si>
    <t>▁ஆப ிர க ாம ுக்கு ▁இரண்டு ▁கு மார ர்கள் ▁இருந்த ார்கள் ▁என்று ▁எழுதிய ிருக்கிறது ; ▁ஒரு வன் ▁அடி மையான ▁பெண்ண ுக்கும் ▁மற்றொரு வன் ▁சுதந்திர மான ▁பெண்ண ுக்கும் ▁பிறந்த வன் .</t>
  </si>
  <si>
    <t>▁அடி மையான வ ள ுக்கு ப் ▁பிறந்த வன் ▁ச ரீ ர த்தின் படி ▁பிறந்த ான் , ▁சுதந்திர முள்ள வ ள ுக்கு ப் ▁பிறந்த வன் ▁வாக்கு த்த த்த த்தின் படி ▁பிறந்த ான் .</t>
  </si>
  <si>
    <t>▁இவை கள் ▁ஞான ▁அர்த்த ம் ▁உள்ள வை கள் ; ▁அந்த ▁இரண்டு ▁பெண ்களும் ▁இரண்டு ▁ஏற்ப ாடு கள ாம் ; ▁ஒன்று ▁சீனா ய் ம ல ையில் ▁உ ண்ட ான ▁ஏற்ப ாடு , ▁அது ▁அடி மை த்தன த்திற்கு ள்ள ாக க் ▁குழந்தை ப் ▁பெறு கிறது , ▁அது ▁ஆக ார் ▁என்ப வ ள் ▁தானே .</t>
  </si>
  <si>
    <t>▁ஆக ார் ▁என்பது ▁அர பி தே ச த்தில் ▁உள்ள ▁சீனா ய் ம லை ; ▁அந்த ▁ஆக ார் ▁இப்பொழுது ▁இருக்கிற ▁எ ரு ச லே ம ுக்கு ▁அடையாள ம் ; ▁ஏன ென்றால் , ▁இவ ள் ▁தன் ▁பிள்ளை கள ோடு ▁அடி மை ப்பட்ட ிருக்கிற ாள ே .</t>
  </si>
  <si>
    <t>▁மேல ான ▁எ ரு ச லே மோ ▁சுதந்திர ம் ▁உள்ள வ ள் , ▁அவள ே ▁நம் மெ ல்ல ோ ருக்கும் ▁தா ய ான வ ள் .</t>
  </si>
  <si>
    <t>▁அந்த ப்படி ▁பிள்ளை பெ ற ாத ▁மல டியே , ▁மகி ழ் ந்த ிரு ; ▁க ர்ப்ப வே தனை ப்பட ாத வ ள ே , ▁மகிழ்ச்ச ியாக ▁எ ழும் பி ▁ஆ ர்ப்ப ரி ; ▁கண வன் ▁உள்ள வ ளை விட ▁மல டிய ான ▁பெண்ண ுக்க ே ▁அதிக ▁பிள்ளை கள் ▁உண்டு ▁என்று ▁எழுதிய ிருக்கிறது .</t>
  </si>
  <si>
    <t>▁சகோதர ர்களே , ▁நாம் ▁ஈ சா க்கை ப்போ ல ▁வாக்கு த்த த்த த்தின் ▁பிள்ளை களாக ▁இருக்கிற ோம் .</t>
  </si>
  <si>
    <t>▁ஆனாலும் ▁ச ரீ ர த்தின் படி ▁பிறந்த வன் ▁ஆ விய ின் படி ▁பிறந்த வனை ▁அப்பொழுது ▁து ன்ப ப்படுத்த ின து போ ல , ▁இப்பொழுது ம் ▁நடந்து வரு கிறது .</t>
  </si>
  <si>
    <t>▁அப்படியே ▁நா மும் ▁சிறு பி ள்ளை களாக ▁இருந்த கால த்தில் ▁இந்த ▁உலக த்தின் ▁வழி பாடு களுக்கு ▁அடி மை ப்பட்ட வர்கள ாக ▁இருந்த ோம் .</t>
  </si>
  <si>
    <t>▁அதை க்கு றி த்து ▁வே தம் ▁என்ன ▁சொல்லு கிறது : ▁அடி மையான வ ள ின் ▁மகன் ▁சுதந்திர முள்ள வ ள ுடைய ▁மக ன ோடு ▁வா ரி ச ாக ▁இருப்ப தில்லை ; ▁ஆகவே , ▁அடி மையான வ ள ையும் , ▁அவள ுடைய ▁மக ன ையும் ▁வெளியே ▁த ள்ள ு ▁என்று ▁சொல்லு கிறது .</t>
  </si>
  <si>
    <t>▁இப்ப டிய ிருக்க , ▁சகோதர ர்களே , ▁நாம் ▁அடி மையான வ ள ுக்கு ப் ▁பிள்ளை களாக ▁இல்லாமல் , ▁சுதந்திர முள்ள வ ள ுக்க ே ▁பிள்ளை களாக ▁இருக்கிற ோம் .</t>
  </si>
  <si>
    <t>▁நாம் ▁பு த்திர சு வி கார த்தை ▁அடை வதற்காக ▁நியாய ப்ப ிர மா ண த்திற்கு க் ▁கீழ் ப்பட்ட வர்களை ▁மீ ட்டு க்கொள்ள த்தக்க தாக ,</t>
  </si>
  <si>
    <t>▁காலம் ▁நிறைவே ற ின போது , ▁பெண்ண ிட த்தில் ▁பிறந்த வரும் ▁நியாய ப்ப ிர மா ண த்திற்கு க் ▁கீழ ான வரு மாக ிய ▁தம் முடைய ▁கு மார னை ▁தே வன் ▁அனுப்ப ினார் .</t>
  </si>
  <si>
    <t>▁மேலும் ▁நீங்கள் ▁பிள்ளை களாக ▁இருக்கிற தி னால் , ▁அப்பா , ▁பி தா வே ! ▁என்று ▁கூ ப்பிடு வதற்காக ▁தே வன் ▁த மது ▁கு மார னுடைய ▁ஆ வியை ▁உங்கள ுடைய ▁இரு த ய ங்களில் ▁அனுப்ப ினார் .</t>
  </si>
  <si>
    <t>▁ஆகவே , ▁இனி ▁நீ ▁அடி மையாக ▁இல்லாமல் ▁அவருடைய ▁பி ள்ள ையாக ▁இருக்கிற ாய் ; ▁நீ ▁அவருடைய ▁பி ள்ள ைய ென்றால் , ▁கிறிஸ்த ு ▁மூல மாக ▁தேவ னுடைய ▁வா ரி ச ாகவும் ▁இருக்கிற ாய் .</t>
  </si>
  <si>
    <t>▁நீங்கள் ▁தேவ னை ▁அற ியா மல் ▁இருந்த போது , ▁சு பா வ த்தின் படி ▁தே வர்கள ாக ▁இல்லாத வர்களுக்கு ▁அடி மை களாக ▁இருந்த ீர்கள் .</t>
  </si>
  <si>
    <t>▁இப்ப ொ ழு தோ ▁நீங்கள் ▁தேவ னை ▁அறிந்த ிருக்க ▁அல்லது ▁தே வன ாலே ▁அறிய ப்பட்ட ிருக்க , ▁பெ ல ன் ▁இல்லாத தும் ▁வெ று மையான து மான ▁அந்த ▁வழி பாடு களுக்கு ▁நீங்கள் ▁மீண்டும் ▁திரும்பி , ▁மீண்டும் ▁அவை களுக்கு ▁அடி மை கள ா வதற்கு ▁விரும்பு கிறது ▁ஏன் ?</t>
  </si>
  <si>
    <t>▁ஆன ப டிய ால் , ▁நீங்கள் ▁மீண்டும் ▁அடி மை த்தன த்தின் ▁நு க த்திற்கு க் ▁கீழ ாக ாமல் , ▁கிறிஸ்த ு ▁நமக்கு ▁உண்டா க்க ின ▁சுதந்திர ▁நிலை மைய ிலே ▁நிலை த்த ிரு ங்கள் .</t>
  </si>
  <si>
    <t>▁நீங்கள் ▁வேறு வித மாக ச் ▁சிந்த ிக்க மாட்ட ீர்கள் ▁என்று ▁நான் ▁கர்த்த ருக்கு ள் ▁உங்களை க்கு றி த்து ▁நம்ப ிக்க ையாக ▁இருக்கிற ேன் ; ▁உங்களை க் ▁குழ ப்பு கிற வன் ▁எப்படி ப்பட்ட வன ாக ▁இருந்தாலும் ▁தன க்கு ரிய ▁தண்ட ன ையை ▁அடை வான் .</t>
  </si>
  <si>
    <t>▁சகோதர ர்களே , ▁இதுவரை க்கும் ▁நான் ▁விரு த்த சே தன த்தைப் ▁பிர ச ங்கி க்கிற வன ாக ▁இருந்தால் , ▁இதுவரை க்கும் ▁எத ற்காக த் ▁து ன்ப ப்படு கிறேன் ? ▁அப்படிய ென்றால் ▁சில ு வ ையை ப்ப ற்றி ▁வரும் ▁இட ற ல் ▁ஒ ழி ந்த ிரு க்கு மே .</t>
  </si>
  <si>
    <t>▁உங்களை க் ▁குழ ப்பு கிற வர்கள் ▁உங்கள ிடமிருந்து ▁து ண்டி த்து க்கொண்ட ால் ▁நல மாக ▁இருக்கும் .</t>
  </si>
  <si>
    <t>▁சகோதர ர்களே , ▁நீங்கள் ▁சுதந்திர மாக ▁இருப்ப த ற்காக ▁அழை க்கப்பட்ட ீர்கள் , ▁இந்த ச் ▁சுதந்திர த்தை ▁நீங்கள் ▁ச ரீ ர த்திற்க ே து வாக ▁அ நு ச ரிக்க ாமல் , ▁அன்ப ின ாலே ▁ஒரு வரு க்க ொரு வர் ▁பணி வி டை ▁செய்ய ுங்கள் .</t>
  </si>
  <si>
    <t>▁உன்னை ▁நீ ▁நே சி க்கிறது போ ல ▁மற்ற வன ையும் ▁நே சி ப்பா ய ாக , ▁என்கிற ▁இந்த ▁ஒரே ▁வார்த்த ைய ிலே ▁நியாய ப்ப ிர மா ணம் ▁முழுவதும் ▁நிறைவே றும் .</t>
  </si>
  <si>
    <t>▁நீங்கள் ▁ஒரு வர ைய ொரு வர் ▁கடி த்து ▁விழு ங்கு வீர்கள் ▁என்றால் ▁அழி வீர்கள் , ▁அப்படி ▁ஒரு வர ால் ▁ஒருவர் ▁அழ ிக்க ப்பட ாத படி க்கு ▁எச்ச ரிக்க ையாக ▁இரு ங்கள் .</t>
  </si>
  <si>
    <t>▁பின்ன ும் ▁நான் ▁சொல்லு கிறது ▁என்ன வெ ன்றால் , ▁ஆ விய ான வருக்கு ▁ஏ ற்ற படி ▁நட ந்துகொள்ள ுங்கள் , ▁அப்பொழுது ▁ச ரீ ர ▁இ ச்ச ையை ▁நிறைவே ற்ற ாமல் ▁இருப்ப ீர்கள் .</t>
  </si>
  <si>
    <t>▁ச ரீ ர ▁இ ச்சை ▁ஆ விய ான வருக்கு ▁எதிராக ▁செயல்ப டு கிறது . ▁ஆ விய ான வர் ▁ச ரீ ர ▁இ ச்ச ைக்கு ▁எதிராக ▁செயல்ப டு கிறார் ; ▁நீங்கள் ▁செய்ய வேண்ட ிய வை களை ச் ▁செய்ய ாத படி , ▁இவை கள் ▁ஒன்று க்கொ ன்று ▁எதிராக ▁இருக்கிறது .</t>
  </si>
  <si>
    <t>▁ஆ விய ான வர ால் ▁நடத்த ப்படு வீ ர்கள ான ால் , ▁நீங்கள் ▁நியாய ப்ப ிர மா ண த்திற்கு க் ▁கீழ் ப்பட்ட வர்கள் ▁இல்லை .</t>
  </si>
  <si>
    <t>▁ச ரீ ர த்தின் ▁செய ்க ை கள் ▁வெளிய ர ங்க மாக ▁இருக்கின்ற ன ; ▁அவ ையா வன : ▁வி ப ச ாரம் , ▁வே சி த்த னம் , ▁அ சு த்தம் , ▁கா ம வி க ாரம் ,</t>
  </si>
  <si>
    <t>▁இதோ , ▁நீங்கள் ▁விரு த்த சே தன ம்ப ண்ண ிக்கொண்ட ால் ▁கிறிஸ்த ு வி னால் ▁உங்களுக்கு ▁ஒரு ▁பிர யோ ஜ ன மும் ▁இருக்க ாது , ▁என்று ▁ப வு லாக ிய ▁நான் ▁உங்களுக்கு ச் ▁சொல்லு கிறேன் .</t>
  </si>
  <si>
    <t>▁வி க்கிர க ▁ஆ ரா தனை , ▁ப ில் லி ச ூ னிய ம் , ▁ப கை கள் , ▁வி ரோ த ங்கள் , ▁வை ரா க்கிய ங்கள் , ▁கோ ப ங்கள் , ▁ச ண்ட ை கள் , ▁பிரி வி னை கள் , ▁மா ர்க்க பே த ங்கள் ,</t>
  </si>
  <si>
    <t>▁பொ றா மை கள் , ▁கொலை கள் , ▁வெ றி கள் , ▁கள ியா ட்டு கள் ▁முதல ான வை கள ே ; ▁இப்படி ப்பட்ட வை களை ச் ▁செய்கிற வர்கள் ▁தேவ னுடைய ▁ராஜ ் ய த்தைப் ▁பெற்று க்கொள் வதில்லை ▁என்று ▁முன்ன மே ▁நான் ▁சொன்னது போ ல ▁இப்பொழுது ம் ▁உங்களுக்கு ச் ▁சொல்லு கிறேன் .</t>
  </si>
  <si>
    <t>▁ஆ விய ான வ ரின் ▁கன ியோ , ▁அன்பு , ▁சந்தோஷ ம் , ▁சமா தான ம் , ▁நீ டிய ப ொ று மை , ▁தய வு , ▁ந ற்கு ணம் , ▁வி சுவா சம் ,</t>
  </si>
  <si>
    <t>▁சா ந்த ம் , ▁இ ச்ச ைய ட க்கம் ; ▁இப்படி ப்பட்ட வை களுக்கு ▁எதி ரான ▁பிர மா ணம் ▁ஒன்ற ும் ▁இல்லை .</t>
  </si>
  <si>
    <t>▁கிறிஸ்த ு வி னுடைய வர்கள் ▁தங்கள ுடைய ▁ச ரீ ர த்தையும் ▁அதி ன் ▁ஆசை களையும் ▁இ ச்சை களையும் ▁சில ு வ ையில் ▁அ றை ந்த ிருக்கிற ார்கள் .</t>
  </si>
  <si>
    <t>▁நாம் ▁ஆ விய ான வரா லே ▁பி ழை த்த ிருந்தால் , ▁அவரு க்கே ற்ற படி ▁நட ப்போம் .</t>
  </si>
  <si>
    <t>▁வீ ண் பு க ழ்ச ்ச ியை ▁விரும்ப ாம லும் , ▁ஒரு வர ைய ொரு வர் ▁கோ ப மூ ட்ட ாம லும் , ▁ஒருவர் மேல் ▁ஒருவர் ▁பொ றா மை கொ ள்ள ாம லும் ▁இரு ப்போம் .</t>
  </si>
  <si>
    <t>▁மேலும் , ▁விரு த்த சே தன ம்ப ண்ண ிக்கொ ள்ள ு கிற ▁எந்த ▁மனித னும் ▁நியாய ப்ப ிர மா ணம் ▁முழு வத ையும் ▁நிறைவே ற்ற க் ▁கட னா ளிய ாக ▁இருக்கிற ான் ▁என்று ▁மீண்டும் ▁அப்படி ப்பட்ட வன ுக்கு ▁உறு தியாக ▁அறிவி க்கிறேன் .</t>
  </si>
  <si>
    <t>▁நியாய ப்ப ிர மா ண த்த ினால் ▁நீதி மான ்கள ாக ▁விரும்பு கிற ▁நீங்கள் ▁எல்லோரும் ▁கிறிஸ்த ு வை விட்டு ப் ▁பிரி ந்து ▁க ிரு ப ைய ிலிருந்து ▁விழு ந்த ீர்கள் .</t>
  </si>
  <si>
    <t>▁நா ங்கள ோ ▁நீதி க ிட ை க்கும் ▁என்று ▁ஆ வியை க்கொண்டு ▁வி சுவா ச த்த ினால் ▁நம்ப ிக்க ைய ோடு ▁காத்த ிருக்கிற ோம் .</t>
  </si>
  <si>
    <t>▁கிறிஸ்த ு ▁இயேசு வி டம் ▁விரு த்த சே தன மும் , ▁விரு த்த சே த னம் ▁இல்லாத தும் ▁ஒன்று க்கும் ▁உத வா து , ▁அன்ப ினால் ▁செய ்க ை களை ச் ▁செய்கிற ▁வி சுவா ச மே ▁உத வும் .</t>
  </si>
  <si>
    <t>▁நீங்கள் ▁நன்றாக ▁ஓ டி ன ீ ர்களே ; ▁ச த்திய த்திற்கு க் ▁கீழ் ப்ப டிய ாம ற் போ க ▁உங்களுக்கு த் ▁தடை செய ்த வன் ▁யார் ?</t>
  </si>
  <si>
    <t>▁இந்தப் ▁போ தனை ▁உங்களை ▁அழை த்த வர ால் ▁உ ண்ட ானது ▁இல்லை .</t>
  </si>
  <si>
    <t>▁பு ளி ப்பான ▁கொஞ்சம் ▁மா வு ▁பி சை ந்த ▁மா வு ▁அனை த்தையும் ▁உ ப்ப ப்ப ண்ண ும் .</t>
  </si>
  <si>
    <t>▁சகோதர ர்களே , ▁ஒரு வன் ▁எந்த வ ொரு ▁குற்ற த்தில் ▁அக ப்பட்ட ாலும் , ▁ஆ விய ான வருக்கு ரிய வர்கள ாகிய ▁நீங்கள் ▁சா ந்த முள்ள ▁ஆ விய ோடு ▁அப்படி ப்பட்ட வனை ச் ▁சீ ர் ப்படுத்து ங்கள் ; ▁நீ யும் ▁சோ திக்க ப்பட ாத படி ▁உன்னை க்கு றி த்து ▁எச்ச ரிக்க ையாக ▁இரு .</t>
  </si>
  <si>
    <t>▁ஆகவே , ▁நமக்கு க் ▁கிடைக்கும் ▁வாய் ப்பின் படி , ▁எல்லோ ருக்கும் , ▁விச ே ஷ மாக ▁வி சுவா ச ▁குடும்ப த்தா ர்கள ுக்கும் ▁நன்மை செ ய் வோம் .</t>
  </si>
  <si>
    <t>▁என் ▁கைய ெழு த்த ாக ▁எவ்வளவு ▁எழுதி ன ேன் ▁என்று ▁பாருங்கள் .</t>
  </si>
  <si>
    <t>▁ச ரீ ர த்தின் படி ▁நல்ல வர்களை ப்போ ல க் ▁காண ப்பட விரு ம்பு கிற வர்கள் ▁எ வர்கள ோ , ▁அவர்கள் ▁தா ங்கள் ▁கிறிஸ்த ு வி னுடைய ▁சில ு வ ைய ினி மி த்தம் ▁து ன்ப ப்பட ாத படி க்கு ▁உங்களை ▁விரு த்த சே தன ம்ப ண்ண ிக்கொ ள்ள க் ▁கட்ட ாய ப்படுத்து கிறார்கள் .</t>
  </si>
  <si>
    <t>▁விரு த்த சே தன ம்ப ண்ண ிய ிருக்கிற ▁அவர்கள ும் ▁நியாய ப்ப ிர மா ண த்தைக் ▁கடை ப்பி டிக்க ாமல் ▁இருக்கிற ார்கள் ; ▁அப்படிய ிருந்த ும் , ▁அவர்கள் ▁உங்கள ுடைய ▁ச ரீ ர த்தை க்கு றி த்துப் ▁பெரு மை ப்ப ாரா ட்டும் படி ▁நீங்கள் ▁விரு த்த சே தன ம்ப ண்ண ிக்கொ ள்ள வேண்டும் ▁என்று ▁விரும்பு கிறார்கள் .</t>
  </si>
  <si>
    <t>▁நான ோ ▁நம் முடைய ▁கர்த்த ராக ிய ▁இயேசு கிற ிஸ்த ு வின் ▁சில ு வ ையை க்கு றி த்த ே ▁அல்ல ாமல் ▁வேற ொ ன்ற ைய ு ம ்கு றி த்துப் ▁பெரு மை ப ாரா ட்ட ாமல் ▁இருப்ப ே னாக ; ▁அவர ால் ▁உலகம் ▁எனக்கு ச் ▁சில ு வ ையில் ▁அற ைய ப்பட்ட ிருக்கிறது , ▁நானும் ▁உலக த்திற்க ாக ச் ▁சில ு வ ையில் ▁அற ைய ப்பட்ட ிருக்கிறேன் .</t>
  </si>
  <si>
    <t>▁கிறிஸ்த ு ▁இயேசு விற்கு ள் ▁விரு த்த சே தன மும் ▁ஒன்று மில்லை , ▁விரு த்த சே த னம் ▁இல்லாத தும் ▁ஒன்று மில்லை ; ▁புதிய ▁படை ப்ப ே ▁முக்கிய ம் .</t>
  </si>
  <si>
    <t>▁இந்தக் ▁கட்ட ள ையின் படி ▁நடந்து வரு கிற வர்கள் ▁எ வர்கள ோ , ▁அவர்கள ுக்கும் , ▁தேவ னுடைய ▁இஸ்ர வே ல ருக்கும் , ▁சமா தான மும் , ▁இர க்க மும் ▁உ ண்ட ாய ிருப்ப தாக .</t>
  </si>
  <si>
    <t>▁இனி மேல் ▁ஒரு வன ும் ▁எனக்கு ▁வரு த்தம் ▁உண்டா க்க ாமல் ▁இருப்ப ான ாக ; ▁கர்த்த ராக ிய ▁இயேசு வி னுடைய ▁அடையாள ங்களை ▁நான் ▁என் ▁ச ரீ ர த்தில ே ▁அணி ந்துகொ ண்ட ிருக்கிறேன் .</t>
  </si>
  <si>
    <t>▁சகோதர ர்களே , ▁நம் முடைய ▁கர்த்த ராக ிய ▁இயேசு கிற ிஸ்த ு வின் ▁க ிரு பை ▁உங்கள் ▁ஆ விய ோடு ▁இருப்ப தாக . ▁ஆ மெ ன் .</t>
  </si>
  <si>
    <t>▁ஒருவர் ▁பார த்தை ▁ஒருவர் ▁சு ம ந்து , ▁இப்ப டியே ▁கிறிஸ்த ு வி னுடைய ▁கட்ட ள ையை ▁நிறைவே ற்று ங்கள் .</t>
  </si>
  <si>
    <t>▁ஒரு வன் , ▁தான் ▁ஒன்று ம ில் லா தி ரு ந்த ும் , ▁தன்னை ▁ஒரு ▁பொரு ட்ட ென்று ▁நினை த்தால் , ▁தன்னை த்த ானே ▁ஏமா ற்று கிற வன் ▁ஆ வான் .</t>
  </si>
  <si>
    <t>▁அவன வன் ▁தன ்த ன் ▁சு ய செய ்க ை களை ச் ▁சோ தி த்து ப்பா ர்க்க வேண்டும் ; ▁அப்பொழுது ▁மற்ற வனை ப் ▁பார்க்க ும் ப ொழுது ▁அல்ல , ▁தன்ன ையே ▁பார்க்க ும் ப ொழுது ▁பெரு மை ப ாரா ட்ட ▁அவனுக்கு ▁இடம் ▁உ ண்ட ாகும் .</t>
  </si>
  <si>
    <t>▁அவன வன் ▁தன ்த ன் ▁பார த்தை ச் ▁சு ம ப்ப ானே .</t>
  </si>
  <si>
    <t>▁மேலும் , ▁திரு வ சன த்தில் ▁உப தே சிக்க ப்படு கிற வன் ▁உப தே சி க்கிற வன ுக்கு ▁எல்லா ▁நன்மை கள ிலும் ▁பகி ர்ந்து கொ டுக்க வேண்டும் .</t>
  </si>
  <si>
    <t>▁ஏ மார் ந்து போ க ாமல் ▁இரு ங்கள் , ▁தே வன் ▁தம் மை ப் ▁பரி கா ச ம்ப ண்ண ▁விட மாட்ட ார் ; ▁மனித ன் ▁எதை ▁வி தை க்கிற ான ோ ▁அத ையே ▁அ று ப்ப ான் .</t>
  </si>
  <si>
    <t>▁தன் ▁ச ரீ ர த்திற்க ென்று ▁வி தை க்கிற வன் ▁ச ரீ ர த்த ினால் ▁அழி வை ▁அ று ப்ப ான் ; ▁ஆ விய ான வரு க்க ென்று ▁வி தை க்கிற வன் ▁ஆ விய ான வரா லே ▁நி த்திய ஜ ீ வனை ▁அ று ப்ப ான் .</t>
  </si>
  <si>
    <t>▁நன்மை செய ்கிற தில் ▁சோ ர்ந்து போ க ாமல் ▁இரு ப்போ மாக ; ▁நாம் ▁தள ர்ந்து போ க ாமல் ▁இருந்தால் ▁சரியான ▁நேரத்தில் ▁அ று ப்போம் .</t>
  </si>
  <si>
    <t>▁இப்ப டிய ிருக்க , ▁நியாய ப்ப ிர மா ண மானது ▁வர ப்போ கிற ▁நன்மை களின் ▁பொருள ாக ▁இல்லாமல் , ▁அவை களின் ▁நி ழ லாக ம ட்டும் ▁இருக்கிற தி னால் , ▁ஒவ்வொரு ▁வருட மும் ▁இடை விட ாமல் ▁செலு த்த ப்பட்டு வரு கிற ▁ஒரே வித மான ▁ப லி கள ின ாலே ▁அவை களை ச் ▁செலு த்த ▁வரு கிற வர்களை ▁ஒரு போதும் ▁பூ ரண ப்படுத்த ாது .</t>
  </si>
  <si>
    <t>▁இயேசு கிற ிஸ்த ு வி னுடைய ▁ச ரீ ரம் ▁ஒரே முறை ▁பல ிய ிட ப்பட்ட தி னால ே , ▁அந்த ▁விருப்ப த்தின் படி ▁நாம் ▁பரிசு த்த மா க்க ப்பட்டு ▁இருக்கிற ோம் .</t>
  </si>
  <si>
    <t>▁அன்ற ியும் , ▁எந்த ▁ஆச ார ிய னும் ▁தின ந்த ோ றும் ▁ஆ ரா தனை ▁செய்கிற வன ாகவும் , ▁பாவ ங்களை ▁ஒரு போதும் ▁நி வர ்த்த ி செ ய்ய முடிய ாத ▁ஒரே வித மான ▁ப லி களை ▁அ நே க முறை ▁செலு த்தி வரு கிற வன ாகவும் ▁நிற ் ப ான் .</t>
  </si>
  <si>
    <t>▁இவர ோ , ▁பாவ ங்கள ுக்காக ▁ஒரே ▁பல ியை ச் ▁செலு த்தி ▁என்ற ெ ன்ற ை க்கும் ▁தேவ னுடைய ▁வ ல து ப க்க த்தில் ▁உ ட்க ார் ந்து ,</t>
  </si>
  <si>
    <t>▁இனி த் ▁தம் முடைய ▁எதி ரி களை த் ▁த மது ▁பா த த்தின் ▁கீழே ▁போ டும் வரை க்கும் ▁கா த்து க்கொண்ட ிருக்கிறார் .</t>
  </si>
  <si>
    <t>▁ஏன ென்றால் , ▁பரிசு த்த மா க்க ப்படு கிற வர்களை ▁ஒரே ▁பல ிய ின ாலே ▁இவர் ▁என்ற ெ ன்ற ை க்கும் ▁பூ ரண ப்படுத்த ிய ிருக்கிறார் .</t>
  </si>
  <si>
    <t>▁இதை ப்ப ற்றி ▁பரிசு த்த ▁ஆ விய ான வரும் ▁நமக்கு ச் ▁சா ட்சி ச்ச ொ ல்ல ு கிறார் ; ▁எப்ப டிய ென்றால் :</t>
  </si>
  <si>
    <t>▁அந்த ▁நாட ்களுக்கு ப்பின் பு ▁நான் ▁அவர்கள ோடு ▁செய்யும் ▁உடன் ப டிக்க ையா வது : ▁நான் ▁என்னுடைய ▁கட்ட ளை களை ▁அவர்களுடைய ▁இரு த ய ங்களில் ▁வைத்து , ▁அவை களை ▁அவர்களுடைய ▁மன தில் ▁எழுது வேன் ▁என்று ▁கர்த்த ர் ▁சொல்லு கிறார் ▁என்பதை ▁உ ரை த்த ப்பின் பு ,</t>
  </si>
  <si>
    <t>▁அவர்களுடைய ▁பாவ ங்களையும் ▁அவர்களுடைய ▁அ க்கிர ம ங்களையும் ▁நான் ▁இனி ▁நினை ப்ப தில்லை ▁என்பதை ச் ▁சொல்லு கிறார் .</t>
  </si>
  <si>
    <t>▁இவை கள் ▁மன்ன ிக்க ப்பட்டது ண்ட ான ால் , ▁இனி ப் ▁பாவ த்திற்க ாக ▁ப லி ▁செலு த்த ப்படு வது ▁இல்லை .</t>
  </si>
  <si>
    <t>▁ஆகவே , ▁சகோதர ர்களே , ▁நாம் ▁பரிசு த்த ▁இடத்தில் ▁நு ழை வதற்கு ▁இயேசு வான வர் ▁த மது ▁ச ரீ ர மாக ிய ▁திர ையின் வ ழ ியாக ப் ▁புதிய தும் ▁ஜ ீ வ னு மான ▁வழ ியை ▁நமக்கு ▁உண்டு ப ண்ண ின தி னால் ,</t>
  </si>
  <si>
    <t>▁பூ ரண ப்படுத்து மான ால் , ▁ஆ ரா தனை ▁செய்கிற வர்கள் ▁ஒரு முறை ▁சு த்த மா க்கப்பட்ட ப்பின் பு , ▁இன்னும் ▁பாவ ங்கள் ▁உண்டு ▁என்று ▁உண ர்த்த ும் ▁மன ச்சா ட்சி ▁அவர்களுக்கு ▁இல்லாத தி னால் , ▁அந்தப் ▁ப லி களை ச் ▁செலு த்து கிறது ▁நிறு த்த ப்படும் ▁அல்லவா ?</t>
  </si>
  <si>
    <t>▁அந்த வ ழ ியாக ▁நு ழை வதற்கு ▁அவருடைய ▁இர த்த த்தின ாலே ▁நமக்கு த் ▁த ை ரிய ம் ▁உ ண்ட ாய ிருக்கிற தி ன ாலும் ,</t>
  </si>
  <si>
    <t>▁தேவ னுடைய ▁வீ ட்டின் மேல் ▁அதிகார ியான ▁பிர தான ▁ஆச ார ிய ர்கள் ▁ஒருவர் ▁நமக்கு ▁இருக்கிற தி ன ாலும் ,</t>
  </si>
  <si>
    <t>▁தீ ய ம ன ச்சா ட்சி ▁நீங்க த் ▁தெ ளிக்க ப்பட்ட ▁இரு த யம் ▁உள்ள வர்கள ாகவும் , ▁சு த்த ▁தண்ண ீ ரி னால் ▁க ழு வ ப்பட்ட ▁ச ரீ ரம் ▁உள்ள வர்கள ாகவும் , ▁உண்மைய ுள்ள ▁இரு த ய த்த ோ டும் ▁வி சுவா ச த்தின் ▁பூ ரண ▁நிச்ச ய த்த ோ டும் ▁சே ர க்க ட வோம் .</t>
  </si>
  <si>
    <t>▁அல்ல ாம லும் , ▁நம் முடைய ▁நம்ப ிக்க ையை ▁அறி க்க ைய ி டு வதில் ▁அ சை வில் லா மல் ▁உறு தியாக ▁இரு ப்போம் ; ▁வாக்கு த்த த்த ம்ப ண்ண ின வர் ▁உண்மைய ுள்ள வராக ▁இருக்கிற ார ே .</t>
  </si>
  <si>
    <t>▁மேலும் , ▁அன்ப ுக்கும் ▁நல்ல ▁செய ்க ை களுக்கும் ▁நாம் ▁ஏ வ ப்படு வதற்காக ▁ஒரு வர ைய ொரு வர் ▁கவனி த்து ;</t>
  </si>
  <si>
    <t>▁ச பை ▁கூ டி வரு கிற தை ச் ▁சிலர் ▁விட்டு விடு கிறது போ ல ▁நா மும் ▁விட்டு விட ாமல் , ▁ஒரு வரு க்க ொரு வர் ▁பு த்தி ச ொ ல்ல வேண்டும் ; ▁நாட்கள் ▁நெரு ங்கி ▁வரு கிற தை ▁எ வ்வ ள வாக ப் ▁பார்க்கிற ீ ர்களோ ▁அவ்வ ள வாக ப் ▁பு த்தி ச ொ ல்ல வேண்டும் .</t>
  </si>
  <si>
    <t>▁ச த்திய த்தை ▁அறிய ும் ▁அறி வை ▁அடை ந்த ப ின் பு , ▁நாம் ▁மன ப்பூ ர்வ மாக ப் ▁பா வம் ▁செய்கிற வர்கள ாக ▁இருந்தால் , ▁பாவ ங்கள ுக்காக ▁செலு த்த ப்படும் ▁வேற ொரு ▁ப லி ▁இனி ▁இல்லாமல் ,</t>
  </si>
  <si>
    <t>▁நியாய த்த ீர் ப்பு ▁வரும் ▁என்று ▁பய த்த ோடு ▁எதிர்ப ார் ப்பது ம் , ▁எதி ரி களை ▁அழி க்கும் ▁கோ ப த்தின் ▁தண்ட ன ைய ு மே ▁இருக்கும் .</t>
  </si>
  <si>
    <t>▁மோச ேய ின ுடைய ▁நியாய ப்ப ிர மா ண த்தைத் ▁த ள்ள ு கிற வன் ▁இர க்க ம்பெ ற ாமல் ▁இரண்டு ▁மூன்று ▁சா ட்சி களின் ▁வா க்க ின ாலே ▁ச ாக ிற ானே ;</t>
  </si>
  <si>
    <t>▁தேவ னுடைய ▁கு மார னை க் ▁கால ின் ▁கீழ் ▁மி தி த்து , ▁தன்னை ப் ▁பரிசு த்தம் ▁செய்த ▁உடன் ப டிக்க ையின் ▁இர த்த த்தை ▁அ சு த்தம் ▁என்று ▁நினை த்து , ▁க ிரு ப ையின் ▁ஆ வியை ▁அவ மதி க்கிற வன் ▁எவ்வளவு ▁கொ டிய ▁தண்ட னை க்கு ▁தகு தியான வன ாக ▁இருப்ப ான் ▁என்பதை ▁யோ சி த்து ப்பா ருங்கள் .</t>
  </si>
  <si>
    <t>▁அப்படி ▁நிறு த்த ாத தி னால் , ▁பாவ ங்கள் ▁உண்டு ▁என்று ▁அவை கள ின ாலே ▁ஒவ்வொரு ▁வருட மும் ▁நினைவு க ூ ரு தல் ▁உ ண்ட ாய ிருக்கிறது .</t>
  </si>
  <si>
    <t>▁ப ழி வா ங்கு தல் ▁என்னுடைய து , ▁நான ே ▁பதில் செ ய் வேன் ▁என்று ▁கர்த்த ர் ▁சொல்லு கிறார் ▁என்றும் , ▁கர்த்த ர் ▁தம் முடைய ▁மக்களை ▁நியாய ந்த ீர் ப்ப ார் ▁என்றும் ▁சொன்ன வர் ▁யார் ▁என்று ▁அறி வோம் .</t>
  </si>
  <si>
    <t>▁ஜ ீ வ னு ள்ள ▁தேவ னுடைய ▁கை களில் ▁விழு கிறது ▁பய ங்க ர மாக ▁இருக்கு மே .</t>
  </si>
  <si>
    <t>▁மு ந்த ின ▁நா ட்க ளை ▁நினை த்து க்கொள்ள ுங்கள் ; ▁நீங்கள் ▁பிர கா ச மா க்கப்பட்ட ிருந்த ▁அந்த ▁நாட ்களில் ▁உப த்திர வ ங்கள ாகிய ▁அதிக ▁போரா ட்ட த்தை ச் ▁ச கி த்த ீ ர்களே .</t>
  </si>
  <si>
    <t>▁நி ந்த ை கள ாலும் , ▁உப த்திர வ ங்கள ாலும் ▁நீங்கள் ▁வே டிக்க ையா க்க ப்பட்டது ம ட்டு ம ில் லா மல் , ▁அப்படி ▁நடத்த ப்பட்ட வர்களுக்கு ப் ▁ப ங்கா ளி கள ு மான ீர்கள் .</t>
  </si>
  <si>
    <t>▁நான் ▁கட்ட ப்பட்ட ிருக்கும் போது ▁நீங்கள் ▁என்னை க்கு றி த்துப் ▁பரி தா ப ப்பட்டது ம ில் லா மல் , ▁பர லோ க த்தில் ▁அதிக ▁ம ேன் ம ையும் ▁நிலைய ுள்ளது மான ▁சொ த்து ▁உங்களுக்கு ▁உண்டு ▁என்று ▁அறிந்து , ▁உங்கள ுடைய ▁ஆ ஸ்த ி களையும் ▁சந்தோஷ மாக க் ▁கொள்ள ைய ிட க் ▁கொடுத்த ீர்கள் .</t>
  </si>
  <si>
    <t>▁ஆகவே , ▁அதிக ▁பல னை த் ▁த ரும் ▁உங்கள ுடைய ▁த ை ரிய த்தை ▁விட்டு விட ாமல் ▁இரு ங்கள் .</t>
  </si>
  <si>
    <t>▁நீங்கள் ▁தேவ னுடைய ▁விருப்ப த்தின் படி செய ்து , ▁வாக்கு த்த த்த ம்ப ண்ண ப்பட்ட தை ப் ▁பெறு வதற்கு ப் ▁பொறு மை ▁உங்களுக்கு ▁வேண்டிய தாக ▁இருக்கிறது .</t>
  </si>
  <si>
    <t>▁வரு கிற வர் ▁இன்னும் ▁கொஞ்ச க்க ால த்தில் ▁வரு வார் , ▁த ாம தம் ▁செய்ய ார் .</t>
  </si>
  <si>
    <t>▁வி சுவா ச த்தின ாலே ▁நீதி மான் ▁பி ழை ப்ப ான் , ▁பின் வா ங்கி ப்போ வான் ▁என்றால் ▁அவன் மேல் ▁என் ▁ஆ த்து மா ▁பிர ிய மாக ▁இருக்க ாது ▁என்கிற ார் .</t>
  </si>
  <si>
    <t>▁நா மோ ▁கெ ட்டு ப்போ க ப் ▁பின் வா ங்கு கிற வர்கள ாக ▁இருக்க ாமல் , ▁ஆ த்து மா வை க் ▁கா க்க ▁வி சுவா சி க்கிற வர்கள ாக ▁இருக்கிற ோம் .</t>
  </si>
  <si>
    <t>▁அல்ல ாம லும் , ▁கா ளை , ▁வெ ள்ள ா ட்டு க்க டா ▁இவை கள ுடைய ▁இர த்தம் ▁பாவ ங்களை ▁நி வர ்த்த ி ▁செய்ய முடிய ாதே .</t>
  </si>
  <si>
    <t>▁ஆகவே , ▁அவர் ▁உலக த்திற்கு ▁வந்த போது : ▁பல ிய ையும் , ▁காண ிக்க ைய ையும் ▁நீர் ▁விரும்ப வில்லை , ▁ஒரு ▁ச ரீ ர த்தை ▁எனக்கு ▁ஆய த்த ம்ப ண்ண ின ீர் ;</t>
  </si>
  <si>
    <t>▁சர் வா ங்க ▁தக ன ப லி களும் , ▁பாவ நி வ ாரண ப லி களும் ▁உ ம க்குப் ▁பிர ிய மானது ▁இல்லை ▁என்ற ீர் .</t>
  </si>
  <si>
    <t>▁அப்பொழுது ▁நான் : ▁தே வன ே , ▁உம் முடைய ▁விருப்ப த்தின் படி செ ய்ய , ▁இதோ , ▁வரு கிறேன் , ▁புத்தக ச்சு ரு ள ில் ▁என்னை க்கு றி த்து ▁எழுதிய ிருக்கிறது ▁என்று ▁சொன்னேன் ▁என்றார் .</t>
  </si>
  <si>
    <t>▁நியாய ப்ப ிர மா ண த்தின் படி ▁செலு த்த ப்பட்டு வரு கிற ▁ப லி களை க்கு றி த்து ▁மே லே ▁சொன்னது போ ல : ▁பல ிய ையும் , ▁காண ிக்க ைய ையும் , ▁சர் வா ங்க த க ன ப லி களையும் , ▁பாவ நி வ ாரண ப லி களையும் ▁நீர் ▁விரும்ப வில்லை , ▁அவை கள் ▁உ ம க்குப் ▁பிர ிய மானது ▁இல்லை ▁என்று ▁சொன்ன ப ின் பு :</t>
  </si>
  <si>
    <t>▁தே வன ே , ▁உம் முடைய ▁விருப்ப த்தின் படி செ ய்ய , ▁இதோ , ▁வரு கிறேன் ▁என்று ▁சொன்னார் . ▁இர ண்டா வதை ▁நிலை ந ிறு த்து வதற்காக ▁முதலா வதை ▁நீ க்கி ப்போ டு கிறார் .</t>
  </si>
  <si>
    <t>▁வி சுவா ச மானது ▁நம்ப ப்படு கிற வை களின் ▁உறு திய ும் , ▁காண ப்பட ாத வை களின் ▁நிச்ச ய மு மாக ▁இருக்கிறது .</t>
  </si>
  <si>
    <t>▁ஏன ென்றால் , ▁தே வன ே ▁க ட்டி ▁உண்டா க்க ின ▁அ ஸ்த ி ப ார ங்கள் ▁உள்ள ▁நகர த்திற்கு ▁அவன் ▁காத்த ிருந்த ான் .</t>
  </si>
  <si>
    <t>▁வி சுவா ச த்தின ாலே ▁ச ார ாள ும் ▁வாக்கு த்த த்த ம்ப ண்ண ின வர் ▁உண்மைய ுள்ள வர் ▁என்று ▁எண்ண ி , ▁க ர்ப்ப ந்த ரிக்க ப் ▁பெ ல ன் ▁பெற்று , ▁வய தான வ ள ாக ▁இருந்த ும் ▁குழந்தை ப் ▁பெற்ற ாள் .</t>
  </si>
  <si>
    <t>▁எனவே , ▁ச ரீ ரம் ▁செ த்த வன் ▁என்று ▁நினை க்க ப்படும் ▁ஒரு வன ாலே , ▁வான த்தில் ▁உள்ள ▁அதிக மான ▁நட ்ச த்திர ங்களை ப்போ ல வும் ▁கட ற்க ர ையில் ▁உள்ள ▁எண்ண முடிய ாத ▁மண லை ப்போ ல வும் ▁அதிக ▁மக்கள் ▁பிறந்த ார்கள் .</t>
  </si>
  <si>
    <t>▁இவர்கள் ▁எல்லோரும் , ▁வாக்கு த்த த்த ம்ப ண்ண ப்பட்ட வை களைப் ▁பெற ாமல் , ▁தூ ர த்தில ே ▁அவை களைப் ▁பார்த்து , ▁நம்ப ி , ▁அ ணை த்து க்கொண்டு , ▁பூம ியின் மேல் ▁த ங்களை ▁அந் ந ிய ர்களும் , ▁பர தே சி களும் ▁என்று ▁அறி க்க ைய ிட்டு ▁வி சுவா ச த்த ோடு ▁ம ரி த்த ார்கள் .</t>
  </si>
  <si>
    <t>▁இப்படி ▁அறி க்க ைய ி டு கிற வர்கள் ▁சொந்த ▁தே ச த்தை ▁தேடி ப்போ கிறோம் ▁என்று ▁தெரிய ப்படுத்து கிறார்கள் .</t>
  </si>
  <si>
    <t>▁தா ங்கள் ▁விட்டு வந்த ▁தே ச த்தை ▁நினை த்த ார்கள் ▁என்றால் , ▁அதற்கு த் ▁திரும்பி ப்போ வதற்கு ▁அவர்களுக்கு ▁நேரம் ▁கிடை த்த ிரு க்கு மே .</t>
  </si>
  <si>
    <t>▁அத ைய ல்ல , ▁அதை விட ▁ம ேன் மையான ▁பர ம தே ச த்த ையே ▁விரும்ப ின ார்கள் ; ▁ஆகவே , ▁தே வன் ▁அவர்களுடைய ▁தே வன் ▁என்று ▁சொல்ல ப்பட ▁வெ ட்க ப்படு வது ▁இல்லை ; ▁அவர்களுக்கு ▁ஒரு ▁நகர த்தை ▁ஆய த்த ம்ப ண்ண ின ார ே .</t>
  </si>
  <si>
    <t>▁மேலும் ▁வி சுவா ச த்தின ாலே ▁ஆப ிர க ாம் ▁தான் ▁சோ திக்க ப்பட்ட போது ▁ஈ சா க்கை ப் ▁பல ியாக ▁ஒப்பு க்கொ டுத்த ான் .</t>
  </si>
  <si>
    <t>▁ஈ சா க்க ிடம் ▁உன் ▁வ ம் சம் ▁விள ங்கும் ▁என்று ▁அவன ிடம் ▁சொல்ல ப்பட்ட ிருந்த தே ; ▁இப்படி ப்பட்ட ▁வாக்கு த்த த்த ங்களைப் ▁பெற்ற வன் , ▁ம ரி த்த ோ ரி ல ிருந்து ▁உயிர ோடு ▁எழு ப்ப ▁தே வன் ▁வ ல்ல வராக ▁இருக்கிற ார் ▁என்று ▁நினை த்து ,</t>
  </si>
  <si>
    <t>▁தன்ன ுடைய ▁ஒரே ▁மக னை ப் ▁பல ியாக ▁ஒப்பு க்கொ டுத்த ான் ; ▁ம ரி த்த ோ ரி ல ிருந்து ▁அவனை ▁ஒப்ப ன ையாக த் ▁திரும்ப வும் ▁பெற்று க்கொண்ட ான் .</t>
  </si>
  <si>
    <t>▁அதி னால ே ▁முன்ன ோ ர்கள் ▁ந ற் சா ட்சி ▁பெற்ற ார்கள் .</t>
  </si>
  <si>
    <t>▁வி சுவா ச த்தின ாலே ▁ஈ சா க்கு ▁வரு கின்ற ▁காரிய ங்களை க்கு றி த்து ▁யா க்கோ ப ையும் ▁ஏ சா வ ையும் ▁ஆச ீ ர்வ தி த்தான் .</t>
  </si>
  <si>
    <t>▁வி சுவா ச த்தின ாலே ▁யா க்கோ பு ▁தன் ▁மரண கால த்தில் ▁ய ோச ே ப்பின ுடைய ▁கு மார ர்கள் ▁இரு வரையும் ▁ஆச ீ ர்வ தி த்து , ▁தன் ▁கோ லின் ▁மு ன ைய ிலே ▁சா ய் ந்து ▁தொ ழுது கொ ண்ட ான் .</t>
  </si>
  <si>
    <t>▁வி சுவா ச த்தின ாலே ▁ய ோச ே ப்பு ▁இஸ்ர வே ல் ▁மக்கள் ▁எ கி ப்த ு ▁தே ச த்தை விட்டு ப் ▁புற ப்படு வார்கள் ▁என்பதை ப்ப ற்றி த் ▁தன்ன ுடைய ▁கடை சிக ால த்தில் ▁பேசி , ▁தன் ▁எ லும் பு களை த் ▁தங்கள ோடு ▁எடுத்து க்கொண்டு போ க க் ▁கட்ட ளை க் ▁கொடுத்த ான் .</t>
  </si>
  <si>
    <t>▁மோச ே ▁பிறந்த போது ▁அவ னுடைய ▁பெற்ற ோர் ▁அவனை ▁அழக ான ▁குழந்த ைய ென்று ▁கண்டு , ▁வி சுவா ச த்தின ாலே , ▁ராஜா வி னுடைய ▁கட்ட ளை க்குப் ▁பய ப்பட ாமல் ▁அவனை ▁மூன்று ▁மாத ங்கள் ▁ஒ ளி த்து ▁வைத்த ார்கள் .</t>
  </si>
  <si>
    <t>▁வி சுவா ச த்தின ாலே ▁மோச ே ▁தான் ▁பெரிய வன ான போது ▁பார் வோ னுடைய ▁கு மார த்திய ின் ▁மகன் ▁என்று ▁சொல்ல ப்படு வதை ▁வெ று த்து ,</t>
  </si>
  <si>
    <t>▁நிலையில் ல ாத ▁பாவ ச ந்த ோஷ ங்களை ▁அனுப வி ப்ப தை விட ▁தேவ னுடைய ▁மக்கள ோடு ▁து ன்ப த்தை ▁அனுப வி ப்பத ையே ▁தெரி ந்துகொ ண்டு ,</t>
  </si>
  <si>
    <t>▁இனி வரும் ▁பல ன் மேல் ▁நோக்க மாக ▁இருந்து , ▁எ கி ப்த ில் ▁உள்ள ▁பொ க்கி ஷ ங்களை விட ▁கிறிஸ்த ு வு க்காக ▁வரும் ▁நி ந்த ையை ▁அதிக ▁பா க்கிய ம் ▁என்று ▁நினை த்தான் .</t>
  </si>
  <si>
    <t>▁வி சுவா ச த்தின ாலே ▁அவன் ▁கண்ண ுக்கு த் ▁தெரிய ாத வரை க் ▁காண ்கிற து போ ல ▁உறு தியாக ▁இருந்து , ▁ராஜா வின் ▁கோ ப த்திற்கு ப் ▁பய ப்பட ாமல் ▁எ கி ப்த ை விட்டு ப் ▁போன ான் .</t>
  </si>
  <si>
    <t>▁வி சுவா ச த்தின ாலே , ▁தலை ப்பி ள்ளை களைக் ▁கொல்ல ு கிற வன் ▁இஸ்ர வே ல ரை த் ▁தொட ாமல் ▁இருக்க , ▁அவன் ▁ப ஸ்க ா வ ையும் ▁இர த்தம் ▁பூ சு தல ாகிய ▁நிய ம த்தையும் ▁ஆச ரி த்தான் .</t>
  </si>
  <si>
    <t>▁வி சுவா ச த்தின ாலே ▁அவர்கள் ▁செ ங்க ட லை ▁உ ல ர்ந்த ▁தர ையை க் ▁கட ந்து போ வதை ப்போ ல க் ▁கட ந்து போ ன ார்கள் ; ▁எ கி ப்த ிய ரும் ▁அப்படி க்க ட ந்து போ க த் ▁து ணி ந்து ▁மூ ழ ்க ி ப்போ ன ார்கள் .</t>
  </si>
  <si>
    <t>▁வி சுவா ச த்தின ாலே ▁நாம் ▁உலக ங்கள் ▁தேவ னுடைய ▁வார்த்த ைய ாலே ▁உண்டா க்க ப்பட்டது ▁என்றும் , ▁இவ் வித மாக , ▁காண ப்படு கிற வை கள் ▁காண ப்படு கிற வை கள ால் ▁உ ண்ட ாக வில்லை ▁என்றும் ▁அறிந்த ிருக்கிற ோம் .</t>
  </si>
  <si>
    <t>▁வி சுவா ச த்தின ாலே ▁எரி கோ ▁பட்ட ண த்தின் ▁மதி ல்கள் ▁ஏ ழு நா ட ்கள் ▁சு ற்றி வர ப்பட்டு ▁விழு ந்தது .</t>
  </si>
  <si>
    <t>▁வி சுவா ச த்தின ாலே ▁ர ாக ா ப் ▁என்ன ும் ▁வே சி ▁வே வு கார ர்களை ச் ▁சமா தான த்த ோடு ▁ஏற்று க்கொண்டு , ▁கீழ் ப்ப டிய ாத வர்கள ோடு ▁சே ர்ந்து ▁அழி ந்து போ க ாமல் ▁இருந்த ாள் .</t>
  </si>
  <si>
    <t>▁பின்ன ும் ▁நான் ▁என்ன ▁சொல்லு வேன் ? ▁கி திய ோ ன் , ▁பார ாக் , ▁சி ம் சோ ன் , ▁யெ ப்த ா , ▁தா வீ து , ▁சா மு வே ல் ▁என்ப வர்கள ையும் , ▁தீ ர்க்க தரி சி கள ைய ு ம ்கு றி த்து ▁நான் ▁வி ப ரம் ▁சொல்ல வே ண்டு மெ ன்றால் ▁கால ம்ப ோ தா து .</t>
  </si>
  <si>
    <t>▁வி சுவா ச த்தின ாலே ▁அவர்கள் ▁ராஜ ் ய ங்களை ▁ஜெய ி த்த ார்கள் , ▁நீ தியை ▁நட ப்பி த்த ார்கள் , ▁வாக்கு த்த த்த ங்களைப் ▁பெற்ற ார்கள் , ▁சி ங்க ங்களின் ▁வா ய ்களை ▁அடை த்த ார்கள் ,</t>
  </si>
  <si>
    <t>▁அக்க ின ியின் ▁கோ ப த்தை ▁அ ணை த்த ார்கள் , ▁பட்ட ய க்க ருக்கு க்கு த் ▁த ப்பின ார்கள் , ▁பல வீ ன த்தில் ▁பல ன் ▁கொண்ட ார்கள் ; ▁யு த்த த்தில் ▁வ ல்ல வர்கள ான ார்கள் , ▁அந் ந ிய ர்கள ுடைய ▁படை களை ▁மு றிய டி த்த ார்கள் .</t>
  </si>
  <si>
    <t>▁பெண்கள் ▁ச ாக க்கொ டுத்த ▁தங்கள ுடைய வர்களை ▁உயிர ோடு ▁எழு ந்த ிருக்க ப் ▁பெற்ற ார்கள் ; ▁வேறு ச ில ர் ▁ம ேன் மையான ▁உயிர ்த்த ெழு தலை ▁அடை வதற்கு , ▁விடு தலை பெ ற ச் ▁ச ம்ம திக்க ாமல் , ▁வா திக்க ப்பட்ட ார்கள் ;</t>
  </si>
  <si>
    <t>▁வேறு ச ில ர் ▁நி ந்த ை களையும் , ▁அடி களையும் , ▁கட்டு களையும் , ▁சிற ை க்கா வல ையும் ▁அனுப வி த்த ார்கள் ;</t>
  </si>
  <si>
    <t>▁கல்ல ெ றிய ப்பட்ட ார்கள் , ▁வா ள ால் ▁அ று க்கப்பட்ட ார்கள் , ▁பர ீ ட்ச ைப் ▁பார்க்க ப்பட்ட ார்கள் , ▁பட்ட ய த்தின ாலே ▁வெ ட்ட ப்பட்டு ▁ம ரி த்த ார்கள் , ▁செ ம்ம ற ியா ட்டு த் ▁தோ ல ்கள ையும் ▁வெ ள்ள ா ட்டு த் ▁தோ ல ்கள ையும் ▁போ ர்த்து க்கொண்டு ▁தி ரி ந்து , ▁குறை வ ையும் , ▁உப த்திர வ த்தையும் , ▁து ன்ப த்தையும் ▁அனுப வி த்த ார்கள் ;</t>
  </si>
  <si>
    <t>▁உலகம் ▁அவர்களுக்கு த் ▁தகு தியாக ▁இருக்க வில்லை ; ▁அவர்கள் ▁வ னா ந்திர ங்கள ிலும் , ▁ம லை கள ிலும் , ▁கு கை கள ிலும் , ▁பூம ியின் ▁வெ டி ப்பு கள ிலும் , ▁சி த றி ▁அ லை ந்த ார்கள் .</t>
  </si>
  <si>
    <t>▁இவர்கள் ▁எல்லோரும் ▁வி சுவா ச த்தின ாலே ▁ந ற் சா ட்சி பெ ற்ற ும் , ▁வாக்கு த்த த்தம் ▁பண்ண ப்பட்ட தை ▁பெற்று க்கொள்ள ாம ற் போ ன ார்கள் .</t>
  </si>
  <si>
    <t>▁வி சுவா ச த்தின ாலே ▁ஆ பே ல் ▁காய ீ னுடைய ▁பல ியை விட ▁ம ேன் மையான ▁பல ியை ▁தே வன ுக்கு ச் ▁செலு த்தின ான் ; ▁அதி னால ே ▁அவன் ▁நீதி மான் ▁என்று ▁சா ட்சி பெ ற்ற ான் ; ▁அவ னுடைய ▁காண ிக்கை களை ப்ப ற்றி ▁தே வன ே ▁சா ட்ச ிக ொ டுத்த ார் ; ▁அவன் ▁ம ரி த்தும் ▁இன்னும் ▁பேசு கிறான் .</t>
  </si>
  <si>
    <t>▁நாம் ▁இல்லாமல் ▁அவர்கள் ▁பூ ரண ர்கள ாக ாத படி ▁விச ே ஷ ி த்த ▁ந ன் மையான தை ▁தே வன் ▁நம க்காக ▁முன்ன தாக வே ▁நிய மி த்த ிருந்தார் .</t>
  </si>
  <si>
    <t>▁வி சுவா ச த்தின ாலே ▁ஏன ோ க்கு ▁மரண ம டைய ாமல் ▁எடுத்து க்கொள்ள ப்பட்ட ான் ; ▁தே வன் ▁அவனை ▁எடுத்து க்கொண்ட தி னால் , ▁அவன் ▁காண ப்பட ாமல் ▁போன ான் ; ▁அவன் ▁தே வன ுக்கு ப் ▁பிர ிய மான வன் ▁என்று ▁அவன் ▁எடுத்து க்கொள்ள ப்படு வதற்கு ▁முன்ப ே ▁சா ட்சி பெ ற்ற ான் .</t>
  </si>
  <si>
    <t>▁வி சுவா சம் ▁இல்லாமல் ▁தே வன ுக்கு ப் ▁பிர ிய மாக ▁இருப்பது ▁முடியாத கார ியம் ; ▁ஏன ென்றால் , ▁தே வன ிடம் ▁சே ரு கிற வன் ▁அவர் ▁இருக்கிற ார் ▁என்றும் , ▁அவர் ▁தம் மை த் ▁தே டு கிற வர்களுக்கு ப் ▁பல ன் ▁கொடு க்கிற வர் ▁என்றும் ▁வி சுவா சிக்க வேண்டும் .</t>
  </si>
  <si>
    <t>▁வி சுவா ச த்தின ாலே ▁நோ வா ▁அவ னுடைய ▁நாட ்கள ிலே ▁பார்க்க ாத வை களை ப்ப ற்றி ▁தேவ ▁எச்ச ரி ப்பை ப் ▁பெற்று , ▁பய ப க்த ிய ுள்ள வன ாக , ▁தன் ▁குடும்ப த்தை ▁இர ட்சி ப்பதற்கு க் ▁க ப்ப லை ▁உண்டா க்க ின ான் ; ▁அதி னால ே ▁அவன் ▁உலகம் ▁தண்ட னை க்கு ரிய து ▁என்று ▁முடிவு செய ்து , ▁வி சுவா ச த்த ினால் ▁உ ண்ட ாகும் ▁நீதி க்கு ▁வா ரி ச ான ான் .</t>
  </si>
  <si>
    <t>▁வி சுவா ச த்தின ாலே ▁ஆப ிர க ாம் ▁தான் ▁உரிமை ப்ப ங்க ாக ப் ▁பெற ப்போ கிற ▁இட த்திற்கு ப் ▁போக ▁அழை க்கப்பட்ட போது , ▁கீழ் ப்படி ந்து , ▁தான் ▁போக ும் ▁இடம் ▁எது வெ ன்று ▁தெரிய ாமல் ▁புற ப்பட்டு ப்போ ன ான் .</t>
  </si>
  <si>
    <t>▁வி சுவா ச த்தின ாலே ▁அவன் ▁வாக்கு த்த த்த ம்ப ண்ண ப்பட்ட ▁தே ச த்தில ே ▁அந் ந ிய னை ப்போ ல ▁வாழ் ந்து , ▁அந்த ▁வாக்கு த்த த்த த்திற்கு ▁உடன் ▁வா ரி ச ாகிய ▁ஈ சா க்கோ டும் ▁யா க்கோ போ டும் ▁கூட ார ங்கள ிலே ▁குடிய ிருந்த ான் ;</t>
  </si>
  <si>
    <t>▁ஆகவே , ▁மே க த்தை ப்போ ல ▁இத்த னை ▁அதிக மான ▁சா ட்சி கள் ▁நம்மை ச் ▁சூ ழ் ந்துகொ ண்ட ிருக்க , ▁பார மான ▁எல்லா வற்ற ையும் , ▁நம்மை ச் ▁சு ற்றி ▁நெரு ங்கி ▁நிற்க ிற ▁பாவ த்தையும் ▁த ள்ளி விட்டு , ▁வி சுவா ச த்தைத் ▁து வ க்கு கிற வரும் ▁முடி க்கிற வரு மாக ▁இருக்கிற ▁இயேசு வை ப் ▁பார்த்து , ▁நமக்கு ▁நிய மி த்த ிருக்கிற ▁ஓ ட்ட த்தில் ▁பொறு மைய ோடு ▁ஓ டு வோம் ;</t>
  </si>
  <si>
    <t>▁அவர்கள் ▁த ங்களுக்கு ▁நல்ல த ென்று ▁தோன்ற ின படி ▁கொஞ்ச க்க ால ம் ▁கண்டி த்த ார்கள் ; ▁இவர ோ ▁தம் முடைய ▁பரிசு த்த த்திற்கு ▁நாம் ▁பங்கு ள்ள வர்கள ா வதற்காக ▁நம் முடைய ▁பிர யோ ஜ ன த்து க்காக வே ▁நம்மை க் ▁கண்டி க்கிறார்</t>
  </si>
  <si>
    <t>▁எந்த க் ▁கண்டி த்த லும் ▁த ற்க ால த்தில் ▁சந்தோஷ மாக ▁இல்லாமல் ▁து க்க மாக ▁இருக்கும் ; ▁ஆனாலும் ▁ப ிற்க ால த்தில் ▁அதில் ▁ப ழக ின வர்களுக்கு ▁அது ▁நீ தியாக ிய ▁சமா தான ▁பல னை த் ▁த ரும் .</t>
  </si>
  <si>
    <t>▁ஆகவே , ▁நெ கி ழ் ந்த ▁கை களையும் ▁தள ர்ந்த ▁மு ழ ங்க ால ்கள ையும் ▁நீங்கள் ▁திரும்ப ▁நி ம ிர ்த்த ி ,</t>
  </si>
  <si>
    <t>▁மு ட மாக ▁இருக்கிறது ▁பெ ல வீ ன மாக ி ப்போ க ாமல் ▁கு ண மா வதற்காக , ▁உங்கள ுடைய ▁பா த ங்களுக்கு ▁வழி களை ச் ▁சீ ர் ப்படுத்து ங்கள் .</t>
  </si>
  <si>
    <t>▁எல்லோ ரோ டும் ▁சமா தான மாக ▁இருக்க வும் , ▁பரிசு த்த முள்ள வர்கள ாக ▁இருக்க வும் ▁விரும்ப ுங்கள் ; ▁பரிசு த்தம் ▁இல்லாமல் ▁ஒரு வன ும் ▁கர்த்த ்த ரை ▁த ரி சிக்க முடிய ாது .</t>
  </si>
  <si>
    <t>▁ஒரு வன ும் ▁தேவ னுடைய ▁க ிரு ப ையை ▁இழ ந்து போ க ாமல் ▁இருக்க வும் , ▁எந்த வ ொரு ▁க ச ப்பான ▁வே ர் ▁மு ளை த்து ▁எ ழும் பி க் ▁க லக ம் ▁உண்டா க்கு கிற தி னால் ▁அ நே கர் ▁தீ ட்டு ப்பட ாமல் ▁இருக்க வும் ,</t>
  </si>
  <si>
    <t>▁ஒரு வன ும் ▁வே சிக்க ள்ளன ாகவும் , ▁ஒரு நே ர ▁உண வ ிற்க ாக ▁தன் ▁பு த்திர சு வி கார த்தை ▁விற் று ப்போ ட்ட ▁ஏ சா வை ப்போ ல ச் ▁சீ ர்க ெ ட்ட வன ாகவும் ▁இரா த படி க்கு ▁எச்ச ரிக்க ையாக ▁இரு ங்கள் .</t>
  </si>
  <si>
    <t>▁ஏன ென்றால் , ▁பின்ப தாக ▁அவன் ▁ஆச ீர் வாத த்தை ச் ▁சுத ந்த ரித்து க்கொள்ள ▁விரும்ப ியும் , ▁தகு திய ற்ற வன் ▁என்று ▁த ள்ள ப்பட்ட தை ▁அறி வீர்கள் ; ▁அவன் ▁கண்ண ீர் விட்டு , ▁க வல ைய ோடு ▁தே டியும் ▁மனம் ▁மா று தலை ப் ▁பெற்று க்கொள்ள ▁முடியவில்லை .</t>
  </si>
  <si>
    <t>▁அன்ற ியும் , ▁தொட க்கூடிய தும் , ▁அக்க ினி ▁பற்றிய ெ ரி கிற ▁ம லைய ின ிட மும் , ▁ம ந்த ாரம் , ▁இரு ள் , ▁பெரு ங்கா ற்று ▁ஆகிய ▁இவை கள ிட மும் ,</t>
  </si>
  <si>
    <t>▁எ க்க ாள மு ழ க்க த்தின ிட மும் , ▁வார்த்தை கள ுடைய ▁ச த்த த்தின ிட மும் , ▁நீங்கள் ▁வந்து ▁சே ர வில்லை ; ▁அந்த ச் ▁ச த்த த்தைக் ▁கேட்ட வர்கள் ▁பின்ன ும் ▁த ங்களுக்கு ▁வார்த்தை ▁சொல்ல ப்பட ாத படி ▁வேண்ட ிக்கொண்ட ார்கள் .</t>
  </si>
  <si>
    <t>▁அவர் ▁த மக்கு மு ன்ப ாக ▁வைத்த ிருந்த ▁சந்தோஷ த்தின் ப ொரு ட்டு , ▁அவ மான த்தை ▁நினை க்க ாமல் , ▁சில ு வ ையை ச் ▁ச கி த்து , ▁தேவ னுடைய ▁சி ங்கா சன த்தின் ▁வ ல து ப க்க த்தில் ▁வீ ற்ற ிருக்கிறார் .</t>
  </si>
  <si>
    <t>▁ஏன ென்றால் , ▁ஒரு ▁ம ிரு க மான ாலும் ▁மல ையை த் ▁தொ ட்ட ால் , ▁அது ▁கல்ல ெ றிய ப்பட்டு , ▁அல்லது ▁அ ம்ப ினால் ▁எ ய்ய ப்பட்டு ச் ▁ச ாக வேண்டும் ▁என்று ▁சொல்ல ப்பட்ட ▁கட்ட ள ையை ச் ▁ச க ிக்க முடிய ாமல் ▁இருந்த ார்கள் .</t>
  </si>
  <si>
    <t>▁மோச ேய ும் : ▁நான் ▁மிகவும் ▁பய ந்து ▁ந டு ங்கு கிறேன் ▁என்று ▁சொல்ல ும் ▁அள விற்கு ▁அந்த க் ▁கா ட்சி ▁அவ்வ ளவு ▁பய ங்க ர மாக ▁இருந்தது .</t>
  </si>
  <si>
    <t>▁நீ ங்கள ோ ▁சீ யோ ன் ▁ம லைய ின ிட மும் , ▁ஜ ீ வ னு ள்ள ▁தேவ னுடைய ▁நகர மாக ிய ▁பர ம ▁எ ரு ச லே மிட மும் , ▁ஆய ிர மாய ிர ம் ▁தே வத ூ த ர்கள ிட மும் ,</t>
  </si>
  <si>
    <t>▁பர லோ க த்தில் ▁பெயர் ▁எழுதிய ிருக்கிற ▁தலை ப்பி ள்ளை களின் ▁ச ர்வ ச ங்க மாக ிய ▁ச ப ைய ின ிட மும் , ▁எல்லோ ருக்கும் ▁ந ியா யா திப தியாக ிய ▁தே வன ிட மும் , ▁பூ ரண ர்களா க்கப்பட்ட ▁நீதி மான ்கள ுடைய ▁ஆ வி கள ின ிட மும் ,</t>
  </si>
  <si>
    <t>▁புதிய ▁உடன் ப டிக்க ையின் ▁மத்திய ஸ்த ராக ிய ▁இயேசு வின ிட மும் , ▁ஆ பே ல ின ுடைய ▁இர த்தம் ▁பேச ின தை விட ▁ந ன் மையான வை களைப் ▁பேசு கிற ▁இர த்த மாக ிய ▁தெ ளிக்க ப்படும் ▁இர த்த த்தின ிட மும் ▁வந்து ▁சேர்ந்த ீர்கள் .</t>
  </si>
  <si>
    <t>▁பேசு கிற வருக்கு ▁நீங்கள் ▁கவன ிக்க மாட்ட ோம் ▁என்று ▁வி லக ாமல் ▁இருக்க ▁எச்ச ரிக்க ையாக ▁இரு ங்கள் ; ▁ஏன ென்றால் , ▁பூம ிய ிலே ▁பேச ின வருக்கு ▁கவன ிக்க மாட்ட ோம் ▁என்று ▁வி லக ின வர்கள் ▁தண்ட னை க்கு த் ▁த ப்பி த்து க்கொள்ள ாமல் ▁இருக்க , ▁பர லோ க த்தில் ▁இருந்து ▁பேசு கிற வரை ▁நாம் ▁விட்டு வி லக ினால் ▁எப்படி த் ▁த ப்பி த்து க்கொள்ள ு வோம் ?</t>
  </si>
  <si>
    <t>▁அவருடைய ▁ச த்தம் ▁அப்பொழுது ▁பூம ியை ▁அ ச ைய ப்ப ண்ண ின து ; ▁இன்னும் ▁ஒரு முறை ▁நான் ▁பூம ியை ▁மட்டு மல்ல , ▁வான த்தையும் ▁அ ச ைய ப்ப ண்ணு வேன் ▁என்று ▁இப்பொழுது ▁வாக்கு த்த த்தம் ▁செய்த ிருக்கிறார் .</t>
  </si>
  <si>
    <t>▁இன்னும் ▁ஒரு முறை ▁என்கிற ▁சொல்ல ானது ▁அ ச ைய ாத வை கள் ▁நிலை த்த ிரு ப்பத ற்காக , ▁அ சை வு ள்ள வை கள் ▁உண்டா க்கப்பட்ட வை கள் போ ல ▁மா றி ப்போ க ும் ▁என்பதை க் ▁குறி க்கிறது .</t>
  </si>
  <si>
    <t>▁ஆகவே , ▁அ சை வில் ல ாத ▁ராஜ ் ய த்தைப் ▁பெறு கிற வர்கள ாகிய ▁நாம் ▁பய த்த ோ டும் ▁ப க்த ியோ டும் ▁தே வன ுக்கு ப் ▁பிர ிய மாக ▁ஆ ரா தனை ▁செய் வதற்காக ▁க ிரு ப ையைப் ▁ப ற்ற ிக்கொ ள்ள வேண்டும் .</t>
  </si>
  <si>
    <t>▁நம் முடைய ▁தே வன் ▁சு ட்ட ெ ரி க்கிற ▁அக்க ின ியாக ▁இருக்கிற ார ே .</t>
  </si>
  <si>
    <t>▁ஆகவே , ▁நீங்கள் ▁மனம் ▁தள ர்ந்த வர்கள ாக ▁உங்கள ுடைய ▁ஆ த்து மா க்கள ில் ▁சோ ர்ந்து போ க ாமல் ▁இருக்க , ▁த மக்கு ▁வி ரோ த மாக ப் ▁பா வி கள ால் ▁செய்யப்பட்ட ▁இந்த வித மான ▁வெ று க்க த்தக்க ▁காரிய ங்களை ச் ▁ச கி த்த ▁அவர ையே ▁நினை த்து க்கொள்ள ுங்கள் .</t>
  </si>
  <si>
    <t>▁பாவ த்திற்கு ▁வி ரோ த மாக ப் ▁போரா டு கிற தில் ▁இர த்தம் ▁சிந்த ப்பட த்தக்க தாக ▁நீங்கள் ▁இன்னும் ▁எதி ர்த்து ▁நிற்க வில் ல ையே .</t>
  </si>
  <si>
    <t>▁அன்ற ியும் : ▁என் ▁மக னே , ▁கர்த்த ரு டைய ▁கண்டி ப்பை ▁அ ற்ப மாக ▁நினை க்க ாதே , ▁அவர ால் ▁கடி ந்துகொள்ள ப்படும் போது ▁சோ ர்ந்து போ க ாதே .</t>
  </si>
  <si>
    <t>▁கர்த்த ர் ▁எ வனை ▁நே சி க்கிற ார ோ ▁அவனை ▁அவர் ▁கண்டி த்து , ▁த ாம் ▁சே ர்த்து க்கொள்ள ு கிற ▁எந்த ▁மக ன ையும் ▁த ண்டி க்கிறார் ▁என்று ▁குழந்தை களுக்கு ச் ▁சொல்லு கிறது போ ல ▁உங்களுக்கு ச் ▁சொல்ல ிய ிருக்கிற ▁பு த்தி மதி களை ▁மற ந்த ீர்கள் .</t>
  </si>
  <si>
    <t>▁நீங்கள் ▁கண்ட ிக்க ப்படு வதை ▁ச கி க்கிற வர்கள ாக ▁இருந்தால் ▁தே வன் ▁உங்களை ப் ▁பிள்ளை களாக ▁எண்ண ி ▁நட த்து கிறார் ; ▁தக ப்ப ன் ▁கண்ட ிக்க ாத ▁பிள்ளை கள் ▁உ ண்ட ோ ?</t>
  </si>
  <si>
    <t>▁எல்லோ ருக்கும் ▁கிடைக்கும் ▁கண்டி ப்பு ▁உங்களுக்கு க் ▁கிடைக்க ாமல் ▁இருந்தால் ▁நீங்கள் ▁தேவ னுடைய ▁பிள்ளை களாக ▁இல்லாமல் ▁வே சிய ின் ▁பிள்ளை களாக ▁இருப்ப ீ ர்களே .</t>
  </si>
  <si>
    <t>▁அன்ற ியும் , ▁நம் முடைய ▁ச ரீ ர த்தின் ▁தக ப்ப ன் மா ர்கள் ▁நம்மை க் ▁கண்டி க்கும் போது , ▁அவர்களுக்கு ▁நாம் ▁பய ந்து ▁நடந்த ிருக்க , ▁நாம் ▁பி ழை ப்பத ற்காக ▁ஆ வி களின் ▁பி தா விற்கு ▁அதிகமாக ▁அட ங்கி ▁நடக்க வே ண்டு மல்ல வா ?</t>
  </si>
  <si>
    <t>▁சகோதர ▁அன்பு ▁நிலை த்த ிருக்க ட்டும் .</t>
  </si>
  <si>
    <t>▁நமக்கு ▁ஒரு ▁ப லி ப ீ டம் ▁உண்டு , ▁அங்கு ள்ள வை களை ச் ▁சா ப்பிடு கிற தற்கு ▁ஆச ரி ப்பு க்கூட ார த்தில் ▁ஆ ரா தனை ▁செய்கிற வர்களுக்கு ▁அதிக ாரம் ▁இல்லை .</t>
  </si>
  <si>
    <t>▁ஏன ென்றால் , ▁எந்த ▁ம ிரு க ங்கள ுடைய ▁இர த்தம் ▁பாவ ங்கள ுக்காக ப் ▁பரிசு த்த ▁இட த்திற்கு ள் ▁பிர தான ▁ஆச ார ிய னால ே ▁கொண்டு வர ப்படு கிற தோ , ▁அந்த ▁ம ிரு க ங்களின் ▁உட ல்கள் ▁முக ாம ிற்கு ▁வெளியே ▁சு ட்ட ெ ரிக்க ப்படும் .</t>
  </si>
  <si>
    <t>▁அப்படியே , ▁இயேசு வும் ▁தம் முடைய ▁சொந்த ▁இர த்த த்தின ாலே ▁மக்களை ப் ▁பரிசு த்தம் ▁பண்ண ு வதற்காக ▁நகர ▁வாச லுக்கு ▁வெளியே ▁பா டு கள் ப ட்ட ார் .</t>
  </si>
  <si>
    <t>▁ஆகவே , ▁நாம் ▁அவருடைய ▁நி ந்த ையை ச் ▁சு ம ந்து , ▁முக ாம ிற்கு ▁வெளியே ▁அவ ரிடம் ▁புற ப்பட்டு ப் ▁போ வோம் .</t>
  </si>
  <si>
    <t>▁நில ையான ▁நக ரம் ▁நமக்கு ▁இங்கே ▁இல்லை ; ▁வர ப்போ கிற த ையே ▁விரும்ப ி த்த ே டு கிறோம் .</t>
  </si>
  <si>
    <t>▁ஆகவே , ▁அவருடைய ▁நாம த்தைத் ▁து தி க்கும் ▁உத டு களின் ▁கன ியாக ிய ▁ ஸ்த ோ த்திர பல ியை ▁அவர் ▁மூல மாக ▁எப்போதும் ▁தே வன ுக்கு ச் ▁செலு த்துவ ோம் .</t>
  </si>
  <si>
    <t>▁அன்ற ியும் ▁நன்மை செ ய்ய வும் , ▁தான த ர்ம ம் ▁பண்ண வும் ▁மற க்க ாமல் ▁இரு ங்கள் ; ▁இப்படி ப்பட்ட ▁ப லி களின் மேல் ▁தே வன் ▁பிர ிய மாக ▁இருக்கிற ார் .</t>
  </si>
  <si>
    <t>▁உங்களை ▁நட த்து கிற வர்கள் , ▁உங்கள ுடைய ▁ஆ த்து மா க்கள ுக்காக ▁உ த்திர வா தம் ▁பண்ண ு கிற வர்கள ாக ▁வி ழி த்த ிருக்கிற தி னால் , ▁அவர்கள் ▁து க்க த்த ோடு ▁இல்லை , ▁சந்தோஷ த்த ோடு ▁அதை ச் ▁செய் வதற்காக , ▁அவர்களுக்கு க் ▁கீழ் ப்படி ந்து ▁அட ங்கி ▁இரு ங்கள் ; ▁அவர்கள் ▁து க்க த்த ோடு ▁அதை ச்ச ெய ்த ால் ▁அது ▁உங்களுக்கு ப் ▁பிர யோ ஜ ன மாக ▁இருக்க ாது .</t>
  </si>
  <si>
    <t>▁எங்கள ுக்காக ▁ஜெ ப ம்ப ண்ண ுங்கள் ; ▁நாங்கள் ▁நல்ல ▁மன ச்சா ட்சி ▁உள்ள வர்கள ாக ▁எல்லா வற்ற ிலும் ▁யோ க்கிய மாக ▁நடக்க ▁விரும்பு கிறோம் ▁என்று ▁உறு தியாக ▁நம்பு கிறோம் .</t>
  </si>
  <si>
    <t>▁நான் ▁மிகவும் ▁சீ க்கிர மாக ▁உங்களிடம் ▁வரு வதற்கு ▁நீங்கள் ▁தேவ னை ▁வேண்ட ிக்கொ ள்ள ும் படி ▁உங்களை ▁அதிகமாக க் ▁கேட்டு க்கொள்ள ு கிறேன் .</t>
  </si>
  <si>
    <t>▁அந் ந ிய ர்களை ▁உப ச ரிக்க ▁மற க்கா தி ருங்கள் ; ▁அதி னால ே ▁சிலர் ▁அற ியா மல் ▁தே வத ூ த ர்கள ையும் ▁உப சரி த்தது ண்டு .</t>
  </si>
  <si>
    <t>▁நி த்திய ▁உடன் ப டிக்க ையின் ▁இர த்த த்தின ாலே ▁ஆ டு கள ுடைய ▁பெரிய ▁மே ய் ப்ப ரான ▁நம் முடைய ▁கர்த்த ராக ிய ▁இயேசு வை ▁ம ரி த்த ோ ரி ல ிருந்து ▁எ ழும் பி வர ப்ப ண்ண ின ▁சமா தான த்தின் ▁தே வன் ,</t>
  </si>
  <si>
    <t>▁இயேசு கிற ிஸ்த ு வை க்கொண்டு ▁த மக்கு மு ன்ப ாக ப் ▁பிர ிய மான தை ▁உங்கள ில் ▁நட ப்பி த்து , ▁நீங்கள் ▁தம் முடைய ▁விருப்ப த்தின் படி செ ய்ய ▁உங்களை ▁எல்லா வித மான ▁நல்ல செய ்க ைய ிலும் ▁தகு தி ▁உள்ள வர்கள ா க்கு வார ாக ; ▁அவருக்கு ▁என்ற ெ ன்ற ை க்கும் ▁மகி மை ▁உண்டா வதாக . ▁ஆ மெ ன் .</t>
  </si>
  <si>
    <t>▁சகோதர ர்களே , ▁நான் ▁சு ரு க்க மாக ▁உங்களுக்கு ▁எழுதி ன ▁இந்தப் ▁பு த்தி ம தியான ▁வார்த்தை களை ▁நீங்கள் ▁பொறு மையாக ▁ஏற்று க்கொள்ள ▁உங்களை ▁வேண்ட ிக்கொ ள்ள ு கிறேன் .</t>
  </si>
  <si>
    <t>▁சகோதர ன ாகிய ▁தீ மோ த்த ேய ு ▁விடு தல ையா க்கப்பட்ட ான் ▁என்று ▁தெரி ந்துகொள்ள ுங்கள் ; ▁அவன் ▁சீ க்கிர மாக ▁வந்த ால் , ▁நான் ▁அவன ோடு க ூட ▁வந்து , ▁உங்களை ப் ▁பார் ப்ப ேன் .</t>
  </si>
  <si>
    <t>▁உங்களை ▁நட த்து கிற வர்கள ையும் , ▁பரிசு த்த வான ்கள் ▁எல்லோ ர ையும் ▁வாழ்த்த ுங்கள் . ▁இத்த ால ியா ▁தே ச த்தார் ▁எல்லோரும் ▁உங்களுக்கு ▁வாழ்த்த ு தல் ▁சொல்லு கிறார்கள் .</t>
  </si>
  <si>
    <t>▁க ிரு ப ையான து ▁உங்கள் ▁அனை வர ோ டும் ▁இருப்ப தாக . ▁ஆ மெ ன் .</t>
  </si>
  <si>
    <t>▁சிற ை ச்ச ால ையில் ▁இருக்கிற வர்கள ோடு ▁நீங்களும் ▁சிற ை ச்ச ால ைய ிலே ▁இருக்கிற வர்களை ப்போ ல ▁அவர்களை ▁நினை த்து க்கொள்ள ுங்கள் ; ▁அவர்களுடைய ▁ச ரீ ர ங்களை ப்போ ல ▁உங்கள ுடைய ▁ச ரீ ர ங்களும் ▁தீ ங்கு ▁அனுப வி த்த தாக ▁நினை த்து , ▁தீ ங்கு ▁அனுப வி க்கிற வர்களை ▁நினை த்து க்கொள்ள ுங்கள் .</t>
  </si>
  <si>
    <t>▁திருமணம் ▁எல்லோ ருக்கு ள்ள ும் ▁கன முள்ள தாக வும் , ▁பரிசு த்த மாக வும் ▁இருப்ப தாக ; ▁வே சிக்க ள்ள ர்கள ையும் ▁வி ப ச ார க்கார ர்கள ையும் ▁தே வன் ▁நியாய ந்த ீர் ப்ப ார் .</t>
  </si>
  <si>
    <t>▁நீங்கள் ▁பண ஆ சை ▁இல்லாத வர்கள ாக ▁நடந்து , ▁உங்களுக்கு ▁இருக்கிற வை கள ே ▁போதும் ▁என்று ▁எண்ண ுங்கள் ; ▁நான் ▁உன்னை விட்டு ▁வில கு வதும் ▁இல்லை , ▁உன்னை க் ▁கை விடு வதும் ▁இல்லை ▁என்று ▁அவர் ▁சொல்ல ிய ிருக்கிற ார ே .</t>
  </si>
  <si>
    <t>▁அதி னால ே ▁நாம் ▁த ை ரிய த்த ோடு : ▁கர்த்த ர் ▁எனக்கு ▁உதவி செய ்கிற வர் , ▁நான் ▁பய ப்பட மாட்ட ேன் , ▁மனித ன் ▁எனக்கு ▁என்ன ▁செய் வான் ▁என்று ▁சொல்ல லா மே .</t>
  </si>
  <si>
    <t>▁தேவ வ சன த்தை ▁உங்களுக்கு ப் ▁போ தி த்து ▁உங்களை ▁நட த்தின வர்களை ▁நீங்கள் ▁நினை த்து , ▁அவர்களுடைய ▁நடக்க ையின் ▁முடி வை ▁நன்றாக ச் ▁சி ந்தி த்து , ▁அவர்களுடைய ▁வி சுவா ச த்தைப் ▁பின்ப ற்று ங்கள் .</t>
  </si>
  <si>
    <t>▁இயேசு கிற ிஸ்த ு ▁நே ற்ற ும் ▁இன்ற ும் ▁என்றும் ▁மாற ாத வராக ▁இருக்கிற ார் .</t>
  </si>
  <si>
    <t>▁பல வித மான ▁அந் ந ிய ▁போ தனை கள ால் ▁அ லை ந்து ▁திர ியா மல் ▁இரு ங்கள் . ▁உணவு ப ொரு ட ்கள ால் ▁இல்லை , ▁க ிரு ப ைய ின ாலே ▁இரு த யம் ▁உறுதி ப்படுத்த ப்படுகிறது ▁நல்லது ; ▁உணவு ப ொரு ட ்கள ால் ▁பய னில் ல ையே .</t>
  </si>
  <si>
    <t>▁மு ற்க ால த்தில் ▁வெ வ் வேறு ▁கால ங்களில் , ▁அ நே க ▁வித ங்களில் ▁தீ ர்க்க தரி சி கள் ▁மூல மாக ▁மு ற்ப ி தா க்கள ோடு ▁பேச ின ▁தே வன் ,</t>
  </si>
  <si>
    <t>▁கர்த்த ா வே , ▁நீர் ▁ஆரம்ப த்தில ே ▁பூம ியை ▁அ ஸ்த ி ப ார ப்படுத்த ின ீர் ; ▁வான ங்கள் ▁உம் முடைய ▁கை வே லை களாக ▁இருக்கிறது ;</t>
  </si>
  <si>
    <t>▁அவை கள் ▁அழி ந்து போ க ும் ; ▁நீ ரோ ▁நிலை த்த ிருப்ப ீர் ; ▁அவை கள் ▁எல்லாம் ▁ஆ டை போ ல ப் ▁ப ழை மையாக ப்போ க ும் ;</t>
  </si>
  <si>
    <t>▁ஒரு ▁ச ால் வ ையை ப்போ ல ▁அவை களை ச் ▁சு ரு ட்டு வீ ர் , ▁அப்பொழுது ▁அவை கள் ▁மா றி ப்போ க ும் ; ▁ஆனால் , ▁நீ ரோ ▁மாற ாத வராக ▁இருக்கிற ீர் , ▁உம் முடைய ▁ஆண்டுகள் ▁முடி ந்து ▁போ வதில்லை ▁என்றும் ▁சொல்ல ிய ிருக்கிறது .</t>
  </si>
  <si>
    <t>▁மேலும் , ▁நான் ▁உம் முடைய ▁எதி ரி களை ▁உ மது ▁பா த த்தின் ▁கீழே ▁போ டும் வரை ▁நீர் ▁என்னுடைய ▁வ ல து ப க்க த்தில் ▁உ ட்க ார் ந்த ிரு ம் ▁என்று ▁தூத ர்கள ில் ▁யாரு க்க ாவது ▁எ ப்போ தாவது ▁அவர் ▁சொன்னது ண்டா ?</t>
  </si>
  <si>
    <t>▁அவர்கள் ▁எல்லோரும் , ▁இர ட்சி ப்பை ச் ▁சுத ந்த ரிக்க ப்போ கிற வர்கள ுக்காக ▁ஊழிய ம் ▁செய் வதற்கு ▁அனுப்ப ப்பட்ட ▁பணி வி டை ▁செய்யும் ▁ஆ வி களாக ▁இருக்கிற ார்கள் ▁அல்லவா ?</t>
  </si>
  <si>
    <t>▁இந்தக் ▁கடை சி நா ட ்களில் ▁கு மார ன் ▁மூல மாக ▁நம்ம ோடு ▁பேச ினார் ; ▁இ வரை ▁எல்லா வற்ற ிற்க ும் ▁வா ரி ச ாக ▁நிய மி த்தார் , ▁இவர் ▁மூல மாக ▁உலக ங்களையும் ▁உண்டா க்க ினார் .</t>
  </si>
  <si>
    <t>▁இவர் ▁பி தா வு டைய ▁மகி மைய ின் ▁பிர கா ச மும் , ▁அவருடைய ▁கு ண த்தின் ▁சா ய ல ாகவும் ▁இருந்து , ▁எல்லா வற்ற ையும் ▁தம் முடைய ▁வ ல்ல மைய ுள்ள ▁வசன த்தின ாலே ▁தா ங்கு கிற வராக , ▁அவர ்த ா மே ▁நம் முடைய ▁பாவ ங்களை ▁நீ க்கும் ▁சு த்த ிக ரி ப்பை ▁உண்டு ப ண்ண ி , ▁உன்ன த த்தில ுள்ள ▁மக த்துவ மான வரு டைய ▁வ ல து ப க்க த்தில் ▁உ ட்க ார் ந்த ார் .</t>
  </si>
  <si>
    <t>▁இவர் ▁தே வத ூ த ர்களை விட ▁எவ்வளவு ▁விச ே ஷ மான ▁நாம த்தை ச் ▁சுத ந்த ரித்து க்கொண்ட ார ோ , ▁அவ்வ ளவு ▁அதிகமாக ▁அவர்களை விட ▁ம ேன் மைய ுள்ள வர ான ார் .</t>
  </si>
  <si>
    <t>▁எப்ப டிய ென்றால் , ▁நீர் ▁என்னுடைய ▁நே ச கு மார ன் , ▁இன்று ▁நான் ▁உம் ▁தக ப்ப ன ான ேன் ▁என்றும் ; ▁நான் ▁அவருக்கு ப் ▁பி தா வாக ▁இருப்ப ேன் , ▁அவர் ▁எனக்கு க் ▁கு மார னாக ▁இருப்ப ார் ▁என்றும் , ▁அவர் ▁தூத ர்கள ில் ▁யாரு க்க ாவது ▁எ ப்போ தாவது ▁சொன்னது ▁உண்டா ?</t>
  </si>
  <si>
    <t>▁மேலும் , ▁த மது ▁முத ற்ப ே ற ான வரை ▁உலக த்தில் ▁பிர வே சிக்க ச்ச ெய ்த போது : ▁தே வத ூ த ர்கள் ▁எல்லோரும் ▁அவரை த் ▁தொ ழுது கொ ள்ள வேண்டும் ▁என்றார் .</t>
  </si>
  <si>
    <t>▁தே வத ூ த ர்களை ப்ப ற்றி : ▁தம் முடைய ▁தூத ர்களை க் ▁கா ற்று கள ாகவும் , ▁தம் முடைய ▁ஊழிய க்கார ர்களை ▁அக்க ினி ஜ ூ வா லை கள ாகவும் ▁செய்கிற ார் ▁என்று ▁சொல்ல ிய ிருக்கிறது .</t>
  </si>
  <si>
    <t>▁கு மார னை ப்ப ற்றி : ▁தே வன ே , ▁உம் முடைய ▁சி ங்கா சன ம் ▁என்ற ெ ன்ற ை க்கும் ▁உள்ளது , ▁உம் முடைய ▁ராஜ ் ய த்தின் ▁செ ங்க ோ ல் ▁நீ திய ுள்ள ▁செ ங்க ோ லாக ▁இருக்கிறது .</t>
  </si>
  <si>
    <t>▁நீர் ▁நீ தியை ▁விரும்ப ி , ▁அ க்கிர ம த்தை ▁வெ றுத்த ிருக்கிற ீர் ; ▁எனவே , ▁தே வன ே , ▁உம் முடைய ▁தே வன் , ▁உ மது ▁தோ ழ ர்களை விட ▁உம் மை ▁ஆன ந்த த் ▁த ை ல த்த ினால் ▁அ பி ஷ ே க ம்ப ண்ண ினார் ▁என்றும் ;</t>
  </si>
  <si>
    <t>▁எனவே , ▁நாம் ▁கேட்ட வை களை விட்டு ▁வி லக ாமல் ▁இருக்க , ▁அவை களை ▁அதிக ▁கவன மாக க் ▁கவன ிக்க வேண்டும் .</t>
  </si>
  <si>
    <t>▁ஏன ென்றால் , ▁த ம க்காக வும் ▁த ம்ம ூ ல மாக வும் ▁எல்லா வற்ற ையும் ▁உண்டா க்க ின வர் , ▁அ நே க ▁பிள்ளை களை ▁மகி மையில் ▁கொண்டு வ ந்து ▁சே ர்க்க ும்போது ▁அவர்களுடைய ▁இர ட்சி ப்பின் ▁அதி ப தியை ▁உப த்திர வ ங்கள ின ாலே ▁பூ ரண ப்படுத்து வது ▁அவருக்கு ▁ஏ ற்ற தாக ▁இருந்தது .</t>
  </si>
  <si>
    <t>▁எப்ப டிய ென்றால் , ▁பரிசு த்தம் ▁பண்ண ு கிற வரும் ▁பரிசு த்தம் ▁பண்ண ப்பட்ட வர்கள ு மாக ிய ▁எல்லோரும் ▁ஒரு வரா லே ▁உ ண்ட ாய ிருக்கிற ார்கள் ; ▁இ தி னால் ▁அவர்களை ச் ▁சகோதர ர்கள் ▁என்று ▁சொல்ல ▁அவர் ▁வெ ட்க ப்பட ாமல் :</t>
  </si>
  <si>
    <t>▁உம் முடைய ▁நாம த்தை ▁என் ▁சகோதர ர்களுக்கு ▁அறிவி த்து , ▁ச பை ▁ந டு வில் ▁உம் மை த் ▁து தி த்து ப்பாடு வேன் ▁என்றும் ;</t>
  </si>
  <si>
    <t>▁நான் ▁அவ ரிடம் ▁நம்ப ிக்க ையாக ▁இருப்ப ேன் ▁என்றும் ; ▁இதோ , ▁நானும் , ▁தே வன் ▁எனக்கு க் ▁கொடுத்த ▁பிள்ளை களும் ▁என்றும் ▁சொல்ல ிய ிருக்கிறார் .</t>
  </si>
  <si>
    <t>▁எனவே , ▁பிள்ளை கள் ▁ச ரீ ர த்தையும் ▁இர த்த த்தையும் ▁உ டைய வர்கள ாக ▁இருக்க , ▁அவ ரும் ▁அவர்களை ப்போ ல ▁ச ரீ ர த்தையும் ▁இர த்த த்தையும் ▁உ டைய வர ான ார் ; ▁மரண த்திற்கு ▁அதிகார ியாக ிய ▁பி சா ச ான வனை த் ▁த மது ▁மரண த்தின ாலே ▁அழி ப்பத ற்கும் ,</t>
  </si>
  <si>
    <t>▁ஜ ீ வ கால மெ ல்ல ாம் ▁மரண ப ய த்தின ாலே ▁அடி மை த்தன த்தில் ▁வாழ் ந்த வர்கள் ▁எல்லோ ர ையும் ▁விடு தலை ப ண்ணு வத ற்கும் ▁அப்படிய ான ார் .</t>
  </si>
  <si>
    <t>▁எனவே , ▁அவர் ▁தே வத ூ த ர்களுக்கு ▁உத விய ாக க் ▁கை கொ டுக்க ாமல் , ▁ஆப ிர க ாம ின் ▁வ ம் ச த்திற்கு ▁உத விய ாக க் ▁கை கொ டுத்த ார் .</t>
  </si>
  <si>
    <t>▁அன்ற ியும் , ▁அவர் ▁மக்களின் ▁பாவ ங்களை ▁நி வர ்த்த ி ▁செய் வதற்காக , ▁தேவ கார ிய ங்களை க்கு றி த்து ▁இர க்க மும் ▁உண் ம ையும் ▁உள்ள ▁பிர தான ▁ஆச ார ிய ராக ▁இருப்ப தற்கு ▁எல்லா வித த்திலும் ▁தம் முடைய ▁சகோதர ர்களை ப்போ ல ▁மாற வேண்ட ிய தாக ▁இருந்தது .</t>
  </si>
  <si>
    <t>▁எனவே , ▁அவர ்த ா மே ▁சோ திக்க ப்பட்டு ப் ▁பா டு கள் ப ட்ட தி னால ே , ▁அவர் ▁சோ திக்க ப்படு கிற வர்களுக்கு ▁உதவி செ ய்ய ▁வ ல்ல வராக ▁இருக்கிற ார் .</t>
  </si>
  <si>
    <t>▁ஏன ென்றால் , ▁தே வத ூ த ர்கள் ▁மூல மாக ச் ▁சொல்ல ப்பட்ட ▁வசன த்திற்கு ▁எதி ரான ▁எந்த ச் ▁செய ்க ை க்கும் ▁கீழ் ப்ப டியா மை க்கும் ▁நீ தியான ▁தண்ட னை ▁வர த்தக்க தாக ▁அவர்களுடைய ▁வசன ம் ▁உறுதி ப்படுத்த ப்பட்ட ிருக்கிறது .</t>
  </si>
  <si>
    <t>▁முதலா வது ▁கர்த்த ர் ▁மூல மாக ▁அறிவி க்க ப்பட்டு , ▁பின் பு ▁அவ ரிடம் ▁கேட்ட வர்கள ாலே ▁நமக்கு ▁உறு த ியா க்க ப்பட்டது ம் ,</t>
  </si>
  <si>
    <t>▁அ ற்ப ுத ங்கள ின ாலும் , ▁அதி ச ய ங்கள ின ாலும் ▁பல வித மான ▁பல த்த ▁செய ்க ை கள ின ாலும் , ▁தம் முடைய ▁விருப்ப த்தின் படி ▁பகி ர்ந்து கொ டுத்த ▁பரிசு த்த ▁ஆ விய ின் ▁வர ங்கள ின ாலும் , ▁தே வன ்த ா மே ▁சா ட்சி ▁கொடுத்த து மாக ▁இருக்கிற ▁இவ்வளவு ▁பெ ரி தான ▁இர ட்சி ப்பை க்கு றி த்து ▁நாம் ▁கவலை ▁இல்லாமல் ▁இரு ப்போம் ▁என்றால் ▁தண்ட னை க்கு ▁எப்படி த் ▁த ப்பி த்து க்கொள்ள ு வோம் .</t>
  </si>
  <si>
    <t>▁இனி வரும் ▁உலக த்தை ப்ப ற்றி ப் ▁பேசு கிற ோ மே , ▁அதை ▁அவர் ▁தூத ர்களுக்கு க் ▁கீழ் ப்படுத்த வில்லை .</t>
  </si>
  <si>
    <t>▁ஒரு ▁இட த்தில ே ▁ஒரு வன் ▁சா ட்ச ியாக : ▁மனித னை ▁நீர் ▁நினைக்கிற த ற்கும் , ▁மனித னுடைய ▁கு மார னை ▁நீர் ▁வி சா ரி க்கிற த ற்கும் ▁அவன் ▁எ ம்மா த்திர ம் ?</t>
  </si>
  <si>
    <t>▁அவனை ▁தே வத ூ த ர்களை விட ▁கொஞ்சம் ▁சிறிய வன ா க்க ின ீர் ; ▁மகி மைய ின ாலும் ▁கன த்தின ாலும் ▁அவனுக்கு ▁முடி ச ூ ட்டி , ▁உம் முடைய ▁கை களின் ▁செய ல ்களின் மீ து ▁அவனை ▁அதிகார ியாக ▁வைத்து , ▁எல்லா வற்ற ையும் ▁அவ னுடைய ▁பா த ங்களுக்கு க் ▁கீழ் ப்படுத்த ின ீர் ▁என்று ▁சொன்ன ான் .</t>
  </si>
  <si>
    <t>▁எல்லா வற்ற ையும் ▁அவனுக்கு க் ▁கீழ் ப்படுத்த ினார் ▁என்கிற ▁காரிய த்தில் , ▁அவர் ▁அவனுக்கு க் ▁கீழ் ப்படுத்த ாத ▁பொருள் ▁ஒன்ற ும் ▁இல்லை ; ▁ஆனால் , ▁இன்னும் ▁எல்லாம் ▁அவனுக்கு ▁கீழ் ப்பட்ட ிருப்ப தை க் ▁காண முடிய வில்லை .</t>
  </si>
  <si>
    <t>▁என்ற ாலும் , ▁தேவ னுடைய ▁க ிரு ப ைய ினால் ▁ஒவ்வொரு வரு க்காக வும் , ▁மரண த்தை ▁ ரு சி பார்க்க ▁தே வத ூ த ர்களை விட ▁கொஞ்சம் ▁சிறிய வரா க்கப்பட்ட ிருந்த ▁இயேசு ▁மகி மைய ின ாலும் ▁கன த்தின ாலும் ▁முடி ச ூ ட்ட ப்பட்ட தை ப் ▁பார்க்கிற ோம் .</t>
  </si>
  <si>
    <t>▁இப்ப டிய ிருக்க , ▁பர லோ க ▁அழை ப்ப ுக்கு ப் ▁பங்கு ள்ள வர்கள ாகிய ▁பரிசு த்த ▁சகோதர ர்களே , ▁நாம் ▁அறி க்கை ப ண்ணு கிற ▁அப்போ ஸ்த ல ர்களும் ▁பிர தான ▁ஆச ார ிய ரு மாக ▁இருக்கிற ▁கிறிஸ்த ு ▁இயேசு வை க் ▁கவனி த்து ப்பா ருங்கள் ;</t>
  </si>
  <si>
    <t>▁எனவே , ▁நான் ▁அந்த ▁வ ம் ச த்த ார ை ▁வெ று த்து , ▁அவர்கள் ▁எப்ப ொழுது ம் ▁வ ழு வி ப்போ கிற ▁இரு த ய முள்ள ▁மக்கள ெ ன்றும் , ▁என்னுடைய ▁வழி களை த் ▁தெரிய ாத வர்கள ெ ன்றும் ▁சொல்லி ;</t>
  </si>
  <si>
    <t>▁என்னுடைய ▁இளை ப்பா று த லில் ▁அவர்கள் ▁பிர வே சிக்க மாட்ட ார்கள் ▁என்று ▁என்னுடைய ▁கோ ப த்தில ே ▁ஆ ணைய ிட்ட ேன் ▁என்றார் .</t>
  </si>
  <si>
    <t>▁சகோதர ர்களே , ▁ஜ ீ வ னு ள்ள ▁தேவ னை விட்டு ▁வில கு வதற்கான ▁அவ ி சுவா ச முள்ள ▁பொ ல்ல ாத ▁இரு த யம் ▁உங்கள ில் ▁யா ருக்கும் ▁இல்லாத படி ▁நீங்கள் ▁எச்ச ரிக்க ையாக ▁இரு ங்கள் .</t>
  </si>
  <si>
    <t>▁உங்கள ில் ▁ஒரு வரும் ▁பாவ த்தின் ▁ஏமா ற்று தல ின ாலே ▁கடின ப்பட்டு ப்போ க ாமல் ▁இருக்க , ▁இன்று ▁என்று ▁சொல்ல ப்படும் ▁நாள் வரை ▁ஒவ்வொரு நா ள ும் ▁ஒரு வரு க்க ொரு வர் ▁பு த்தி ச ொ ல்ல ுங்கள் .</t>
  </si>
  <si>
    <t>▁நாம் ▁ஆரம்ப த்தில ே ▁கொண்ட ▁நம்ப ிக்க ையை ▁முடிவு வரை க்கும் ▁உறு தியாக ப் ▁பிடி த்து க்கொண்ட ிரு ப்போ மான ால் , ▁கிறிஸ்த ு வி டம் ▁பங்கு ள்ள வர்கள ாக ▁இரு ப்போம் .</t>
  </si>
  <si>
    <t>▁இன்று ▁அவருடைய ▁ச த்த த்தைக் ▁கேட்ப ீ ர்கள ான ால் , ▁கோ ப மூ ட்டு த லில் ▁நடந்தது போ ல ▁உங்கள ுடைய ▁இரு த ய ங்களை க் ▁கடின ப்படுத்த ாமல் ▁இரு ங்கள் ▁என்று ▁சொல்ல ிய ிருக்கிற தே .</t>
  </si>
  <si>
    <t>▁கேட்ட வர்கள ில் ▁கோ ப மூ ட்ட ின வர்கள் ▁யார் ? ▁மோச ேய ினால் ▁எ கி ப்த ிலிருந்து ▁புற ப்பட்ட ▁எல்லோரும் ▁அப்படி ச் ▁செய்த ா ர்கள ல்ல வா ?</t>
  </si>
  <si>
    <t>▁மேலும் , ▁அவர் ▁நா ற்ப து ▁வருட ங்கள ாக ▁யார ை ▁வெ று த்தார் ? ▁பா வம் ▁செய்த வர்களை த்த ானே ? ▁அவர்களுடைய ▁ம ரி த்த ▁ச ட ல ங்கள் ▁வ னா ந்திர த்தில் ▁விழு ந்து போ ன தே .</t>
  </si>
  <si>
    <t>▁பின்ன ும் , ▁என்னுடைய ▁இளை ப்பா று த லில் ▁பிர வே சிக்க மாட்ட ார்கள் ▁என்று ▁அவர் ▁யார ை ப்ப ற்றி ▁ஆ ணைய ிட்ட ார் ? ▁கீழ் ப்ப டிய ாத வர்களை ப்ப ற்றி த்த ானே ?</t>
  </si>
  <si>
    <t>▁எனவே , ▁அவ ி சுவா ச த்தின ாலே ▁அவர்கள் ▁அதில் ▁பிர வே சிக்க முடிய ாமல் ▁போன ார்கள் ▁என்று ▁பார்க்கிற ோம் .</t>
  </si>
  <si>
    <t>▁மோச ே ▁தேவ னுடைய ▁வீட்டில் ▁எல்லா வற்ற ிலும் ▁உண்மைய ுள்ள வன ாக ▁இருந்தது போ ல ▁இ வரும் ▁தம் மை ▁நிய மி த்த வருக்கு ▁உண்மைய ுள்ள வராக ▁இருந்தார் .</t>
  </si>
  <si>
    <t>▁வீ ட்டை க் ▁கட்டு கிற வன் ▁வீ ட்டை விட ▁அதிக ▁கன த்திற்கு ரிய வன ாக ▁இருக்கிற ான் ; ▁அது போ ல ▁மோச ேய ை விட ▁இவர் ▁அதிக ▁மகி மை க்கு த் ▁தகு தியான வராக ▁இருக்கிற ார் .</t>
  </si>
  <si>
    <t>▁ஏன ென்றால் , ▁எந்த ▁வீ டும் ▁ஒரு வ னால் ▁உண்டா க்க ப்படும் ; ▁எல்லா வற்ற ையும் ▁உண்டு ப ண்ண ின வர் ▁தே வன் .</t>
  </si>
  <si>
    <t>▁சொல்ல ப்பட ப்போ கிற ▁காரிய ங்களுக்கு ச் ▁சா ட்ச ியாக , ▁மோச ே ▁பணி வி டை க்கார னாக , ▁தேவ னுடைய ▁வீட்டில் ▁எல்லா வற்ற ிலும் ▁உண்மைய ுள்ள வன ாக ▁இருந்த ான் .</t>
  </si>
  <si>
    <t>▁கிறிஸ்த ு வோ ▁தேவ னுடைய ▁வீட்டில் ▁அதிகார முள்ள ▁மக னாக ▁உண்மைய ுள்ள வராக ▁இருக்கிற ார் ; ▁நம்ப ிக்க ைய ின ாலே ▁உ ண்ட ாகும் ▁த ை ரிய த்தையும் ▁ம ேன் மை ப ாரா ட்ட ல ையும் ▁முடிவு வரை க்கும் ▁உறு தியாக ப் ▁ப ற்ற ிக்கொண்ட ிரு ப்போம் ▁என்றால் , ▁நா மே ▁அவருடைய ▁வீ ட ாக ▁இரு ப்போம் .</t>
  </si>
  <si>
    <t>▁எனவே , ▁பரிசு த்த ▁ஆ விய ான வர் ▁சொல்லு கிற படி : ▁இன்று ▁அவருடைய ▁ச த்த த்தைக் ▁கேட்ப ீ ர்கள ான ால் ,</t>
  </si>
  <si>
    <t>▁வ னா ந்திர த்தில ே ▁கோ ப மூ ட்ட ின போதும் , ▁சோ தனை நா ள ிலும் ▁நடந்தது போ ல , ▁உங்கள ுடைய ▁இரு த ய ங்களை க் ▁கடின ப்படுத்த ாமல் ▁இரு ங்கள் .</t>
  </si>
  <si>
    <t>▁அங்கே ▁உங்கள ுடைய ▁மு ற்ப ி தா க்கள் ▁என்னை ச் ▁சோ தி த்து , ▁என்னை ப் ▁பர ீ ட்ச ை ப ார்த்த ு , ▁நா ற்ப து ▁வருட கால ங்கள் ▁என் ▁செய ்க ை களைப் ▁பார்த்த ார்கள் .</t>
  </si>
  <si>
    <t>▁ஆகவே , ▁அவருடைய ▁இளை ப்பா று த லில் ▁பிர வே சி ப்பதற்கு த் ▁தகு ந்த ▁வாக்கு த்த த்தம் ▁நமக்கு ▁உ ண்ட ாய ிருக்க , ▁உங்கள ில் ▁ஒரு வன ும் ▁அதை ▁அடைய ாமல் ▁பின் வா ங்கி ப்போ ன வன ாக ▁இல்ல ாம ல ிருக்க க் ▁கவன மாக ▁இரு ப்போம் .</t>
  </si>
  <si>
    <t>▁ஏன ென்றால் , ▁அவருடைய ▁இளை ப்பா று த லில் ▁நு ழை ந்த வன் , ▁தே வன் ▁தம் முடைய ▁செய ல்களை ▁முடி த்து ▁ஓ ய் ந்தது போ ல , ▁தான ும் ▁தன் ▁செய ல்களை ▁முடி த்து ▁ஓ ய் ந்த ிருப்ப ான் .</t>
  </si>
  <si>
    <t>▁எனவே , ▁இந்த ▁மாதி ரிய ின் படி ▁ஒரு வன ும் ▁கீழ் ப்ப டியா மைய ின ாலே ▁விழு ந்து போ க ாமல் ▁இருக்க , ▁நாம் ▁இந்த ▁இளை ப்பா று த லில் ▁நு ழ ைய ▁கவன மாக ▁இரு ப்போம் .</t>
  </si>
  <si>
    <t>▁தேவ னுடைய ▁வார்த்த ையான து ▁ஜ ீ வன ும் ▁வ ல்ல ம ையும் ▁உள்ள தாக வும் , ▁இரண்டு ▁பக்க மும் ▁கூ ர் மையான ▁எல்லா ப் ▁பட்ட ய த்தையும் விட ▁கூ ர் மையான தாக வும் , ▁ஆ த்து மா வ ையும் , ▁ஆ விய ையும் , ▁கண ுக்க ள ையும் ▁ஊ ன ையும் ▁பி ரிக்க ▁உரு வ க் ▁கு த்து கிற தாக வும் , ▁இரு த ய த்தின் ▁நினைவு களையும் ▁ய ோசனை களையும் ▁பகு த்த றி கிற தாக வும் ▁இருக்கிறது .</t>
  </si>
  <si>
    <t>▁அவருடைய ▁பார் வை க்கு ▁மறை வான ▁படை ப்பு ▁ஒன்ற ும் ▁இல்லை ; ▁எல்லாம் ▁அவருடைய ▁கண ்களுக்கு மு ன்ப ாக ▁மறை க்க ப்பட ாத தாக வும் , ▁வெளி ப்ப டைய ாகவும் ▁இருக்கிறது , ▁அவரு க்கே ▁நாம் ▁கண க்கு ▁ஒப்பு வி க்க வேண்டும் .</t>
  </si>
  <si>
    <t>▁வான ங்களின் வ ழ ியாக ப் ▁பர லோ க த்திற்கு ப்போ ன ▁தேவ கு மார ன ாகிய ▁இயேசு ▁என்ன ும் ▁ம கா ▁பிர தான ▁ஆச ார ிய ர் ▁நமக்கு ▁இருக்கிற தி னால் , ▁நாம் ▁பண்ண ின ▁அறி க்க ையை ▁உறு தியாக ப் ▁ப ற்ற ிக்கொண்ட ிரு ப்போம் .</t>
  </si>
  <si>
    <t>▁நம் முடைய ▁பல வீ ன ங்களை க்கு றி த்துப் ▁பரி தா ப ப்பட முடிய ாத ▁பிர தான ▁ஆச ார ிய ர் ▁நமக்கு ▁இல்லாமல் , ▁எல்லா வித த்திலும் ▁நம்மை ப்போ ல ▁சோ திக்க ப்பட்ட ும் , ▁பா வம் ▁இல்லாத வராக ▁இருக்கிற ▁பிர தான ▁ஆச ார ிய ரே ▁நமக்கு ▁இருக்கிற ார் .</t>
  </si>
  <si>
    <t>▁எனவே , ▁நாம் ▁இர க்க த்தைப் ▁பெற்று க்கொள்ள வும் , ▁சரியான ▁நேரத்தில் ▁உதவி செ ய்ய ும் ▁க ிரு ப ையை ▁அடைய வும் , ▁த ை ரிய மாக க் ▁க ிரு ப ையின் ▁சி ங்கா சன த்த ிடம் ▁சே ரு வோம் .</t>
  </si>
  <si>
    <t>▁ஏன ென்றால் , ▁ந ற் செய ்த ி ▁அவர்களுக்கு ▁அறிவி க்க ப்பட்டது போ ல ▁நம க்கும் ▁அறிவி க்க ப்பட்டது ; ▁கேட்ட வர்கள் ▁வி சுவா சம் ▁இல்லாமல் ▁கேட்ட தி னால் , ▁அவர்கள் ▁கேட்ட ▁வசன ம் ▁அவர்களுக்கு ப் ▁பய னு ள்ள தாக ▁இருக்க வில்லை .</t>
  </si>
  <si>
    <t>▁வி சுவா சி த்த ▁நா மோ ▁அந்த ▁இளை ப்பா று த லில் ▁நு ழை கிறோம் ; ▁வி சுவா சிய ாத வர்களை க் ▁குறித்து ▁தே வன் ▁: ▁இவர்கள் ▁என்னுடைய ▁இளை ப்பா று த லில் ▁நு ழ ைய மாட்ட ார்கள் ▁என்று ▁என்னுடைய ▁கோ ப த்தில ே ▁ஆ ணைய ிட்ட ேன் ▁என்றார் . ▁அவருடைய ▁செய ல்கள் ▁உலகம் ▁தோன்ற ிய ▁கால த்தில ேயே ▁முடி ந்த ிருந்த ும் ▁இப்படி ச் ▁சொன்னார் .</t>
  </si>
  <si>
    <t>▁ஏன ென்றால் , ▁தே வன் ▁தம் முடைய ▁செய ல ்கள ையெல்லாம் ▁முடி த்து ▁ஏ ழ ாம் ▁நாள ிலே ▁ஓ ய் ந்த ிருந்தார் ▁என்று ▁ஏ ழ ாம் நா ளை க்கு றி த்து ▁ஒரு ▁இடத்தில் ▁சொல்ல ிய ிருக்கிறார் .</t>
  </si>
  <si>
    <t>▁அன்ற ியும் , ▁அவர்கள் ▁என்னுடைய ▁இளை ப்பா று த லில் ▁நு ழ ைய மாட்ட ார்கள் ▁என்றும் ▁அந்த ▁இட த்தில ே தானே ▁சொல்ல ிய ிருக்கிறார் .</t>
  </si>
  <si>
    <t>▁எனவே , ▁சிலர் ▁அதில் ▁பிர வே சி ப்பது ▁இன்னும் ▁வர ப்போ கிற ▁காரிய மாக ▁இருக்கிற தி ன ாலும் , ▁ந ற் செய ்த ியை ▁முதலா வது ▁கேட்ட வர்கள் ▁கீழ் ப்ப டிய ாத தி னால ே ▁அதில் ▁நு ழ ையா மல் போ ன தி ன ாலும் ,</t>
  </si>
  <si>
    <t>▁இன்று ▁அவருடைய ▁ச த்த த்தைக் ▁கேட்ப ீ ர்கள ான ால் ▁உங்கள ுடைய ▁இரு த ய ங்களை க் ▁கடின ப்படுத்த ாமல் ▁இரு ங்கள் ▁என்று ▁நீண்ட கால த்திற்கு ப்பின் பு ▁தா வீ தி ன் ▁சங்க ீ த த்தில ே ▁சொல்ல ிய ிருக்கிற படி , ▁இன்று ▁என்று ▁சொல் வ தி னால ே ▁பின்ன ும் ▁ஒரு ▁நாளை க் ▁குறித்த ிருக்கிறார் .</t>
  </si>
  <si>
    <t>▁யோ சுவா ▁அவர்களை ▁இளை ப்பா று தல ுக்கு ள் ▁நட த்திய ிருந்தால் , ▁பின் பு ▁அவர் ▁மற்றொரு ▁நாளை க்கு றி த்து ச் ▁சொல்ல ிய ிருக்க மாட்ட ார ே .</t>
  </si>
  <si>
    <t>▁எனவே , ▁தேவ னுடைய ▁மக்களுக்கு ▁இளை ப்பா று கிற ▁காலம் ▁இனி ▁வரு கிற தாக ▁இருக்கிறது .</t>
  </si>
  <si>
    <t>▁அன்ற ியும் , ▁மனித ர்கள ில் ▁இருந்து ▁தெரி ந்துகொள்ள ப்பட்ட ▁எந்த ப் ▁பிர தான ▁ஆச ார ிய னும் ▁பாவ ங்கள ுக்காக க் ▁காண ிக்கை களையும் ▁ப லி களையும் ▁செலு த்த , ▁மனித ர்கள ுக்காக ▁தேவ கார ிய ங்கள் ▁செய் வதற்கு ▁நிய மிக்க ப்படு கிறான் .</t>
  </si>
  <si>
    <t>▁மெ ல ்க ி சே தே க்க ின் ▁முறை மைய ின் ப டிய ான ▁பிர தான ▁ஆச ார ிய ர் ▁என்று ▁தே வன ாலே ▁பெயர் ▁கொடுக்க ப்பட்டது .</t>
  </si>
  <si>
    <t>▁இந்த ▁மெ ல ்க ி சே தே க்கை ப்ப ற்றி ▁நாம் ▁அதிகமாக ப் ▁பேச லாம் ; ▁நீங்கள் ▁கேட்ப தில் ▁ம ந்த மாக ▁இருப்ப தி னால் , ▁அதை ▁உங்களுக்கு ▁விள க்கி ச் ▁சொல்லு கிறது ▁எனக்கு க் ▁கடின மாக ▁இருக்கும் .</t>
  </si>
  <si>
    <t>▁கால த்தைப் ▁பார்த்த ால் , ▁போ த க ர்கள ாக ▁இருக்க வேண்ட ிய ▁உங்களுக்கு ▁தேவ னுடைய ▁வார்த்தை களின் ▁அடிப்ப டை ▁உப தே ச ங்களை ▁மீண்டும் ▁உப தே சிக்க வேண்ட ிய தாக ▁இருக்கிறது ; ▁நீங்கள் ▁த ிட மான ▁உண வை ச் ▁சா ப்பிடு கிற வர்கள ாக ▁இல்லை , ▁பா லை க் ▁குடி க்கிற வர்கள ான ீர்கள் .</t>
  </si>
  <si>
    <t>▁பா லை க் ▁குடி க்கிற வன் ▁குழந்த ையாக ▁இருக்கிற தி னால ே ▁நீ திய ின் ▁வசன த்தில் ▁அனுப வம் ▁இல்லாத வன ாக ▁இருக்கிற ான் .</t>
  </si>
  <si>
    <t>▁த ிட மான ▁உண வான து , ▁நன்மை ▁எது ? ▁தீ மை ▁எது ? ▁என்று ▁புரி ந்துகொள்ள ும் ▁பயிற ்ச ிய ினால் ▁சரியான து ▁என்ன ? ▁தவற ானது ▁என்ன ? ▁என்று ▁பகு த்த றிய ும் ▁அனுப வம் ▁உள்ள வர்கள ாகிய ▁தே ற ின வர்கள ுக்க ே ▁உ ரிய து .</t>
  </si>
  <si>
    <t>▁பிர தான ▁ஆச ார ிய னும் ▁பல வீ ன முள்ள வன ாக ▁இருக்கிற தி னால ே , ▁அறிய ாத வர்கள ுக்கும் ▁வழி ▁தவ றி ப்போ ன வர்கள ுக்கும் ▁இர ங்க த்தக்க வன ாக ▁இருக்கிற ான் .</t>
  </si>
  <si>
    <t>▁இதனால் , ▁அவன் ▁மக்கள ுடைய ▁பாவ ங்கள ுக்காக ப் ▁பல ிய ிட வேண்ட ியது போ ல , ▁தன்ன ுடைய ▁பாவ ங்கள ுக்க ாகவும் ▁பல ிய ிட வேண்ட ிய தாக ▁இருக்கிறது .</t>
  </si>
  <si>
    <t>▁மேலும் , ▁ஆ ரோ னை ப்போ ல ▁தேவ னால் ▁அழைக்க ப்பட ாமல் , ▁ஒரு வன ும் ▁இந்தக் ▁கன மான ▁ஊழிய த்திற்கு த் ▁தான ாக ▁ஏற்ப டு கிற தில்லை .</t>
  </si>
  <si>
    <t>▁அப்படியே ▁கிறிஸ்த ு வும் ▁பிர தான ▁ஆச ார ிய ராக ிற தற்கு த் ▁தம் மை த்தா மே ▁உய ர்த்த வில்லை ; ▁நீர் ▁என்னுடைய ▁நே ச கு மார ன் , ▁இன்று ▁நான் ▁உம் ▁தக ப்ப ன ான ேன் ▁என்று ▁அவ ரோ டு ▁சொன்ன வர ே ▁அவரை ▁உய ர்த்த ினார் .</t>
  </si>
  <si>
    <t>▁அப்படியே ▁வேற ொரு ▁இட த்திலும் : ▁நீர் ▁மெ ல ்க ி சே தே க்க ின் ▁முறை மைய ின் படி ▁என்ற ெ ன்ற ை க்கும் ▁ஆச ார ிய ராக ▁இருக்கிற ீர் ▁என்று ▁சொல்ல ிய ிருக்கிறார் .</t>
  </si>
  <si>
    <t>▁அவர் ▁ச ரீ ர த்தில் ▁இருந்த ▁நாட ்களில் , ▁தம் மை ▁மரண த்திலிருந்து ▁இர ட்ச ிக்க ▁வ ல்ல மை ▁உள்ள வரை ▁நோக்கி ▁பல த்த ▁ச த்த த்த ோ டும் ▁கண்ண ீ ரோ டும் ▁ஜெ ப ம்ப ண்ண ி , ▁வேண்டு தல் செய ்து , ▁த மக்கு ▁உ ண்ட ான ▁பய ப க்த ிய ினால் ▁கேட்க ப்பட்டு ,</t>
  </si>
  <si>
    <t>▁அவர் ▁கு மார னாக ▁இருந்த ும் , ▁அவர் ▁பட்ட பாடு கள ின ாலே ▁கீழ் ப்படி தலை க் ▁கற்று க்கொண்டு ,</t>
  </si>
  <si>
    <t>▁த ாம் ▁பூ ரண ரான ப ின் பு , ▁த மக்கு க் ▁கீழ் ப்படி கிற ▁எல்லோரும் ▁நி த்திய ▁இர ட்சி ப்பை ▁அடை வதற்கு க் ▁காரண ராக ி ,</t>
  </si>
  <si>
    <t>▁ஆகவே , ▁கிறிஸ்த ு வை ப்ப ற்றி ச் ▁சொல்ல ிய ▁அடிப்ப டை ▁உப தே ச வ சன ங்களை ▁நாம் விட்டு விட்டு , ▁செ த்த ▁செய ்க ை களை விட்டு ▁மன ம ்த ிரு ம்பு தல் , ▁தே வன் மேல் ▁வை க்கும் ▁வி சுவா சம் ,</t>
  </si>
  <si>
    <t>▁ஏன ென்றால் , ▁உங்கள ுடைய ▁செய ல ்கள ையும் , ▁நீங்கள் ▁பரிசு த்த வான ்களுக்கு ▁ஊழிய ம் ▁செய்த தி ன ாலும் , ▁செய்து ▁வரு கிற தி ன ாலும் ▁அவருடைய ▁நாம த்திற்க ாக க் ▁கா ண் பி த்த ▁உங்கள ுடைய ▁அன்ப ையும் ▁மற ந்து விடு கிற தற்கு ▁தே வன் ▁அ நீ திய ுள்ள வர் ▁இல்ல ையே .</t>
  </si>
  <si>
    <t>▁நீங்கள் ▁அ ச தியாக ▁இல்லாமல் , ▁வாக்கு த்த த்த மான ▁ஆச ீர் வாத ங்களை ▁வி சுவா ச த்தின ாலும் ▁அதிக ▁பொறு மைய ின ாலும் ▁சுத ந்த ரித்து க்கொள்ள ு கிற வர்களை ப் ▁பின்ப ற்று கிற வர்கள ாக ▁இருந்து ,</t>
  </si>
  <si>
    <t>▁உங்களுக்கு ▁நம்ப ிக்க ையின் ▁பூ ரண நி ச்ச யம் ▁உ ண்ட ாக ▁நீங்கள் ▁எல்லோரும் ▁முடிவு வரை க்கும் ▁அதிக ▁கவன த்தைக் ▁கா ண்ப ிக்க வேண்டும் ▁என்று ▁ஆச ையாக ▁இருக்கிற ோம் .</t>
  </si>
  <si>
    <t>▁ஆப ிர க ாம ுக்கு ▁தே வன் ▁வாக்கு த்த த்த ம்ப ண்ண ின போது , ▁ஆ ணைய ி டு வதற்கு ▁தம் மை விட ▁பெரிய வர் ▁ஒரு வரும் ▁இல்லாத தி னால ே ▁த மது ▁நாம த்தின ாலே ▁ஆ ணைய ிட்டு :</t>
  </si>
  <si>
    <t>▁நிச்சயமாக ▁நான் ▁உன்னை ▁ஆச ீ ர்வ திக்க வே ▁ஆச ீ ர்வ தி த்து , ▁உன்னை ப்பெ ரு க வே ▁பெரு க ப்ப ண்ணு வேன் ▁என்றார் .</t>
  </si>
  <si>
    <t>▁அப்படியே , ▁அவன் ▁பொறு மையாக க் ▁காத்த ிருந்து , ▁வாக்கு த்த த்த ம்ப ண்ண ப்பட்ட தை ப் ▁பெற்று க்கொண்ட ான் .</t>
  </si>
  <si>
    <t>▁மனித ர்கள் ▁த ங்களை விட ▁பெரிய வர்கள் ▁பெய ரில் ▁ஆ ணைய ி டு வார்கள் ; ▁எல்லா ▁வி வாத ங்கள ிலும் ▁உறுதி ப்படுத்து வதற்கு ▁ஆ ணைய ி டு த லே ▁முடிவு .</t>
  </si>
  <si>
    <t>▁அப்படியே , ▁தே வன ும் ▁வாக்கு த்த த்த ம்ப ண்ண ப்பட்ட வை களை ச் ▁சுத ந்த ரித்து க்கொள்ள ு கிற வர்களுக்கு த் ▁த மது ▁ஆல ோச ன ையின் ▁மாற ாத ▁நிச்ச ய த்தைப் ▁பரி பூ ரண மாக க் ▁கா ண்ப ிக்க ▁விருப்ப ம் ▁உள்ள வராக , ▁ஒரு ▁ஆ ணைய ின ாலே ▁அதை ▁உறுதி ப்படுத்த ினார் .</t>
  </si>
  <si>
    <t>▁நமக்கு ▁முன்ப ாக ▁வை க்கப்பட்ட ▁நம்ப ிக்க ையைப் ▁ப ற்ற ிக்கொ ள் வதற்கு ▁அடை க்க ல மாக ▁ஓ டி வந்த ▁நமக்கு ▁இரண்டு ▁மாற ாத ▁விச ே ஷ ங்கள ினால் ▁நிறை ந்த ▁ஆறு தல் ▁உண்டா வதற்கு , ▁கொஞ்ச ம ்க ூட ▁பொய் ▁சொல்ல ாத ▁தே வன் ▁அப்படி ச் ▁செய்த ார் .</t>
  </si>
  <si>
    <t>▁அந்த ▁நம்பிக்கை ▁நமக்கு ▁நில ையான தும் , ▁ஆ த்து மா க்கள ுக்கு ▁உறு தியான ▁ந ங்க ூ ர மாக வும் , ▁திர ைக்கு ப் ▁பின்ன ே ▁ம கா ▁பரிசு த்த ▁இட த்திற்கு ள் ▁பிர வே சி க்கிற தாக வும் ▁இருக்கிறது .</t>
  </si>
  <si>
    <t>▁ஞான ஸ் ந ான ▁உப தே சம் , ▁க ர ங்களை ▁வைத்த ல் , ▁ம ரி த்த ோ ரின் ▁உயிர ்த்த ெழு தல் , ▁நி த்திய ▁நியாய த்த ீர் ப்பு ▁என்ற ▁உப தே ச ங்கள ாகிய ▁அ ஸ்த ி ப ார த்தை ▁மீண்டும் ▁போட ாமல் , ▁தே ற ின வர்கள ாகும் படி ▁கட ந்து போ வோம் .</t>
  </si>
  <si>
    <t>▁நமக்கு ▁முன்ன ோ டிய ான வர ாகிய ▁இயேசு கிற ிஸ்த ு , ▁மெ ல ்க ி சே தே க்க ின் ▁முறை மையில் ▁நி த்திய ▁பிர தான ▁ஆச ார ிய ராக ▁நம க்காக ▁அந்த த் ▁திர ைக்கு ள் ▁பிர வே சி த்த ிருக்கிறார் .</t>
  </si>
  <si>
    <t>▁தே வன ுக்கு ▁விருப்ப மான ால் ▁இப்ப டியே ▁செய் வோம் .</t>
  </si>
  <si>
    <t>▁ஏன ென்றால் , ▁ஒரு முறை ▁பிர கா சிக்க ப்பட்ட ும் , ▁பர லோ க ▁பரி சை ▁ ரு சி ப ார்த்த ும் , ▁பரிசு த்த ▁ஆ விய ான வரை ப் ▁பெற்ற ும் ,</t>
  </si>
  <si>
    <t>▁தேவ னுடைய ▁ந ல் வ ார்த்த ைய ையும் ▁இனி வரும் ▁உலக த்தின் ▁பெ ல ன ்கள ையும் ▁ ரு சி ப ார்த்த ும் ,</t>
  </si>
  <si>
    <t>▁மறு த லி த்து ப்போ ன வர்கள் , ▁தேவ னுடைய ▁கு மார னை த் ▁தா ங்களே ▁மீண்டும் ▁சில ு வ ையில் ▁அ றை ந்து ▁அவ மான ப்படுத்து கிற தி னால் , ▁மன ந்த ிரு ம்பு வதற்காக ▁அவர்களை ▁மீண்டும் ▁புது ப்பி க்கிறது ▁முடியாத கார ியம் .</t>
  </si>
  <si>
    <t>▁எப்ப டிய ென்றால் , ▁தன் மேல் ▁அடிக்க டி ▁பெய ்கிற ▁ம ழை நீ ரை க் ▁குடி த்து , ▁தன்ன ிடம் ▁பய ி ரி டு கிற வர்களுக்கு த் ▁தேவ ையான ▁பய ிர ை ▁மு ளை ப்பி க்கும் ▁நில மானது ▁தேவ னால் ▁ஆச ீர் வா தம் ▁பெ றும் .</t>
  </si>
  <si>
    <t>▁மு ள் செ டி களையும் ▁மு ள் பூ ண்டு களையும் ▁மு ளை ப்பி க்கிற ▁நில மோ ▁மதி ப்பில் ல ாத தும் , ▁ச ப ிக்க ப்படு கிற தாக வும் ▁இருக்கிறது ; ▁சு ட்ட ெ ரிக்க ப்படு வத ே ▁அதி ன் ▁முடிவு .</t>
  </si>
  <si>
    <t>▁பிர ிய மான வர்கள ே , ▁நாங்கள் ▁இப்படி ச் ▁சொன்ன ாலும் , ▁ந ன் மையான வை களும் ▁இர ட்சி ப்ப ிற்கு ரிய ▁காரிய ங்களும் ▁உங்களிடம் ▁உ ண்ட ாய ிருக்கிற த ென்று ▁நம்ப ிய ிருக்கிற ோம் .</t>
  </si>
  <si>
    <t>▁இந்த ▁மெ ல ்க ி சே தே க்கு ▁ச ாலே ம ின் ▁ராஜா வும் , ▁உன்ன த மான ▁தேவ னுடைய ▁ஆச ார ிய னு மாக ▁இருந்த ான் ; ▁ராஜா க்களை ▁மு றிய டி த்து ▁திரும்பி வந்த ▁ஆப ிர க ாம ுக்கு ▁இ வன் ▁எதிர்க ொ ண்டு போ ய் , ▁அவனை ▁ஆச ீ ர்வ தி த்தான் .</t>
  </si>
  <si>
    <t>▁த ச ம ப ாக ம் ▁வா ங்கு கிற ▁அவன ும் ▁ஆப ிர க ாம ின் ▁மூல மாக த் ▁த ச ம ப ாக ம் ▁கொடுத்த ான் ▁என்று ▁சொல்ல லாம் .</t>
  </si>
  <si>
    <t>▁அல்ல ாம லும் , ▁இஸ்ர வே ல் ▁மக்கள் ▁ல ே வி ▁கோ த்திர ▁ஆச ார ிய ▁முறை மை க்கு ▁உட்ப ட்ட ிருந்து தான் ▁நியாய ப்ப ிர மா ண த்தைப் ▁பெற்ற ார்கள் ; ▁அந்த ▁ஆச ார ிய முறை மைய ின ாலே ▁பூ ரண ப்படு தல் ▁உ ண்ட ாய ிரு க்கு மான ால் , ▁ஆ ரோ னுடைய ▁முறை மைய ின் படி ▁அழைக்க ப்பட ாமல் , ▁மெ ல ்க ி சே தே க்கு டைய ▁முறை மைய ின் படி ▁அழை க்கப்பட்ட ▁வேற ொரு ▁ஆச ார ிய ர் ▁எ ழும் ப வேண்ட ியது ▁என்ன ?</t>
  </si>
  <si>
    <t>▁ஆச ார ிய த்துவம் ▁மாற்ற ப்பட்ட ிருந்தால் , ▁நியாய ப்ப ிர மா ண மும் ▁மாற்ற ப்பட வேண்டும் .</t>
  </si>
  <si>
    <t>▁இவை கள் ▁யார ை ப்ப ற்றி ச் ▁சொல்ல ப்பட்ட ிருக்கிற தோ , ▁அவர் ▁வேறு ▁கோ த்திர த்தை ச் ▁சேர்ந்த வராக ▁இருக்கிற ார ே ; ▁அந்த க் ▁கோ த்திர த்தில் ▁ஒரு வன ும் ▁ப லி ப ீ ட த்து ▁ஊழிய ம் ▁செய்த து ▁இல்ல ையே .</t>
  </si>
  <si>
    <t>▁நம் முடைய ▁கர்த்த ர் ▁யூ தாக ோ த்திர த்தில் ▁தோன்ற ினார் ▁என்பது ▁தெளி வாக ▁இருக்கிறது ; ▁அந்த க் ▁கோ த்திர த்தா ரின் ▁ஆச ார ிய த்துவ த்தை ப்ப ற்றி ▁மோச ே ▁ஒன்ற ும் ▁சொல்ல வில் ல ையே .</t>
  </si>
  <si>
    <t>▁அல்ல ாம லும் , ▁மெ ல ்க ி சே தே க்கை ப்போ ல ▁வேற ொரு ▁ஆச ார ிய ர் ▁எ ழும் பு கிறார் ▁என்று ▁சொல்ல ிய ிரு ப்பது ▁மிகவும் ▁தெளி வாக ▁விள ங்கு கிறது .</t>
  </si>
  <si>
    <t>▁அவர் ▁ச ரீ ர ▁சம்ப ந்த மான ▁கட்ட ள ையாக ிய ▁நியாய ப்ப ிர மா ண த்த ினால் ▁ஆச ார ிய ர் ▁ஆக ாமல் ,</t>
  </si>
  <si>
    <t>▁நீர் ▁மெ ல ்க ி சே தே க்க ின் ▁முறை மைய ின் படி ▁என்ற ெ ன்ற ை க்கும் ▁ஆச ார ிய ராக ▁இருக்கிற ீர் ▁என்று ▁சொல்ல ிய ▁சா ட்சி க்கு த் ▁தகு ந்த படி ▁அழ ிய ாத ▁ஜ ீ வன ுக்கு ரிய ▁வ ல்ல மைய ின் ப டியே ▁ஆச ார ிய ர் ▁ஆன ார் .</t>
  </si>
  <si>
    <t>▁மு ந்த ின ▁கட்ட ளை ▁பெ ல வீ ன மு ள்ளது ம் ▁பய ன் ▁இல்லாத து மாக ▁இருந்த தி னால் ▁மாற்ற ப்பட்டது .</t>
  </si>
  <si>
    <t>▁நியாய ப்ப ிர மா ண மானது ▁ஒன்ற ையும் ▁பூ ரண ப்படுத்த வில்லை , ▁ஆனால் , ▁சிறந்த ▁நம்பிக்கை ▁நமக்கு க் ▁கொடுக்க ப்பட்டுள்ளது ; ▁அந்த ▁நம்ப ிக்க ைய ின ாலே ▁தே வன ுக்கு ▁அரு க ில் ▁சே ரு கிறோம் .</t>
  </si>
  <si>
    <t>▁இ வன ுக்கு ▁ஆப ிர க ாம் ▁எல்லா வற்ற ிலும் ▁த ச ம ப ாக ம் ▁கொடுத்த ான் ; ▁இவ னுடைய ▁முதல் ▁பெய ராக ிய ▁மெ ல ்க ி சே தே க்கு ▁என்பத ற்கு ▁நீ திய ின் ▁ராஜா ▁என்றும் , ▁பின் பு ▁ச ாலே ம ின் ▁ராஜா ▁என்பத ற்கு ▁சமா தான த்தின் ▁ராஜா ▁என்றும் ▁அர்த்த மாகும் .</t>
  </si>
  <si>
    <t>▁அன்ற ியும் , ▁அவர்கள் ▁ஆண ையில் லா மல் ▁ஆச ார ிய ர்களா க்க ப்படு கிறார்கள் ; ▁இவர ோ ; ▁நீர் ▁மெ ல ்க ி சே தே க்க ின் ▁முறை மைய ின் படி ▁என்ற ெ ன்ற ை க்கும் ▁ஆச ார ிய ராக ▁இருக்கிற ீர் ▁என்று ▁கர்த்த ர் ▁ஆ ணைய ிட்ட ார் , ▁மன ம்மா ற ாம லும் ▁இருப்ப ார் ▁என்று ▁த ம்ம ோடு ▁சொன்ன வரா லே ▁ஆ ணைய ோடு ▁ஆச ார ிய ர் ▁ஆன ார் .</t>
  </si>
  <si>
    <t>▁எனவே , ▁இயேசு வான வர் ▁ஆண ையின் ப டியே ▁ஆச ார ிய ரா க்க ப்பட்டது ▁எவ்வளவு ▁சிறந்த ▁காரிய மோ ,</t>
  </si>
  <si>
    <t>▁அவ்வ ளவு ▁சிறந்த ▁உடன் ப டிக்கை க்கு ▁உ த்திர வாத மான ார் .</t>
  </si>
  <si>
    <t>▁அன்ற ியும் , ▁அவர்கள் ▁மரண த்த ினால் ▁ஆச ார ிய ▁ஊழிய த்தில் ▁நிலை த்த ிருக்க ▁முடியாத தி னால் , ▁அ நே கர் ▁ஆச ார ிய ர்களா க்க ப்படு கிறார்கள் .</t>
  </si>
  <si>
    <t>▁ஆனால் , ▁இயேசு கிற ிஸ்த ு வோ ▁என்ற ெ ன்ற ை க்கும் ▁நிலை த்த ிருக்கிற தி னால் , ▁அவருடைய ▁ஆச ார ிய த்துவம் ▁என்றும் ▁மாற ாத து .</t>
  </si>
  <si>
    <t>▁மேலும் , ▁அவர் ▁மூல மாக ▁தே வன ிடம் ▁சே ரு கிற வர்கள ுக்காக ▁வேண்டு தல் செ ய்ய ▁அவர் ▁எப்ப ொழுது ம் ▁உயிர ோடு ▁இருப்ப தால் ▁அவர்களை ▁முழுவதும் ▁இர ட்ச ிக்க ▁வ ல்ல வர ாகவும் ▁இருக்கிற ார் .</t>
  </si>
  <si>
    <t>▁பரிசு த்த முள்ள வரும் , ▁குற்ற ம் ▁இல்லாத வரும் , ▁மா சு ▁இல்லாத வரும் , ▁பா வி களுக்கு ▁வி லக ின வரும் , ▁வான ங்கள ிலும் ▁உய ர்ந்த வரு மாக ▁இருக்கிற ▁பிர தான ▁ஆச ார ிய ரே ▁நமக்கு ▁இருக்கிற ார் .</t>
  </si>
  <si>
    <t>▁அவர் ▁பிர தான ▁ஆச ார ிய ர்களை ப்போ ல ▁முதலில் ▁தன் ▁சொந்த ப் ▁பாவ ங்கள ுக்க ாகவும் , ▁பின் பு ▁மக்கள ுடைய ▁பாவ ங்கள ுக்க ாகவும் ▁தின மும் ▁பல ிய ிட வேண்ட ிய தில்லை ; ▁ஏன ென்றால் , ▁தம் மை த்தா மே ▁பல ிய ிட்ட போ தே ▁இதை ▁ஒரே முறை ▁செய்து மு டி த்தார் .</t>
  </si>
  <si>
    <t>▁நியாய ப்ப ிர மா ணம் ▁பெ ல வீ ன முள்ள ▁மனித ர்களை ப் ▁பிர தான ▁ஆச ார ிய ர்கள ாக ▁ஏற்ப டுத்து கிறது ; ▁ஆனால் , ▁நியாய ப்ப ிர மா ண த்திற்கு ப்பின் பு ▁வந்த ▁ஆண ையின் ▁வசன மோ , ▁என்ற ெ ன்ற ை க்கும் ▁பூ ரண ▁பிர தான ▁ஆச ார ிய ராக ▁இருக்கிற ▁தேவ கு மார னை ▁பிர தான ▁ஆச ார ிய ராக ▁ஏற்படுத்த ியது .</t>
  </si>
  <si>
    <t>▁இ வன் ▁தக ப்ப னும் , ▁தா யும் , ▁வ ம் ச வர லா றும் ▁இல்லாத வன் ; ▁இ வன் ▁வாழ் நா ட ்களின் ▁து வ க்க மும் , ▁முடி வும் ▁இல்லாத வன ாக , ▁தேவ னுடைய ▁கு மார னை ப்போ ல ▁என்ற ெ ன்ற ை க்கும் ▁ஆச ார ிய னாக ▁நிலை த்த ிருக்கிற ான் .</t>
  </si>
  <si>
    <t>▁இ வன் ▁எவ்வளவு ▁பெரிய வன ாக ▁இருக்கிற ான் ▁பாருங்கள் ; ▁கோ த்திர த்த லை வன ாகிய ▁ஆப ிர க ாம ்க ூட ▁கொள்ள ைய ிட ப்பட்ட ▁பொருள ்களில் ▁இ வன ுக்கு த் ▁த ச ம ப ாக ம் ▁கொடுத்த ான் .</t>
  </si>
  <si>
    <t>▁ல ே விய ின் ▁கு மார ர்கள ில் ▁ஆச ார ிய த்துவ த்தை ▁அடை கிற வர்கள ும் , ▁ஆப ிர க ாம ின் ▁வ ம் ச த்திலிருந்து ▁வந்த ▁தங்கள ுடைய ▁சகோதர ர்கள ான ▁மக்கள ிடம் ▁நியாய ப்ப ிர மா ண த்தின் படி ▁த ச ம ப ாக ம் ▁வா ங்கு கிற தற்கு க் ▁கட்ட ளை ப் ▁பெற்ற ிருக்கிற ார்கள் .</t>
  </si>
  <si>
    <t>▁ஆனாலும் , ▁அவர்களுடைய ▁வ ம் ச வரி ச ையில் ▁வ ரா த வன ாகிய ▁மெ ல ்க ி சே தே க்கு ▁ஆப ிர க ாம ிடம் ▁த ச ம ப ாக ம் ▁வாங்கி , ▁வாக்கு த்த த்த ங்களைப் ▁பெற்ற ிருந்த ▁அவனை ▁ஆச ீ ர்வ தி த்தான் .</t>
  </si>
  <si>
    <t>▁சிறிய வன் ▁பெரிய வன ாலே ▁ஆச ீ ர்வ திக்க ப்படு வான் , ▁அதில் ▁சந்தே கம் ▁இல்லை .</t>
  </si>
  <si>
    <t>▁அன்ற ியும் , ▁இங்கே , ▁த ச ம ப ாக ம் ▁வா ங்கு கிற ▁மனித ர்கள் ▁ஒரு நா ள ில் ▁ம ரித்து ப்போ வார்கள் ; ▁அங்கே யோ , ▁ஆப ிர க ாம ிடம் ▁த ச ம ப ாக த்தைப் ▁பெற்று க்கொண்ட வன் , ▁உயிர ோடு ▁இருப்ப வன் ▁என்று ▁சா ட்சி பெ ற்ற வன் .</t>
  </si>
  <si>
    <t>▁அன்ற ியும் , ▁மெ ல ்க ி சே தே க்கு ▁ஆப ிர க ாம ுக்கு ▁எதிர்க ொ ண்டு போ ன போது , ▁ல ே விய ான வன் ▁தன் ▁மு ற்ப ி தா வாக ிய ▁ஆப ிர க ாம ின் ▁ச ரீ ர த்தில் ▁இருந்த தி னால் ,</t>
  </si>
  <si>
    <t>▁மே லே ▁சொல்ல ிய வை களின் ▁முக்கியமான ▁பொருள் ▁என்ன வெ ன்றால் ; ▁பர லோ க த்தில் ▁உள்ள ▁மக த்துவ மான ▁சி ங்கா சன த்தின் ▁வ ல து ப க்க த்தில ே ▁உ ட்க ார் ந்த ிருக்கிற வரு மாக ,</t>
  </si>
  <si>
    <t>▁அந்த ▁நாட ்களுக்கு ப்பின் பு ▁நான் ▁இஸ்ர வே ல் ▁குடும்ப த்த ார ோடு ▁செய்யும் ▁உடன் ப டிக்க ையா வது : ▁என்னுடைய ▁பிர மா ண ங்களை ▁அவர்களுடைய ▁மன தி லே ▁வைத்து , ▁அவர்களுடைய ▁இரு த ய ங்களில் ▁அவை களை ▁எழுது வேன் ; ▁நான் ▁அவர்கள் ▁தே வன ாக ▁இருப்ப ேன் , ▁அவர்கள் ▁என் ▁மக்கள ாக ▁இருப்ப ார்கள் .</t>
  </si>
  <si>
    <t>▁அப்பொழுது ▁சிறிய வன் மு தல் ▁பெரிய வன் வரை க்கும் ▁எல்லோரும் ▁என்னை ▁அறி வார்கள் ; ▁ஆகவே , ▁கர்த்த ்த ரை ▁அறி ந்துகொ ள் ▁என்று ▁ஒரு வன் ▁தன் ▁அ ய ல ான ுக்கும் , ▁ஒரு வன் ▁தன் ▁சகோதர னு க்கும் ▁போ திக்க வேண்ட ியது ▁இல்லை .</t>
  </si>
  <si>
    <t>▁ஏன ென்றால் , ▁நான் ▁அவர்கள் ▁அ ந ியாய ங்களை க் ▁க ிரு ப ையாக ▁மன்னி த்து , ▁அவர்கள் ▁பாவ ங்களையும் , ▁அ க்கிர ம ங்களையும் ▁இனி ▁நினை க்க மாட்ட ேன் ▁என்று ▁கர்த்த ர் ▁சொல்லு கிறார் .</t>
  </si>
  <si>
    <t>▁புதிய ▁உடன் ப டிக்கை ▁என்று ▁அவர் ▁சொல்லு கிற தி னால ே ▁மு ந்த ின தை ப் ▁பழ மைய ா க்க ினார் ; ▁பழ மையான தும் ▁நாள் ப ட்ட து மாக ▁இருக்கிறது ▁உ ருக்கு லை ந்து போ க ும் ▁காலம் ▁நெரு ங்கிய ிருக்கிறது .</t>
  </si>
  <si>
    <t>▁பரிசு த்த ▁இட த்திலும் , ▁மனித ர்கள ால் ▁அல்ல , ▁கர்த்த ர ால் ▁நிறு வ ப்பட்ட ▁உண்மையான ▁கூட ார த்திலும் ▁ஆச ார ிய ▁ஊழிய ம் ▁செய்கிற வரு மாக ▁இருக்கிற ▁பிர தான ▁ஆச ார ிய ர் ▁நமக்கு ▁உண்டு .</t>
  </si>
  <si>
    <t>▁ஒவ்வொரு ▁பிர தான ▁ஆச ார ிய னும் ▁காண ிக்கை களையும் ▁ப லி களையும் ▁செலு த்து வதற்காக ▁நிய மிக்க ப்படு கிறான் ; ▁ஆகவே , ▁செலு த்து வதற்கு ▁எ தாவது ▁ஒன்று ▁இ வருக்கும் ▁அவசிய மாக ▁இருக்கிறது .</t>
  </si>
  <si>
    <t>▁பூம ிய ிலே ▁கிறிஸ்த ு ▁இருப்ப ார ான ால் ▁ஆச ார ிய ராக ▁இருக்க மாட்ட ார் ; ▁ஏன ென்றால் , ▁நியாய ப்ப ிர மா ண த்தின் படி ▁காண ிக்கை களை ச் ▁செலு த்து கிற ▁ஆச ார ிய ர்கள் ▁இருக்கிற ா ர்களே ;</t>
  </si>
  <si>
    <t>▁இவர்கள் ▁செய்யும் ▁ஆ ரா தனை ▁பர லோ க த்தில் ▁இருப்ப வை களின் ▁சா ய லு க்கும் ▁நி ழ லு க்கும் ▁ஒ த்த ிருக்கிறது ; ▁அப்படியே , ▁மோச ே ▁கூட ார த்தைக் ▁கட்ட ப் ▁போக ும்போது : ▁ம லைய ிலே ▁உனக்கு க் ▁கா ண்ப ிக்க ப்பட்ட ▁மாதி ரிய ின் ப டியே ▁நீ ▁எல்லா வற்ற ையும் ▁செய்ய ▁எச்ச ரிக்க ையாக ▁இரு ▁என்று ▁தே வன் ▁அவனுக்கு க் ▁கட்ட ள ைய ிட்ட ார் .</t>
  </si>
  <si>
    <t>▁கிறிஸ்த ு வான வர் ▁விச ே ஷ ி த்த ▁வாக்கு த்த த்த ங்கள ினால் ▁நிறு வி க்கப்பட்ட ▁விச ே ஷ ி த்த ▁உடன் ப டிக்கை க்கு ▁எப்படி ▁மத்திய ஸ்த ராக ▁இருக்கிற ார ோ , ▁அப்படியே ▁முக்கியமான ▁ஆச ார ிய ▁ஊழிய த்தையும் ▁பெற்ற ிருக்கிறார் .</t>
  </si>
  <si>
    <t>▁அந்த ▁முத லாம் ▁உடன் ப டிக்கை ▁பி ழ ையில் லா மல் ▁இருந்தால் , ▁இரண்ட ாம் ▁உடன் ப டிக்கை ▁தேவ ையில் ல ையே .</t>
  </si>
  <si>
    <t>▁அவர்களை க் ▁குற்ற ப்படுத்த ி , ▁அவர்களை ப் ▁பார்த்து : ▁இதோ , ▁கர்த்த ர் ▁சொல்லு கிறது ▁என்ன வெ ன்றால் : ▁இஸ்ர வே ல் ▁குடும்ப த்த ோ டும் ▁யூ தா ▁குடும்ப த்த ோ டும் ▁நான் ▁புதிய ▁உடன் ப டிக்க ையை ▁ஏற்படுத்த ும் ▁காலம் ▁வருகிறது .</t>
  </si>
  <si>
    <t>▁அவர்களுடைய ▁மு ற்ப ி தா க்களை ▁எ கி ப்த ு தே ச த்திலிருந்து ▁கொண்டு வர ▁நான் ▁அவர்களுடைய ▁க ையைப் ▁பிடி த்த ▁நாள ிலே ▁அவர்கள ோடு ▁செய்த ▁உடன் ப டிக்க ையை ப்போ ல ▁இது ▁இருப்ப தில்லை ; ▁அந்த ▁உடன் ப டிக்க ைய ிலே ▁அவர்கள் ▁நிலை த்து ▁நிற்க வில் ல ையே , ▁நானும் ▁அவர்களை ப் ▁புற க்க ணி த்தேன் ▁என்று ▁கர்த்த ர் ▁சொல்லு கிறார் .</t>
  </si>
  <si>
    <t>▁அன்ற ியும் , ▁முத லாம் ▁உடன் ப டிக்க ையான து ▁ஆ ரா தனை க்கு ரிய ▁முறை மை களும் ▁பூ மி க்கு ரிய ▁பரிசு த்த ▁இட மும் ▁உ டைய தாக ▁இருந்தது .</t>
  </si>
  <si>
    <t>▁உண் ப தும் , ▁குடி ப்பது , ▁பல வித மான ▁கு ளிய ல ்களும் , ▁ச ரீ ர த்திற்கு ரிய ▁ச ட ங்கு கள ே த விர ▁வேற ோ ன்றும் ▁இல்லை . ▁இவை கள் ▁சீ ர்த ிரு த்தல் ▁உ ண்ட ாகும் ▁காலம் வரை க்கும் ▁செய் வதற்கு ▁கட்ட ள ைய ிட ப்பட்டது .</t>
  </si>
  <si>
    <t>▁கிறிஸ்த ு வான வர் ▁வர ப்போ கிற ▁நன்மை களுக்கு ரிய ▁பிர தான ▁ஆச ார ிய ராக ▁வெளி ப்பட்டு , ▁கைய ினால் ▁செய்யப்பட்ட தாக ிய ▁இந்தப் ▁படை ப்பு ▁சம்ப ந்த மான ▁கூட ார த்தின் வ ழ ியாக ▁அல்ல , ▁பெ ரி தும் ▁உ த்த மு மான ▁கூட ார த்தின் வ ழ ியாக வும் ,</t>
  </si>
  <si>
    <t>▁வெ ள்ள ா ட்டு க்க டா , ▁இள ங்கா ளை ▁இவை கள ுடைய ▁இர த்த த்தின ாலே ▁அல்ல , ▁தம் முடைய ▁சொந்த ▁இர த்த த்தின ாலும் ▁ஒரே முறை ▁ம கா ▁பரிசு த்த ▁இட த்திற்கு ள் ▁நு ழை ந்து , ▁நி த்திய ▁மீ ட்ப ை ▁உண்டு ப ண்ண ினார் .</t>
  </si>
  <si>
    <t>▁அது ▁எப்ப டிய ென்றால் , ▁கா ளை ▁வெ ள்ள ா ட்டு க்க டா ▁இவை களின் ▁இர த்த மும் , ▁தீ ட்டு ப்பட்ட வர்கள் மேல் ▁தெ ளிக்க ப்பட்ட ▁கட ார ியின் ▁சா ம்ப லும் , ▁ச ரீ ரசு த்தம் ▁உ ண்ட ாக ப் ▁பரிசு த்த ப்படுத்து மெ ன்றால் ,</t>
  </si>
  <si>
    <t>▁நி த்திய ▁ஆ விய ான வரா லே ▁தம் மை த்தா மே ▁ப ழு தில் ல ாத ▁பல ியாக ▁தே வன ுக்கு ▁ஒப்பு க்கொ டுத்த ▁கிறிஸ்த ு வி னுடைய ▁இர த்தம் ▁ஜ ீ வ னு ள்ள ▁தே வன ுக்கு ▁ஊழிய ம் ▁செய் வதற்கு ▁உங்கள ுடைய ▁மன ச்சா ட்ச ியை ச் ▁செ த்த ▁செய ல்கள் ▁இல்லாமல் ▁சு த்த ிக ரி ப்பது ▁எவ்வளவு ▁நிச்ச யம் !</t>
  </si>
  <si>
    <t>▁ஆகவே , ▁முத லாம் ▁உடன் ப டிக்க ையின் ▁கால த்தில ே ▁நடந்த ▁அ க்கிர ம ங்களை ▁நீ க்கு வதற்காக ▁அவர் ▁மரண ம டை ந்து , ▁அழை க்கப்பட்ட வர்கள் ▁வாக்கு த்த த்த ம்ப ண்ண ப்பட்ட ▁நி த்திய ▁சுதந்திர த்தை ▁அடை ந்துகொ ள் வதற்காக , ▁புதிய ▁உடன் ப டிக்க ையின் ▁மத்திய ஸ்த ராக ▁இருக்கிற ார் .</t>
  </si>
  <si>
    <t>▁ஏன ென்றால் , ▁எங்கே ▁மரண சா சன ம் ▁உ ண்ட ோ , ▁அங்கே ▁அந்த ▁சா சன த்தை ▁எழுதி ன வ னுடைய ▁மரண மும் ▁உ ண்ட ாக வேண்டும் .</t>
  </si>
  <si>
    <t>▁எப்ப டிய ென்றால் , ▁மர ணம் ▁உ ண்ட ான ▁பின் பே ▁மரண சா சன ம் ▁உறுதி ப்படும் ; ▁அதை ▁எழுதி ன வன் ▁உயிர ோடு ▁இருக்கும் போது ▁அதற்கு ப் ▁பய ன் ▁இல்ல ையே .</t>
  </si>
  <si>
    <t>▁அப்படியே , ▁முத லாம் ▁உடன் ப டிக்க ையும் ▁இர த்தம் ▁இல்லாமல் ▁உறுதி ▁செய்ய ப்படவில்லை .</t>
  </si>
  <si>
    <t>▁எப்ப டிய ென்றால் , ▁மோச ே , ▁நியாய ப்ப ிர மா ண த்த ினால் , ▁எல்லா ▁மக்கள ுக்கும் ▁எல்ல ாக் ▁கட்ட ளை களையும் ▁சொன்ன ப ின் பு , ▁இள ங்கா ளை , ▁வெ ள்ள ா ட்டு க்க டா ▁இவை களின் ▁இர த்த த்தைத் ▁தண்ண ீ ரோ டும் , ▁சி வ ப்பான ▁ஆ ட்டு ▁முடிய ோ டும் , ▁ஈ சோ ப்போ டும் ▁எடுத்து , ▁புத்தக த்தின் ▁மேலும் ▁மக்கள் ▁எல்ல ோர் மே லும் ▁தெளி த்து :</t>
  </si>
  <si>
    <t>▁எப்ப டிய ென்றால் , ▁ஒரு ▁கூட ாரம் ▁உண்டா க்கப்பட்ட ிருந்தது ; ▁அதி ன் ▁மு ந்த ின ▁பாக த்தில் ▁கு த்து வி ள க்கும் , ▁மே ஜ ையும் , ▁தேவ ▁ச முக த்து ▁அப்ப ங்களும் ▁இருந்த ன ; ▁அது ▁பரிசு த்த ▁இடம் ▁என ப்படும் .</t>
  </si>
  <si>
    <t>▁தே வன் ▁உங்களுக்கு க் ▁கட்ட ள ைய ிட்ட ▁உடன் ப டிக்க ையின் ▁இர த்தம் ▁இது வே ▁என்று ▁சொன்ன ான் .</t>
  </si>
  <si>
    <t>▁இவ் வித மாக , ▁கூட ார த்தின் மே லும் ▁ஆ ரா தனை க்கு ரிய ▁எல்லா ப் ▁பணி மு ட்டு களின் மே லும் ▁இர த்த த்தைத் ▁தெளி த்தான் .</t>
  </si>
  <si>
    <t>▁நியாய ப்ப ிர மா ண த்தின் படி ▁ஏ ற க்கு ற ைய ▁எல்லாம் ▁இர த்த த்தின ாலே ▁சு த்த ிக ரிக்க ப்படும் ; ▁இர த்தம் ▁சி ந்து தல் ▁இல்லாமல் ▁மன்னி ப்பு ▁உ ண்ட ாக ாது .</t>
  </si>
  <si>
    <t>▁ஆகவே , ▁பர லோ க த்தில் ▁உள்ள வை களுக்கு ச் ▁சா ய ல ான வை கள் ▁இப்படி ப்பட்ட ▁ப லி கள ின ாலே ▁சு த்த ிக ரிக்க ப்பட ▁வேண்டிய தாக ▁இருந்தது ; ▁பர லோ க த்தில் ▁உள்ள வை கள ோ ▁இவை கள ிலும் ▁விச ே ஷ ி த்த ▁ப லி கள ாலே ▁சு த்த ிக ரிக்க ப்பட வேண்ட ிய வை கள் .</t>
  </si>
  <si>
    <t>▁அப்படியே , ▁உண்மையான ▁பரிசு த்த ▁இட த்திற்கு ▁அடையாள மான ▁கைய ினால் ▁செய்யப்பட்ட ▁பரிசு த்த ▁இட த்தில ே ▁கிறிஸ்த ு வான வர் ▁நு ழ ையா மல் , ▁பர லோ க த்தில ே ▁இப்பொழுது ▁நம க்காக ▁தேவ னுடைய ▁சமூக த்தில் ▁வேண்டு தல் ▁செய் வதற்காக ▁நு ழை ந்த ிருக்கிறார் .</t>
  </si>
  <si>
    <t>▁பிர தான ▁ஆச ார ிய ன் ▁மற்ற வர்கள ுடைய ▁இர த்த த்த ோடு ▁ஒவ்வொரு ▁வருட மும் ▁பரிசு த்த ▁இட த்திற்கு ள் ▁நு ழை வது போ ல , ▁அவர் ▁அ நே க முறை ▁தம் மை ப் ▁பல ிய ி டு வதற்காக ▁நு ழ ைய வில்லை .</t>
  </si>
  <si>
    <t>▁அப்படிய ிருந்தால் , ▁உலகம் ▁உ ண்ட ானது மு தல் ▁அவர் ▁அ நே க முறை ▁பா டுப ட வேண்ட ிய தாக ▁இருக்கு மே ; ▁அப்படி ▁இல்லை , ▁அவர் ▁தம் மை த்தா மே ▁பல ிய ி டு கிற தி னால ே ▁பாவ ங்களை ▁நீ க்க ▁இந்தக் ▁கடை சிக ால த்தில் ▁ஒரே முறை ▁வெளி ப்பட்ட ார் .</t>
  </si>
  <si>
    <t>▁அன்ற ியும் , ▁ஒரே முறை ▁இற ப்பது ம் , ▁பின் பு ▁நியாய த்த ீர் ப்பு ▁அடை வதும் , ▁மனித ர்களுக்கு ▁நிய மிக்க ப்பட்ட ிருக்கிற ப டியே ,</t>
  </si>
  <si>
    <t>▁கிறிஸ்த ு வும் ▁அ நே க ரு டைய ▁பாவ ங்களை ச் ▁சு ம ந்து ▁தீர் ப்பத ற்காக ▁ஒரே முறை ▁பல ிய ிட ப்பட்டு , ▁த ம க்காக க் ▁கா த்து க்கொண்டு ▁இருக்கிற வர்களுக்கு ▁இர ட்சி ப்பை ▁அரு ள ும் படி ▁இரண்ட ாவது முறை ▁பா வம் ▁இல்லாமல் ▁த ரி சன மா வார் .</t>
  </si>
  <si>
    <t>▁இரண்ட ாம் ▁திர ைக்கு ▁உள்ளே ▁ம கா ▁பரிசு த்த ▁இடம் ▁என்று ▁சொல்ல ப்பட்ட ▁கூட ாரம் ▁இருந்தது .</t>
  </si>
  <si>
    <t>▁அதி லே ▁தங்க த்தால் ▁செய்த ▁தூ ப க ல ச மும் , ▁முழுவதும் ▁தங்க த்த க டு ▁பதி க்கப்பட்ட ▁உடன் ப டிக்கை ப் ▁பெ ட்ட ியும் ▁இருந்த ன ; ▁அந்தப் ▁பெ ட்டிய ிலே ▁மன்ன ா ▁வை க்கப்பட்ட ▁தங்க ப்பா த்திர மும் , ▁ஆ ரோ னுடைய ▁து ள ிர ்த்த ▁கோ லும் , ▁உடன் ப டிக்க ையின் ▁கற்ப லக ை களும் ▁இருந்த ன .</t>
  </si>
  <si>
    <t>▁அதற்கு ▁மே லே ▁மகி மைய ுள்ள ▁கே ரு ப ீ ன ்கள் ▁வைக்க ப்பட்டு க் ▁க ிரு பா சன த்தை ▁நி ழ ல ிட்ட ிருந்த ன ; ▁இவை களை ப்ப ற்றி ▁விள க்கி ச்ச ொ ல்ல ▁இப்பொழுது ▁நேர மில்லை .</t>
  </si>
  <si>
    <t>▁இவை கள் ▁இவ் வித மாக ▁ஆய த்த மா க்கப்பட்ட ிருக்க , ▁ஆச ார ிய ர்கள் ▁ஆ ரா தனை ▁முறை மை களை ▁நிறைவே ற்ற ▁முத லாம் ▁கூட ார த்திற்கு ள் ▁எப்ப ொழுது ம் ▁பிர வே சி ப்ப ார்கள் .</t>
  </si>
  <si>
    <t>▁இரண்ட ாம் ▁கூட ார த்திற்கு ள் ▁பிர தான ▁ஆச ார ிய ன் ம ட்டும் ▁வருட த்திற்கு ▁ஒரு முறை ▁இர த்த த்தை ▁எடுத்து க்கொண்டு ▁உள்ளே ▁பிர வே சி த்து , ▁அந்த ▁இர த்த த்தைத் ▁தன க்காக வும் ▁மக்கள ுடைய ▁தவறு கள ுக்க ாகவும் ▁செலு த்துவ ான் .</t>
  </si>
  <si>
    <t>▁அதி னால ே , ▁முத லாம் ▁கூட ாரம் ▁நிற்க ும் வரை க்கும் ▁ம கா ▁பரிசு த்த ▁இட த்திற்கு ப் ▁போ கிற ▁வழி ▁இன்னும் ▁வெளி ப்படவில்லை ▁என்று ▁பரிசு த்த ▁ஆ விய ான வர் ▁தெரிய ப்படுத்த ிய ிருக்கிறார் .</t>
  </si>
  <si>
    <t>▁அந்த க் ▁கூட ாரம் ▁இந்தக் ▁கால த்திற்கு ▁உத வு கிற ▁ஒப்ப ன ையாக ▁இருக்கிறது ; ▁அத ற்க ே ற்ற படி ▁செலு த்த ப்பட்டு வரு கிற ▁காண ிக்கை களும் ▁ப லி களும் ▁ஆ ரா தனை ▁செய்கிற வ னுடைய ▁மன ச்சா ட்ச ியை ப் ▁பூ ரண ப்படுத்த முடிய ாத வை கள் .</t>
  </si>
  <si>
    <t>▁தேவ னு க்கும் ▁கர்த்த ராக ிய ▁இயேசு கிற ிஸ்த ு வ ிற்க ும் ▁ஊழிய க்கார ன ாகிய ▁யா க்கோ பு , ▁உலக மெ ங்கும் ▁சி த று ண்டு ▁வாழ ும் ▁ப ன்ன ிர ண்டு ▁கோ த்திர ங்கள ுக்கும் ▁வாழ்த்த ு தல் ▁சொல்லி ▁எழுது கிற தாவது .</t>
  </si>
  <si>
    <t>▁ஐ சு வ ரிய வான் ▁தான் ▁தா ழ ்த்த ப்பட்ட தை க்கு றி த்து ▁ம ேன் மை ப ாரா ட்ட ட்டும் ; ▁ஏன ென்றால் , ▁அவன் ▁பு ல்ல ின் ▁பூ வை ப்போ ல ▁ஒ ழி ந்து போ வான் .</t>
  </si>
  <si>
    <t>▁சூ ரிய ன் ▁கட ும் ▁வெ ய ில ுடன் ▁உ தி த்து , ▁பு ல்ல ை ▁உ ல ர்த்த ும்போது , ▁அதி ன் ▁பூ ▁உ தி ர்ந்து , ▁அதி ன் ▁அழக ான ▁வடி வம் ▁அழி ந்து போ க ும் ; ▁ஐ சு வ ரிய வான ும் ▁அப்படியே ▁தன் ▁வழி களில் ▁அழி ந்து போ வான் .</t>
  </si>
  <si>
    <t>▁சோ தன ையை ச் ▁ச கி க்கிற ▁மனித ன் ▁பா க்கிய வான் ; ▁அவன் ▁உ த்த ம ன் ▁என்று ▁தெரிந்த ப ின் பு ▁கர்த்த ர் , ▁தம் மை ▁நே சி க்கிற வர்களுக்கு ▁வாக்கு த்த த்தம் ▁செய்யப்பட்ட ▁ஜ ீ வ க ிர ீ ட த்தைப் ▁பெறு வான் .</t>
  </si>
  <si>
    <t>▁சோ திக்க ப்படு கிற ▁எ வன ும் , ▁நான் ▁தேவ னால் ▁சோ திக்க ப்படு கிறேன் ▁என்று ▁சொல்ல ாமல் ▁இருப்ப ான ாக ; ▁தே வன் ▁தீ மை கள ினால் ▁சோ திக்க ப்படு கிற வர் ▁இல்லை , ▁ஒரு வன ையும் ▁அவர் ▁சோ தி க்கிற வரும் ▁இல்லை .</t>
  </si>
  <si>
    <t>▁அவன வன் ▁தன ்த ன் ▁சொந்த ▁ஆச ைய ின ாலே ▁இ ழு க்க ப்பட்டு , ▁சி க்கு ண்டு , ▁சோ திக்க ப்படு கிறான் .</t>
  </si>
  <si>
    <t>▁பின் பு ▁ஆச ையான து ▁க ர்ப்ப ந்த ரித்து , ▁பாவ த்தைப் ▁பெற்ற ெ டு க்கும் , ▁பா வம் ▁பூ ரண மாக ும்போது , ▁மரண த்தைப் ▁பெற்ற ெ டு க்கும் .</t>
  </si>
  <si>
    <t>▁என் ▁பிர ிய மான ▁சகோதர ர்களே , ▁ஏமா ந்து போ க வேண்ட ாம் .</t>
  </si>
  <si>
    <t>▁ந ன் மையான ▁எந்த ▁ஈ வும் ▁பூ ரண மான ▁எந்த ▁வர மும் ▁பர லோ க த்திலிருந்து ▁உ ண்ட ாகி , ▁ஒ ளி களின் ▁பி தா வின ிட த்திலிருந்து ▁இற ங்கி ▁வருகிறது ; ▁அவ ரிட த்தில் ▁எந்த வ ொரு ▁மா று த லும் , ▁எந்த வ ொரு ▁வே ற்று மைய ின் ▁நி ழ லும் ▁இல்லை .</t>
  </si>
  <si>
    <t>▁அவர் ▁விருப்ப ம ்க ொ ண்டு ▁தம் முடைய ▁படை ப்பு களில் ▁நாம் ▁முத ற்க னி கள ா வதற்கு ▁நம்மை ச் ▁ச த்திய வ சன த்தின ாலே ▁பெற்ற ெ டுத்த ார் .</t>
  </si>
  <si>
    <t>▁ஆகவே , ▁என் ▁பிர ிய மான ▁சகோதர ர்களே , ▁அனைவரும் ▁கேட ்கிற தற்கு ▁விரை வாக வும் , ▁பேசு கிற தற்கு ▁பொறு மையாக வும் , ▁கோ பி த்து க்கொ ள்கிற தற்கு த் ▁த ாம த மாக வும் ▁இருக்க வேண்டும் ;</t>
  </si>
  <si>
    <t>▁என் ▁சகோதர ர்களே , ▁நீங்கள் ▁பல வித மான ▁சோ தனை களில் ▁சிக்க ிக்கொ ள்ள ும்போது ,</t>
  </si>
  <si>
    <t>▁மனித னுடைய ▁கோ பம் ▁தேவ னுடைய ▁நீ தியை ▁நட ப்ப ிக்க மாட்ட ாதே .</t>
  </si>
  <si>
    <t>▁ஆகவே , ▁நீங்கள் ▁எல்லா வித ▁பாவ மான ▁அ சு த்த ங்களையும் ▁கொ டிய ▁தீ ய கு ண த்தையும் ▁அக ற்றி விட்டு , ▁உங்கள ுடைய ▁உள்ள த்தில் ▁நா ட்ட ப்பட்ட தாக வும் , ▁உங்கள ுடைய ▁ஆ த்து மா க்களை ▁இர ட்ச ிக்க ▁வ ல்ல மைய ுள்ள தாக வும் ▁இருக்கிற ▁திரு வ சன த்தை ச் ▁சா ந்த மாக ▁ஏற்று க்கொள்ள ுங்கள் .</t>
  </si>
  <si>
    <t>▁அல்ல ாம லும் , ▁நீங்கள் ▁உங்களை ▁ஏமா ற்ற ாத படி க்கு த் ▁திரு வ சன த்தைக் ▁கேட ்கிற வர்கள ாக ▁மா த்திர மல்ல , ▁அதி ன்ப டி ▁செய்கிற வர்கள ாகவும் ▁இரு ங்கள் .</t>
  </si>
  <si>
    <t>▁ஏன ென்றால் , ▁ஒரு வன் ▁திரு வ சன த்தை க்கே ட்டும் ▁அதி ன்ப டி ▁செய்ய ாத வன ான ால் , ▁கண்ண ா டிய ிலே ▁தன் ▁முக த்தைப் ▁பார்க்கிற ▁மனித னுக்கு ▁ஒ ப்பாக ▁இருப்ப ான் ;</t>
  </si>
  <si>
    <t>▁அவன் ▁தன்னை த்த ானே ▁பார்த்து , ▁அந்த ▁இட த்தை விட்டு ப் ▁போன வு ட னே , ▁தன் ▁சா ய ல் ▁என்ன வெ ன்ப தை ▁மற ந்து விடு வான் .</t>
  </si>
  <si>
    <t>▁ஆனால் , ▁சுதந்திர ம் ▁கொடு க்கிற ▁பூ ரண ப்ப ிர மா ண த்தை ▁உ ற்று ப்ப ார்த்த ு , ▁அதி லே ▁நிலை த்த ிருக்கிற வன் ▁கேட ்கிற தை ▁மற க்கிற வன ாக ▁இல்லாமல் , ▁அதை ச் ▁செய்கிற வன ாக ▁இருப்ப தி னால் ▁அவன் ▁பா க்கிய வான ாக ▁இருப்ப ான் .</t>
  </si>
  <si>
    <t>▁உங்கள ில் ▁ஒரு வன் ▁தன் ▁நா க்கை ▁அட க்க ாமல் , ▁தன் ▁இரு த ய த்தை ▁ஏமா ற்றி , ▁தன்னை ▁தேவ ப க்த ிய ுள்ள வன ென்று ▁நினை த்தால் ▁அவ னுடைய ▁தேவ ப க்தி ▁வீ ண ாய ிருக்கும் .</t>
  </si>
  <si>
    <t>▁த ிக்க ற்ற ▁பிள்ளை களும் , ▁வித வை களும் ▁படு கிற ▁பா டு கள ிலே ▁அவர்களை ▁வி சா ரி க்கிறது ம் , ▁உலக த்தால் ▁க றை ப ட ாத படி க்கு த் ▁தன்னை க் ▁கா த்து க்கொள்ள ு வத ே ▁பி தா வாக ிய ▁தே வன ுக்கு மு ன்ப ாக ▁குற்ற ம ில்ல ாத ▁சு த்த மான ▁ப க்த ியாக ▁இருக்கிறது .</t>
  </si>
  <si>
    <t>▁உங்கள ுடைய ▁வி சுவா ச த்தின் ▁பர ீ ட்ச ையான து ▁ச கி ப்பு த்த ன் மையை ▁உண்டா க்கு மெ ன்று ▁அறிந்து , ▁அதை ▁மி கு ந்த ▁சந்தோஷ மாக ▁எண்ண ுங்கள் .</t>
  </si>
  <si>
    <t>▁நீங்கள் ▁ஒன்ற ிலும் ▁குறை வு ள்ள வர்கள ாக ▁இல்லாமல் , ▁தே ற ின வர்கள ாகவும் ▁நிறை வு ள்ள வர்கள ாகவும் ▁இருப்ப த ற்காக , ▁ச கி ப்பு த்த ன் மையான து ▁தனது ▁செய லை ச் ▁செய்து மு டிக்க ட்டும் .</t>
  </si>
  <si>
    <t>▁உங்கள ில் ▁ஒரு வன் ▁ஞான த்தில் ▁குறை வு ள்ள வன ாக ▁இருந்தால் , ▁எல்லோ ருக்கும் ▁பரி பூ ரண மாக க் ▁கொடு க்கிற வரும் ▁ஒரு வரையும் ▁கடி ந்துகொள்ள ாத வரு மாக ிய ▁தே வன ிட த்தில் ▁கேட்க ட்டும் , ▁அப்பொழுது ▁அவனுக்கு க் ▁கொடுக்க ப்படும் .</t>
  </si>
  <si>
    <t>▁ஆனாலும் ▁அவன் ▁கொஞ்ச ம ்க ூட ▁சந்தே க ப்பட ாமல் ▁வி சுவா ச த்த ோடு ▁கேட்க வேண்டும் ; ▁சந்தே க ப்படு கிற வன் ▁கா ற்ற ினால் ▁அடி ப ட்டு ▁அ லை கிற ▁கட லின் ▁அ லை க்கு ▁ஒ ப்பாக ▁இருக்கிற ான் .</t>
  </si>
  <si>
    <t>▁அப்படி ப்பட்ட ▁மனித ன் , ▁தான் ▁கர்த்த ரிட த்தில் ▁எத ையா வது ▁பெற லா மெ ன்று ▁நினை க்க ாமல் ▁இருப்ப ான ாக .</t>
  </si>
  <si>
    <t>▁ஏன ென்றால் , ▁இரு ம ன முள்ள வன் ▁தன் ▁வழி கள ில ெல்லாம் ▁நிலைய ற்ற வன ாக ▁இருக்கிற ான் .</t>
  </si>
  <si>
    <t>▁ஏ ழ் மையான ▁சகோதர ன் ▁தான் ▁உய ர்த்த ப்பட்ட தை க்கு றி த்து ▁ம ேன் மை ப ாரா ட்ட ட்டும் .</t>
  </si>
  <si>
    <t>▁என் ▁சகோதர ர்களே , ▁மகி மைய ுள்ள ▁நம் முடைய ▁கர்த்த ராக ிய ▁இயேசு கிற ிஸ்த ு வை ▁வி சுவா சி க்கிற ▁நீங்கள் ▁ஒரு ▁சில ரை ▁ப ட்ச ப ாத த்துடன் ▁நட த்தா தி ருங்கள் .</t>
  </si>
  <si>
    <t>▁எப்ப டிய ென்றால் , ▁ஒரு வன் ▁நியாய ப்ப ிர மா ணம் ▁முழு வத ையும் ▁கை க்கொண்ட ிருந்த ும் , ▁ஒன்ற ிலே ▁தவற ினால் ▁எல்லா வற்ற ிலும் ▁குற்ற வா ளிய ாக ▁இருப்ப ான் .</t>
  </si>
  <si>
    <t>▁ஏன ென்றால் , ▁வி ப ச ாரம் ▁செய்ய ாதி ரு ப்பா ய ாக ▁என்று ▁சொன்ன வர் ▁கொலை ▁செய்ய ாதி ரு ப்பா ய ாக ▁என்றும் ▁சொன்னார் ; ▁ஆ தல ால் , ▁நீ ▁வி ப ச ாரம் ▁செய்ய ாம ல ிருந்த ும் ▁கொலை ▁செய்த ாய ான ால் ▁நியாய ப்ப ிர மா ண த்தை ▁மீ ற ின வன ா வாய் .</t>
  </si>
  <si>
    <t>▁சுதந்திர ப்ப ிர மா ண த்த ினால் ▁நியாய த்த ீர் ப்பு ▁அடைய ப்போ கிற வர்கள ாக ▁அத ற்க ே ற்ற படி ▁பேசி , ▁அத ற்க ே ற்ற படி ▁செய்ய ுங்கள் .</t>
  </si>
  <si>
    <t>▁ஏன ென்றால் , ▁இர க்கம் ▁செய்ய ாத வன ுக்கு ▁இர க்க ம ில்ல ாத ▁நியாய த்த ீர் ப்பு ▁கிடைக்கும் ; ▁நியாய த்த ீர் ப்ப ுக்கு மு ன்ப ாக ▁இர க்கம் ▁ம ேன் மை ப ாரா ட்டும் .</t>
  </si>
  <si>
    <t>▁என் ▁சகோதர ர்களே , ▁ஒரு வன் ▁தன க்கு ▁வி சுவா சம் ▁உ ண்ட ென்று ▁சொல்ல ியும் , ▁செய ல ்களில் ல ாத வன ாக ▁இருந்தால் ▁அவனுக்கு ப் ▁பய ன் ▁என்ன ? ▁அந்த ▁வி சுவா சம் ▁அவனை ▁இர ட்சி க்கு மா ?</t>
  </si>
  <si>
    <t>▁ஒரு ▁சகோதர னா வது ▁சகோ த ரிய ாவது , ▁ஆ டைய ில் லா ம லும் , ▁அனு தி ன ▁ஆக ார ம ில் லா ம லும் ▁இருக்கும் போது ,</t>
  </si>
  <si>
    <t>▁உங்கள ில் ▁ஒரு வன் ▁அவர்களை ப் ▁பார்த்து : ▁நீங்கள் ▁சமா தான த்த ோடு ▁போ ங்கள் , ▁கு ளி ர்க ாய் ந்து ▁ப ச ியா ற்ற ிக்கொ ள்ள ுங்கள் ▁என்று ▁சொல்ல ியும் , ▁ச ரீ ர த்திற்கு ▁வேண்டிய வை களை ▁அவர்களுக்கு க் ▁கொடுக்க ா விட்டால் ▁பய ன் ▁என்ன ?</t>
  </si>
  <si>
    <t>▁அப்படியே ▁வி சுவா ச மும் ▁செய ல ்களில் லா தி ரு ந்த ால் ▁அது ▁தன்ன ிலே தானே ▁உயிர ில்ல ாத தாக ▁இருக்கும் .</t>
  </si>
  <si>
    <t>▁ஒரு வன் : ▁உனக்கு ▁வி சுவா ச மு ண்டு , ▁எனக்கு ▁செய ல ்களும் ▁உண்டு ; ▁செய ல ்களில் லா மல் ▁உன் ▁வி சுவா ச த்தை ▁எனக்கு க் ▁கா ண் பி , ▁நான் ▁என் ▁வி சுவா ச த்தை ▁என் ▁செய ல ்கள ின ாலே ▁உனக்கு க் ▁கா ண் பி ப்ப ேன் ▁என்ப ானே .</t>
  </si>
  <si>
    <t>▁தே வன் ▁ஒருவர் ▁உ ண்ட ென்று ▁வி சுவா சி க்கிற ாய் , ▁அப்படி ச் ▁செய்கிற து ▁நல்லது தான் ; ▁பி சா சு களும் ▁வி சுவா சி த்து , ▁ந டு ங்கு கின்றன .</t>
  </si>
  <si>
    <t>▁ஏன ென்றால் , ▁பொ ன் மோ தி ர மும் ▁அழக ான ▁ஆ டைய ும் ▁அணி ந்த ிருக்கிற ▁ஒரு ▁மனித னும் , ▁க ந்த ையான ▁ஆ டை ▁அணி ந்த ிருக்கிற ▁ஒரு ▁ஏ ழ் மையான வன ும் ▁உங்கள ுடைய ▁ஆல ய த்திற்கு ▁வரு ம்ப ோ து ,</t>
  </si>
  <si>
    <t>▁வீ ண ான ▁மனித னே , ▁செய ல ்களில் ல ாத ▁வி சுவா சம் ▁உயிர ில்ல ாத து ▁என்று ▁நீ ▁அறிய வே ண்டு மா ?</t>
  </si>
  <si>
    <t>▁நம் முடைய ▁தக ப்ப ன ாகிய ▁ஆப ிர க ாம் ▁தன் ▁மகன் ▁ஈ சா க்கை ப் ▁ப லி ப ீ ட த்தின் மேல் ▁வை க்கும் போது , ▁செய ல ்கள ின ாலே ▁அல்ல வோ ▁நீதி மான ா க்கப்பட்ட ான் ?</t>
  </si>
  <si>
    <t>▁வி சுவா சம் ▁அவ னுடைய ▁செய ல ்கள ோடு க ூட ▁முயற்சி செய ்து , ▁செய ல ்கள ின ாலே ▁வி சுவா சம் ▁பூ ரண ப்பட்ட த ென்று ▁பார்க்கிற ாய ே .</t>
  </si>
  <si>
    <t>▁அப்படியே ▁ஆப ிர க ாம் ▁தேவ னை ▁வி சுவா சி த்தான் , ▁அது ▁அவனுக்கு ▁நீ தியாக ▁எண்ண ப்பட்டது ▁என்கிற ▁வே த வா க்கிய ம் ▁நிறைவே ற ியது ; ▁அவன் ▁தேவ னுடைய ▁நண்ப ன் ▁என ப்பட்ட ான் .</t>
  </si>
  <si>
    <t>▁ஆ தல ால் , ▁மனித ன் ▁வி சுவா ச த்த ினால் ▁மா த்திர மல்ல , ▁செய ல ்கள ின ால ேய ும் ▁நீதி மான ா க்க ப்படு கிறான் ▁என்று ▁நீங்கள் ▁பார்க்கிற ீ ர்களே .</t>
  </si>
  <si>
    <t>▁அந்த ப்படி ▁ர ாக ா ப் ▁என்ன ும் ▁வே சிய ும் ▁தூத ர்களை ▁ஏற்று க்கொண்டு ▁வேறு வ ழ ியாக ▁அனு ப்பி விட்ட போது , ▁செய ல ்கள ின ாலே ▁அல்ல வோ ▁நீ திய ுள்ள வ ளா க்கப்பட்ட ாள் ?</t>
  </si>
  <si>
    <t>▁அப்படியே , ▁ஆ விய ில்ல ாத ▁ச ரீ ரம் ▁உயிர ில்ல ாத தாக ▁இருக்கிறது போ ல , ▁செய ல ்களில் ல ாத ▁வி சுவா ச மும் ▁உயிர ில்ல ாத தாக ▁இருக்கிறது .</t>
  </si>
  <si>
    <t>▁அழக ான ▁ஆ டை ▁அணி ந்த ிருந்த வனை ப் ▁பார்த்து : ▁ஐ யா ▁இந்த ▁நல்ல ▁இடத்தில் ▁உ ட்க ா ருங்கள் ▁என்றும் ; ▁ஏ ழ் மையான வனை ப் ▁பார்த்து : ▁நீ ▁அங்கே ▁ந ில் லு , ▁அல்லது ▁இங்கே ▁என் ▁கால டிய ிலே ▁உ ட்க ா ரு ▁என்றும் ▁நீங்கள் ▁சொன்ன ால் ,</t>
  </si>
  <si>
    <t>▁உங்களுக்கு ள்ள ே ▁ப ட்ச ப ாத த்துடன் , ▁தக ாத ▁சிந்த னை கள ோடு ▁தீர் ப்ப ளி க்கிற வர்கள ாக ▁இருப்ப ீ ர்கள ல்ல வா ?</t>
  </si>
  <si>
    <t>▁என் ▁பிர ிய மான ▁சகோதர ர்களே , ▁கே ள ுங்கள் ; ▁தே வன் ▁இந்த ▁உலக த்தின் ▁ஏ ழ் மையான வர்களை ▁வி சுவா ச த்தில் ▁ஐ சு வ ரிய வான ்கள ாகவும் , ▁த ம்ம ிட த்தில் ▁அன்பு ▁செலு த்து கிற வர்களுக்கு த் ▁த ாம் ▁வாக்கு த்த த்தம் ▁செய்த ▁ராஜ ் ய த்தை ச் ▁சுத ந்த ரி க்கிற வர்கள ாகவும் ▁தெரி ந்துகொள்ள வில் லையா ?</t>
  </si>
  <si>
    <t>▁நீ ங்கள ோ ▁ஏ ழை களை ▁அவ மதி க்கிற ீர்கள் . ▁செல் வந்த ர்கள ல்ல வோ ▁உங்களை ▁ஒ டு க்கு கிறார்கள் ? ▁அவர்கள ல்ல வோ ▁உங்களை ▁நீதி மன்ற த்திற்கு ▁இ ழு க்கிற ார்கள் ?</t>
  </si>
  <si>
    <t>▁உங்களுக்கு க் ▁கொடுக்க ப்பட்ட ▁நல்ல ▁நாம த்தை ▁அவர்கள ல்ல வோ ▁நி ந்தி க்கிற ார்கள் ?</t>
  </si>
  <si>
    <t>▁உன்ன ிட த்தில் ▁நீ ▁அன்பு ▁செலு த்து கிறது போ ல ▁மற்ற வன ிட த்திலும் ▁அன்பு செ லு த்து வாய ாக ▁என்று ▁வே த வா க்கிய ம் ▁சொல்லு கிற ▁ராஜ ரீ க ப்ப ிர மா ண த்தை ▁நீங்கள் ▁நிறைவே ற்ற ினால் ▁நன்மை செ ய் வீர்கள் .</t>
  </si>
  <si>
    <t>▁நீங்கள் ▁ப ட்ச ப ாத முள்ள வர்கள ாக ▁இருந்தால் , ▁பா வம் செய ்து , ▁மீ ற ின வர்கள ென்று ▁நியாய ப்ப ிர மா ண த்தின ாலே ▁நியாய ந்த ீ ர்க்க ப்படு வீர்கள் .</t>
  </si>
  <si>
    <t>▁என் ▁சகோதர ர்களே , ▁அதிக ▁தண்ட ன ையை ▁அடை வோம் ▁என்று ▁அறிந்து , ▁உங்கள ில் ▁அ நே கர் ▁போ த க ர்கள ாக ாதி ருங்கள் .</t>
  </si>
  <si>
    <t>▁து தி த்த லும் ▁ச பி த்த லும் ▁ஒரே ▁வா ய ிலிருந்து ▁புற ப்படுகிறது . ▁என் ▁சகோதர ர்களே , ▁இப்படி ▁இருக்க க ூட ாது .</t>
  </si>
  <si>
    <t>▁ஒரே ▁ஊ ற்று க்க ண்ண ிலிருந்து ▁தி த்தி ப்ப ும் ▁க ச ப்பு மான ▁தண்ண ீர் ▁சு ர க்கு மா ?</t>
  </si>
  <si>
    <t>▁என் ▁சகோதர ர்களே , ▁அ த்தி ம ரம் ▁ஒ லி வ ப்ப ழ ங்களையும் , ▁திர ா ட்ச ை ச்ச ெ டி ▁அ த்தி ப்ப ழ ங்களையும் ▁கொடு க்கு மா ? ▁அப்படியே ▁உ வர் ப்பான ▁நீ ர ூ ற்று த் ▁தி த்தி ப்பான ▁தண்ண ீ ரை க் ▁கொடுக்க ாது .</t>
  </si>
  <si>
    <t>▁உங்கள ில் ▁ஞான ியும் ▁வி வே க ிய ு மாக ▁இருக்கிற வன் ▁எ வன ோ , ▁அவன் ▁ஞான த்திற்கு ரிய ▁சா ந்த த்த ோடு ▁தன் ▁செய ல்களை ▁நல்ல ▁நடக்க ைய ின ாலே ▁கா ண்ப ிக்க வேண்டும் .</t>
  </si>
  <si>
    <t>▁உங்கள ுடைய ▁இரு த ய த்தில ே ▁க ச ப்பான ▁வை ரா க்கிய த்தையும் ▁வி ரோ த த்தையும் ▁வைத்த ீ ர்கள ான ால் , ▁நீங்கள் ▁பெரு மை ப ாரா ட்ட வேண்ட ாம் ; ▁ச த்திய த்திற்கு ▁வி ரோ த மாக ப் ▁பொய் ▁சொல்ல ாம ல ிரு ங்கள் .</t>
  </si>
  <si>
    <t>▁இப்படி ப்பட்ட ▁ஞான ம் ▁பர த்திலிருந்து ▁இற ங்கி வரு கிற ▁ஞான மாக ▁இல்லாமல் , ▁உலக ▁சம்ப ந்த மான தும் , ▁ஜெ ன் ம ▁சு பா வ த்திற்கு ரிய தாக வும் , ▁பே ய ்த்த ன த்திற்கு ரிய து மாக வும் ▁இருக்கிறது .</t>
  </si>
  <si>
    <t>▁வை ரா க்கிய மும் , ▁வி ரோ த மும் ▁எங்கே ▁உ ண்ட ோ , ▁அங்கே ▁க லக மும் ▁எல்லா த் ▁தீ ய ச்ச ெய ்க ை கள ு மு ண்டு .</t>
  </si>
  <si>
    <t>▁பர த்திலிருந்து ▁வரு கிற ▁ஞான மோ ▁முதலா வது ▁சு த்த முள்ள தாக வும் , ▁பின் பு ▁சமா தான மும் ▁சா ந்த மும் , ▁அன்பு மிக்க தாக வும் , ▁இர க்க த்த ாலும் ▁ந ற்க னி கள ாலும் ▁நிறை ந்த தாக வும் , ▁ப ட்ச ப ாத ம ில்ல ாத தாக வும் , ▁மா ய ம ில்ல ாத தாக வும் ▁இருக்கிறது .</t>
  </si>
  <si>
    <t>▁நீ தியாக ிய ▁கன ிய ானது ▁சமா தான த்தை ▁நட ப்பி க்கிற வர்கள ாலே ▁சமா தான த்தில ே ▁வி தை க்க ப்படுகிறது .</t>
  </si>
  <si>
    <t>▁நாம் ▁எல்லோரும் ▁அ நே க ▁காரிய ங்களில் ▁தவறு கிறோம் ; ▁ஒரு வன் ▁சொல் ▁தவற ாத வன ான ால் ▁அவன் ▁பூ ரண ம னித னும் , ▁தன் ▁ச ரீ ரம் ▁முழு வத ையும் ▁கடி வா ள த்தின ாலே ▁அட க்க ிக்கொ ள்ள க்கூடிய வ னு மாக ▁இருக்கிற ான் .</t>
  </si>
  <si>
    <t>▁பாருங்கள் , ▁கு தி ரை கள் ▁நமக்கு க் ▁கீழ் ப்ப டியும் படி க்கு ▁அவை களின் ▁வா ய ்களில் ▁கடி வா ள ம்ப ோ ட்டு , ▁அவை கள ுடைய ▁முழு ச்ச ரீ ர த்தையும் ▁திரு ப்பி ▁நட த்து கிறோம் .</t>
  </si>
  <si>
    <t>▁க ப்ப ல ்கள ையும் ▁பாருங்கள் , ▁அவை கள் ▁ம கா ▁பெரிய வை களாக ▁இருந்தாலும் , ▁கடு ங்கா ற்று கள ால் ▁அடி ப ட்ட ாலும் , ▁அவை களை ▁நட த்து கிற வன் ▁போக ும் படி ▁யோ சி க்கும் ▁இடம் ▁எது வோ ▁அந்த ▁இட த்திற்கு ▁நேர ாக ▁மிகவும் ▁சிறி தான ▁சு க்கான ாலே ▁திரு ப்பு கிறான் .</t>
  </si>
  <si>
    <t>▁அப்படியே , ▁நா க்கான தும் ▁சிறிய ▁உறு ப்பாக ▁இருந்த ும் ▁பெரு மையான வை களைப் ▁பேச ும் . ▁பாருங்கள் , ▁சிறிய ▁நெரு ப்பு ▁எவ்வளவு ▁பெரிய ▁கா ட்டை க் ▁கொள ு த்தி விடு கிறது !</t>
  </si>
  <si>
    <t>▁நா க்கும் ▁நெரு ப்பு த்தான் , ▁அது ▁அ நீ தி ▁நிறை ந்த ▁உலகம் ▁போன்ற து ; ▁நம் முடைய ▁உறு ப்பு களில் ▁நா க்கான து ▁முழு ச்ச ரீ ர த்தையும் ▁க றை ப்படுத்த ி , ▁வாழ்க்கை ▁ச க்க ர த்தைக் ▁கொள ு த்தி விடு கிற தாக வும் , ▁ந ரக ▁அக்க ின ிய ினால் ▁கொள ு த்த ப்படு கிற தாக வும் ▁இருக்கிறது !</t>
  </si>
  <si>
    <t>▁எல்லா வித மான ▁ம ிரு க ங்கள் , ▁ப ற வை கள் , ▁ஊ ரும் ▁பிரா ணி கள் , ▁நீ ரில் வா ழும் ▁உயி ரி ன ங்கள் ▁ஆகிய ▁இவை கள் ▁மனித ர்கள ால் ▁அட க்க ப்படும் , ▁அட க்க ப்பட்டது ம் ▁உண்டு .</t>
  </si>
  <si>
    <t>▁நா க்கை ▁அட க்க ▁ஒரு ▁மனித ன ாலும் ▁முடியாது ; ▁அது ▁அட ங்க ாத ▁பொ ல்ல ா ங்கு ▁உள்ளது ம் , ▁மரண த்திற்கு ▁ஏ து வான ▁விஷ ம் ▁நிறை ந்தது மாக ▁இருக்கிறது .</t>
  </si>
  <si>
    <t>▁அதி னால ே ▁நாம் ▁பி தா வாக ிய ▁தேவ னை த் ▁து தி க்கிற ோம் ; ▁தேவ னுடைய ▁சா ய லின் படி ▁உண்டா க்கப்பட்ட ▁மனித ர்களை ▁அதி னால ேயே ▁ச பி க்கிற ோம் .</t>
  </si>
  <si>
    <t>▁உங்களுக்கு ள்ள ே ▁வாக்கு வாத ங்களும் ▁ச ண்ட ை களும் ▁எதி னால ே ▁வருகிறது ; ▁உங்கள ுடைய ▁அவ ய வ ங்கள ிலே ▁போர் செய ்கிற ▁ஆசை கள ின ால ல்ல வா ?</t>
  </si>
  <si>
    <t>▁கர்த்த ருக்கு ▁முன்ப ாக த் ▁தா ழ் மை ப்படு ங்கள் , ▁அப்பொழுது ▁அவர் ▁உங்களை ▁உய ர்த்து வார் .</t>
  </si>
  <si>
    <t>▁சகோதர ர்களே , ▁ஒரு வரு க்க ொரு வர் ▁வி ரோ த மாக ப் ▁பே சா தி ருங்கள் ; ▁சகோதர னுக்கு ▁வி ரோ த மாக ப் ▁பேசி , ▁தன் ▁சகோதர னை க் ▁குற்ற ப்படுத்து கிற வன் ▁நியாய ப்ப ிர மா ண த்திற்கு ▁வி ரோ த மாக ப் ▁பேசி ▁நியாய ப்ப ிர மா ண த்தைக் ▁குற்ற ப்படுத்து கிறான் ; ▁நியாய ப்ப ிர மா ண த்தைக் ▁குற்ற ப்படுத்த ினால் , ▁நீ ▁நியாய ப்ப ிர மா ண த்தின் படி ▁செய்கிற வன ாக ▁இல்லாமல் , ▁அதற்கு ▁ந ியா யா திப தியாக ▁இரு ப்பா ய் .</t>
  </si>
  <si>
    <t>▁நியாய ப்ப ிர மா ண த்தைக் ▁கொடுத்த வரும் ▁ஒரு வர ே , ▁அவ ரே ▁இர ட்ச ிக்க வும் ▁அழ ிக்க வும் ▁வ ல்ல வர் ; ▁மற்ற வனை க் ▁குற்ற ப்படுத்து கிற தற்கு ▁நீ ▁யார் ?</t>
  </si>
  <si>
    <t>▁மேலும் , ▁நாங்கள் ▁இன்ற ைக்கு ▁அல்லது ▁நாளை க்கு ▁இந்த ▁பட்ட ண த்திற்கு ச் ▁சென்று , ▁அங்கே ▁ஒரு ▁வருடம் ▁த ங்கி , ▁வ ியா ப ாரம் ▁செய்து , ▁பணம் ▁சம்ப ாதி ப்போம் ▁என்று ▁சொல்லு கிற வர்கள ே , ▁கே ள ுங்கள் .</t>
  </si>
  <si>
    <t>▁நாளை க்கு ▁நட ப்பது ▁உங்களுக்கு த் ▁தெரிய ாதே . ▁உங்கள ுடைய ▁ஜ ீ வன் ▁எப்படி ப்பட்டது ? ▁கொஞ்ச க்க ால ம ்த ோ ன்றி , ▁பின் பு ▁காண ாம ற் போ கிற ▁புக ையை ப்போ ல ▁இருக்கிற தே .</t>
  </si>
  <si>
    <t>▁ஆ தல ால் : ▁தே வன ுக்கு ▁விருப்ப மான ால் , ▁நா ங்களும் ▁உயிர ோ டி ரு ந்த ால் , ▁இன்ன ி ன்ன தை ச் ▁செய் வோம் ▁என்று ▁சொல்ல வேண்டும் .</t>
  </si>
  <si>
    <t>▁இப்பொழுது ▁உங்கள ுடைய ▁பிடி வாத ங்களில் ▁பெரு மை கொ ள்கிற ீர்கள் ; ▁இப்படி ப்பட்ட ▁பெரு மைய ெல்லாம் ▁தீ மையாக ▁இருக்கிறது .</t>
  </si>
  <si>
    <t>▁ஆ தல ால் , ▁ஒரு வன் ▁நன்மை செ ய்ய ▁அறிந்த வன ாக ▁இருந்த ும் , ▁அதை ச் ▁செய்ய ாமல் போ னால் , ▁அது ▁அவனுக்கு ப் ▁பாவ மாக ▁இருக்கும் .</t>
  </si>
  <si>
    <t>▁நீங்கள் ▁ஆசை ப்பட்ட ும் ▁உங்களுக்கு க் ▁கிடைக்க வில்லை ; ▁நீங்கள் ▁கொலை செய ்த ும் , ▁பொ றா மைய ுள்ள வர்கள ாக ▁இருந்த ும் , ▁அடைய க்கூட ாமல் ▁போ கிறீர்கள் ; ▁நீங்கள் ▁ச ண்ட ையும் , ▁யு த்த மும் ▁செய்த ும் , ▁நீங்கள் ▁வி ண்ண ப்ப ம் செ ய்ய ாமல் ▁இருக்கிற தி னால ே , ▁உங்களுக்கு க் ▁கிடை ப்ப தில்லை .</t>
  </si>
  <si>
    <t>▁நீங்கள் ▁வி ண்ண ப்ப ம் செய ்த ும் , ▁உங்கள ுடைய ▁ஆசை களை ▁நிறைவே ற்ற ும் படி ▁செல வ ழ ிக்க வேண்டும் ▁என்று ▁தவற ான ▁நோக்க த்த ோடு ▁வி ண்ண ப்ப ம் செய ்கிற தி னால் , ▁பெற்று க்கொள்ள ாமல் ▁இருக்கிற ீர்கள் .</t>
  </si>
  <si>
    <t>▁வி ப ச ார க்கார ர்களே , ▁வி ப சா ரி கள ே , ▁உலக ▁ந ட் பு ▁தே வன ுக்கு ▁வி ரோ த மான ▁ப கைய ென்று ▁உங்களுக்கு த் ▁தெரிய ாதா ? ▁ஆகவே , ▁உலக த்திற்கு ▁நண்ப னாக ▁இருக்க விரு ம்பு கிற வன் ▁தே வன ுக்கு ப் ▁ப கை ஞ னாக ிற ான் .</t>
  </si>
  <si>
    <t>▁நம்ம ில் ▁வாச மாக ▁இருக்கிற ▁ஆ விய ான வர் ▁நம்ம ிட த்தில் ▁வை ரா க்கிய ▁வா ஞ்ச ையாக ▁இருக்கிற ார ென்று ▁வே த வா க்கிய ம் ▁வீ ண ாக ச் ▁சொல்லு கிற த ென்று ▁நினைக்கிற ீர்களா ?</t>
  </si>
  <si>
    <t>▁அவர் ▁அதிக மான ▁க ிரு ப ையை ▁அளி க்கிற ார ே . ▁ஆ தல ால் ▁தே வன் ▁பெரு மைய ுள்ள வர்களுக்கு ▁எதி ர்த்து ▁நிற்க ிற ார் , ▁தா ழ் மைய ுள்ள வர்கள ுக்க ோ ▁க ிரு பை ▁அளி க்கிற ார ென்று ▁சொல்ல ிய ிருக்கிறது .</t>
  </si>
  <si>
    <t>▁ஆகவே , ▁தே வன ுக்கு க் ▁கீழ் ப்படி ந்த ிரு ங்கள் ; ▁பி சா ச ுக்கு ▁எதி ர்த்து ▁ந ில் லு ங்கள் , ▁அப்பொழுது ▁அவன் ▁உங்களை விட்டு ▁ஓ டி ப்போ வான் .</t>
  </si>
  <si>
    <t>▁தே வன ிட த்தில் ▁சே ருங்கள் , ▁அப்பொழுது ▁அவர் ▁உங்களிடம் ▁சே ரு வார் . ▁பா வி கள ே , ▁உங்கள ுடைய ▁கை களை ச் ▁சு த்த ிக ரிய ுங்கள் ; ▁இரு ம ன முள்ள வர்கள ே , ▁உங்கள ுடைய ▁இரு த ய ங்களைப் ▁பரிசு த்தம் ▁செய்ய ுங்கள் .</t>
  </si>
  <si>
    <t>▁நீங்கள் ▁து ய ர ப்பட்டு ப் ▁பு ல ம்பி ▁அழு ங்கள் ; ▁உங்கள ுடைய ▁சி ரி ப்பு ▁பு ல ம்ப ல ாகவும் , ▁உங்கள ுடைய ▁சந்தோஷ ம் ▁து ய ர மாக வும் ▁மாற ட்டும் .</t>
  </si>
  <si>
    <t>▁செல் வந்த ர்களே , ▁கே ள ுங்கள் , ▁உங்கள் மேல் ▁வரும் ▁பெரு ந்து ன்ப ங்கள ினி மி த்தம் ▁அல றி ▁அழு ங்கள் .</t>
  </si>
  <si>
    <t>▁என் ▁சகோதர ர்களே , ▁கர்த்த ரு டைய ▁நாம த்தின ாலே ▁பேச ின ▁தீ ர்க்க தரி சி களை த் ▁து ன்ப ப்படு த லு க்கும் , ▁நீ டிய ▁பொறு மை க்கும் ▁உத ாரண மாக ▁வைத்து க்கொள்ள ுங்கள் .</t>
  </si>
  <si>
    <t>▁இதோ , ▁பொறு மையாக ▁இருக்கிற வர்களை ▁பா க்கிய வான ்கள் ▁என்கிற ோ மே ! ▁யோ ப ின் ▁பொறு மையை க்கு றி த்து ▁கேள்வி ப்பட்ட ிருக்கிற ீர்கள் ; ▁கர்த்த ரு டைய ▁செய லின் ▁முடி வ ையும் ▁பார்த்த ிருக்கிற ீர்கள் ; ▁கர்த்த ர் ▁மி கு ந்த ▁உரு க்க மும் , ▁இர க்க மும் ▁உள்ள வராக ▁இருக்கிற ார ே .</t>
  </si>
  <si>
    <t>▁குறிப்ப ாக , ▁என் ▁சகோதர ர்களே , ▁வான த்தின் பே ரி லா வது , ▁பூம ியின் பே ரி லா வது , ▁வேறு ▁எத ன் மீ தும் ▁ச த்திய ம் ▁செய்ய ாம ல ிரு ங்கள் ; ▁நீங்கள் ▁தண்ட னை க்கு ள்ள ாக த் ▁தீ ர்க்க ப்பட ாத படி க்கு ▁உள்ள தை ▁உள்ள த ெ ன்றும் , ▁இல்லாத தை ▁இல்ல ைய ெ ன்றும் ▁சொல்ல ுங்கள் .</t>
  </si>
  <si>
    <t>▁உங்கள ில் ▁ஒரு வன் ▁து ன்ப ப்பட்ட ால் ▁ஜெ பம் ▁செய்ய வேண்டும் ; ▁ஒரு வன் ▁மகிழ்ச்ச ியாக ▁இருந்தால் ▁சங்க ீ தம் ▁பாட வேண்டும் .</t>
  </si>
  <si>
    <t>▁உங்கள ில் ▁ஒரு வன் ▁வ ியா தி ப்பட்ட ால் , ▁அவன் ▁ச ப ையின் ▁மூ ப்ப ர்களை ▁வர வ ழை க்க வேண்டும் ; ▁அவர்கள் ▁கர்த்த ரு டைய ▁நாம த்தின ாலே ▁அவனுக்கு ▁எண்ண ெ ய் ▁பூ சி , ▁அவ னு க்காக ▁ஜெ பம் ▁செய்ய வேண்டும் .</t>
  </si>
  <si>
    <t>▁அப்பொழுது ▁வி சுவா ச முள்ள ▁ஜெ பம் ▁நோ யா ளிய ை ▁கு ண மா க்கும் ; ▁கர்த்த ர் ▁அவனை ▁எழு ப்பு வார் ; ▁அவன் ▁பா வம் ▁செய்த ிருந்தால் ▁அது ▁அவனுக்கு ▁மன்ன ிக்க ப்படும் .</t>
  </si>
  <si>
    <t>▁நீங்கள் ▁கு ண ம டைய ும் படி க்கு , ▁உங்கள ுடைய ▁குற்ற ங்களை ▁ஒரு வரு க்க ொரு வர் ▁அறி க்க ைய ிட்டு , ▁ஒரு வரு க்காக ▁ஒருவர் ▁ஜெ பம் செ ய்ய ுங்கள் . ▁நீதி மான் ▁செய்யும் ▁ஊ க்க மான ▁வேண்டு தல் ▁மிகவும் ▁பெ ல னு ள்ள தாக ▁இருக்கிறது .</t>
  </si>
  <si>
    <t>▁எ ல ியா ▁என்ப வன் ▁நம்மை ப்போ ல ப் ▁பா டு ள்ள ▁மனித னாக ய ிருந்த ும் , ▁ம ழை பெ ய்ய ாத படி க்கு க் ▁கரு த்த ாக ▁ஜெ பம் செய ்தான் , ▁அப்பொழுது ▁மூன்று ▁வருட ங்களும் ▁ஆறு ▁மாத ங்களும் ▁பூம ியின் மேல் ▁ம ழை பெ ய்ய வில்லை .</t>
  </si>
  <si>
    <t>▁மறு ப டியும் ▁ஜெ பம் செய ்தான் , ▁அப்பொழுது ▁வான ம் ▁ம ழ ையைப் ▁பொ ழி ந்தது , ▁பூ மி ▁தன் ▁கன ியை த் ▁த ந்தது .</t>
  </si>
  <si>
    <t>▁சகோதர ர்களே , ▁உங்கள ில் ▁ஒரு வன் ▁ச த்திய த்தை விட்டு ▁வில கி ▁மோச ம்ப ோ க ும்போது , ▁மற்றொரு வன் ▁அவனை த் ▁திரும்ப ▁வழி ந ட த்த ினால் ,</t>
  </si>
  <si>
    <t>▁உங்கள ுடைய ▁செல் வம் ▁அழி ந்து , ▁உங்கள ுடைய ▁ஆ டை கள் ▁அ ந்து ▁பூ ச்சி கள ால் ▁வீ ண ாக ப்போ ன து .</t>
  </si>
  <si>
    <t>▁தவற ான ▁வழ ிய ிலிருந்து ▁பா வியை த் ▁திரு ப்பு கிற வன் ▁ஒரு ▁ஆ த்து மா வை ▁மரண த்திலிருந்து ▁இர ட்சி த்து , ▁அ நே க ▁பாவ ங்களை ▁மூ டு வான ென்று ▁அறி ந்துகொள்ள ட்டும் .</t>
  </si>
  <si>
    <t>▁உங்கள ுடைய ▁பொ ன்ன ும் ▁வெ ள்ள ியும் ▁து ரு ப்பி டி த்தது ; ▁அவை கள ில ுள்ள ▁து ரு ▁உங்களுக்கு ▁வி ரோ த மாக ▁சா ட்ச ியாக ▁இருந்து , ▁அக்க ின ியை ப்போ ல ▁உங்கள ுடைய ▁ச ரீ ர த்தை ▁உ ண்ண ும் . ▁கடை சி நா ட ்கள ிலே ▁பொ க்கி ஷ த்தை ச் ▁சே ர்த்த ீர்கள் .</t>
  </si>
  <si>
    <t>▁இதோ , ▁உங்கள ுடைய ▁வய ல்களை ▁அ று வ டை செய ்த ▁வேலை க்கார ர்கள ுடைய ▁கூ ல ியை ▁நீங்கள் ▁அ ந ியா யமாக ப் ▁பிடி த்து ▁வைத்த தி னால் ▁அது ▁கூ க்கு ர லி டு கிறது ; ▁அ று வ டை செய ்த வர்கள ுடைய ▁கூ க்கு ரல் ▁சே னை கள ுடைய ▁கர்த்த ரின் ▁செ வி களை ச் ▁சென்ற டை ந்தது .</t>
  </si>
  <si>
    <t>▁பூம ிய ிலே ▁நீங்கள் ▁சொ கு ச ாக ▁வாழ் ந்து , ▁சுக போ க த்தில் ▁உ ழ ன்ற ீர்கள் ; ▁கொ ழு த்த வை களை ▁அடி க்கும் நா ள ில் ▁நட க்கிறது போ ல ▁உங்கள ுடைய ▁இரு த ய ங்களைப் ▁போ ஷ ி த்த ீர்கள் .</t>
  </si>
  <si>
    <t>▁நீதி மான ை ▁நீங்கள் ▁தண்ட னை க்கு ள்ள ாக த் ▁தீ ர்த்து க் ▁கொலை செய ்த ீர்கள் ; ▁அவன் ▁உங்களிடம் ▁எதி ர்த்து ▁நிற்க வில்லை .</t>
  </si>
  <si>
    <t>▁இப்ப டிய ிருக்க , ▁சகோதர ர்களே , ▁கர்த்த ரு டைய ▁வரு கை வரை ▁நீ டிய ▁பொறு மையாக ▁இரு ங்கள் . ▁இதோ , ▁பய ி ரி டு கிற வன் ▁பூம ியின் ▁ந ற்க ன ியை ▁அடைய வேண்டும் ▁என்று , ▁முன் மார ியும் , ▁பின் மார ியும் ▁வரும் வரை , ▁நீ டிய ▁பொறு மைய ோடு ▁காத்த ிருக்கிற ான் .</t>
  </si>
  <si>
    <t>▁நீங்களும் ▁நீ டிய ▁பொறு மைய ோடு ▁இருந்து , ▁உங்கள ுடைய ▁இரு த ய ங்களை ▁உறுதி ப்படுத்து ங்கள் ; ▁கர்த்த ரின் ▁வரு கை ▁சமீப மாக ▁இருக்கிறது .</t>
  </si>
  <si>
    <t>▁சகோதர ர்களே , ▁நீங்கள் ▁நியாய ந்த ீ ர்க்க ப்பட ாத படி க்கு ▁ஒரு வரு க்க ொரு வர் ▁வி ரோ த மாக ▁குறை ச ொ ல்ல ாதி ருங்கள் ; ▁இதோ , ▁ந ியா யா திபதி ▁வாச ற்ப டிய ில் ▁நிற்க ிற ார் .</t>
  </si>
  <si>
    <t>▁இயேசு கிற ிஸ்த ு வி னுடைய ▁ஊழிய க்கார னும் , ▁யா க்கோ ப ின ுடைய ▁சகோதர னு மாக ▁இருக்கிற ▁யூ தா , ▁பி தா வாக ிய ▁தே வன ாலே ▁பரிசு த்த மா க்கப்பட்ட வர்கள ும் , ▁இயேசு கிற ிஸ்த ு வி னால ே ▁கா க்கப்பட்ட வர்கள ு மாக ிய ▁அழை க்கப்பட்ட வர்களுக்கு ▁எழுது கிற தாவது :</t>
  </si>
  <si>
    <t>▁இவர்கள் ▁த ங்களுக்கு த் ▁தெரிய ாத வை களை ▁அவ மதி க்கிற ார்கள் ; ▁பு த்தி ▁இல்லாத ▁ம ிரு க ங்களை ப்போ ல ▁சு பா வ த்தின் படி ▁த ங்களுக்கு த் ▁தெரிந்த ிருக்கிற வை கள ாலே ▁த ங்களை க் ▁கெ டுத்து க்கொள்ள ு கிறார்கள் .</t>
  </si>
  <si>
    <t>▁இ வர்களுக்கு ▁ஐ யோ ! ▁இவர்கள் ▁காய ீ னுடைய ▁வழ ியில் ▁நடந்து , ▁ப ில ேய ாம் ▁கூ ல ிக்க ாக ச் ▁செய்த ▁வ ஞ்ச க த்தில ே ▁வே கமாக ▁ஓ டி , ▁கோ ரா ▁எதி ர்த்து ப்ப ேச ின ▁பாவ த்திற்கு ள்ள ாகி , ▁கெ ட்டு ப்போ ன ார்கள் .</t>
  </si>
  <si>
    <t>▁இவர்கள் ▁உங்கள ுடைய ▁அன்ப ின் ▁விரு ந்து களில் ▁க றை களாக ▁இருந்து , ▁பய ம் ▁இல்லாமல் ▁விரு ந்து ▁சா ப்பிட்டு , ▁த ங்களை த் ▁தா ங்களே ▁கவனி த்து க்கொ ள்கிற ▁மே ய் ப்ப ராக ▁இருக்கிற ார்கள் ; ▁இவர்கள் ▁கா ற்று கள ால் ▁அடி ப ட்டு ▁ஓ டு கிற ▁தண்ண ீர் ▁இல்லாத ▁மே க ங்களும் , ▁இ லை கள் ▁உ தி ர்ந்து , ▁க னி கள் ▁இல்லாமல் ▁இரண்டு முறை ▁கா ய் ந்த ும் ▁வே ர் ▁இல்லாத ▁மர ங்களும் ,</t>
  </si>
  <si>
    <t>▁தங்கள ுடைய ▁அவ மான ங்களை ▁நு ரை த ள்ள ு கிற ▁இ ரை ச்ச ல ான ▁கட ல் ▁அ லை களும் , ▁வழி த ப்பி ▁அ லை கிற ▁நட ்ச த்திர ங்கள ு மாக ▁இருக்கிற ார்கள் ; ▁இ வர்கள ுக்காக ▁என்ற ெ ன்ற ை க்கும் ▁கா ரி ரு ள ே ▁வை க்கப்பட்ட ிருக்கிறது .</t>
  </si>
  <si>
    <t>▁ஆ தா ம ுக்கு ▁ஏ ழ ாம் ▁தலை முற ையான ▁ஏன ோ க்கும் ▁இ வர்களை க்கு றி த்து : ▁இதோ , ▁எல்லோ ருக்கும் ▁நியாய த்த ீர் ப்பு க் ▁கொடு க்கிற த ற்கும் , ▁அவர்கள ில் ▁அவ ப க்த ிய ுள்ள வர்கள் ▁எல்லோரும் ▁அவ ப க்த ியாக ச் ▁செய்து வந்த ▁எல்லா ▁அவ ப க்த ியான ▁செய ்க ை கள ின ாலும் ,</t>
  </si>
  <si>
    <t>▁த மக்கு ▁வி ரோ த மாக ▁அவ ப க்த ிய ுள்ள ▁பா வி கள் ▁பேச ின ▁கடின மான ▁வார்த்தை கள் ▁எல்லா வற்ற ின ாலும் , ▁அவர்களை க் ▁கண்டி க்கிற த ற்கும் , ▁ஆய ிர ம் ▁ஆய ிர மான ▁த மது ▁பரிசு த்த வான ்கள ோடு ▁கர்த்த ர் ▁வரு கிறார் ▁என்று ▁முன்ன மே ▁அறிவி த்தான் .</t>
  </si>
  <si>
    <t>▁இவர்கள் ▁மு று மு று க்கிற வர்கள ும் , ▁முற ைய ி டு கிற வர்கள ும் , ▁தங்கள ுடைய ▁இ ச்சை களின் படி ▁நட க்கிற வர்கள ு மாக ▁இருக்கிற ார்கள் ; ▁இ வர்கள ுடைய ▁வாய் ▁பெரு மையான வை களைப் ▁பேச ும் ; ▁த ற்ப ு க ழ்ச ்ச ிக்க ாக ▁முக ஸ்த ு தி ▁செய் வார்கள் .</t>
  </si>
  <si>
    <t>▁நீ ங்கள ோ ▁பிர ிய மான வர்கள ே , ▁நம் முடைய ▁கர்த்த ராக ிய ▁இயேசு கிற ிஸ்த ு வின் ▁அப்போ ஸ்த ல ர்கள ால் ▁முன்ப ே ▁சொல்ல ப்பட்ட ▁வார்த்தை களை ▁நினை த்து ப்பா ருங்கள் .</t>
  </si>
  <si>
    <t>▁கடை சிக்க ால த்தில ே ▁தங்கள ுடைய ▁து ன் மா ர்க்க மான ▁இ ச்சை களின் படி ▁நட க்கிற ▁பரி கா ச க்கார ர்கள் ▁தோ ன்று வார்கள் ▁என்று ▁உங்களுக்கு ச் ▁சொன்ன ா ர்களே .</t>
  </si>
  <si>
    <t>▁இவர்கள் ▁பிரி ந்து போ கிற வர்கள ும் , ▁ஜெ ன் ம சு பா வம் ▁உள்ள வர்கள ும் , ▁ஆ விய ான வர் ▁இல்லாத வர்கள ுமா மே .</t>
  </si>
  <si>
    <t>▁உங்களுக்கு ▁இர க்க மும் ▁சமா தான மும் ▁அன்ப ும் ▁பெரு க ட்டும் .</t>
  </si>
  <si>
    <t>▁நீ ங்கள ோ ▁பிர ிய மான வர்கள ே , ▁உங்கள ுடைய ▁ம கா ▁பரிசு த்த மான ▁வி சுவா ச த்தின் மேல் ▁உங்களை ▁உறுதி ப்படுத்த ிக்கொ ண்டு , ▁பரிசு த்த ▁ஆ விய ான வருக்கு ள் ▁ஜெ ப ம்ப ண்ண ி ,</t>
  </si>
  <si>
    <t>▁தேவ னுடைய ▁அன்ப ிலே ▁உங்களை க் ▁கா த்து க்கொண்டு , ▁நி த்திய ஜ ீ வன ுக்கு ரிய ▁நம் முடைய ▁கர்த்த ராக ிய ▁இயேசு கிற ிஸ்த ு வி னுடைய ▁இர க்க த்தைப் ▁பெற்று க்கொள்ள க் ▁காத்த ிரு ங்கள் .</t>
  </si>
  <si>
    <t>▁அல்ல ாம லும் , ▁நீங்கள் ▁பகு த்த றி வு ▁உள்ள வர்கள ாக ▁இருந்து , ▁சில ருக்கு ▁இர க்கம் ▁கா ட்டி , ▁சில ரை ▁அக்க ின ியில் ▁இருந்து ▁இ ழு த்து விட்டு , ▁பய த்த ோடு ▁இர ட்சி த்து ,</t>
  </si>
  <si>
    <t>▁பாவ த்த ினால் ▁க றை ப்பட்ட ிருக்கிற ▁அவர்களுடைய ▁ஆ டைய ைய ு ம ்க ூட ▁வெ று த்து த்த ள்ள ுங்கள் .</t>
  </si>
  <si>
    <t>▁உங்களை ▁இட றி வி ழ ாமல் ▁கா க்க வும் , ▁த மது ▁மகி மைய ுள்ள ▁ச ந் நி தான த்தில ே ▁அதிக ▁மகிழ்ச்ச ிய ோடு ▁உங்களை ▁மா சு ▁இல்லாத வர்கள ாக ▁நிறு த்த வும் , ▁வ ல்ல மை ▁உள்ள வரும் ,</t>
  </si>
  <si>
    <t>▁த ாம் ▁ஒரு வர ே ▁ஞான ம் ▁உள்ள வரு மாக ிய ▁நம் முடைய ▁இர ட்ச க ரான ▁தே வன ுக்கு க் ▁கன மும் , ▁மக த்துவ மும் , ▁வ ல்ல ம ையும் , ▁அதிகார மும் , ▁இப்பொழுது ம் , ▁எப்ப ொழுது ம் ▁உண்டா வதாக . ▁ஆ மெ ன் .</t>
  </si>
  <si>
    <t>▁பிர ிய மான வர்கள ே , ▁பொது வான ▁இர ட்சி ப்பை க்கு றி த்து ▁உங்களுக்கு ▁எழுது வதற்கு ▁நான் ▁மிகவும் ▁கருத்து ள்ள வன ாக ▁இருக்கும் போது , ▁பரிசு த்த வான ்களுக்கு ▁ஒரு முறை ▁ஒப்பு க்கொ டுக்க ப்பட்ட ▁வி சுவா ச த்திற்க ாக ▁நீங்கள் ▁த ை ரிய மாக ப் ▁போரா ட வேண்டும் ▁என்று , ▁உங்களுக்கு ▁எழுதி ▁உண ர்த்து வது ▁எனக்கு ▁அவசிய மாக த் ▁தெரி ந்தது .</t>
  </si>
  <si>
    <t>▁ஏன ென்றால் , ▁நமது ▁தேவ னுடைய ▁க ிரு ப ையை க் ▁கா ம வி கார த்திற்கு ரிய தாக ▁மா ற்றி , ▁நம் முடைய ▁ஒரே ▁ஆண்ட வர ாகிய ▁தே வன ையும் , ▁கர்த்த ராக ிய ▁இயேசு கிற ிஸ்த ு வ ையும் ▁மறு த லி க்கிற ▁ப க்தி ▁இல்லாத வர்கள ாகிய ▁சிலர் ▁இர க சிய வ ழ ியாக ▁நு ழை ந்த ிருக்கிற ார்கள் ; ▁அவர்கள் ▁இந்த ▁தண்ட னை க்கு ▁உள்ள ா வார்கள் ▁என்று ▁ஆரம்ப த்தில ே ▁எழுதிய ிருக்கிறது .</t>
  </si>
  <si>
    <t>▁நீங்கள் ▁முன்ன மே ▁அறிந்த ிருந்த ாலும் , ▁நான் ▁உங்களுக்கு ▁ஞ ா ப க ப்படுத்த ▁விரும்பு கிறது ▁என்ன வெ ன்றால் , ▁கர்த்த ர் ▁த மது ▁மக்களை ▁எ கி ப்த ு தே ச த்திலிருந்து ▁புற ப்பட ப்ப ண்ண ி , ▁இர ட்சி த்து , ▁பின் பு ▁வி சுவா சிக்க ாத வர்களை ▁அழி த்தார் .</t>
  </si>
  <si>
    <t>▁தங்கள ுடைய ▁ஆ தி ▁ம ேன் மையை க் ▁கா த்து க்கொள்ள ாமல் , ▁த ங்களுக்கு ச் ▁சொந்த மான ▁வ சி க்கும் ▁இட த்தை ▁விட்டு விட்ட ▁சா த்தான ுடைய ▁தூத ர்கள ையும் , ▁தேவ னுடைய ▁நாள ின் ▁நியாய த்த ீர் ப்பு க்காக ▁நி த்திய ▁சங்க ில ி கள ின ாலே ▁க ட்டி , ▁அந்த கார ▁இரு ள ில் ▁அடை த்து ▁வைத்த ிருக்கிறார் .</t>
  </si>
  <si>
    <t>▁அப்படியே ▁சோ த ோம் ▁கொ மோ ரா ▁பட்ட ண த்தை ச் ▁சேர்ந்த வர்கள ும் , ▁அவை களை ச் ▁சு ற்றிய ுள்ள ▁பட்ட ண த்து ▁மக்கள ும் , ▁அவர்களை ப்போ ல ▁வி ப ச ார ம்ப ண்ண ி , ▁இய ற்க ைக்கு ▁மாற ான ▁இ ச்சை கள ிலே ▁விழு ந்து , ▁நி த்திய ▁அக்க ின ியின் ▁தண்ட ன ையைப் ▁பெற்று ▁அடையாள மாக ▁வை க்கப்பட்ட ிருக்கிற ார்கள் .</t>
  </si>
  <si>
    <t>▁அதை ப்போ ல வே , ▁சொ ப்ப ன க்கார ர்கள ாகிய ▁இ வர்கள ும் ▁ச ரீ ர த்தை ▁அ சு த்த ப்படுத்த ிக்கொ ண்டு , ▁கர்த்த ரின் ▁அதிகார த்தை ▁அ ச ட்டை ப ண்ண ி , ▁மக த்துவ ங்களை ▁அவ மதி க்கிற ார்கள் .</t>
  </si>
  <si>
    <t>▁பிர தான ▁தூ தன ாகிய ▁மிக ா வே ல் ▁மோச ேய ின ுடைய ▁ச ரீ ர த்தை க்கு றி த்துப் ▁பி சா ச ோடு ▁வாக்கு வாத ம்ப ண்ண ின போது , ▁அவனை ▁அவ மதி த்து ▁குற்ற ப்படுத்த த் ▁து ணி வில் லா மல் : ▁கர்த்த ர் ▁உன்னை க் ▁கடி ந்து ▁கொள் வார ாக ▁என்று ▁சொன்ன ான் .</t>
  </si>
  <si>
    <t>▁கிறிஸ்த ு ▁இயேசு வு க்காக ▁சிற ை ச்ச ால ையில் ▁கட்ட ப்பட்ட வன ாக ▁இருக்கிற ▁ப வு லும் , ▁சகோதர ன ாகிய ▁தீ மோ த்த ேய ும் , ▁எங்களுக்கு ப் ▁பிர ிய முள்ள வன ும் ▁உடன் வே லையா ள ு மாக ▁இருக்கிற ▁ப ிலே மோ னு க்கும் ,</t>
  </si>
  <si>
    <t>▁என்ன வெ ன்றால் , ▁சிற ை ச்ச ால ையில் ▁கட்ட ப்பட்ட ிருக்கும் போது ▁நான் ▁பெற்ற ▁என் ▁மக ன ாகிய ▁ஒ நே சி மு க்காக ▁உம் மை ▁ம ன்ற ாடு கிறேன் .</t>
  </si>
  <si>
    <t>▁முன்னே ▁அவன் ▁உ ம க்குப் ▁பிர யோ ஜ ன ம ில்ல ாத வன ாக ▁இருந்த ான் , ▁இப்ப ொ ழு தோ ▁உ ம க்கும் ▁எனக்கும் ▁பிர யோ ஜ ன மாக ▁இருக்கிற ான் .</t>
  </si>
  <si>
    <t>▁அவனை ▁நான் ▁உ ம்ம ிடம் ▁அனு ப்பு கிறேன் ; ▁என் ▁இரு த ய ம்ப ோ ல் ▁இருக்கிற ▁அவனை ▁நீர் ▁ஏற்று க்கொள்ள ும் .</t>
  </si>
  <si>
    <t>▁ந ற் செய ்த ிக்க ாக க் ▁கட்ட ப்பட்ட ிருக்கிற ▁எனக்கு ▁ஊழிய ம் ▁செய் வதற்காக ▁உ ம க்குப் ▁பதி லாக ▁அவனை ▁என்ன ோடு ▁வைத்து க்கொள்ள வேண்டும் ▁என்று ▁நினை த்தேன் .</t>
  </si>
  <si>
    <t>▁ஆனாலும் ▁நீர் ▁செய்யும் ▁ந ன் மையை க் ▁கட்ட ாய த்த ினால் ▁இல்லை , ▁மன ப்பூ ர்வ மாக ச் ▁செய் வதற்காக , ▁நான் ▁உம் முடைய ▁ச ம்ம தம் ▁இல்லாமல் ▁ஒன்ற ும் ▁செய் வதற்கு ▁எனக்கு ▁மன மில்லை .</t>
  </si>
  <si>
    <t>▁அவன் ▁என்ற ெ ன்ற ை க்கும் ▁உம் முடைய வன ாக ▁இருப்ப த ற்காக வும் , ▁இனி மேல் ▁அவன் ▁அடி மையான வன ாக ▁இல்லை , ▁அடி மையான வன ுக்கு ▁மேல ான வன ாகவும் ▁பிர ிய முள்ள ▁சகோதர ன ாகவும் ▁இருப்ப த ற்காக வும் ▁கொஞ்ச க்க ால ம் ▁உம் மை விட்டு ப் ▁பிரி ந்து போ ன ான் .</t>
  </si>
  <si>
    <t>▁அவன் ▁எனக்கு ப் ▁பிர ிய மான ▁சகோதர ன ென்றால் , ▁உ மக்கு ▁ச ரீ ர த்தின் ப டியும் ▁கர்த்த ருக்கு ள்ள ும் ▁எவ்வளவு ▁பிர ிய முள்ள வன ாக ▁இருக்க வேண்டும் !</t>
  </si>
  <si>
    <t>▁ஆகவே , ▁நீர் ▁என்னை ▁உம் முடைய ▁உடன் ஊ ழிய னாக ▁ஏற்று க்கொள் வது போ ல ▁அவன ையும் ▁ஏற்று க்கொள்ள ும் .</t>
  </si>
  <si>
    <t>▁அவன் ▁உ மக்கு ▁ஏதாவது ▁அ ந ியா யம் ▁செய்த தும் , ▁உ ம்ம ிடம் ▁கட ன்ப ட்ட து ம ிருந்தால் , ▁அதை ▁என் ▁கண க்க ிலே ▁வைத்து க்கொள்ள ும் .</t>
  </si>
  <si>
    <t>▁ப வு லாக ிய ▁நான் ▁இதை ▁என் ▁சொந்த க் ▁க ர த்தின ாலே ▁எழுது கிறேன் , ▁நான் ▁அதை த் ▁திரும்ப ச்ச ெ லு த்துவ ேன் . ▁நீர் ▁உன்னை நீ யே ▁எனக்கு க் ▁கட னாக ச் ▁செலு த்த வேண்டும் ▁என்று ▁நான் ▁உ மக்கு ச் ▁சொல்ல வேண்ட ியது ▁இல்ல ையே .</t>
  </si>
  <si>
    <t>▁பிர ிய முள்ள ▁அப்ப ியாள ுக்கும் , ▁எங்கள ுடைய ▁உடன் ▁போர் வீ ர ன ாகிய ▁அ ர்க்க ி ப்பு வ ிற்க ும் , ▁உம் முடைய ▁வீட்ட ிலே ▁கூ டி வரு கிற ▁ச பை ▁வி சுவா சி களுக்கும் ▁எழுது கிற தாவது :</t>
  </si>
  <si>
    <t>▁ஆம் , ▁சகோதர னே , ▁கர்த்த ருக்கு ள் ▁உ ம்மா லே ▁எனக்கு ப் ▁பிர யோ ஜ னம் ▁உ ண்ட ாக ட்டும் ; ▁கிறிஸ்த ு விற்கு ள் ▁என் ▁இரு த ய த்தை ▁ஆறு தல் ▁செய்யும் .</t>
  </si>
  <si>
    <t>▁நான் ▁சொல்லு கிற தை விட ▁அதிகமாக ச் ▁செய் வீ ர் ▁என்று ▁அறிந்து , ▁இதற்கு ▁நீர் ▁ச ம்ம தி ப்ப ீர் ▁என்கிற ▁உறு திய ோடு , ▁உ மக்கு ▁எழுதிய ிருக்கிறேன் .</t>
  </si>
  <si>
    <t>▁மேலும் , ▁உங்கள ுடைய ▁ஜெ ப ங்கள ின ாலே ▁நான் ▁உங்களிடம் ▁அனுப்ப ப்படு வேன் ▁என்று ▁நம்ப ிய ிருக்கிற தி னால் , ▁நான் ▁த ங்கு வதற்காக ▁ஒரு ▁அற ையை ▁என க்காக ▁ஆய த்த ம்ப ண்ண ும் .</t>
  </si>
  <si>
    <t>▁கிறிஸ்த ு ▁இயேசு வு க்காக ▁என்ன ோடு ▁சிற ை க்கா வ லில் ▁வை க்கப்பட்ட ிருக்கிற ▁எ ப்பா ப்ப ிர ா வும் ,</t>
  </si>
  <si>
    <t>▁என் ▁உடன் வே லையா ட ்கள ாகிய ▁மா ற்கு வும் , ▁அ ரி ஸ்த ர்க்க ும் , ▁தே மா வும் , ▁ல ூ க்கா வும் ▁உ மக்கு ▁வாழ்த்த ு தல் ▁சொல்லு கிறார்கள் .</t>
  </si>
  <si>
    <t>▁நம் முடைய ▁கர்த்த ராக ிய ▁இயேசு கிற ிஸ்த ு வின் ▁க ிரு பை ▁உங்கள ுடைய ▁ஆ விய ோடு ▁இருப்ப தாக . ▁ஆ மெ ன் .</t>
  </si>
  <si>
    <t>▁நம் முடைய ▁பி தா வாக ிய ▁தே வன ாலும் , ▁கர்த்த ராக ிய ▁இயேசு கிற ிஸ்த ு வின ாலும் , ▁உங்களுக்கு க் ▁க ிரு ப ையும் ▁சமா தான மும் ▁உண்டா வதாக .</t>
  </si>
  <si>
    <t>▁கர்த்த ராக ிய ▁இயேசு வி டம் ▁உள்ள ▁உம் முடைய ▁வி சுவா ச த்தையும் , ▁எல்லா ப் ▁பரிசு த்த வான ்கள ிட மும் ▁உள்ள ▁உம் முடைய ▁அன்ப ையும் ▁நான் ▁கேள்வி ப்பட்டு ,</t>
  </si>
  <si>
    <t>▁என் ▁ஜெ ப ங்களில் ▁உம் மை ▁நினை த்து , ▁எப்ப ொழுது ம் ▁என் ▁தே வன ுக்கு ▁நன்றி ▁செலு த்தி ,</t>
  </si>
  <si>
    <t>▁கிறிஸ்த ு வில் ▁நமக்கு ள் ▁உள்ள ▁எல்லா ▁நன்மை களும் ▁தெரிய ப்படு கிற தி னால ே ▁உம் முடைய ▁வி சுவா ச த்தின் ▁ஐ க்கிய ம் ▁கிறிஸ்த ு ▁இயேசு வு க்காக ப் ▁பயன்ப ட வே ண்டு மெ ன்று ▁வேண்டு தல் ▁செய்கிற ேன் .</t>
  </si>
  <si>
    <t>▁சகோதர னே , ▁பரிசு த்த வான ்கள ுடைய ▁உள்ள ங்கள் ▁உ ம்மா லே ▁உ ற் ச ாக மான தி னால் , ▁உம் முடைய ▁அன்ப ின ாலே ▁அதிக ▁சந்தோஷ மும் ▁ஆறு த லும் ▁அடை ந்த ிருக்கிறேன் .</t>
  </si>
  <si>
    <t>▁ஆகவே , ▁ப வு லாக ிய ▁நான் ▁மு தி ர்வ ய தான வன ாகவும் , ▁இயேசு கிற ிஸ்த ு வு க்காக ▁இப்பொழுது ▁சிற ை ச்ச ால ையில் ▁கட்ட ப்பட்ட வன ாகவும் ▁இருக்கிற தி னால் ,</t>
  </si>
  <si>
    <t>▁நீர் ▁செய்ய வேண்ட ிய தை ▁உ மக்கு க் ▁கட்ட ள ைய ி டு வதற்கு க் ▁கிறிஸ்த ு விற்கு ள் ▁நான் ▁து ணி வு ள்ள வன ாக ▁இருந்தாலும் , ▁அப்படி ச் ▁செய்ய ாமல் , ▁அன்ப ின ாலே ▁ம ன்ற ாடு கிறேன் .</t>
  </si>
  <si>
    <t>▁இயேசு கிற ிஸ்த ு வின் ▁ஊழிய க்கார ர்கள ாகிய ▁ப வு லும் , ▁தீ மோ த்த ேய ும் , ▁ப ில ி ப்பி ▁பட்ட ண த்தில் ▁கிறிஸ்த ு ▁இயேசு விற்கு ள்ள ான ▁பரிசு த்த வான ்கள் ▁அனைவருக்கும் , ▁கண ்கா ணி களுக்கும் , ▁உதவி க்கார ர்கள ுக்கும் ▁எழுது கிற தாவது :</t>
  </si>
  <si>
    <t>▁தே வன ுக்கு ▁மகி ம ையும் ▁து திய ும் ▁உ ண்ட ாகும் படி ▁இயேசு கிற ிஸ்த ு வி னால் ▁வரு கிற ▁நீ திய ின் ▁க னி கள ால் ▁நிறை ந்த வர்கள ாகி ,</t>
  </si>
  <si>
    <t>▁நீங்கள் ▁கிறிஸ்த ு வின் ▁நாள ுக்க ென்று ▁நே ர் மையான வர்கள ும் , ▁குற்ற ம் ▁இல்லாத வர்கள ு மாக ▁இருக்க வும் ▁வேண்டு தல் ▁செய்கிற ேன் .</t>
  </si>
  <si>
    <t>▁சகோதர ர்களே , ▁எனக்கு ▁சம்ப வி த்த வை கள் ▁ந ற் செய ்த ி ▁பர வு வதற்கு ▁ஏ து வான து ▁என்று ▁நீங்கள் ▁அறிய ▁மன தா ய ிருக்கிறேன் .</t>
  </si>
  <si>
    <t>▁அர ண் ம ன ையில் ▁உள்ள வர்கள ுக்கும் ▁மற்ற ▁எல்லோ ருக்கும் ▁என் ▁கட்டு கள் ▁கிறிஸ்த ு விற்கு ள்ள ான ▁கட்டு கள் ▁என்று ▁தெரிந்து ,</t>
  </si>
  <si>
    <t>▁சகோதர ர்கள ில் ▁அ நே கர் ▁என் ▁கட்டு கள ாலே ▁கர்த்த ருக்கு ள் ▁த ை ரிய ம ்க ொ ண்டு ▁பய ம் ▁இல்லாமல் ▁திரு வ சன த்தை ச் ▁சொல்ல ும் படி ▁அதிகமாக த் ▁து ணி ந்த ிருக்கிற ார்கள் .</t>
  </si>
  <si>
    <t>▁சிலர் ▁பொ றா மைய ின ாலும் ▁வி ரோ த த்தின ாலும் , ▁சிலர் ▁நல்ல ▁மன தி ன ாலும் ▁கிறிஸ்த ு வை ப் ▁பிர ச ங்கி க்கிற ார்கள் .</t>
  </si>
  <si>
    <t>▁சிலர் ▁என் ▁கட்டு கள ோடு ▁உப த்திர வ த்தையும் ▁சே ர்க்க ▁நினை த்து , ▁சு த்த ▁மன த ோடு ▁கிறிஸ்த ு வை ▁அறிவி க்க ாமல் , ▁வி ரோ த த்தின ாலே ▁அறிவி க்கிற ார்கள் .</t>
  </si>
  <si>
    <t>▁ந ற் செய ்த ிக்க ாக ▁நான் ▁உ த்தர வு ச ொ ல்ல ▁நிய மிக்க ப்பட்ட வன் ▁என்று ▁அறிந்து , ▁சிலர் ▁அன்ப ின ாலே ▁அறிவி க்கிற ார்கள் .</t>
  </si>
  <si>
    <t>▁இதனால் ▁என்ன ? ▁ஏமா ற்று வ தி னால ோ , ▁உண்மைய ின ால ோ , ▁எப்ப டிய ாவது , ▁கிறிஸ்த ு ▁அறிவி க்க ப்படு கிறார் ; ▁அதனால் ▁சந்தோஷ ப்படு கிறேன் , ▁இனி மே லும் ▁சந்தோஷ ப்படு வேன் .</t>
  </si>
  <si>
    <t>▁அது ▁உங்கள ுடைய ▁வேண்டு தல ின ாலும் ▁இயேசு கிற ிஸ்த ு வி னுடைய ▁ஆ விய ின் ▁உத விய ின ாலும் ▁எனக்கு ▁இர ட்சி ப்பாக ▁முடியும் ▁என்று ▁அறி வேன் .</t>
  </si>
  <si>
    <t>▁நான் ▁ஒன்ற ிலும் ▁வெ ட்க ப்பட்டு ப்போ க ாமல் , ▁எப்ப ொழுது ம்ப ோ ல ▁இப்பொழுது ம் , ▁மி கு ந்த ▁த ை ரிய த்த ோடு ▁ஜ ீ வன ால ாவது , ▁மரண த்தின ால ாவது , ▁கிறிஸ்த ு ▁என் ▁ச ரீ ர த்தின ாலே ▁மகி மை ப்படு வார் ▁என்று ▁எனக்கு ▁உ ண்ட ாய ிருக்கிற ▁வா ஞ்ச ை க்கும் ▁நம்பிக்கை க்கும் ▁தகு ந்த தாக ▁அப்படி ▁முடியும் .</t>
  </si>
  <si>
    <t>▁கிறிஸ்த ு ▁எனக்கு ▁ஜ ீ வன் , ▁மர ணம் ▁எனக்கு ▁ஆ தா யம் .</t>
  </si>
  <si>
    <t>▁ஆனாலும் ▁ச ரீ ர த்தில் ▁பி ழை த்த ிருக்கிற தி னால ே ▁என் ▁செய ்க ைக்கு ப் ▁பல ன் ▁கிடை த்த ிரு ப்பத ால் , ▁நான் ▁தெரி ந்துகொள்ள வேண்ட ியது ▁என்ன வெ ன்று ▁தெரியாது .</t>
  </si>
  <si>
    <t>▁ஏன ென்றால் , ▁இந்த ▁இரண்ட ிற்க ும் ▁இடைய ே ▁நான் ▁நெரு க்க ப்படு கிறேன் ; ▁ச ரீ ர த்தை விட்டு ப் ▁பிரி ந்து , ▁கிறிஸ்த ு வ ோடு ▁இருக்க ▁எனக்கு ▁ஆசை ▁உண்டு , ▁அது ▁அதிக ▁ந ன் மையாக ▁இருக்கும் ;</t>
  </si>
  <si>
    <t>▁அப்படிய ிருந்த ும் , ▁நான் ▁ச ரீ ர த்தில் ▁வாழ் ந்த ிரு ப்பது ▁உங்களுக்கு ▁அதிக ▁அவசிய ம் .</t>
  </si>
  <si>
    <t>▁இந்த ▁நிச்ச ய த்தை க்கொண்ட ிருந்து , ▁நான் ▁மீண்டும் ▁உங்களிடம் ▁வரு கிற தி னால் ▁என்னை க்கு றி த்து ▁உங்கள ுடைய ▁மகிழ்ச்சி ▁கிறிஸ்த ு ▁இயேசு விற்கு ள் ▁பெரு கு வதற்காக ,</t>
  </si>
  <si>
    <t>▁உங்கள ுடைய ▁வி சுவா ச த்தின் ▁வள ர்ச்ச ிக்க ாகவும் ▁சந்தோஷ த்திற்க ாகவும் ▁நான் ▁பி ழை த்து , ▁உங்கள் ▁அனை வர ோ டும் ▁இருப்ப ேன் ▁என்று ▁அறிந்த ிருக்கிறேன் .</t>
  </si>
  <si>
    <t>▁நான் ▁வந்து ▁உங்களை ப் ▁பார்த்த ாலும் , ▁நான் ▁வ ரா ம ல ிருந்த ாலும் , ▁நீங்கள் ▁ஒரே ▁ஆ விய ிலே ▁உறு தியாக ▁நி ன்று , ▁ஒரே ▁ஆ த்து மா வி னால ே ▁ந ற் செய ்த ியின் ▁வி சுவா ச த்திற்க ாக ப் ▁போரா டி , ▁எதி ர்க்க ிற வர்கள ால் ▁ஒன்று க்கும் ▁பய ப்பட ாமல் ▁இருக்கிற ீர்கள் ▁என்று ▁உங்களை க்கு றி த்து ▁நான் ▁கேள்வி ப்படும் படி , ▁எந்த வித த்திலும் ▁நீங்கள் ▁கிறிஸ்த ு வின் ▁ந ற் செய ்த ிற்கு த் ▁தகு தியான வர்கள ாக ▁நட ந்துகொள்ள ுங்கள் .</t>
  </si>
  <si>
    <t>▁நீங்கள் ▁பய ப்பட ாம ல ிருக்கிறது ▁அவர்கள் ▁கெ ட்டு ப்போ கிற த ற்கும் , ▁நீங்கள் ▁இர ட்ச ிக்க ப்படு கிற த ற்கும் ▁அடையாள மாக ▁இருக்கிறது ; ▁இது வும் ▁தேவ னுடைய ▁செய லே .</t>
  </si>
  <si>
    <t>▁ஏன ென்றால் , ▁கிறிஸ்த ு வை ▁வி சுவா சி க்கிற தற்கு ம ட்டும் ▁இல்லை , ▁அவரு க்காக ப் ▁பா டு கள் ப டு கிற த ற்கும் ▁உங்களுக்கு ▁கொடுக்க ப்பட்ட ிருக்கிறது .</t>
  </si>
  <si>
    <t>▁ந ற் செய ்த ி ▁உங்களுக்கு ▁அறிவி க்கப்பட்ட ▁நாள் மு தல் ▁இதுவரை க்கும் ▁நீங்கள் ▁எங்கள ோடு ▁ஊழிய த்தில் ▁ஐ க்கிய ப்பட்ட ிரு ப்பத ால் ,</t>
  </si>
  <si>
    <t>▁நீங்கள் ▁என்னிடம் ▁பார்த்த தும் ▁எனக்கு ▁உ ண்ட ென்று ▁இப்பொழுது ▁கேள்வி ப்படுகிறது மான ▁போரா ட்ட மே ▁உங்கள ுக்கும் ▁உண்டு .</t>
  </si>
  <si>
    <t>▁நான் ▁பண்ண ு கிற ▁ஒவ்வொரு ▁வி ண்ண ப்ப த்திலும் ▁உங்கள் ▁அனை வரு க்காக வும் ▁எப்ப ொழுது ம் ▁சந்தோஷ த்த ோடு ▁ஜெ ப ம்ப ண்ண ி ,</t>
  </si>
  <si>
    <t>▁உங்கள ில் ▁நல்ல செய ல்களை த் ▁தொடங்க ின வர் ▁அதை ▁இயேசு கிற ிஸ்த ு வின் ▁நாள் வரை ▁நட த்தி வரு வார் ▁என்று ▁நம்ப ி ,</t>
  </si>
  <si>
    <t>▁நான் ▁உங்களை ▁நினை க்கும் போ த ெல்லாம் ▁என் ▁தேவ னை ▁ ஸ்த ோ த்தி ரி க்கிறேன் .</t>
  </si>
  <si>
    <t>▁என் ▁சிற ை ச்ச ால ையின் ▁கட்டு கள ிலும் , ▁நான் ▁ந ற் செய ்த ியை ப் ▁போ தி த்து ▁அதை த் ▁உறுதி ப்படுத்த ி வரு கிற திலும் , ▁நீங்கள் ▁அனைவரும் ▁எனக்கு ▁அளிக்க ப்பட்ட ▁க ிரு ப ையில் ▁பங்கு ள்ள வர்கள ான தால் , ▁உங்களை ▁என் ▁இரு த யத்தில் ▁வைத்து க்கொண்ட ிருக்கிற ப டிய ின ாலே , ▁உங்கள் ▁எல்லோ ர ைய ு ம ்கு றி த்து ▁நான் ▁இப்படி ▁நினை க்கிறது ▁எனக்குத் ▁தகு தியாக ▁இருக்கிறது .</t>
  </si>
  <si>
    <t>▁இயேசு கிற ிஸ்த ு வின் ▁உரு க்க மான ▁அன்ப ின ாலே ▁உங்கள ெல்ல ோ ர ையும் ▁காண ▁எ வ்வ ள வோ ▁ஆ வல ாக ▁இருக்கிற ேன் ▁என்பத ற்கு ▁தே வன ே ▁எனக்கு ச் ▁சா ட்சி .</t>
  </si>
  <si>
    <t>▁மேலும் , ▁உ த்த ம மான வை களை ▁நீங்கள் ▁ஒப்பு க்கொள்ள த்தக்க தாக ▁உங்கள ுடைய ▁அன்ப ானது ▁அறிவி லும் ▁எல்லா ▁உண ர் வி லும் ▁இன்னும் ▁அதிக மதி கமாக ப் ▁பெரு க வும் ,</t>
  </si>
  <si>
    <t>▁ஆகவே , ▁கிறிஸ்த ு விற்கு ள் ▁எந்த வ ொரு ▁ஆறு த லும் , ▁அன்ப ின ாலே ▁எந்த வ ொரு ▁தே று த லும் , ▁ஆ விய ின் ▁எந்த வ ொரு ▁ஐ க்கிய மும் , ▁எந்த வ ொரு ▁உரு க்க மான ▁பரி வும் ▁இர க்க ங்களும் ▁உ ண்ட ான ால் ,</t>
  </si>
  <si>
    <t>▁இயேசு வின் ▁நாம த்தில் ▁வான த்தில் ▁உள்ள வை களும் , ▁பூம ியில் ▁உள்ள வை களும் , ▁பூம ியின் ▁கீழ் ▁உள்ள வை கள ுடைய ▁மு ழ ங்க ால ்கள் ▁எல்லாம் ▁மு ட ங்கும் படி க்கும் ,</t>
  </si>
  <si>
    <t>▁பி தா வாக ிய ▁தே வன ுக்கு ▁மகி மையாக ▁இயேசு கிற ிஸ்த ு வே ▁கர்த்த ர் ▁என்று ▁நா க்கு கள ெல்லாம் ▁அறி க்கை ப ண்ணு வத ற்கும் , ▁எல்லா ▁நாம த்திற்க ும் ▁மேல ான ▁நாம த்தை ▁அவருக்கு த் ▁தந்த ரு ள ினார் .</t>
  </si>
  <si>
    <t>▁ஆகவே , ▁எனக்கு ப் ▁பிர ிய மான வர்கள ே , ▁நீங்கள் ▁எப்ப ொழுது ம் ▁கீழ் ப்படி கிற ப டியே , ▁நான் ▁உங்களுக்கு ▁அரு க ில் ▁இருக்கும் ப ொழுது ▁மட்டு மில்லை , ▁நான் ▁தூ ர த்தில் ▁இருக்கும் ப ொழுது ம் , ▁அதிக ▁பய த்த ோ டும் ▁ந டுக்க த்த ோ டும் ▁உங்கள ுடைய ▁இர ட்சி ப்பு ▁நிறைவே ற ப் ▁பிர யா ச ப்படு ங்கள் .</t>
  </si>
  <si>
    <t>▁ஏன ென்றால் , ▁தே வன ே ▁தம் முடைய ▁தய வு ள்ள ▁விருப்ப த்தின் படி ▁விருப்ப த்தையும் ▁செய ்க ைய ையும் ▁உங்கள ில் ▁உண்டா க்கு கிற வராக ▁இருக்கிற ார் .</t>
  </si>
  <si>
    <t>▁நான் ▁வீ ண ாக ▁ஓ டி ன தும் ▁வீ ண ாக ப் ▁பிர யா ச ப்பட்டது ம் ▁இல்லை ▁என்கிற ▁மகிழ்ச்சி ▁கிறிஸ்த ு வின் ▁நாளில் ▁எனக்கு ▁உ ண்ட ாய ிரு ப்பதற்கு , ▁ஜ ீ வ வ சன த்தைப் ▁பிடி த்து க்கொண்டு , ▁உலக த்தில ே ▁சு ட ர்களை ப்போ ல ப் ▁பிர கா சி க்கிற ▁நீங்கள் ,</t>
  </si>
  <si>
    <t>▁கோ ண லும் ▁மா று பாடு மான ▁வ ம் ச த்தின் ▁ந டு வி லே ▁குற்ற ம் ▁இல்லாத வர்கள ும் ▁க ப டு ▁இல்லாத வர்கள ும் , ▁தேவ னுடைய ▁மா ச ற்ற ▁பிள்ளை களாக ▁இருப்ப தற்கு ,</t>
  </si>
  <si>
    <t>▁எல்லா வற்ற ையும் ▁மு று மு று ப்பு ▁இல்ல ாம லும் ▁வாக்கு வா தம் ▁இல்ல ாம லும் ▁செய்ய ுங்கள் .</t>
  </si>
  <si>
    <t>▁மேலும் , ▁உங்கள ுடைய ▁வி சுவா ச மாக ிய ▁பல ியின் மே லும் ▁ஊழிய த்தின் மே லும் ▁நான் ▁ப ான பல ியாக ▁வா ர்க்க ப்பட்டு ப் ▁போன ாலும் , ▁நான் ▁மகி ழ் ந்து , ▁உங்கள் ▁அனை வர ோ டும் ▁சே ர்ந்து ▁சந்தோஷ ப்படு வேன் .</t>
  </si>
  <si>
    <t>▁இ தி னால் ▁நீங்களும் ▁மகி ழ் ந்து , ▁என்ன ோடு ▁சே ர்ந்து ▁சந்தோஷ ப்படு ங்கள் .</t>
  </si>
  <si>
    <t>▁அன்ற ியும் , ▁நானும் ▁உங்கள ுடைய ▁செய்தி களை த் ▁தெரிந்து ▁மன ▁ஆறு தல் ▁அடை வதற்கு ச் ▁சீ க்கிர மாக த் ▁தீ மோ த்த ேய ு வை ▁உங்களிடம் ▁அனுப்ப லாம் ▁என்று ▁கர்த்த ராக ிய ▁இயேசு விற்கு ள் ▁நம்ப ிய ிருக்கிறேன் .</t>
  </si>
  <si>
    <t>▁நீங்கள் ▁ஒரே ▁சிந்த ையும் ▁ஒரே ▁அன்ப ும் ▁உள்ள வர்கள ாக ▁இருந்து , ▁இசை ந்த ▁ஆ த்து மா க்கள ாக ▁ஒன்ற ையே ▁சி ந்தி த்து , ▁என் ▁சந்தோஷ த்தை ▁நிறை வா க்கு ங்கள் .</t>
  </si>
  <si>
    <t>▁ஆகவே , ▁உங்கள ுடைய ▁காரிய ங்களை ▁உண் மையாக க் ▁கவனி ப்பதற்கு ▁என்னை ப்போ ல ▁மன து ள்ள வன் ▁அவனை த்த விர ▁வேறு யா ரும் ▁என்னிடம் ▁இல்லை .</t>
  </si>
  <si>
    <t>▁மற்ற ▁எல்லோரும் ▁கிறிஸ்த ு ▁இயேசு விற்கு ரிய வை களை த் ▁தே ட ாமல் , ▁த ங்களுக்கு ரிய வை கள ையே ▁தே டு கிறார்கள் .</t>
  </si>
  <si>
    <t>▁தக ப்ப னுக்கு ப் ▁பிள்ளை ▁ஊழிய ம் ▁செய்வது போ ல , ▁அவன் ▁என்ன ோடு ▁சே ர்ந்து ▁ந ற் செய ்த ிக்க ாக ▁ஊழிய ம் ▁செய்த ான் ▁என்று ▁அவ னுடைய ▁உ த்த ம கு ண த்தை ▁அறிந்த ிருக்கிற ீர்கள் .</t>
  </si>
  <si>
    <t>▁ஆகவே , ▁என் ▁காரிய ங்கள் ▁எப்படி ▁நட க்கும் ▁என்று ▁நான் ▁அறிந்த வு ட னே ▁அவனை ▁அனுப்ப லாம் ▁என்று ▁நினை த்த ிருக்கிறேன் .</t>
  </si>
  <si>
    <t>▁அன்ற ியும் ▁நான ே ▁சீ க்கிர த்தில் ▁வரு வேன் ▁என்று ▁கர்த்த ருக்கு ள் ▁வி சுவா ச மாக ▁இருக்கிற ேன் .</t>
  </si>
  <si>
    <t>▁மேலும் , ▁என் ▁சகோதர னும் , ▁உடன் வே லை க்கார னும் , ▁கிறிஸ்த ு வின் ▁படை வீ ர னும் , ▁உங்கள ுடைய ▁தூ து வன ாகவும் , ▁என்னுடைய ▁குறை வில் ▁உதவி ▁செய்த வ னு மான ▁எ ப்பா ப்ப ிர ோ த ீ த்து வை ▁உங்களிடம் ▁அனுப்ப வேண்டும் ▁என்று ▁நினை த்தேன் .</t>
  </si>
  <si>
    <t>▁அவன் ▁உங்கள் ▁எல்ல ோர் மே லும் ▁வா ஞ்ச ைய ுள்ள வன ும் , ▁தான் ▁வ ியா தி ப்பட்ட தை ▁நீங்கள் ▁கேள்வி ப்பட்ட தி னால ே ▁அதிக ▁மன ச்ச ோ ர்வு ▁அடை ந்த வன ாகவும் ▁இருக்கிற ான் .</t>
  </si>
  <si>
    <t>▁அவன் ▁வ ியா தி ப்பட்டு ▁மரண த்திற்கு ▁அரு க ில் ▁இருந்தது ▁உண்மை தான் . ▁ஆனாலும் , ▁தே வன் ▁அவனுக்கு ▁இர ங்க ினார் ; ▁அவனுக்கு ▁இர ங்க ின து ம ட்டு மல்ல ாமல் , ▁து க்க த்தின் மேல் ▁து க்கம் ▁எனக்கு ▁உ ண்ட ாக ாத படி , ▁எனக்கும் ▁இர ங்க ினார் .</t>
  </si>
  <si>
    <t>▁ஆகவே , ▁நீங்கள் ▁அவனை ▁மீண்டும் ▁பார்த்து ▁சந்தோஷ ப்பட வும் , ▁என் ▁து க்கம் ▁கு ற ைய வும் , ▁அவனை ▁சீ க்கிர மாக ▁அனு ப்பின ேன் .</t>
  </si>
  <si>
    <t>▁ஆன ப டிய ால் ▁நீங்கள் ▁கர்த்த ருக்கு ள் ▁அதிக மான ▁சந்தோஷ த்த ோடு ▁அவனை ▁ஏற்று க்கொண்டு , ▁இப்படி ப்பட்ட வர்களை க் ▁கன ம்ப ண்ண ுங்கள் .</t>
  </si>
  <si>
    <t>▁ஒன்ற ையும் ▁சு ய ந ல த்தின ால ோ , ▁வீ ண்ப ெ ரு மைய ின ால ோ ▁செய்ய ாமல் , ▁மன த்தா ழ் மைய ின ாலே ▁ஒரு வர ைய ொரு வர் ▁உங்களை விட ▁ம ேன் மையான வர்கள ாக ▁நினை க்க வேண்டும் .</t>
  </si>
  <si>
    <t>▁ஏன ென்றால் , ▁நீங்கள் ▁எனக்கு ச் ▁செய்ய வேண்ட ிய ▁ஊழிய த்தில ே ▁உங்கள ுடைய ▁குறை வை ▁நிறை வா க்கு வதற்கு , ▁அவன் ▁தன் ▁உயிர ையும் ▁பெ ரி தாக ▁நினை க்க ாமல் , ▁கிறிஸ்த ு வின் ▁ஊழிய த்திற்க ாக ▁மரண த்திற்கு ▁அரு க ில் ▁இருந்த ான் .</t>
  </si>
  <si>
    <t>▁அவன வன் ▁தன்ன ுடைய ▁காரிய ங்களை ▁மட்டு மல்ல , ▁மற்ற வர்கள ுடைய ▁காரிய ங்கள ிலும் ▁உதவி செ ய்ய வேண்டும் .</t>
  </si>
  <si>
    <t>▁கிறிஸ்த ு ▁இயேசு வில் ▁இருந்த ▁சிந்த ையே ▁உங்கள ுக்கும் ▁இருக்க வேண்டும் ;</t>
  </si>
  <si>
    <t>▁அவர் ▁தேவ னுடைய ▁உரு வ மாக ▁இருந்த ும் , ▁தே வன ுக்கு ச் ▁சம மாக ▁இருப்ப தை க் ▁கொள்ள ையா டி ன ▁பொருள ாக ▁நினை க்க ாமல் ,</t>
  </si>
  <si>
    <t>▁தம் மை த்தா மே ▁வெ று மைய ா க்கி , ▁அடி மைய ின் ▁உரு வ மெ டுத்து , ▁மனித னின் ▁சா ய ல் ▁ஆன ார் .</t>
  </si>
  <si>
    <t>▁அவர் ▁மனித ▁உரு வ மாக ▁வெளி ப்பட்டு , ▁மர ணம் வரை க்கும் , ▁அதாவது ▁சில ு வ ையின் ▁மர ணம் வரை க்கும் ▁கீழ் ப்படி ந்த வர ாகி , ▁தம் மை த்தா மே ▁தா ழ ்த்த ினார் .</t>
  </si>
  <si>
    <t>▁ஆகவே , ▁தே வன் ▁எல்லா வற்ற ிற்க ும் ▁மே லாக ▁அவரை ▁உய ர்த்த ி ,</t>
  </si>
  <si>
    <t>▁மேலும் , ▁என் ▁சகோதர ர்களே , ▁கர்த்த ருக்கு ள் ▁சந்தோஷ ப்படு ங்கள் . ▁எழுதி ன வை கள ையே ▁மீண்டும் ▁எழுது வது ▁எனக்கு ▁வரு த்தம் ▁இல்லை , ▁அது ▁உங்களுக்கு ▁நல மாக ▁இருக்கும் .</t>
  </si>
  <si>
    <t>▁இப்படி ▁நான் ▁அவர ையும் ▁அவருடைய ▁உயிர ்த்த ெழு தல ின் ▁வ ல்ல மைய ையும் , ▁அவருடைய ▁பா டு களின் ▁ஐ க்கிய த்தையும் ▁தெரி ந்துகொ ள் வத ற்கும் , ▁அவருடைய ▁மரண த்திற்கு ▁இ ண ையான ▁மரண த்திற்கு ள்ள ாகி , ▁எப்ப டிய ாவது ▁நான் ▁ம ரி த்த ோ ரி ல ிருந்து ▁உயிர ோடு ▁எழு ந்த ிரு ப்பதற்கு த் ▁தகு த ியா வத ற்கும் ,</t>
  </si>
  <si>
    <t>▁அவரு க்காக ▁எல்லா வற்ற ையும் ▁ந ஷ்ட மெ ன்றும் ▁கு ப்ப ைய ெ ன்றும் ▁நினைக்கிறேன் .</t>
  </si>
  <si>
    <t>▁நான் ▁பெற்று க்கொண்ட ேன் ▁அல்லது ▁முழுவதும் ▁தே ற ின வன ான ேன் ▁என்று ▁நினை க்க ாமல் , ▁கிறிஸ்த ு ▁இயேசு வி னால் ▁நான் ▁எத ற்காக ப் ▁பிடிக்க ப்பட்ட ே ன ோ ▁அதை ▁நான் ▁பிடி த்து க்கொள் வதற்காக ▁ஆச ையாக த் ▁தொட ரு கிறேன் .</t>
  </si>
  <si>
    <t>▁சகோதர ர்களே , ▁அதை ப் ▁பிடி த்து க்கொண்ட ேன் ▁என்று ▁நான் ▁நினைக்கிற தில்லை ; ▁ஒன்று ▁செய்கிற ேன் , ▁கடந்த வை களை ▁மற ந்து , ▁வரு கிற வை களை த் ▁தேடி ,</t>
  </si>
  <si>
    <t>▁கிறிஸ்த ு ▁இயேசு விற்கு ள் ▁தே வன் ▁அழை த்த ▁பர ம ▁அழை ப்பின் ▁ப ந்த ய ப்ப ொரு ள ுக்காக ▁இல க்கை ▁நோக்கி த் ▁தொட ரு கிறேன் .</t>
  </si>
  <si>
    <t>▁ஆகவே , ▁நம்ம ில் ▁தே ற ின வர்கள் ▁எல்லோரும் ▁இந்த ச் ▁சிந்த ையாக வே ▁இருக்க வேண்டும் ; ▁எந்த க் ▁காரிய த்தில ாவது ▁நீங்கள் ▁வேறு ▁சிந்த ையாக ▁இருந்தால் , ▁அத ையும் ▁தே வன் ▁உங்களுக்கு ▁வெளி ப்படுத்து வார் .</t>
  </si>
  <si>
    <t>▁ஆனாலும் ▁நாம் ▁எது வரை க்கும் ▁தே றிய ிருக்கிற ோ மோ , ▁அது மு தல் ▁ஒரே ▁ஒ ழு ங்க ாக ▁நட ந்துகொ ண்டு , ▁ஒரே ▁சிந்த ையாக ▁இரு ப்போ மாக .</t>
  </si>
  <si>
    <t>▁சகோதர ர்களே , ▁நீங்கள் ▁என்ன ோடு ▁பின்ப ற்று கிற வர்கள ாகி , ▁நாங்கள் ▁உங்களுக்கு ▁வழ ிக ா ட்டு கிற படி ▁நட க்கிற வர்களை ▁மாதி ரிய ாக ▁நோக்கி ப் ▁பாருங்கள் .</t>
  </si>
  <si>
    <t>▁ஏன ென்றால் , ▁அ நே கர் ▁வேறு வித மாக ▁நட க்கிற ார்கள் ; ▁அவர்கள் ▁கிறிஸ்த ு வின் ▁சில ு வை க்குப் ▁ப கை வர்கள ென்று ▁உங்களுக்கு ▁அ நே க முறை ச் ▁சொன்னேன் , ▁இப்பொழுது ▁கண்ண ீ ரோ டும் ▁சொல்லு கிறேன் .</t>
  </si>
  <si>
    <t>▁அவர்களுடைய ▁முடிவு ▁அழி வு , ▁அவர்களுடைய ▁தே வன் ▁வய ிறு , ▁அவர்களுடைய ▁மகி மை ▁அவர்களுடைய ▁வெ ட்க மே , ▁அவர்கள் ▁பூ மி க்கு ரிய வை களை ச் ▁சி ந்தி க்கிற ார்கள் .</t>
  </si>
  <si>
    <t>▁நா ய ்களுக்கு ▁எச்ச ரிக்க ையாக ▁இரு ங்கள் , ▁பொ ல்ல ாத ▁வே லையா ட ்களுக்கு ▁எச்ச ரிக்க ையாக ▁இரு ங்கள் . ▁விரு த்த சே தன க்கார ர்களுக்கு ▁எச்ச ரிக்க ையாக ▁இரு ங்கள் .</t>
  </si>
  <si>
    <t>▁நம் முடைய ▁குடிய ிரு ப்போ ▁பர லோ க த்தில் ▁இருக்கிறது , ▁அங்கே ய ிருந்து ▁கர்த்த ராக ிய ▁இயேசு கிற ிஸ்த ு ▁என்ன ும் ▁இர ட்ச கர் ▁வரு வதற்காக ▁எதிர்ப ார்த்த ு க்கொண்ட ிருக்கிற ோம் .</t>
  </si>
  <si>
    <t>▁அவர் ▁எல்லா வற்ற ையும் ▁த மக்கு க் ▁கீழ் ப்படுத்த ிக்கொ ள் வதற்கு ▁தம் முடைய ▁வ ல்ல மையான ▁செய லின் படி , ▁நம் முடைய ▁அ ற்ப மான ▁ச ரீ ர த்தை ▁அவருடைய ▁மகி மையான ▁ச ரீ ர த்திற்கு ▁ஒ ப்பாக ▁மறு ர ூ ப ப்படுத்து வார் .</t>
  </si>
  <si>
    <t>▁ஏன ென்றால் , ▁ச ரீ ர த்தின் மேல் ▁நம்ப ிக்க ையாக ▁இல்லாமல் , ▁ஆ விய ின ாலே ▁தே வன ுக்கு ▁ஆ ரா தனை செய ்து , ▁கிறிஸ்த ு ▁இயேசு விற்கு ள் ▁ம ேன் மை ப ாரா ட்டு கிற ▁நா மே ▁விரு த்த சே தன முள்ள வர்கள் .</t>
  </si>
  <si>
    <t>▁ச ரீ ர த்தின் மேல் ▁நம்பிக்கை ▁வைக்க வே ண்டு மான ால் ▁நானும் ▁வைக்க லாம் ; ▁வேற ொரு வன் ▁ச ரீ ர த்தின் மேல் ▁நம்ப ிக்க ையாக ▁இருக்க ▁நினை த்தால் ▁நான் ▁அதை விட ▁அதிகமாக ▁அப்படி ச் ▁செய்ய லாம் .</t>
  </si>
  <si>
    <t>▁நான் ▁எ ட்ட ாம் நா ள ில் ▁விரு த்த சே தன ம்ப ண்ண ப்பட்ட வன் , ▁இஸ்ர வே ல் ▁வ ம் ச த்தை ச் ▁சேர்ந்த வன் , ▁பெ ன் ய மீ ன் ▁கோ த்திர த்தை ச் ▁சேர்ந்த வன் , ▁எ பிர ெய ரில் ▁பிறந்த ▁எ பிர ெய ன் , ▁நியாய ப்ப ிர மா ண த்தின் படி ▁பரி ச ேய ன் ;</t>
  </si>
  <si>
    <t>▁ப க்தி வை ரா க்கிய த்தின் படி ▁ச ப ையை த் ▁து ன்ப ப்படுத்த ின வன் , ▁நியாய ப்ப ிர மா ண த்தின் ▁நீ திய ின் படி ▁குற்ற ஞ்ச ா ட்ட ப்பட ாத வன் .</t>
  </si>
  <si>
    <t>▁ஆனாலும் , ▁எனக்கு ▁இ லா ப மாக ▁இருந்த வை கள் ▁எ வை கள ோ , ▁அவை களைக் ▁கிறிஸ்த ு வு க்காக ▁ந ஷ்ட ம் ▁என்று ▁நினை த்தேன் .</t>
  </si>
  <si>
    <t>▁அது ம ட்டும் ▁இல்லை , ▁என் ▁கர்த்த ராக ிய ▁கிறிஸ்த ு ▁இயேசு வை ▁அறி கிற ▁அறி வின் ▁ம ேன் மை க்காக ▁எல்லா வற்ற ையும் ▁ந ஷ்ட ம் ▁என்று ▁நினை த்து க்கொண்ட ிருக்கிறேன் .</t>
  </si>
  <si>
    <t>▁நான் ▁கிறிஸ்த ு வை ▁ஆ தா ய ப்படுத்த ிக்கொ ள் வதற்காக , ▁நியாய ப்ப ிர மா ண த்த ினால் ▁வரு கிற ▁சு ய நீ தியை ▁உ டைய வன ாக ▁இல்லாமல் , ▁கிறிஸ்த ு வின் மேல் ▁உள்ள ▁வி சுவா ச த்த ினால் ▁வருகிறது ம் , ▁வி சுவா சம் ▁மூல மாக ▁தேவ னால் ▁உ ண்ட ாய ிருக்கிறது மான ▁நீ தியை ▁உ டைய வன ாக ▁இருந்து , ▁கிறிஸ்த ு விற்கு ள் ▁இருக்கிற வன் ▁என்று ▁தெரியும் படி க்கும் ,</t>
  </si>
  <si>
    <t>▁ஆகவே , ▁எனக்கு ப் ▁பிர ிய மும் ▁வா ஞ்ச ைய ு மான ▁சகோதர ர்களே , ▁எனக்கு ச் ▁சந்தோஷ மும் ▁கிர ீ ட மு மான வர்கள ே , ▁பிர ிய மான வர்கள ே , ▁இப்ப டியே ▁கர்த்த ருக்கு ள் ▁நிலை த்து ▁ந ில் லு ங்கள் .</t>
  </si>
  <si>
    <t>▁என்னை ▁வி சா ரி ப்பதற்கு ▁நீங்கள் ▁இப்பொழுது ▁மீண்டும் ▁அக்க றை ▁கொண்ட தி னால ே ▁கர்த்த ருக்கு ள் ▁மிகவும் ▁சந்தோஷ ப்பட்ட ேன் ; ▁முன்ன மே ▁இப்படி ச் ▁செய்ய ▁நினை த்த ீர்கள் , ▁ஆனால் ▁உதவி செ ய்ய ▁உங்களுக்கு ▁வாய்ப்பு ▁கிடைக்க வில்லை .</t>
  </si>
  <si>
    <t>▁என் ▁குறை கள ினால் ▁நான் ▁இப்படி ச் ▁சொல்ல வில்லை ; ▁ஏன ென்றால் , ▁நான் ▁எந்த ▁நிலை மையில் ▁இருந்தாலும் ▁மன தி ரு ப்த ியாக ▁இருக்க க் ▁கற்று க்கொண்ட ேன் .</t>
  </si>
  <si>
    <t>▁தா ழ் ந்த ிருக்க வும் ▁எனக்குத் ▁தெரியும் , ▁வாழ் ந்த ிருக்க வும் ▁எனக்குத் ▁தெரியும் ; ▁எந்த ▁இட த்திலும் ▁எல்லா வற்ற ிலும் ▁திரு ப்த ியாக ▁இருக்க வும் , ▁பட்ட ின ியாக ▁இருக்க வும் , ▁பரி பூ ரண ம டைய வும் , ▁குறை வு ப ட வும் ▁கற்று க்கொண்ட ேன் .</t>
  </si>
  <si>
    <t>▁என்னை ப் ▁பெ ல ப்படுத்து கிற ▁கிறிஸ்த ு வி னால ே ▁எல்லா வற்ற ையும் ▁செய்ய ▁எனக்கு ப் ▁பெ ல ன் ▁உண்டு .</t>
  </si>
  <si>
    <t>▁ஆனாலும் ▁நீங்கள் ▁என் ▁உப த்திர வ த்தில் ▁என்ன ோடு ▁பங்கு கொ ண்ட து ▁நல மாக ▁இருக்கிறது .</t>
  </si>
  <si>
    <t>▁மேலும் , ▁ப ில ி ப்பிய ரே , ▁ந ற் செய ்த ி ▁ஊழிய த்தின் ▁ஆரம்ப த்தில ே ▁நான் ▁மக்க ெ தோ ன ியா வில ிருந்து ▁புற ப்பட்ட போது , ▁உங்களை த்த விர ▁வேறு ▁எந்த ▁ச ப ையும் ▁எனக்கு ப் ▁பணம் ▁கொடுத்து ▁உதவி செ ய்ய வில்லை ▁என்று ▁உங்களுக்கு த் ▁தெரியும் .</t>
  </si>
  <si>
    <t>▁நான் ▁தெ ச லோ ன ிக்க ேய ில் ▁இருந்த போதும் , ▁என் ▁குறை வு களில் ▁உதவி செ ய்ய ▁நீங்கள் ▁பல முறை ▁பணம் ▁அனு ப்பி ▁உதவி ▁செய்த ீர்கள் .</t>
  </si>
  <si>
    <t>▁உங்கள ுடைய ▁உதவி களை ▁நான் ▁தே ட ாமல் , ▁உங்கள ுடைய ▁உதவி கள ால் ▁உங்களுக்கு ▁வரும் ▁பல ன் ▁பெரு கு வத ையே ▁பார்க்க ▁விரும்பு கிறேன் .</t>
  </si>
  <si>
    <t>▁எல்லாம் ▁எனக்கு க் ▁கிடை த்தது , ▁பரி பூ ரண மும் ▁உ ண்ட ாய ிருக்கிறது ; ▁உங்கள ால் ▁அனுப்ப ப்பட்ட வை களை ▁தே வன ுக்கு ச் ▁சுக ந்த ▁வா சன ையாக வும் , ▁பிர ிய மான ▁பல ியாக வும் ▁எ ப்பா ப்ப ிர ோ த ீ த்து வின் ▁கை கள ினால் ▁பெற்று க்கொண்ட தி னால் ▁நான் ▁திரு ப்த ிய டைந்த ிருக்கிறேன் .</t>
  </si>
  <si>
    <t>▁என் ▁தே வன் ▁தம் முடைய ▁ஐ சு வ ரிய த்தின் படி ▁உங்கள ுடைய ▁குறை கள ையெல்லாம் ▁கிறிஸ்த ு ▁இயேசு விற்கு ள் ▁மகி மைய ிலே ▁நிறை வா க்கு வார் .</t>
  </si>
  <si>
    <t>▁கர்த்த ருக்கு ள் ▁ஒரே ▁சிந்த ையாக ▁இருக்க ▁எ யோ த ியாள ுக்கும் ▁சிந்த ிக ே யா ள ுக்கும் ▁பு த்தி ச ொ ல்ல ு கிறேன் .</t>
  </si>
  <si>
    <t>▁நம் முடைய ▁பி தா வாக ிய ▁தே வன ுக்கு ▁என்ற ெ ன்ற ை க்கும் ▁மகி மை ▁உண்டா வதாக . ▁ஆ மெ ன் .</t>
  </si>
  <si>
    <t>▁கிறிஸ்த ு ▁இயேசு விற்கு ள்ள ான ▁பரிசு த்த வான ்கள் ▁எல்லோ ருக்கும் ▁வாழ்த்த ு தல் ▁சொல்ல ுங்கள் . ▁என்ன ோடு ▁இருக்கிற ▁சகோதர ர்கள் ▁உங்களுக்கு ▁வாழ்த்த ு தல் ▁சொல்லு கிறார்கள் .</t>
  </si>
  <si>
    <t>▁பரிசு த்த வான ்கள் ▁அனைவரும் , ▁விச ே ஷ மாக ▁இரா ய னுடைய ▁அர ண் ம ன ையில் ▁உள்ள வர்கள ும் ▁உங்களுக்கு ▁வாழ்த்த ு தல் ▁சொல்லு கிறார்கள் .</t>
  </si>
  <si>
    <t>▁நமது ▁கர்த்த ராக ிய ▁இயேசு கிற ிஸ்த ு வி னுடைய ▁க ிரு பை ▁உங்கள் ▁அனை வர ோ டும் ▁இருப்ப தாக . ▁ஆ மெ ன் .</t>
  </si>
  <si>
    <t>▁அன்ற ியும் , ▁என் ▁உ த்த ம ▁கூட்ட ா ளிய ே , ▁அவர்களுக்கு ▁உத விய ாக ▁இருக்கும் படி ▁உன்ன ையும் ▁வேண்ட ிக்கொ ள்ள ு கிறேன் ; ▁அவர்கள் ▁க ிலே மெ ந்த ோ டும் ▁மற்ற ▁என் ▁உடன் வே லையா ட ்கள ோ டும் ▁ந ற் செய ்த ியை ▁அறிவி ப்ப தில் ▁என்ன ோடு ▁அதிகமாக ▁உ ழை த்த ார்கள் , ▁அவர்களுடைய ▁பெய ர்கள் ▁ஜ ீ வ பு த்த க த்தில் ▁இருக்கிறது .</t>
  </si>
  <si>
    <t>▁கர்த்த ருக்கு ள் ▁எப்ப ொழுது ம் ▁சந்தோஷ மாக ▁இரு ங்கள் ; ▁சந்தோஷ மாக ▁இரு ங்கள் ▁என்று ▁மீண்டும் ▁சொல்லு கிறேன் .</t>
  </si>
  <si>
    <t>▁உங்கள ுடைய ▁சா ந்த கு ணம் ▁எல்லா ▁மனித ர்கள ுக்கும் ▁தெரிந்த ிருப்ப தாக . ▁கர்த்த ர் ▁அரு க ில் ▁இருக்கிற ார் .</t>
  </si>
  <si>
    <t>▁நீங்கள் ▁எதை க்கு றி த்தும் ▁கவலை ப்பட ாமல் , ▁எல்லா வற்ற ைய ு ம ்கு றி த்து ▁உங்கள ுடைய ▁வி ண்ண ப்ப ங்களை ▁ ஸ்த ோ த்திர த்துடன் ▁ஜெ ப த்தின ாலும் ▁வேண்டு தல ின ாலும் ▁தே வன ுக்கு த் ▁தெரிய ப்படுத்து ங்கள் .</t>
  </si>
  <si>
    <t>▁அப்பொழுது , ▁எல்லா ப் ▁பு த்தி க்கும் ▁மேல ான ▁தேவ ச மா தான ம் ▁உங்கள ுடைய ▁இரு த ய ங்களையும் ▁உங்கள ுடைய ▁சிந்த ை களையும் ▁கிறிஸ்த ு ▁இயேசு விற்கு ள்ள ாக க் ▁கா த்து க்கொள்ள ும் .</t>
  </si>
  <si>
    <t>▁கடை சிய ாக , ▁சகோதர ர்களே , ▁உண்மைய ுள்ள வை கள் ▁எ வை கள ோ , ▁ஒ ழு க்க முள்ள வை கள் ▁எ வை கள ோ , ▁நீ திய ுள்ள வை கள் ▁எ வை கள ோ , ▁கற்ப ுள்ள வை கள் ▁எ வை கள ோ , ▁அன்ப ுள்ள வை கள் ▁எ வை கள ோ , ▁ந ற்ப ெய ர் ▁உள்ள வை கள் ▁எ வை கள ோ , ▁பு ண்ண ியம் ▁எது வோ , ▁புக ழ் ▁எது வோ ▁அவை கள ையே ▁சி ந்தி த்து க்கொண்ட ிரு ங்கள் .</t>
  </si>
  <si>
    <t>▁நீங்கள் ▁என்னிடம் ▁கற்று க்கொண்ட வை களும் , ▁பெற்று க்கொண்ட வை களும் , ▁கேட்ட வை களும் , ▁பார்த்த வை களும் ▁எ வை கள ோ , ▁அவை கள ையே ▁செய்ய ுங்கள் ; ▁அப்பொழுது ▁சமா தான த்தின் ▁தே வன் ▁உங்கள ோடு ▁இருப்ப ார் .</t>
  </si>
  <si>
    <t>▁பின் பு , ▁பல முள்ள ▁வேற ொரு ▁தூ தன் ▁வான த்திலிருந்து ▁இற ங்கி ▁வரு வதை ப் ▁பார்த்த ேன் ; ▁மே கம் ▁அவனை ச் ▁சு ற்றிய ிருந்தது , ▁அவ னுடைய ▁த ல ையின் மேல் ▁வான வில் ▁இருந்தது , ▁அவ னுடைய ▁மு கம் ▁சூ ரிய னை ப்போ ல வும் , ▁அவ னுடைய ▁கால ்கள் ▁அக்க ினி த் ▁தூ ண ்களை ப்போ ல வும் ▁இருந்தது .</t>
  </si>
  <si>
    <t>▁நான் ▁அந்த ச் ▁சிறிய ▁புத்தக த்தைத் ▁தூத னுடைய ▁கைய ிலிருந்து ▁வாங்கி , ▁அதை ச் ▁சா ப்ப ிட்ட ேன் ; ▁என் ▁வா ய ்க்க ு ▁அது ▁தே னை ப்போ ல ▁இனி மையாக ▁இருந்தது ; ▁நான் ▁அதை ச் ▁சா ப்ப ிட்ட வு ட னே ▁என் ▁வய ிறு ▁க ச ப்பான து .</t>
  </si>
  <si>
    <t>▁அப்பொழுது ▁அவன் ▁என்னை ப் ▁பார்த்து : ▁நீ ▁மீண்டும் ▁அ நே க ▁மக்கள ையும் , ▁தே ச ங்களையும் , ▁பல ▁மொ ழ ிக்க ார ர்கள ையும் , ▁ராஜா க்கள ைய ு ம ்கு றி த்து த் ▁தீ ர்க்க தரி சன ம் ▁சொல்ல வேண்டும் ▁என்றான் .</t>
  </si>
  <si>
    <t>▁திற க்கப்பட்ட ▁ஒரு ▁சிறிய ▁புத்த கம் ▁அவ னுடைய ▁க ையில் ▁இருந்தது ; ▁தன் ▁வ ல து ▁பா த த்தைக் ▁கட லின் மே லும் , ▁தன் ▁இட து ப ாத த்தை ▁பூம ியின் மே லும் ▁வைத்து ,</t>
  </si>
  <si>
    <t>▁சி ங்க ம் ▁கெ ர்ச்சி க்கிறது போ ல ▁அதிக ▁ச த்த மாக ▁ஆ ர்ப்ப ரி த்தான் ; ▁அவன் ▁ஆ ர்ப்ப ரி த்த போது ▁ஏ ழு ▁இ டி களும் ▁ச த்த மி ட்டு ▁மு ழ ங்க ின .</t>
  </si>
  <si>
    <t>▁அந்த ▁ஏ ழு ▁இ டி களும் ▁தங்கள ுடைய ▁ச த்த ங்களை ▁மு ழ ங்க ின போது ▁நான் ▁எழுத வே ண்டு மெ ன்று ▁இருந்த ேன் . ▁அப்பொழுது : ▁ஏ ழு ▁இ டி மு ழ க்க ங்கள் ▁சொன்ன வை களை ▁நீ ▁எழு தா மல் ▁அவை கள் ▁இர க சிய மாக ▁இருக்க ▁மு த்திர ை போ டு ▁என்று ▁வான த்திலிருந்து ▁சொன்ன ▁ஒரு ▁ச த்த த்தைக் ▁கேட்ட ேன் .</t>
  </si>
  <si>
    <t>▁கட லின் மே லும் ▁பூம ியின் மே லும் ▁நிற்க ிற தாக ▁நான் ▁பார்த்த ▁அந்த ▁தூ தன் , ▁தன் ▁க ையை ▁வான த்திற்கு ▁நேர ாக ▁உய ர்த்த ி :</t>
  </si>
  <si>
    <t>▁இனி ▁காலம் ▁த ாம தம் ▁ஆக ாது ; ▁ஆனாலும் ▁தே வன் ▁தம் முடைய ▁ஊழிய க்கார ர்கள ாகிய ▁தீ ர்க்க தரி சி களுக்கு ▁ந ற் செய ்த ியாக ▁அறிவி த்த படி , ▁ஏ ழ ாம் ▁தூத னுடைய ▁நாட ்கள ிலே ▁அவன் ▁எ க்க ாள ம் ▁ஊ த ப்போ கிற போது ▁தேவ ▁இர க சிய ம் ▁நிறைவே றும் ▁என்று ,</t>
  </si>
  <si>
    <t>▁வான த்தையும் ▁அதில் ▁இருப்ப வை களையும் , ▁பூம ிய ையும் ▁அதில் ▁இருப்ப வை களையும் , ▁கட ல ையும் ▁அதில் ▁இருப்ப வை களையும் ▁உண்டா க்க ின வரும் ▁எல்ல ாக் ▁கால ங்கள ிலும் ▁உயிர ோடு ▁இருக்கிற வரு மான வர் மேல் ▁ஆ ணைய ிட்டு ச் ▁சொன்ன ான் .</t>
  </si>
  <si>
    <t>▁நான் ▁வான த்தில் ▁இருந்து ▁கேட்ட ▁ச த்தம் ▁மீண்டும் ▁என்ன ோடு ▁பேசி : ▁கட லின் மே லும் ▁பூம ியின் மே லும் ▁நிற்க ிற ▁தூத னுடைய ▁க ையில் ▁இருக்கும் ▁திற க்கப்பட்ட ▁சிறிய ▁புத்தக த்தை ▁நீ ▁போய் ▁வாங்க ிக்கொ ள் ▁என்று ▁சொல்ல ,</t>
  </si>
  <si>
    <t>▁நான் ▁தூ தன ிட ம்ப ோ ய் : ▁அந்த ச் ▁சிறிய ▁புத்தக த்தை ▁எனக்குத் ▁தர வேண்டும் ▁என்ற ேன் . ▁அதற்கு ▁அவன் : ▁நீ ▁இதை ▁வாங்கி ச் ▁சா ப்பிடு ; ▁இது ▁உன் ▁வய ிற் ற ுக்கு க் ▁க ச ப்பாக ▁இருக்கும் . ▁ஆனால் ▁உன் ▁வா ய ்க்க ு ▁இது ▁தே னை ப்போ ல ச் ▁சு வ ையாக ▁இருக்கும் ▁என்றான் .</t>
  </si>
  <si>
    <t>▁பின் பு ▁கை த்த டி ▁போன்ற ▁ஒரு ▁அளவு கோ ல் ▁என்னிடம் ▁கொடுக்க ப்பட்டது . ▁அப்பொழுது ▁தே வத ூ தன் ▁நி ன்று , ▁என்னை ப் ▁பார்த்து : ▁நீ ▁எழு ந்து , ▁தேவ னுடைய ▁ஆல ய த்தையும் , ▁ப லி ப ீ ட த்தையும் , ▁அதில் ▁தொ ழுது கொ ள்ள ு கிற வர்கள ையும் ▁அள ந்து ▁பார் .</t>
  </si>
  <si>
    <t>▁அந்த ▁இரண்டு ▁தீ ர்க்க தரி சி களும் ▁பூம ியின் ▁மக்களை ▁வே தனை ப்படுத்த ின தி னால் ▁அவர்கள ுக்காக ▁பூம ியில் ▁குடிய ிருக்கிற வர்கள் ▁சந்தோஷ ப்பட்டு ▁மகி ழ் ந்து , ▁ஒரு வரு க்க ொரு வர் ▁வெ கு மதி களை ▁அனு ப்பு வார்கள் .</t>
  </si>
  <si>
    <t>▁மூன்ற ரை ▁நாட ்களுக்கு ப்பின் பு ▁தே வன ிட த்தில் ▁இருந்து ▁ஜ ீ வ ▁சு வா சம் ▁அவர்களுக்கு ள் ▁பிர வே சி த்தது , ▁அப்பொழுது ▁அவர்கள் ▁க ால் ▁ஊ ன்றி ▁நி ன்ற ார்கள் ; ▁அவர்களை ப் ▁பார்த்த வர்களுக்கு ▁அதிக ▁பய ம் ▁உ ண்ட ானது .</t>
  </si>
  <si>
    <t>▁இங்கே ▁ஏ றி வா ருங்கள் ▁என்று ▁வான த்திலிருந்து ▁அவர்களுக்கு ▁உ ண்ட ான ▁பெரிய ▁ச த்த த்தை ▁அவர்கள் ▁கேட்டு , ▁மே க த்தில் ▁ஏ றி ▁வான த்திற்கு ப் ▁போன ார்கள் ; ▁அவர்களுடைய ▁எதி ரா ளி கள் ▁அவர்களை ப் ▁பார்த்த ார்கள் .</t>
  </si>
  <si>
    <t>▁அந்த ▁நேர த்தில ே ▁பூ மி ▁அதிகமாக ▁அதி ர் ந்தது , ▁உடனே ▁அந்த ▁நகர த்தில் ▁ப த்தில் ▁ஒரு ▁பங்கு ▁இ டி ந்து ▁விழு ந்தது ; ▁மனித ர்கள ில் ▁ஏ ழ ாய ிர ம்ப ே ர் ▁பூ மி ▁அதி ர்ச்ச ிய ினால் ▁அழி ந்த ார்கள் ; ▁மீ தி ▁இருந்த வர்கள் ▁பய ம டை ந்து ▁பர லோ க த்தின் ▁தேவ னை ▁மகி மை ப்படுத்த ின ார்கள் .</t>
  </si>
  <si>
    <t>▁இரண்ட ாம் ▁ஆப த்து ▁கட ந்து போ ன து ; ▁இதோ , ▁மூன்ற ாம் ▁ஆப த்து ▁சீ க்கிர மாக ▁வருகிறது .</t>
  </si>
  <si>
    <t>▁ஏ ழ ாம் ▁தூ தன் ▁எ க்க ாள ம் ▁ஊ தி ன ான் ; ▁அப்பொழுது ▁உலக த்தின் ▁ராஜ ் ய ங்கள் ▁நம் முடைய ▁கர்த்த ருக்கும் , ▁அவருடைய ▁கிறிஸ்த ு விற்கு ரிய ▁ராஜ ் ய ங்கள ானது ; ▁அவர் ▁எல்ல ாக் ▁கால ங்கள ிலும் ▁ராஜ ் ய ங்களை ▁ஆள ு வார் ▁என்ற ▁ச த்த ங்கள் ▁வான த்தில் ▁உ ண்ட ானது .</t>
  </si>
  <si>
    <t>▁அப்பொழுது ▁தே வன ுக்கு ▁முன்ப ாக த் ▁தங்கள ுடைய ▁சி ங்கா சன ங்கள் மேல் ▁அம ர்ந்த ிருந்த ▁இரு ப த்து ந ான ்கு ▁மூ ப்ப ர்களும் ▁முக ங்கு ப்புற வி ழு ந்து :</t>
  </si>
  <si>
    <t>▁" இ ரு க்கிற வரும் ▁இருந்த வரும் ▁வரு கிற வரு மாக ிய ▁ச ர்வ வ ல்ல மைய ுள்ள ▁கர்த்த ராக ிய ▁தே வன ே , ▁உம் மை ▁ ஸ்த ோ த்தி ரி க்கிற ோம் ; ▁தே வர ீர் ▁உ மது ▁ம கா ▁வ ல்ல மையை க் ▁கொண்டு ▁ராஜ ் ய ங்களை ▁ஆள ு கிற ீர் .</t>
  </si>
  <si>
    <t>▁தே ச த்தின் ▁மக்கள் ▁கோ பி த்து க்கொண்ட ார்கள் , ▁அப்பொழுது ▁உம் முடைய ▁கோ பம் ▁வந்தது ; ▁ம ரி த்த வர்கள் ▁நியாய த்த ீர் ப்பு ▁அடை கிற த ற்கும் , ▁தீ ர்க்க தரி சி களாக ிய ▁உம் முடைய ▁ஊழிய க்கார ர்கள ுக்கும் ▁பரிசு த்த வான ்கள ுக்கும் ▁உ மது ▁நாம த்தின் மேல் ▁பய ப க்த ியாக ▁இருந்த ▁சிறிய வர்கள் ▁மற்றும் ▁பெரிய வர்களுக்கு ▁பல ன் ▁கொடு ப்பத ற்கும் , ▁பூம ியை க் ▁கெ டுத்த வர்களை க் ▁கெ டு க்கிற த ற்கும் ▁நேரம் வ ந்தது " ▁என்று ▁சொல்லி , ▁தேவ னை த் ▁தொ ழுது கொ ண்ட ார்கள் .</t>
  </si>
  <si>
    <t>▁அப்பொழுது ▁பர லோ க த்தில் ▁தேவ னுடைய ▁ஆல யம் ▁திற க்க ப்பட்டது , ▁அவருடைய ▁ஆல ய த்தில ே ▁அவருடைய ▁உடன் ப டிக்க ையின் ▁பெ ட்டி ▁காண ப்பட்டது ; ▁அப்பொழுது ▁மி ன்ன ல ்களும் , ▁ச த்த ங்களும் , ▁இ டி மு ழ க்க ங்களும் , ▁பூ மி ▁அதி ர்ச்ச ியும் , ▁பெரு ங்க ல் ம ழ ையும் ▁உ ண்ட ானது .</t>
  </si>
  <si>
    <t>▁ஆல ய த்திற்கு ▁வெளியே ▁இருக்கிற ▁மு ற்றம் ▁யூ தர ல்ல ாத வர்களுக்கு க் ▁கொடுக்க ப்பட்ட ப டிய ால் ▁அதை ▁அள க்க வேண்ட ாம் ; ▁பரிசு த்த ▁நகர த்தை ▁அவர்கள் ▁நா ற்ப த்திர ண்டு ▁மாத ங்கள் வரை க்கும் ▁மி தி ப்ப ார்கள் .</t>
  </si>
  <si>
    <t>▁என்னுடைய ▁இரண்டு ▁சா ட்சி களும் ▁து க்க த்திற்க ான ▁சா க்கு ▁ஆ டை ▁அணி ந்துகொ ண்ட வர்கள ாக , ▁ஆய ிர த்து ▁இரு ந ூ ற்று அ று ப து ▁நாட்கள் வரை ▁தீ ர்க்க தரி சன ம் ▁சொல்லு வதற்கு ▁அவர்களுக்கு ▁அதிக ாரம் ▁கொடு ப்ப ேன் .</t>
  </si>
  <si>
    <t>▁பூ லோ க த்தின் ▁ஆண்ட வருக்கு ▁முன்ப ாக ▁நிற்க ிற ▁இரண்டு ▁ஒ லி வ ம ர ங்களும் ▁இரண்டு ▁விள க்கு த்த ண்டு களும் ▁இ வர்கள ே .</t>
  </si>
  <si>
    <t>▁ஒரு வன் ▁அவர்களை ச் ▁சே த ப்படுத்த ▁நினை த்தால் , ▁அவர்களுடைய ▁வா ய ிலிருந்து ▁அக்க ினி ▁புற ப்பட்டு , ▁அவர்களுடைய ▁எதி ரா ளி களை ▁அழி க்கும் ; ▁ய ாரா வது ▁அவர்களை ச் ▁சே த ப்படுத்த ▁நினை த்தால் , ▁அவன ும் ▁அப்படியே ▁கொல்ல ப்பட வேண்டும் .</t>
  </si>
  <si>
    <t>▁அவர்கள் ▁தீ ர்க்க தரி சன ம் ▁சொல்லு கிற ▁நாட ்கள ிலே ▁ம ழை பெ ய்ய ாத படி ▁வான த்தை ▁அடை க்க ▁அவர்களுக்கு ▁அதிக ாரம் ▁உண்டு ; ▁அவர்கள் ▁தண்ண ீ ர்களை ▁இர த்த மாக ▁மாற்ற வும் , ▁த ங்களுக்கு ▁வேண்டிய போ த ெல்லாம் ▁பூம ியை ▁எல்லா வித ▁வா தை கள ாலும் ▁வா திக்க வும் ▁அவர்களுக்கு ▁அதிக ாரம் ▁உண்டு .</t>
  </si>
  <si>
    <t>▁அவர்கள் ▁தங்கள ுடைய ▁சா ட்ச ியை ச் ▁சொல்லி ▁முடி க்கும் போது , ▁பா தா ள த்தில் ▁இருந்து ▁மே லே ▁ஏ றி ▁வரு கிற ▁ம ிரு கம் ▁அவர்கள ோடு ▁யு த்த ம்ப ண்ண ி , ▁அவர்களை ▁ஜெய ி த்து , ▁அவர்களை க் ▁கொ ன்று போ டும் .</t>
  </si>
  <si>
    <t>▁அவர்களுடைய ▁உட ல்கள் , ▁நம் முடைய ▁கர்த்த ர் ▁சில ு வ ைய ிலே ▁அற ைய ப்பட்ட ▁ம கா ▁நகர த்தின் ▁வீ திய ிலே ▁கிட க்கும் . ▁அந்த ▁நக ரம் ▁சோ த ோம் ▁என்றும் ▁எ கி ப்த ு ▁என்றும் ▁அடையாள மாக ச் ▁சொல்ல ப்படும் .</t>
  </si>
  <si>
    <t>▁மக்கள ிலும் , ▁கோ த்திர ங்கள ிலும் , ▁பல ▁மொ ழ ிக்க ார ர்களும் , ▁பல ▁தே ச ங்களை ச் ▁சேர்ந்த வர்கள ும் ▁அவர்களுடைய ▁உட ல்களை ▁மூன்ற ரை ▁நாட்கள் வரை ▁பார் ப்ப ார்கள் , ▁ஆனால் , ▁அவர்களுடைய ▁உட ல்களை க் ▁கல்ல றை களில் ▁வைக்க ▁அனு ம திக்க மாட்ட ார்கள் .</t>
  </si>
  <si>
    <t>▁அன்ற ியும் ▁ஒரு ▁பெரிய ▁அடையாள ம் ▁வான த்தில ே ▁காண ப்பட்டது ; ▁ஒரு ▁பெண் ▁சூ ரிய னை ▁அணி ந்த ிருந்த ாள் , ▁அவள் ▁பா த ங்களின் ▁கீழே ▁சந்த ிர னும் , ▁அவள் ▁த ல ையின் மேல் ▁ப ன்ன ிர ண்டு ▁நட ்ச த்திர ங்கள ுள்ள ▁கிர ீ ட மும் ▁இருந்த ன .</t>
  </si>
  <si>
    <t>▁அப்பொழுது ▁வான த்தில ே ▁ஒரு ▁பெரிய ச த்தம் ▁உ ண்ட ாகி : ▁இப்பொழுது ▁இர ட்சி ப்ப ும் ▁வ ல்ல ம ையும் ▁நமது ▁தேவ னுடைய ▁ராஜ ் ய மும் , ▁அவருடைய ▁கிறிஸ்த ு வின் ▁அதிகார மும் ▁உ ண்ட ாய ிருக்கிறது ; ▁இர வும் ▁பக லும் ▁நம் முடைய ▁தே வன ுக்கு மு ன்ப ாக ▁நம் முடைய ▁சகோதர ர் மேல் ▁குற்ற ஞ்ச ா ட்டும் படி ▁அவர்கள் மேல் ▁குற்ற ஞ்ச ா ட்டு கிற வன் ▁தூ க்கி ▁எ றிய ப்பட்ட ான் .</t>
  </si>
  <si>
    <t>▁மர ணம் ▁சம்ப வி க்கிற தாக ▁இருந்தாலும் ▁அதற்கு த் ▁த ப்பி ப்பத ற்காக ▁தங்கள ுடைய ▁உயிர ையும் ▁பார்க்க ாமல் , ▁ஆ ட்டு க்கு ட்ட ியின் ▁இர த்த த்தின ாலும் ▁தங்கள ுடைய ▁சா ட்ச ியின் ▁வசன த்தின ாலும் ▁அவனை ▁ஜெய ி த்த ார்கள் .</t>
  </si>
  <si>
    <t>▁எனவே , ▁பர லோ க ங்களே ! ▁அவை களில் ▁வ சி க்கிற வர்கள ே ! ▁க ளி க ூ ருங்கள் . ▁ஆனால் , ▁பூம ிய ிலும் ▁கட ல ிலும் ▁குடிய ிருக்கிற வர்கள ே ! ▁ஐ யோ , ▁பி சா ச ான வன் ▁தன க்கு க் ▁கொஞ்ச க்க ால ம்ம ட்டும் ▁இருக்கிற தை த் ▁தெரிந்து , ▁அதிக ▁கோ ப ப்பட்டு , ▁உங்களிடம் ▁இற ங்க ின தி னால் , ▁உங்களுக்கு ▁ஆப த்து வரும் ▁என்று ▁சொல் வதை க்கே ட்ட ேன் .</t>
  </si>
  <si>
    <t>▁இரா ட்ச ச ப் ▁பா ம்ப ானது ▁தான் ▁பூம ிய ிலே ▁த ள்ள ப்பட்ட தை ▁அறிந்து , ▁அந்த ▁ஆ ண் ▁குழந்த ையைப் ▁பெற்ற ▁பெண்ண ை த் ▁து ன்ப ப்படுத்த ின து .</t>
  </si>
  <si>
    <t>▁அந்தப் ▁பெண் ▁அந்தப் ▁பா ம்ப ின் ▁முக த்திற்கு ▁வில கி , ▁ஒரு ▁கால மும் , ▁கால ங்களும் , ▁அ ரை க்க ால மு மாக ப் ▁போ ஷ ிக்க ப்பட த்தக்க தாக ▁வ னா ந்திர த்தில் ▁உள்ள ▁தன் ▁இட த்திற்கு ப் ▁ப ற ந்து போ வதற்காக ▁பெரிய ▁க ழு க ின் ▁இரண்டு ▁சிற கு கள் ▁அவளுக்கு க் ▁கொடுக்க ப்பட்டது .</t>
  </si>
  <si>
    <t>▁அப்பொழுது ▁அந்தப் ▁பெண்ண ை ▁வெ ள்ள ம் ▁அடி த்து க்கொண்டு போ க ும் படி ▁பா ம்ப ானது ▁தன் ▁வா ய ிலிருந்து ▁ஒரு ▁ந தி போ ன்ற ▁தண்ண ீ ரை ▁அவளுக்கு ப் ▁பின்ப ாக ▁ஊ ற்றி விட்டது .</t>
  </si>
  <si>
    <t>▁ஆனால் , ▁பூம ிய ானது ▁பெண்ண ுக்கு ▁உத விய ாக த் ▁தன் ▁வா ய ை த் ▁திற ந்து , ▁இரா ட்ச ச ப் ▁பா ம்பு ▁தன் ▁வா ய ிலிருந்து ▁ஊ ற்ற ின ▁தண்ண ீ ரை ▁விழு ங்க ின து .</t>
  </si>
  <si>
    <t>▁அப்பொழுது ▁இரா ட்ச ச ப் ▁பா ம்பு ▁பெண்ண ின் மேல் ▁கோ ப ப்பட்டு , ▁தேவ னுடைய ▁கட்ட ளை களைக் ▁கடை பி டி க்கிற வர்கள ும் , ▁இயேசு கிற ிஸ்த ு வை க்கு றி த்து ச் ▁சா ட்ச ியை ▁உ டைய வர்கள ு மாக ிய ▁அவள ுடைய ▁வ ம் ச த்தின் ▁மற்ற ▁பிள்ளை கள ோடு ▁யு த்த ம்ப ண்ண ப் ▁போன து .</t>
  </si>
  <si>
    <t>▁அவள் ▁க ர்ப்ப வ தியாக ▁இருந்து , ▁பிர ச வ வே தன ைய டை ந்து , ▁குழந்தை பெ றும் படி ▁கத றி ▁அழு தா ள் .</t>
  </si>
  <si>
    <t>▁அப்பொழுது ▁வேற ொரு ▁அடையாள ம் ▁வான த்தில ே ▁காண ப்பட்டது ; ▁ஏ ழு ▁தலை களையும் , ▁ப த்துக் ▁கொ ம்பு களையும் , ▁தன் ▁தலை களின் மேல் ▁ஏ ழு ▁கிர ீ ட ங்கள ைய ுடைய ▁சி வ ப்பான ▁பெரிய ▁இரா ட்ச ச ப் ▁பா ம்பு ▁இருந்தது .</t>
  </si>
  <si>
    <t>▁அதி ன் ▁வ ால் ▁வான த்தின் ▁நட ்ச த்திர ங்களில் ▁மூன்ற ில் ▁ஒரு ▁ப ங்க ை ▁இ ழு த்து , ▁அவை களைப் ▁பூம ியில் ▁வி ழ த்த ள்ள ியது ; ▁பிர ச வ வே தனை ப்படு கிற ▁அந்தப் ▁பெண் ▁குழந்தை பெ ற்ற வு ட னே , ▁அவள ுடைய ▁குழந்த ையை க் ▁கொ ன்று போ டு வதற்காக ▁அந்த ▁இரா ட்ச ச ப் ▁பா ம்பு ▁அவளுக்கு ▁முன்ப ாக ▁நி ன்ற து .</t>
  </si>
  <si>
    <t>▁எல்லா ▁தே ச ங்களையும் ▁இரு ம்ப ுக்க ோ ல ால் ▁ஆள ு கை செ ய்ய ும் ▁ஆ ண் பி ள்ள ையை ▁அவள் ▁பெற்ற ாள் ; ▁அவள ுடைய ▁குழந்தை ▁தே வன ிட த்திற்க ும் ▁அவருடைய ▁சி ங்கா சன த்தின ிட த்திற்க ும் ▁எடுத்து க்கொள்ள ப்பட்டது .</t>
  </si>
  <si>
    <t>▁அந்தப் ▁பெண் ▁வ னா ந்திர த்திற்கு ▁ஓ டி ப்போ னா ள் ; ▁அவளை ▁ஆய ிர த்து ▁இரு ந ூ ற்று அ று ப து ▁நாட்கள் ▁போ ஷ ி ப்பத ற்காக ▁தேவ னால் ▁ஆய த்த மா க்கப்பட்ட ▁இடம் ▁அங்கே ▁இருந்தது .</t>
  </si>
  <si>
    <t>▁வான த்தில ே ▁யு த்தம் ▁உ ண்ட ானது ; ▁அந்த ▁யு த்த த்தில் ▁மிக ா வே லும் ▁அவனை ச் ▁சேர்ந்த ▁தூத ர்களும் ▁இரா ட்ச ச ப் ▁பா ம்ப ோடு ▁யு த்த ம்ப ண்ண ின ார்கள் ; ▁இரா ட்ச ச ப் ▁பா ம்ப ும் ▁அதை ச் ▁சேர்ந்த ▁தூத ர்களும் ▁யு த்த ம்ப ண்ண ியும் ▁வெற்றி ▁பெற முடிய வில்லை .</t>
  </si>
  <si>
    <t>▁பர லோ க த்தில் ▁அவர்கள் ▁இருந்த ▁இட மும் ▁காண ாமல் போ ன து .</t>
  </si>
  <si>
    <t>▁உலகம் ▁முழு வத ையும் ▁ஏமா ற்று கிற வன் ▁பி சா சு ▁என்றும் ▁சா த்தான் ▁என்றும் ▁சொல்ல ப்பட்ட ▁ஆரம்ப த்தில் ▁இருந்த ▁பா ம்ப ாகிய ▁பெரிய ▁இரா ட்ச ச ப் ▁பா ம்பு ▁த ள்ள ப்பட்டது ; ▁அது ▁பூம ிய ிலே ▁வி ழ த்த ள்ள ப்பட்டது , ▁அத ோடு ▁அதை ச் ▁சேர்ந்த ▁தூத ர்களும் ▁த ள்ள ப்பட்ட ார்கள் .</t>
  </si>
  <si>
    <t>▁பின் பு ▁நான் ▁கட ற்க ரை ▁மண லின் மேல் ▁நி ன்ற ேன் . ▁அப்பொழுது ▁கட ல ிலிருந்து ▁ஒரு ▁ம ிரு கம் ▁எ ழும் பி வரு வதை ப் ▁பார்த்த ேன் ; ▁அதற்கு ▁ஏ ழு ▁தலை களும் ▁ப த்து க்கொ ம்பு களும் ▁இருந்த ன ; ▁அதி ன் ▁கொ ம்பு களின் மேல் ▁ப த்து ▁கிர ீ ட ங்களும் , ▁அதி ன் ▁தலை களின் மேல் ▁தேவ னை ▁அவ மதி க்கும் ▁பெய ர்களும் ▁இருந்த ன .</t>
  </si>
  <si>
    <t>▁சிற ை ப்படுத்த ிக்கொ ண்டு ▁போ கிற வன் ▁சிற ை ப்பட்டு ப்போ வான் ; ▁பட்ட ய த்தின ாலே ▁கொல்ல ு கிற வன் ▁பட்ட ய த்தின ாலே ▁கொல்ல ப்பட வேண்டும் . ▁பரிசு த்த வான ்கள ுடைய ▁பொறு ம ையும் ▁வி சுவா ச மும் ▁இ தி லே ▁வெளி ப்படும் .</t>
  </si>
  <si>
    <t>▁பின் பு , ▁வேற ொரு ▁ம ிரு கம் ▁பூம ிய ிலிருந்து ▁எ ழும் பு வதை ப் ▁பார்த்த ேன் ; ▁அது ▁ஒரு ▁ஆ ட்டு க்கு ட்ட ியை ப்போ ல ▁இரண்டு ▁கொ ம்பு களை ▁உ டைய தாக ▁இருந்து , ▁இரா ட்ச ச ப் ▁பா ம்ப ை ப்போ ல ப் ▁பேச ின து .</t>
  </si>
  <si>
    <t>▁அது ▁மு ந்த ின ▁ம ிரு க த்தின் ▁அதிக ாரம் ▁முழு வத ையும் ▁அதி ன் ▁முன்ப ாக ▁நடத்த ிக்க ா ட்டி , ▁மரண த்திற்கு ரிய ▁காய த்தில ிருந்த ும் ▁கு ண ம டைந்த ▁மு ந்த ின ▁ம ிரு க த்தைப் ▁பூம ியும் ▁அதில் ▁வாழ ும் ▁மக்கள ையும் ▁வண ங்கும் படி ச் ▁செய்த து .</t>
  </si>
  <si>
    <t>▁அன்ற ியும் , ▁அது ▁மனித ர்களுக்கு ▁முன்ப ாக ▁வான த்திலிருந்து ▁பூம ியின் மேல் ▁அக்க ின ியை ▁இற ங்க ப்ப ண்ண ும் வித மாக ப் ▁பெரிய ▁அ ற்ப ுத ங்களை ▁நடத்த ிக்க ா ட்டி ,</t>
  </si>
  <si>
    <t>▁ம ிரு க த்தின் ▁முன்ப ாக ▁அந்த ▁அ ற்ப ுத ங்களை ச் ▁செய்யும் படி ▁தன க்கு க் ▁கொடுக்க ப்பட்ட ▁அடையாள ங்கள ின ாலே ▁பூம ியின் ▁மக்களை ▁ஏமா ற்றி , ▁வா ள ின ாலே ▁காய ப்பட்டு ப் ▁பி ழை த்த ▁ம ிரு க த்திற்கு ▁ஒரு ▁உரு வம் ▁உண்டா க்க வேண்டும் ▁என்று ▁பூம ியின் ▁மக்களுக்கு ச் ▁சொன்னது .</t>
  </si>
  <si>
    <t>▁மேலும் ▁அந்த ▁ம ிரு க த்தின் ▁உரு வம் ▁பேச த்தக்க தாக வும் , ▁ம ிரு க த்தின் ▁உரு வ த்தை ▁வண ங்க ாத ▁எல்லோ ர ையும் ▁கொலை செ ய் வதற்காக வும் , ▁ம ிரு க த்தின் ▁உரு வ த்திற்கு ▁சு வா ச த்தைக் ▁கொடு க்கும் படி ▁அதற்கு ▁அதிக ாரம் ▁கொடுக்க ப்பட்டது .</t>
  </si>
  <si>
    <t>▁அது ▁சிறிய வர்கள் , ▁பெரிய வர்கள் , ▁செல் வந்த ர்கள் , ▁ஏ ழை கள் , ▁சுதந்திர மான வர்கள் , ▁அடி மை கள் , ▁இவர்கள் ▁எல்லோரும் ▁தங்கள் ▁தங்கள் ▁வ ல து ▁கை கள ில ோ ▁அல்லது ▁நெ ற்றி கள ில ோ ▁ஒரு ▁மு த்திர ையைப் ▁பெ றும் படி க்கும் ,</t>
  </si>
  <si>
    <t>▁அந்த ▁ம ிரு க த்தின் ▁மு த்திர ைய ையோ , ▁பெய ர ையோ , ▁அந்த ▁பெய ரின் ▁எண்ண ையோ ▁அணி ந்துகொள்ள ு கிற வனை த்த விர ▁வேற ொரு வன ும் ▁வாங்க வும் ▁வ ிற்க வும் ▁முடியாத படி க்கும் ▁செய்த து .</t>
  </si>
  <si>
    <t>▁இதை ப் ▁புரி ந்துகொள்ள ▁ஞான ம் ▁தேவை ; ▁அந்த ▁ம ிரு க த்தின் ▁எண்ண ைப் ▁பு த்திய ுடைய வன் ▁கண க்குப் ▁பார்க்க வேண்டும் ; ▁அது ▁மனித னுடைய ▁எண்ண ாக ▁இருக்கிறது ; ▁அதி னுடைய ▁எ ண் ▁அ று ந ூ ற்று ▁அ று ப த்தி ▁ஆறு ▁66 6.</t>
  </si>
  <si>
    <t>▁நான் ▁கண்ட ▁ம ிரு கம் ▁சிறு த்த ையை ப்போ ல ▁இருந்தது ; ▁அதி ன் ▁கால ்கள் ▁க ர டிய ின் ▁கால ்களை ப்போ ல வும் , ▁அதி ன் ▁வாய் ▁சி ங்க த்தின் ▁வா ய ை ப்போ ல வும் ▁இருந்த ன ; ▁இரா ட்ச ச ப் ▁பா ம்ப ானது ▁தன் ▁பல த்தையும் ▁தன் ▁சி ங்கா சன த்தையும் ▁மி கு ந்த ▁அதிகார த்தையும் ▁அதற்கு க் ▁கொடுத்த து .</t>
  </si>
  <si>
    <t>▁அதி ன் ▁தலை களில் ▁ஒன்ற ில் ▁மரண த்திற்கு ரிய ▁காய ம டைந்த ிருப்ப தை ப் ▁பார்த்த ேன் ; ▁ஆனாலும் ▁மரண த்திற்கு ரிய ▁அந்த க் ▁கா யம் ▁கு ண மா க்க ப்பட்டது . ▁பூம ிய ில ுள்ள ▁எல்லோரும் ▁ஆச்சரிய த்த ோடு ▁அந்த ▁ம ிரு க த்தைப் ▁பின்ப ற்றி ,</t>
  </si>
  <si>
    <t>▁அந்த ▁ம ிரு க த்திற்கு ▁அப்படி ப்பட்ட ▁அதிக ாரம் ▁கொடுத்த ▁இரா ட்ச ச ப் ▁பா ம்ப ை ▁வண ங்க ின ார்கள் . ▁அல்ல ாம லும் : ▁ம ிரு க த்திற்கு ▁நிக ரான வன் ▁யார் ? ▁அத ோடு ▁யு த்தம் ▁செய் ப வன் ▁யார் ? ▁என்று ▁சொல்லி , ▁ம ிரு க த்தையும் ▁வண ங்க ின ார்கள் .</t>
  </si>
  <si>
    <t>▁பெரு மையான வை களையும் ▁அவ த ூ ற ான ▁வார்த்தை களையும் ▁பேச ும் ▁வாய் ▁அதற்கு க் ▁கொடுக்க ப்பட்டது ; ▁மேலும் , ▁நா ற்ப த்திர ண்டு ▁மாத ங்கள் ▁யு த்த ம்ப ண்ண ▁அதற்கு ▁அதிக ாரம் ▁கொடுக்க ப்பட்டது .</t>
  </si>
  <si>
    <t>▁அது ▁தேவ னை ▁அவ மதி ப்பத ற்காக த் ▁தன் ▁வா ய ை த் ▁திற ந்து , ▁அவருடைய ▁நாம த்தையும் , ▁அவருடைய ▁இருப்ப ிட த்தையும் , ▁பர லோ க த்தில் ▁வ சி க்கிற வர்கள ையும் ▁அவ மதி த்து .</t>
  </si>
  <si>
    <t>▁மேலும் , ▁பரிசு த்த வான ்கள ோடு ▁யு த்தம் செய ்து ▁அவர்களை ▁ஜெய ி க்கும் படி ▁அதற்கு ▁அதிக ாரம் ▁கொடுக்க ப்பட்டது , ▁ஒவ்வொரு ▁கோ த்திர ம் , ▁மொழி , ▁தே சம் ▁மற்றும் ▁மக்களின் மே லும் ▁அதற்கு ▁அதிக ாரம் ▁கொடுக்க ப்பட்டது .</t>
  </si>
  <si>
    <t>▁உலகம் ▁உ ண்ட ானது மு தல் ▁அடிக்க ப்பட்ட ▁ஆ ட்டு க்கு ட்டிய ின ுடைய ▁ஜ ீ வ பு த்த க த்தில் ▁பெயர் ▁எழுத ப்பட ாத ▁பூம ியில் ▁வச ிக்க ின்ற ▁மக்கள் ▁எல்லோரும் ▁அதை ▁வண ங்கு வார்கள் .</t>
  </si>
  <si>
    <t>▁கா து ள்ள வன் ▁எ வன ோ ▁அவன் ▁கேட்க வேண்டும் .</t>
  </si>
  <si>
    <t>▁பின் பு ▁நான் ▁பார்த்த போது , ▁இதோ , ▁சீ யோ ன் ▁மல ையின் மேல் ▁ஆ ட்டு க்கு ட்ட ியான வரையும் , ▁அவ ரோ டு ▁அவருடைய ▁பி தா வின் ▁பெயர் ▁தங்கள ுடைய ▁நெ ற்றி களில் ▁எழுத ப்பட்ட ிருந்த ▁ஒரு இ ல ட்ச த்து ▁நா ற்ப த்து ▁நான ்க ாய ிர ம்ப ே ரும் ▁நிற ் ப தை ப் ▁பார்த்த ேன் .</t>
  </si>
  <si>
    <t>▁அவன் ▁தேவ னுடைய ▁கோ ப த்தின் ▁தண்ட ன ையாக ிய ▁பா த்திர த்தில ே ▁கல ப்பில் லா மல் ▁ஊ ற்ற ப்பட்ட ▁அவருடைய ▁கோ ப மாக ிய ▁ம து வை க் ▁குடி த்து , ▁பரிசு த்த ▁தூத ர்களுக்கு ▁முன்ப ாகவும் , ▁ஆ ட்டு க்கு ட்ட ியான வருக்கு ▁முன்ப ாகவும் , ▁அக்க ின ிய ின ாலும் ▁க ந்த க த்தின ாலும் ▁வா திக்க ப்படு வான் .</t>
  </si>
  <si>
    <t>▁அவர்களுடைய ▁வா த ையின் ▁பு கை ▁எல்ல ாக் ▁கால ங்கள ிலும் ▁எ ழும் ப ும் ; ▁ம ிரு க த்தையும் ▁அதி ன் ▁உரு வ த்தையும் ▁வண ங்கு கிற வர்கள ுக்கும் , ▁அதி னுடைய ▁பெய ரின் ▁மு த்திர ையை ▁அணி ந்துகொள்ள ு கிற ▁அனைவருக்கும் ▁இர வும் ▁பக லும் ▁ஓ ய்வு ▁இருக்க ாது .</t>
  </si>
  <si>
    <t>▁தேவ னுடைய ▁கட்ட ளை களையும் ▁இயேசு வின் மே லு ள்ள ▁வி சுவா ச த்தையும் ▁கா த்து க்கொள்ள ு கிற வர்கள ாகிய ▁பரிசு த்த வான ்கள ுடைய ▁பொறு மை ▁இ தி லே ▁வெளி ப்படும் ▁என்று ▁சொன்ன ான் .</t>
  </si>
  <si>
    <t>▁பின் பு , ▁பர லோ க த்திலிருந்து ▁ஒரு ▁ச த்தம் ▁உ ண்ட ாக க் ▁கேட்ட ேன் ; ▁அது : ▁கர்த்த ருக்கு ள் ▁ம ரி க்கிற வர்கள் ▁இது மு தல் ▁பா க்கிய வான ்கள் ▁என்று ▁எழுது ; ▁அவர்கள் ▁தங்கள ுடைய ▁வேலை களில் ▁இருந்து ▁ஒ ய் வெ டு ப்ப ார்கள் ; ▁அவர்களுடைய ▁செய ்க ை கள் ▁அவர்கள ோடு ▁கூட ப்போ க ும் ; ▁ஆ விய ான வரும் ▁ஆம் ▁என்று ▁சொல்ல ிய ிருக்கிறார் ▁என்று ▁சொல்ல ியது .</t>
  </si>
  <si>
    <t>▁பின் பு ▁நான் ▁பார்த்த போது , ▁இதோ , ▁வெ ண் மையான ▁மே க த்தையும் , ▁அந்த ▁மே க த்தின் மேல் ▁மனித கு மார னை ப்போ ல ▁த மது ▁த ல ையின் மேல் ▁பொ ற்க ிர ீ ட த்தையும் ▁த மது ▁கைய ிலே ▁கூ ர் மையான ▁அ ரி வா ள ையும் ▁வைத்த ிருக்கும் ▁ஒருவர் ▁உ ட்க ார் ந்த ிரு ப்பத ையும் ▁பார்த்த ேன் .</t>
  </si>
  <si>
    <t>▁அப்பொழுது ▁வேற ொரு ▁தூ தன் ▁தே வா ல ய த்திலிருந்து ▁புற ப்பட்டு , ▁மே க த்தின் மேல் ▁உ ட்க ார் ந்த ிருக்கிற வரை ப் ▁பார்த்து : ▁பூம ியின் ▁பய ி ர் ▁மு தி ர் ந்தது , ▁அ று க்கிற தற்கு க் ▁காலம் ▁வந்தது , ▁எனவே ▁உம் முடைய ▁அ ரி வா ளை ▁நீ ட்டி ▁அ று த்து விடும் ▁என்று ▁அதிக ▁ச த்த மி ட்டு ச் ▁சொன்ன ான் .</t>
  </si>
  <si>
    <t>▁அப்பொழுது ▁மே க த்தின் மேல் ▁உ ட்க ார் ந்த ிருந்த வர் ▁த மது ▁அ ரி வா ளை ப் ▁பூம ியின் மேல் ▁நீ ட்ட ினார் , ▁பூம ியின் ▁விளை ச்ச ல் ▁அ று க்க ப்பட்டது .</t>
  </si>
  <si>
    <t>▁பின் பு ▁வேற ொரு ▁தூத னும் ▁கூ ர் மையான ▁அ ரி வா ளை ப் ▁பிடி த்து க்கொண்டு ▁பர லோ க த்தில ுள்ள ▁தே வா ல ய த்திலிருந்து ▁புற ப்பட்டு வந்த ான் .</t>
  </si>
  <si>
    <t>▁அக்க ின ியின் மேல் ▁அதிக ாரம் ▁உள்ள ▁வேற ொரு ▁தூத னும் ▁ப லி ப ீ ட த்திலிருந்து ▁புற ப்பட்டு வ ந்து , ▁கூ ர் மையான ▁அ ரி வா ளை ப் ▁பிடி த்த ிருக்கிற வனை ப் ▁பார்த்து : ▁பூம ியின் ▁திர ா ட்ச ை ப்ப ழ ங்கள் ▁ப ழு த்த ிருக்கிறது , ▁கூ ர் மையான ▁உ மது ▁அ ரி வா ளை ▁நீ ட்டி , ▁அதி ன் ▁கு லை களை ▁அ று த்து விடும் ▁என்று ▁அதிக ▁ச த்த த்த ோடு ▁சொன்ன ான் .</t>
  </si>
  <si>
    <t>▁அப்பொழுது ▁அந்த த் ▁தூ தன் ▁தன் ▁அ ரி வா ளை ப் ▁பூம ியின் மே லே ▁நீ ட்டி , ▁பூம ியின் ▁திர ா ட்ச ை ப்ப ழ ங்களை ▁அ று த்து , ▁தேவ னுடைய ▁கோ ப த்தின் ▁தண்ட னை ▁என்ன ும் ▁பெரிய ▁ஆ லைய ிலே ▁போட்ட ான் ;</t>
  </si>
  <si>
    <t>▁அல்ல ாம லும் , ▁பெரு வெ ள்ள த்தின் ▁இ ரை ச்ச ல் போ ல வும் . ▁பல த்த ▁இ டி மு ழ க்க ம்ப ோ ல வும் , ▁ஒரு ▁ச த்தம் ▁வான த்திலிருந்து ▁உ ண்ட ாக க் ▁கேட்ட ேன் ; ▁நான் ▁கேட்ட ▁ச த்தம் ▁சு ர ம ண்ட ல க்கார ர்கள் ▁தங்கள ுடைய ▁சு ர ம ண்ட ல ங்களை ▁வா சி க்கிற ▁ஓ ச ையை ப்போ ல ▁இருந்தது .</t>
  </si>
  <si>
    <t>▁நகர த்திற்கு ▁வெளியே ▁உள்ள ▁அந்த ▁ஆ லைய ிலே ▁அது ▁மி திக்க ப்பட்டது ; ▁அந்த ▁ஆ லைய ிலிருந்து ▁மு ந் ந ூ று ▁க ில ோ மீ ட்டர் ▁தூ ர த்திற்கு ▁இர த்தம் ▁புற ப்பட்டு ▁கு தி ரை களின் ▁கடி வா ள ங்களின் ▁உய ரம் வரை க்கும் ▁பெரு கி வ ந்தது .</t>
  </si>
  <si>
    <t>▁அவர்கள் ▁சி ங்கா சன த்திற்கு ▁முன்ப ாகவும் , ▁நான்கு ▁ஜ ீ வன ்களுக்கு ▁முன்ப ாகவும் , ▁மூ ப்ப ர்களுக்கு ▁முன்ப ாகவும் ▁புது ப்பா ட்டை ப் ▁பா டி ன ார்கள் ; ▁அந்தப் ▁பா ட்டு ▁பூம ிய ிலிருந்து ▁மீ ட்டு க்கொள்ள ப்பட்ட ▁ஒரு இ ல ட்ச த்து ▁நா ற்ப த்து ▁நான ்க ாய ிர ம் ▁நப ர்களை த்த விர ▁வேற ொரு வரும் ▁கற்று க்கொள்ள முடிய ாமல் ▁இருந்தது .</t>
  </si>
  <si>
    <t>▁பெண ்கள ால் ▁த ங்களை க் ▁க றை ப்படுத்த ாத வர்கள் ▁இ வர்கள ே ; ▁கற்ப ுள்ள வர்கள் ▁இ வர்கள ே ; ▁ஆ ட்டு க்கு ட்ட ியான வர் ▁எங்கே ▁சென்ற ாலும் ▁அவரை ப் ▁பின்ப ற்று கிற வர்கள் ▁இ வர்கள ே ; ▁இவர்கள் ▁மனித ர்கள ில் ▁இருந்து ▁தேவ னு க்கும் ▁ஆ ட்டு க்கு ட்ட ியான வருக்கும் ▁முத ற்ப ல னாக ▁மீ ட்டு க்கொள்ள ப்பட்ட வர்கள் .</t>
  </si>
  <si>
    <t>▁இ வர்கள ுடைய ▁வா ய ிலே ▁க ப டம் ▁காண ப்படவில்லை ; ▁இவர்கள் ▁தேவ னுடைய ▁சி ங்கா சன த்திற்கு ▁முன்ப ாக ▁குற்ற ம ில்ல ாத வர்கள ாக ▁இருக்கிற ார்கள் .</t>
  </si>
  <si>
    <t>▁பின் பு ▁வேற ொரு ▁தூ தன் ▁வான த்தின் ▁ந டு வி லே ▁ப ற ப்ப தை ப் ▁பார்த்த ேன் ; ▁அவன் ▁பூம ியில் ▁வச ிக்க ின்ற ▁எல்லா ▁தே ச த்தா ர்கள ுக்கும் , ▁கோ த்திர த்தா ர்கள ுக்கும் , ▁மொ ழ ிக்க ார ர்கள ுக்கும் , ▁மக்கள ்க ூ ட்ட த்தின ருக்கும் ▁அறிவி க்கும் ▁நி த்திய ▁ந ற் செய ்த ியை ▁உ டைய வன ாக ▁இருந்து ,</t>
  </si>
  <si>
    <t>▁அதிக ▁ச த்த மி ட்டு : ▁தே வன ுக்கு ப் ▁பய ந்து , ▁அவரை ▁மகி மை ப்படுத்து ங்கள் ; ▁அவர் ▁நியாய த்த ீர் ப்பு ▁கொடு க்கும் ▁நேரம் ▁வந்து விட்டது ; ▁வான த்தையும் ▁பூம ிய ையும் ▁கட ல ையும் ▁நீ ர ூ ற்று களையும் ▁உண்டா க்க ின வரை த் ▁தொ ழுது கொ ள்ள ுங்கள் ▁என்று ▁சொன்ன ான் .</t>
  </si>
  <si>
    <t>▁வேற ொரு ▁தூ தன் ▁பின்ன ேச ென்று : ▁பா ப ில ோ ன் ▁ம கா ▁நக ரம் ▁விழு ந்தது ! ▁விழு ந்தது ! ▁தன் ▁வே சி த்தன மாக ிய ▁கோ ப மான ▁ம து வை ▁எல்லா ▁தே ச த்து ▁மக்கள ுக்கும் ▁கு டிக்க க் ▁கொடுத்த ாள ே ! ▁என்றான் .</t>
  </si>
  <si>
    <t>▁அவர்களுக்கு ப் ▁பின்ன ால் ▁மூன்ற ாம் ▁தூ தன் ▁வந்து , ▁அதிக ▁ச த்த மி ட்டு : ▁ம ிரு க த்தையும் ▁அதி ன் ▁உரு வ த்தையும் ▁வண ங்கி த் ▁தன் ▁நெ ற்றிய ில ோ ▁தன் ▁கைய ில ோ ▁அதி ன் ▁மு த்திர ையை ▁அணி ந்து ▁கொள்ள ு கிற வன் ▁எ வன ோ ,</t>
  </si>
  <si>
    <t>▁பின் பு , ▁வான த்தில ே ▁பெ ரி தும் ▁ஆச்சரிய மு மான ▁வேற ொரு ▁அடையாள மாக ிய ▁கடை சிய ான ▁ஏ ழு ▁வா தை கள ைய ுடைய ▁ஏ ழு ▁தூத ர்களை ப் ▁பார்த்த ேன் , ▁அவை கள ால் ▁தேவ னுடைய ▁கோ பம் ▁முடி விற்கு ▁வந்தது .</t>
  </si>
  <si>
    <t>▁அன்ற ியும் , ▁அக்க ினி க் ▁கல ந்த ▁கண்ண ா டி க் ▁கட ல் போ ல ▁ஒரு ▁கட ல ையும் , ▁ம ிரு க த்திற்க ும் ▁அதி ன் ▁உரு வ த்திற்க ும் ▁அதி ன் ▁மு த்திர ை க்கும் ▁அதி ன் ▁பெய ரின் ▁எண்ண ிற்க ும் ▁உள்ள ாக ாமல் ▁ஜெ யம் ▁பெற்ற வர்கள் ▁தேவ ▁சு ர ம ண்ட ல ங்களைப் ▁பிடி த்து க்கொண்டு ▁அந்த க் ▁கண்ண ா டி க் ▁கட ல ரு கே ▁நிற்க ிற த ையும் ▁பார்த்த ேன் .</t>
  </si>
  <si>
    <t>▁அவர்கள் ▁தேவ னுடைய ▁ஊழிய க்கார ன ாகிய ▁மோச ேய ின் ▁பா ட்ட ையும் ▁ஆ ட்டு க்கு ட்ட ியான வரு டைய ▁பா ட்ட ையும் ▁பா டி : ▁" ச ர்வ வ ல்ல மைய ுள்ள ▁தே வன ாகிய ▁கர்த்த ா வே , ▁தே வர ீ ரு டைய ▁செய ்க ை கள் ▁மக த்துவ மும் ▁ஆச்சரிய மு மான வை கள் ; ▁பரிசு த்த வான ்களின் ▁ராஜா வே , ▁தே வர ீ ரு டைய ▁வழி கள் ▁நீ திய ும் ▁ச த்திய மு மான வை கள் .</t>
  </si>
  <si>
    <t>▁கர்த்த ா வே , ▁யார் ▁உ ம க்குப் ▁பய ப்பட ாம லும் , ▁உ மது ▁நாம த்தை ▁மகி மை ப்படுத்த ாம லும் ▁இருப்ப ார்கள் ? ▁தே வர ீர் ▁ஒரு வர ே ▁பரிசு த்த ர் , ▁எல்லா ▁தே ச த்து ▁மக்கள ும் ▁வந்து ▁உ மக்கு ▁முன்ப ாக த் ▁தொ ழுது கொ ள் வார்கள் ; ▁உம் முடைய ▁நீ தியான ▁செய ல்கள் ▁வெளி ப்பட்டது " ▁என்ற ார்கள் .</t>
  </si>
  <si>
    <t>▁இவை களுக்கு ப் ▁பின் பு , ▁நான் ▁பார்த்த போது , ▁இதோ , ▁பர லோ க த்தில ே ▁சா ட்ச ியின் ▁கூட ார மாக ிய ▁தேவ னுடைய ▁ஆல யம் ▁திற க்க ப்பட்டது ;</t>
  </si>
  <si>
    <t>▁அந்த ▁ஆல ய த்திலிருந்து ▁ஏ ழு ▁வா தை கள ைய ுடைய ▁அந்த ▁ஏ ழு ▁தூத ர்களும் ▁பரிசு த்த மும் ▁பிர கா ச மு மான ▁ம ெல்ல ிய ▁ஆ டைய ணி ந்து , ▁ம ார் ப ில் ▁பொ ற்க ச்சை களைக் ▁கட்ட ிக்கொ ண்டு ▁புற ப்பட்ட ார்கள் .</t>
  </si>
  <si>
    <t>▁அப்பொழுது ▁அந்த ▁நான்கு ▁ஜ ீ வன ்களில் ▁ஒன்று , ▁எல்ல ாக் ▁கால ங்கள ிலும் ▁உயிர ோடு ▁இருக்கிற ▁தேவ னுடைய ▁கோ பா த்த ினால் ▁நிறை ந்த ▁ஏ ழு ▁பொ ற்க ல ச ங்களை ▁அந்த ▁ஏ ழு ▁தூத ர்களுக்கு க் ▁கொடுத்த து .</t>
  </si>
  <si>
    <t>▁அப்பொழுது , ▁தேவ னுடைய ▁மகி மைய ின ாலும் ▁அவருடைய ▁வ ல்ல மைய ின ாலும் ▁உ ண்ட ான ▁பு கைய ின ாலே ▁தேவ னுடைய ▁ஆல யம் ▁நிறை ந்தது ; ▁ஏ ழு ▁தூத ர்கள ுடைய ▁ஏ ழு ▁வா தை களும் ▁முடியும் வரை க்கும் ▁ஒரு வரும் ▁தே வா ல ய த்திற்கு ள் ▁செல்ல முடிய வில்லை .</t>
  </si>
  <si>
    <t>▁அப்பொழுது ▁தே வா ல ய த்திலிருந்து ▁வந்த ▁ஒரு ▁பெரிய ச த்தம் ▁அந்த ▁ஏ ழு ▁தூத ர்கள ிடம் : ▁நீங்கள் ▁போய் ▁ஏ ழு ▁கல ச ங்கள ிலும் ▁உள்ள ▁தேவ னுடைய ▁கோ ப த்தை ▁பூம ியின் மேல் ▁ஊ ற்று ங்கள் ▁என்று ▁சொல் வதை க்கே ட்ட ேன் .</t>
  </si>
  <si>
    <t>▁ஐ ந்த ாம் ▁தூ தன் ▁தன் ▁கல ச த்தில ுள்ள தை ▁ம ிரு க த்தின ுடைய ▁சி ங்கா சன த்தின் மேல் ▁ஊ ற்ற ின ான் ; ▁அப்பொழுது ▁அதி ன் ▁ராஜ ் யம் ▁இரு ள டை ந்தது ; ▁அவர்கள் ▁வரு த்த த்தின ாலே ▁தங்கள ுடைய ▁நா க்கு களைக் ▁கடி த்து க்கொண்டு ,</t>
  </si>
  <si>
    <t>▁தங்கள ுடைய ▁வரு த்த ங்கள ாலும் , ▁தங்கள ுடைய ▁பு ண ்கள ாலும் , ▁பர லோ க த்தின் ▁தேவ னை ▁அவ மதி த்தா ர்களே த விர , ▁தங்கள ுடைய ▁செய ்க ை களை விட்டு ▁மன ம ்த ிரு ம்ப வில்லை .</t>
  </si>
  <si>
    <t>▁ஆ ற ாம் ▁தூ தன் ▁தன் ▁கல ச த்தில் ▁உள்ள தை ▁ஐ பிர ா த்து ▁என்ன ும் ▁பெரிய ▁ந தியில் ▁ஊ ற்ற ின ான் ; ▁அப்பொழுது ▁சூ ரிய ன் ▁உ தி க்கும் ▁தி ச ைய ிலிருந்து ▁வரும் ▁ராஜா க்கள ுக்கு ▁வழி ▁ஆய த்த மாகும் படி ▁அந்த ▁ந திய ின் ▁தண்ண ீர் ▁வ ற்றி ப்போ ன து .</t>
  </si>
  <si>
    <t>▁அப்பொழுது , ▁இரா ட்ச ச ப் ▁பா ம்ப ின் ▁வா ய ிலும் ▁ம ிரு க த்தின் ▁வா ய ிலும் ▁க ள்ள த்த ீ ர்க்க தரி சிய ின் ▁வா ய ிலும் ▁இருந்து ▁தவ ளை களை ப்போ ல ▁மூன்று ▁அ சு த்த ஆ வி கள் ▁புற ப்பட்டு ▁வரு வதை ப் ▁பார்த்த ேன் .</t>
  </si>
  <si>
    <t>▁அவை கள் ▁அ ற்ப ுத ங்களை ச் ▁செய்கிற ▁பி சா சு களின் ▁ஆ வி கள் ; ▁அவை கள் ▁பூ லோ க மெ ங்கும் ▁உள்ள ▁ராஜா க்களை ▁ச ர்வ வ ல்ல மைய ுள்ள ▁தேவ னுடைய ▁ம கா நா ள ில் ▁நட க்கும் ▁யு த்த த்திற்கு க் ▁கூ ட்டி ச்ச ே ர்க்க ும் படி ▁புற ப்பட்டு ப்போ கிறது .</t>
  </si>
  <si>
    <t>▁இதோ , ▁திரு ட னை ப்போ ல ▁வரு கிறேன் . ▁தன் ▁ம ான ம் ▁தெரியும் படி ▁நிர் வா ண மாக ▁நடக்க ாமல் ▁வி ழி த்து க்கொண்டு , ▁தன் ▁உ டை களைக் ▁கா த்து க்கொள்ள ு கிற வன் ▁பா க்கிய வான் .</t>
  </si>
  <si>
    <t>▁அப்பொழுது ▁எ பிர ெய ▁மொ ழிய ிலே ▁அ ர்ம க ெ தோ ன் ▁என்ன ப்பட்ட ▁இட த்தில ே ▁அவர்களை க் ▁கூ ட்டி ச் ▁சே ர்த்த ன .</t>
  </si>
  <si>
    <t>▁ஏ ழ ாம் ▁தூ தன் ▁தன் ▁கல ச த்தில் ▁உள்ள தை ▁ஆ கா யத்தில் ▁ஊ ற்ற ின ான் ; ▁அப்பொழுது ▁பர லோ க த்தின் ▁ஆல ய த்தில ுள்ள ▁சி ங்கா சன த்திலிருந்து ▁வந்த ▁பெரிய ▁ச த்தம் ▁அது ▁செய்து மு டிக்க ப்பட்டது ▁என்று ▁சொன்னது .</t>
  </si>
  <si>
    <t>▁ச த்த ங்களும் ▁இ டி மு ழ க்க ங்களும் ▁மி ன்ன ல ்களும் ▁உ ண்ட ானது ; ▁பூ மி ▁மிகவும் ▁அதி ர் ந்தது , ▁பூம ியின் மேல் ▁மனித ர்கள் ▁உ ண்ட ான ▁நாள ிலிருந்து ▁அப்படி ப்பட்ட ▁பெரிய ▁அதி ர்ச்சி ▁உ ண்ட ானது ▁இல்லை .</t>
  </si>
  <si>
    <t>▁அப்பொழுது ▁ம கா ▁நக ரம் ▁மூன்று ▁ப ங்க ாக ப் ▁பி ரிக்க ப்பட்டது , ▁யூ தர ல்ல ாத வர்கள ுடைய ▁பட்ட ண ங்கள் ▁விழு ந்த ன . ▁ம கா ▁பா ப ில ோ னுக்கு ▁தேவ னுடைய ▁கடு மையான ▁கோ ப த்தின் ▁தண்ட ன ையாக ிய ▁ம து வு ள்ள ▁பா த்திர த்தைக் ▁கொடு க்கும் படி ▁அது ▁அவருக்கு ▁முன்ப ாக ▁ஞ ா ப க ப்படுத்த ப்பட்டது .</t>
  </si>
  <si>
    <t>▁முத லாம் ▁தூ தன் ▁போய் , ▁தன் ▁கல ச த்தில் ▁இருந்த தை ▁பூம ியின் மேல் ▁ஊ ற்ற ின ான் ; ▁உடனே ▁ம ிரு க த்தின் ▁மு த்திர ையை ▁அணி ந்த வர்கள ும் ▁அதி ன் ▁உரு வ த்தை ▁வண ங்கு கிற ▁மனித ர்களுக்கு ப் ▁பொ ல்ல ாத ▁கொ டிய ▁பு ண ்கள் ▁உ ண்ட ானது .</t>
  </si>
  <si>
    <t>▁தீ வுகள் ▁எல்லாம் ▁அக ன்று போ ய ின ; ▁ம லை கள் ▁காண ாமல் போ ன து .</t>
  </si>
  <si>
    <t>▁நா ற்ப து ▁க ில ோ ▁எ டைய ுள்ள ▁பெரிய ▁கல் ம ழ ையும் ▁வான த்திலிருந்து ▁மனித ர்கள் மேல் ▁விழு ந்தது ; ▁அந்த க் ▁கல் ம ழ ைய ினால் ▁உ ண்ட ான ▁வா தைய ினால் ▁மனித ர்கள் ▁தேவ னை ▁அவ மதி த்த ார்கள் ; ▁அந்த ▁வா தை ▁ம கா ▁கொ டிய தாக ▁இருந்தது .</t>
  </si>
  <si>
    <t>▁இரண்ட ாம் ▁தூ தன் ▁தன் ▁கல ச த்தில் ▁உள்ள தை க் ▁கட ல ிலே ▁ஊ ற்ற ின ான் ; ▁உடனே ▁அது ▁ம ரி த்த வ னுடைய ▁இர த்த த்தை ப்போ ல ானது ; ▁கட ல ில ுள்ள ▁பிரா ணி கள ெல்லாம் ▁ம ரித்து ப்போ ய ின .</t>
  </si>
  <si>
    <t>▁மூன்ற ாம் ▁தூ தன் ▁தன் ▁கல ச த்தில ுள்ள தை ▁ஆறு கள ிலும் , ▁நீ ர ூ ற்று கள ிலும் ▁ஊ ற்ற ின ான் ; ▁உடனே ▁அவை கள் ▁இர த்த மாக ▁மாற ியது .</t>
  </si>
  <si>
    <t>▁அப்பொழுது ▁தண்ண ீ ர்களின் ▁தூ தன் : ▁இருக்கிற வரும் ▁இருந்த வரும் ▁பரிசு த்த ரு மாக ிய ▁தே வர ீர் ▁இப்படி ▁நியாய ந்த ீ ர்க்க ▁நீ திய ுள்ள வராக ▁இருக்கிற ீர் .</t>
  </si>
  <si>
    <t>▁அவர்கள் ▁பரிசு த்த வான ்கள ுடைய ▁இர த்த த்தையும் ▁தீ ர்க்க தரி சி கள ுடைய ▁இர த்த த்தையும் ▁சிந்த ின தி னால் , ▁இர த்த த்த ையே ▁அவர்களுக்கு க் ▁கு டிக்க க்கொ டுத்த ீர் ; ▁அதற்கு த் ▁தகு திய ுடைய வர்கள ாக ▁இருக்கிற ார்கள் " ▁என்று ▁சொல் வதை க்கே ட்ட ேன் .</t>
  </si>
  <si>
    <t>▁ப லி ப ீ ட த்திலிருந்து ▁வேற ொரு வன் : ▁ஆம் , ▁ச ர்வ வ ல்ல மைய ுள்ள ▁தே வன ாகிய ▁கர்த்த ா வே , ▁உம் முடைய ▁நியாய த்த ீர் ப்புகள் ▁ச த்திய மும் ▁நீ திய ு மான வை கள் " ▁என்று ▁சொல் வதை க்கே ட்ட ேன் .</t>
  </si>
  <si>
    <t>▁நான ்க ாம் ▁தூ தன் ▁தன் ▁கல ச த்தில் ▁உள்ள தை ச் ▁சூ ரிய ன் மேல் ▁ஊ ற்ற ின ான் ; ▁தீ ய ினால் ▁மனித ர்களை ச் ▁சு டு வதற்கு ▁அதற்கு ▁அதிக ாரம் ▁கொடுக்க ப்பட்டது .</t>
  </si>
  <si>
    <t>▁அப்பொழுது ▁மனித ர்கள் ▁அதிக ▁வெ ப்ப த்த ினால் ▁சு ட ப்பட்டு , ▁இந்த ▁வா தை களை ச் ▁செய்ய ▁அதிகார முள்ள ▁தேவ னுடைய ▁நாம த்தை ▁அவ மதி த்தா ர்களே த விர , ▁அவரை ▁மகி மை ப்படுத்த ▁மன ம ்த ிரு ம்ப வில்லை .</t>
  </si>
  <si>
    <t>▁ஏ ழு ▁கல ச ங்கள ைய ுடைய ▁அந்த ▁ஏ ழு ▁தூத ர்கள ில் ▁ஒரு வன் ▁வந்து ▁என்ன ோடு ▁பேசி : ▁நீ ▁வா , ▁திர ள ான ▁தண்ண ீர்கள் மேல் ▁உ ட்க ார் ந்த ிருக்கிற ▁ம கா ▁வே சிய ோடு ▁பூம ியின் ▁ராஜா க்கள் ▁வே சி த்தன ம்ப ண்ண ின ா ர்களே , ▁அவள ுடைய ▁வே சி த்தன மாக ிய ▁ம து வ ால் ▁பூம ியின் ▁மக்கள ும் ▁வெ றி கொ ண்ட ிருந்த ா ர்களே ;</t>
  </si>
  <si>
    <t>▁அவை கள் ▁ஏ ழு ▁ராஜா க்கள ாம் ; ▁இ வர்கள ில் ▁ஐந்து பே ர் ▁விழு ந்த ார்கள் , ▁ஒரு வன் ▁இருக்கிற ான் , ▁மற்ற வன் ▁இன்னும் ▁வர வில்லை ; ▁வரு ம்ப ோ து ▁அவன் ▁கொஞ்ச க்க ால ம் ▁ஆட்சி ▁செய் வான் .</t>
  </si>
  <si>
    <t>▁இருந்தது ம் , ▁இப்பொழுது ▁இல்லாத து மாக ிய ▁ம ிரு க மே ▁எ ட்டா வதாக ▁வரு கிற வன ும் , ▁அந்த ▁ஏ ழு ▁இரா ஜ ா க்கள ில் ▁ஒரு வன ும் ▁நா ச ம டைய ப்போ கிற வ னு மாக ▁இருக்கிற ான் .</t>
  </si>
  <si>
    <t>▁நீ ▁பார்த்த ▁ப த்து க்கொ ம்பு களும் , ▁ப த்து ▁ராஜா க்கள ே ; ▁இவர்கள் ▁இன்னும் ▁ராஜ ் யம் ▁பெற வில்லை ; ▁இவர்கள் ▁ம ிரு க த்துடன் ▁ஒரு ம ணி ▁நேரம் வரை ▁ராஜா க்கள் போ ல ▁அதிக ாரம் ▁பெற்று க்கொள்ள ு கிறார்கள் .</t>
  </si>
  <si>
    <t>▁இவர்கள் ▁ஒரே ▁மன து டைய வர்கள் ; ▁இவர்கள் ▁தங்கள ுடைய ▁வ ல்ல மைய ையும் ▁அதிகார த்தையும் ▁ம ிரு க த்திற்கு க் ▁கொடு ப்ப ார்கள் .</t>
  </si>
  <si>
    <t>▁இவர்கள் ▁ஆ ட்டு க்கு ட்ட ியான வர ோடு ▁யு த்த ம்ப ண்ணு வார்கள் ; ▁ஆ ட்டு க்கு ட்ட ியான வர் ▁கர்த்த ாதி ▁கர்த்த ரும் ▁ராஜ ாதி ▁ராஜா வு மாக ▁இருக்கிற தி னால் ▁அவர்களை ▁ஜெய ி ப்ப ார் ; ▁அவ ரோ டு ▁இருக்கிற வர்கள் ▁அழை க்கப்பட்ட வர்கள ும் ▁தெரி ந்துகொள்ள ப்பட்ட வர்கள ும் ▁உண்மைய ுள்ள வர்கள ு மாக ▁இருக்கிற ார்கள் ▁என்றான் .</t>
  </si>
  <si>
    <t>▁பின்ன ும் ▁அந்த ▁தூ தன் ▁என்னை ப் ▁பார்த்து : ▁அந்த ▁வே சி ▁உ ட்க ார் ந்த ிருக்கிற ▁தண்ண ீ ர்களை ப் ▁பார்த்த ாய ே ; ▁அவை கள் ▁மக்கள ும் , ▁திர ள ்க ூ ட்ட மும் , ▁தே ச ங்களும் , ▁பல்வேறு ▁மொழி களைப் ▁பேசு கிற வர்கள ு மே .</t>
  </si>
  <si>
    <t>▁நீ ▁ம ிரு க த்தின் மேல் ▁பார்த்த ▁ப த்து க்கொ ம்பு களைப் ▁போன்ற வர்கள் ▁அந்த ▁வே சிய ைப் ▁ப கை த்து , ▁அவளை ப் ▁பா ழும் ▁நிர் வா ண மு மா க்கி , ▁அவள ுடைய ▁ச ரீ ர த்தை ▁நா ச மா க்கி , ▁அவளை ▁நெரு ப்ப ினால் ▁சு ட்ட ெ ரித்து ப்போ டு வார்கள் .</t>
  </si>
  <si>
    <t>▁தே வன் ▁தம் முடைய ▁வார்த்தை கள் ▁நிறைவே றும் வரையும் , ▁அவர்கள் ▁த மது ▁ய ோச ன ையை ▁நிறைவே ற்று கிற த ற்கும் , ▁ஒரே ▁மன து டைய வர்கள ாக ▁இருந்து , ▁தங்கள ுடைய ▁ராஜ ் ய த்தை ▁ம ிரு க த்திற்கு க் ▁கொடு க்கிற த ற்கும் ▁அவர்களுடைய ▁இரு த ய ங்களை ▁ஏ வின ார் .</t>
  </si>
  <si>
    <t>▁நீ ▁பார்த்த ▁அந்தப் ▁பெண் ▁பூம ியின் ▁ராஜா க்கள் மேல் ▁ராஜ ் ய ப ாரம் ▁பண்ண ு கிற ▁ம கா ▁நகர மே ▁என்றான் .</t>
  </si>
  <si>
    <t>▁அவளுக்கு ▁வரு கிற ▁தண்ட ன ையை ▁உனக்கு க் ▁கா ண் பி ப்ப ேன் ▁என்று ▁சொல்லி ;</t>
  </si>
  <si>
    <t>▁ஆ வி க்குள் ▁என்னை ▁வ னா ந்திர த்திற்கு க் ▁கொண்டு போ ன ான் . ▁அப்பொழுது ▁ஏ ழு ▁தலை களையும் ▁ப த்து ▁கொ ம்பு களையும் ▁உ டைய தும் ▁அவ த ூ ற ான ▁பெய ர்கள ால் ▁நிறை ந்தது மான ▁சி வ ப்பு ▁நிற முள்ள ▁ம ிரு க த்தின் மேல் ▁ஒரு ▁பெண் ▁ஏ றிய ிருப்ப தை ப் ▁பார்த்த ேன் .</t>
  </si>
  <si>
    <t>▁அந்தப் ▁பெண் ▁இர த்தா ம்ப ர மும் ▁சி வ ப்பான ▁ஆ டைய ும் ▁அணி ந்து ▁பொ ன்ன ின ாலும் ▁இர த்தின ங்கள ின ாலும் ▁மு த்து க்கள ின ாலும் ▁சி ங்கா ரிக்க ப்பட்டு , ▁தன் ▁வே சி த்தன மாக ிய ▁அரு வரு ப்பு கள ாலும் ▁அ சு த்த த்த ாலும் ▁நிறை ந்த ▁பொ ற்ப ா த்திர த்தைத் ▁தன் ▁கைய ிலே ▁பிடி த்த ிருந்த ாள் .</t>
  </si>
  <si>
    <t>▁மேலும் , ▁இர க சிய ம் , ▁ம கா ▁பா ப ில ோ ன் , ▁வே சி களுக்கும் ▁பூம ிய ில ுள்ள ▁அரு வரு ப்பு களுக்கும் ▁தாய் ▁என்ன ும் ▁பெயர் ▁அவள் ▁நெ ற்ற ியில் ▁எழுதிய ிருந்தது .</t>
  </si>
  <si>
    <t>▁அந்தப் ▁பெண் ▁பரிசு த்த வான ்களின் ▁இர த்த த்தின ாலும் , ▁இயேசு வி னுடைய ▁சா ட்சி களின் ▁இர த்த த்தின ாலும் ▁வெ றி கொ ண்ட ிருக்கிற தை ப் ▁பார்த்த ேன் ; ▁அவளை ப் ▁பார்த்து ▁நான் ▁மிகவும் ▁ஆச்சரிய ப்பட்ட ேன் .</t>
  </si>
  <si>
    <t>▁அப்பொழுது , ▁தூ தன ான வன் ▁என்னை ப் ▁பார்த்து : ▁ஏன் ▁ஆச்சரிய ப்படு கிற ாய் ? ▁இந்தப் ▁பெண்ண ுடைய ▁இர க சிய த்தையும் , ▁ஏ ழு ▁தலை களையும் ▁ப த்துக் ▁கொ ம்பு கள ைய ு முடைய தாக ▁இவ ளை ச் ▁சு ம க்கிற ▁ம ிரு க த்தின ுடைய ▁இர க சிய த்தையும் ▁உனக்கு ச் ▁சொல்லு கிறேன் .</t>
  </si>
  <si>
    <t>▁நீ ▁பார்த்த ▁ம ிரு கம் ▁முன்னே ▁இருந்தது , ▁இப்பொழுது ▁இல்லை ; ▁அது ▁பா தா ள த்திலிருந்து ▁ஏ றி ▁வந்து , ▁நா ச ம டைய ப்போ கிறது . ▁உலகம் ▁உ ண்ட ானது மு தல் ▁ஜ ீ வ பு த்த க த்தில் ▁பெயர் ▁எழுத ப்பட ாத ▁பூம ியின் ▁மக்கள ே , ▁இருந்தது ம் , ▁இல்லாமல் போ ன தும் , ▁இனி ▁இருப்பது மாக ▁இருக்கிற ▁ம ிரு க த்தைப் ▁பார்த்து ▁ஆச்சரிய ப்படு வார்கள் .</t>
  </si>
  <si>
    <t>▁ஞான முள்ள ▁மனம் ▁இதை ப் ▁புரி ந்துகொள்ள ும் . ▁அந்த ▁ஏ ழு ▁தலை களும் ▁அந்தப் ▁பெண் ▁உ ட்க ார் ந்த ிருக்கிற ▁ஏ ழு ▁ம லை கள ாம் .</t>
  </si>
  <si>
    <t>▁இவை களுக்கு ப் ▁பின் பு , ▁வேற ொரு ▁தூ தன் ▁மி கு ந்த ▁அதிகார முடைய வன ாக , ▁வான த்திலிருந்து ▁இற ங்கி ▁வரு வதை ப் ▁பார்த்த ேன் ; ▁அவ னுடைய ▁மகி மைய ினால் ▁பூ மி ▁பிர கா ச மாக ▁இருந்தது .</t>
  </si>
  <si>
    <t>▁அவளுக்கு ▁உ ண்ட ான ▁வா தைய ினால் ▁பய ந்து , ▁தூ ர த்தில ே ▁நி ன்று : ▁ஐ யோ ! ▁பா ப ில ோ ன் , ▁ம கா ▁நகர மே ! ▁பல மான ▁பட்ட ண மே ! ▁ஒரு ம ணி நே ர த்தில் ▁உனக்கு ▁தண்ட னை ▁வந்த தே ! ▁என்ப ார்கள் .</t>
  </si>
  <si>
    <t>▁" பூ ம ியின் ▁வ ியா பா ரி களும் ▁தங்கள ுடைய ▁பொருட ்கள ான ▁பொ ன்ன ையும் , ▁வெ ள்ள ிய ையும் , ▁இர த்தின ங்களையும் , ▁மு த்து க்கள ையும் , ▁ம ெல்ல ிய ▁ஆ டை களையும் , ▁இர த்தா ம்ப ர த்தையும் , ▁ப ட்டு ▁ஆ டை களையும் , ▁சி வ ப்பு ▁ஆ டை களையும் ,</t>
  </si>
  <si>
    <t>▁எல்லா வித மான ▁வாச னை க் ▁கட்ட ை களையும் , ▁தந்த த்த ினால் ▁செய்த ▁பொருள ்கள ையும் , ▁வி லைய ு ய ர்ந்த ▁மர த்தின ாலும் ▁வெ ண ்க ல த்தின ாலும் ▁இரு ம்ப ின ாலும் ▁வெ ள்ளை க் ▁கல்ல ின ாலும் ▁செய்த ிருக்கிற ▁பொருள ்கள ையும் ,</t>
  </si>
  <si>
    <t>▁இல வ ங்க ப்பட்ட ைய ையும் , ▁தூ ப வ ர்க்க ங்களையும் , ▁த ை ல ங்களையும் , ▁சா ம்ப ிர ா ண ிய ையும் , ▁திர ா ட்ச ை ர ச த்தையும் , ▁எண்ண ெய ையும் , ▁ம ெல்ல ிய ▁மா வ ையும் , ▁கோ து மைய ையும் , ▁மா டு களையும் , ▁ஆ டு களையும் , ▁கு தி ரை களையும் , ▁இர த ங்களையும் , ▁அடி மை களையும் , ▁மனித ர்கள ுடைய ▁ஆ த்து மா க்கள ையும் ▁இனி ▁வா ங்கு கிற வர்கள் ▁இல்லை ▁என்பத ால் ▁அவள ுக்காக ▁அ ழுது ▁பு ல ம்பு வார்கள் .</t>
  </si>
  <si>
    <t>▁உன் ▁ஆ த்து மா ▁விரும்ப ிய ▁பழ வ கை கள் ▁உன்னை விட்டு ▁நீ ங்கி ப்போ ன து ; ▁ஆ ட ம்ப ர ங்களும் , ▁செல் வ ச்ச ெ ழி ப்ப ும் ▁உன்னை விட்டு ▁நீ ங்கி ப்போ ன து ; ▁நீ ▁அவை களை ▁இனி ப் ▁பார் ப்ப தில்லை .</t>
  </si>
  <si>
    <t>▁இப்படி ப்பட்ட வை கள ினால் ▁வ ியா ப ாரம் ▁செய்து ▁அவள ால் ▁செல் வந்த ர்கள ாக ▁மா றிய வர்கள் ▁அவளுக்கு ▁உ ண்ட ான ▁வா த ையைப் ▁பார்த்து ▁பய ந்து , ▁தூ ர த்தில ே ▁நி ன்று ;</t>
  </si>
  <si>
    <t>▁ஐ யோ ! ▁ம ெல்ல ிய ▁ஆ டைய ும் ▁இர த்தா ம்ப ர மும் ▁சி வ ப்பா டைய ும் ▁அணி ந்து , ▁பொ ன்ன ின ாலும் ▁இர த்தின ங்கள ின ாலும் ▁மு த்து க்கள ின ாலும் ▁சி ங்கா ரிக்க ப்பட்ட ிருந்த ▁ம கா ▁நகர மே ! ▁ஒரே ▁மணி நே ர த்தில் ▁எல்லா ச் ▁செல் வ மும் ▁அழி ந்து போ ன தே ! ▁என்று ▁சொல்லி , ▁அ ழுது ▁து க்க த்த ோடு ▁இருப்ப ார்கள் .</t>
  </si>
  <si>
    <t>▁க ப்ப ல ்களில் ▁பயணம் செய ்கிற வர்கள ும் , ▁மா லு மி கள் ▁அனைவரும் , ▁க ப்ப லில் ▁வேலை ▁செய்கிற வர்கள ும் , ▁கட லில் ▁தொழில் செய ்கிற ▁அனைவரும் ▁தூ ர த்தில ே ▁நி ன்று ,</t>
  </si>
  <si>
    <t>▁அவள் ▁வே கிற தி னால் ▁உ ண்ட ான ▁புக ையைப் ▁பார்த்து : ▁இந்த ▁ம கா ▁நகர த்திற்கு ▁ஒ ப்பான ▁நக ரம் ▁உ ண்ட ோ ▁என்று ▁ச த்த மி ட்டு ,</t>
  </si>
  <si>
    <t>▁தங்கள ுடைய ▁தலை களின் மேல் ▁பு ழு திய ைப் ▁போட்டு க்கொண்டு : ▁ஐ யோ , ▁ம கா ▁நகர மே ! ▁கட ல ிலே ▁க ப்ப ல்களை ▁உ டைய வர்கள் ▁எல்லோரும் ▁இவ ள ுடைய ▁செல் வ த்த ினால் ▁செல் வந்த ர்கள ானா ர்களே ! ▁ஒரு ம ணி ▁நேர த்தில ே ▁இவ ள் ▁அழி ந்து போ னா ள ே !" ▁என்று ▁அ ழுது ▁து க்க த்த ோடு ▁ஓ ல மி டு வார்கள் .</t>
  </si>
  <si>
    <t>▁அவன் ▁அதிக ▁ச த்த மி ட்டு : ▁" ம கா ▁பா ப ில ோ ன் ▁விழு ந்தது ! ▁விழு ந்தது ! ▁அது ▁பே ய ்கள ுடைய ▁குடிய ிருப்ப ும் , ▁எல்லா வித ▁அ சு த்த ஆ வி களுக்கும் ▁கா வல் ▁வீ டும் , ▁அ சு த்த மும் ▁அரு வரு ப்பு முள்ள ▁எல்லா வித ▁ப ற வை கள ுடைய ▁கூடு மானது .</t>
  </si>
  <si>
    <t>▁பர லோ க மே ! ▁பரிசு த்த வான ்கள ாகிய ▁அப்போ ஸ்த ல ர்களே ! ▁தீ ர்க்க தரி சி கள ே ! ▁அவளை க்கு றி த்துக் ▁க ளி க ூ ருங்கள் . ▁உங்கள ுக்காக ▁தே வன் ▁அவளை ▁நியாய ந்த ீ ர்த்த ார ே !" ▁என்று ▁தூ தன் ▁சொன்ன ான் .</t>
  </si>
  <si>
    <t>▁அப்பொழுது , ▁பல முள்ள ▁தூ தன் ▁ஒரு வன் ▁பெரிய ▁எந்த ிர க்க ல்ல ுக்கு ▁சம மான ▁ஒரு ▁கல்ல ை ▁எடுத்துக் ▁கட ல ிலே ▁தூ க்கிய ெ றி ந்து : ▁" இ ப்ப டியே ▁பா ப ில ோ ன் ▁ம கா ▁நக ரம் ▁வே கமாக த் ▁த ள்ள ப்பட்டு , ▁இனி ▁ஒரு போதும் ▁பார்க்க முடிய ாமல் போ க ும் .</t>
  </si>
  <si>
    <t>▁சு ர ம ண்ட ல க்கார ர்களும் , ▁கீ த வா த்திய க்கார ர்களும் , ▁ந ாக சு ர க்கார ர்களும் , ▁எ க்க ாள க்கார ர்கள ு மான வர்கள ுடைய ▁ச த்தம் ▁இனி ▁உன்ன ிட த்தில் ▁கேட்க ப்படு வது மில்லை ; ▁எந்த க் ▁கை வி னை த் ▁தொழில ா ளிய ும் ▁இனி ▁உன்ன ிட த்தில் ▁இருக்க மாட்ட ார்கள் ; ▁எந்த ிர ச த்தம் ▁இனி ▁உன்ன ிட த்தில் ▁கேட்க ப்படு வது மில்லை .</t>
  </si>
  <si>
    <t>▁விள க்கு வெ ளி ச்ச ம் ▁இனி ▁உன்ன ிட த்தில் ▁பிர கா சி ப்பது மில்லை ; ▁மண ம க ன் ▁மற்றும் ▁மண ம கள ுடைய ▁ச த்தம் ▁இனி ▁உன்ன ிட த்தில் ▁கேட்க ப்படு வது மில்லை . ▁உன்ன ுடைய ▁வ ியா பா ரி கள் ▁உலக த்தின் ▁முக்கிய ▁நப ர்கள ாக ▁இருந்த ா ர்களே ; ▁உன் ▁சூ னிய த்தால் ▁எல்லா ▁நாட்டு ▁மக்கள ும் ▁மோச ம்ப ோ னா ர்களே .</t>
  </si>
  <si>
    <t>▁தீ ர்க்க தரி சி கள ுடைய ▁இர த்த மும் ▁பரிசு த்த வான ்கள ுடைய ▁இர த்த மும் ▁பூம ியில் ▁கொல்ல ப்பட்ட ▁அனை வரு டைய ▁இர த்த மும் ▁அவள ிட த்தில் ▁காண ப்பட்டது " ▁என்று ▁சொன்ன ான் .</t>
  </si>
  <si>
    <t>▁அவள ுடைய ▁வே சி த்தன த்தின் ▁கோ ப மான ▁ம து வை ▁எல்லா ▁தே ச த்து ▁மக்கள ும் ▁குடி த்த ார்கள் ; ▁பூம ியின் ▁ராஜா க்கள் ▁அவள ோடு ▁வே சி த்த னம் ▁செய்த ார்கள் ; ▁பூம ிய ில ிருந்த ▁வ ியா பா ரி கள் ▁அவள ுடைய ▁செல் வ ச்ச ெ ழி ப்ப ினால் ▁செல் வந்த ர்கள ான ார்கள் " ▁என்று ▁சொன்ன ான் .</t>
  </si>
  <si>
    <t>▁பின் பு , ▁வேற ொரு ▁ச த்தம் ▁வான த்திலிருந்து ▁உ ண்ட ாக க் ▁கேட்ட ேன் . ▁அது : ▁" என் ▁மக்கள ே , ▁நீங்கள் ▁அவள ுடைய ▁பாவ ங்களுக்கு ▁உடன் ப ட ாம லும் , ▁அவளுக்கு ▁நட க்கும் ▁வா தை களில் ▁சிக்க ாம லும் ▁இருக்கும் படி ▁அவளை விட்டு ▁வெளியே ▁வா ருங்கள் .</t>
  </si>
  <si>
    <t>▁அவள ுடைய ▁பா வம் ▁வான ம் வரை ▁எ ட்ட ியது , ▁அவள ுடைய ▁அ ந ியாய ங்களை ▁தே வன் ▁நினை த்தார் .</t>
  </si>
  <si>
    <t>▁அவள் ▁உங்களுக்கு ச் ▁செய்த து போ ல ▁நீங்களும் ▁அவளுக்கு ச் ▁செய்ய ுங்கள் ; ▁அவள ுடைய ▁செய ்க ை களுக்கு ▁தகு ந்த வா று ▁அவளுக்கு ▁இரண்டு ம ட ங்க ாக க் ▁கொடு ங்கள் ; ▁அவள் ▁உங்களுக்கு க் ▁கல ந்துகொ டுத்த ▁பா த்திர த்தில ே ▁இரண்டு ம ட ங்க ாக ▁அவளுக்கு க் ▁கல ந்துகொ டு ங்கள் .</t>
  </si>
  <si>
    <t>▁அவள் ▁தன்னை ▁மகி மை ப்படுத்த ி , ▁எவ்வளவு ▁செல் வ ச்ச ெ ழி ப்பா ய் ▁வாழ் ந்த ாள ோ ▁அந்த ▁அளவு க்கே ▁வா தைய ையும் ▁து க்க த்தையும் ▁அவளுக்கு க் ▁கொடு ங்கள் . ▁நான் ▁அரசிய ாக ▁இருக்கிற ேன் ; ▁நான் ▁வித வை ப் ▁பெண் ▁இல்லை , ▁நான் ▁து க்க த்தைப் ▁பார் ப்ப தில்லை ▁என்று ▁அவள் ▁தன் ▁இரு த ய த்தில ே ▁நினை த்த ாள் .</t>
  </si>
  <si>
    <t>▁எனவே ▁அவளுக்கு ▁வரும் ▁வா தை களாக ிய ▁மரண மும் ▁து க்க மும் ▁ப ஞ்ச மும் ▁ஒரே ▁நாள ிலே ▁வரும் ; ▁அவள் ▁அக்க ின ிய ின ாலே ▁சு ட்ட ெ ரிக்க ப்படு வா ள் ; ▁அவளுக்கு ▁நியாய த்த ீர் ப்பு ▁கொடு க்கும் ▁தே வன ாகிய ▁கர்த்த ர் ▁வ ல்ல மை ▁உள்ள வர் .</t>
  </si>
  <si>
    <t>▁" அ வ ள ுடன் ▁வே சி த்த னம் செய ்து ▁செல் வ ச்ச ெ ழி ப்பா ய் ▁வாழ் ந்த ▁பூம ியின் ▁ராஜா க்கள ும் ▁அவள் ▁அக்க ின ியில் ▁வே கிற தி னால் ▁உ ண்ட ான ▁புக ையைப் ▁பார்க்க ும்போது ▁அவள ுக்காக ▁அ ழுது ▁பு ல ம்பி ,</t>
  </si>
  <si>
    <t>▁இவை களுக்கு ப் ▁பின் பு , ▁பர லோ க த்தில் ▁திர ள ான ▁மக்கள ்க ூ ட்டம் ▁ஆர வார த்த ோடு ▁ச த்த மி டு கிற தை க் ▁கேட்ட ேன் . ▁அவர்கள் : ▁" அ ல்ல ே ல ூ யா , ▁இர ட்சி ப்ப ும் ▁மகி ம ையும் ▁கன மும் ▁வ ல்ல ம ையும் ▁நம் முடைய ▁தே வன ாகிய ▁கர்த்த ரு க்கே ▁உ ரிய து ; ▁அவருடைய ▁நியாய த்த ீர் ப்புகள் ▁ச த்திய மும் ▁நீ திய ு மான வை கள் .</t>
  </si>
  <si>
    <t>▁அப்பொழுது ▁அவனை ▁வண ங்கும் படி ▁அவ னுடைய ▁பா த த்தில் ▁விழு ந்த ேன் . ▁அவன் ▁என்னை ப் ▁பார்த்து : ▁இப்படி ச் ▁செய்ய ாத படி க்குப் ▁பார் ; ▁உன்ன ோ டும் ▁இயேசு வை க்கு றி த்து ச் ▁சா ட்ச ிய ிட்ட ▁உன் ▁சகோதர ர்கள ோடு ▁நானும் ▁ஒரு ▁ஊழிய க்கார ன் ; ▁தேவ னை த் ▁தொ ழுது கொ ள் . ▁இயேசு வை ப்ப ற்ற ின ▁சா ட்சி ▁தீ ர்க்க தரி சன த்தின் ▁ஆ விய ாக ▁இருக்கிறது ▁என்றான் .</t>
  </si>
  <si>
    <t>▁பின் பு , ▁பர லோ கம் ▁திற ந்த ிருப்ப தை ப் ▁பார்த்த ேன் ; ▁இதோ , ▁ஒரு ▁வெ ள்ளை க்கு தி ரை ▁காண ப்பட்டது , ▁அதி ன் மேல் ▁ஏ றிய ிருந்த வர் ▁உண் ம ையும் ▁ச த்திய மும் ▁உள்ள வர் ▁என்று ▁அழை க்கப்பட்ட வர் ; ▁அவர் ▁நீ தியாக ▁நியாய ந்த ீ ர்த்து ▁யு த்த ம்ப ண்ணு கிறார் .</t>
  </si>
  <si>
    <t>▁அவருடைய ▁கண ்கள் ▁அக்க ினி ஜ ூ வா ல ையை ப்போ ல ிருந்த ன , ▁அவருடைய ▁த ல ையின் மேல் ▁அ நே க ▁கிர ீ ட ங்கள் ▁இருந்த ன ; ▁அவரு க்க ேய ன்றி ▁வேற ொரு வருக்கும் ▁தெரிய ாத ▁ஒரு ▁பெய ரும் ▁எழுதிய ிருந்தது .</t>
  </si>
  <si>
    <t>▁இர த்த த்தில் ▁தோ ய ்க்க ப்பட்ட ▁ஆ டைய ை ▁அணி ந்த ிருந்தார் ; ▁அவருடைய ▁பெயர் ▁தேவ னுடைய ▁வார்த்தை ▁என்ப தே .</t>
  </si>
  <si>
    <t>▁பர லோ க த்தில ுள்ள ▁படை கள் ▁வெ ண் ம ையும் ▁சு த்த மு மான ▁ம ெல்ல ிய ▁ஆ டை ▁அணி ந்த வர்கள ாக , ▁வெ ள்ளை க் ▁கு தி ரை களின் மேல் ▁ஏ றி , ▁அவருக்கு ப் ▁பின் ▁சென்ற ார்கள் .</t>
  </si>
  <si>
    <t>▁அந் ந ிய ▁மக்களை ▁வெ ட்டும் படி க்கு ▁அவருடைய ▁வா ய ிலிருந்து ▁கூ ர் மையான ▁வா ள் ▁புற ப்படுகிறது ; ▁இரு ம்ப ுக்க ோ ல ால் ▁அவர்களை ▁அரசா ள ு வார் ; ▁அவர் ▁ச ர்வ வ ல்ல மைய ுள்ள ▁தேவ னுடைய ▁கடு மையான ▁கோ ப மாக ிய ▁ம து ப ான ▁ஆல ையை ▁மி தி க்கிறார் .</t>
  </si>
  <si>
    <t>▁ராஜ ாதி ▁ராஜா , ▁கர்த்த ாதி ▁கர்த்த ா ▁என்ன ும் ▁நாம ம் ▁அவருடைய ▁ஆ டைய ின் மே லும் ▁அவருடைய ▁தொ டைய ின் மே லும் ▁எழுத ப்பட்ட ிருந்தது .</t>
  </si>
  <si>
    <t>▁பின் பு ▁ஒரு ▁தே வத ூ தன் ▁சூ ரிய னில் ▁நிற ் ப தை ப் ▁பார்த்த ேன் ; ▁அவன் ▁வான த்தின் ▁ந டு வில் ▁ப ற க்கிற ▁எல்லா ப் ▁ப ற வை களையும் ▁பார்த்து :</t>
  </si>
  <si>
    <t>▁நீங்கள் ▁ராஜா க்கள ின் ▁ம ாம் ச த்தையும் , ▁படை த் ▁தள ப தி களின் ▁ம ாம் ச த்தையும் , ▁பல வான ்களின் ▁ம ாம் ச த்தையும் , ▁கு தி ரை களின் ▁ம ாம் ச த்தையும் , ▁அவை களின் மேல் ▁ஏ றிய ிருக்கிற வர்களின் ▁ம ாம் ச த்தையும் , ▁சுதந்திர மான வர்கள் , ▁அடி மை கள் , ▁சிறிய ோர் , ▁பெரிய ோர் , ▁இ வர்கள ுடைய ▁ம ாம் ச த்தையும் ▁அழி க்கும் படி க்கு , ▁தே வன் ▁கொடு க்கும் ▁விரு ந்து க்கு க் ▁கூ டி வா ருங்கள் ▁என்று ▁மி கு ந்த ▁ச த்த மாக க் ▁கூ ப்ப ிட்ட ான் .</t>
  </si>
  <si>
    <t>▁பின் பு , ▁ம ிரு க மும் ▁பூம ியின் ▁ராஜா க்கள ும் ▁அவர்களுடைய ▁படை களும் , ▁கு தி ர ையின் மேல் ▁ஏ றிய ிருக்கிற வர ோ டும் ▁அவருடைய ▁படை கள ோ டும் ▁யு த்த ம்ப ண்ணு வதற்கு ▁வரு வதை ப் ▁பார்த்த ேன் .</t>
  </si>
  <si>
    <t>▁தன் ▁வே சி த்தன த்த ினால் ▁பூம ியை க் ▁கெ டுத்த ▁ம கா ▁வே சி க்கு ▁அவர் ▁நியாய த்த ீர் ப்பு க்கொ டுத்து , ▁தம் முடைய ▁ஊழிய க்கார ர்களின் ▁இர த்த த்திற்க ாக ▁அவள ிட த்தில் ▁ப ழி வா ங்க ின ார ே " ▁என்ற ார்கள் .</t>
  </si>
  <si>
    <t>▁அப்பொழுது ▁ம ிரு கம் ▁பிடிக்க ப்பட்டது ; ▁ம ிரு க த்தின் ▁முன்ப ாக ▁அ ற்ப ுத ங்கள் ▁செய்த ▁க ள்ள த்த ீ ர்க்க தரி சிய ும் ▁பிடிக்க ப்பட்ட ான் . ▁தன்ன ுடைய ▁அ ற்ப ுத ங்கள் ▁மூல மாக ▁ம ிரு க த்தின் ▁மு த்திர ையை ▁அணி ந்த வர்கள ையும் ▁அதி ன் ▁உரு வ த்தை ▁வண ங்க ின வர்கள ையும் ▁ஏமா ற்ற ின வன் ▁இ வன ே ; ▁இரு வரும் ▁க ந்த கம் ▁எரி கிற ▁அக்க ின ிக்க ட ல ிலே ▁உயிர ோடு ▁த ள்ள ப்பட்ட ார்கள் .</t>
  </si>
  <si>
    <t>▁மற்ற வர்கள் ▁கு தி ர ையின் மேல் ▁ஏ ற ின வரு டைய ▁வா ய ிலிருந்து ▁புற ப்படு கிற ▁வா ள ினால் ▁கொல்ல ப்பட்ட ார்கள் ; ▁அவர்களுடைய ▁ம ாம் ச த்த ினால் ▁ப ற வை கள் ▁யா வும் ▁திரு ப்த ிய டைந்த ன .</t>
  </si>
  <si>
    <t>▁மறு ப டியும் ▁அவர்கள் : ▁" அ ல்ல ே ல ூ யா " ▁என்று ▁சொல்லி ▁ஆ ர்ப்ப ரி த்த ார்கள் . ▁அவள ுடைய ▁பு கை ▁என்ற ெ ன்ற ை க்கும் ▁எ ழும் பு கிறது ▁என்ற ார்கள் .</t>
  </si>
  <si>
    <t>▁இரு ப த்து ந ான ்கு ▁மூ ப்ப ர்களும் , ▁நான்கு ▁ஜ ீ வன ்களும் ▁முக ங்கு ப்புற வி ழு ந்து : ▁ஆ மெ ன் , ▁அல்ல ே ல ூ யா , " ▁என்று ▁சொல்லி , ▁சி ங்கா சன த்தின் மேல் ▁வீ ற்ற ிருக்கும் ▁தேவ னை த் ▁தொ ழுது கொ ண்ட ார்கள் .</t>
  </si>
  <si>
    <t>▁மேலும் , ▁நமது ▁தேவ னுடைய ▁ஊழிய க்கார ர்களே , ▁அவருக்கு ப் ▁பய ப்படு கிற ▁சிறிய ோ ர்களே ▁பெரிய ோ ர்களே , ▁நீங்கள் ▁எல்லோரும் ▁அவரை த் ▁து திய ுங்கள் " ▁என்று ▁ஒரு ▁ச த்தம் ▁சி ங்கா சன த்திலிருந்து ▁வந்தது .</t>
  </si>
  <si>
    <t>▁அப்பொழுது ▁திர ள ான ▁மக்கள் ▁போ டும் ▁ஆர வார ம்ப ோ ல வும் , ▁பெரிய வெ ள்ள த்தின் ▁இ ரை ச்ச லை ப்போ ல வும் , ▁பல த்த ▁இ டி மு ழ க்க ம்ப ோ ல வும் , ▁ஒரு ▁ச த்தம் ▁உ ண்ட ாகி : ▁அல்ல ே ல ூ யா , ▁ச ர்வ வ ல்ல மைய ுள்ள ▁தே வன ாகிய ▁கர்த்த ர் ▁ராஜ ் ய ப ார ம்ப ண்ணு கிறார் .</t>
  </si>
  <si>
    <t>▁நாம் ▁சந்தோஷ ப்பட்டு க் ▁க ளி க ூ ர்ந்து ▁அவருக்கு த் ▁து தி செ லு த்தக்க ட வோம் . ▁ஆ ட்டு க்கு ட்ட ியான வரு டைய ▁திருமணம் ▁வந்தது , ▁அவருடைய ▁மனைவி ▁தன்னை ▁ஆய த்த ம்ப ண்ண ின ாள் " ▁என்று ▁சொல்ல க்கே ட்ட ேன் .</t>
  </si>
  <si>
    <t>▁சு த்த மும் ▁பிர கா ச மு மான ▁ம ெல்ல ிய ▁ஆ டை ▁அணி ந்துகொள்ள ும் படி ▁அவளுக்கு ▁தர ப்பட்டது ; ▁அந்த ▁ம ெல்ல ிய ▁ஆ டை ▁பரிசு த்த வான ்கள ுடைய ▁நீதி கள ே .</t>
  </si>
  <si>
    <t>▁பின்ன ும் , ▁அவன் ▁என்னை ப் ▁பார்த்து : ▁" ஆ ட்டு க்கு ட்ட ியான வரு டைய ▁திருமண விரு ந்து க்கு ▁அழை க்கப்பட்ட வர்கள் ▁பா க்கிய வான ்கள் " ▁என்று ▁எழுது ▁என்றான் . ▁மேலும் , ▁இவை கள் ▁தேவ னுடைய ▁ச த்திய மான ▁வசன ங்கள் ▁என்று ▁என்ன ு ட னே ▁சொன்ன ான் .</t>
  </si>
  <si>
    <t>▁சீ க்கிர த்தில் ▁சம்ப வி க்க வேண்ட ிய வை களை த் ▁தம் முடைய ▁ஊழிய க்கார ர்களுக்கு க் ▁கா ண் பி ப்பத ற்காக , ▁தே வன் ▁இயேசு கிற ிஸ்த ு விற்கு ▁ஒப்பு வி த்தது ம் , ▁இவர் ▁தம் முடைய ▁தூ தனை ▁அனு ப்பி , ▁தம் முடைய ▁ஊழிய க்கார ன ாகிய ▁யோ வான ுக்கு ▁வெளி ப்படுத்த ின து மான ▁கார ியம் .</t>
  </si>
  <si>
    <t>▁கர்த்த ்த ரை ▁ஆ ரா தி க்கும் ▁நாளில் ▁நான் ▁ஆ விய ான வ ரின் ▁கட்டு ப்பா ட்டு க்குள் ▁இருந்த ேன் ; ▁அப்பொழுது ▁எனக்கு ப் ▁பின்ன ாலே ▁எ க்க ாள ச த்த ம்ப ோ ல ▁ஒரு ▁பெரிய ▁ச த்த த்தைக் ▁கேட்ட ேன் .</t>
  </si>
  <si>
    <t>▁அது : ▁நான் ▁அ ல் பா வும் ▁ஓ மெ கா வும் , ▁மு ந்த ின வரும் ▁பி ந்த ின வரு மாக ▁இருக்கிற ேன் . ▁நீ ▁பார்க்கிற தை ▁ஒரு ▁புத்தக த்தில் ▁எழுதி , ▁ஆச ியா வில் ▁இருக்கிற ▁எ ப ேசு , ▁சி மி ர் னா , ▁பெ ர்க மு , ▁த ிய த்த ீ ரா , ▁ச ர்த ை , ▁ப ில த ெ ல் ப ியா , ▁ல வோ திக்க ே யா ▁என்ன ும் ▁பட்ட ண ங்களில் ▁உள்ள ▁ஏ ழு ▁ச பை களுக்கும் ▁அனு ப்பு ▁என்று ▁சொன்னது .</t>
  </si>
  <si>
    <t>▁அப்பொழுது ▁என்ன ோடு ▁பேச ின ▁அந்த ▁ச த்த த்தைப் ▁பார்க்க த் ▁திரும்ப ினேன் ; ▁திரும்ப ின ப ொழுது , ▁ஏ ழு ▁பொ ன் ▁கு த்து வி ள க்கு களையும் ,</t>
  </si>
  <si>
    <t>▁அந்த ▁ஏ ழு ▁கு த்து வி ள க்கு களின் ▁ந டு வி லே , ▁பா தம் வரை ▁நீ ள மான ▁அ ங்கி ▁அணி ந்து , ▁ம ார் ப ில் ▁பொ ற்க ச்சை ▁கட்ட ிய ிருந்த ▁மனித கு மார னை ப்போ ல ▁ஒரு வரை ப் ▁பார்த்த ேன் .</t>
  </si>
  <si>
    <t>▁அவருடைய ▁த ல ையும் , ▁தலை முடிய ும் ▁வெ ண் மையான ▁ப ஞ்ச ை ப்போ ல வும் ▁உ றை ந்த ▁ப ன ியை ப்போ ல வும் ▁வெ ண் மையாக ▁இருந்தது ; ▁அவருடைய ▁கண ்கள் ▁அக்க ினி ஜ ூ வா ல ையை ப்போ ல ▁இருந்தது ;</t>
  </si>
  <si>
    <t>▁அவருடைய ▁பா த ங்கள் ▁உ லைய ிலே ▁கா ய் ந்த ▁பிர கா ச மான ▁வெ ண ்க ல ம்ப ோ ல ▁இருந்தது ; ▁அவருடைய ▁ச த்தம் ▁பெரு வெ ள்ள த்து ▁இ ரை ச்ச லை ப்போ ல ▁இருந்தது .</t>
  </si>
  <si>
    <t>▁த மது ▁வ ல து ▁கைய ிலே ▁ஏ ழு ▁நட ்ச த்திர ங்களை ▁ஏ ந்த ிக்கொண்ட ிருந்தார் ; ▁அவர் ▁வா யில் ▁இருந்து ▁இரண்டு ▁பக்க மும் ▁கூ ர் மையான ▁வா ள் ▁புற ப்பட்டு ▁வந்தது ; ▁அவருடைய ▁மு கம் ▁வ ல்ல மையை ப் ▁பிர கா சி க்கிற ▁சூ ரிய னை ப்போ ல ▁இருந்தது .</t>
  </si>
  <si>
    <t>▁நான் ▁அவரை ப் ▁பார்த்த போது ▁செ த்த வனை ப்போ ல ▁அவருடைய ▁பா த த்தில் ▁விழு ந்த ேன் ; ▁அப்பொழுது ▁அவர் ▁தம் முடைய ▁வ ல து ▁க ையை ▁என் மேல் ▁வைத்து , ▁என்னை ப் ▁பார்த்து : ▁பய ப்பட ாதே , ▁நான் ▁மு ந்த ின வரும் ▁பி ந்த ின வரும் , ▁உய ிரு ள்ள வரு மாக ▁இருக்கிற ேன் ;</t>
  </si>
  <si>
    <t>▁ம ரி த்தேன் , ▁ஆனாலும் , ▁இதோ , ▁எல்ல ாக் ▁கால ங்கள ிலும் ▁உயிர ோடு ▁இருக்கிற ேன் , ▁ஆ மெ ன் ; ▁நான் ▁மர ணம் ▁மற்றும் ▁பா தா ள த்தின் ▁திற வு கோ ல்களை ▁வைத்த ிருக்கிறேன் .</t>
  </si>
  <si>
    <t>▁நீ ▁பார்த்த வை களையும் ▁இருக்கிற வை களையும் , ▁இவை களுக்கு ப் ▁பின் பு ▁நடக்க ப்போ கிற வை களையும் ▁எழுது ;</t>
  </si>
  <si>
    <t>▁இ வன் ▁தேவ னுடைய ▁வசன த்தை க்கு றி த்தும் , ▁இயேசு கிற ிஸ்த ு வை ப்ப ற்றிய ▁சா ட்ச ியை க்கு றி த்தும் , ▁தான் ▁பார்த்த ▁எல்லா வற்ற ையும் ▁சா ட்ச ியாக ▁அறிவி த்த ிருக்கிற ான் .</t>
  </si>
  <si>
    <t>▁என் ▁வ ல து ▁க ையில் ▁நீ ▁பார்த்த ▁ஏ ழு ▁நட ்ச த்திர ங்களின் ▁இர க சிய த்தையும் , ▁ஏ ழு ▁பொ ன் ▁கு த்து வி ள க்கு களின் ▁இர க சிய த்தையும் ▁எழுது ; ▁அந்த ▁ஏ ழு ▁நட ்ச த்திர ங்களும் ▁ஏ ழு ▁ச பை களின் ▁தூத ர்கள் ; ▁நீ ▁பார்த்த ▁ஏ ழு ▁கு த்து வி ள க்கு களும் ▁ஏ ழு ▁ச பை கள் .</t>
  </si>
  <si>
    <t>▁இந்த த் ▁தீ ர்க்க தரி சன ▁வசன ங்களைப் ▁படி க்கிற வன ும் , ▁கேட ்கிற வர்கள ும் , ▁இதில் ▁எழுதிய ிருக்கிற வை களின் படி ▁நட க்கிற வர்கள ும் ▁பா க்கிய வான ்கள் , ▁காலம் ▁நெரு ங்கி விட்டது .</t>
  </si>
  <si>
    <t>▁யோ வான் ▁ஆச ியா வில் ▁உள்ள ▁ஏ ழு ▁ச பை களுக்கும் ▁எழுது கிற தாவது : ▁இருக்கிற வரும் ▁இருந்த வரும் ▁வரு கிற வரு மான வரா லும் , ▁அவருடைய ▁சி ங்கா சன த்திற்கு ▁முன்ப ாக ▁இருக்கிற ▁ஏ ழு ▁ஆ வி கள ாலும் ,</t>
  </si>
  <si>
    <t>▁உண்மைய ுள்ள ▁சா ட்ச ியும் , ▁ம ரி த்த ோ ரி ல ிருந்து ▁முதலில் ▁பிறந்த வரும் , ▁பூம ியின் ▁ராஜா க்கள ுக்கு ▁அதி ப திய ு மாக ிய ▁இயேசு கிற ிஸ்த ு வின ாலும் ▁உங்களுக்கு க் ▁க ிரு ப ையும் ▁சமா தான மும் ▁உண்டா வதாக .</t>
  </si>
  <si>
    <t>▁நம் மேல் ▁அன்பு வை த்து , ▁த மது ▁இர த்த த்தின ாலே ▁நம் முடைய ▁பாவ ங்களை க் ▁க ழு வி , ▁தம் முடைய ▁பி தா வாக ிய ▁தே வன ுக்கு மு ன்ப ாக ▁நம்மை ▁ராஜா க்கள ும் ▁ஆச ார ிய ர்கள ுமா க்க ின ▁அவருக்கு ▁மகி ம ையும் ▁வ ல்ல ம ையும் ▁என்ற ெ ன்ற ை க்கும் ▁உ ண்ட ாய ிருப்ப தாக . ▁ஆ மெ ன் .</t>
  </si>
  <si>
    <t>▁இதோ , ▁மே க ங்கள ோடு ▁வரு கிறார் ; ▁கண ்கள் ▁எல்லாம் ▁அவரை ப் ▁பார்க்க ும் , ▁அவரை க் ▁கு த்தின வர்கள ும் ▁அவரை ப் ▁பார் ப்ப ார்கள் ; ▁பூம ியில் ▁உள்ள ▁கோ த்திர த்த ார்கள் ▁எல்லோரும் ▁அவரை ப் ▁பார்த்து ப் ▁பு ல ம்பு வார்கள் . ▁அப்படியே ▁நட க்கும் , ▁ஆ மெ ன் .</t>
  </si>
  <si>
    <t>▁இருக்கிற வரும் ▁இருந்த வரும் ▁வரு கிற வரு மாக ிய ▁ச ர்வ வ ல்ல மைய ுள்ள ▁கர்த்த ர் : ▁நான் ▁அ ல் பா வும் , ▁ஓ மெ கா வும் , ▁து வ க்க மும் , ▁முடிவு மாக ▁இருக்கிற ேன் ▁என்று ▁உ ரை க்கிறார் .</t>
  </si>
  <si>
    <t>▁உங்கள ுடைய ▁சகோதர னும் , ▁இயேசு கிற ிஸ்த ு வி னி மி த்தம் ▁வரு கிற ▁உப த்திர வ த்திற்க ும் ▁அவருடைய ▁ராஜ ் ய த்திற்க ும் ▁அவருடைய ▁பொறு மை க்கும் ▁உங்கள ுடைய ▁உடன் ப ங்கா ளிய ு மாக ▁இருக்கிற ▁யோ வான ாகிய ▁நான் ▁தேவ வ சன த்த ினி மி த்த மும் , ▁இயேசு கிற ிஸ்த ு வை ப்ப ற்றிய ▁சா ட்ச ிய ினி மி த்த மும் , ▁ப த் மு ▁என்ன ும் ▁தீ வி லே ▁இருந்த ேன் .</t>
  </si>
  <si>
    <t>▁ஒரு ▁தே வத ூ தன் ▁பா தா ள த்தின் ▁திற வு கோ ல ையும் ▁பெரிய ▁சங்க ில ிய ையும் ▁தன் ▁கைய ிலே ▁பிடி த்து க்கொண்டு ▁வான த்திலிருந்து ▁இற ங்கி ▁வரு வதை ப் ▁பார்த்த ேன் .</t>
  </si>
  <si>
    <t>▁மேலும் ▁அவர்களை ▁ஏமா ற்ற ின ▁பி சா ச ான வன் , ▁ம ிரு க மும் ▁க ள்ள த்த ீ ர்க்க தரி சிய ும் ▁இருக்கிற ▁இட மாக ிய ▁அக்க ின ியும் ▁க ந்த க மு மான ▁கட ல ிலே ▁த ள்ள ப்பட்ட ான் . ▁அவர்கள் ▁இர வும் ▁பக லும் ▁எல்ல ாக் ▁கால ங்கள ிலும் ▁வா திக்க ப்படு வார்கள் .</t>
  </si>
  <si>
    <t>▁பின் பு , ▁நான் ▁பெரிய ▁வெ ள்ளை ச் ▁சி ங்கா சன த்தையும் ▁அதி ன் மேல் ▁உ ட்க ார் ந்த ிருக்கிற வரையும் ▁பார்த்த ேன் ; ▁அவருடைய ▁சமூக த்திலிருந்து ▁பூம ியும் ▁வான மும் ▁அக ன்று போ ய ின ; ▁அவை களுக்கு ▁இட ங்கா ண ப்படவில்லை .</t>
  </si>
  <si>
    <t>▁ம ரி த்த ோ ராக ிய ▁சிறிய ோ ர ையும் ▁பெரிய ோ ர ையும் ▁தே வன ுக்கு மு ன்ப ாக ▁நிற ் ப தை ப் ▁பார்த்த ேன் ; ▁அப்பொழுது ▁புத்தக ங்கள் ▁திற க்கப்பட்ட ன ; ▁ஜ ீ வ பு த்த கம் ▁என்ன ும் ▁வேற ொரு ▁புத்தக மும் ▁திற க்க ப்பட்டது ; ▁அப்பொழுது ▁அந்தப் ▁புத்தக ங்களில் ▁எழுத ப்பட்ட வை களின் ப டியே ▁ம ரி த்த ோர் ▁தங்கள் ▁தங்கள் ▁செய ்க ை களுக்கு த்தக்க தாக ▁நியாய த்த ீர் ப்ப டைந்த ார்கள் .</t>
  </si>
  <si>
    <t>▁கட ல் ▁தன்ன ில ுள்ள ▁ம ரி த்த ோ ரை ▁ஒப்பு வி த்தது ; ▁மரண மும் ▁பா தா ள மும் ▁தங்கள ில ுள்ள ▁ம ரி த்த ோ ரை ▁ஒப்பு வி த்தன . ▁அனைவரும் ▁தங்கள் ▁தங்கள் ▁செய ்க ை களின் ப டியே ▁நியாய த்த ீர் ப்ப டைந்த ார்கள் .</t>
  </si>
  <si>
    <t>▁அப்பொழுது ▁மரண மும் ▁பா தா ள மும் ▁அக்க ின ிக்க ட ல ிலே ▁த ள்ள ப்பட்ட ன . ▁இது ▁இரண்ட ாம் ▁மர ணம் .</t>
  </si>
  <si>
    <t>▁ஜ ீ வ பு த்த க த்தில ே ▁எழுத ப்பட்ட வன ாக க் ▁காண ப்பட ாத வன் ▁எ வன ோ ▁அவன் ▁அக்க ின ிக்க ட ல ிலே ▁த ள்ள ப்பட்ட ான் .</t>
  </si>
  <si>
    <t>▁பி சா சு ▁என்றும் ▁சா த்தான் ▁என்றும் ▁சொல்ல ப்பட்ட ▁ஆரம்ப த்தில் ▁இருந்த ▁பா ம்ப ாகிய ▁இரா ட்ச ச ப் ▁பா ம்ப ை ▁அவன் ▁பிடி த்து , ▁அதை ▁ஆய ிர ம் ▁வருட ங்கள் ▁க ட்டி வை த்து , ▁அந்த ▁ஆய ிர ம் ▁வருட ங்கள் ▁நிறைவே றும் வரை க்கும் ▁அது ▁மக்களை ▁ஏமா ற்ற ாத படி க்கு ▁அதை ப் ▁பா தா ள த்தில ே ▁போட்டு , ▁அதி ன் மேல் ▁மு த்திர ை போ ட்ட ான் .</t>
  </si>
  <si>
    <t>▁அதற்கு ப்பின் பு ▁அது ▁கொஞ்ச க்க ால ம் ▁விடு தல ையாக வேண்டும் .</t>
  </si>
  <si>
    <t>▁அன்ற ியும் , ▁நான் ▁சி ங்கா சன ங்களைப் ▁பார்த்த ேன் ; ▁நியாய த்த ீர் ப்பு க் ▁கொடு க்கும் படி ▁அதிக ாரம் ▁அளிக்க ப்பட்ட வர்கள் ▁அவை களின் மேல் ▁உ ட்க ார் ந்த ார்கள் . ▁இயேசு வை ப்ப ற்றிய ▁சா ட்ச ிய ினி மி த்த மும் ▁தேவ னுடைய ▁வசன த்த ினி மி த்த மும் ▁ச ிர ச்ச ே த ம்ப ண்ண ப்பட்ட வர்கள ுடைய ▁ஆ த்து மா க்கள ையும் , ▁ம ிரு க த்த ையா வது ▁அதி ன் ▁உரு வ த்த ையா வது ▁வண ங்க ாம லும் ▁தங்கள ுடைய ▁நெ ற்றிய ிலும் ▁தங்கள ுடைய ▁கைய ிலும் ▁அதி ன் ▁மு த்திர ையை த் ▁அணி ந்துகொள்ள ாம லும் ▁இருந்த வர்கள ையும் ▁பார்த்த ேன் . ▁அவர்கள் ▁உயிர ்த்த ெழு ந்து ▁கிறிஸ்த ு வ ோடு க ூட ▁ஆய ிர ம் ▁வருட ங்கள் ▁அரசா ண்ட ார்கள் .</t>
  </si>
  <si>
    <t>▁மரண ம டைந்த ▁மற்ற வர்கள் ▁அந்த ▁ஆய ிர ம் ▁வருட ங்கள் ▁முடியும் வரை ▁உயிர டைய வில்லை . ▁இது வே ▁முத லாம் ▁உயிர ்த்த ெழு தல் .</t>
  </si>
  <si>
    <t>▁முத லாம் ▁உயிர ்த்த ெழு தல ுக்கு ப் ▁பங்கு ள்ள வன் ▁பா க்கிய வான ும் ▁பரிசு த்த வான ு மாக ▁இருக்கிற ான் ; ▁இவர்கள் மேல் ▁இரண்ட ாம் ▁மரண த்திற்கு ▁அதிக ாரம் ▁இல்லை ; ▁இவர்கள் ▁தேவ னு க்கும் ▁கிறிஸ்த ு வ ிற்க ும் ▁முன்ப ாக ▁ஆச ார ிய ர்கள ாக ▁இருந்து , ▁அவ ரோ டு க ூட ▁ஆய ிர ம் ▁வருட ங்கள் ▁அரசா ள ு வார்கள் .</t>
  </si>
  <si>
    <t>▁அந்த ▁ஆய ிர ம் ▁வருட ங்கள் ▁முடியும் போது ▁சா த்தான் ▁தன் ▁கா வல ிலிருந்து ▁விடு தல ையாக ி ,</t>
  </si>
  <si>
    <t>▁பூம ியின் ▁நான்கு ▁தி சை கள ில ு முள்ள ▁தே ச த்து ▁மக்கள ாகிய ▁கோ க ையும் ▁ம ாக ோ க ையும் ▁ஏமா ற்ற வும் , ▁அவர்களை ▁யு த்த த்திற்கு க் ▁கூட்ட ிக்கொ ள்ள ும் படி க்கும் ▁புற ப்படு வான் ; ▁அவர்களுடைய ▁எண்ண ிக்கை ▁கட ற்க ரை ▁மண லை ப்போ ல ▁இருக்கும் .</t>
  </si>
  <si>
    <t>▁அவர்கள் ▁பூம ிய ெ ங்கும் ▁நிர ம்பி , ▁பரிசு த்த வான ்கள ுடைய ▁பா ள ைய த்தையும் , ▁பிர ிய மான ▁நகர த்தையும் ▁வ ளை ந்துகொ ண்ட ார்கள் ; ▁அப்பொழுது ▁தேவ னால் ▁வான த்திலிருந்து ▁அக்க ினி ▁இற ங்கி ▁அவர்களை ▁அழி த்து ப்போ ட்ட து .</t>
  </si>
  <si>
    <t>▁பின் பு , ▁நான் ▁புதிய ▁வான த்தையும் ▁புதிய ▁பூம ிய ையும் ▁பார்த்த ேன் ; ▁மு ந்த ின ▁வான மும் ▁மு ந்த ின ▁பூம ியும் ▁ஒ ழி ந்து போ ய ின ; ▁கட லும் ▁இல்லாமல் போ ன து .</t>
  </si>
  <si>
    <t>▁பெ ரி தும் ▁உய ர மு மான ▁ஒரு ▁மல ையின் மேல் ▁என்னை ▁ஆ விய ில் ▁கொண்டு போ ய் , ▁தேவ னுடைய ▁மகி மையை ▁அடை ந்த ▁எ ரு ச லே மாக ிய ▁பரிசு த்த ▁நக ரம் ▁பர லோ க த்தை விட்டு ▁தே வன ிட த்திலிருந்து ▁இற ங்கி வரு கிற தை ▁எனக்கு க் ▁கா ண் பி த்தான் .</t>
  </si>
  <si>
    <t>▁அதி ன் ▁பிர கா சம் ▁மிகவும் ▁வி லைய ு ய ர்ந்த ▁இர த்தின க்க ல்ல ை ப்போ ல வும் , ▁ப ளி ங்க ின் ▁ஒ ளிய ுள்ள ▁வ ச்ச ிர க்க ல்ல ை ப்போ ல வும் ▁இருந்தது .</t>
  </si>
  <si>
    <t>▁அதற்கு ப் ▁பெ ரி தும் ▁உய ர மு மான ▁மதி லும் , ▁கிழ க்கே ▁மூன்று ▁வாச ல்கள் , ▁வட க்கே ▁மூன்று ▁வாச ல்கள் , ▁தெ ற்க ே ▁மூன்று ▁வாச ல்கள் , ▁மே ற்க ே ▁மூன்று ▁வாச ல்கள் ▁ஆக ப் ▁ப ன்ன ிர ண்டு ▁வாச ல ்களும் ▁இருந்த ன .</t>
  </si>
  <si>
    <t>▁வாச ல ்களின் ▁அரு கே ▁ப ன்ன ிர ண்டு ▁தூத ர்கள ிருந்த ார்கள் ; ▁அந்த ▁வாச ல ்களின் மேல் ▁இஸ்ர வே ல் ▁வ ம் ச த்தில் ▁உள்ள ▁ப ன்ன ிர ண்டு ▁கோ த்திர த்தா ரு டைய ▁நாம ங்களும் ▁எழுத ப்பட்ட ிருந்த ன .</t>
  </si>
  <si>
    <t>▁நகர த்தின் ▁மதி லுக்கு ப் ▁ப ன்ன ிர ண்டு ▁அ ஸ்த ி ப ார க் ▁க ற்க ள் ▁இருந்த ன ; ▁அவை கள் மேல் ▁ஆ ட்டு க்கு ட்ட ியான வரு டைய ▁ப ன்ன ிர ண்டு ▁அப்போ ஸ்த ல ரின் ▁ப ன்ன ிர ண்டு ▁பெய ர்களும் ▁பதி ந்த ிருந்த ன .</t>
  </si>
  <si>
    <t>▁என்ன ு ட னே ▁பேச ின வன் , ▁நகர த்தையும் ▁அதி ன் ▁வாச ல ்கள ையும் ▁அதி ன் ▁மதி ல ையும் ▁அள க்கிற தற்கு ▁ஒரு ▁பொ ற்க ோ லை ப் ▁பிடி த்த ிருந்த ான் .</t>
  </si>
  <si>
    <t>▁அந்த ▁நக ரம் ▁ச து ர மாக ▁இருந்தது , ▁அதி ன் ▁அக ல மும் ▁நீ ள மும் ▁சம மாக ▁இருந்தது . ▁அவன் ▁அந்த க் ▁கோ ல ினால் ▁நகர த்தை ▁அள ந்த ான் ; ▁அது ▁இரண்ட ாய ிர த்து ▁இரு ந ூ று ▁க ில ோ மீ ட்டர் ▁தூ ர ▁அள வாக ▁இருந்தது ; ▁அதி ன் ▁நீ ள மும் ▁அக ல மும் ▁உய ர மும் ▁சம மாக ▁இருந்தது .</t>
  </si>
  <si>
    <t>▁அவன் ▁அதி ன் ▁மதி லை ▁அள ந்த போது , ▁மனித ▁அள வி ன்ப டியே ▁அது ▁நூ ற்று நா ற்ப த்து ந ான ்கு ▁மு ழ மாக ▁இருந்தது .</t>
  </si>
  <si>
    <t>▁அதி ன் ▁ம தில் ▁வ ச்ச ிர க்க ல்ல ால் ▁கட்ட ப்பட்ட ிருந்தது ; ▁நக ரம் ▁தெளி ந்த ▁ப ளி ங்க ுக்கு ▁ஒ ப்பான ▁சு த்த ப்ப ொ ன்ன ாக ▁இருந்தது .</t>
  </si>
  <si>
    <t>▁நகர த்து ▁மதி ல ்களின் ▁அ ஸ்த ி ப ார ங்கள் ▁எல்லா வ கை ▁இர த்தின ங்கள ின ாலும் ▁அல ங்க ரிக்க ப்பட்ட ிருந்த ன ; ▁முத லாம் ▁அ ஸ்த ி ப ாரம் ▁வ ச்ச ிர க்க ல் , ▁இரண்ட ாவது ▁இந்த ிர நீ லம் , ▁மூன்ற ாவது ▁சந்த ிர கா ந்த ம் , ▁நான ்க ாவது ▁மர க தம் ,</t>
  </si>
  <si>
    <t>▁யோ வான ாகிய ▁நான் , ▁புதிய ▁எ ரு ச லே மாக ிய ▁பரிசு த்த ▁நகர த்தை ▁தே வன ிட த்திலிருந்து ▁பர லோ க த்தை விட்டு ▁இற ங்கி ▁வரு வதை ப் ▁பார்த்த ேன் ; ▁அது ▁தன் ▁கண வ னு க்காக ▁அல ங்க ரிக்க ப்பட்ட ▁மண ம களை ப்போ ல ▁ஆய த்த மா க்கப்பட்ட ிருந்தது .</t>
  </si>
  <si>
    <t>▁ஐ ந்த ாவது ▁கோ மே த கம் , ▁ஆ ற ாவது ▁ப து ம ராக ம் , ▁ஏ ழ ாவது ▁சு வர் ண ர த்தின ம் , ▁எ ட்ட ாவது ▁படி க ப்ப ச்சை , ▁ஒ ன்ப தாவது ▁பு ஷ் ப ராக ம் , ▁ப த்த ாவது ▁வை ட ூ ரிய ம் , ▁பதி ன ோ ரா வது ▁சு நீ ரம் , ▁ப ன்ன ிர ண்ட ாவது ▁சுக ந்தி ▁இவை கள ே .</t>
  </si>
  <si>
    <t>▁ப ன்ன ிர ண்டு ▁வாச ல ்களும் ▁ப ன்ன ிர ண்டு ▁மு த்து க்கள ாக ▁இருந்த ன ; ▁ஒவ்வொரு ▁வாச லும் ▁ஒவ்வொரு ▁மு த்தா ய ிருந்தது . ▁நகர த்தின் ▁வீ தி ▁தெளி வு ள்ள ▁ப ளி ங்கு போ ல ச் ▁சு த்த ப்ப ொ ன்ன ாக ▁இருந்தது .</t>
  </si>
  <si>
    <t>▁அதி லே ▁தே வா ல ய த்தை ▁நான் ▁பார்க்க வில்லை ; ▁ச ர்வ வ ல்ல மைய ுள்ள ▁தே வன ாகிய ▁கர்த்த ரும் ▁ஆ ட்டு க்கு ட்ட ியான வரு மே ▁அதற்கு ▁ஆல யம் .</t>
  </si>
  <si>
    <t>▁நகர த்திற்கு ▁வெளி ச்ச ம் ▁கொடுக்க ச் ▁சூ ரிய னும் ▁சந்த ிர னும் ▁அதற்கு ▁வேண்டிய தில்லை ; ▁தேவ னுடைய ▁மகி மைய ே ▁அதை ப் ▁பிர கா சி ப்பி த்தது , ▁ஆ ட்டு க்கு ட்ட ியான வர ே ▁அதற்கு ▁விள க்கு .</t>
  </si>
  <si>
    <t>▁இர ட்ச ிக்க ப்படு கிற ▁மக்கள் ▁அதி ன் ▁வெளி ச்ச த்தில ே ▁நட ப்ப ார்கள் . ▁பூம ியின் ▁ராஜா க்கள் ▁தங்கள ுடைய ▁மகி மைய ையும் ▁கன த்தையும் ▁அதற்கு ள்ள ே ▁கொண்டு வரு வார்கள் .</t>
  </si>
  <si>
    <t>▁அங்கே ▁இரவு ▁இல்லாத ப டிய ால் , ▁அதி ன் ▁வாச ல்கள் ▁பக லில் ▁அடை க்க ப்படு வத ே ▁இல்லை .</t>
  </si>
  <si>
    <t>▁உலக த்தா ரு டைய ▁மகி மைய ையும் ▁கன த்தையும் ▁அதற்கு ள்ள ே ▁கொண்டு வரு வார்கள் .</t>
  </si>
  <si>
    <t>▁தீ ட்டு ள்ளது ம் ▁அரு வரு ப்ப ையும் ▁பொ ய்ய ையும் ▁நட ப்பி க்கிறது மாக ிய ▁ஒன்ற ும் ▁அதில் ▁செல் வதில்லை ; ▁ஆ ட்டு க்கு ட்ட ியான வ ரின் ▁ஜ ீ வ பு த்த க த்தில் ▁எழுத ப்பட்ட வர்கள் ம ட்டும் ▁அதில் ▁செல் வார்கள் .</t>
  </si>
  <si>
    <t>▁மேலும் , ▁பர லோ க த்திலிருந்து ▁உ ண்ட ான ▁ஒரு ▁பெரிய ▁ச த்த த்தைக் ▁கேட்ட ேன் ; ▁அது : ▁இதோ , ▁மனித ர்கள ிட த்தில ே ▁தேவ னுடைய ▁வாச ஸ்த லம் ▁இருக்கிறது , ▁அவர்கள ிட த்தில ே ▁அவர் ▁வாச மாக ▁இருப்ப ார் ; ▁அவர்கள ும் ▁அவருடைய ▁மக்கள ாக ▁இருப்ப ார்கள் , ▁தே வன ்த ா மே ▁அவர்கள ோடு ▁இருந்து ▁அவர்களுடைய ▁தே வன ாக ▁இருப்ப ார் .</t>
  </si>
  <si>
    <t>▁அவர்களுடைய ▁கண்ண ீர் ▁யா வ ையும் ▁தே வன் ▁து டை ப்ப ார் ; ▁இனி ▁மரண மு மில்லை , ▁து க்க மு மில்லை , ▁அல று த லு மில்லை , ▁வரு த்த மு மில்லை ; ▁மு ந்த ின வை கள் ▁ஒ ழி ந்து போ ய ின ▁என்று ▁சொன்னது .</t>
  </si>
  <si>
    <t>▁சி ங்கா சன த்தின் மேல் ▁உ ட்க ா ரு ந்த ிருந்த வர் : ▁இதோ , ▁நான் ▁எல்லா வற்ற ையும் ▁பு தி தா க்கு கிறேன் ▁என்றார் . ▁பின்ன ும் ▁அவர் : ▁இந்த ▁வசன ங்கள் ▁ச த்திய மும் ▁உண்மைய ு மான வை கள் , ▁இவை களை ▁எழுது ▁என்றார் .</t>
  </si>
  <si>
    <t>▁அன்ற ியும் , ▁அவர் ▁என்னை ப் ▁பார்த்து : ▁ஆய ிற் று , ▁நான் ▁அ ல் பா வும் , ▁ஓ மெ கா வும் , ▁தொட க்க மும் , ▁முடிவு மாக ▁இருக்கிற ேன் . ▁த ாக மாக ▁இருக்கிற வன ுக்கு ▁நான் ▁ஜ ீ வ த்த ண்ண ீர் ▁ஊ ற்ற ிலிருந்து ▁இல வச மாக க் ▁கொடு ப்ப ேன் .</t>
  </si>
  <si>
    <t>▁ஜெய ங்க ொ ள்ள ு கிற வன் ▁எல்லா வற்ற ையும் ▁சுத ந்த ரித்து க்கொள்ள ு வான் ; ▁நான் ▁அவன் ▁தே வன ாக ▁இருப்ப ேன் , ▁அவன் ▁என் ▁கு மார னாக ▁இருப்ப ான் .</t>
  </si>
  <si>
    <t>▁பய ப்படு கிற வர்கள ும் , ▁அவ ி சுவா சி களும் , ▁அரு வரு ப்பான வர்கள ும் , ▁கொலை ப ாத க ர்களும் , ▁வி ப ச ார க்கார ர்களும் , ▁சூ னிய க்கார ர்களும் , ▁வி க்கிர க ▁ஆ ரா தனை க்கார ர்களும் , ▁பொ ய்ய ர்கள் ▁அனைவரும் ▁இரண்ட ாம் ▁மரண மாக ிய ▁அக்க ின ியும் ▁க ந்த க மும் ▁எரி கிற ▁கட ல ிலே ▁ப ங்க டை வார்கள் ▁என்றார் .</t>
  </si>
  <si>
    <t>▁பின் பு , ▁கடை சிய ான ▁ஏ ழு ▁வா தை கள ால் ▁நிறை ந்த ▁ஏ ழு ▁கல ச ங்கள ைய ுடைய ▁அந்த ▁ஏ ழு ▁தூத ர்கள ில் ▁ஒரு வன் ▁என்ன ிட த்தில் ▁வந்து : ▁நீ ▁இங்கே ▁வா , ▁ஆ ட்டு க்கு ட்ட ியான வரு டைய ▁மனை விய ாகிய ▁மண ம களை ▁உனக்கு க் ▁கா ண் பி க்கிறேன் ▁என்று ▁சொல்லி ,</t>
  </si>
  <si>
    <t>▁பின் பு , ▁ப ளி ங்க ை ப்போ ல ▁தெளி வான ▁ஜ ீ வ த்த ண்ண ீ ரு ள்ள ▁சு த்த மான ▁ந தி ▁தே வன ும் ▁ஆ ட்டு க்கு ட்ட ியான வரும் ▁இருக்கிற ▁சி ங்கா சன த்திலிருந்து ▁புற ப்பட்டு ▁வரு கிற தை ▁எனக்கு க் ▁கா ண் பி த்தான் .</t>
  </si>
  <si>
    <t>▁அவர் ▁என்னை ப் ▁பார்த்து : ▁இந்தப் ▁புத்தக த்தில ுள்ள ▁தீ ர்க்க தரி சன ▁வசன ங்களுக்கு ▁மு த்திர ை ▁போட வேண்ட ாம் ; ▁காலம் ▁நெரு ங்கிய ிருக்கிறது .</t>
  </si>
  <si>
    <t>▁" அ ந ியா யம் ▁செய்கிற வன் ▁இன்னும் ▁அ ந ியா யம் ▁செய்ய ட்டும் ; ▁அ சு த்த மாக ▁இருக்கிற வன் ▁இன்னும் ▁அ சு த்த மாக ▁இருக்க ட்டும் ; ▁நீ திய ுள்ள வன் ▁இன்னும் ▁நீதி செ ய்ய ட்டும் ; ▁பரிசு த்த முள்ள வன் ▁இன்னும் ▁பரிசு த்த மாக ட்டும் .</t>
  </si>
  <si>
    <t>▁இதோ , ▁சீ க்கிர மாக ▁வரு கிறேன் ; ▁அவன வ னுடைய ▁செய ்க ை களின் படி ▁அவன வன ுக்கு ▁நான் ▁அளி க்கும் ▁பல ன் ▁என்ன ோடு க ூட ▁வருகிறது .</t>
  </si>
  <si>
    <t>▁நான் ▁அ ல் பா வும் ▁ஓ மெ கா வும் , ▁தொட க்க மும் ▁முடி வும் , ▁மு ந்த ின வரும் ▁பி ந்த ின வரு மாக ▁இருக்கிற ேன் .</t>
  </si>
  <si>
    <t>▁ஜ ீ வ ம ர த்தின் மேல் ▁அதிகார முள்ள வர்கள ா வத ற்கும் , ▁வாச ல்கள் வ ழ ியாக ▁நகர த்திற்கு ள் ▁செல் வத ற்கும் ▁அவருடைய ▁கட்ட ளை களின் படி ▁செய்கிற வர்கள் ▁பா க்கிய வான ்கள் .</t>
  </si>
  <si>
    <t>▁நா ய ்களும் , ▁சூ னிய க்கார ர்களும் , ▁வி ப ச ார க்கார ர்களும் , ▁கொலை ப ாத க ர்களும் , ▁வி க்கிர க ▁ஆ ரா தனை க்கார ர்களும் , ▁பொ ய்ய ை ▁விரும்ப ி ▁அதி ன்ப டி ▁செய்கிற ▁அனைவரும் ▁வெளியே ▁இருப்ப ார்கள் .</t>
  </si>
  <si>
    <t>▁இவை களை ▁ச பை களில் ▁உங்களுக்கு ச் ▁சா ட்ச ியாக ▁தெரிவி க்கும் படி க்கு ▁இயேசு வாக ிய ▁நான் ▁என் ▁தூ தனை ▁அனு ப்பின ேன் . ▁நான் ▁தா வீ தி ன் ▁வே ரும் , ▁வ ம் ச மும் , ▁பிர கா ச முள்ள ▁வி டிய ற்க ால ▁நட ்ச த்திர மு மாக ▁இருக்கிற ேன் " ▁என்றார் .</t>
  </si>
  <si>
    <t>▁ஆ விய ான வரும் ▁மண ம களும் ▁வா ▁என்கிற ார்கள் ; ▁கேட ்கிற வன ும் ▁வா ▁என்ப ான ாக ; ▁த ாக மாக ▁இருக்கிற வன் ▁வர வேண்டும் ; ▁விருப்ப முள்ள வன் ▁ஜ ீ வ த்த ண்ண ீ ரை ▁இல வச மாக ▁வாங்க ிக்கொ ள்ள வேண்டும் .</t>
  </si>
  <si>
    <t>▁இந்தப் ▁புத்தக த்தில ுள்ள ▁தீ ர்க்க தரி சன ▁வசன ங்களை க் ▁கேட ்கிற ▁அனைவருக்கும் ▁நான் ▁சா ட்ச ியாக ▁எச்ச ரி க்கிற தாவது : ▁ஒரு வன் ▁இவை கள ோடு ▁எத ையா வது ▁கூட்ட ினால் , ▁இந்தப் ▁புத்தக த்தில் ▁எழுதிய ிருக்கிற ▁வா தை களை ▁தே வன் ▁அவன் மேல் ▁கூ ட்டு வார் .</t>
  </si>
  <si>
    <t>▁ஒரு வன் ▁இந்த த் ▁தீ ர்க்க தரி சன ▁புத்தக த்தின் ▁வசன ங்கள ிலிருந்து ▁எத ையா வது ▁எடுத்து ப்போ ட்ட ால் , ▁ஜ ீ வ பு த்த க த்தில ிருந்த ும் , ▁பரிசு த்த ▁நகர த்தில ிருந்த ும் , ▁இந்தப் ▁புத்தக த்தில் ▁எழுத ப்பட்ட வை களில் ▁இருந்த ும் , ▁அவ னுடைய ▁ப ங்க ை ▁தே வன் ▁எடுத்து ப்போ டு வார் .</t>
  </si>
  <si>
    <t>▁நகர த்து ▁வீ திய ின் ▁மத்திய ிலும் , ▁ந திய ின் ▁இரு க ர ைய ிலும் , ▁ப ன்ன ிர ண்டு ▁வித மான ▁க னி களை த்த ரும் ▁ஜ ீ வ ம ரம் ▁இருந்தது , ▁அது ▁மாத ந்த ோ றும் ▁தன் ▁கன ியை க் ▁கொடு க்கும் ; ▁அந்த ▁மர த்தின் ▁இ லை கள் ▁மக்கள் ▁ஆ ரோ க்கிய மாக ▁வாழ் வதற்கு த் ▁தகு ந்த வை கள் .</t>
  </si>
  <si>
    <t>▁இவை களை ச் ▁சா ட்ச ியாக ▁அறிவி க்கிற வர் : ▁" உ ண் மையாக வே ▁நான் ▁சீ க்கிர மாக ▁வரு கிறேன் " ▁என்கிற ார் . ▁" ஆ மெ ன் , ▁கர்த்த ராக ிய ▁இயேசு வே , ▁வா ரும் . "</t>
  </si>
  <si>
    <t>▁இனி ▁சா ப மில்லை . ▁தே வன ும் ▁ஆ ட்டு க்கு ட்ட ியான வரும் ▁இருக்கிற ▁சி ங்கா சன ம் ▁அதி ல ிருக்கும் .</t>
  </si>
  <si>
    <t>▁அவருடைய ▁ஊழிய க்கார ர்கள் ▁அவரை ச் ▁சே வி த்து , ▁அவருடைய ▁முக த்தைப் ▁பார் ப்ப ார்கள் , ▁அவருடைய ▁பெயர் ▁அவர்களுடைய ▁நெ ற்றி களில் ▁இருக்கும் .</t>
  </si>
  <si>
    <t>▁அங்கே ▁இரவு கள் ▁இருக்க ாது ; ▁விள க்கும் ▁சூ ரிய னுடைய ▁வெளி ச்ச மும் ▁அவர்களுக்கு ▁வேண்டிய தில்லை ; ▁தே வன ாகிய ▁கர்த்த ா வே ▁அவர்கள் மேல் ▁பிர கா சி ப்ப ார் . ▁அவர்கள் ▁எல்ல ாக் ▁கால ங்கள ிலும் ▁அரசா ள ு வார்கள் .</t>
  </si>
  <si>
    <t>▁பின் பு , ▁தே வத ூ தன் ▁என்னை ப் ▁பார்த்து : ▁" இந்த ▁வசன ங்கள் ▁உண் ம ையும் ▁ச த்திய மான வை கள் , ▁சீ க்கிர மாக ▁நடக்க வேண்ட ிய வை களை த் ▁தம் முடைய ▁ஊழிய க்கார ர்களுக்கு க் ▁கா ட்டும் படி , ▁பரிசு த்த ▁தீ ர்க்க தரி சி களின் ▁கர்த்த ராக ிய ▁தே வன ான வர் ▁தம் முடைய ▁தூ தனை ▁அனுப்ப ினார் . "</t>
  </si>
  <si>
    <t>▁" இ தோ , ▁சீ க்கிர மாக ▁வரு கிறேன் ; ▁இந்தப் ▁புத்தக த்தில ுள்ள ▁தீ ர்க்க தரி சன ▁வசன ங்களை க் ▁கடை பி டி க்கிற வன் ▁பா க்கிய வான் " ▁என்றார் .</t>
  </si>
  <si>
    <t>▁யோ வான ாகிய ▁நான ே ▁இவை களைப் ▁பார்த்த ும் ▁கே ட்டும் ▁இருந்த ேன் . ▁நான் ▁கேட்டு ப் ▁பார்த்த போது , ▁இவை களை ▁எனக்கு க் ▁கா ண் பி த்த ▁தூ தனை ▁வண ங்கும் படி ▁அவன் ▁பா த த்தில் ▁விழு ந்த ேன் .</t>
  </si>
  <si>
    <t>▁அதற்கு ▁அவன் : ▁நீ ▁இப்படி ச் ▁செய்ய வேண்ட ாம் ; ▁" உ ன்ன ோ டும் ▁உன் ▁சகோதர ர்களோ டும் ▁தீ ர்க்க தரி சி கள ோ டும் , ▁இந்தப் ▁புத்தக த்தின் ▁வசன ங்களை க் ▁கடை பி டி க்கிற ▁ஊழிய ர்கள ில் ▁நானும் ▁ஒரு வன் ; ▁தேவ னை த் ▁தொ ழுது கொ ள் " ▁என்றான் .</t>
  </si>
  <si>
    <t>▁எ ப ேசு ▁ச ப ையின் ▁தூத னுக்கு ▁நீ ▁எழுத வேண்ட ியது ▁என்ன வெ ன்றால் : ▁ஏ ழு ▁நட ்ச த்திர ங்களை த் ▁தம் முடைய ▁வ ல து ▁க ையில் ▁ஏ ந்த ிக்கொ ண்டு , ▁ஏ ழு ▁பொ ன் ▁கு த்து வி ள க்கு களின் ▁ந டு வி லே ▁உ லா வி க்கொண்ட ிருக்கிற வர் ▁சொல்லு கிற தாவது ;</t>
  </si>
  <si>
    <t>▁நீ ▁பட ப்போ கிற ▁பா டு களை ப்ப ற்றி ப் ▁பய ப்பட ாதே ; ▁இதோ , ▁நீங்கள் ▁சோ திக்க ப்படு வதற்காக ப் ▁பி சா சு ▁உங்கள ில் ▁சில ரை க் ▁கா வ லில் ▁போ டு வான் ; ▁ப த்து நா ட ்கள் ▁உப த்திர வ ப்படு வீர்கள் . ▁ஆனாலும் ▁நீ ▁ம ரி க்கும் வரை ▁உண் மையாக ▁இரு , ▁அப்பொழுது ▁ஜ ீ வ க ிர ீ ட த்தை ▁உனக்கு த் ▁தரு வேன் .</t>
  </si>
  <si>
    <t>▁ஆ விய ான வர் ▁ச பை களுக்கு ச் ▁சொல்லு கிற தை க் ▁கா து ள்ள வன் ▁கேட்க வேண்டும் ; ▁ஜெ யம் ▁பெறு கிற வன் ▁இரண்ட ாம் ▁மரண த்த ினால் ▁சே த ப்படு வதில்லை ▁என்று ▁எழுது .</t>
  </si>
  <si>
    <t>▁பெ ர்க மு ▁ச ப ையின் ▁தூத னுக்கு ▁நீ ▁எழுத வேண்ட ியது ▁என்ன வெ ன்றால் : ▁இரண்டு ▁பக்க மும் ▁கூ ர் மையான ▁வா ளை ▁வைத்த ிருப்ப வர் ▁சொல்லு கிற தாவது ;</t>
  </si>
  <si>
    <t>▁உன் ▁செய ்க ை களையும் , ▁சா த்தான ுடைய ▁சி ங்கா சன ம் ▁இருக்கிற ▁இடத்தில் ▁நீ ▁குடிய ிருக்கிற த ையும் , ▁நீ ▁என் ▁நாம த்தை ▁உறு தியாக ப் ▁பிடி த்துக் ▁கொண்ட ிருக்கிற த ையும் , ▁சா த்தான் ▁குடிய ிருக்கிற ▁இட த்தில ே ▁உங்களுக்கு ள்ள ே ▁எனக்கு ▁உண்மைய ுள்ள ▁சா ட்ச ியான ▁அந்த ி ப்பா ▁என்ப வன் ▁கொல்ல ப்பட்ட ▁நாட ்கள ிலும் ▁என் மேல் ▁நீ ▁வைத்த ▁உன் ▁வி சுவா ச த்தை , ▁நீ ▁மறு தல ிக்க ாமல் ▁இருந்த த ையும் ▁அறிந்த ிருக்கிறேன் .</t>
  </si>
  <si>
    <t>▁ஆனாலும் , ▁சில ▁காரிய ங்களை க்கு றி த்து ▁உன் மேல் ▁எனக்கு க் ▁குறை ▁உண்டு ; ▁இஸ்ர வே ல் ▁மக்கள் ▁வி க்கிர க ங்களுக்கு ப் ▁படை த்த வை களை ▁சா ப்பிடு வத ற்கும் ▁வே சி த்த னம் ▁பண்ண ு வத ற்கும் ▁சாத க மான ▁இட ற லை ▁அவர்களுக்கு ▁முன்ப ாக ப் ▁போ டும் படி ▁பா லாக ் ▁என்ப வன ுக்கு ப் ▁போ தனை செய ்த ▁ப ிலே யா முடைய ▁போ தன ையை க் ▁கடை பி டி க்கிற வர்கள் ▁உன்ன ிடம் ▁உண்டு .</t>
  </si>
  <si>
    <t>▁அப்படியே ▁நி க்கொ லா ய் ▁மத த்தின ரு டைய ▁போ தன ையை க் ▁கடை பி டி க்கிற வர்கள ும் ▁உன்ன ிடம் ▁உண்டு ; ▁அதை ▁நான் ▁வெ று க்கிறேன் .</t>
  </si>
  <si>
    <t>▁நீ ▁மன ம ்த ிரு ம்பு , ▁இல்ல ா விட்டால் ▁நான் ▁சீ க்கிர மாக ▁உன்ன ிடம் ▁வந்து , ▁என் ▁வா ய ின் ▁வா ள ினால் ▁அவர்கள ோடு ▁யு த்த ம்ப ண்ணு வேன் .</t>
  </si>
  <si>
    <t>▁ஆ விய ான வர் ▁ச பை களுக்கு ச் ▁சொல்லு கிற தை க் ▁கா து ள்ள வன் ▁கேட்க வேண்டும் ; ▁ஜெ யம் ▁பெறு கிற வன ுக்கு ▁நான் ▁மறை வான ▁மன்ன ா வை ▁உ ண்ண க்கொ டுத்து , ▁பெற்று க்கொ ள்கிற வனை த்த விர ▁வேற ொரு வ னு க்கும் ▁தெரிய ாத ▁புதிய ▁நாம ம் ▁எழுத ப்பட்ட ▁வெ ண் மையான க் ▁கல்ல ைக் ▁கொடு ப்ப ேன் ▁என்று ▁எழுது .</t>
  </si>
  <si>
    <t>▁த ிய த்த ீ ரா ▁ச ப ையின் ▁தூத னுக்கு ▁நீ ▁எழுத வேண்ட ியது ▁என்ன வெ ன்றால் : ▁அக்க ினி ஜ ூ வா லை ▁போன்ற ▁கண ்களும் , ▁பிர கா ச மான ▁வெ ண ்க ல ம்ப ோ ன்ற ▁பா த ங்களும் ▁உள்ள ▁தேவ கு மார ன் ▁சொல்லு கிற தாவது ;</t>
  </si>
  <si>
    <t>▁உன் ▁செய ்க ை களையும் , ▁உன் ▁அன்ப ையும் , ▁உன் ▁ஊழிய த்தையும் , ▁உன் ▁வி சுவா ச த்தையும் , ▁உன் ▁பொறு மைய ையும் , ▁நீ ▁முன்பு ▁செய்த ▁செய ல்களை விட ▁பின் பு ▁செய்த ▁செய ல்கள் ▁அதிகமாக ▁இருக்கிற த ையும் ▁அறிந்த ிருக்கிறேன் .</t>
  </si>
  <si>
    <t>▁நீ ▁செய்த வை களையும் , ▁உன் ▁கடின உ ழை ப்ப ையும் , ▁உன் ▁பொறு மைய ையும் , ▁நீ ▁பொ ல்ல ாத வர்களை ச் ▁ச கி த்து க்கொள்ள முடிய ாமல் ▁இருக்கிற த ையும் , ▁அப்போ ஸ்த ல ர்கள ாக ▁இல்லாத வர்கள் ▁த ங்களை ▁அப்போ ஸ்த ல ர்கள் ▁என்று ▁சொல்லு கிற தை ▁நீ ▁சோ தி த்து ப்ப ார்த்த ு ▁அவர்கள் ▁பொ ய்ய ர்கள் ▁என்பதை க் ▁கண்டுபிடி த்த த ையும் ;</t>
  </si>
  <si>
    <t>▁ஆனாலும் , ▁உன் மேல் ▁எனக்கு க் ▁குறை ▁உண்டு ; ▁என்ன வெ ன்றால் , ▁தன்னை த் ▁தீ ர்க்க தரி சி ▁என்று ▁சொல்லு கிற ▁ய ேச பே ல் ▁என்ன ும் ▁பெண் , ▁என்னுடைய ▁ஊழிய க்கார ர்கள் ▁வே சி த்தன ம்ப ண்ண வும் ▁வி க்கிர க ங்களுக்கு ப் ▁படை த்த வை களை ச் ▁சா ப்பிட வும் ▁அவர்களுக்கு ப் ▁போ தி த்து , ▁அவர்களை ▁ஏமா ற்ற , ▁நீ ▁அவளுக்கு ▁இடம் ▁கொடு க்கிற ாய் .</t>
  </si>
  <si>
    <t>▁அவள் ▁மன ம ்த ிரு ம்பு வதற்காக ▁அவளுக்கு ▁வாய்ப்பு க்கொ டுத்த ேன் ; ▁தன் ▁வே சி த்தன ▁வழ ியை விட்டு ▁மன ம ்த ிரு ம்ப ▁அவளுக்கு ▁விருப்ப ம் ▁இல்லை .</t>
  </si>
  <si>
    <t>▁இதோ , ▁நான் ▁அவளை க் ▁கட்ட ில ்க ிட ையா க்கி , ▁அவள ோடு ▁வி ப ச ாரம் ▁செய்த வர்கள் ▁தங்கள ுடைய ▁செய ்க ை களை விட்டு ▁மன ம ்த ிரு ம்ப வில்லை ▁என்றால் , ▁அவர்கள ையும் ▁அதிக ▁உப த்திர வ த்தில ே ▁த ள்ளி ,</t>
  </si>
  <si>
    <t>▁அவள ுடைய ▁பிள்ளை களையும் ▁கொல்ல ு வேன் ; ▁அப்பொழுது ▁நான ே , ▁சிந்த னை களையும் , ▁இரு த ய ங்களையும் ▁ஆராய ்கிற வர் ▁என்று ▁எல்லா ▁ச பை களும் ▁அறி ந்துகொள்ள ும் ; ▁உங்கள் ▁ஒவ்வொரு வ னு க்கும் ▁உங்கள ுடைய ▁செய ்க ை களுக்கு த் ▁தகு ந்த ப டியே ▁பல ன் ▁கொடு ப்ப ேன் .</t>
  </si>
  <si>
    <t>▁த ிய த்த ீ ரா வி லே ▁இந்தப் ▁போ த க த்தைப் ▁பின்ப ற்ற ாம லும் , ▁சா த்தான ுடைய ▁ஆ ழ மான ▁இர க சிய ங்கள் ▁என்று ▁சொல்ல ப்படு கிற ▁அந்த த் ▁த ந்திர ங்களை ▁அறி ந்துகொள்ள ாம லும் ▁இருக்கிற ▁மற்ற வர்கள ாகிய ▁உங்களுக்கு ▁நான் ▁சொல்லு கிற தாவது ; ▁உங்கள் மேல் ▁எந்த வ ொரு ▁பார த்தையும் ▁சு ம த்த மாட்ட ேன் .</t>
  </si>
  <si>
    <t>▁நான் ▁வரும் வரை க்கும் ▁என்னை ▁வி சுவா சி த்து ▁என்னை ப் ▁ப ற்ற ிக்கொண்ட ிரு ங்கள் .</t>
  </si>
  <si>
    <t>▁ஜெய ம்பெ ற்று ▁கடை சி வரை க்கும் ▁நான் ▁செய்த ▁காரிய ங்களை ச் ▁செய்கிற வன் ▁எ வன ோ ▁அவனுக்கு ▁நான் ▁என் ▁பி தா வி டம் ▁இருந்து ▁அதிக ாரம் ▁பெற்ற து போ ல , ▁தே ச ங்களின் ▁மக்கள் மேல் ▁அதிக ாரம் ▁கொடு ப்ப ேன் .</t>
  </si>
  <si>
    <t>▁அவன் ▁இரு ம்ப ுக்க ோ ல ால் ▁அவர்களை ▁ஆள ு வான் ; ▁அவர்கள் ▁ம ண் பா ண்ட ங்களை ப்போ ல ▁ந ொ று க்க ப்படு வார்கள் .</t>
  </si>
  <si>
    <t>▁வி டிய ற்க ால ▁நட ்ச த்திர த்தையும் ▁அவனுக்கு க் ▁கொடு ப்ப ேன் .</t>
  </si>
  <si>
    <t>▁ஆ விய ான வர் ▁ச பை களுக்கு ச் ▁சொல்லு கிற தை க் ▁கா து ள்ள வன் ▁கேட்க வேண்டும் ▁என்று ▁எழுது .</t>
  </si>
  <si>
    <t>▁நீ ▁ச கி த்து க்கொண்டு ▁இருக்கிற த ையும் , ▁பொறு மையாக ▁இருக்கிற த ையும் , ▁என் ▁நாம த்திற்க ாக ▁ஓ ய்வு ▁இல்லாமல் ▁பிர யா ச ப்பட்ட த ையும் ▁அறிந்த ிருக்கிறேன் .</t>
  </si>
  <si>
    <t>▁ஆனாலும் , ▁நீ ▁ஆரம்ப த்தில ே ▁வைத்த ிருந்த ▁அன்ப ை விட்டு விட்ட ாய் ▁என்று ▁உன் மேல் ▁எனக்கு க் ▁குறை ▁உண்டு .</t>
  </si>
  <si>
    <t>▁எனவே , ▁நீ ▁எந்த ▁நிலை மையில் ▁இருந்து ▁விழு ந்த ாய் ▁என்பதை ▁நினை த்து , ▁மன ம ்த ிரு ம்பி , ▁ஆ தியில் ▁செய்த ▁செய ்க ை களை ச் ▁செய் ; ▁இல்ல ா விட்டால் ▁நான் ▁சீ க்கிர மாக ▁உன்ன ிடம் ▁வந்து , ▁நீ ▁மன ம ்த ிரு ம்ப வில்லை ▁என்றால் , ▁உன் ▁விள க்கு த்த ண்ட ை ▁அத ன ிட த்திலிருந்து ▁நீ க்கி விடு வேன் .</t>
  </si>
  <si>
    <t>▁நான் ▁வெ று க்கிற ▁நி க்கொ லா ய் ▁மத த்தை ச் ▁சேர்ந்த வர்களின் ▁செய ்க ை களை ▁நீ யும் ▁வெ று க்கிற ாய் , ▁இது ▁உன்ன ிட த்தில் ▁உண்டு .</t>
  </si>
  <si>
    <t>▁ஆ விய ான வர் ▁ச பை களுக்கு ச் ▁சொல்லு கிற தை க் ▁கா து ள்ள வன் ▁கேட்க வேண்டும் ; ▁ஜெ யம் ▁பெறு கிற வன் ▁எ வன ோ ▁அவனுக்கு ▁தேவ னுடைய ▁பர த ீ ச ின் ▁ந டு வில் ▁இருக்கிற ▁ஜ ீ வ ம ர த்தின் ▁கன ியை ▁உ ண்ண க்கொ டு ப்ப ேன் ▁என்று ▁எழுது .</t>
  </si>
  <si>
    <t>▁சி மி ர் னா ▁ச ப ையின் ▁தூத னுக்கு ▁நீ ▁எழுத வேண்ட ியது ▁என்ன வெ ன்றால் : ▁மு ந்த ின வரும் ▁பி ந்த ின வரும் , ▁ம ரி த்த ோ ரி ல ிருந்து ▁உயிர ோடு ▁எழு ந்த வரு மான வர் ▁சொல்லு கிற தாவது ;</t>
  </si>
  <si>
    <t>▁உன் ▁செய ்க ை களையும் , ▁உன் ▁உப த்திர வ த்தையும் , ▁நீ ▁ஐ சு வ ரிய ம் ▁உள்ள வன ாக ▁இருந்த ும் ▁உனக்கு ▁இருக்கிற ▁த ரி த்திர த்தையும் , ▁த ங்களை ▁யூ த ர்கள் ▁என்று ▁சொல்ல ியும் ▁யூ த ர்கள ாக ▁இல்லாமல் ▁சா த்தான ுடைய ▁கூட்ட மாக ▁இருக்கிற வர்கள் ▁செய்யும் ▁அவ த ூ று களையும் ▁அறிந்த ிருக்கிறேன் .</t>
  </si>
  <si>
    <t>▁ச ர்த ை ▁ச ப ையின் ▁தூத னுக்கு ▁நீ ▁எழுத வேண்ட ியது ▁என்ன வெ ன்றால் : ▁தேவ னுடைய ▁ஏ ழு ▁ஆ வி களையும் ▁ஏ ழு ▁நட ்ச த்திர ங்களையும் ▁வைத்த ிருப்ப வர் ▁சொல்லு கிற தாவது ; ▁உன் ▁செய ்க ை களை ▁அறிந்த ிருக்கிறேன் , ▁நீ ▁உய ிரு ள்ள வன் ▁என்று ▁பெயர் பெ ற்ற ிருந்த ும் ▁செ த்த வன ாக ▁இருக்கிற ாய் .</t>
  </si>
  <si>
    <t>▁என் ▁பொறு மையை ப்ப ற்றி ச் ▁சொல்ல ிய ▁வசன த்திற்கு ▁நீ ▁கீழ் ப்படி ந்து ▁நடந்த தி னால் , ▁பூம ியில் ▁குடிய ிருக்கிற வர்களை ச் ▁சோ தி ப்பத ற்காக ப் ▁பூ ச்ச க்க ர த்தின் மேல் ▁வர ப்போ கிற ▁சோ தனை க்க ால த்திற்கு ▁நான் ▁உன்னை த் ▁த ப்பி த்துக் ▁கா ப்ப ேன் .</t>
  </si>
  <si>
    <t>▁இதோ , ▁சீ க்கிர மாக ▁வரு கிறேன் ; ▁யாரும் ▁உன் ▁கிர ீ ட த்தை ▁எடுத்து க்கொள்ள ாத படி ▁நான் ▁உனக்கு ச் ▁சொன்ன தைய ெல்லாம் ▁செய்து கொ ண்டு ▁இரு .</t>
  </si>
  <si>
    <t>▁ஜெ யம் ▁பெறு கிற வன் ▁எ வன ோ , ▁அவனை ▁என் ▁தேவ னுடைய ▁ஆல ய த்தில ே ▁தூ ண ாக ▁வை ப்ப ேன் , ▁அதில் ▁இருந்து ▁அவன் ▁எப்போதும் ▁நீ ங்கு வது ▁இல்லை ; ▁என் ▁தேவ னுடைய ▁நாம த்தையும் ▁என் ▁தேவ னால் ▁பர லோ க த்தில் ▁இருந்து ▁இற ங்கி வரு கிற ▁புதிய ▁எ ரு ச லே மாக ிய ▁என் ▁தேவ னுடைய ▁நகர த்தின் ▁நாம த்தையும் , ▁என் ▁புதிய ▁நாம த்தையும் ▁அவன் மேல் ▁எழுது வேன் .</t>
  </si>
  <si>
    <t>▁ல வோ திக்க ே யா ▁ச ப ையின் ▁தூத னுக்கு ▁நீ ▁எழுத வேண்ட ியது ▁என்ன வெ ன்றால் : ▁உண் ம ையும் ▁ச த்திய முள்ள ▁சா ட்ச ியும் , ▁தேவ னுடைய ▁படை ப்ப ிற்கு ▁ஆ திய ு மாக ▁இருக்கிற ▁ஆ மெ ன் ▁என்ப வர் ▁சொல்லு கிற தாவது ;</t>
  </si>
  <si>
    <t>▁உன் ▁செய ்க ை களை ▁அறிந்த ிருக்கிறேன் ; ▁நீ ▁கு ள ிரு ம் ▁இல்லை ▁அ ன லும் ▁இல்லை ; ▁நீ ▁கு ள ிர ாக ▁அல்லது ▁அ ன லாக ▁இருந்தால் ▁நன்றாக ▁இருக்கும் .</t>
  </si>
  <si>
    <t>▁இப்படி ▁நீ ▁கு ள ிரு ம் ▁இல்லாமல் ▁அ ன லும் ▁இல்லாமல் ▁வெ து வெ து ப்பாக ▁இருக்கிற தி னால் ▁உன்னை ▁என் ▁வா யில் ▁இருந்து ▁வா ந்தி ப ண்ண ி ப்போ டு வேன் .</t>
  </si>
  <si>
    <t>▁நீ ▁பா க்கிய ம ில்ல ாத வன ாகவும் , ▁பரி தா ப ப்பட த்தக்க வன ாகவும் , ▁த ரி த்திர னும் , ▁பார் வை ▁இல்லாத வன ாகவும் , ▁நிர் வா ண ியாக வும் ▁இருக்கிற தை ▁அற ியா மல் , ▁நான் ▁ஐ சு வ ரிய வான் ▁என்றும் , ▁பொருளாதார ▁வச திப டை த்த வன் ▁என்றும் , ▁எனக்கு ▁ஒரு ▁கு ற ையும் ▁இல்லை ▁என்றும் ▁சொல்லு கிற தி னால் ;</t>
  </si>
  <si>
    <t>▁நான் : ▁நீ ▁ஐ சு வ ரிய வான ா வதற்காக ▁நெரு ப்ப ிலே ▁பு ட மிட ப்பட்ட ▁பொ ன்ன ையும் , ▁உன் ▁நிர் வா ண மாக ிய ▁அவ ல ட்ச ணம் ▁தெரிய ாத படி ▁நீ ▁உ டுத்த ிக்கொ ள் வதற்கு ▁வெ ண் மையான ▁ஆ டை களையும் ▁என்னிடம் ▁வாங்க ிக்கொ ள்ள வும் , ▁நீ ▁பார் வை ▁பெறு வதற்காக ▁உன் ▁கண ்களுக்கு ▁மரு ந்து ▁போட வேண்டும் ▁என்று ▁உனக்கு ▁ஆல ோசனை ▁சொல்லு கிறேன் .</t>
  </si>
  <si>
    <t>▁நான் ▁நே சி க்கிற வர்கள் ▁எ வர்கள ோ ▁அவர்களை க் ▁கடி ந்துகொ ண்டு ▁ச ிட ்சி க்கிறேன் ; ▁எனவே ▁நீ ▁எச்ச ரிக்க ையாக ▁இருந்து , ▁மன ம ்த ிரு ம்பு .</t>
  </si>
  <si>
    <t>▁நீ ▁வி ழி த்து க்கொண்டு , ▁ம ரித்து ப்போ கிற தாக ▁இருக்கிற ▁காரிய ங்களைப் ▁பெ ல ப்படுத்து ; ▁உன் ▁செய ்க ை கள் ▁தே வன ுக்கு மு ன்ப ாக ▁நிறை வான வை களாக ▁நான் ▁பார்க்க வில்லை .</t>
  </si>
  <si>
    <t>▁இதோ , ▁வாச ற்ப டிய ிலே ▁நி ன்று ▁கத வை த் ▁த ட்டு கிறேன் ; ▁ஒரு வன் ▁என் ▁ச த்த த்தை க்கே ட்டு , ▁கத வை த் ▁திற ந்த ால் , ▁நான் ▁அவன் ▁வீட்ட ிற்கு ள் ▁சென்று , ▁அவன ோடு க ூட ▁உணவு ▁உண் ப ேன் , ▁அவன ும் ▁என்ன ோடு ▁உண் ப ான் .</t>
  </si>
  <si>
    <t>▁நான் ▁ஜெய ம்பெ ற்று ▁என் ▁பி தா வு டைய ▁சி ங்கா சன த்தில ே ▁அவ ரோ டு ▁உ ட்க ார் ந்தது போ ல , ▁ஜெ யம் ▁பெறு கிற வன் ▁எ வன ோ , ▁அவன ும் ▁என்னுடைய ▁சி ங்கா சன த்தில் ▁என்ன ோடு ▁உ ட்க ா ரு வதற்கு ▁அரு ள் செ ய் வேன் .</t>
  </si>
  <si>
    <t>▁ஆ விய ான வர் ▁ச பை களுக்கு ச் ▁சொல்லு கிற தை க் ▁கா து ள்ள வன் ▁கேட்க வேண்டும் ▁என்று ▁எழுது ▁என்றார் .</t>
  </si>
  <si>
    <t>▁எனவே ▁நீ ▁கேட்ட த ையும் , ▁பெற்று க்கொண்ட த ையும் ▁நினை த்து ப்ப ார்த்த ு , ▁அதற்கு க் ▁கீழ் ப்படி ந்து ▁மன ம ்த ிரு ம்பு . ▁நீ ▁வி ழி ப்ப டைய ா விட்டால் , ▁திரு ட னை ப்போ ல ▁உன்ன ிடம் ▁வரு வேன் ; ▁நான் ▁உன்ன ிடம் ▁வரும் ▁நேர த்தை ▁நீ ▁தெரிய ாமல் ▁இரு ப்பா ய் .</t>
  </si>
  <si>
    <t>▁ஆனாலும் ▁தங்கள ுடைய ▁ஆ டை களை ▁அ சு த்த ப்படுத்த ாத ▁சில பே ர் ▁ச ர்த ைய ிலும் ▁உனக்கு ▁உண்டு ; ▁அவர்கள் ▁தகு தி ▁உ டைய வர்கள ாக ▁இருப்ப தால் , ▁வெ ண் மையான ▁ஆ டை ▁அணி ந்து ▁என்ன ோடு ▁நட ப்ப ார்கள் .</t>
  </si>
  <si>
    <t>▁ஜெ யம் ▁பெறு கிற வன் ▁எ வன ோ ▁அவனுக்கு ▁வெ ண் மையான ▁ஆ டை ▁அணி வி க்க ப்படும் ; ▁ஜ ீ வ பு த்த க த்திலிருந்து ▁அவ னுடைய ▁பெய ரை ▁நான் ▁நீ க்கி ப்போ ட ாமல் , ▁என் ▁பி தா விற்கு ▁முன்ப ாகவும் ▁அவருடைய ▁தூத ர்களுக்கு ▁முன்ப ாகவும் ▁அவன் ▁பெய ரை ▁அறி க்கை ச் ▁செய் வேன் .</t>
  </si>
  <si>
    <t>▁ப ில த ெ ல் ப ியா ▁ச ப ையின் ▁தூத னுக்கு ▁எழுத வேண்ட ியது ▁என்ன வெ ன்றால் : ▁பரிசு த்தம் ▁உள்ள வரும் , ▁ச த்திய ம் ▁உள்ள வரும் , ▁தா வீ தி ன் ▁திற வு கோ லை ▁உ டைய வரும் , ▁ஒரு வன ும் ▁பூ ட்ட முடிய ாத படி ▁திற க்கிற வரும் , ▁ஒரு வன ும் ▁திற க்க முடிய ாத படி ▁பூ ட்டு கிற வரு மாக ▁இருக்கிற வர் ▁சொல்லு கிற தாவது ;</t>
  </si>
  <si>
    <t>▁நீ ▁செய்த ▁உன் ▁செய ல்களை ▁அறிந்த ிருக்கிறேன் ; ▁உனக்கு க் ▁கொஞ்சம் ▁பெ ல ன் ▁இருந்த ும் , ▁நீ ▁என் ▁நாம த்தை ▁மறு தல ிக்க ாமல் , ▁என் ▁வசன த்திற்கு ▁கீழ் ப்படி ந்து ▁நடந்த தி னால் , ▁இதோ , ▁திற ந்த வா ச லை ▁உனக்கு ▁முன்ப ாக ▁வைத்த ிருக்கிறேன் , ▁அதை ▁ஒரு வன ும் ▁பூ ட்ட மாட்ட ான் .</t>
  </si>
  <si>
    <t>▁இதோ , ▁யூ த ர்கள ாக ▁இல்ல ாதி ரு ந்த ும் ▁த ங்களை ▁யூ த ர்கள் ▁என்று ▁பொய் ▁சொல்லு கிற ▁சா த்தான ுடைய ▁கூட்ட த்த ார ில் ▁சில ரை ▁உனக்கு க் ▁கொடு ப்ப ேன் ; ▁இதோ , ▁அவர்கள் ▁உன் ▁பா த ங்களுக்கு ▁முன்ப ாக ▁வந்து ▁பணி ந்து , ▁நான் ▁உன் மேல் ▁அன்ப ாக ▁இருப்ப தை ▁அவர்கள் ▁தெரி ந்துகொள்ள ும் படி ▁செய் வேன் .</t>
  </si>
  <si>
    <t>▁இவை களுக்கு ப் ▁பின் பு , ▁இதோ , ▁பர லோ க த்தில் ▁திற க்கப்பட்ட ிருந்த ▁ஒரு ▁வாச லை க் ▁கண்ட ேன் . ▁முதலில் ▁எ க்க ாள ச த்த ம்ப ோ ல ▁என்ன ோடு ▁பேச ின ▁ச த்த மானது : ▁இங்கே ▁ஏ றி வா , ▁இவை களுக்கு ப் ▁பின் பு ▁நடக்க வேண்ட ிய வை களை ▁உனக்கு க் ▁கா ண் பி ப்ப ேன் ▁என்று ▁சொன்னது .</t>
  </si>
  <si>
    <t>▁இரு ப த்து ந ான ்கு ▁மூ ப்ப ர்களும் ▁சி ங்கா சன த்தின் மேல் ▁வீ ற்ற ிருக்கிற வருக்கு ▁முன்ப ாக த் ▁தா ழ வி ழு ந்து , ▁எல்ல ாக் ▁கால ங்கள ிலும் ▁உயிர ோடு ▁இருக்கிற வரை த் ▁தொ ழுது கொ ண்டு , ▁தங்கள ுடைய ▁கிர ீ ட ங்களை ச் ▁சி ங்கா சன த்திற்கு ▁முன்ப ாக ▁வைத்து :</t>
  </si>
  <si>
    <t>▁கர்த்த ா வே , ▁தே வர ீர் , ▁மகி மைய ையும் ▁கன த்தையும் ▁வ ல்ல மைய ையும் ▁பெற்று க்கொ ள்கிற தற்கு த் ▁தகு தி ▁உ டைய வராக ▁இருக்கிற ீர் ; ▁நீ ரே ▁எல்லா வற்ற ையும் ▁படை த்த ீர் , ▁உம் முடைய ▁விருப்ப த்தின ாலே ▁அவை கள் ▁உ ண்ட ாய ிருக்கிற வை களும் ▁படை க்கப்பட்ட வை கள ு மாக ▁இருக்கிறது " ▁என்ற ார்கள் .</t>
  </si>
  <si>
    <t>▁உடனே ▁ஆ வி க்கு ள்ள ான ேன் ; ▁அப்பொழுது , ▁இதோ , ▁வான த்தில் ▁ஒரு ▁சி ங்கா சன ம் ▁வை க்கப்பட்ட ிருந்தது , ▁அந்த ச் ▁சி ங்கா சன த்தின் மேல் ▁ஒருவர் ▁வீ ற்ற ிருந்தார் .</t>
  </si>
  <si>
    <t>▁வீ ற்ற ிருந்த வர் , ▁பார் ப்பதற்கு ▁வ ச்ச ிர க்க ல்ல ை ப்போ ல வும் , ▁ப து ம ராக த்தை ப்போ ல வும் ▁இருந்தார் ; ▁அந்த ▁சி ங்கா சன த்தை ச் ▁சு ற்ற ிலும் ▁ஒரு ▁வான வில் ▁இருந்தது ; ▁அது ▁பார் ப்பதற்கு ▁மர க த ம்ப ோ ல ▁தோன்ற ியது .</t>
  </si>
  <si>
    <t>▁அந்த ▁சி ங்கா சன த்தை ச் ▁சு ற்ற ிலும் ▁இரு ப த்து ந ான ்கு ▁சி ங்கா சன ங்கள் ▁இருந்த ன ; ▁இரு ப த்து ந ான ்கு ▁மூ ப்ப ர்கள் ▁வெ ண் மையான ▁ஆ டை ▁அணி ந்து , ▁தங்கள ுடைய ▁தலை களில் ▁பொ ற்க ிர ீ டம் ▁சூ டி , ▁அந்த ▁சி ங்கா சன ங்களின் மேல் ▁உ ட்க ார் ந்த ிருப்ப தை ப் ▁பார்த்த ேன் .</t>
  </si>
  <si>
    <t>▁அந்த ச் ▁சி ங்கா சன த்தில் ▁இருந்து ▁மி ன்ன ல ்களும் ▁இ டி மு ழ க்க ங்களும் ▁ச த்த ங்களும் ▁புற ப்பட்ட ன ; ▁தேவ னுடைய ▁ஏ ழு ▁ஆ வி களாக ிய ▁ஏ ழு ▁அக்க ினி ▁தீ ப ங்கள் ▁சி ங்கா சன த்திற்கு ▁முன்ப ாக ▁எரி ந்துகொ ண்ட ிருந்த ன .</t>
  </si>
  <si>
    <t>▁அந்த ச் ▁சி ங்கா சன த்திற்கு ▁முன்ப ாக ப் ▁ப ளி ங்கு க் ▁கல்ல ை ப்போ ல ▁கண்ண ா டி க் ▁கட ல் ▁இருந்தது ; ▁அந்த ச் ▁சி ங்கா சன த்தின் ▁ந டு வி லும் ▁அந்த ச் ▁சி ங்கா சன த்தை ச் ▁சு ற்ற ிலும் ▁நான்கு ▁ஜ ீ வன ்கள் ▁இருந்த ன , ▁அவை கள் ▁முன்ப க்க த்திலும் ▁பின்ப க்க த்திலும் ▁கண ்கள ால் ▁நிறை ந்த ிருந்த ன .</t>
  </si>
  <si>
    <t>▁முத லாம் ▁ஜ ீ வன் ▁சி ங்க த்தை ப்போ ல வும் , ▁இரண்ட ாம் ▁ஜ ீ வன் ▁கா ள ையை ப்போ ல வும் , ▁மூன்ற ாம் ▁ஜ ீ வன் ▁மனித மு கம் ▁போன்ற ▁மு கம் ▁உள்ள தாக வும் , ▁நான ்க ாம் ▁ஜ ீ வன் ▁ப ற க்கிற ▁க ழு கு போ ல வும் ▁இருந்த ன .</t>
  </si>
  <si>
    <t>▁அந்த ▁நான்கு ▁ஜ ீ வன ்கள ிலும் ▁ஒவ்வ ொ ன்றும் ▁ஆறு ஆ று ▁சிற கு கள் ▁உள்ள வை களும் , ▁சு ற்ற ிலும் , ▁உள்ள ேய ும் ▁கண ்கள ால் ▁நிறை ந்த வை கள ு மாக ▁இருந்த ன . ▁அவை கள் : ▁" இ ரு ந்த வரும் ▁இருக்கிற வரும் ▁வரு கிற வரு மாக ிய ▁ச ர்வ வ ல்ல மைய ுள்ள ▁தே வன ாகிய ▁கர்த்த ர் ▁பரிசு த்த ர் ▁பரிசு த்த ர் ▁பரிசு த்த ர் " ▁என்று ▁இர வும் ▁பக லும் ▁ஓ ய்வு ▁இல்லாமல் ▁சொல்ல ிக்கொண்ட ிருந்த ன .</t>
  </si>
  <si>
    <t>▁மேலும் , ▁சி ங்கா சன த்தின் மேல் ▁வீ ற்ற ிருந்து , ▁எல்ல ாக் ▁கால ங்கள ிலும் ▁உயிர ோடு ▁இருக்கிற வருக்கு ▁அந்த ▁ஜ ீ வன ்கள் , ▁மகி மைய ையும் ▁கன த்தையும் ▁ ஸ்த ோ த்திர த்தையும் ▁செலு த்தும் போது ,</t>
  </si>
  <si>
    <t>▁பின்ன ும் , ▁உள்ள ேய ும் ▁வெளிய ேய ும் ▁எழுத ப்பட்டு , ▁ஏ ழு ▁மு த்திர ை கள ால் ▁மு த்திர ை ▁போட ப்பட்ட ிருந்த ▁ஒரு ▁புத்தக த்தை ▁சி ங்கா சன த்தின் மேல் ▁வீ ற்ற ிருந்த வரு டைய ▁வ ல து ▁கைய ிலே ▁பார்த்த ேன் .</t>
  </si>
  <si>
    <t>▁எங்கள ுடைய ▁தே வன ுக்கு மு ன்ப ாக ▁எங்களை ▁ராஜா க்கள ும் ▁ஆச ார ிய ர்கள ுமா க்க ின ீர் ; ▁நாங்கள் ▁பூம ிய ிலே ▁அரசா ள ு வோம் " ▁என்று ▁புதிய ▁பா ட்டை ப் ▁பா டி ன ார்கள் .</t>
  </si>
  <si>
    <t>▁பின்ன ும் ▁நான் ▁பார்த்த போது , ▁சி ங்கா சன த்தையும் ▁ஜ ீ வன ்கள ையும் ▁மூ ப்ப ர்கள ையும் ▁சு ற்றிய ிருந்த ▁அ நே க ▁தூத ர்கள ுடைய ▁ச த்த த்தைக் ▁கேட்ட ேன் ; ▁அவர்களுடைய ▁எண்ண ிக்கை ▁கோ ட ான கோ டியாக ▁இருந்தது .</t>
  </si>
  <si>
    <t>▁அவர்கள ும் ▁அதிக ▁ச த்த மி ட்டு : ▁அடிக்க ப்பட்ட ▁ஆ ட்டு க்கு ட்ட ியான வர் ▁வ ல்ல மைய ையும் ▁ஐ சு வ ரிய த்தையும் ▁ஞான த்தையும் ▁பெ ல த்தையும் ▁கன த்தையும் ▁மகி மைய ையும் ▁ ஸ்த ோ த்திர த்தையும் ▁பெற்று க்கொள்ள த் ▁தகு திய ுள்ள வராக ▁இருக்கிற ார் ▁என்று ▁சொன்ன ார்கள் .</t>
  </si>
  <si>
    <t>▁அப்பொழுது , ▁வான த்திலும் , ▁பூம ிய ிலும் , ▁பூம ியின் ▁கீழ ும் ▁இருக்கிற ▁படை ப்பு களும் , ▁கட லில் ▁உள்ள ▁எல்லா ▁ஜ ீ வன ்களும் : ▁சி ங்கா சன த்தின் மேல் ▁வீ ற்ற ிருக்கிற வருக்கும் ▁ஆ ட்டு க்கு ட்ட ியான வருக்கும் ▁ ஸ்த ோ த்திர மும் ▁கன மும் ▁மகி ம ையும் ▁வ ல்ல ம ையும் ▁எல்ல ாக் ▁கால ங்கள ிலும் ▁உண்டா வதாக ▁என்று ▁சொல் வதை க்கே ட்ட ேன் .</t>
  </si>
  <si>
    <t>▁அதற்கு ▁நான்கு ▁ஜ ீ வன ்களும் : ▁ஆ மெ ன் ▁என்று ▁சொல்ல ின . ▁இரு ப த்து ந ான ்கு ▁மூ ப்ப ர்களும் ▁முக ங்கு ப்புற வி ழு ந்து ▁எல்ல ாக் ▁கால ங்கள ிலும் ▁உயிர ோடு ▁இருக்கிற வரை த் ▁தொ ழுது கொ ண்ட ார்கள் .</t>
  </si>
  <si>
    <t>▁புத்தக த்தைத் ▁திற க்க வும் ▁அதி ன் ▁மு த்திர ை களை ▁உ டை க்க வும் ▁தகு தியான வர் ▁யார் ? ▁என்று ▁அதிக ▁ச த்த மாக க் ▁கேட ்கிற ▁பல முள்ள ▁ஒரு ▁தூ தன ையும் ▁பார்த்த ேன் .</t>
  </si>
  <si>
    <t>▁வான த்தில ோ , ▁பூம ிய ில ோ , ▁பூம ியின் ▁கீழ ாவது , ▁ஒரு வன ும் ▁அந்தப் ▁புத்தக த்தைத் ▁திற க்க வும் , ▁அதை ப் ▁படிக்க வும் ▁முடிய ாமல் ▁இருந்தது .</t>
  </si>
  <si>
    <t>▁ஒரு வன ும் ▁அந்தப் ▁புத்தக த்தைத் ▁திற க்க வும் ▁படிக்க வும் ▁தகு தியான வன ாக ▁இல்லாத தி னால் ▁நான் ▁மிகவும் ▁அழு த ேன் .</t>
  </si>
  <si>
    <t>▁அப்பொழுது ▁மூ ப்ப ர்கள ில் ▁ஒரு வன் ▁என்னை ப் ▁பார்த்து : ▁நீ ▁அழ வேண்ட ாம் ; ▁இதோ , ▁யூ தா ▁கோ த்திர த்தின் ▁சி ங்க மும் , ▁தா வீ தி ன் ▁வே ரு மான வர் ▁புத்தக த்தைத் ▁திற க்க வும் ▁அதி ன் ▁ஏ ழு ▁மு த்திர ை களையும் ▁உ டை க்க வும் ▁ஜெய ங்க ொ ண்ட ிருக்கிறார் ▁என்றான் .</t>
  </si>
  <si>
    <t>▁அப்பொழுது , ▁இதோ , ▁அடிக்க ப்பட்ட ▁நிலையில் ▁இருக்கிற ▁ஒரு ▁ஆ ட்டு க்கு ட்டி ▁சி ங்கா சன த்திற்க ும் , ▁நான்கு ▁ஜ ீ வன ்கள ுக்கும் , ▁மூ ப்ப ர்கள ுக்கும் ▁ந டு வி லே ▁நிற ் ப தை க் ▁கண்ட ேன் ; ▁அது ▁ஏ ழு ▁கொ ம்பு களையும் ▁ஏ ழு ▁கண ்கள ையும் ▁உ டைய தாக ▁இருந்தது ; ▁அந்த க் ▁கண ்கள் ▁பூம ிய ெல்லாம் ▁அனுப்ப ப்படு கிற ▁தேவ னுடைய ▁ஏ ழு ▁ஆ வி கள ே .</t>
  </si>
  <si>
    <t>▁அந்த ▁ஆ ட்டு க்கு ட்ட ியான வர் ▁வந்து , ▁சி ங்கா சன த்தின் மேல் ▁வீ ற்ற ிருந்த வரு டைய ▁வ ல து ▁க ர த்திலிருந்து ▁அந்தப் ▁புத்தக த்தை ▁வாங்க ினார் .</t>
  </si>
  <si>
    <t>▁அந்தப் ▁புத்தக த்தை ▁அவர் ▁வாங்க ின போது , ▁அந்த ▁நான்கு ▁ஜ ீ வன ்களும் , ▁இரு ப த்து ந ான ்கு ▁மூ ப்ப ர்களும் ▁தங்கள ுடைய ▁சு ர ம ண்ட ல ங்களையும் , ▁பரிசு த்த வான ்கள ுடைய ▁ஜெ ப ங்கள ாகிய ▁தூ ப வ ர்க்க த்தால் ▁நிறை ந்த ▁பொ ற்க ல ச ங்களையும் ▁பிடி த்து க்கொண்டு , ▁ஆ ட்டு க்கு ட்ட ியான வருக்கு ▁முன்ப ாக ▁முக ங்கு ப்புற வி ழு ந்து :</t>
  </si>
  <si>
    <t>▁" தே வர ீர் ▁புத்தக த்தை ▁வாங்க வும் ▁அதி ன் ▁மு த்திர ை களை ▁உ டை க்க வும் ▁தகு தி ▁உள்ள வராக ▁இருக்கிற ீர் ; ▁ஏன ென்றால் , ▁நீர் ▁அடிக்க ப்பட்டு , ▁எல்ல ாக் ▁கோ த்திர ங்கள ிலும் , ▁மொழி கள ிலும் , ▁மக்கள ிலும் , ▁தே ச ங்கள ிலும் ▁இருந்து ▁எங்களை ▁தேவ னு க்காக ▁உம் முடைய ▁இர த்த த்தின ாலே ▁மீ ட்டு க்கொண்டு ,</t>
  </si>
  <si>
    <t>▁ஆ ட்டு க்கு ட்ட ியான வர் ▁மு த்திர ை களில் ▁ஒன்றை ▁உ டை க்க க் ▁கண்ட ேன் . ▁அப்பொழுது ▁நான்கு ▁ஜ ீ வன ்களில் ▁ஒன்று ▁என்னை ப் ▁பார்த்து : ▁நீ ▁வந்து ▁பார் ▁என்று ▁இ டி மு ழ க்க ம்ப ோ ல ▁ச த்த மாக ச் ▁சொல் வதை க்கே ட்ட ேன் .</t>
  </si>
  <si>
    <t>▁அவர்கள் : ▁பரிசு த்த மும் ▁ச த்திய மும் ▁உள்ள ▁ஆண்ட வர ே , ▁தே வர ீர் ▁பூம ியின் மேல் ▁குடிய ிருக்கிற வர்கள ிடம் ▁எங்கள ுடைய ▁இர த்த த்தை க்கு றி த்து ▁எவ்வளவு ▁கால ங்கள் ▁நியாய த்த ீர் ப்பு ச் ▁செய்ய ாம லும் ▁ப ழி வா ங்க ாம லும் ▁இருப்ப ீர் ▁என்று ▁அதிக ▁ச த்த மாக க் ▁கேட்ட ார்கள் .</t>
  </si>
  <si>
    <t>▁அப்பொழுது ▁அவர்கள் ▁ஒவ்வொரு வருக்கும் ▁வெ ள்ளை ▁அ ங்கி கள் ▁கொடுக்க ப்பட்டது ; ▁அவர்கள் ▁த ங்களை ப்போ ல க் ▁கொலை செ ய்ய ப்பட ப்போ கிற வர்கள ாகிய ▁தங்கள ுடைய ▁உடன் ப ண ியாள ர்களும் ▁தங்கள ுடைய ▁சகோதர ர்கள ு மான வர்களின் ▁எண்ண ிக்கை ▁நிறை வாக ும் வரை ▁இன்னும் ▁கொஞ்ச க்க ால ம் ▁காத்த ிருக்க வேண்டும் ▁என்று ▁அவர்களுக்கு ச் ▁சொல்ல ப்பட்டது .</t>
  </si>
  <si>
    <t>▁அவர் ▁ஆ ற ாம் ▁மு த்திர ையை ▁உ டை ப்ப தை ப் ▁பார்த்த ேன் ; ▁இதோ , ▁பூ மி ▁மிகவும் ▁அதி ர் ந்தது ; ▁சூ ரிய ன் ▁கரு ப்பு க் ▁க ம்ப ளிய ை ப்போ ல க் ▁கருத்து ப்போ ன து ; ▁சந்த ிர ன் ▁இர த்த ம்ப ோ ல ▁ஆன து .</t>
  </si>
  <si>
    <t>▁அ த்தி ம ரம் ▁பெரு ங்கா ற்ற ினால் ▁அ சை க்க ப்படும் போது , ▁அதி ன் ▁காய ்கள் ▁உ தி ரு கிறது போ ல , ▁வான த்தின் ▁நட ்ச த்திர ங்களும் ▁பூம ிய ிலே ▁விழு ந்தது .</t>
  </si>
  <si>
    <t>▁வான மும் ▁சு ரு ட்ட ப்பட்ட ▁புத்தக ம்ப ோ ல ▁வில கி ப்போ ன து ; ▁ம லை கள் ▁தீ வுகள் ▁எல்லாம் ▁தங்கள ுடைய ▁இட ங்களை விட்டு ▁வில கி ச்ச ெ ன்ற ன .</t>
  </si>
  <si>
    <t>▁பூம ியின் ▁ராஜா க்கள ும் , ▁பெரிய ோ ர்களும் , ▁ஐ சு வ ரிய வான ்களும் , ▁படை த்த ள ப தி களும் , ▁பல வான ்களும் , ▁அடி மை கள் , ▁சுதந்திர மான வர்கள் ▁எல்லோரும் , ▁கு கை கள ிலும் ▁ம லை களின் ▁பா றை கள ிலும் ▁ஒ ளி ந்துகொ ண்டு ,</t>
  </si>
  <si>
    <t>▁ம லை களையும் ▁பா றை களையும் ▁பார்த்து : ▁நீங்கள் ▁எங்கள் மேல் ▁விழு ந்து , ▁சி ங்கா சன த்தின் மேல் ▁வீ ற்ற ிருக்கிற வரு டைய ▁முக த்திற்க ும் , ▁ஆ ட்டு க்கு ட்ட ியான வரு டைய ▁கோ ப த்திற்க ும் ▁எங்களை ▁மறை த்து க்கொள்ள ுங்கள் ;</t>
  </si>
  <si>
    <t>▁அவருடைய ▁கோ ப த்தின் ▁ம கா ▁நாள் ▁வந்து விட்டது , ▁யார் ▁நிலை த்து ▁நிற்க முடிய ும் ▁என்ற ார்கள் .</t>
  </si>
  <si>
    <t>▁நான் ▁பார்த்த போது , ▁இதோ , ▁ஒரு ▁வெ ள்ளை க்கு தி ர ையை க் ▁கண்ட ேன் ; ▁அதி ன் மேல் ▁ஏ றிய ிருந்த வன் ▁வ ில்லை ப் ▁பிடி த்த ிருந்த ான் ; ▁அவனுக்கு ▁ஒரு ▁கிர ீ டம் ▁கொடுக்க ப்பட்டது ; ▁அவன் ▁ஜெய ி க்கிற வன ாகவும் ▁ஜெய ி ப்ப வன ாகவும் ▁புற ப்பட்ட ான் .</t>
  </si>
  <si>
    <t>▁அவர் ▁இரண்ட ாம் ▁மு த்திர ையை ▁உ டை த்த போது , ▁இரண்ட ாம் ▁ஜ ீ வன ானது : ▁நீ ▁வந்து ▁பார் ▁என்று ▁சொல்ல க்கே ட்ட ேன் .</t>
  </si>
  <si>
    <t>▁அப்பொழுது ▁சி வ ப்பான ▁வேற ொரு ▁கு தி ரை ▁புற ப்பட்டது ; ▁அதி ன் மேல் ▁ஏ றிய ிருந்த வன ுக்கு , ▁பூம ிய ில ுள்ள வர்கள் ▁ஒரு வர ைய ொரு வர் ▁கொலை ▁செய் வதற்காக ச் ▁சமா தான த்தை ▁பூம ிய ிலிருந்து ▁எடுத்து ப்போ டும்ப டிய ான ▁அதிக ாரம் ▁கொடுக்க ப்பட்டது ; ▁ஒரு ▁பெரிய ▁வா ள ும் ▁அவனுக்கு க் ▁கொடுக்க ப்பட்டது .</t>
  </si>
  <si>
    <t>▁அவர் ▁மூன்ற ாம் ▁மு த்திர ையை ▁உ டை த்த போது , ▁மூன்ற ாம் ▁ஜ ீ வன ானது : ▁நீ ▁வந்து ▁பார் ▁என்று ▁சொல் வதை க்கே ட்ட ேன் . ▁நான் ▁பார்த்த போது , ▁இதோ , ▁ஒரு ▁க று ப்ப ுக்கு தி ர ையைப் ▁பார்த்த ேன் ; ▁அதி ன் மேல் ▁ஏ றிய ிருந்த வன் ▁ஒரு ▁த ரா சை த் ▁தன் ▁கைய ிலே ▁பிடி த்த ிருந்த ான் .</t>
  </si>
  <si>
    <t>▁அப்பொழுது , ▁ஒரு ▁வெ ள்ள ிக்க ா ச ுக்கு ▁ஒரு படி ▁கோ து மைய ெ ன்றும் , ▁ஒரு ▁வெ ள்ள ிக்க ா ச ுக்கு ▁மூன்று படி ▁வா ற்க ோ து மைய ெ ன்றும் , ▁எண்ண ெய ையும் ▁திர ா ட்ச ை ர ச த்தையும் ▁சே த ப்படுத்த ாதே ▁என்றும் , ▁நான்கு ▁ஜ ீ வன ்களின் ▁ந டு வில ிருந்து ▁உ ண்ட ான ▁ச த்த த்தைக் ▁கேட்ட ேன் .</t>
  </si>
  <si>
    <t>▁அவர் ▁நான ்க ாம் ▁மு த்திர ையை ▁உ டை த்த போது , ▁நான ்க ாம் ▁ஜ ீ வன ானது : ▁நீ ▁வந்து ▁பார் ▁என்று ▁சொல்ல ும் ▁ச த்த த்தைக் ▁கேட்ட ேன் .</t>
  </si>
  <si>
    <t>▁நான் ▁பார்த்த போது , ▁இதோ , ▁ம ங்க ின ▁நிற முள்ள ▁ஒரு ▁கு தி ர ையைப் ▁பார்த்த ேன் ; ▁அதி ன் மேல் ▁ஏ றிய ிருந்த வன ுக்கு ▁மர ணம் ▁என்று ▁பெயர் ; ▁பா தா ளம் ▁அவனுக்கு ப் ▁பின்ன ே ▁சென்ற து . ▁பட்ட ய த்தின ாலும் , ▁ப ஞ்ச த்தின ாலும் , ▁மரண த்தின ாலும் , ▁பூம ியின் ▁கொ டிய ▁ம ிரு க ங்கள ின ாலும் , ▁பூம ியில் ▁உள்ள ▁நான ்க ில் ▁ஒரு ▁பங்கு ▁மக்களை க் ▁கொலை செ ய்ய ▁அவை களுக்கு ▁அதிக ாரம் ▁கொடுக்க ப்பட்டது .</t>
  </si>
  <si>
    <t>▁அவர் ▁ஐ ந்த ாம் ▁மு த்திர ையை ▁உ டை த்த போது , ▁தேவ வ சன த்தின ாலும் ▁தா ங்கள் ▁கொடுத்த ▁சா ட்ச ிய ின ாலும் ▁கொல்ல ப்பட்ட வர்கள ுடைய ▁ஆ த்து மா க்களை ப் ▁ப லி ப ீ ட த்தின் ▁கீழே ப் ▁பார்த்த ேன் .</t>
  </si>
  <si>
    <t>▁இவை களுக்கு ப் ▁பின் பு , ▁பூம ியின் ▁நான்கு ▁தி சை கள ிலும் ▁நான்கு ▁தூத ர்கள் ▁நி ன்று , ▁பூம ியின் மே லோ , ▁கட லின் மே லோ , ▁ஒரு ▁மர த்தின் மே லோ ▁கா ற்று ▁அடிக்க ாத படி ▁பூம ியின் ▁நான்கு ▁கா ற்று களையும் ▁பிடி த்த ிருப்ப தை ப் ▁பார்த்த ேன் .</t>
  </si>
  <si>
    <t>▁அவர்கள் ▁அதிக ▁ச த்த மாக : ▁இர ட்சி ப்பு , ▁சி ங்கா சன த்தின் மேல் ▁வீ ற்ற ிருக்கிற ▁எங்கள ுடைய ▁தேவ னு க்கும் ▁ஆ ட்டு க்கு ட்ட ியான வருக்கும் ▁உ ரிய து ▁என்று ▁ஆ ர்ப்ப ரி த்த ார்கள் .</t>
  </si>
  <si>
    <t>▁தூத ர்கள் ▁எல்லோரும் ▁சி ங்கா சன த்தையும் ▁மூ ப்ப ர்கள ையும் ▁நான்கு ▁ஜ ீ வன ்கள ையும் ▁சு ற்றி நி ன்று , ▁சி ங்கா சன த்திற்கு ▁முன்ப ாக ▁முக ங்கு ப்புற ▁விழு ந்து , ▁தேவ னை த் ▁தொ ழுது கொ ண்டு :</t>
  </si>
  <si>
    <t>▁ஆ மெ ன் , ▁எங்கள ுடைய ▁தே வன ுக்கு த் ▁து திய ும் ▁மகி ம ையும் ▁ஞான மும் ▁ ஸ்த ோ த்திர மும் ▁கன மும் ▁வ ல்ல ம ையும் ▁பெ ல னும் ▁எல்ல ாக் ▁கால ங்கள ிலும் ▁உண்டா வதாக ; ▁ஆ மெ ன் , ▁என்ற ார்கள் .</t>
  </si>
  <si>
    <t>▁அப்பொழுது , ▁மூ ப்ப ர்கள ில் ▁ஒரு வன் ▁என்னை ப் ▁பார்த்து : ▁வெ ள்ளை ▁அ ங்கி களை ▁அணி ந்த ிருக்கிற ▁இவர்கள் ▁யார் ? ▁எங்கே ▁இருந்து ▁வந்த ார்கள் ? ▁என்று ▁கேட்ட ான் .</t>
  </si>
  <si>
    <t>▁அதற்கு ▁நான் : ▁ஆண்ட வன ே , ▁அது ▁உ ம க்கே ▁தெரியும் ▁என்ற ேன் . ▁அப்பொழுது ▁அவன் : ▁இவர்கள் ▁அதிக ▁உப த்திர வ த்தில் ▁இருந்து ▁வந்த வர்கள் ; ▁இவர்கள் ▁தங்கள ுடைய ▁அ ங்கி களை ▁ஆ ட்டு க்கு ட்ட ியான வரு டைய ▁இர த்த த்தில ே ▁ந னை த்து ▁வெ ண் மைய ா க்க ிக்கொண்ட வர்கள் .</t>
  </si>
  <si>
    <t>▁எனவே , ▁இவர்கள் ▁தேவ னுடைய ▁சி ங்கா சன த்திற்கு ▁முன்ப ாக ▁இருந்து , ▁இர வும் ▁பக லும் ▁அவருடைய ▁ஆல ய த்தில ே ▁அவரை ▁ஆ ரா தி க்கிற ார்கள் ; ▁சி ங்கா சன த்தின் மேல் ▁வீ ற்ற ிருக்கிற வர் ▁இ வர்கள ோடு ▁இருந்து ▁பாதுகா ப்ப ார் .</t>
  </si>
  <si>
    <t>▁இவர்கள் ▁இனி ப் ▁ப சிய டை வதும் ▁இல்லை , ▁இனி த் ▁த ாக ம டை வதும் ▁இல்லை ; ▁வெ ய ில ோ , ▁வெ ப்ப மோ ▁இவர்கள் மேல் ▁படு வதும் ▁இல்லை .</t>
  </si>
  <si>
    <t>▁சி ங்கா சன த்தின் ▁ந டு வில் ▁இருக்கிற ▁ஆ ட்டு க்கு ட்ட ியான வர ே ▁இ வர்களை ▁மே ய ்த்த ு , ▁இ வர்களை ▁ஜ ீ வ த்த ண்ண ீர் ▁உள்ள ▁ஊ ற்று களுக்கு ▁நடத்த ிக்கொ ண்டு ▁போ வார் ; ▁தே வன ே ▁இ வர்கள ுடைய ▁கண்ண ீர் ▁எல்லா வற்ற ையும் ▁து டை ப்ப ார் " ▁என்றான் .</t>
  </si>
  <si>
    <t>▁ஜ ீ வ னு ள்ள ▁தேவ னுடைய ▁மு த்திர ை க்கோ லை ▁வைத்த ிருந்த ▁வேற ொரு ▁தூ தன் ▁சூ ரிய ன் ▁உ தி க்கும் ▁தி ச ைய ிலிருந்து ▁ஏ றி வரு வதை ப் ▁பார்த்த ேன் ; ▁அவன் , ▁பூம ிய ையும் ▁கட ல ையும் ▁சே த ப்படுத்து கிற தற்கு ▁அதிக ாரம் ▁பெற்ற ▁அந்த ▁நான்கு ▁தூ தர ையும் ▁நோக்கி :</t>
  </si>
  <si>
    <t>▁நாம் ▁நமது ▁தேவ னுடைய ▁ஊழிய க்கார ர்களின் ▁நெ ற்றி களில் ▁மு த்திர ைப் ▁போ டும் வரை க்கும் ▁பூம ிய ையும் ▁கட ல ையும் ▁மர ங்களையும் ▁சே த ப்படுத்த ாமல் ▁இரு ங்கள் ▁என்று ▁அதிக ▁ச த்த மாக ச் ▁சொன்ன ான் .</t>
  </si>
  <si>
    <t>▁மு த்திர ை போ ட ப்பட்ட வர்களின் ▁எண்ண ிக்க ையை ச் ▁சொல் வதை க்கே ட்ட ேன் ; ▁இஸ்ர வே ல் ▁மக்கள ுடைய ▁எல்ல ாக் ▁கோ த்திர ங்கள ிலும் ▁மு த்திர ை போ ட ப்பட்ட வர்கள் ▁ஒரு இ ல ட்ச த்து ▁நா ற்ப த்து ▁நான ்க ாய ிர ம்ப ே ர் .</t>
  </si>
  <si>
    <t>▁யூ தாக ோ த்திர த்தில் ▁மு த்திர ை போ ட ப்பட்ட வர்கள் ▁ப ன்ன ிர ண்ட ாய ிர ம் . ▁ரூ ப ன் ▁கோ த்திர த்தில் ▁மு த்திர ை போ ட ப்பட்ட வர்கள் ▁ப ன்ன ிர ண்ட ாய ிர ம் . ▁கா த் ▁கோ த்திர த்தில் ▁மு த்திர ை போ ட ப்பட்ட வர்கள் ▁ப ன்ன ிர ண்ட ாய ிர ம் .</t>
  </si>
  <si>
    <t>▁ஆச ே ர் ▁கோ த்திர த்தில் ▁மு த்திர ை போ ட ப்பட்ட வர்கள் ▁ப ன்ன ிர ண்ட ாய ிர ம் . ▁ந ப்த லி ▁கோ த்திர த்தில் ▁மு த்திர ை போ ட ப்பட்ட வர்கள் ▁ப ன்ன ிர ண்ட ாய ிர ம் . ▁ம னா சே ▁கோ த்திர த்தில் ▁மு த்திர ை போ ட ப்பட்ட வர்கள் ▁ப ன்ன ிர ண்ட ாய ிர ம் .</t>
  </si>
  <si>
    <t>▁சி ம ியோ ன் ▁கோ த்திர த்தில் ▁மு த்திர ை போ ட ப்பட்ட வர்கள் ▁ப ன்ன ிர ண்ட ாய ிர ம் . ▁ல ே வி ▁கோ த்திர த்தில் ▁மு த்திர ை போ ட ப்பட்ட வர்கள் ▁ப ன்ன ிர ண்ட ாய ிர ம் . ▁இ ச க்க ார் ▁கோ த்திர த்தில் ▁மு த்திர ை போ ட ப்பட்ட வர்கள் ▁ப ன்ன ிர ண்ட ாய ிர ம் .</t>
  </si>
  <si>
    <t>▁செ பு லோ ன் ▁கோ த்திர த்தில் ▁மு த்திர ை போ ட ப்பட்ட வர்கள் ▁ப ன்ன ிர ண்ட ாய ிர ம் . ▁ய ோச ே ப்பு ▁கோ த்திர த்தில் ▁மு த்திர ை போ ட ப்பட்ட வர்கள் ▁ப ன்ன ிர ண்ட ாய ிர ம் . ▁பெ ன் ய மீ ன் ▁கோ த்திர த்தில் ▁மு த்திர ை போ ட ப்பட்ட வர்கள் ▁ப ன்ன ிர ண்ட ாய ிர ம் .</t>
  </si>
  <si>
    <t>▁இவை களுக்கு ப் ▁பின் பு , ▁நான் ▁பார்த்த போது , ▁இதோ , ▁எல்லா த் ▁தே ச ங்கள ிலும் ▁கோ த்திர ங்கள ிலும் ▁மக்கள ிலும் ▁மொ ழ ிக்க ார ர்கள ில ு மிருந்து ▁வந்த தும் , ▁ஒரு வன ும் ▁எண்ண ி ப்பா ர்க்க ▁முடியாத ▁திர ள ான ▁மக்கள ்க ூ ட்டம் , ▁வெ ள்ளை ▁அ ங்கி களை ▁அணி ந்து , ▁தங்கள ுடைய ▁கை களில் ▁குரு த்த ோ லை களைப் ▁பிடி த்து , ▁சி ங்கா சன த்திற்கு ▁முன்ப ாகவும் ▁ஆ ட்டு க்கு ட்ட ியான வருக்கு ▁முன்ப ாகவும் ▁நிற ் ப தை க் ▁கண்ட ேன் .</t>
  </si>
  <si>
    <t>▁அவர் ▁ஏ ழ ாம் ▁மு த்திர ையை ▁உ டை த்த போது , ▁பர லோ க த்தில் ▁ஏ ற க்கு ற ைய ▁அ ரை ம ணி நே ரம் ▁வரை ▁அமை தி ▁உ ண்ட ானது .</t>
  </si>
  <si>
    <t>▁மூன்ற ாம் ▁தூ தன் ▁எ க்க ாள ம் ▁ஊ தி ன ான் ; ▁அப்பொழுது ▁ஒரு ▁பெரிய ▁நட ்ச த்திர ம் ▁தீ வட்ட ியை ப்போ ல ▁எரி ந்து , ▁வான த்திலிருந்து ▁விழு ந்தது ; ▁அது ▁ஆறு களில் ▁மூன்ற ில் ▁ஒரு ப ங்க ின் மே லும் , ▁நீ ர ூ ற்று களின் மே லும் ▁விழு ந்தது .</t>
  </si>
  <si>
    <t>▁அந்த ▁நட ்ச த்திர த்திற்கு ▁எ ட்டி ▁என்று ▁பெயர் ; ▁அதி னால் ▁தண்ண ீ ரில் ▁மூன்ற ில் ▁ஒரு ▁பங்கு ▁எ ட்ட ியை ப்போ ல க் ▁க ச ப்பான து ; ▁இப்படி க் ▁க ச ப்பான ▁தண்ண ீ ரி னால் ▁மனித ர்கள ில் ▁அ நே கர் ▁ம ரி த்த ார்கள் .</t>
  </si>
  <si>
    <t>▁நான ்க ாம் ▁தூ தன் ▁எ க்க ாள ம் ▁ஊ தி ன ான் ; ▁அப்பொழுது ▁சூ ரிய னில் ▁மூன்ற ில் ▁ஒரு ப ங்கும் , ▁சந்த ிர னில் ▁மூன்ற ில் ▁ஒரு ப ங்கும் , ▁நட ்ச த்திர ங்களில் ▁மூன்ற ில் ▁ஒரு ப ங்கும் ▁சே த மானது , ▁அவை களில் ▁மூன்ற ில் ▁ஒரு ▁பங்கு ▁இரு ள் ▁அடை ந்தது ; ▁பக ல ிலும் ▁மூன்ற ில் ▁ஒரு ▁பங்கு ▁பிர கா சம் ▁இல்லாமல் போ ன து , ▁இர வி லும் ▁அப்படியே ▁ஆன து .</t>
  </si>
  <si>
    <t>▁பின் பு , ▁ஒரு ▁க ழு கு ▁வான த்தின் ▁ந டு வி லே ▁ப ற ந்து ▁வரு வதை ப் ▁பார்த்த ேன் ; ▁அவன் ▁அதிக ▁ச த்த மாக : ▁இனி ▁எ க்க ாள ம் ▁ஊ த ப்போ கிற ▁மற்ற ▁மூன்று ▁தூத ர்கள ுடைய ▁எ க்க ாள ▁ச த்த ங்கள ினால் ▁பூம ியில் ▁குடிய ிருக்கிற வர்களுக்கு ▁ஐ யோ , ▁ஐ யோ , ▁ஐ யோ ▁( ஆ ப த்து வரும் ) ▁என்று ▁சொல் வதை க்கே ட்ட ேன் .</t>
  </si>
  <si>
    <t>▁பின் பு , ▁தே வன ுக்கு மு ன்ப ாக ▁நிற்க ிற ▁ஏ ழு ▁தூத ர்கள ையும் ▁பார்த்த ேன் ; ▁அவர்களுக்கு ▁ஏ ழு ▁எ க்க ாள ங்கள் ▁கொடுக்க ப்பட்டது .</t>
  </si>
  <si>
    <t>▁வேற ொரு ▁தூத னும் ▁வந்து , ▁தூ ப ங்கா ட்டும் ▁பொ ற்க ல ச த்தைப் ▁பிடி த்துப் ▁ப லி ப ீ ட த்தின் ▁ப டிய ிலே ▁நி ன்ற ான் ; ▁சி ங்கா சன த்திற்கு ▁முன்ப ாக ▁இருந்த ▁பொ ற்ப ீ ட த்தின் மேல் ▁எல்லா ப் ▁பரிசு த்த வான ்கள ுடைய ▁ஜெ ப ங்கள ோடு ▁அதிக மான ▁தூ ப வ ர்க்க ம் ▁செலு த்தும் படி ▁அவனுக்கு க் ▁கொடுக்க ப்பட்டது .</t>
  </si>
  <si>
    <t>▁அப்படியே ▁பரிசு த்த வான ்கள ுடைய ▁ஜெ ப ங்கள ோ டும் ▁செலு த்த ப்பட்ட ▁தூ ப வ ர்க்க த்தின் ▁பு கைய ானது ▁தூத னுடைய ▁க ையில் ▁இருந்து ▁தே வன ுக்கு மு ன்ப ாக ▁எ ழும் ப ியது .</t>
  </si>
  <si>
    <t>▁பின் பு , ▁அந்த த் ▁தூ தன் ▁தூ ப க ல ச த்தை ▁எடுத்து , ▁அதை ப் ▁ப லி ப ீ ட த்து ▁நெரு ப்ப ினால் ▁நிர ப்பி , ▁பூம ிய ிலே ▁கொ ட்ட ின ான் ; ▁உடனே ▁ச த்த ங்களும் , ▁இ டி மு ழ க்க ங்களும் , ▁மி ன்ன ல ்களும் , ▁பூ மி ▁அதி ர்ச்ச ியும் ▁உ ண்ட ானது .</t>
  </si>
  <si>
    <t>▁அப்பொழுது , ▁ஏ ழு ▁எ க்க ாள ங்களை ▁வைத்த ிருந்த ▁ஏ ழு ▁தூத ர்கள் ▁எ க்க ாள ம் ▁ஊ து கிற தற்கு த் ▁த ங்களை ▁ஆய த்த ப்படுத்த ின ார்கள் .</t>
  </si>
  <si>
    <t>▁முத லாம் ▁தூ தன் ▁எ க்க ாள ம் ▁ஊ தி ன ான் ; ▁அப்பொழுது ▁இர த்தம் ▁கல ந்த ▁கல் ம ழ ையும் ▁அக்க ின ியும் ▁உ ண்ட ாகி , ▁பூம ிய ிலே ▁கொ ட்ட ப்பட்டது ; ▁அதி னால் ▁மர ங்களில் ▁மூன்ற ில் ▁ஒரு ▁பங்கு ▁வெ ந்து போ ன து , ▁ப ச ும் பு ல்ல ெல்லாம் ▁எரி ந்து போ ன து .</t>
  </si>
  <si>
    <t>▁இரண்ட ாம் ▁தூ தன் ▁எ க்க ாள ம் ▁ஊ தி ன ான் ; ▁அப்பொழுது ▁அக்க ின ிய ால் ▁எரி கிற ▁பெரிய ▁ம லை போ ல ▁ஒன்று ▁கட ல ிலே ▁போட ப்பட்டது . ▁அதனால் ▁கட லில் ▁மூன்ற ில் ▁ஒரு ▁பங்கு ▁இர த்த மாக ▁மாற ியது .</t>
  </si>
  <si>
    <t>▁கட லில் ▁இருந்த ▁உய ிரு ள்ள ▁படை ப்பு களில் ▁மூன்ற ில் ▁ஒரு ▁பங்கு ▁ம ரித்து ப்போ ன து ; ▁க ப்ப ல ்களில் ▁மூன்ற ில் ▁ஒரு ▁பங்கு ▁சே த மானது .</t>
  </si>
  <si>
    <t>▁ஐ ந்த ாம் ▁தூ தன் ▁எ க்க ாள ம் ▁ஊ தி ன ான் ; ▁அப்பொழுது ▁வான த்திலிருந்து ▁பூம ியின் மேல் ▁விழு ந்த ▁ஒரு ▁நட ்ச த்திர த்தைப் ▁பார்த்த ேன் ; ▁அவனுக்கு ப் ▁பா தா ள க்கு ழ ியின் ▁திற வு கோ ல் ▁கொடுக்க ப்பட்டது .</t>
  </si>
  <si>
    <t>▁அவை கள் ▁தே ள ்களின் ▁வா ல்களை ப்போ ன்ற ▁வா ல ்கள ையும் , ▁அந்த ▁வா ல ்களில் ▁கொடு க்கு களையும் ▁உ டைய வை களாக ▁இருந்த ன ; ▁அவை கள் ▁ஐந்து ▁மாத ங்கள் வரை க்கும் ▁மனித ர்களை ச் ▁சே த ப்படுத்து வதற்கு ▁அதிக ாரம் ▁உ டைய வை களாக ▁இருந்த ன .</t>
  </si>
  <si>
    <t>▁அவை களுக்கு ▁ஒரு ▁ராஜா ▁உண்டு , ▁அவன் ▁பா தா ள த்தின் ▁தூ தன் ; ▁எ பிர ெய ▁மொ ழிய ிலே ▁அ பெ த்த ோ ன் ▁என்றும் , ▁கிர ே க்க ▁மொ ழிய ிலே ▁அப்ப ொ ல்ல ியோ ன் ▁என்றும் ▁அவனுக்கு ப் ▁பெயர் .</t>
  </si>
  <si>
    <t>▁முத லாம் ▁ஆப த்து ▁கட ந்து போ ன து ; ▁இவை களுக்கு ப் ▁பின் பு ▁இன்னும் ▁இரண்டு ▁ஆப த்து கள் , ▁இதோ ▁வருகிறது .</t>
  </si>
  <si>
    <t>▁ஆ ற ாம் ▁தூ தன் ▁எ க்க ாள ம் ▁ஊ தி ன ான் ; ▁அப்பொழுது ▁தே வன ுக்கு மு ன்ப ாக ▁இருந்த ▁பொ ற்ப ீ ட த்தின் ▁நான்கு ▁கொ ம்பு கள ிலும் ▁இருந்து ▁ஒரு ▁ச த்தம் ▁உ ண்ட ாகி ,</t>
  </si>
  <si>
    <t>▁எ க்க ாள த்தைப் ▁பிடி த்த ிருந்த ▁ஆ ற ாம் ▁தூ தனை ப் ▁பார்த்து : ▁ஐ பிர ா த்து ▁என்ன ும் ▁பெரிய ▁ந திய ிலே ▁கட்ட ப்பட்ட ிருக்கிற ▁நான்கு ▁தூத ர்கள ையும் ▁அவ ி ழ ்த்த ு விடு ▁என்று ▁சொல் வதை க்கே ட்ட ேன் .</t>
  </si>
  <si>
    <t>▁அப்பொழுது ▁மனித ர்கள ில் ▁மூன்ற ில் ▁ஒரு ▁ப ங்க ைக் ▁கொ ல் வதற்காக ▁ஒரு ம ணி நே ர த்திற்க ும் , ▁ஒரு ▁நாள ுக்கும் , ▁ஒரு ▁மாத த்திற்க ும் , ▁ஒரு ▁வருட த்திற்க ும் ▁ஆய த்த மா க்கப்பட்ட ிருந்த ▁அந்த ▁நான்கு ▁தூத ர்களும் ▁அவ ி ழ ்த்த ு விட ப்பட்ட ார்கள் .</t>
  </si>
  <si>
    <t>▁கு தி ரை ப்ப டை களாக ிய ▁இராணுவ ங்களின் ▁எண்ண ிக்கை ▁கோ ட ான கோ டியாக ▁இருந்தது ; ▁அவை களின் ▁எண்ண ிக்க ையை ச் ▁சொல்ல க்கே ட்ட ேன் .</t>
  </si>
  <si>
    <t>▁கு தி ரை களையும் , ▁அவை களின் மேல் ▁ஏ றிய ிருந்த வர்கள ையும் ▁நான் ▁த ரி சன த்தில் ▁பார்த்த வித மா வது ; ▁அவர்கள் ▁அக்க ினி ▁சி வ ப்பு ▁நிற மும் , ▁நீ ல ந ிற மும் , ▁க ந்த க ▁ம ஞ்ச ள் ▁நிற மு மான ▁ம ார் பு க்க வச ங்களை ▁உ டைய வர்கள ாக ▁இருந்த ார்கள் ; ▁கு தி ரை கள ுடைய ▁தலை கள் ▁சி ங்க ங்களின் ▁தலை களை ப்போ ல ▁இருந்த ன ; ▁அவை கள ுடைய ▁வா ய ்கள ிலிருந்து ▁அக்க ின ியும் ▁புக ையும் ▁க ந்த க மும் ▁புற ப்பட்டு ▁வந்தது .</t>
  </si>
  <si>
    <t>▁அவை கள ுடைய ▁வா ய ்கள ிலிருந்து ▁புற ப்பட்டு வந்த ▁அக்க ினி , ▁பு கை , ▁க ந்த கம் ▁என்ன ும் ▁இந்த ▁மூன்ற ின ாலும் ▁மனித ர்கள ில் ▁மூன்ற ில் ▁ஒரு ▁பங்கு ▁கொல்ல ப்பட்ட ார்கள் .</t>
  </si>
  <si>
    <t>▁அந்த க் ▁கு தி ரை களின் ▁வ ல்ல மை ▁அவை கள ுடைய ▁வா ய ிலும் ▁வா ல ்கள ிலும் ▁இருக்கிறது ; ▁அவை கள ுடைய ▁வா ல்கள் ▁பா ம்பு கள் போ ல வும் , ▁தலை கள் ▁உள்ள வை கள ாகவும் ▁இருக்கிறது , ▁அவை கள ாலே ▁மனித ர்களை ச் ▁சே த ப்படுத்து கிறது .</t>
  </si>
  <si>
    <t>▁அவன் ▁பா தா ள க்கு ழ ியை த் ▁திற ந்த ான் ; ▁உடனே ▁பெரிய ச ூ ள ையின் ▁புக ையை ப்போ ல ▁அந்த க் ▁கு ழிய ிலிருந்து ▁பு கை ▁எ ழும் ப ியது ; ▁அந்த க் ▁குழ ியின் ▁பு கைய ினால் ▁சூ ரிய னும் ▁ஆ கா ய மும் ▁இரு ள ானது .</t>
  </si>
  <si>
    <t>▁அப்படிய ிருந்த ும் , ▁அந்த ▁வா தை கள ால் ▁கொல்ல ப்பட ாத ▁மற்ற ம னித ர்கள் , ▁பே ய ்கள ையும் ▁பொ ன் ▁வெ ள்ளி ▁செ ம்பு ▁கல் ▁ம ரம் ▁போன்ற வை கள ால் ▁செய்யப்பட்ட வை களும் , ▁பார்க்க வும் ▁கேட்க வும் ▁நடக்க வும் ▁முடியாத வை கள ு மாக ▁இருக்கிற ▁வி க்கிர க ங்களையும் ; ▁வண ங்க ாமல் ▁இருப்ப தற்கு த் ▁தங்கள ுடைய ▁கை களின் ▁செய ்க ை களை விட்டு ▁மன ம ்த ிரு ம்ப வும் ▁இல்லை ;</t>
  </si>
  <si>
    <t>▁தங்கள ுடைய ▁கொலை ப ாத க ங்களை , ▁தங்கள ுடைய ▁சூ னிய ங்களை , ▁தங்கள ுடைய ▁வே சி த்தன ங்களை , ▁தங்கள ுடைய ▁க ளவு களை விட்ட ும் ▁மன ம ்த ிரு ம்ப வில்லை .</t>
  </si>
  <si>
    <t>▁அந்தப் ▁பு கைய ிலிருந்து ▁வெ ட்டு க்கி ளி கள் ▁புற ப்பட்டு ப் ▁பூம ியின் மேல் ▁வந்தது ; ▁அவை களுக்கு ப் ▁பூம ியில் ▁உள்ள ▁தே ள ்களின் ▁வ ல்ல மை க்கு ▁இ ண ையான ▁வ ல்ல மை க் ▁கொடுக்க ப்பட்டது .</t>
  </si>
  <si>
    <t>▁பூம ியின் ▁பு ல்ல ையும் , ▁ப சு மையான ▁பூ ண்ட ையும் , ▁மர த்தையும் ▁சே த ப்படுத்த ாமல் , ▁தங்கள ுடைய ▁நெ ற்றி களில் ▁தேவ னுடைய ▁மு த்திர ை ▁இல்லாத ▁மனித ர்களை ம ட்டும் ▁சே த ப்படுத்த ▁அவை களுக்கு ▁உ த்தர வு ▁கொடுக்க ப்பட்டது .</t>
  </si>
  <si>
    <t>▁மேலும் ▁அவர்களை க் ▁கொலை செ ய் வதற்கு ▁அவை களுக்கு ▁அனுமதி ▁கொடுக்க ாமல் , ▁ஐந்து ▁மாத ங்கள் வரை ▁அவர்களை ▁வே தனை ப்படுத்து வதற்கு ம ட்டும் ▁அனுமதி ▁கொடுக்க ப்பட்டது ; ▁அவை கள் ▁கொடு க்கும் ▁வே தனை , ▁தே ள் ▁மனித னை க் ▁கொ ட்டும் போது ▁உ ண்ட ாகும் ▁வே தன ையை ப்போ ல ▁இருக்கும் .</t>
  </si>
  <si>
    <t>▁அந்த ▁நாட ்களில் ▁மனித ர்கள் ▁ம ரித்து ப்போ வதற்கான ▁வழ ியை த் ▁தே டு வார்கள் . ▁ஆனாலும் ▁அவர்கள் ▁ம ரிக்க மாட்ட ார்கள் , ▁ச ாக வேண்டும் ▁என்று ▁ஆசை ப்படு வார்கள் , ▁ஆனால் , ▁சா வோ ▁அவர்களுக்கு ▁வில கி ▁தூ ர மாக ▁ஓ டி ப்போ க ும் .</t>
  </si>
  <si>
    <t>▁அந்த ▁வெ ட்டு க்கி ளி களின் ▁உரு வம் ▁யு த்த த்திற்கு ▁ஆய த்த ம்ப ண்ண ப்பட்ட ▁கு தி ரை கள் போ ல ▁இருந்தது ; ▁அவை கள ுடைய ▁தலை களின் மேல் ▁பொ ற்க ிர ீ டம் ▁போன்ற வை கள் ▁இருந்த ன ; ▁அவை களின் ▁முக ங்கள் ▁மனித ர்கள ுடைய ▁முக ங்கள் போ ல ▁இருந்த ன .</t>
  </si>
  <si>
    <t>▁அவை கள ுடைய ▁கூ ந்த ல் ▁பெண ்கள ுடைய ▁கூ ந்த ல் போ ல ▁இருந்தது ; ▁அவை களின் ▁ப ற்க ள் ▁சி ங்க ங்களின் ▁ப ற்க ள் போ ல ▁இருந்த ன .</t>
  </si>
  <si>
    <t>▁இரு ம்பு க் ▁கவ ச ங்களை ப்போ ல ▁ம ார் பு க்க வச ங்கள் ▁அவை களுக்கு ▁இருந்த ன ; ▁அவை கள ுடைய ▁சிற கு களின் ▁ச த்தம் ▁யு த்த த்திற்கு ▁ஒ டு கிற ▁அ நே க ▁கு தி ரை கள் ▁பூ ட்டிய ▁இர த ங்களின் ▁ச த்த த்தை ப்போ ல ▁இருந்த ன .</t>
  </si>
  <si>
    <t>▁சகோதர ர்களே , ▁இஸ்ர வே ல் ▁மக்கள் ▁இர ட்ச ிக்க ப்பட வேண்டும் ▁என்ப தே ▁என் ▁இரு த ய த்தின் ▁விருப்ப மும் ▁நான் ▁தே வன ிடம் ▁செய்யும் ▁வி ண்ண ப்ப மாக வும் ▁இருக்கிறது .</t>
  </si>
  <si>
    <t>▁இரு த ய த்தில ே ▁வி சுவா சி க்கிற தி னால் ▁நீதி ▁உ ண்ட ாகும் . ▁வா ய ின ாலே ▁அறி க்கை ப ண்ணு கிற தி னால் ▁இர ட்சி ப்பு ▁உ ண்ட ாகும் .</t>
  </si>
  <si>
    <t>▁அவரை ▁வி சுவா சி க்கிற வன் ▁எ வன ோ ▁அவன் ▁வெ ட்க ப்படு வது ▁இல்லை ▁என்று ▁வே தம் ▁சொல்லு கிறது .</t>
  </si>
  <si>
    <t>▁யூ தன ெ ன்றும் ▁கிர ே க்க ன ெ ன்றும் ▁வி த்தியா ச மே ▁இல்லை ; ▁எல்லோ ருக்கும் ▁கர்த்த ரான வர் ▁தம் மை த் ▁தொ ழுது கொ ள்ள ு கிற ▁எல்லோ ர ையும் ▁அளவில் லா மல் ▁ஆச ீ ர்வ தி க்கிற வராக ▁இருக்கிற ார் .</t>
  </si>
  <si>
    <t>▁எனவே , ▁கர்த்த ரு டைய ▁நாம த்தைத் ▁தொ ழுது கொ ள்ள ு கிற ▁எ வன ும் ▁இர ட்ச ிக்க ப்படு வான் .</t>
  </si>
  <si>
    <t>▁அவரை ▁வி சுவா சிக்க ாத வர்கள் ▁எப்படி ▁அவரை த் ▁தொ ழுது கொ ள்ள ு வார்கள் ? ▁அவரை க்கு றி த்துக் ▁கேள்வி ப்பட ாத வர்கள் ▁எப்படி ▁வி சுவா சி ப்ப ார்கள் ? ▁பிர ச ங்கி க்கிற வன் ▁இல்ல ா விட்டால் ▁எப்படி க் ▁கேள்வி ப்படு வார்கள் ?</t>
  </si>
  <si>
    <t>▁அனுப்ப ப்படவில்லை ▁என்றால் ▁எப்படி ப் ▁பிர ச ங்கி ப்ப ார்கள் ? ▁சமா தான த்தை ச் ▁சொல்லி , ▁நல்ல ▁காரிய ங்களை ▁ந ற் செய ்த ியாக ▁அறிவி க்கிற வர்கள ுடைய ▁பா த ங்கள் ▁எவ்வளவு ▁அழக ான வை கள் ▁என்று ▁எழுதிய ிருக்கிற தே .</t>
  </si>
  <si>
    <t>▁ஆனாலும் ▁ந ற் செய ்த ி க்கு ▁அவர்கள் ▁எல்லோரும் ▁கீழ் ப்ப டிய வில்லை . ▁அதை க்கு றி த்து ▁ஏ சா யா : ▁கர்த்த ா வே , ▁எங்கள் ▁மூல மாக க் ▁கேள்வி ப்பட்ட தை ▁வி சுவா சி த்த வன் ▁யார் ▁என்று ▁சொல்லு கிறான் .</t>
  </si>
  <si>
    <t>▁எனவே , ▁வி சுவா சம் ▁கேட்ப தி னால ே ▁வரும் , ▁தேவ னுடைய ▁வசன த்தைக் ▁கேட்ப தி னால ே ▁வி சுவா சம் ▁வரும் .</t>
  </si>
  <si>
    <t>▁இப்ப டிய ிருக்க , ▁அவர்கள் ▁கேள்வி ப்பட வில் லையா ▁என்று ▁கேட ்கிற ேன் ; ▁கேள்வி ப்பட்ட ார்கள் ; ▁அவை களின் ▁ச த்தம் ▁பூம ிய ெ ங்கும் ▁அவை களின் ▁வசன ங்கள் ▁பூம ியின் ▁கடை சி வரை க்கும் ▁செல்ல ு கிற தே .</t>
  </si>
  <si>
    <t>▁இஸ்ர வே ல ர் ▁அதை ▁அறிய வில் லையா ▁என்று ▁கேட ்கிற ேன் , ▁அறிந்த ார்கள் . ▁முதலா வது ▁மோச ே : ▁என் ▁மக்கள ாக ▁இல்லாத வர்களை க் ▁கொண்டு ▁நான் ▁உங்களுக்கு ▁எரி ச்ச ல் ▁உண்டா க்கு வேன் ; ▁பு த்திய ீ ன முள்ள ▁மக்கள ாலே ▁உங்களுக்கு க் ▁கோ ப மூ ட்டு வேன் " ▁என்றான் .</t>
  </si>
  <si>
    <t>▁தேவ னை ப்ப ற்றி ▁அவர்களுக்கு ▁வை ரா க்கிய ம் ▁உண்டு ▁என்று ▁அவர்களை க்கு றி த்து ச் ▁சா ட்சி ▁சொல்லு கிறேன் ; ▁ஆனாலும் ▁அது ▁அறி விற்கு ரிய ▁வை ரா க்கிய ம் ▁இல்லை .</t>
  </si>
  <si>
    <t>▁அல்ல ாம லும் ▁ஏ சா யா : ▁என்னை த் ▁தே ட ாத வர்கள ாலே ▁கண்டுபி டிக்க ப்பட்ட ேன் , ▁என்னை க் ▁கேட்க ாத வர்களுக்கு ▁என்னை ▁வெளி ப்படுத்த ினேன் " ▁என்று ▁த ை ரிய த்த ோடு ▁சொல்லு கிறான் .</t>
  </si>
  <si>
    <t>▁இஸ்ர வே ல ரை க்கு றி த்த ோ : ▁" க ீ ழ் ப்ப டிய ாத வர்கள ும் ▁எதி ர்த்து ப் ▁பேசு கிற வர்கள ு மாக ▁இருக்கிற ▁மக்கள ிடம் ▁நாள் மு ழு வதும் ▁என் ▁க ர ங்களை ▁நீ ட்ட ினேன் " ▁என்று ▁அவன் ▁சொல்ல ிய ிருக்கிற ான் .</t>
  </si>
  <si>
    <t>▁எப்ப டிய ென்றால் , ▁அவர்கள் ▁தேவ னுடைய ▁நீ தியை ▁அற ியா மல் , ▁தங்கள ுடைய ▁சு ய நீ தியை ▁நிலை ந ிறு த்த த் ▁தே டு கிற தி னால் ▁தேவ னுடைய ▁நீதி க்கு க் ▁கீழ் ப்ப டிய ாமல் ▁இருக்கிற ார்கள் .</t>
  </si>
  <si>
    <t>▁வி சுவா சி க்கிற ▁எ வ னு க்கும் ▁நீதி ▁உ ண்ட ாகும் ப டியாக க் ▁கிறிஸ்த ு ▁நியாய ப்ப ிர மா ண த்தின் ▁முடி வாக ▁இருக்கிற ார் .</t>
  </si>
  <si>
    <t>▁மோச ே ▁நியாய ப்ப ிர மா ண த்த ினால் ▁வரும் ▁நீ திய ைக்கு றி த்து : ▁இவை களை ▁செய்கிற ▁மனித ன் ▁இவை கள ால் ▁பி ழை ப்ப ான் ▁என்று ▁எழுதிய ிருக்கிற ான் .</t>
  </si>
  <si>
    <t>▁வி சுவா ச த்த ினால் ▁வரும் ▁நீ திய ானது : ▁கிறிஸ்த ு வை ▁இற ங்கி வர ப்ப ண்ணு வதற்காக ▁பர லோ க த்திற்கு ▁ஏ று கிற வன் ▁யார் ?</t>
  </si>
  <si>
    <t>▁அல்லது ▁கிறிஸ்த ு வை ▁ம ரி த்த ோ ரி ல ிருந்து ▁ஏ றி வர ப்ப ண்ணு வதற்கு ▁பா தா ள த்திற்கு ▁இற ங்கு கிற வன் ▁யார் ? ▁என்று ▁உன் ▁உள்ள த்தில ே ▁சொல்ல ாமல் ▁இரு ப்பா ய ாக ▁என்று ▁சொல்லு கிறது ம் ▁அல்ல ாமல் ;</t>
  </si>
  <si>
    <t>▁இந்த ▁வார்த்தை ▁உன் ▁அரு க ில் ▁உன் ▁வா ய ிலும் ▁உன் ▁இரு த ய த்திலும் ▁இருக்கிறது ▁என்றும் ▁சொல்லு கிறது ; ▁இந்த ▁வார்த்தை ▁நாங்கள் ▁பிர ச ங்கி க்கிற ▁வி சுவா ச த்தின் ▁வார்த்த ையே .</t>
  </si>
  <si>
    <t>▁என்ன வெ ன்றால் , ▁கர்த்த ராக ிய ▁இயேசு வை ▁நீ ▁உன் ▁வா ய ின ாலே ▁அறி க்க ைய ிட்டு , ▁தே வன் ▁அவரை ▁ம ரி த்த ோ ரி ல ிருந்து ▁உயிர ோடு ▁எழு ப்ப ினார் ▁என்று ▁உன் ▁இரு த ய த்தில ே ▁வி சுவா சி த்தால் ▁இர ட்ச ிக்க ப்படு வாய் .</t>
  </si>
  <si>
    <t>▁இப்ப டிய ிருக்க , ▁தே வன் ▁தம் முடைய ▁மக்களை த் ▁த ள்ளி விட்ட ார ோ ▁என்று ▁கேட ்கிற ேன் , ▁த ள்ளி விட வில் ல ையே ; ▁நானும் ▁ஆப ிர க ாம ின் ▁வ ம் ச த்திலும் ▁பெ ன் ய மீ ன் ▁கோ த்திர த்திலும் ▁பிறந்த ▁இஸ்ர வே ல ன் .</t>
  </si>
  <si>
    <t>▁பார்க்க ாத படி க்கு ▁அவர்களுடைய ▁கண ்கள் ▁இரு ள் ▁அடைய ட்டும் ; ▁அவர்களுடைய ▁மு து கை ▁எப்போதும் ▁கு னிய ப்ப ண்ண ும் " ▁என்று ▁தா வீ தும் ▁சொல்ல ிய ிருக்கிற ான் .</t>
  </si>
  <si>
    <t>▁இப்ப டிய ிருக்க , ▁விழு ந்து போ வதற்காக வா ▁இட ற ின ார்கள் ▁என்று ▁கேட ்கிற ேன் , ▁அப்படி ▁இல்ல ையே ; ▁அவர்களுக்கு ள்ள ே ▁வை ரா க்கிய த்தை ▁எழு ப்பு வதற்காக ▁அவர்களுடைய ▁தவறு தல ின ாலே ▁யூ தர ல்ல ாத ▁மக்களுக்கு ▁இர ட்சி ப்பு ▁கிடை த்தது .</t>
  </si>
  <si>
    <t>▁அவர்களுடைய ▁தவறு ▁உலக த்திற்கு ▁செல் வ மும் , ▁அவர்களுடைய ▁குறை வு ▁யூ தர ல்ல ாத ▁மக்களுக்கு ▁செல் வ மாக வும் ▁இருக்க ▁அவர்களுடைய ▁நிறை வு ▁எவ்வளவு ▁அதிகமாக ▁அப்படிய ிருக்கும் .</t>
  </si>
  <si>
    <t>▁யூ தர ல்ல ாத ▁மக்கள ாகிய ▁உங்கள ோடு ▁பேசு கிறேன் ; ▁யூ தர ல்ல ாத ▁மக்களுக்கு ▁நான் ▁அப்போ ஸ்த ல னாக ▁இருக்கிற தி னால ே , ▁என் ▁இன த்தா ர்களுக்கு ள்ள ே ▁நான் ▁வை ரா க்கிய த்தை ▁எழு ப்பி , ▁அவர்கள ில் ▁சில ரை ▁இர ட்ச ிக்க வே ண்டு மெ ன்று ,</t>
  </si>
  <si>
    <t>▁என் ▁ஊழிய த்தை ▁ம ேன் மை ப்படுத்து கிறேன் .</t>
  </si>
  <si>
    <t>▁அவர்களை த் ▁த ள்ளி விடு தல் ▁உலக த்தை ▁ஒப்பு ர வா க்கு தல ாக ▁இருக்க , ▁அவர்களை ▁அங்க ீ க ரித்து க்கொள்ள ு தல் ▁எப்படி ▁இருக்கும் ? ▁ம ரி த்த ோ ருக்கு ▁ஜ ீ வன் ▁உ ண்ட ானது போ ல ▁இருக்கும் ▁அல்ல வோ ?</t>
  </si>
  <si>
    <t>▁மேலும் ▁முத ற்ப ல ன ாகிய ▁மா வான து ▁பரிசு த்த மாக ▁இருந்தால் , ▁பி சை ந்த ▁மா வு ▁முழுவதும் ▁பரிசு த்த மாக ▁இருக்கும் ; ▁வே ரான து ▁பரிசு த்த மாக ▁இருந்தால் , ▁கி ளை களும் ▁பரிசு த்த மாக ▁இருக்கும் .</t>
  </si>
  <si>
    <t>▁சில ▁கி ளை கள் ▁மு றி த்துப் ▁போட ப்பட்ட ிருக்க , ▁காட்டு ▁ஒ லி வ ம ர மாக ிய ▁நீ ▁அவை கள் ▁இருந்த ▁இடத்தில் ▁ஒ ட்ட வை க்க ப்பட்டு , ▁ஒ லி வ ம ர த்தின் ▁வே ருக்கும் , ▁ச ார த்திற்க ும் ▁உடன் ப ங்கா ளிய ாக ▁இருந்தால் ,</t>
  </si>
  <si>
    <t>▁நீ ▁அந்த க் ▁கி ளை களுக்கு ▁எதிராக ப் ▁பெரு மை ப்பட ாதே ; ▁பெரு மை ப்பட்ட ால் , ▁நீ ▁வே ரை ச் ▁சு ம க்க ாமல் , ▁வே ர் ▁உன்னை ச் ▁சு ம க்கிறது ▁என்று ▁நினை த்து க்கொள் .</t>
  </si>
  <si>
    <t>▁நான் ▁ஒ ட்ட வை க்க ப்படு வதற்கு ▁அந்த க் ▁கி ளை கள் ▁மு றி த்துப் ▁போட ப்பட்டது ▁என்று ▁சொல்லு கிற ாய ே .</t>
  </si>
  <si>
    <t>▁தே வன் , ▁த ாம் ▁மு ன ்கு றி த்து க்கொண்ட ▁தம் முடைய ▁மக்களை த் ▁த ள்ளி விட வில்லை . ▁எ ல ியா வை க்கு றி த்து ச் ▁சொல்ல ிய ▁இடத்தில் , ▁வே தம் ▁சொல்லு கிற தை ▁தெரிய ாமல் ▁இருக்கிற ீர்களா ? ▁அவன் ▁தேவ னை ப் ▁பார்த்து :</t>
  </si>
  <si>
    <t>▁நல்லது , ▁அவ ி சுவா ச த்தின ாலே ▁அவை கள் ▁மு றி த்துப் ▁போட ப்பட்ட ன , ▁நீ ▁வி சுவா ச த்தின ாலே ▁நிற்க ிற ாய் ; ▁மே ட்டி மை ச் ▁சிந்த ையாக ▁இல்லாமல் ▁பய ந்த ிரு .</t>
  </si>
  <si>
    <t>▁சு பா வ க்கி ளை களை ▁தே வன் ▁த ப்ப விட ாமல் ▁இருக்க , ▁உன்ன ையும் ▁த ப்ப விட மாட்ட ார் ▁என்று ▁எச்ச ரிக்க ையாக ▁இரு .</t>
  </si>
  <si>
    <t>▁எனவே , ▁தேவ னுடைய ▁தய வ ையும் ▁கண்டி ப்ப ையும் ▁பார் ; ▁விழு ந்த வர்கள ிடம் ▁கண்டி ப்ப ையும் , ▁உன்ன ிட த்தில் ▁தய வ ையும் ▁கா ண் பி த்தார் ; ▁அந்த த் ▁தய வி லே ▁நிலை த்த ிருந்தால் ▁உனக்கு த் ▁தய வு ▁கிடைக்கும் ; ▁நிலை க்கா விட்டால் ▁நீ யும் ▁வெ ட்ட ப்பட்டு ப் ▁போ வாய் .</t>
  </si>
  <si>
    <t>▁அன்ற ியும் , ▁அவர்கள் ▁அவ ி சுவா ச த்தில ே ▁நிலை த்திர ாதி ரு ந்த ால் ▁அவர்கள ும் ▁ஒ ட்ட வை க்க ப்படு வார்கள் ; ▁அவர்களை ▁மீண்டும் ▁ஒ ட்ட வை க்கிற தற்கு ▁தே வன் ▁வ ல்ல வராக ▁இருக்கிற ார ே .</t>
  </si>
  <si>
    <t>▁சு பா வ த்தின் படி ▁காட்டு ▁ஒ லி வ ம ர த்திலிருந்து ▁நீ ▁வெ ட்ட ப்பட்டு , ▁சு பா வ த்திற்கு ▁எதிராக ▁நல்ல ▁ஒ லி வ ம ர த்தில ே ▁ஒ ட்ட வை க்கப்பட்ட ிருந்தால் , ▁சு பா வ க்கி ளை களாக ிய ▁அவர்கள் ▁தங்கள ுடைய ▁சு ய ▁ஒ லி வ ம ர த்தில ே ▁ஒ ட்ட வை க்க ப்படு வது ▁அதிக ▁நிச்ச ய மல்ல வா ?</t>
  </si>
  <si>
    <t>▁மேலும் , ▁சகோதர ர்களே , ▁நீங்கள் ▁உங்கள ையே ▁பு த்தி மான ்கள் ▁என்று ▁நினை க்க ாத படி ▁ஒரு ▁இர க சிய த்தை ▁நீங்கள் ▁தெரி ந்துகொள்ள வேண்டும் ▁என்று ▁இருக்கிற ேன் ; ▁அது ▁என்ன வெ ன்றால் , ▁யூ தர ல்ல ாத ▁மக்கள ுடைய ▁நிறை வு ▁உ ண்ட ாகும் வரை க்கும் ▁இஸ்ர வே ல ரில் ▁ஒரு ▁பகுதி ▁மக்களுக்கு ▁கடின மான ▁மன து ▁உ ண்ட ாய ிருக்கும் .</t>
  </si>
  <si>
    <t>▁இப்ப டியே ▁இஸ்ர வே ல் ▁மக்கள் ▁அனைவரும் ▁இர ட்ச ிக்க ப்படு வார்கள் . ▁" மீ ட ்கிற வர் ▁சீ யோ ன ிலிருந்து ▁வந்து , ▁அவ ப க்த ியை ▁யா க்கோ பை விட்டு ▁நீ க்கு வார் ▁என்றும் ;</t>
  </si>
  <si>
    <t>▁நான் ▁அவர்களுடைய ▁பாவ ங்களை ▁நீ க்கும் போது , ▁இது வே ▁நான் ▁அவர்கள ோடு ▁செய்யும் ▁உடன் ப டிக்கை " ▁என்றும் ▁எழுதிய ிருக்கிறது .</t>
  </si>
  <si>
    <t>▁ந ற் செய ்த ியை க்கு றி த்து ▁அவர்கள் ▁உங்கள் நி மி த்தம் ▁ப கை வர்கள ாக ▁இருக்கிற ார்கள் ; ▁தெரி ந்துகொள்ள ுத லை க்கு றி த்து ▁அவர்கள் ▁மு ற்ப ி தா க்கள ினி மி த்தம் ▁நே சிக்க ப்பட்ட வர்கள ாக ▁இருக்கிற ார்கள் .</t>
  </si>
  <si>
    <t>▁தேவ னுடைய ▁க ிரு பை வர ங்களும் , ▁அவர்களை ▁அழை த்த ▁அழை ப்ப ும் ▁மாற ாத வை கள ே .</t>
  </si>
  <si>
    <t>▁கர்த்த ா வே , ▁உம் முடைய ▁தீ ர்க்க தரி சி களை ▁அவர்கள் ▁கொலை செய ்து , ▁உம் முடைய ▁ப லி ப ீ ட ங்களை ▁இ டி த்து ப்போ ட்ட ார்கள் ; ▁நான் ▁ஒரு வன் ம ட்டும் ▁மீ தியாக ▁இருக்கிற ேன் , ▁என் ▁உயிர ையும் ▁வாங்க த் ▁தே டு கிற ா ர்களே ▁என்று ▁இஸ்ர வே ல ருக்கு ▁எதிராக ▁வி ண்ண ப்ப ம் ▁செய்த போது ,</t>
  </si>
  <si>
    <t>▁எனவே , ▁நீங்கள் ▁மு ற்க ால த்தில ே ▁தே வன ுக்கு க் ▁கீழ் ப்ப டிய ாமல் ▁இருந்து , ▁இப்பொழுது ▁அவர்களுடைய ▁கீழ் ப்ப டியா மைய ின ாலே ▁இர க்கம் ▁பெற்ற ிருக்கிறது போ ல ,</t>
  </si>
  <si>
    <t>▁அவர்கள ும் ▁இப்பொழுது ▁கீழ் ப்ப டிய ாமல் ▁இருந்த ும் , ▁பின் பு ▁உங்களுக்கு க் ▁கிடை த்த ▁இர க்க த்தின ாலே ▁இர க்க ம்பெ று வார்கள் .</t>
  </si>
  <si>
    <t>▁எல்ல ோர் மே லும் ▁இர க்க மாக ▁இருப்ப த ற்காக , ▁தே வன் ▁எல்லோ ர ையும் ▁கீழ் ப்ப டியா மை க்கு ள்ள ே ▁அடை த்து ப்போ ட்ட ார் .</t>
  </si>
  <si>
    <t>▁ஆ ! ▁தேவ னுடைய ▁செல் வம் , ▁ஞான ம் , ▁அறிவு ▁என்ப வை களின் ▁ஆ ழ ம் ▁எ வ்வ ள வாக ▁இருக்கிறது ! ▁அவருடைய ▁நியாய த்த ீர் ப்புகள் ▁அள ந்து பார்க்க ▁முடியாத வை கள் , ▁அவருடைய ▁வழி கள் ▁ஆ ரா ய் ந்து பார்க்க ▁முடியாத வை கள் !</t>
  </si>
  <si>
    <t>▁" க ர்த்த ரு டைய ▁சிந்த ையை த் ▁தெரி ந்துகொ ண்ட வன் ▁யார் ? ▁அவருக்கு ▁ஆல ோசனை க்கார னாக ▁இருந்த வன் ▁யார் ?</t>
  </si>
  <si>
    <t>▁தன க்கு த் ▁திரும்ப க்க ிட ை க்கும் ▁என்று ▁முதலில் ▁அவருக்கு ▁ஒன்ற ைக் ▁கொடுத்த வன் ▁யார் ?"</t>
  </si>
  <si>
    <t>▁எல்லாம் ▁அவ ரா லும் , ▁அவர் ▁மூல மாக வும் , ▁அவரு க்காக வும் ▁இருக்கிறது ; ▁அவரு க்கே ▁என்ற ெ ன்ற ை க்கும் ▁மகி மை ▁உண்டா வதாக . ▁ஆ மெ ன் .</t>
  </si>
  <si>
    <t>▁அவனுக்கு ▁உ ண்ட ான ▁தேவ னுடைய ▁பதில் ▁என்ன ? ▁பாக ால ுக்கு ▁முன்ப ாக ▁மு ழ ங்க ால் ப டிய ிட ாத ▁ஏ ழ ாய ிர ம்ப ே ரை ▁என க்காக ▁மீ தியாக ▁வைத்த ேன் ▁என்ப தே .</t>
  </si>
  <si>
    <t>▁அது போ ல ▁இந்த க்க ால த்திலும் ▁க ிரு ப ைய ின ாலே ▁உ ண்ட ாகும் ▁தெரி ந்துகொள்ள ு தல ின் படி ▁ஒரு ▁பங்கு ▁மீ தியாக ▁இருக்கிறது .</t>
  </si>
  <si>
    <t>▁அது ▁க ிரு ப ைய ின ாலே ▁உ ண்ட ாய ிருந்தால் ▁செய ல ்கள ின ாலே ▁உ ண்ட ாய ிருக்க ாது ; ▁அப்படிய ில்லை ▁என்றால் , ▁க ிரு ப ையான து ▁க ிரு பை ▁இல்ல ையே . ▁அன்ற ியும் ▁அது ▁செய ல ்கள ின ாலே ▁உ ண்ட ாய ிருந்தால் ▁அது ▁க ிரு ப ையாக ▁இருக்க ாது ; ▁அப்படிய ில்லை ▁என்றால் ▁செய ்க ையான து ▁செய ்க ை ▁இல்ல ையே .</t>
  </si>
  <si>
    <t>▁அப்படிய ான ால் ▁என்ன ? ▁இஸ்ர வே ல ர் ▁தே டு கிற தை ▁அடைய ாமல் ▁இருக்கிற ார்கள் ; ▁தெரி ந்துகொள்ள ப்பட்ட வர்கள ோ ▁அதை ▁அடை ந்த ிருக்கிற ார்கள் ; ▁மற்ற வர்கள் ▁இன்ற ைய ▁நாள் வரை ▁கடின ப்பட்ட ிருக்கிற ார்கள் .</t>
  </si>
  <si>
    <t>▁தூ க்க த்தின் ▁ஆ விய ையும் , ▁பார்க்க ாமல் ▁இருக்கிற ▁கண ்கள ையும் , ▁கேட்க ாமல் ▁இருக்கிற ▁கா து களையும் , ▁தே வன் ▁அவர்களுக்கு க் ▁கொடுத்த ார் ▁என்று ▁எழுதிய ிருக்கிற ப டிய ானது .</t>
  </si>
  <si>
    <t>▁அன்ற ியும் , ▁" அ வர்கள ுடைய ▁ப ந்தி ▁அவர்களுக்கு ச் ▁சு ருக்கும் , ▁கண்ண ியும் , ▁இட று த ற்கான ▁கல்ல ும் , ▁பதி லுக்கு ப்ப தில் ▁கொடு ப்பது மாக ▁இருக்க ட்டும் ;</t>
  </si>
  <si>
    <t>▁அப்படிய ிருக்க , ▁சகோதர ர்களே , ▁நீங்கள் ▁உங்கள ுடைய ▁ச ரீ ர ங்களைப் ▁பரிசு த்த மும் ▁தே வன ுக்கு ப் ▁பிர ிய மு மான ▁ஜ ீ வ பல ியாக ▁ஒப்பு க்கொ டுக்க வேண்டும் ▁என்று , ▁தேவ னுடைய ▁இர க்க ங்களை ▁முன்ன ிட்டு ▁உங்களை ▁வேண்ட ிக்கொ ள்ள ு கிறேன் ; ▁இது வே ▁நீங்கள் ▁செய்யும் ▁பு த்திய ுள்ள ▁ஆ ரா தனை .</t>
  </si>
  <si>
    <t>▁சகோதர ▁அன்ப ின ாலே ▁ஒருவர் மேல் ▁ஒருவர் ▁பா ச மாக ▁இரு ங்கள் ; ▁ம ரியா தை ▁கொடு க்கிற தி லே ▁ஒரு வரு க்க ொரு வர் ▁மு ந்த ிக்கொ ள்ள ுங்கள் .</t>
  </si>
  <si>
    <t>▁அ ச தியாக ▁இல்லாமல் ▁எச்ச ரிக்க ையாக ▁இரு ங்கள் ; ▁ஆ விய ிலே ▁அ ன லாக ▁இரு ங்கள் ; ▁கர்த்த ருக்கு ▁ஊழிய ம் ▁செய்ய ுங்கள் .</t>
  </si>
  <si>
    <t>▁நம்ப ிக்க ைய ிலே ▁சந்தோஷ மாக ▁இரு ங்கள் ; ▁உப த்திர வ த்தில ே ▁பொறு மையாக ▁இரு ங்கள் ; ▁ஜெ ப த்தில ே ▁உறு தியாக ▁நிலை த்த ிரு ங்கள் .</t>
  </si>
  <si>
    <t>▁பரிசு த்த வான ்கள ுடைய ▁குறை வில் ▁அவர்களுக்கு ▁உதவி செ ய்ய ுங்கள் ; ▁அந் ந ிய ர்களை ▁உப ச ரிய ுங்கள் .</t>
  </si>
  <si>
    <t>▁உங்களை த் ▁து ன்ப ப்படுத்து கிற வர்களை ▁ஆச ீ ர்வ திய ுங்கள் ; ▁ஆச ீ ர்வ திக்க வே ண்டு மே த விர ▁ச ப ிக்க ாமல் ▁இரு ங்கள் .</t>
  </si>
  <si>
    <t>▁சந்தோஷ ப்படு கிற வர்கள ோடு ▁சந்தோஷ ப்படு ங்கள் ; ▁அழு கிற வர்கள ோடு ▁அழு ங்கள் .</t>
  </si>
  <si>
    <t>▁ஒரு வர ோட ொரு வர் ▁ஒரே சி ந்த ை ▁உள்ள வர்கள ாக ▁இரு ங்கள் ; ▁மே ட்டி மையான வை களை ச் ▁சிந்த ிக்க ாமல் , ▁தா ழ் மையான வர்களை ▁ஏற்று க்கொள்ள ுங்கள் ; ▁உங்களை ▁நீ ங்களே ▁பு த்தி மான ்கள் ▁என்று ▁நினை க்க வேண்ட ாம் .</t>
  </si>
  <si>
    <t>▁ஒரு வ னு க்கும் ▁தீ மை க்கு த் ▁தீ மை ▁செய்ய ாமல் ▁இரு ங்கள் ; ▁எல்லா ▁மனித ர்களுக்கு ▁முன்ப ாகவும் ▁யோ க்கிய மான வை களை ச் ▁செய்ய ுங்கள் .</t>
  </si>
  <si>
    <t>▁உங்கள ால் ▁முடி ந்த வரை ▁எல்லா ▁மனித ர்களோ டும் ▁சமா தான மாக ▁இரு ங்கள் .</t>
  </si>
  <si>
    <t>▁பிர ிய மான வர்கள ே , ▁" ப ழி வா ங்கு தல் ▁என்னுடைய து , ▁நான ே ▁பதில் செ ய் வேன் , " ▁என்று ▁கர்த்த ர் ▁சொல்லு கிறார் ▁என்று ▁எழுதி ▁இருக்கிற தி னால் , ▁நீங்கள் ▁ப ழி வா ங்க ாமல் , ▁தேவ னுடைய ▁கோ ப த்தின் ▁தண்ட னை க்கு ▁இட ம ்க ொ டு ங்கள் .</t>
  </si>
  <si>
    <t>▁நீங்கள் ▁இந்த ▁உலக த்திற்க ே ற்ற ▁வே ஷ ம் ▁போட ாமல் , ▁தேவ னுடைய ▁ந ன் ம ையும் ▁பிர ிய மும் ▁பரி பூ ரண மு மான ▁விருப்ப ம் ▁என்ன வெ ன்று ▁பகு த்த றி வதற்காக , ▁உங்கள ுடைய ▁மனம் ▁பு தி தாக ▁மா று கிற தி னால ே ▁மறு ர ூ ப மாக ுங்கள் .</t>
  </si>
  <si>
    <t>▁அன்ற ியும் , ▁உன் ▁ப கை வன் ▁ப சிய ாக ▁இருந்தால் , ▁அவனுக்கு ▁ஆக ாரம் ▁கொடு ; ▁அவன் ▁த ாக மாக ▁இருந்தால் , ▁அவனுக்கு ▁ஏதாவது ▁கு டிக்க க்கொ டு ; ▁நீ ▁இப்படி ச் ▁செய் வ தி னால் ▁நெரு ப்பு த் ▁த ழ லை ▁அவன் ▁த ல ையின் மேல் ▁கு வி ப்பா ய் . "</t>
  </si>
  <si>
    <t>▁நீ ▁தீ மைய ின ாலே ▁வெ ல்ல ப்பட ாமல் , ▁தீ மையை ▁ந ன் மைய ின ாலே ▁வெ ல்ல ு .</t>
  </si>
  <si>
    <t>▁அல்ல ாம லும் , ▁எனக்கு ▁அரு ள ப்பட்ட ▁க ிரு ப ைய ின ாலே ▁நான் ▁சொல்லு கிற தாவது ; ▁உங்கள ில் ▁ய ாரா வது ▁தன்னை க்கு றி த்து ▁நினை க்க வேண்ட ிய ▁அள விற்கு ▁அதிகமாக ▁நினை க்க ாமல் , ▁அவன வன ுக்கு ▁தே வன் ▁பகி ர்ந்து கொ டுத்த ▁வி சுவா ச ▁அள வி ன்ப டி , ▁தெளி ந்த ▁எண்ண ம் ▁உள்ள வன ாக ▁நினை க்க வேண்டும் .</t>
  </si>
  <si>
    <t>▁ஏன ென்றால் , ▁நமக்கு ▁ஒரே ▁ச ரீ ர த்தில ே ▁அ நே க ▁உறு ப்புகள் ▁இருந்த ும் , ▁எல்லா ▁உறு ப்பு களுக்கும் ▁ஒரே ▁வேலை ▁இல்லாத தை ப்போ ல ,</t>
  </si>
  <si>
    <t>▁அ நே க ராக ிய ▁நா மும் ▁கிறிஸ்த ு விற்கு ள் ▁ஒரே ▁ச ரீ ர மாக ▁இருக்க , ▁ஒரு வரு க்க ொரு வர் ▁உறு ப்பு களாக ▁இருக்கிற ோம் .</t>
  </si>
  <si>
    <t>▁நமக்கு ▁அரு ள ப்பட்ட ▁க ிரு ப ையின் ப டியே ▁நாம் ▁வெ வ் வே ற ான ▁வர ங்கள் ▁உள்ள வர்கள ாக ▁இருக்கிற தி னால் , ▁நம்ம ில் ▁தீ ர்க்க தரி சன ம் ▁சொல்லு கிற ▁வர த்தை ▁உ டைய வன் ▁வி சுவா ச ப்ப ிர மா ண த்தின் படி ▁சொல்ல ட்டும் .</t>
  </si>
  <si>
    <t>▁ஊழிய ம் ▁செய்கிற வன் ▁ஊழிய த்திலும் , ▁போ தி க்கிற வன் ▁போ தி க்கிற திலும் ,</t>
  </si>
  <si>
    <t>▁பு த்தி ச ொ ல்ல ு கிற வன் ▁பு த்தி ச ொ ல்ல ு கிற திலும் ▁நிலை த்த ிருக்க வேண்டும் ; ▁பகி ர்ந்து கொ டு க்கிற வன் ▁வ ஞ்ச ன ையில் லா மல் ▁கொடுக்க ட்டும் ; ▁முதலா ளிய ான வன் ▁கவன மாக ▁இருக்க வேண்டும் ; ▁இர க்கம் ▁செய்கிற வன் ▁உ ற் ச ாக த்து ட னே ▁செய்ய ட்டும் .</t>
  </si>
  <si>
    <t>▁உங்கள ுடைய ▁அன்பு ▁மா ய ம ில் லா மல் ▁இருக்க ட்டும் , ▁தீ மையை ▁வெ று த்து , ▁ந ன் மையை ப் ▁பிடி த்து க்கொண்ட ிரு ங்கள் .</t>
  </si>
  <si>
    <t>▁எந்த ▁மனித னும் ▁உய ர் ▁அதிக ாரம் ▁உள்ள வர்களுக்கு க் ▁கீழ் ப்ப டிய வேண்டும் ; ▁ஏன ென்றால் , ▁தே வன ால ேய ல்ல ாமல் ▁ஒரு ▁அதிகார மும் ▁இல்லை ; ▁உ ண்ட ாய ிருக்கிற ▁அதிகார ங்கள் ▁தே வன ாலே ▁நிய மிக்க ப்பட்ட ிருக்கிறது .</t>
  </si>
  <si>
    <t>▁அன்பு ▁மற்ற வன ுக்கு ▁தீ மை ▁செய்ய ாது ; ▁எனவே , ▁அன்பு ▁நியாய ப்ப ிர மா ண த்தின் ▁நிறை வேறு தல ாக ▁இருக்கிறது .</t>
  </si>
  <si>
    <t>▁தூ க்க த்தை விட்டு ▁எழு ந்த ிருக்க ▁வேண்டிய ▁நேர மானது ▁என்று , ▁நாம் ▁நேர த்தை ▁அறிந்த வர்கள ாக , ▁இப்படி ▁நடக்க வேண்டும் ; ▁நாம் ▁வி சுவா சி கள ான போது ▁இர ட்சி ப்பு ▁அரு க ில் ▁இருந்த தை விட ▁இப்பொழுது ▁அது ▁நமக்கு ▁மிக ▁அரு க ில் ▁இருக்கிறது .</t>
  </si>
  <si>
    <t>▁இரவு ▁கட ந்து போ ன து , ▁பக ல் ▁அரு க ில் ▁வந்து விட்டது ; ▁எனவே , ▁இரு ள ின் ▁செய ல்களை ▁நாம் ▁த ள்ளி விட்டு , ▁ஒ ளிய ின் ▁ஆய ுத ங்களை ▁அணி ந்துகொ ள் வோம் .</t>
  </si>
  <si>
    <t>▁கள ியா ட்டும் , ▁வெ றிய ும் , ▁வே சி த்தன மும் ▁கா ம வி கார மும் , ▁வாக்கு வாத மும் , ▁பொ ற ாம ையும் ▁உள்ள வர்கள ாக ▁நடக்க ாமல் , ▁பக ல ிலே ▁நட க்கிற வர்கள் போ ல ▁ஒ ழு ங்க ாக ▁நட ப்போம் .</t>
  </si>
  <si>
    <t>▁தீ ய ▁இ ச்சை களுக்கு ▁இட மாக ▁ச ரீ ர த்தைக் ▁கொடுக்க ாமல் , ▁கர்த்த ராக ிய ▁இயேசு கிற ிஸ்த ு வை ▁அணி ந்துகொள்ள ுங்கள் .</t>
  </si>
  <si>
    <t>▁எனவே , ▁அதிகார த்திற்கு ▁எதி ர்த்து ▁நிற்க ிற வன் ▁தேவ னுடைய ▁நிய ம த்திற்கு ▁எதி ர்த்து ▁நிற்க ிற ான் ; ▁அப்படி ▁எதி ர்த்து ▁நிற்க ிற வர்கள் ▁த ங்களுக்கு த் ▁தா ங்களே ▁தண்ட ன ையை ▁வர வ ழை த்து க்கொ ள்கிற ார்கள் .</t>
  </si>
  <si>
    <t>▁மேலும் ▁அதிகாரி கள் ▁நல்ல ▁செய ல ்களுக்கு ▁அல்ல , ▁தீ ய ▁செய ல ்கள ுக்க ே ▁பய ங்க ர மாக ▁இருக்கிற ார்கள் ; ▁எனவே , ▁நீ ▁அதிகார த்திற்கு ப் ▁பய ப்பட ாமல் ▁இருக்க வே ண்டு மான ால் , ▁நன்மை செ ய் , ▁அதி னால் ▁உனக்கு ப் ▁புக ழ்ச ்சி ▁உ ண்ட ாகும் .</t>
  </si>
  <si>
    <t>▁உனக்கு ▁நன்மை ▁உண்டா வதற்காக , ▁அவன் ▁தேவ னுடைய ▁ஊழிய க்கார னாக ▁இருக்கிற ான் . ▁நீ ▁தீ மை செய ்த ால் ▁பய ந்த ிரு ; ▁பட்ட ய த்தை ▁அவன் ▁வீ ண ாக ப் ▁பிடி த்த ிருக்க வில்லை ; ▁தீ மை செய ்கிற வன் மேல் ▁கோ ப த்தின் ▁தண்ட ன ையை ▁வர ப்ப ண்ணு வதற்காக , ▁அவன் ▁நீ தியை ச் ▁செலு த்து கிற ▁தேவ னுடைய ▁ஊழிய க்கார னாக ▁இருக்கிற ானே .</t>
  </si>
  <si>
    <t>▁எனவே , ▁நீங்கள் ▁கோ ப த்தின் ▁தண்ட னை க்காக ▁மட்டு மில்லை , ▁மன ச்சா ட்ச ிக்க ாகவும் ▁கீழ் ப்ப டிய வேண்டும் .</t>
  </si>
  <si>
    <t>▁இத ற்காக வே ▁நீங்கள் ▁வ ரிய ையும் ▁கொடு க்கிற ீர்கள் . ▁அவர்கள் ▁இந்த ▁வேல ையைப் ▁பார்த்து வரு கிற ▁தேவ னுடைய ▁ஊழிய க்கார ர்கள ாக ▁இருக்கிற ா ர்களே .</t>
  </si>
  <si>
    <t>▁எனவே ▁எல்லோ ருக்கும் ▁செலு த்த வேண்ட ிய ▁கட மை களை ச் ▁செலு த்து ங்கள் ; ▁யா ருக்கு ▁வ ரிய ை ச் ▁செலு த்த வே ண்டு மோ ▁அவனுக்கு ▁வ ரிய ையும் , ▁யா ருக்கு ▁சொ த்துவ ரிய ை ச் ▁செலு த்த வே ண்டு மோ ▁அவனுக்கு ▁சொ த்துவ ரிய ையும் ▁செலு த்து ங்கள் ; ▁யா ருக்கு ப் ▁பய ப்பட வே ண்டு மோ ▁அவனுக்கு ப் ▁பய ப்படு ங்கள் ; ▁யா ருக்கு ▁மதி ப்பு க் ▁கொடுக்க வே ண்டு மோ ▁அவனுக்கு ▁மதி ப்பு க் ▁கொடு ங்கள் .</t>
  </si>
  <si>
    <t>▁ஒரு வரி ல ொரு வர் ▁அன்பு ▁செலு த்து கிற ▁கட னை த்த விர , ▁வேறு ▁எதி லும் ▁யா ருக்கும் ▁கட ன்ப ட ாமல் ▁இரு ங்கள் ; ▁அ ய லக த்தா ரிடம் ▁அன்பு செ லு த்து கிற வன் ▁நியாய ப்ப ிர மா ண த்தை ▁நிறைவே ற்று கிறான் .</t>
  </si>
  <si>
    <t>▁எப்ப டிய ென்றால் , ▁வி ப ச ாரம் ▁செய்ய ாதி ரு ப்பா ய ாக , ▁கொலை ▁செய்ய ாதி ரு ப்பா ய ாக , ▁க ளவு ▁செய்ய ாதி ரு ப்பா ய ாக , ▁பொ ய ்ச ்ச ா ட்சி ▁சொல்ல ாதி ரு ப்பா ய ாக , ▁இ ச்ச ிக்க ாமல் ▁இரு ப்பா ய ாக ▁என்கிற ▁இந்தக் ▁கட்ட ளை களும் , ▁வேறு ▁எந்த க் ▁கட்ட ள ையும் , ▁உன்ன ிட த்தில் ▁நீ ▁அன்ப ாக ▁செலு த்து வது போ ல ▁மற்ற வன ிட மும் ▁அன்பு செ லு த்து வாய ாக ▁என்கிற ▁ஒரே ▁வா க்கிய த்தில் ▁அட ங்கிய ிருக்கிறது .</t>
  </si>
  <si>
    <t>▁வி சுவா ச த்தில் ▁பல வீ ன மாக ▁உள்ள வனை ச் ▁சே ர்த்து க்கொள்ள ுங்கள் ; ▁ஆனாலும் ▁அவ னுடைய ▁மன ▁சந்தே க ங்களை க் ▁குற்ற மாக ▁தீர்மான ிக்க ாமல் ▁இரு ங்கள் .</t>
  </si>
  <si>
    <t>▁இப்ப டிய ிருக்க , ▁நீ ▁உன் ▁சகோதர னை க் ▁குற்ற வா ளி ▁என்று ▁தீ ர்க்க ிறது ▁என்ன ? ▁நீ ▁உன் ▁சகோதர னை ▁அ ற்ப மாக ▁நினை க்கிறது ▁என்ன ? ▁நா மெ ல்ல ோ ரும் ▁கிறிஸ்த ு வி னுடைய ▁ந ியா யா சன த்திற்கு ▁முன்ப ாக ▁நிற ் போ மே .</t>
  </si>
  <si>
    <t>▁அப்படியே : ▁" மு ழ ங்க ால ்கள் ▁எல்லாம் ▁எனக்கு ▁முன்ப ாக ▁மு ட ங்கும் , ▁நா க்கு கள் ▁எல்லாம் ▁தேவ னை ▁அறி க்கை ப்ப ண்ண ும் ▁என்று ▁என் ▁ஜ ீ வனை க்கொண்டு ▁உ ரை க்கிறேன் " ▁என்ப தாக க் ▁கர்த்த ர் ▁சொல்லு கிறார் ▁என்று ▁எழுதிய ிருக்கிறது .</t>
  </si>
  <si>
    <t>▁எனவே , ▁நம்ம ில் ▁ஒவ்வொரு வன ும் ▁தன்னை க்கு றி த்து ▁தே வன ுக்கு க் ▁கண க்கு ▁ஒப்பு வி ப்ப ான் .</t>
  </si>
  <si>
    <t>▁இப்ப டிய ிருக்க , ▁நாம் ▁இனி மேல் ▁ஒரு வர ைய ொரு வர் ▁குற்ற வா ளி கள் ▁என்று ▁தீ ர்க்க ாமல் ▁இரு ப்போ மாக . ▁ஒரு வன ும் ▁தன் ▁சகோதர னுக்கு ▁முன்ப ாக த் ▁த டைய ையும் ▁இட ற ல ையும் ▁போட க்கூடாது ▁என்று ▁தீர்மான ி த்து க்கொள்ள ுங்கள் .</t>
  </si>
  <si>
    <t>▁எந்த ப்ப ொரு ள ும் ▁தன்ன ில ்த ானே ▁தீ ட்ட ான வை கள் ▁இல்லை ▁என்று ▁கர்த்த ராக ிய ▁இயேசு விற்கு ள் ▁அறிந்து ▁நிச்ச யி த்த ிருக்கிறேன் ; ▁ஒரு ▁பொரு ளை த் ▁தீ ட்ட ானது ▁என்று ▁நினைக்கிற வன் ▁எ வன ோ ▁அவனுக்கு ▁அது ▁தீ ட்ட ான தாக ▁இருக்கும் .</t>
  </si>
  <si>
    <t>▁ஆக ார த்தின ாலே ▁உன் ▁சகோதர னுக்கு ▁வி சன ம் ▁உண்டா க்க ினால் , ▁நீ ▁அன்ப ாக ▁நட க்கிற வன் ▁இல்லை ; ▁அவனை ▁உன் ▁ஆக ார த்தின ாலே ▁கெ டுக்க ாதே , ▁கிறிஸ்த ு ▁அவ னு க்காக ▁ம ரி த்த ார ே .</t>
  </si>
  <si>
    <t>▁உங்கள ுடைய ▁நல்ல ▁செய ல்கள் ▁அவ ம திக்க ப்பட ▁இட ங்க ொ டுக்க ாமல் ▁இரு ங்கள் .</t>
  </si>
  <si>
    <t>▁தேவ னுடைய ▁ராஜ ் யம் ▁சா ப்பிடு வதும் ▁குடி ப்பது ம் ▁இல்லை , ▁அது ▁நீ திய ும் ▁சமா தான மும் ▁பரிசு த்த ▁ஆ விய ான வர ால் ▁உ ண்ட ாகும் ▁சந்தோஷ மாக வும் ▁இருக்கிறது .</t>
  </si>
  <si>
    <t>▁இவை கள ிலே ▁கிறிஸ்த ு விற்கு ▁ஊழிய ம் ▁செய்கிற வன் ▁தே வன ுக்கு ப் ▁பிர ிய மான வன ும் ▁மனித னால் ▁அங்க ீ க ரிக்க ப்பட்ட வ னு மாக ▁இருக்கிற ான் .</t>
  </si>
  <si>
    <t>▁எனவே , ▁சமா தான த்திற்கு ரிய வை களையும் , ▁ஐ க்கிய ▁ப க்தி வ ளர் ச்ச ியை ▁உண்டா க்க க்கூடிய வை களையும் ▁நாடு வோம் .</t>
  </si>
  <si>
    <t>▁ஒரு வன் ▁எந்த ▁உணவு ப்ப ொரு ள ையும் ▁சா ப்பிட லாம் ▁என்று ▁நம்பு கிறான் ; ▁பல வீ ன மாக ▁உள்ள வன ோ ▁காய ்க றி களை ம ட்டும் ▁சா ப்பிடு கிறான் .</t>
  </si>
  <si>
    <t>▁ஆக ார த்திற்க ாக ▁தேவ னுடைய ▁செய ல்களை ▁அழி த்து ப்போ ட ாதே . ▁எந்த ▁உணவு ப்ப ொரு ள ும் ▁சு த்த மானது தான் ; ▁ஆனாலும் ▁இட ற ல் ▁உ ண்ட ாக ச் ▁சா ப்பிடு கிற வன ுக்கு ▁அது ▁தீ மையாக ▁இருக்கும் .</t>
  </si>
  <si>
    <t>▁இறை ச்சி ▁சா ப்பிடு வதும் , ▁ம து ப ான ம் ▁அரு ந்து கிறது ம் , ▁வேறு ▁எத ையா வது ▁செய்கிற தும் , ▁உன் ▁சகோதர ன் ▁இட று வத ற்க ோ , ▁தவறு வத ற்க ோ , ▁பல வீ ன ப்படு கிற த ற்க ோ ▁காரணமாக ▁இருந்தால் , ▁அவை களில் ▁ஒன்ற ையும் ▁செய்ய ாமல் ▁இருப்ப தே ▁ந ன் மையாக ▁இருக்கும் .</t>
  </si>
  <si>
    <t>▁உனக்கு ▁வி சுவா சம் ▁இருந்தால் ▁அது ▁தே வன ுக்கு மு ன்ப ாக ▁உனக்கு ள் ம ட்டும் ▁இருக்க ட்டும் . ▁நல்லது ▁என்று ▁நிச்ச யி த்த ▁விஷய த்தில் ▁தன்னை க் ▁குற்ற வா ள ியா க்க ாத வன் ▁பா க்கிய வான் .</t>
  </si>
  <si>
    <t>▁ஒரு வன் ▁சந்தே க த்துடன் ▁சா ப்ப ிட்ட ால் , ▁அவன் ▁வி சுவா சம் ▁இல்லாமல் ▁சா ப்பிடு கிற தி னால் , ▁தண்ட னை க்கு ரிய வன ாக த் ▁தீ ர்க்க ப்படு கிறான் . ▁வி சுவா ச த்தின ாலே ▁வ ரா த ▁எதுவும் ▁பாவ மே .</t>
  </si>
  <si>
    <t>▁சா ப்பிடு கிற வன் ▁சா ப்பிட ாமல் ▁இருக்கிற வனை ▁அ ற்ப மாக ▁நினை க்க ாமல் ▁இருக்க வேண்டும் ; ▁சா ப்பிட ாமல் ▁இருக்கிற வன ும் ▁சா ப்பிடு கிற வனை க் ▁குற்ற வா ளிய ாக த் ▁தீ ர்க்க ாமல் ▁இருக்க வேண்டும் ; ▁தே வன் ▁அவனை ▁ஏற்று க்கொண்ட ார ே .</t>
  </si>
  <si>
    <t>▁மற்றொரு வ னுடைய ▁வேலை க்கார னை க் ▁குற்ற வா ளிய ாக த் ▁தீ ர்க்க ிற தற்கு ▁நீ ▁யார் ? ▁அவன் ▁நி ன்ற ாலும் ▁விழு ந்த ாலும் ▁அவ னுடைய ▁முதலா ளிக்க ே ▁அவன் ▁பொறு ப்பா ளி ; ▁அவன் ▁நிலை ந ிறு த்த ப்படு வான் ; ▁தே வன் ▁அவனை ▁நிலை ந ிறு த்த ▁வ ல்ல வராக ▁இருக்கிற ார ே .</t>
  </si>
  <si>
    <t>▁அன்ற ியும் , ▁ஒரு வன் ▁ஒரு நா ளை விட ▁மற்றொரு ▁நாள் ▁சிற ந்தது ▁என்று ▁நினைக்கிற ான் ; ▁வேற ொரு வன் ▁எல்லா ▁நாட ்கள ையும் ▁சம மாக ▁நினைக்கிற ான் ; ▁அவன வன் ▁தன ்த ன் ▁மன தி லே ▁முழு ▁நிச்ச ய த்தை ▁உ டைய வன ாக ▁இருக்க ட்டும் .</t>
  </si>
  <si>
    <t>▁நா ட்க ளை ▁சிற ப்பா க்க ிக்கொ ள்கிற வன் ▁கர்த்த ரு க்க ென்று ▁சிற ப்பா க்கி க் ▁கொள்கிற ான் ; ▁நா ட்க ளை ▁சிற ப்பா க்கி க் ▁கொள்ள ாத வன ும் ▁கர்த்த ரு க்க ென்று ▁சிற ப்பா க்கி க் ▁கொள்ள ாமல் ▁இருக்கிற ான் . ▁சா ப்பிடு கிற வன் ▁தே வன ுக்கு ▁ ஸ்த ோ த்திர ம் ▁செலு த்து கிற ப டிய ால் , ▁கர்த்த ரு க்க ென்று ▁சா ப்பிடு கிறான் ; ▁சா ப்பிட ாமல் ▁இருக்கிற வன ும் ▁கர்த்த ரு க்க ென்று ▁சா ப்பிட ாமல் , ▁தே வன ுக்கு ▁ ஸ்த ோ த்திர ம் ▁செலு த்து கிறான் .</t>
  </si>
  <si>
    <t>▁நம்ம ில் ▁ஒரு வன ும் ▁தன க்க ென்று ▁பி ழை க்கிறது ம் ▁இல்லை , ▁ஒரு வன ும் ▁தன க்க ென்று ▁ம ரி க்கிறது ம் ▁இல்லை .</t>
  </si>
  <si>
    <t>▁நாம் ▁பி ழை த்த ாலும் ▁கர்த்த ரு க்க ென்று ▁பி ழை க்கிற ோம் , ▁நாம் ▁ம ரி த்த ாலும் ▁கர்த்த ரு க்க ென்று ▁ம ரி க்கிற ோம் ; ▁எனவே , ▁பி ழை த்த ாலும் ▁ம ரி த்த ாலும் ▁நாம் ▁கர்த்த ரு டைய வர்கள ாக ▁இருக்கிற ோம் .</t>
  </si>
  <si>
    <t>▁கிறிஸ்த ு வும் ▁ம ரி த்த வர்கள ுக்கும் , ▁ஜ ீ வ னு ள்ள வர்கள ுக்கும் ▁ஆண்ட வராக ▁இருப்ப த ற்காக , ▁ம ரி த்தும் , ▁உயிர ோடு ▁எழு ந்த ும் , ▁பி ழை த்தும் ▁இருக்கிற ார் .</t>
  </si>
  <si>
    <t>▁அன்ற ியும் , ▁பல ம் ▁உள்ள வர்கள ாகிய ▁நாம் ▁நம க்கே ▁பிர ிய மாக ▁நடக்க ாமல் , ▁பல வீ ன ரு டைய ▁பல வீ ன ங்களை த் ▁தா ங்க வேண்டும் .</t>
  </si>
  <si>
    <t>▁மேலும் , ▁யூ தர ல்ல ாத ▁மக்கள ே , ▁அவருடைய ▁மக்கள ுடன் ▁சே ர்ந்து ▁க ளி க ூ ருங்கள் ▁என்கிற ார் .</t>
  </si>
  <si>
    <t>▁மேலும் , ▁யூ தர ல்ல ாத ▁மக்கள ே , ▁எல்லோரும் ▁கர்த்த ்த ரை ▁து திய ுங்கள் ; ▁மக்கள ே , ▁எல்லோரும் ▁அவரை ப் ▁புக ழு ங்கள் " ▁என்றும் ▁சொல்லு கிறார் .</t>
  </si>
  <si>
    <t>▁மேலும் , ▁" ஈ சா ய ின் ▁வே ரும் ▁யூ தர ல்ல ாத ▁மக்களை ▁ஆள ு கை ▁செய்கிற ▁ஒருவர் ▁தோ ன்று வார் ; ▁அவ ரிடம் ▁யூ தர ல்ல ாத ▁மக்கள் ▁நம்பிக்கை ▁வை ப்ப ார்கள் " ▁என்று ▁ஏ சா யா ▁சொல்லு கிறான் .</t>
  </si>
  <si>
    <t>▁பரிசு த்த ▁ஆ விய ான வ ரின் ▁பல த்தின ாலே ▁உங்களுக்கு ▁நம்பிக்கை ▁பெரு க , ▁நம்ப ிக்க ையின் ▁தே வன் ▁வி சுவா ச த்த ினால் ▁உ ண்ட ாகும் ▁எல்லா வித மான ▁சந்தோஷ த்தின ாலும் , ▁சமா தான த்தின ாலும் ▁உங்களை ▁நிர ப்பு வார ாக .</t>
  </si>
  <si>
    <t>▁என் ▁சகோதர ர்களே , ▁நீங்கள் ▁ந ற்கு ண த்த ினால் ▁நிறை ந்த வர்கள ும் , ▁எல்லா ▁அறிவி ன ாலும் ▁நிர ப்ப ப்பட்ட வர்கள ும் , ▁ஒரு வரு க்க ொரு வர் ▁பு த்தி ச ொ ல்ல ▁வ ல்ல வர்கள ு மாக ▁இருக்கிற ீர்கள் ▁என்று ▁நானும் ▁உங்களை க்கு றி த்து ▁நிச்ச யி த்த ிருக்கிறேன் .</t>
  </si>
  <si>
    <t>▁அப்படிய ிருந்த ும் , ▁சகோதர ர்களே , ▁யூ தர ல்ல ாத வர்கள் ▁பரிசு த்த ▁ஆ விய ான வரா லே ▁பரிசு த்த மா க்க ப்பட்டு , ▁தே வன ுக்கு ப் ▁பிர ிய மான ▁பல ியாக ும் படி , ▁நான் ▁தேவ னுடைய ▁ந ற் செய ்த ி ▁ஊழிய த்தை ▁நட த்தும் ▁ஆச ார ிய னாக ▁இருந்து ▁யூ தர ல்ல ாத வர்களுக்கு ▁இயேசு கிற ிஸ்த ு வி னுடைய ▁ஊழிய க்கார னா வதற்கு ,</t>
  </si>
  <si>
    <t>▁தே வன் ▁எனக்கு ▁அளி த்த ▁க ிரு ப ைய ின ாலே ▁உங்களுக்கு ▁ஞ ா ப க ப்படுத்து வதற்காக ▁இவை களை ▁நான் ▁அதிக ▁த ை ரிய மாக ▁எழுதி ன ேன் .</t>
  </si>
  <si>
    <t>▁எனவே , ▁நான் ▁தே வன ுக்கு ரிய வை களை க்கு றி த்து ▁இயேசு கிற ிஸ்த ு வை க்கொண்டு ▁ம ேன் மை ▁பாரா ட்ட முடிய ும் .</t>
  </si>
  <si>
    <t>▁யூ தர ல்ல ாத வர்களை ▁வார்த்த ைய ின ாலும் ▁செய ்க ைய ின ாலும் ▁கீழ் ப்ப டிய ப்ப ண்ணு வதற்கு , ▁அ ற்ப ுத ▁அடையாள ங்களின் ▁பல த்தின ாலும் , ▁தேவ ▁ஆ விய ான வ ரின் ▁பல த்தின ாலும் , ▁கிறிஸ்த ு வான வர் ▁என்னை க்கொண்டு ▁செய்த வை களை த்த விர ▁வேற ொ ன்ற ையும் ▁சொல்ல ▁நான் ▁து ண ிய வில்லை .</t>
  </si>
  <si>
    <t>▁இப்படி ▁எ ரு ச லே ம ிலிருந்து ▁ஆரம்பி த்து , ▁இல்ல ி ரிக்க ம் ▁தே சம் வரை க்கும் , ▁கிறிஸ்த ு வின் ▁ந ற் செய ்த ியை ப் ▁பூ ரண மாக ப் ▁பிர ச ங்க ம் ▁செய்த ிருக்கிறேன் .</t>
  </si>
  <si>
    <t>▁நம்ம ில் ▁ஒவ்வொரு வன ும் ▁அ ய லக த்தான ுக்கு ▁ப க்தி வ ளர் ச்சி க்கு ரிய ▁ந ன் மையை ▁உண்டா க்கு வதற்காக ▁அவனுக்கு ப் ▁பிர ிய மாக ▁நடக்க வேண்டும் .</t>
  </si>
  <si>
    <t>▁மேலும் ▁அவருடைய ▁செய்த ியை ▁அற ியா மல் ▁இருந்த வர்கள் ▁பார் ப்ப ார்கள் ▁என்றும் , ▁கேள்வி ப்பட ாமல் ▁இருந்த வர்கள் ▁உண ர்ந்து கொ ள் வார்கள் ▁என்றும் ▁எழுதிய ிருக்கிற ப டியே ,</t>
  </si>
  <si>
    <t>▁நான் ▁மற்றொரு வ னுடைய ▁அ ஸ்த ி ப ார த்தின் மேல் ▁கட்ட ாமல் ▁கிறிஸ்த ு வி னுடைய ▁நாம ம் ▁சொல்ல ப்பட ாத ▁இட ங்களில் ▁ந ற் செய ்த ியை ▁அறிவி க்கும் படி ▁விரும்பு கிறேன் .</t>
  </si>
  <si>
    <t>▁உங்களிடம் ▁வரு வதற்கு ▁இ தி னால ே ▁அ நே க முறை ▁தடை ப ட்ட ேன் .</t>
  </si>
  <si>
    <t>▁இப்பொழுது ▁இந்தப் ▁பகுதி கள ிலே ▁எனக்கு ▁இடம் ▁இல்ல தா தி ன ாலும் , ▁உங்களிடம் ▁வரு ம்ப டி ▁அ நே க ▁வருட மாக ▁எனக்கு ▁அதிக ▁விருப்ப ம் ▁உ ண்ட ாய ிருக்கிற ப டிய ின ாலும் ,</t>
  </si>
  <si>
    <t>▁நான் ▁ஸ் ப ான ியா ▁தே ச த்திற்கு ▁பயணம் செ ய்ய ும்போது ▁உங்களிடம் ▁வந்து , ▁உங்களை ப் ▁பார்க்க வும் , ▁உங்களிடம் ▁கொஞ்சம் ▁திரு ப்த ிய டைந்த ப ின் பு , ▁அந்த ▁இட த்திற்கு ▁உங்கள ால் ▁நான் ▁வழ ிய னு ப்ப ப்பட வும் , ▁எனக்கு ▁நேரம் ▁கிடைக்கும் ▁என்று ▁நம்ப ிய ிருக்கிறேன் .</t>
  </si>
  <si>
    <t>▁இப்ப ொ ழு தோ ▁பரிசு த்த வான ்களுக்கு ▁உதவி செ ய் வதற்காக ▁நான் ▁எ ரு ச லே ம ுக்கு ப் ▁பயணம் ▁செய்ய ▁இருக்கிற ேன் .</t>
  </si>
  <si>
    <t>▁மக்க ெ தோ ன ியா வி லும் , ▁அ கா யா வி லும் ▁உள்ள வர்கள் ▁எ ரு ச லே ம ில ுள்ள ▁பரிசு த்த வான ்களுக்கு ள்ள ே ▁இருக்கிற ▁ஏ ழை களுக்கு ▁சில ▁பொருள ுத வி களை ச் ▁செய்ய ▁விருப்ப மாக ▁இருக்கிற ார்கள் ;</t>
  </si>
  <si>
    <t>▁இப்படி ச்ச ெ ய் வது ▁நல்ல த ென்று ▁நினை த்த ார்கள் ; ▁இப்படி ச் ▁செய்கிற தற்கு ▁அவர்கள் ▁கட னா ளி கள ாகவும் ▁இருக்கிற ார்கள் . ▁எப்ப டிய ென்றால் , ▁யூ தர ல்ல ாத வர்கள் ▁அவர்களுடைய ▁ஞான ந ன்மை களில் ▁பங்கு பெ ற்ற ிருக்க , ▁ச ரீ ர ▁நன்மை கள ால் ▁அவர்களுக்கு ▁உதவி செ ய்ய ▁இவர்கள் ▁கட னா ளி களாக ▁இருக்கிற ா ர்களே .</t>
  </si>
  <si>
    <t>▁இந்தக் ▁காரிய த்தை ▁நான் ▁நிறைவே ற்றி , ▁இந்தப் ▁பல னை ▁அவர்கள் ▁கைய ிலே ▁ப த்திர மாக ▁ஒப்பு வி த்த ப்பின் பு , ▁உங்கள ுடைய ▁ஊ ர்வ ழ ியாக ▁ஸ் ப ான ியா விற்கு ப் ▁போ வேன் .</t>
  </si>
  <si>
    <t>▁நான் ▁உங்களிடம் ▁வரு ம்ப ோ து ▁கிறிஸ்த ு வி னுடைய ▁ந ற் செய ்த ியின் ▁சம்ப ூ ரண மான ▁ஆச ீர் வாத த்த ோடு ▁வரு வேன் ▁என்று ▁அறிந்த ிருக்கிறேன் .</t>
  </si>
  <si>
    <t>▁கிறிஸ்த ு வும் ▁த ம க்கே ▁பிர ிய மாக ▁நடக்க ாமல் : ▁உம் மை ▁அவ மதி க்கிற வர்கள ுடைய ▁அவ மான ங்கள் ▁என் மேல் ▁விழு ந்தது ▁என்று ▁எழுதிய ிருக்கிற ப டியே ▁நடந்த ார் .</t>
  </si>
  <si>
    <t>▁மேலும் ▁சகோதர ர்களே , ▁தேவ ▁விருப்ப த்தின ாலே ▁நான் ▁சந்தோஷ த்த ோடு ▁உங்களிடம் ▁வந்து ▁உங்கள ோடு ▁ஓ ய் வெ டு ப்பத ற்காக ,</t>
  </si>
  <si>
    <t>▁யூ தே யா வில ிருக்கிற ▁அவ ி சுவா சி களுக்கு ▁நான் ▁த ப்பு வி க்க ப்படு வதற்காக வும் , ▁நான் ▁எ ரு ச லே ம ில ுள்ள ▁பரிசு த்த வான ்களுக்கு ச் ▁செய்ய ப்போ கிற ▁த ர்ம உ த வி கள் ▁அவர்கள ால் ▁அங்க ீ க ரிக்க ப்படு வதற்காக வும் ,</t>
  </si>
  <si>
    <t>▁நீங்கள் ▁தேவ னை ▁நோக்கி ▁செய்யும் ▁ஜெ ப ங்களில் , ▁நான் ▁போரா டு வது போ ல ▁நீங்களும் ▁என்ன ோடு ▁சே ர்ந்து ▁போரா ட வேண்டும் ▁என்று ▁நம் முடைய ▁கர்த்த ராக ிய ▁இயேசு கிற ிஸ்த ு வின ாலும் , ▁பரிசு த்த ▁ஆ விய ான வரு டைய ▁அன்ப ின ாலும் , ▁உங்களை ▁வேண்ட ிக்கொ ள்கிற ேன் .</t>
  </si>
  <si>
    <t>▁சமா தான த்தின் ▁தே வன் ▁உங்கள் ▁அனை வர ோ டும் ▁இருப்ப ார ாக . ▁ஆ மெ ன் .</t>
  </si>
  <si>
    <t>▁தேவ வ சன த்த ினால் ▁உ ண்ட ாகும் ▁பொறு மைய ின ாலும் , ▁ஆறு தல ின ாலும் ▁நாம் ▁நம்பிக்கை ▁உள்ள வர்கள ா வதற்காக , ▁முன்ப ே ▁எழுதிய ிருக்கிற வை கள் ▁எல்லாம் ▁நமக்கு ப் ▁போ தன ையாக ▁எழுதிய ிருக்கிறது .</t>
  </si>
  <si>
    <t>▁நீங்கள் ▁ஒரு ம ன ப்பட்டு ▁நம் முடைய ▁கர்த்த ராக ிய ▁இயேசு கிற ிஸ்த ு வின் ▁பி தா வாக ிய ▁தேவ னை ▁ஒரே ▁வா ய ினால் ▁மகி மை ப்படுத்து வதற்காக ,</t>
  </si>
  <si>
    <t>▁பொறு மைய ையும் ▁ஆறு தல ையும் ▁அளி க்கும் ▁தே வன் , ▁கிறிஸ்த ு ▁இயேசு வி னுடைய ▁மாதி ரிய ின் ப டியே , ▁நீங்கள் ▁ஒரே ▁சிந்த ை ▁உள்ள வர்கள ாக ▁இருக்க ▁உங்களுக்கு ▁தய வு ▁செய் வார ாக .</t>
  </si>
  <si>
    <t>▁எனவே , ▁தே வன ுக்கு ▁மகி மைய ு ண்ட ாகும் படி , ▁கிறிஸ்த ு ▁நம்மை ▁ஏற்று க்கொண்ட து போ ல , ▁நீங்களும் ▁ஒரு வர ைய ொரு வர் ▁ஏற்று க்கொள்ள ுங்கள் .</t>
  </si>
  <si>
    <t>▁மேலும் , ▁மு ற்ப ி தா க்கள ுக்கு க் ▁கொடுக்க ப்பட்ட ▁வாக்கு த்த த்த ங்களை ▁உறு த ியா க்கு வதற்காக , ▁தேவ னுடைய ▁ச த்திய த்த ினால் ▁இயேசு கிற ிஸ்த ு ▁விரு த்த சே த னம் ▁உள்ள வர்களுக்கு ▁ஊழிய க்கார ர் ▁ஆன ார் ▁என்றும் ;</t>
  </si>
  <si>
    <t>▁" யூ தர ல்ல ாத ▁மக்கள ும் ▁இர க்கம் ▁பெற்ற தி னால் ▁தேவ னை ▁மகி மை ப்படுத்து கிறார்கள் ▁என்றும் ▁சொல்லு கிறேன் . ▁அப்படியே : ▁இதனால் ▁நான் ▁யூ தர ல்ல ாத ▁மக்களுக்கு ள்ள ே ▁உம் மை ▁அறி க்கை செய ்து , ▁உம் முடைய ▁நாம த்தை ச் ▁சொல்லி , ▁சங்க ீ தம் ▁பா டு வேன் " ▁என்று ▁எழுதிய ிருக்கிறது .</t>
  </si>
  <si>
    <t>▁கெ ங்க ிர ே யா ▁ஊ ர் ▁ச பை க்கு ▁ஊழிய க்கார ியாக ிய ▁நம் முடைய ▁சகோ தரி ▁பெ பே யா ளை ▁நீங்கள் ▁கர்த்த ருக்கு ள் ▁பரிசு த்த வான ்கள ுக்க ே ற்ற படி ▁ஏற்று க்கொண்டு ,</t>
  </si>
  <si>
    <t>▁கிறிஸ்த ு விற்கு ள் ▁உ த்த ம ன ாகிய ▁அப்ப ெல்ல ேய ை ▁வாழ்த்த ுங்கள் . ▁அ ரி ஸ்த ொ பூ லு வின் ▁குடும்ப த்த ார ை ▁வாழ்த்த ுங்கள் .</t>
  </si>
  <si>
    <t>▁என் ▁இன த்தான ாகிய ▁ஏ ரோ திய ோ னை ▁வாழ்த்த ுங்கள் . ▁ந ர்க ீ சு வின் ▁குடும்ப த்த ார ில் ▁கர்த்த ருக்கு ள் ▁இருக்கிற வர்களை ▁வாழ்த்த ுங்கள் .</t>
  </si>
  <si>
    <t>▁கர்த்த ருக்கு ள் ▁அதிகமாக ▁பிர யா ச ப்படு கிற ▁தி ரி பே னா ள ையும் , ▁தி ரி போ சா ள ையும் ▁வாழ்த்த ுங்கள் . ▁கர்த்த ருக்கு ள் ▁அதிகமாக ▁பிர யா ச ப்பட்ட ▁பிர ிய மான ▁பெ ர் ச ியா ளை ▁வாழ்த்த ுங்கள் .</t>
  </si>
  <si>
    <t>▁கர்த்த ருக்கு ள் ▁தெரி ந்துகொள்ள ப்பட்ட ▁ரூ ப ையும் , ▁எனக்கும் ▁தா ய ாகிய ▁அவ னுடைய ▁தா ய ையும் ▁வாழ்த்த ுங்கள் .</t>
  </si>
  <si>
    <t>▁அ சி ங்க ிர ீ த்துவ ையும் , ▁ப ில ெ கோ ன ையும் , ▁எ ர் மா வ ையும் , ▁ப த்திர ொ பா வ ையும் , ▁எ ர் மே ய ையும் , ▁அவர்கள ோடு ▁இருக்கிற ▁சகோதர ர்கள ையும் ▁வாழ்த்த ுங்கள் .</t>
  </si>
  <si>
    <t>▁ப ில ொ லோ க ையும் , ▁யூ ல ியாள ையும் , ▁நேர ேய ையும் , ▁அவ னுடைய ▁சகோ த ரிய ையும் , ▁ஒ லி ம்ப ா வ ையும் , ▁அவர்கள ோடு ▁இருக்கிற ▁பரிசு த்த வான ்கள் ▁எல்லோ ர ையும் ▁வாழ்த்த ுங்கள் .</t>
  </si>
  <si>
    <t>▁ஒரு வர ைய ொரு வர் ▁பரிசு த்த ▁மு த்த த்த ோடு ▁வாழ்த்த ுங்கள் . ▁கிறிஸ்த ு வின் ▁ச ப ைய ார் ▁உங்களை ▁வாழ்த்த ு கிறார்கள் .</t>
  </si>
  <si>
    <t>▁அன்ற ியும் ▁சகோதர ர்களே , ▁நீங்கள் ▁கற்று க்கொண்ட ▁உப தே ச த்திற்கு ▁எதிராக ப் ▁பிரி வி னை களையும் , ▁இட ற ல ்கள ையும் ▁உண்டா க்கு கிற வர்களை க்கு றி த்து ▁எச்ச ரிக்க ையாக ▁இருந்து , ▁அவர்களை விட்டு ▁வி லக வேண்டும் ▁என்று ▁உங்களுக்கு ப் ▁பு த்தி ச ொ ல்ல ு கிறேன் .</t>
  </si>
  <si>
    <t>▁அப்படி ப்பட்ட வர்கள் ▁நம் முடைய ▁கர்த்த ராக ிய ▁இயேசு கிற ிஸ்த ு விற்கு ▁ஊழிய ம் ▁செய்ய ாமல் ▁தங்கள ுடைய ▁வய ிற் று க்கே ▁ஊழிய ம் ▁செய்து , ▁ந ய மான ▁மொழி கள ாலும் , ▁இ னிய ▁பே ச்ச ின ாலும் , ▁க ப டு ▁இல்லாத வர்களின் ▁இரு த ய ங்களை ▁ஏமா ற்று கிற வர்கள ாக ▁இருக்கிற ார்கள் .</t>
  </si>
  <si>
    <t>▁உங்கள ுடைய ▁கீழ் ப்படி தல் ▁எல்லோ ருக்கும் ▁தெரிய வந்த ிருக்கிறது . ▁எனவே , ▁உங்களை க்கு றி த்து ▁சந்தோஷ ப்படு கிறேன் ; ▁ஆனாலும் ▁நீங்கள் ▁நன்மை க்கு ▁ஞான ி களும் , ▁தீ மை க்குப் ▁பே தை கள ு மாக ▁இருக்க வேண்டும் ▁என்று ▁விரும்பு கிறேன் .</t>
  </si>
  <si>
    <t>▁எந்த க் ▁காரிய த்தில் ▁உங்கள ுடைய ▁உதவி ▁அவளுக்கு த் ▁தேவ ையாக ▁இருக்கிற தோ , ▁அந்த க் ▁காரிய த்தில ே ▁நீங்கள் ▁அவளுக்கு ▁உதவி செ ய்ய வேண்டும் ▁என்று ▁அவளை ▁உங்களிடம் ▁ஒப்பு வி க்கிறேன் ; ▁அவள் ▁அ நே க ருக்கும் , ▁எனக்கு ம ்க ூட ▁ஆதர வாக ▁இருந்த வ ள் .</t>
  </si>
  <si>
    <t>▁சமா தான த்தின் ▁தே வன் ▁சீ க்கிர மாக ச் ▁சா த்தான ை ▁உங்கள ுடைய ▁கால ்களின் ▁கீழே ▁ந சு க்கி ப்போ டு வார் . ▁நம் முடைய ▁கர்த்த ராக ிய ▁இயேசு கிற ிஸ்த ு வி னுடைய ▁க ிரு பை ▁உங்கள ோடு ▁இருப்ப தாக . ▁ஆ மெ ன் .</t>
  </si>
  <si>
    <t>▁என் ▁உடன் வே லையா ள ாகிய ▁தீ மோ த்த ேய ும் , ▁என் ▁இன த்த ார ாகிய ▁ல ூ க ியும் , ▁யா சோ னும் , ▁சொ சி ப த்த ரும் ▁உங்களை ▁வாழ்த்த ு கிறார்கள் .</t>
  </si>
  <si>
    <t>▁இந்தக் ▁கடி த த்தை ▁எழுதி ன ▁தெ ர்த ிய ு வாக ிய ▁நான் ▁கர்த்த ருக்கு ள் ▁உங்களை ▁வாழ்த்த ு கிறேன் .</t>
  </si>
  <si>
    <t>▁என்ன ையும் , ▁ச பை கள் ▁அனை த்தையும் ▁உப ச ரித்து வரு கிற ▁காய ு ▁உங்களை ▁வாழ்த்த ு கிறான் . ▁பட்ட ண த்தின் ▁பொருள ாள ரான ▁ஏ ர ஸ்த ும் , ▁சகோதர ன ாகிய ▁கு வர ்த்த ும் ▁உங்களை ▁வாழ்த்த ு கிறார்கள் .</t>
  </si>
  <si>
    <t>▁நம் முடைய ▁கர்த்த ராக ிய ▁இயேசு கிற ிஸ்த ு வி னுடைய ▁க ிரு பை ▁உங்கள் ▁அனை வர ோ டும் ▁இருப்ப தாக . ▁ஆ மெ ன் .</t>
  </si>
  <si>
    <t>▁ஆ தி கால ம் மு தல் ▁இர க சிய மாக ▁இருந்து , ▁இப்பொழுது ▁தீ ர்க்க தரி சன ▁ஆக ம ங்கள ின ாலே ▁அ நா தி ▁தேவ னுடைய ▁கட்ட ள ையின் படி ▁வெளி ப்படுத்த ப்பட்டது ம் , ▁எல்லா ▁தே ச த்து ▁மக்கள ும் ▁வி சுவா ச த்திற்கு க் ▁கீழ் ப்ப டியும் படி ▁அவர்களுக்கு ▁அறிவி க்க ப்பட்டது மாக ▁இருக்கிற ▁இர க சிய த்தை ▁வெளி ப்படுத்து கிற ,</t>
  </si>
  <si>
    <t>▁இயேசு கிற ிஸ்த ு வை ப்ப ற்றிய ▁பிர ச ங்க மாக ிய ▁என் ▁ந ற் செய ்த ியின் ப டியே ▁உங்களை ப் ▁பல ப்படுத்த ▁வ ல்ல வரும் ,</t>
  </si>
  <si>
    <t>▁கிறிஸ்த ு ▁இயேசு விற்கு ள் ▁என் ▁உடன் வே லையா ட ்கள ாகிய ▁பிரி ஸ்க ில் லா ள ையும் , ▁ஆ க்கில் லா வ ையும் ▁வாழ்த்த ுங்கள் .</t>
  </si>
  <si>
    <t>▁அவர்கள் ▁என்னுடைய ▁ஜ ீ வ னு க்காக த் ▁தங்கள ுடைய ▁க ழு த்தைக் ▁கொடுத்த வர்கள் ; ▁அவர்களை ப்ப ற்றி ▁நான் ம ட்டும் ▁அல்ல , ▁யூ தர ல்ல ாத வர்கள ில் ▁உ ண்ட ான ▁ச ப ைய ார் ▁எல்லோரும் ▁நன்ற ிய ுள்ள வர்கள ாக ▁இருக்கிற ார்கள் .</t>
  </si>
  <si>
    <t>▁அவர்களுடைய ▁வீட்ட ிலே ▁கூ டி வரு கிற ▁ச ப ைய ையும் ▁வாழ்த்த ுங்கள் . ▁அ கா யா வி லே ▁கிறிஸ்த ு விற்கு ▁முத ற்ப ல ன ாகிய ▁என் ▁பிர ிய மான ▁எப்ப ன ெ த்தை ▁வாழ்த்த ுங்கள் .</t>
  </si>
  <si>
    <t>▁எங்கள ுக்காக ▁அதிகமாக ▁பிர யா ச ப்பட்ட ▁ம ரியா ளை ▁வாழ்த்த ுங்கள் .</t>
  </si>
  <si>
    <t>▁அப்போ ஸ்த ல ர்களுக்கு ள் ▁பெயர் பெ ற்ற வர்கள ும் ▁எனக்கு ▁முன்ப ே ▁கிறிஸ்த ு விற்கு ள்ள ான வர்கள ும் ▁என் ▁இன த்தா ரும் ▁என்ன ோடு ▁கா வ லில் ▁கட்ட ப்பட்ட வர்கள ு மாக ▁இருக்கிற ▁அன்ற ோ ன ீ க்க ையும் , ▁யூ ன ியா வ ையும் ▁வாழ்த்த ுங்கள் .</t>
  </si>
  <si>
    <t>▁கர்த்த ருக்கு ள் ▁எனக்கு ப் ▁பிர ிய மான ▁அ ம்ப ில ியா வை ▁வாழ்த்த ுங்கள் .</t>
  </si>
  <si>
    <t>▁கிறிஸ்த ு விற்கு ள் ▁நம்ம ோடு ▁உடன் வே லையா ள ாகிய ▁உ ர் ப ான ையும் , ▁என் ▁பிர ிய மான ▁ ஸ்த ா க்கிய ையும் ▁வாழ்த்த ுங்கள் .</t>
  </si>
  <si>
    <t>▁இயேசு கிற ிஸ்த ு வின் ▁ஊழிய க்கார னும் , ▁அப்போ ஸ்த ல னாக ▁இருப்ப த ற்காக ▁அழை க்கப்பட்ட வன ும் , ▁தேவ னுடைய ▁ந ற் செய ்த ிக்க ாக ப் ▁பிரி த்த ெ டுக்க ப்பட்ட வ னு மாக ிய ▁ப வு ல் ,</t>
  </si>
  <si>
    <t>▁நீங்கள் ▁உறுதி ப்படுத்த ப்படு வதற்காக ▁ஆ வி க்கு ரிய ▁சில ▁வர ங்களை ▁உங்களுக்கு க் ▁கொடு ப்பத ற்காக வும் ,</t>
  </si>
  <si>
    <t>▁உங்களுக்கு ள்ள ும் ▁எனக்கு ள்ள ும் ▁உள்ள ▁வி சுவா ச த்த ினால் ▁உங்கள ோடு ▁நானும் ▁ஆறு தல் ▁அடை வத ற்கும் , ▁உங்களை ப் ▁பார்க்க ▁ஆ வல ாக ▁இருக்கிற தி னால ே ,</t>
  </si>
  <si>
    <t>▁நான் ▁எப்ப டிய ாவது ▁உங்களிடம் ▁வரு கிற தற்கு ▁தேவ னுடைய ▁விருப்ப த்தின ாலே ▁எனக்கு ▁நல்ல ▁பயணம் ▁சீ க்கிர த்தில் ▁அ மைய வேண்டும் ▁என்று ▁ஜெ பி த்து க்கொ ள்கிற ேன் .</t>
  </si>
  <si>
    <t>▁சகோதர ர்களே , ▁யூ தர ல்ல ாத வர்கள ாகிய ▁மற்ற வர்களுக்கு ள்ள ே ▁நான் ▁அ நே க ரை ▁இர ட்சி ப்ப ிற்கு ள் ▁வழி ந ட த்தின து போ ல ▁உங்களுக்கு ள்ள ும் ▁சில ரை ▁இர ட்சி ப்ப ிற்கு ள் ▁வழி ந ட த்து வதற்காக , ▁உங்களிடம் ▁வரு வதற்காக ▁பல முறை ▁நான் ▁ய ோச ன ையாக ▁இருந்த ேன் , ▁ஆனாலும் ▁இதுவரை க்கும் ▁எனக்குத் ▁தடை ▁உ ண்ட ானது ▁என்று ▁நீங்கள் ▁அற ியா மல் ▁இருக்க ▁எனக்கு ▁மன மில்லை .</t>
  </si>
  <si>
    <t>▁கிர ே க்க ர்கள ுக்கும் , ▁மற்ற ▁அந் ந ிய ர்கள ுக்கும் , ▁ஞான ி களுக்கும் , ▁மூ ட ர்கள ுக்கும் ▁நான் ▁கட னா ளிய ாக ▁இருக்கிற ேன் .</t>
  </si>
  <si>
    <t>▁எனவே , ▁ரோ மா பு ரிய ில் ▁இருக்கிற ▁உங்கள ுக்கும் ▁என்னால் ▁முடி ந்த வரை ▁ந ற் செய ்த ியை ப் ▁பிர ச ங்க ம்ப ண்ண ▁விரும்பு கிறேன் .</t>
  </si>
  <si>
    <t>▁கிறிஸ்த ு வின் ▁ந ற் செய ்த ியை க்கு றி த்து ▁நான் ▁வெ ட்க ப்பட மாட்ட ேன் ; ▁முதலில் ▁யூ த ர்கள ிலும் , ▁பின் பு ▁கிர ே க்க ர்கள ிலும் ▁வி சுவா சி க்கிற வன் ▁எ வன ோ ▁அவனுக்கு ▁இர ட்சி ப்பு ▁உண்டா வதற்கு ▁அது ▁தேவ பெ ல னாக ▁இருக்கிறது .</t>
  </si>
  <si>
    <t>▁" வி சுவா ச த்தின ாலே ▁நீதி மான் ▁பி ழை ப்ப ான் " ▁என்று ▁எழுதிய ிருக்கிற படி , ▁வி சுவா ச த்த ினால் ▁உ ண்ட ாகும் ▁தேவ நீ தி ▁வி சுவா ச த்திற்க ென்று ▁அந்த ▁ந ற் செய ்த ிய ினால் ▁வெளி ப்படுத்த ப்படுகிறது .</t>
  </si>
  <si>
    <t>▁ச த்திய த்தை ▁அ ந ியாய த்தின ாலே ▁அட க்கி வை க்கிற ▁மனித ர்கள ுடைய ▁எல்லா வித மான ▁அவ ப க்தி க்கும் ▁அ ந ியாய த்திற்க ும் ▁எதிராக , ▁தேவ னுடைய ▁கோ பம் ▁வான த்திலிருந்து ▁வெளி ப்படுத்த ப்பட்ட ிருக்கிறது .</t>
  </si>
  <si>
    <t>▁தேவ னை க்கு றி த்து ▁தெரி ந்துகொ ள் வது ▁அவர்களுக்கு ள்ள ே ▁வெளி ப்பட்ட ிருக்கிறது ; ▁தே வன ே ▁அதை ▁அவர்களுக்கு ▁வெளி ப்படுத்த ிய ிருக்கிறார் .</t>
  </si>
  <si>
    <t>▁ரோ மா பு ரிய ில் ▁உள்ள ▁தே வன ுக்கு ப் ▁பிர ிய மான வர்கள ும் ▁பரிசு த்த வான ்கள ா வதற்காக ▁அழை க்கப்பட்ட வர்கள ாகிய ▁அனைவருக்கும் ▁எழுது கிற தாவது ;</t>
  </si>
  <si>
    <t>▁எப்ப டிய ென்றால் , ▁காண ப்பட ாத வை களாக ிய ▁அவருடைய ▁நி த்திய ▁வ ல்ல மை , ▁தெ ய் வீ க த்த ன்மை ▁என்ப வை கள் , ▁படை க்கப்பட்ட ிருக்கிற வை கள ின ாலே , ▁உலகம் ▁உண்டா க்கப்பட்ட தி ல ிருந்து , ▁தெளி வாக க் ▁காண ப்படும் ; ▁எனவே ▁அவர்கள் ▁சா க்கு ப்போ க்கு ச் ▁சொல்ல முடிய ாது .</t>
  </si>
  <si>
    <t>▁அவர்கள் ▁தேவ னை த் ▁தெரிந்த ும் , ▁அவரை ▁தே வன ென்று ▁மகி மை ப்படுத்த ாம லும் , ▁நன்றி ▁சொல்ல ாம லும் ▁இருந்து , ▁தங்கள ுடைய ▁சிந்த னை கள ின ாலே ▁வீ ண ரான ார்கள் ; ▁உண ர்ச்சி ▁இல்லாத ▁அவர்களுடைய ▁இரு த யம் ▁இரு ள் ▁அடை ந்தது .</t>
  </si>
  <si>
    <t>▁அவர்கள் ▁த ங்களை ▁ஞான ி கள ென்று ▁சொல்ல ியும் ▁பை த்திய க்கார ர்கள ாகி ,</t>
  </si>
  <si>
    <t>▁அழி வில் ல ாத ▁தேவ னுடைய ▁மகி மையை ▁அழி வு ள்ள ▁மனித ர்கள் , ▁ப ற வை கள் , ▁ம ிரு க ங்கள் , ▁ஊ ரும் ▁பிரா ணி கள் ▁ஆகிய ▁இவை கள ுடைய ▁உரு வ ங்களுக்கு ▁ஒ ப்பாக ▁மாற்ற ின ார்கள் .</t>
  </si>
  <si>
    <t>▁இதனால் ▁அவர்கள் ▁தங்கள ுடைய ▁இரு த ய த்தில ுள்ள ▁இ ச்சை கள ின ாலே ▁ஒரு வர ோட ொரு வர் ▁தங்கள ுடைய ▁ச ரீ ர ங்களை ▁அவ மான ப்படுத்து வதற்காக ▁தே வன் ▁அவர்களை ▁அ சு த்த த்திற்கு ▁ஒப்பு க்கொ டுத்த ார் .</t>
  </si>
  <si>
    <t>▁தேவ னுடைய ▁ச த்திய த்தை ▁அவர்கள் ▁பொ ய்ய ாக ▁மா ற்றி , ▁படை த்த வரை த் ▁தொ ழுது கொ ள்ள ாமல் ▁படை க்கப்பட்ட வை களை த் ▁தொ ழுது கொ ண்ட ார்கள் , ▁அவ ரே ▁என்ற ெ ன்ற ை க்கும் ▁ ஸ்த ோ த்தி ரிக்க ப்பட்ட வர் . ▁ஆ மெ ன் .</t>
  </si>
  <si>
    <t>▁இதனால் ▁தே வன் ▁அவர்களை ▁இ ழி வான ▁இ ச்சை களுக்கு ▁ஒப்பு க்கொ டுத்த ார் ; ▁அப்படியே ▁அவர்களுடைய ▁பெண்கள் ▁இய ற்க ையான ▁இ ச்ச ையை ▁இய ற்க ைக்கு ▁எதி ரான ▁இ ச்ச ையாக ▁மாற்ற ின ார்கள் .</t>
  </si>
  <si>
    <t>▁அப்படியே ▁ஆண ்களும் ▁பெண ்களை ▁இய ற்க ையின் படி ▁அனுப வி க்க ாமல் , ▁ஒருவர் மேல் ▁ஒருவர் ▁இ ச்ச ைய ின ாலே ▁பொ ங்கி , ▁ஆண ோடு ▁ஆ ண் ▁அவ ல ட்ச ண மான தை ▁செய்து , ▁தங்கள ுடைய ▁தவறு களுக்கு த்தக்க ▁பல னை த் ▁த ங்களுக்கு ள் ▁அடை ந்த ார்கள் .</t>
  </si>
  <si>
    <t>▁தேவ னை த் ▁தெரி ந்துகொள்ள ும் ▁அறி வை ப் ▁ப ற்ற ிக்கொண்ட ிருக்க ▁அவர்களுக்கு ▁மன ம ில் லா மல் ▁இருந்த தால் , ▁தவற ான ▁காரிய ங்களை ச் ▁செய் வதற்காக , ▁தே வன் ▁அவர்களை க் ▁கேட ான ▁சிந்த ைக்கு ▁ஒப்பு க்கொ டுத்த ார் .</t>
  </si>
  <si>
    <t>▁அவர்கள் ▁எல்லா வித மான ▁அ ந ியாய த்தின ாலும் , ▁வே சி த்தன த்தின ாலும் , ▁து ரோ க த்தின ாலும் , ▁பொருள ா ச ைய ின ாலும் , ▁கு ரோ த த்தின ாலும் ▁நிறைய ப்பட்டு ; ▁பொ றா மைய ின ாலும் , ▁கொ லைய ின ாலும் , ▁வாக்கு வாத த்தின ாலும் , ▁வ ஞ்ச க த்தின ாலும் , ▁வ ன் ம த்தின ாலும் ▁நிறை ந்த வர்கள ு மாக ,</t>
  </si>
  <si>
    <t>▁கோ ள் ▁சொல்லு கிற வர்கள ு மாக , ▁அவ த ூ று ▁பண்ண ு கிற வர்கள ு மாக , ▁தேவ னை ப் ▁ப கை க்கிற வர்கள ு மாக , ▁மூ ர்க்க ர்கள ு மாக , ▁அக ந்த ை ▁உள்ள வர்கள ு மாக , ▁வீ ம்ப ுக்க ார ர்கள ு மாக , ▁பொ ல்ல ாத வை களை ▁யோ சி க்கிற வர்கள ு மாக , ▁பெற்ற ோ ருக்கு க் ▁கீழ் ப்ப டிய ாத வர்கள ு மாக ,</t>
  </si>
  <si>
    <t>▁உண ர்வு ▁இல்லாத வர்கள ு மாக , ▁உடன் ப டிக்கை களை ▁மீ று கிற வர்கள ு மாக , ▁சு பா வ ▁அன்பு ▁இல்லாத வர்கள ு மாக , ▁இ ண ங்க ாத வர்கள ு மாக , ▁இர க்கம் ▁இல்லாத வர்கள ு மாக ▁இருக்கிற ார்கள் .</t>
  </si>
  <si>
    <t>▁இப்படி ப்பட்ட வை களை ச் ▁செய்கிற வர்கள் ▁மரண த்திற்கு த் ▁தகு தியான வர்கள் ▁என்று ▁தே வன் ▁தீர்மான ி த்த ▁நீ தியான ▁தீர் ப்பை ▁அவர்கள் ▁தெரிந்த ிருந்த ும் , ▁அவை களை த் ▁தா ங்களே ▁செய்கிற து மல்ல ாமல் , ▁அவை களை ச் ▁செய்கிற ▁மற்ற வர்கள ையும் ▁ஏற்று க்கொள்ள ு கிற வர்கள ு மாக ▁இருக்கிற ார்கள் .</t>
  </si>
  <si>
    <t>▁இயேசு கிற ிஸ்த ு வை க்கு றி த்து ▁தே வன் ▁தம் முடைய ▁தீ ர்க்க தரி சி கள் ▁மூல மாக ப் ▁பரிசு த்த ▁வே தாக ம ங்களில் , ▁முன்ன மே ▁தம் முடைய ▁ந ற் செய ்த ியை ப்ப ற்றி ▁வாக்கு த்த த்த ம்ப ண்ண ின படி ▁கர்த்த ராக ிய ▁இயேசு கிற ிஸ்த ு வான வர் ,</t>
  </si>
  <si>
    <t>▁ச ரீ ர த்தின் படி ▁தா வீ தி ன் ▁வ ம் ச த்தில் ▁பிறந்த வரும் , ▁பரிசு த்த ▁ஆ விய ின் படி ▁தேவ னுடைய ▁கு மார ர் ▁என்று ▁ம ரி த்த ோ ரி ல ிருந்து ▁உயிர ோடு ▁எழு ந்த தி னால ே ▁பல மாக ▁நிர ூ ப ிக்க ப்பட்ட ▁தேவ கு மார னு மாக ▁இருக்கிற ார் .</t>
  </si>
  <si>
    <t>▁அவர் ▁எல்லா ▁தே ச த்து ▁மக்கள ையும் , ▁அவர்களுக்கு ள் ▁இயேசு கிற ிஸ்த ு வி னால் ▁அழை க்கப்பட்ட வர்கள ாகிய ▁உங்கள ையும் ,</t>
  </si>
  <si>
    <t>▁த மது ▁நாம த்த ினி மி த்தம் ▁வி சுவா ச த்திற்கு க் ▁கீழ் ப்ப டிய ப்ப ண்ணு வதற்காக , ▁எங்களுக்கு க் ▁க ிரு ப ைய ையும் ▁அப்போ ஸ்த ல ▁ஊழிய த்தையும் ▁கொடுத்த ிருக்கிறார் .</t>
  </si>
  <si>
    <t>▁உங்கள ுடைய ▁வி சுவா சம் ▁உலக மெ ங்கும் ▁பிர சி த்த மாக ிற ப டிய ின ாலே , ▁முதலா வது ▁நான் ▁உங்கள ெல்ல ோ ரு க்காக வும் ▁இயேசு கிற ிஸ்த ு ▁மூல மாக ▁என் ▁தே வன ுக்கு ▁நன்றி ▁செலு த்து கிறேன் .</t>
  </si>
  <si>
    <t>▁நான் ▁ஜெ ப ம்ப ண்ண ும் போ த ெல்லாம் ▁இடை விட ாமல் ▁உங்களை ▁நினை த்து க்கொண்ட ிருக்கிற தை க்கு றி த்து த் ▁தேவ கு மார னுடைய ▁ந ற் செய ்த ிய ின ாலே ▁என் ▁ஆ விய ோடு ▁நான் ▁வண ங்கு கிற ▁தே வன் ▁எனக்கு ச் ▁சா ட்ச ியாக ▁இருக்கிற ார் .</t>
  </si>
  <si>
    <t>▁ஆகவே , ▁மற்ற வர்களை க் ▁குற்ற வா ளிய ாக த் ▁தீ ர்க்க ிற வன ே , ▁நீ ▁யார ான ாலும் ▁சரி , ▁சா க்கு ப்போ க்கு ச் ▁சொல்ல முடிய ாது ; ▁நீ ▁குற்ற மாக த் ▁தீ ர்க்க ிற வை கள் ▁எ வை கள ோ , ▁அவை களை ▁நீ யும் ▁செய்கிற தி னால் , ▁நீ ▁மற்ற வர்களை க்கு றி த்து ச் ▁சொல்லு கிற ▁தீர் ப்பின ாலே ▁உன்னை நீ யே ▁குற்ற வா ள ியா க்கு கிற ாய் .</t>
  </si>
  <si>
    <t>▁முதலில் ▁யூ த ர்கள ிலும் ▁பின் பு ▁கிர ே க்க ர்கள ிலும் ▁எ வன் ▁நன்மை செய ்கிற ான ோ ▁அவனுக்கு ▁மகி ம ையும் , ▁கன மும் , ▁சமா தான மும் ▁உ ண்ட ாகும் .</t>
  </si>
  <si>
    <t>▁தே வன ிடம் ▁ப ட்ச ப ாத ம் ▁இல்லை .</t>
  </si>
  <si>
    <t>▁எ வர்கள் ▁நியாய ப்ப ிர மா ணம் ▁இல்லாமல் ▁பா வம் ▁செய்கிற ா ர்களோ , ▁அவர்கள் ▁நியாய ப்ப ிர மா ணம் ▁இல்லாமல் ▁கெ ட்டு ப்போ வார்கள் ; ▁எ வர்கள் ▁நியாய ப்ப ிர மா ண த்திற்கு ▁உட்ப ட்ட வர்கள ாக ப் ▁பா வம் ▁செய்கிற ா ர்களோ , ▁அவர்கள் ▁நியாய ப்ப ிர மா ண த்தின ாலே ▁நியாய த்த ீர் ப்பு ▁அடை வார்கள் .</t>
  </si>
  <si>
    <t>▁நியாய ப்ப ிர மா ண த்தைக் ▁கேட ்கிற வர்கள் ▁தே வன ுக்கு மு ன்ப ாக ▁நீதி மான ்கள ா வதில்லை , ▁நியாய ப்ப ிர மா ண த்தின் படி ▁செய்கிற வர்கள ே ▁நீதி மான ்கள ா க்க ப்படு வார்கள் .</t>
  </si>
  <si>
    <t>▁அன்ற ியும் ▁நியாய ப்ப ிர மா ணம் ▁இல்லாத ▁யூ தர ல்ல ாத ோர் ▁சு பா வ மாக ▁நியாய ப்ப ிர மா ண த்தின் படி ▁செய்கிற போது , ▁நியாய ப்ப ிர மா ணம் ▁இல்லாத ▁அவர்கள் ▁த ங்களுக்கு த் ▁தா ங்களே ▁நியாய ப்ப ிர மா ண மாக ▁இருக்கிற ார்கள் .</t>
  </si>
  <si>
    <t>▁அவர்களுடைய ▁மன ச்சா ட்ச ியும் , ▁சா ட்ச ிய ி டு கிற தி ன ாலும் , ▁குற்ற ம் ▁உண்டு ▁குற்ற ம் ▁இல்லை ▁என்று ▁அவர்களுடைய ▁சிந்த னை கள் ▁ஒன்றை ▁ஒன்று ▁தீ ர்க்க ிற தி ன ாலும் , ▁நியாய ப்ப ிர மா ண த்திற்கு ▁தகு ந்த ▁செய ல்கள் ▁தங்கள ுடைய ▁இரு த ய ங்களில் ▁எழுதிய ிருக்கிறது ▁என்று ▁கா ண் பி க்கிற ார்கள் .</t>
  </si>
  <si>
    <t>▁என்னுடைய ▁ந ற் செய ்த ியின் ப டியே , ▁தே வன் ▁இயேசு கிற ிஸ்த ு வை க்கொண்டு ▁மனித ர்கள ுடைய ▁இர க சிய ங்களை க்கு றி த்து ▁நியாய த்த ீர் ப்பு க்கொ டு க்கும் ▁நாள ிலே ▁இது ▁விள ங்கும் .</t>
  </si>
  <si>
    <t>▁நீ ▁யூ தன ென்று ▁பெயர் பெ ற்று ▁நியாய ப்ப ிர மா ண த்தில் ▁நிலை த்த ிருந்து , ▁தேவ னை க்கு றி த்து ▁ம ேன் மை ப ாரா ட்டி ,</t>
  </si>
  <si>
    <t>▁நியாய ப்ப ிர மா ண த்த ினால் ▁உப தே சிக்க ப்பட்ட வன ாக , ▁அவருடைய ▁விருப்ப த்தை ▁அறிந்து , ▁நன்மை ▁எது , ▁தீ மை ▁எது , ▁என்று ▁தெரி ந்துகொ ள்கிற ாய ே .</t>
  </si>
  <si>
    <t>▁நீ ▁உன்னை க் ▁குரு ட ர்களுக்கு ▁வழ ிக ா ட்ட ியாக வும் , ▁இரு ள ில் ▁இருப்ப வர்களுக்கு ▁வெளி ச்ச மாக வும் ,</t>
  </si>
  <si>
    <t>▁இப்படி ப்பட்ட வை களை ச் ▁செய்கிற வர்களுக்கு த் ▁தேவ னுடைய ▁நியாய த்த ீர் ப்பு ▁ச த்திய த்தின் ப டியே ▁இருக்கிற த ென்று ▁அறிந்த ிருக்கிற ோம் .</t>
  </si>
  <si>
    <t>▁பே தை களுக்கு ப் ▁போ த க ன ாகவும் , ▁குழந்தை களுக்கு ▁ஆசிரிய ராக வும் , ▁நியாய ப்ப ிர மா ண த்தின் ▁அறி வ ையும் ▁ச த்திய த்தையும் ▁காட்ட ிய ▁சட்ட முடைய வன ாகவும் ▁நினைக்கிற ாய ே .</t>
  </si>
  <si>
    <t>▁இப்ப டிய ிருக்க , ▁மற்ற வன ுக்கு ப் ▁போ தி க்கிற ▁நீ ▁உனக்கு ▁நீ யே ▁போ திக்க ாமல் ▁இருக்க லாமா ? ▁திரு ட க்கூடாது ▁என்று ▁பிர ச ங்க ம் ▁பண்ண ு கிற ▁நீ ▁திரு ட லாமா ?</t>
  </si>
  <si>
    <t>▁" வி ப ச ாரம் ▁செய்ய க்கூடாது " ▁என்று ▁சொல்லு கிற ▁நீ ▁வி ப ச ாரம் ▁செய்ய லாமா ? ▁வி க்கிர க ங்களை ▁அரு வரு க்கிற ▁நீ ▁கோ வில ்களை க் ▁கொள்ள ைய டிக்க லாமா ?</t>
  </si>
  <si>
    <t>▁நியாய ப்ப ிர மா ண த்தை க்கு றி த்து ▁ம ேன் மை ப ாரா ட்டு கிற ▁நீ ▁நியாய ப்ப ிர மா ண த்தை ▁மீ றி ▁நடந்து , ▁தேவ னை க் ▁கன வீ ன ம்ப ண்ண லாமா ?</t>
  </si>
  <si>
    <t>▁எழுதிய ிருக்கிற படி , ▁" தே வ னுடைய ▁நாம ம் ▁யூ தர ல்ல ாத வர்களுக்கு ள்ள ே ▁உங்கள் ▁மூல மாக ▁அவ ம திக்க ப்படு கிற தே . "</t>
  </si>
  <si>
    <t>▁நீ ▁நியாய ப்ப ிர மா ண த்திற்கு ▁கீழ் ப்படி ந்து ▁நடந்த ால் ▁விரு த்த சே த னம் ▁பிர யோ ஜ ன மு ள்ளது தான் ; ▁நீ ▁நியாய ப்ப ிர மா ண த்தை ▁மீ றி ந ட ந்த ால் ▁உன் ▁விரு த்த சே த னம் ▁விரு த்த சே தன ம ில்ல ையே .</t>
  </si>
  <si>
    <t>▁மேலும் ▁விரு த்த சே தன ம ில்ல ாத வன் ▁நியாய ப்ப ிர மா ண த்திற்கு ரிய ▁நீதி களைக் ▁கை க்கொண்டு ▁நடந்த ால் , ▁அவ னுடைய ▁விரு த்த சே தன ம ில் லா மை , ▁விரு த்த சே த னம் ▁என்று ▁எண்ண ப்படு மல்ல வா ?</t>
  </si>
  <si>
    <t>▁சு பா வ த்தின் படி ▁விரு த்த சே தன ம ில்ல ாத வன ாக ▁இருந்த ும் ▁நியாய ப்ப ிர மா ண த்தை ▁நிறைவே ற்று கிற வன ாக ▁இருந்தால் , ▁அவன் ▁வே த ▁எழு த்தும் ▁விரு த்த சே தன மும் ▁உள்ள வன ாக ▁இருந்த ும் , ▁நியாய ப்ப ிர மா ண த்தை ▁மீ று கிற ▁உன்னை க் ▁குற்ற ப்படுத்து வான ே ?</t>
  </si>
  <si>
    <t>▁எனவே , ▁வெளி ப்புற மாக ▁யூ தன ான வன் ▁யூ தன் ▁இல்லை , ▁வெளி ப்புற மாக ▁ச ரீ ர த்தில் ▁செய்ய ப்படும் ▁விரு த்த சே தன மும் ▁விரு த்த சே த னம் ▁இல்லை .</t>
  </si>
  <si>
    <t>▁உள்ள த்தில ே ▁யூ தன ான வன ே ▁யூ தன் ; ▁எழு த்தின் படி ▁உ ண்ட ாக ாமல் , ▁ஆ விய ின் படி ▁இரு த யத்தில் ▁உ ண்ட ாகும் ▁விரு த்த சே தன மே ▁விரு த்த சே த னம் ; ▁இப்படி ப்பட்ட வன ுக்கு ▁வரும் ▁புக ழ்ச ்சி ▁மனித ரா லே ▁உ ண்ட ாக வில்லை , ▁தே வன ாலே ▁உ ண்ட ாய ிருக்கிறது .</t>
  </si>
  <si>
    <t>▁இப்படி ப்பட்ட வை களை ச் ▁செய்கிற வர்களை க் ▁குற்ற வா ளி கள் ▁என்று ▁தீ ர்த்த ும் , ▁அவை கள ையே ▁செய்கிற வன ே , ▁நீ ▁தேவ னுடைய ▁நியாய த்த ீர் ப்ப ுக்கு த் ▁த ப்பி த்து க்கொள்ள லாம் ▁என்று ▁நினைக்கிற ாய ோ ?</t>
  </si>
  <si>
    <t>▁அல்லது ▁தேவ னுடைய ▁தய வு ▁நீ ▁மன ம ்த ிரு ம்பு வதற்கு ▁உன்னை ▁நட த்து கிற த ென்று ▁தெரிய ாமல் , ▁அவருடைய ▁தய வு , ▁பொறு மை , ▁நீ டிய ▁சா ந்த ம் ▁இவை களின் ▁ஐ சு வ ரிய த்தை ▁அ ச ட்டை ப ண்ணு கிற ாய ோ ?</t>
  </si>
  <si>
    <t>▁உன் ▁மன தி ன் ▁கடின த்திற்க ும் , ▁மன ம ்த ிரு ம்ப ாத ▁இரு த ய த்திற்க ும் ▁தகு ந்த படி , ▁தேவ னுடைய ▁நீ திய ுள்ள ▁தீர் ப்பு ▁வெளி ப்படும் . ▁கோ ப த்தின் ▁தண்ட னை ▁நாள ிலே ▁உன க்காக க் ▁கோ ப த்தி னை க் ▁கு வி த்து க்கொள்ள ு கிற ாய ே .</t>
  </si>
  <si>
    <t>▁தே வன் ▁அவன வ னுடைய ▁செய ்க ை களுக்கு த் ▁தகு ந்த படி ▁அவன வன ுக்கு ப் ▁பல ன் ▁கொடு ப்ப ார் .</t>
  </si>
  <si>
    <t>▁சோ ர்ந்து போ க ாமல் ▁நல்ல ▁செய ல்களை ச்ச ெய ்து , ▁மகி மைய ையும் ▁கன த்தையும் ▁அழ ியா மைய ையும் ▁தே டு கிற வர்களுக்கு ▁நி த்திய ஜ ீ வனை க் ▁கொடு ப்ப ார் .</t>
  </si>
  <si>
    <t>▁ச ண்ட ை க்கார ர்கள ாக ▁இருந்து , ▁ச த்திய த்திற்கு க் ▁கீழ் ப்ப டிய ாமல் , ▁அ ந ியாய த்திற்கு க் ▁கீழ் ப்படி ந்த ிருக்கிற வர்கள ுக்க ோ ▁தேவ னுடைய ▁உ க்கிர மான ▁கோ பம் ▁வரும் .</t>
  </si>
  <si>
    <t>▁முதலில் ▁யூ த ர்கள ிலும் ▁பின் பு ▁கிர ே க்க ர்கள ிலும் ▁பொ ல்ல ா ப்பு ▁செய்கிற ▁எந்த வ ொரு ▁மனித னு க்கும் ▁உப த்திர வ மும் , ▁வ ியாக ு ல மும் ▁உ ண்ட ாகும் .</t>
  </si>
  <si>
    <t>▁இப்ப டிய ான ால் , ▁யூ த னுடைய ▁ம ேன் மை ▁என்ன ? ▁விரு த்த சே தன த்தின ாலே ▁பிர யோ ஜ னம் ▁என்ன ?</t>
  </si>
  <si>
    <t>▁அப்படியே : ▁" ஒரு வன ்க ூட ▁நீதி மான் ▁இல்லை ;</t>
  </si>
  <si>
    <t>▁உண ர்வு ள்ள வன் ▁இல்லை ; ▁தேவ னை த் ▁தே டு கிற வன் ▁இல்லை ;</t>
  </si>
  <si>
    <t>▁எல்லோரும் ▁வழி த வ றி , ▁ஒன்ற ாக க் ▁கெ ட்டு ப்போ ன ார்கள் ; ▁நன்மை செய ்கிற வன் ▁இல்லை , ▁ஒரு வன ்க ூட ▁இல்லை .</t>
  </si>
  <si>
    <t>▁அவர்கள் ▁தொ ண்ட ை ▁திற க்கப்பட்ட ▁ச வ க்கு ழி , ▁தங்கள ுடைய ▁நா க்கு கள ால் ▁ஏமா ற்று கிறார்கள் ; ▁அவர்களுடைய ▁உத டு களின் ▁கீழே ▁பா ம்ப ின் ▁விஷ ம் ▁இருக்கிறது ;</t>
  </si>
  <si>
    <t>▁அவர்கள் ▁வாய் ▁ச பி க்கிற தி ன ாலும் , ▁க ச ப்பின ாலும் ▁நிறை ந்த ிருக்கிறது ;</t>
  </si>
  <si>
    <t>▁அவர்கள் ▁கால ்கள் ▁இர த்தம் ▁சி ந்து கிற தற்கு ▁அ லை கிறது ;</t>
  </si>
  <si>
    <t>▁நா ச மும் , ▁உப த்திர வ மும் ▁அவர்கள் ▁வழி களில் ▁இருக்கிறது ;</t>
  </si>
  <si>
    <t>▁சமா தான ▁வழ ியை ▁அவர்கள் ▁தெரி ந்துகொள்ள ாமல் ▁இருக்கிற ார்கள் ;</t>
  </si>
  <si>
    <t>▁அவர்கள் ▁கண ்களுக்கு ▁முன்ப ாக த் ▁தேவ ப யம் ▁இல்லை " ▁என்று ▁எழுதிய ிருக்கிற தே .</t>
  </si>
  <si>
    <t>▁மேலும் , ▁வா ய ்கள் ▁எல்லாம் ▁அடை க்க ப்படு வத ற்கும் , ▁உலக த்தார் ▁எல்லோரும் ▁தேவ னுடைய ▁தண்ட னை த்த ீர் ப்ப ுக்கு ▁உள்ள ான வர்கள ா வத ற்கும் , ▁நியாய ப்ப ிர மா ணம் ▁சொல்லு கிற த ெல்லாம் ▁நியாய ப்ப ிர மா ண த்திற்கு ▁உட்ப ட்ட ிருக்கிற வர்கள ுக்க ே ▁சொல்லு கிறது ▁என்று ▁தெரிந்த ிருக்கிற ோம் .</t>
  </si>
  <si>
    <t>▁அது ▁எல்லா வித த்திலும் ▁உய ர்ந்த தாக ▁இருக்கிறது ; ▁தேவ னுடைய ▁வா க்கிய ங்கள் ▁அவர்கள ிட த்தில் ▁ஒப்பு வி க்க ப்பட்டது ▁விச ே ஷ ி த்த ▁ம ேன் மைய ா மே .</t>
  </si>
  <si>
    <t>▁இப்ப டிய ிருக்க , ▁பாவ த்தைத் ▁தெரி ந்துகொள்ள ு கிற ▁அறிவு ▁நியாய ப்ப ிர மா ண த்த ினால் ▁வரு கிற தி னால் , ▁எந்த ▁மனித னும் ▁நியாய ப்ப ிர மா ண த்தின் ▁செய ல ்கள ின ாலே ▁தே வன ுக்கு மு ன்ப ாக ▁நீதி மான ா க்க ப்படு வது ▁இல்லை .</t>
  </si>
  <si>
    <t>▁இப்ப டிய ிருக்க , ▁நியாய ப்ப ிர மா ணம் ▁இல்லாமல் ▁தேவ நீ தி ▁வெ ள ியா க்கப்பட்ட ிருக்கிறது ; ▁அதற்கு ▁நியாய ப்ப ிர மா ண மும் ▁தீ ர்க்க தரி சன ங்களும் ▁சா ட்ச ியாக ▁இருக்கிறது .</t>
  </si>
  <si>
    <t>▁அது ▁இயேசு கிற ிஸ்த ு வை ▁வி சுவா சி க்கும் ▁வி சுவா ச த்தின ாலே ▁வரும் ▁தேவ நீ திய ே ; ▁வி சுவா சி க்கிற ▁எல்லோ ருக்கு ள்ள ும் ▁எ வர்கள் ▁மேலும் ▁அது ▁வரும் , ▁வி த்தியா ச மே ▁இல்லை .</t>
  </si>
  <si>
    <t>▁எல்லோரும் ▁பா வம் செய ்து , ▁தேவ ம கி மை ▁இல்லாத வர்கள ாகி ,</t>
  </si>
  <si>
    <t>▁இல வச மாக ▁அவருடைய ▁க ிரு ப ைய ின ாலே ▁கிறிஸ்த ு ▁இயேசு வி லு ள்ள ▁மீ ட்ப ை க்கொண்டு ▁நீதி மான ்கள ா க்க ப்படு கிறார்கள் ;</t>
  </si>
  <si>
    <t>▁தே வன் ▁பொறு மையாக ▁இருந்த ▁மு ற்க ால த்தில் ▁நடந்த ▁பாவ ங்களை ▁அவர் ▁பொறு த்து க்கொண்ட தை க்கு றி த்து த் ▁தம் முடைய ▁நீ திய ைக் ▁கா ண் பி ப்பத ற்காக வும் , ▁த ாம் ▁நீ திய ுள்ள வரும் , ▁இயேசு வி டம் ▁வி சுவா ச மாக ▁இருக்கிற வனை ▁நீதி மான ா க்கு கிற வரு மாக ▁கா ண் பி ப்பத ற்காக வும் , ▁இ க்க ால த்தில ே ▁த மது ▁நீ திய ைக் ▁கா ண் பி ப்பத ற்காக வும் ,</t>
  </si>
  <si>
    <t>▁கிறிஸ்த ு ▁இயேசு வி னுடைய ▁இர த்த த்தை ▁வி சுவா சி க்கும் ▁வி சுவா ச த்தின ாலே ▁வரும் ▁க ிரு ப ாதார பல ியாக ▁அவர ையே ▁ஏற்படுத்த ினார் .</t>
  </si>
  <si>
    <t>▁இப்ப டிய ிருக்க , ▁ம ேன் மை ப ாரா ட்டு வது ▁எங்கே ? ▁அது ▁நீ க்க ப்பட்டது . ▁எந்த ப் ▁பிர மா ண த்தின ாலே ? ▁செய ்க ையின் ▁பிர மா ண த்தின ால ா ? ▁இல்லை ; ▁வி சுவா ச ப்ப ிர மா ண த்தின ாலே .</t>
  </si>
  <si>
    <t>▁எனவே , ▁மனித ன் ▁நியாய ப்ப ிர மா ண த்தின் ▁செய ல்கள் ▁இல்லாமல் ▁வி சுவா ச த்தின ால ேயே ▁நீதி மான ா க்க ப்படு கிறான் ▁என்று ▁தீர்மான ி க்கிற ோம் .</t>
  </si>
  <si>
    <t>▁தே வன் ▁யூ த ர்களுக்கு ▁மட்டு மா ▁தே வன் ? ▁யூ தர ல்ல ாத ோ ர்கள ுக்கும் ▁தே வன ல்ல வா ? ▁ஆம் ▁யூ தர ல்ல ாத ோ ர்கள ுக்கும் ▁அவர் ▁தே வன ்தான் .</t>
  </si>
  <si>
    <t>▁சிலர் ▁வி சுவா சிக்க ாம ற் போ ன ாலும் ▁என்ன ? ▁அவர்களுடைய ▁அவ ி சுவா சம் ▁தேவ னுடைய ▁உண் மையை ▁ஒன்று ம ில் லா மல் ▁ஆ க்கு மா ?</t>
  </si>
  <si>
    <t>▁விரு த்த சே த னம் ▁உள்ள வர்களை ▁வி சுவா ச த்தின ாலும் , ▁விரு த்த சே த னம் ▁இல்லாத வர்களை ▁வி சுவா ச த்தின் ▁மூல மாக வும் ▁நீதி மான ்கள ா க்கு கிற ▁தே வன் ▁ஒரு வர ே .</t>
  </si>
  <si>
    <t>▁அப்படிய ான ால் , ▁வி சுவா ச த்தின ாலே ▁நியாய ப்ப ிர மா ண த்தை ▁ஒன்று ம ில் லா மல் ▁ஆ க்கு கிற ோ மா ? ▁அப்படி ▁இல்லை ; ▁நியாய ப்ப ிர மா ண த்தை ▁நிலை ந ிறு த்து கிற ோ மே .</t>
  </si>
  <si>
    <t>▁அப்ப டியா க்க ாது : ▁" நீ ர் ▁உம் முடைய ▁வசன ங்களில் ▁நீதி மான ாக ▁விள ங்க வும் , ▁உம் முடைய ▁ந ியா யம் ▁வி சா ரிக்க ப்படும் போது ▁வெ ற்றிய டைய வும் ▁இப்ப டிய ானது " ▁என்று ▁எழுதிய ிருக்கிற படி , ▁தே வன ே ▁ச த்திய வான் ▁என்றும் , ▁எந்த ▁மனித னும் ▁பொ ய்ய ன் ▁என்றும் ▁சொல் வோ மாக .</t>
  </si>
  <si>
    <t>▁நான் ▁மனித ர்கள் ▁பேசு கிறது போ ல ப் ▁பேசு கிறேன் ; ▁நம் முடைய ▁அ நீ தி ▁தேவ னுடைய ▁நீ திய ைக் ▁கா ண் பி த்தால் ▁என்ன ச ொ ல்ல ு வோம் ? ▁கோ ப த்தைக் ▁காட்டு கிற ▁தே வன் ▁அ நீ தி ▁உள்ள வராக ▁இருக்கிற ார் ▁என்று ▁சொல்ல லாமா ?</t>
  </si>
  <si>
    <t>▁அப்படி ச் ▁சொல்ல க்கூடாது ; ▁அப்படி ச்ச ொ ன்ன ால் , ▁தே வன் ▁உலக த்தை ▁நியாய ந்த ீர் ப்பது ▁எப்படி ?</t>
  </si>
  <si>
    <t>▁அன்ற ியும் , ▁என் ▁பொ ய்ய ின ாலே ▁தேவ னுடைய ▁ச த்திய ம் ▁அவருக்கு ▁மகி மைய ு ண்ட ாக ▁விள ங்க ின து ண்ட ான ால் , ▁இனி ▁நான் ▁பா வி ▁என்று ▁தீ ர்க்க ப்படு வது ▁ஏன் ?</t>
  </si>
  <si>
    <t>▁" ந ன்மை ▁வரு வதற்காக த் ▁தீ மை செ ய் வோ மாக ▁என்றும் ▁சொல்ல லாம் ▁அல்லவா ?" ▁நாங்கள் ▁அப்படி ப் ▁போ தி க்கிற வர்கள் ▁என்றும் ▁சிலர் ▁எங்களை ▁அவ மதி க்கிற ா ர்களே ; ▁அப்படி ப் ▁போ தி க்கிற வர்கள் மேல் ▁வரும் ▁தண்ட னை ▁நீ தியாக ▁இருக்கும் .</t>
  </si>
  <si>
    <t>▁ஆனாலும் ▁என்ன ? ▁அவர்களை விட ▁நாங்கள் ▁விச ே ஷ மான வர்கள ா ? ▁கொஞ்ச ம ்க ூட ▁விச ே ஷ மான வர்கள் ▁இல்லை , ▁யூ த ர்கள் ▁கிர ே க்க ர்கள் ▁எல்லோரும் ▁பாவ த்திற்கு ▁உட்ப ட்ட வர்கள் ▁என்பதை ▁முன்ப ே ▁வெளி ப்படுத்த ின ோ மே .</t>
  </si>
  <si>
    <t>▁அப்படிய ான ால் , ▁நம் முடைய ▁தக ப்ப ன ாகிய ▁ஆப ிர க ாம் ▁ச ரீ ர த்தின் படி ▁என்ன த்தைக் ▁கண்டுபிடி த்தான் ▁என்று ▁சொல்லு வோம் ?</t>
  </si>
  <si>
    <t>▁அது ▁எப்ப ொழுது ▁அவனுக்கு ▁அப்படி ▁எண்ண ப்பட்டது ? ▁அவன் ▁விரு த்த சே த னம் ▁உள்ள வன ாக ▁இருந்த போ தா ▁அல்லது ▁விரு த்த சே த னம் ▁இல்லாத வன ாக ▁இருந்த போ தா ? ▁விரு த்த சே த னம் ▁உள்ள வன ாக ▁இருந்த போது ▁இல்லை , ▁விரு த்த சே த னம் ▁இல்லாத வன ாக ▁இருந்த போ தே .</t>
  </si>
  <si>
    <t>▁மேலும் , ▁விரு த்த சே த னம் ▁இல்லாத ▁காலத்தில் ▁அவன் ▁வி சுவா ச த்தின ாலே ▁அடை ந்த ▁நீதி க்கு ▁மு த்திர ையாக ▁விரு த்த சே தன மாக ிய ▁அடையாள த்தைப் ▁பெற்ற ான் . ▁விரு த்த சே த னம் ▁இல்லாத வர்கள ாக ▁வி சுவா சி க்கிற ▁எல்லோ ருக்கும் ▁நீதி ▁எண்ண ப்படு வதற்காக ▁அவர்களுக்கு ▁அவன் ▁தக ப்ப னாக ▁இருப்ப த ற்கும் ,</t>
  </si>
  <si>
    <t>▁விரு த்த சே தன த்தைப் ▁பெற்ற வர்கள ாக ▁மட்டு மில்லை , ▁நம் முடைய ▁தக ப்ப ன ாகிய ▁ஆப ிர க ாம் ▁விரு த்த சே த னம் ▁இல்லாத ▁காலத்தில் ▁அடை ந்த ▁வி சுவா ச மாக ிய ▁அடி ச்சு வ டு களில் ▁நட க்கிற வர்கள ாகவும் ▁இருக்கிற வர்களுக்கு த் ▁தக ப்ப னாக ▁இருப்ப த ற்கும் , ▁அந்த ▁அடையாள த்தைப் ▁பெற்ற ான் .</t>
  </si>
  <si>
    <t>▁அன்ற ியும் , ▁உலக த்தை ச் ▁சுத ந்த ரி ப்ப ான் ▁என்கிற ▁வாக்கு த்த த்தம் ▁ஆப ிர கா மு க்கோ ▁அல்லது ▁அவன் ▁வ ம் ச த்திற்க ோ ▁நியாய ப்ப ிர மா ண த்த ினால் ▁கிடைக்க ாமல் ▁வி சுவா ச த்த ினால் ▁வரு கிற ▁நீ திய ினால் ▁கிடை த்தது .</t>
  </si>
  <si>
    <t>▁நியாய ப்ப ிர மா ண த்தை ச் ▁சேர்ந்த வர்கள் ▁வா ரி சு கள ான ால் ▁வி சுவா சம் ▁வீ ண ாக ப்போ க ும் , ▁வாக்கு த்த த்த மும் ▁இல்லாமல் போ க ும் .</t>
  </si>
  <si>
    <t>▁மேலும் ▁நியாய ப்ப ிர மா ணம் ▁கோ ப த்தை ▁உண்டா க்கு கிறது , ▁நியாய ப்ப ிர மா ணம் ▁இல்லை ▁என்றால் ▁கீழ் ப்ப டிய ாம ையும் ▁இல்லை .</t>
  </si>
  <si>
    <t>▁எனவே , ▁சுதந்திர மானது ▁க ிரு ப ைய ினால் ▁உ ண்ட ாக ிற தாக ▁இருப்ப த ற்காக ▁அது ▁வி சுவா ச த்தின ாலே ▁வருகிறது ; ▁நியாய ப்ப ிர மா ண த்தை ச் ▁சேர்ந்த ▁வ ம் ச த்தின ர்களுக்கு ம ட்டும் ▁இல்லை , ▁நம் ▁எல்லோ ருக்கும் ▁தக ப்ப ன ாகிய ▁ஆப ிர கா முடைய ▁வி சுவா ச த்தை ச் ▁சேர்ந்த வர்கள ான ▁எல்லா ▁வ ம் ச த்தின ர்கள ுக்கும் ▁அந்த ▁வாக்கு த்த த்தம் ▁நிச்சயமாக ▁இருப்ப த ற்காக ▁அப்படி ▁வருகிறது .</t>
  </si>
  <si>
    <t>▁" அ நே க ▁தே ச ம க்கள ுக்கு ▁உன்னை த் ▁தக ப்ப னாக ▁ஏற்படுத்த ினேன் " ▁என்று ▁எழுதிய ிருக்கிற படி , ▁அவன் , ▁தான் ▁வி சுவா சி த்த வரு மாக , ▁ம ரி த்த ோ ரை ▁உயிர ோடு ▁எழு ப்பி , ▁இல்லாத வை களை ▁இருக்கிற வை களை ப்போ ல ▁அழை க்கிற வரு மாக ▁இருக்கிற ▁தே வன ுக்கு மு ன்ப ாக ▁நம் மெ ல்ல ோ ருக்கும் ▁தக ப்ப ன் ▁ஆன ான் .</t>
  </si>
  <si>
    <t>▁" உ ன் ▁வ ம் சம் ▁இ வ்வ ள வாக ▁இருக்கும் ▁என்று ▁சொல்ல ப்பட்ட ப டியே , " ▁தான் ▁அ நே க ▁தே ச ம க்கள ுக்கு ▁தக ப்ப னா வதை ▁நம்பு கிற தற்கு ▁வழ ியில் லா தி ரு ந்த ும் , ▁அதை ▁நம்ப ிக்க ைய ோடு ▁வி சுவா சி த்தான் .</t>
  </si>
  <si>
    <t>▁அவன் ▁வி சுவா ச த்தில ே ▁பல வீ ன மாக ▁இருக்க வில்லை ; ▁அவன் ▁ஏ ற க்கு ற ைய ▁நூ று ▁வயது ள்ள வன ாக ▁இருக்கும் போது , ▁தன் ▁ச ரீ ரம் ▁செ த்து ப்போ ன த ையும் , ▁ச ார ாள ுடைய ▁க ர்ப்ப ம் ▁செ த்து ப்போ ன த ையும் ▁நினை க்க ாமல் ▁இருந்த ான் .</t>
  </si>
  <si>
    <t>▁ஆப ிர க ாம் ▁செய ல ்கள ின ாலே ▁நீதி மான ா க்கப்பட்ட ான் ▁என்றால் ▁ம ேன் மை ப ாரா ட்ட ▁அவனுக்கு க் ▁காரணம் ▁உண்டு ; ▁ஆனால் ▁தே வன ுக்கு மு ன்ப ாக ▁ம ேன் மை ப ாரா ட்ட முடிய ாது .</t>
  </si>
  <si>
    <t>▁தேவ னுடைய ▁வாக்கு த்த த்த த்தை க்கு றி த்து ▁அவன் ▁அவ ி சுவா ச மாக ச் ▁சந்தே க ப்பட ாமல் ,</t>
  </si>
  <si>
    <t>▁தே வன் ▁வாக்கு த்த த்த ம்ப ண்ண ின தை ▁நிறைவே ற்ற ▁வ ல்ல வராக ▁இருக்கிற ார் ▁என்று ▁முழு நி ச்ச யமாக ▁நம்ப ி , ▁தேவ னை ▁மகி மை ப்படுத்த ி , ▁வி சுவா ச த்தில் ▁வ ல்ல வன் ▁ஆன ான் .</t>
  </si>
  <si>
    <t>▁எனவே , ▁அது ▁அவனுக்கு ▁நீ தியாக ▁எண்ண ப்பட்டது .</t>
  </si>
  <si>
    <t>▁" அ து ▁அவனுக்கு ▁நீ தியாக ▁எண்ண ப்பட்டது , " ▁என்பது , ▁அவ னு க்காக ம ட்டும் ▁இல்லை , ▁நம க்காக வும் ▁எழுத ப்பட்ட ிருக்கிறது .</t>
  </si>
  <si>
    <t>▁நம் முடைய ▁கர்த்த ராக ிய ▁இயேசு வை ▁ம ரி த்த ோ ரி ல ிருந்து ▁உயிர ோடு ▁எழு ப்பின வரை ▁வி சுவா சி க்கிற ▁நம க்கும் ▁அப்படியே ▁எண்ண ப்படும் .</t>
  </si>
  <si>
    <t>▁அவர் ▁நம் முடைய ▁பாவ ங்கள ுக்காக ▁ஒப்பு க்கொ டுக்க ப்பட்ட ும் , ▁நாம் ▁நீதி மான ்கள ா க்க ப்படு வதற்காக ▁எழு ப்ப ப்பட்ட ும் ▁இருக்கிற ார் .</t>
  </si>
  <si>
    <t>▁வே த வா க்கிய ம் ▁என்ன ▁சொல்லு கிறது ? ▁" ஆ பிர க ாம் ▁தேவ னை ▁வி சுவா சி த்தான் , ▁அது ▁அவனுக்கு ▁நீ தியாக ▁எண்ண ப்பட்டது " ▁என்று ▁சொல்லு கிறது .</t>
  </si>
  <si>
    <t>▁வேலை ▁செய்கிற வன ுக்கு ▁வரு கிற ▁கூ லி ▁க ிரு பை ▁என்று ▁எண்ண ப்பட ாமல் , ▁கட ன் ▁என்று ▁எண்ண ப்படும் .</t>
  </si>
  <si>
    <t>▁ஒரு வன் ▁செய ல்களை ச் ▁செய்ய ாமல் ▁பா வியை ▁நீதி மான ா க்கு கிற வரி டம் ▁வி சுவா சம் ▁வை க்கிற வன ாக ▁இருந்தால் , ▁அவ னுடைய ▁வி சுவா ச மே ▁அவனுக்கு ▁நீ தியாக ▁எண்ண ப்படும் .</t>
  </si>
  <si>
    <t>▁அந்த ப்படி , ▁செய ல்கள் ▁இல்லாமல் ▁தே வன ாலே ▁நீதி மான் ▁என்று ▁எண்ண ப்படு கிற ▁மனித னுடைய ▁பா க்கிய த்தைக் ▁கா ண் பி ப்பத ற்காக :</t>
  </si>
  <si>
    <t>▁எ வர்கள ுடைய ▁அ க்கிர ம ங்கள் ▁மன்ன ிக்க ப்பட்ட தோ , ▁எ வர்கள ுடைய ▁பாவ ங்கள் ▁மூ ட ப்பட்ட தோ , ▁அவர்கள் ▁பா க்கிய வான ்கள் .</t>
  </si>
  <si>
    <t>▁எ வ னுடைய ▁பாவ த்தைக் ▁கர்த்த ர் ▁எண்ண ாதி ரு க்கிற ார ோ , ▁அவன் ▁பா க்கிய வான் " ▁என்று ▁தா வீ து ▁சொல்ல ிய ிருக்கிற ான் .</t>
  </si>
  <si>
    <t>▁இந்தப் ▁பா க்கிய ம் ▁விரு த்த சே த னம் ▁உள்ள வன ுக்கு ம ட்டும் ▁வரு மோ ▁அல்லது ▁விரு த்த சே த னம் ▁இல்லாத வ னு க்கும் ▁வரு மோ ? ▁" ஆ பிர க ாம ுக்கு ▁வி சுவா சம் ▁நீ தியாக ▁எண்ண ப்பட்டது " ▁என்று ▁சொல்லு கிற ோ மே .</t>
  </si>
  <si>
    <t>▁இந்த வித மாக , ▁நாம் ▁வி சுவா ச த்தின ாலே ▁நீதி மான ்கள ா க்கப்பட்ட ிருக்கிற தி னால் , ▁நம் முடைய ▁கர்த்த ராக ிய ▁இயேசு கிற ிஸ்த ு வின் ▁மூல மாக ▁தே வன ிடம் ▁சமா தான ம் ▁பெற்ற ிருக்கிற ோம் .</t>
  </si>
  <si>
    <t>▁நாம் ▁தே வன ுக்கு ▁ப கை வர்கள ாக ▁இருக்கும் போது , ▁அவருடைய ▁கு மார னின் ▁மரண த்தின ாலே ▁அவ ரோ டு ▁ஒப்பு ர வா க்கப்பட்ட ோம் ▁என்றால் , ▁ஒப்பு ர வா க்கப்பட்ட ப்பின் பு ▁நாம் ▁அவருடைய ▁ஜ ீ வன ாலே ▁இர ட்ச ிக்க ப்படு வது ▁அதிக ▁நிச்ச ய மே .</t>
  </si>
  <si>
    <t>▁அது ம ட்டும் ▁இல்லாமல் , ▁இப்பொழுது ▁ஒப்பு ர வாக ுத லை ▁நமக்கு க் ▁கிடைக்க ப்ப ண்ண ின ▁நம் முடைய ▁கர்த்த ராக ிய ▁இயேசு கிற ிஸ்த ு ▁மூல மாக ▁நாம் ▁தே வன ுக்கு ள் ▁க ளி க ூ று கிறோம் .</t>
  </si>
  <si>
    <t>▁இப்ப டியாக , ▁ஒரே ▁மனித னால ே ▁பாவ மும் ▁பாவ த்தின ாலே ▁மரண மும் ▁உலக த்தில ே ▁நு ழை ந்தது போ ல வும் , ▁எல்லா ▁மனித ர்களும் ▁பா வம் ▁செய்த தி னால் , ▁மர ணம் ▁எல்லோ ருக்கும் ▁வந்தது போ ல வும் ▁இது வும் ▁ஆன து .</t>
  </si>
  <si>
    <t>▁நியாய ப்ப ிர மா ணம் ▁கொடுக்க ப்படு வதற்கு ▁முன்ப ே ▁பா வம் ▁உலக த்தில் ▁இருந்தது ; ▁நியாய ப்ப ிர மா ணம் ▁இல்ல ாதி ரு ந்த ால் ▁பா வம் ▁எண்ண ப்பட மாட்ட ாது .</t>
  </si>
  <si>
    <t>▁அப்படிய ிருந்த ும் , ▁மரண மானது ▁ஆத ாம் ▁முதல் ▁மோச ே ▁வரை க்கும் , ▁ஆ தா ம ின் ▁கீழ் ப்ப டியா மை க்கு ▁இ ண ையாக ப் ▁பா வம் ▁செய்ய ாத வர்கள ையும் ▁ஆண்டு கொ ண்ட து ; ▁அந்த ▁ஆத ாம் , ▁பின் பே ▁வந்த வருக்கு ▁மு ந்த ின ▁அடையாள மான வன் .</t>
  </si>
  <si>
    <t>▁ஆனாலும் ▁மீ று தல ின் ▁பல ன் ▁க ிரு பை ▁வர த்தின் ▁பல னுக்கு ▁ஒ ப்பான து ▁இல்லை . ▁எப்ப டிய ென்றால் , ▁ஒரு வ னுடைய ▁மீ று தல ின ாலே ▁அ நே கர் ▁ம ரி த்த ிருக்க , ▁தேவ னுடைய ▁க ிரு ப ையும் ▁இயேசு கிற ிஸ்த ு ▁என்ன ும் ▁ஒரே ▁மனித னுடைய ▁க ிரு ப ைய ின ாலே ▁வரும் ▁ஈ வும் ▁அ நே கர் மேல் ▁அதிகமாக ப் ▁பெரு க ிய ிருக்கிறது .</t>
  </si>
  <si>
    <t>▁மேலும் ▁ஒரு வன் ▁பா வம் ▁செய்த தி னால் ▁உ ண்ட ான ▁தீர் ப்பு ▁தே வன் ▁அரு ள ும் ▁ஈ விற்கு ▁ஒ ப்பான து ▁இல்லை ; ▁அந்த த் ▁தீர் ப்பு ▁ஒரே ▁குற்ற த்த ினால் ▁தண்ட னை க்கு ரிய தாக ▁இருந்தது ; ▁க ிரு பை வர மோ ▁அ நே க ▁குற்ற ங்களை ▁நீ க்கி ▁நீதி வி ள ங்கும் ▁தீர் ப்ப ுக்கு ரிய தாக ▁இருக்கிறது .</t>
  </si>
  <si>
    <t>▁அல்ல ாம லும் , ▁ஒரு வ னுடைய ▁மீ று தல ின ாலே , ▁அந்த ▁ஒரு வன் மூ ல மாக , ▁மர ணம் ▁ஆண்டு கொ ண்ட ிருக்க , ▁க ிரு ப ையின் ▁பரி பூ ரண த்தையும் ▁நீ தியாக ிய ▁ஈ வின் ▁பரி பூ ரண த்தையும் ▁பெறு கிற வர்கள் ▁இயேசு கிற ிஸ்த ு ▁என்ன ும் ▁ஒரு வரா லே ▁ஜ ீ வனை ▁அடை ந்து ▁ஆள ு வார்கள் ▁என்பது ▁அதிக ▁நிச்ச ய மே .</t>
  </si>
  <si>
    <t>▁எனவே , ▁ஒரே ▁மீ று தல ின ாலே ▁எல்லா ▁மனித ர்கள ுக்கும் ▁தண்ட னை க்கு ரிய ▁தீர் ப்பு ▁உ ண்ட ானது போ ல , ▁ஒரே ▁நீ திய ின ாலே ▁எல்லா ▁மனித ர்கள ுக்கும் ▁ஜ ீ வனை க் ▁கொடு க்கும் ▁நீதி க்கு ரிய ▁தீர் ப்பு ▁உ ண்ட ானது .</t>
  </si>
  <si>
    <t>▁அன்ற ியும் ▁ஒரே ▁மனித னுடைய ▁கீழ் ப்ப டியா மைய ின ாலே ▁அ நே கர் ▁பா வி கள ா க்க ப்பட்டது போ ல , ▁ஒரு வரு டைய ▁கீழ் ப்படி தல ின ாலே ▁அ நே கர் ▁நீதி மான ்கள ா க்க ப்படு வார்கள் .</t>
  </si>
  <si>
    <t>▁அவர் ▁மூல மாக ▁நாம் ▁இந்தக் ▁க ிரு பை க்குள் ▁பிர வே சி க்கும் ▁பா க்கிய த்தை ▁வி சுவா ச த்த ினால் ▁பெற்று ▁நிலை கொ ண்ட ிருந்து , ▁தேவ ம கி மையை ▁அடை வோம் ▁என்கிற ▁நம்ப ிக்க ைய ின ாலே ▁ம ேன் மை ப ாரா ட்டு கிறோம் .</t>
  </si>
  <si>
    <t>▁மேலும் , ▁மீ று தல் ▁பெரு க ும் படி க்கு ▁நியாய ப்ப ிர மா ணம் ▁வந்தது ; ▁அப்படிய ிருந்த ும் , ▁பா வம் ▁பெரு க ின ▁இடத்தில் ▁க ிரு பை ▁அதிகமாக ப் ▁பெரு க ின து .</t>
  </si>
  <si>
    <t>▁ஆ தல ால் ▁பா வம் ▁மரண த்தை ▁ஆண்டு கொ ண்ட து போ ல , ▁க ிரு ப ையான து ▁நம் முடைய ▁கர்த்த ராக ிய ▁இயேசு கிற ிஸ்த ு வின் ▁மூல மாக ▁நீ திய ின ாலே ▁நி த்திய ஜ ீ வனை ▁ஆண்டு கொ ண்ட து .</t>
  </si>
  <si>
    <t>▁அது ம ட்டும் ▁இல்லை , ▁உப த்திர வம் ▁பொறு மைய ையும் , ▁பொறு மை ▁பர ீ ட்ச ைய ையும் , ▁பர ீ ட்ச ை ▁நம்ப ிக்க ைய ையும் ▁உண்டா க்கு கிறது ▁என்று ▁நாங்கள் ▁அறிந்து ,</t>
  </si>
  <si>
    <t>▁உப த்திர வ ங்கள ிலும் ▁ம ேன் மை ப ாரா ட்டு கிறோம் .</t>
  </si>
  <si>
    <t>▁மேலும் ▁நமக்கு ▁அரு ள ப்பட்ட ▁பரிசு த்த ▁ஆ விய ான வரா லே ▁தேவ ▁அன்பு ▁நம் முடைய ▁இரு த ய ங்களில் ▁ஊ ற்ற ப்பட்ட ிருக்கிற தி னால் , ▁அந்த ▁நம்பிக்கை ▁நம்மை ▁வெ ட்க ப்படுத்த ாது .</t>
  </si>
  <si>
    <t>▁அன்ற ியும் , ▁நாம் ▁பெ ல ன் ▁இல்லாத வர்கள ாக ▁இருக்கும் போ தே , ▁குறித்த க் ▁காலத்தில் ▁கிறிஸ்த ு ▁அ க்கிர ம க்கார ர்கள ுக்காக ▁ம ரி த்தார் .</t>
  </si>
  <si>
    <t>▁நீதி மான ுக்காக ▁ஒரு வன் ▁இற ப்பது ▁அ ரி து ; ▁நல்ல வ னு க்காக ▁ஒரு வேளை ▁ஒரு வன் ▁ம ரிக்க த் ▁து ணி வான் .</t>
  </si>
  <si>
    <t>▁நாம் ▁பா வி களாக ▁இருக்கும் போது ▁கிறிஸ்த ு ▁நம க்காக ▁ம ரி த்த தி னால ே , ▁தே வன் ▁நம் மேல் ▁வைத்த ▁அவரது ▁அன்ப ை ▁நிர ூ பி க்கிறார் .</t>
  </si>
  <si>
    <t>▁இப்படி ▁நாம் ▁அவருடைய ▁இர த்த த்தின ாலே ▁நீதி மான ்கள ா க்கப்பட்ட ிருக்க , ▁தேவ னுடைய ▁கோ ப த்திற்கு த் ▁த ப்பி ▁அவ ரா லே ▁நாம் ▁இர ட்ச ிக்க ப்படு வது ▁அதிக ▁நிச்ச ய மே .</t>
  </si>
  <si>
    <t>▁ஆகவே , ▁என்ன ச ொ ல்ல ு வோம் ? ▁க ிரு பை ▁பெரு கு வதற்காக ப் ▁பாவ த்தில ே ▁நிலை ந ிற்க லாம் ▁என்று ▁சொல்லு வோ மா ? ▁சொல்ல க்கூட ாதே .</t>
  </si>
  <si>
    <t>▁அவர் ▁ம ரி த்தது , ▁பாவ த்திற்க ென்று ▁ஒரே முறை ▁ம ரி த்தார் ; ▁அவர் ▁பி ழை த்த ிருக்கிறது , ▁தேவ னு க்க ென்று ▁பி ழை த்த ிருக்கிறார் .</t>
  </si>
  <si>
    <t>▁அப்படியே ▁நீங்களும் , ▁உங்களை ப் ▁பாவ த்திற்கு ▁ம ரி த்த வர்கள ாகவும் , ▁நம் முடைய ▁கர்த்த ராக ிய ▁இயேசு கிற ிஸ்த ு விற்கு ள் ▁தேவ னு க்க ென்று ▁பி ழை த்த ிருக்கிற வர்கள ாகவும் ▁எண்ண ிக்கொ ள்ள ுங்கள் .</t>
  </si>
  <si>
    <t>▁ஆகவே , ▁நீங்கள் ▁ச ரீ ர ▁இ ச்சை களின் படி ▁பாவ த்திற்கு க் ▁கீழ் ப்படி வதற்காக , ▁மரண த்திற்கு ரிய ▁உங்கள ுடைய ▁ச ரீ ர த்தில் ▁பா வம் ▁ஆள ு கை ▁செய்ய ாமல் ▁இருக்க ட்டும் .</t>
  </si>
  <si>
    <t>▁நீங்கள் ▁உங்கள ுடைய ▁ச ரீ ர ▁உறு ப்பு களை ▁அ நீ திய ின் ▁ஆய ுத ங்கள ாக ப் ▁பாவ த்திற்கு ▁ஒப்பு க்கொ டுக்க ாமல் , ▁உங்களை ▁ம ரி த்த ோ ரி ல ிருந்து ▁பி ழை த்த ிருக்கிற வர்கள ாக ▁தே வன ுக்கு ▁ஒப்பு க்கொ டுத்து , ▁உங்கள ுடைய ▁ச ரீ ர ▁உறு ப்பு களை ▁நீதி க்கு ரிய ▁ஆய ுத ங்கள ாக ▁தே வன ுக்கு ▁ஒப்பு க்கொ டு ங்கள் .</t>
  </si>
  <si>
    <t>▁நீங்கள் ▁நியாய ப்ப ிர மா ண த்திற்கு க் ▁கீழ் ப்பட்ட ிர ாமல் ▁க ிரு பை க்கு க் ▁கீழ் ப ட்ட ிருக்கிற தி னால் , ▁பா வம் ▁உங்களை ▁மேற்கொள்ள முடிய ாது .</t>
  </si>
  <si>
    <t>▁இ தி னால் ▁என்ன ? ▁நாம் ▁நியாய ப்ப ிர மா ண த்திற்கு க் ▁கீழ் ப்பட்ட ிர ாமல் ▁க ிரு பை க்கு க் ▁கீழ் ப்பட்ட ிருக்கிற தி னால் , ▁பா வம் ▁செய்ய லாமா ? ▁செய்ய க்கூட ாதே .</t>
  </si>
  <si>
    <t>▁மரண த்திற்கு ரிய ▁பாவ த்திற்க ான ாலும் , ▁நீதி க்கு ரிய ▁கீழ் ப்படி த லு க்கான ாலும் , ▁எத ற்கு க் ▁கீழ் ப்படி வதற்காக ▁உங்களை ▁அடி மை களாக ▁ஒப்பு க்கொ டு க்கிற ீ ர்களோ , ▁அத ற்க ே ▁அடி மை களாக ▁இருக்கிற ீர்கள் ▁என்று ▁தெரிய ாமல் ▁இருக்கிற ீர்களா ?</t>
  </si>
  <si>
    <t>▁முன்பு ▁நீங்கள் ▁பாவ த்திற்கு ▁அடி மை களாக ▁இருந்த ும் , ▁இப்பொழுது ▁உங்களுக்கு ▁ஒப்பு வி க்கப்பட்ட ▁உப தே ச ▁சட்ட த்திற்கு ▁நீங்கள் ▁மன ப்பூ ர்வ மாக க் ▁கீழ் ப்படி ந்த தி னால ே ▁தே வன ுக்கு ▁ ஸ்த ோ த்திர ம் .</t>
  </si>
  <si>
    <t>▁பாவ த்திலிருந்து ▁நீங்கள் ▁விடு தல ையா க்க ப்பட்டு , ▁நீதி க்கு ▁அடி மை கள ான ீர்கள் .</t>
  </si>
  <si>
    <t>▁உங்கள ுடைய ▁ச ரீ ர ▁பல வீ ன த்த ினால் ▁மனித ர்கள் ▁பேசு கிறது போ ல ப் ▁பேசு கிறேன் . ▁அ க்கிர ம த்தை ச் ▁செய் வதற்காக ▁முன்ப ே ▁நீங்கள் ▁உங்கள ுடைய ▁ச ரீ ர ▁உறு ப்பு களை ▁அ சு த்த த்திற்க ும் ▁அ க்கிர ம த்திற்க ும் ▁அடி மை களாக ▁ஒப்பு க்கொ டுத்த து போ ல , ▁இப்பொழுது ▁பரிசு த்த மான தை ச் ▁செய் வதற்காக ▁உங்கள ுடைய ▁ச ரீ ர ▁உறு ப்பு களை ▁நீதி க்கு ▁அடி மையாக ▁ஒப்பு க்கொ டு ங்கள் .</t>
  </si>
  <si>
    <t>▁பாவ த்திற்கு ▁ம ரி த்த ▁நாம் ▁இனி ▁அதி லே ▁எப்படி ▁வாழ் வோம் ?</t>
  </si>
  <si>
    <t>▁பாவ த்திற்கு ▁நீங்கள் ▁அடி மை களாக ▁இருந்த கால த்தில் ▁நீதி க்கு ▁வி லக ின வர்கள ாக ▁இருந்த ீர்கள் .</t>
  </si>
  <si>
    <t>▁இப்பொழுது ▁உங்களுக்கு ▁வெ ட்க மாக த் ▁தெரி கிற ▁காரிய ங்கள ின ாலே ▁அந்த கால த்தில் ▁உங்களுக்கு ▁என்ன ▁பல ன் ▁கிடை த்தது ? ▁அவை களின் ▁முடிவு ▁மரண மே .</t>
  </si>
  <si>
    <t>▁இப்பொழுது ▁நீங்கள் ▁பாவ த்தில் ▁இருந்து ▁விடு தல ையா க்க ப்பட்டு , ▁தே வன ுக்கு ▁அடி மை கள ான தி னால் , ▁பரிசு த்த மாக ு தல் ▁உங்களுக்கு க் ▁கிடைக்கும் ▁பல ன் , ▁முடி வோ ▁நி த்திய ஜ ீ வன் .</t>
  </si>
  <si>
    <t>▁பாவ த்தின் ▁சம்ப ளம் ▁மர ணம் ; ▁தேவ னுடைய ▁க ிரு பை வர மோ ▁நம் முடைய ▁கர்த்த ராக ிய ▁இயேசு கிற ிஸ்த ு வி னால் ▁உ ண்ட ான ▁நி த்திய ஜ ீ வன் .</t>
  </si>
  <si>
    <t>▁கிறிஸ்த ு ▁இயேசு விற்கு ள்ள ாக ▁ஞான ஸ் ந ான ம் ▁பெற்ற ▁நாம் ▁அனைவரும் ▁அவருடைய ▁மரண த்திற்கு ள்ள ாக ▁ஞான ஸ் ந ான ம் ▁பெற்ற தை ▁அற ியா மல் ▁இருக்கிற ீர்களா ?</t>
  </si>
  <si>
    <t>▁மேலும் ▁பி தா வின் ▁மகி மைய ின ாலே ▁கிறிஸ்த ு ▁ம ரி த்த ோ ரி ல ிருந்து ▁உயிர ோடு ▁எழு ப்ப ப்பட்டது போ ல , ▁நா மும் ▁புதிய ▁ஜ ீ வ னு ள்ள வர்கள ாக ▁நட ந்துகொ ள் வதற்கு , ▁அவருடைய ▁மரண த்திற்கு ள்ள ா க்கும் ▁ஞான ஸ் ந ான த்தின ாலே ▁கிறிஸ்த ு வ ோடு ▁அட க்கம் ▁பண்ண ப்பட்ட ோம் .</t>
  </si>
  <si>
    <t>▁ஆகவே , ▁அவருடைய ▁மரண த்தின் ▁சா ய லில் ▁நாம் ▁இணை க்கப்பட்ட வர்கள ான ால் , ▁அவர் ▁உயிர ்த்த ெழு தல ின் ▁சா ய ல ிலும் ▁இணை க்கப்பட்ட ிரு ப்போம் .</t>
  </si>
  <si>
    <t>▁நாம் ▁இனி ப் ▁பாவ த்திற்கு ▁அடி மையாக ▁இல்லாத படி க்கு , ▁பாவ ச ரீ ரம் ▁ஒ ழி ந்து போ வதற்காக , ▁நம் முடைய ▁பழைய ▁மனித ன் ▁அவ ரோ டு ▁சில ு வ ையில் ▁அற ைய ப்பட்ட த ென்று ▁அறிந்த ிருக்கிற ோம் .</t>
  </si>
  <si>
    <t>▁ம ரி த்த வன் ▁பாவ த்திற்கு ▁நீ ங்கி ▁விடு தல ையா க்கப்பட்ட ிருக்கிற ானே .</t>
  </si>
  <si>
    <t>▁எனவே , ▁கிறிஸ்த ு வ ோடு ▁நாம் ▁ம ரி த்த ோம் ▁என்றால் , ▁அவ ரோ டு ▁பி ழை த்தும் ▁இரு ப்போம் ▁என்று ▁நம்பு கிறோம் .</t>
  </si>
  <si>
    <t>▁ம ரி த்த ோ ரி ல ிருந்து ▁உயிர ோடு ▁எழு ந்த ▁கிறிஸ்த ு ▁இனி ▁இற ப்ப தில்லை ▁என்று ▁அறிந்த ிருக்கிற ோம் ; ▁மர ணம் ▁இனி ▁அவரை ▁ஆண்டு கொ ள்ள ு வதில்லை .</t>
  </si>
  <si>
    <t>▁நியாய ப்ப ிர மா ண த்தை ▁தெரிந்த ிருக்கிற வர்கள ோடு ▁பேசு கிறேன் . ▁சகோதர ர்களே , ▁ஒரு ▁மனித ன் ▁உயிர ோ டி ருக்கும் வரை க்கும் ▁நியாய ப்ப ிர மா ணம் ▁அவனை ▁ஆள ு கிறது ▁என்று ▁தெரிய ாமல் ▁இருக்கிற ீர்களா ?</t>
  </si>
  <si>
    <t>▁இப்ப டிய ிருக்க , ▁ஜ ீ வன ுக்கு ரிய ▁கட்ட ளை ▁எனக்கு ▁மரண த்திற்கு ரிய தாக ▁இருப்ப தை ப் ▁பார்த்த ேன் .</t>
  </si>
  <si>
    <t>▁பாவ மானது ▁கட்ட ள ைய ின ாலே ▁வாய் ப்பை ப்பெ ற்று , ▁என்னை ▁ஏமா ற்ற ியது , ▁அதி னால ே ▁என்னை க் ▁கொ ன்ற து .</t>
  </si>
  <si>
    <t>▁எனவே , ▁நியாய ப்ப ிர மா ணம் ▁பரிசு த்த மு ள்ளது , ▁கட்ட ள ையும் ▁பரிசு த்த மாக வும் ▁நீ தியாக வும் ▁ந ன் மையாக வும் ▁இருக்கிறது .</t>
  </si>
  <si>
    <t>▁இப்ப டிய ிருக்க , ▁ந ன் மையான து ▁எனக்கு ▁மரண மான தோ ? ▁அப்படி ▁இல்லை ; ▁பாவ மே ▁எனக்கு ▁மரண மானது ; ▁பா வம் ▁கட்ட ள ைய ின ாலே ▁அதிக ▁பாவ முள்ள தா வத ற்கும் , ▁அது ▁ந ன் மையான தை க்கொண்டு ▁எனக்கு ▁மரண த்தை ▁உண்டா க்க ின தி னால ே , ▁பாவ மாக வே ▁இருக்கும் படி க்கும் ▁அப்படிய ானது .</t>
  </si>
  <si>
    <t>▁மேலும் , ▁நமக்கு த் ▁தெரிந்த ிருக்கிற படி , ▁நியாய ப்ப ிர மா ணம் ▁ஆ வி க்கு ரிய தாக ▁இருக்கிறது , ▁நான ோ ▁பாவ த்திற்கு க் ▁கீழ ாக ▁வ ிற்க ப்பட்டு , ▁ச ரீ ர த்திற்கு ரிய வன ாக ▁இருக்கிற ேன் .</t>
  </si>
  <si>
    <t>▁எப்ப டிய ென்றால் , ▁நான் ▁செய்கிற து ▁என க்கே ▁புரிய வில்லை ; ▁நான் ▁விரும்பு கிற தை ச் ▁செய்ய ாமல் , ▁நான் ▁வெ று க்கிற த ையே ▁செய்கிற ேன் .</t>
  </si>
  <si>
    <t>▁இப்படி ▁நான் ▁விரும்ப ாத தை ச் ▁செய்கிற வன ாக ▁இருக்க , ▁நியாய ப்ப ிர மா ணம் ▁நல்லது ▁என்று ▁ஏற்று க்கொள்ள ு கிற ே னே .</t>
  </si>
  <si>
    <t>▁எனவே , ▁நான் ▁இல்லை , ▁எனக்கு ள் ▁வாழ ்கிற ▁பாவ மே ▁அப்படி ச் ▁செய்கிற து .</t>
  </si>
  <si>
    <t>▁அது ▁எப்ப டிய ென்றால் , ▁என்னிடம் , ▁அதாவது , ▁என் ▁ச ரீ ர த்தில் , ▁நன்மை ▁வாழ ்கிற தில் லைய ென்று ▁நான் ▁அறிந்த ிருக்கிறேன் ; ▁நன்மை ▁செய்ய வேண்டும் ▁என்கிற ▁விருப்ப ம் ▁என்னிடம் ▁இருக்கிறது , ▁நன்மை ▁செய் வத ோ ▁என்னிடம் ▁இல்லை .</t>
  </si>
  <si>
    <t>▁எனவே , ▁நான் ▁விரும்பு கிற ▁ந ன் மையை ச் ▁செய்ய ாமல் , ▁விரும்ப ாத ▁தீ மைய ையே ▁செய்கிற ேன் .</t>
  </si>
  <si>
    <t>▁அது ▁எப்ப டிய ென்றால் , ▁கண வன ைய ுடைய ▁ஒரு ▁பெண் ▁தன் ▁கண வன் ▁உயிர ோ டி ருக்கும் வரை ▁நியாய ப்ப ிர மா ண த்தின் படி ▁அவ னுடைய ▁நி ப ந்த னை க்கு ▁உட்ப ட்ட ிருக்கிற ாள் ; ▁கண வன் ▁ம ரி த்த ப ின் பு ▁கண வனை ப்ப ற்றிய ▁பிர மா ண த்திலிருந்து ▁விடு தல ையாக ி ▁இருக்கிற ாள் .</t>
  </si>
  <si>
    <t>▁அத ன்ப டி , ▁நான் ▁விரும்ப ாத தை ▁நான் ▁செய்த ால் , ▁நான் ▁இல்லை , ▁எனக்கு ள் ▁வாழ ்கிற ▁பாவ மே ▁அப்படி ச் ▁செய்கிற து .</t>
  </si>
  <si>
    <t>▁ஆன ப டிய ால் ▁நன்மை செ ய்ய ▁விரும்பு கிற ▁என்னிடம் ▁தீ மை ▁உண்டு ▁என்கிற ▁ஒரு ▁பிர மா ண த்தைப் ▁பார்க்கிற ேன் .</t>
  </si>
  <si>
    <t>▁உள்ள ான ▁மனித னுக்கு த் ▁தகு ந்த படி ▁தேவ னுடைய ▁நியாய ப்ப ிர மா ண த்தின் மேல் ▁பிர ிய மாக ▁இருக்கிற ேன் .</t>
  </si>
  <si>
    <t>▁ஆனாலும் ▁என் ▁மன தி ன் ▁பிர மா ண த்திற்கு ▁எதிராக ப் ▁போரா டு கிற ▁வேற ொரு ▁பிர மா ண த்தை ▁என் ▁உறு ப்பு களில் ▁இருக்கிற தை ப் ▁பார்க்கிற ேன் ; ▁அது ▁என் ▁உறு ப்பு களில் ▁உ ண்ட ாய ிருக்கிற ▁பாவ ப்ப ிர மா ண த்திற்கு ▁என்னை ச் ▁சிற ையா க்கி க் ▁கொள்ள ு கிறது .</t>
  </si>
  <si>
    <t>▁நிர் ப ந்த மான ▁மனித ன் ▁நான் ! ▁இந்த ▁மரண ச ரீ ர த்திலிருந்து ▁யார் ▁என்னை ▁விடு தல ையா க்கு வார் ?</t>
  </si>
  <si>
    <t>▁நம் முடைய ▁கர்த்த ராக ிய ▁இயேசு கிற ிஸ்த ு வின் ▁மூல மாக ▁தே வன ுக்கு ▁நன்றி ▁செலு த்து கிறேன் . ▁எனவே , ▁நான ே ▁என் ▁மன தி னால ே ▁தேவ னுடைய ▁நியாய ப்ப ிர மா ண த்திற்க ும் , ▁ச ரீ ர த்தின ாலே ▁பாவ ப்ப ிர மா ண த்திற்க ும் ▁சேவை ▁செய்கிற ேன் .</t>
  </si>
  <si>
    <t>▁ஆகவே , ▁கண வன் ▁உயிர ோ டி ருக்கும் போது ▁அவள் ▁வேற ொரு ▁மனித னை ▁திருமணம் செய ்த ால் ▁அவள் ▁வி ப சா ரி ▁என்று ▁சொல்ல ப்படு வா ள் ; ▁ஆனால் , ▁கண வன் ▁ம ரி த்த ப ின் பு ▁அவள் ▁அந்தப் ▁பிர மா ண த்திலிருந்து ▁விடு தல ையான ப டிய ால் , ▁வேற ொரு ▁மனித னை ▁திருமணம் ▁செய்த ாலும் ▁அவள் ▁வி ப சா ரி ▁இல்லை .</t>
  </si>
  <si>
    <t>▁அது போ ல , ▁என் ▁சகோதர ர்களே , ▁நீங்கள் ▁ம ரி த்த ோ ரி ல ிருந்து ▁உயிர ோடு ▁எழு ந்த ▁கிறிஸ்த ு ▁என்ன ும் ▁வேற ொரு வரு டைய வர்கள ாகி , ▁தேவ னு க்க ென்று ▁பல ன் ▁கொடு ப்பத ற்காக ▁கிறிஸ்த ு வின் ▁ச ரீ ர த்தின ாலே ▁நியாய ப்ப ிர மா ண த்திற்கு ▁ம ரி த்த வர்கள ான ீர்கள் .</t>
  </si>
  <si>
    <t>▁நாம் ▁ச ரீ ர த்திற்கு ▁உட்ப ட்ட ிருந்த ▁காலத்தில் ▁நியாய ப்ப ிர மா ண த்தின ாலே ▁தோன்ற ிய ▁பாவ ▁இ ச்சை கள் ▁மரண த்திற்கு ரிய ▁பல ன ்களை க் ▁கொடுக்க க்கூடிய தாக ▁நம் முடைய ▁ச ரீ ர ▁உறு ப்பு கள ிலே ▁பெ ல ன் செய ்த து .</t>
  </si>
  <si>
    <t>▁இப்ப ொ ழு தோ ▁நாம் ▁பழ மையான ▁எழு த்தின் படி ▁இல்லை , ▁புது மையான ▁ஆ விய ின் படி ▁ஊழிய ம் ▁செய் வதற்காக , ▁நம்மை க் ▁கட்ட ிய ிருந்த ▁நியாய ப்ப ிர மா ண த்திற்கு ▁நாம் ▁ம ரி த்த வர்கள ாகி , ▁அதில் ▁இருந்து ▁விடு தல ையா க்கப்பட்ட ிருக்கிற ோம் .</t>
  </si>
  <si>
    <t>▁எனவே , ▁என்ன ச ொ ல்ல ு வோம் ? ▁நியாய ப்ப ிர மா ணம் ▁பாவ மோ ? ▁இல்ல ையே , ▁பா வம் ▁என்ன வெ ன்று ▁நியாய ப்ப ிர மா ண த்தின ால ்தான் ▁நான் ▁தெரி ந்துகொ ண்ட ே னே த விர ▁மற்ற ப்படி ▁இல்லை ; ▁" இ ச்ச ிக்க ாமல் ▁இரு ப்பா ய ாக " ▁என்று ▁நியாய ப்ப ிர மா ணம் ▁சொல்ல ாதி ரு ந்த ால் , ▁இ ச்சை ▁பா வம் ▁என்று ▁நான் ▁தெரிய ாமல் ▁இருப்ப ே னே .</t>
  </si>
  <si>
    <t>▁பாவ மானது ▁கட்ட ள ைய ின ாலே ▁வாய் ப்பை ப்பெ ற்று ▁எல்லா வித மான ▁இ ச்சை களையும் ▁எனக்கு ள் ▁நட ப்பி த்தது . ▁நியாய ப்ப ிர மா ணம் ▁இல்ல ா விட்டால் ▁பா வம் ▁செ த்த தாக ▁இருக்கு மே .</t>
  </si>
  <si>
    <t>▁முன்ப ே ▁நியாய ப்ப ிர மா ணம் ▁இல்லாத வன ாக ▁இருந்த போது ▁நான் ▁ஜ ீ வ னு ள்ள வன ாக ▁இருந்த ேன் ; ▁கட்ட ளை ▁வந்த போது ▁பா வம் ▁உயி ர்க ொ ண்ட து , ▁நான் ▁ம ரி த்த வன ான ேன் .</t>
  </si>
  <si>
    <t>▁ஆன ப டிய ால் , ▁கிறிஸ்த ு ▁இயேசு விற்கு ▁உட்ப ட்ட வர்கள ாக ▁இருந்து , ▁ச ரீ ர த்தின் படி ▁நடக்க ாமல் ▁ஆ விய ான வருக்கு ▁ஏ ற்ற படி ▁நட க்கிற வர்களுக்கு ▁தண்ட னை த்த ீர் ப்பு ▁இல்லை .</t>
  </si>
  <si>
    <t>▁மேலும் ▁கிறிஸ்த ு ▁உங்களுக்கு ள் ▁இருந்தால் ▁ச ரீ ர மானது ▁பாவ த்த ினி மி த்தம் ▁இற ந்த தாக வும் , ▁ஆ விய ானது ▁நீ திய ினி மி த்தம் ▁ஜ ீ வ னு ள்ள தாக வும் ▁இருக்கும் .</t>
  </si>
  <si>
    <t>▁அன்ற ியும் ▁இயேசு வை ▁ம ரி த்த ோ ரி ல ிருந்து ▁உயிர ோடு ▁எழு ப்பின வரு டைய ▁ஆ விய ான வர் ▁உங்களுக்கு ள் ▁இருந்தால் , ▁கிறிஸ்த ு வை ▁ம ரி த்த ோ ரி ல ிருந்து ▁உயிர ோடு ▁எழு ப்பின வர் ▁உங்களுக்கு ள் ▁வாழ ்கிற ▁தம் முடைய ▁ஆ விய ான வரா லே ▁மரண த்திற்கு ரிய ▁உங்கள ுடைய ▁ச ரீ ர ங்களையும் ▁உயிர் ப்பி ப்ப ார் .</t>
  </si>
  <si>
    <t>▁எனவே , ▁சகோதர ர்களே , ▁ச ரீ ர த்தின் படி ▁பி ழை ப்பதற்கு ▁நாம் ▁ச ரீ ர த்திற்கு க் ▁கட னா ளி கள் ▁இல்லை .</t>
  </si>
  <si>
    <t>▁ச ரீ ர த்தின் படி ▁பி ழை த்தால் ▁இற ப்ப ீர்கள் ; ▁ஆ விய ான வரா லே ▁ச ரீ ர த்தின் ▁செய ல்களை ▁அழி த்தால் ▁பி ழை ப்ப ீர்கள் .</t>
  </si>
  <si>
    <t>▁மேலும் ▁எ வர்கள் ▁தேவ னுடைய ▁ஆ விய ான வரா லே ▁நடத்த ப்படு கிற ா ர்களோ , ▁அவர்கள் ▁தேவ னுடைய ▁கு மார ர்கள ாக ▁இருக்கிற ார்கள் .</t>
  </si>
  <si>
    <t>▁அப்படியே , ▁திரும்ப வும் ▁பய ப்படு கிற தற்கு ▁நீங்கள் ▁அடி மை த்தன த்தின் ▁ஆ விய ைப் ▁பெற ாமல் , ▁ஆ விய ான வர ால் , ▁அப்பா ▁பி தா வே ▁என்று ▁கூ ப்பிட க்கூடிய ▁பிள்ளை ▁என்கிற ▁உரி மையை ப் ▁பெற்ற ீர்கள் .</t>
  </si>
  <si>
    <t>▁நாம் ▁தேவ னுடைய ▁பிள்ளை களாக ▁இருக்கிற ோம் ▁என்று ▁ஆ விய ான வர ்த ா மே ▁நம் முடைய ▁ஆ விய ு ட னே ▁சா ட்சி க் ▁கொடு க்கிறார் .</t>
  </si>
  <si>
    <t>▁நாம் ▁பிள்ளை கள ான ால் ▁வா ரி சு கள ுமா மே ; ▁தேவ னுடைய ▁வா ரி சு களும் , ▁கிறிஸ்த ு விற்கு ▁உடன் ▁வா ரி சு கள ுமா மே ; ▁கிறிஸ்த ு வ ோடு ▁நாம் ▁மகி மை ப்படு வதற்காக ▁அவ ரோ டு ▁பா டுப ட்ட ால் ▁அப்படி ▁ஆகும் .</t>
  </si>
  <si>
    <t>▁ஆ தல ால் ▁இந்த க்க ால த்துப் ▁பா டு கள் ▁இனி ▁நம்ம ிடம் ▁வெளி ப்படும் ▁மகி மை க்கு ▁ஒப்ப ிட க்கூடிய வை கள் ▁அல்ல வெ ன்று ▁எண்ண ு கிறேன் .</t>
  </si>
  <si>
    <t>▁மேலும் ▁தேவ னுடைய ▁கு மார ர்கள் ▁வெளி ப்படுத்த ப்படு வதற்காக ▁தேவ னுடைய ▁படை ப்புகள் ▁அதிக ▁ஆ வல ோடு ▁கா த்து க்கொண்ட ிருக்கிறது .</t>
  </si>
  <si>
    <t>▁ஜ ீ வ னுடைய ▁ஆ விய ான வ ரின் ▁பிர மா ணம் ▁கிறிஸ்த ு ▁இயேசு விற்கு ள் ▁என்னை ப் ▁பா வம் ▁மர ணம் ▁என்ப வை களின் ▁பிர மா ண த்திலிருந்து ▁விடு தல ையா க்க ின தே .</t>
  </si>
  <si>
    <t>▁அது ▁என்ன வெ ன்றால் ▁படை ப்புகள் ▁அழி விற்கு ரிய ▁அடி மை த்தன த்தில் ▁இருந்து ▁விடு தல ையா க்க ப்பட்டு , ▁தேவ னுடைய ▁பிள்ளை களுக்கு ரிய ▁மகி மையான ▁சுதந்திர த்தைப் ▁பெற்று க்கொள்ள ும் ▁என்கிற ▁நம்ப ிக்க ைய ோடு ,</t>
  </si>
  <si>
    <t>▁அந்தப் ▁படை ப்புகள் ▁சொந்த ▁இ ஷ்ட த்தின ாலே ▁இல்லை , ▁கீழ் ப்படுத்த ின வரா ல ேயே ▁மா ய ைக்கு க் ▁கீழ் ப்பட்ட ிருக்கிறது .</t>
  </si>
  <si>
    <t>▁எனவே , ▁நமக்கு த் ▁தெரிந்த ிருக்கிற படி , ▁இதுவரை க்கும் ▁படை ப்புகள் ▁எல்லாம் ▁ஒன்ற ாக த் ▁தவி த்துப் ▁பிர ச வ வே தனை ப்படுகிறது .</t>
  </si>
  <si>
    <t>▁அதுவும் ▁இல்லாமல் , ▁ஆ விய ான வ ரின் ▁முத ற்ப ல ன ்களை ப் ▁பெற்ற ▁நா மும் ▁நம் முடைய ▁ச ரீ ர ▁மீ ட்ப ாகிய ▁பிள்ளை ▁என்கிற ▁உரிமை ▁வரு கிற தற்கு க் ▁காத்த ிருந்து , ▁நமக்கு ள்ள ே ▁தவி க்கிற ோம் .</t>
  </si>
  <si>
    <t>▁அந்த ▁நம்ப ிக்க ைய ின ாலே ▁நாம் ▁இர ட்ச ிக்க ப்பட்ட ிருக்கிற ோம் . ▁பார்க்க ப்படு கிற தை ▁நம்பு கிறது ▁நம்பிக்கை ▁இல்லை ; ▁ஒரு வன் ▁தான் ▁பார்க்கிற தை ▁நம்ப வேண்ட ியது ▁என்ன ?</t>
  </si>
  <si>
    <t>▁நாம் ▁பார்க்க ாத தை ▁நம்ப ின ோ மான ால் , ▁அது ▁வரு கிற தற்கு ப் ▁பொறு மைய ோடு ▁காத்த ிரு ப்போம் .</t>
  </si>
  <si>
    <t>▁அப்படியே ▁ஆ விய ான வரும் ▁நமது ▁பல வீ ன ங்களில் ▁நமக்கு ▁உதவி செய ்கிற ார் . ▁நாம் ▁ஏ ற்ற படி ▁வேண்ட ிக்கொ ள்ள வேண்ட ியது ▁என்ன வெ ன்று ▁தெரிய ாமல் ▁இருக்கிற தி னால் , ▁ஆ விய ான வர ்த ா மே ▁சொல்லி முடிய ாத ▁பெரு மூ ச்சு கள ோடு ▁நம க்காக ▁வேண்டு தல் செய ்கிற ார் .</t>
  </si>
  <si>
    <t>▁ஆ விய ான வர் ▁தேவ னுடைய ▁விருப்ப த்தின் ப டியே ▁பரிசு த்த வான ்கள ுக்காக ▁வேண்டு தல் செய ்கிற தி னால் , ▁இரு த ய ங்களை ▁ஆ ரா ய் ந்து ▁பார்க்கிற வர் ▁ஆ விய ான வ ரின் ▁சிந்த ை ▁என்ன வெ ன்று ▁அறி வார் .</t>
  </si>
  <si>
    <t>▁அன்ற ியும் , ▁அவருடைய ▁தீர்மான த்தின் படி ▁அழை க்கப்பட்ட வர்கள ாக ▁தே வன ிடம் ▁அன்ப ாக ▁இருக்கிற வர்களுக்கு ▁எல்லாம் ▁நன்மை க்கு ரிய வை களாக ▁நட க்கிறது ▁என்று ▁அறிந்த ிருக்கிற ோம் .</t>
  </si>
  <si>
    <t>▁தம் முடைய ▁கு மார ன் ▁அ நே க ▁சகோதர ர்களுக்கு ள்ள ே ▁முத ற்ப ே ற ான வராக ▁இருப்ப த ற்காக , ▁தே வன் ▁எ வர்களை ▁முன்ன றி ந்த ார ோ ▁அவர்களை த் ▁த மது ▁கு மார னுடைய ▁சா ய லுக்கு ▁ஒ ப்பாக ▁இருப்ப தற்கு ▁மு ன ்கு றி த்த ிருக்கிறார் ;</t>
  </si>
  <si>
    <t>▁அது ▁எப்ப டிய ென்றால் , ▁ச ரீ ர த்தின ாலே ▁பல வீ ன மா க்கப்பட்ட ▁நியாய ப்ப ிர மா ணம் ▁செய்ய முடிய ாத தை ▁தே வன ே ▁செய் வதற்காக , ▁தம் முடைய ▁கு மார னை ப் ▁பாவ ச ரீ ர த்தின் ▁சா ய ல ாகவும் , ▁பாவ த்தை ▁நீ க்கும் ▁பல ியாக வும் ▁அனு ப்பி , ▁ச ரீ ர த்தில ே ▁பாவ த்தை ▁தண்ட னை க்கு ள்ள ாக த் ▁தீ ர்த்த ார் .</t>
  </si>
  <si>
    <t>▁எ வர்களை ▁மு ன ்கு றி த்த ார ோ ▁அவர்களை ▁அழை த்தும் ▁இருக்கிற ார் ; ▁எ வர்களை ▁அழை த்த ார ோ ▁அவர்களை ▁நீதி மான ்கள ா க்கிய ும் ▁இருக்கிற ார் ; ▁எ வர்களை ▁நீதி மான ்கள ா க்க ின ார ோ ▁அவர்களை ▁மகி மை ப்படுத்த ியும் ▁இருக்கிற ார் .</t>
  </si>
  <si>
    <t>▁இவை களை க்கு றி த்து ▁நாம் ▁என்ன ச ொ ல்ல ு வோம் ? ▁தே வன் ▁நம் முடைய ▁ப ட்ச த்தில் ▁இருந்தால் ▁நமக்கு ▁எதிராக ▁இருப்ப வன் ▁யார் ?</t>
  </si>
  <si>
    <t>▁தம் முடைய ▁சொந்த க்கு மார ன் ▁என்றும் ▁பார்க்க ாமல் ▁நம் மெ ல்ல ோ ரு க்காக வும் ▁அவரை ▁ஒப்பு க்கொ டுத்த வர் , ▁அவ ரோ டு ▁சே ர்த்து ▁மற்ற ▁எல்லா வற்ற ையும் ▁நமக்கு க் ▁கொடுக்க ாமல் ▁இருப்பது ▁எப்படி ?</t>
  </si>
  <si>
    <t>▁தே வன் ▁தெரி ந்துகொ ண்ட வர்கள் மேல் ▁குற்ற ஞ்ச ா ட்டு கிற வன் ▁யார் ? ▁தே வன ே ▁அவர்களை ▁நீதி மான ்கள ா க்கு கிற வர் .</t>
  </si>
  <si>
    <t>▁தண்ட னை க்கு ள்ள ாக த் ▁தீ ர்க்க ிற வன் ▁யார் ? ▁கிறிஸ்த ு வே ▁ம ரி த்த வர் ; ▁அவ ரே ▁உயிர ோடு ▁எழு ந்த ும் ▁இருக்கிற வர் ; ▁அவ ரே ▁தேவ னுடைய ▁வ ல து ப க்க த்திலும் ▁இருக்கிற வர் ; ▁நம க்காக ▁வேண்டு தல் ▁செய்கிற வரும் ▁அவ ரே .</t>
  </si>
  <si>
    <t>▁" உ ம க்காக ▁எந்த நே ர மும் ▁கொல்ல ப்படு கிறோம் , ▁அடிக்க ப்படும் ▁ஆ டு களை ப்போ ல ▁எண்ண ப்படு கிறோம் " ▁என்று ▁எழுதிய ிருக்கிற படி ▁நடந்த ாலும் ,</t>
  </si>
  <si>
    <t>▁கிறிஸ்த ு வின் ▁அன்ப ை விட்டு ▁நம்மை ப் ▁பிரி ப்ப வன் ▁யார் ? ▁உப த்திர வ மோ , ▁வ ியாக ு ல மோ , ▁து ன்ப மோ , ▁ப சிய ோ , ▁நிர் வா ண மோ . ▁நா ச ம ோச மோ , ▁பட்ட ய மோ ?</t>
  </si>
  <si>
    <t>▁இவை கள் ▁எல்லா வற்ற ில ேய ும் ▁நாம் ▁நம் மேல் ▁அன்பு ▁வைத்த ிருக்கிற வரா லே ▁மு ற்ற ிலும் ▁வெற்றி ▁பெறு கிற வர்கள ாக ▁இருக்கிற ோ மே .</t>
  </si>
  <si>
    <t>▁மரண மான ாலும் , ▁ஜ ீ வன ான ாலும் , ▁தே வத ூ த ர்கள ான ாலும் , ▁அதிகார ங்கள ான ாலும் , ▁வ ல்ல மை கள ான ாலும் ▁நிக ழ ்க ார ிய ங்கள ான ாலும் , ▁வரு ம ்க ார ிய ங்கள ான ாலும் ,</t>
  </si>
  <si>
    <t>▁உய ர்வ ான ாலும் , ▁தா ழ் வான ாலும் , ▁வேற ெ ந்த ப் ▁படை ப்பு கள ான ாலும் ▁நம் முடைய ▁கர்த்த ராக ிய ▁கிறிஸ்த ு ▁இயேசு வி லு ள்ள ▁தேவ னுடைய ▁அன்ப ை விட்டு ▁நம்மை ப் ▁பி ரிக்க முடிய ாது ▁என்று ▁நம்ப ிய ிருக்கிறேன் .</t>
  </si>
  <si>
    <t>▁ச ரீ ர த்தின் படி ▁நடக்க ாமல் ▁ஆ விய ான வருக்கு ▁ஏ ற்ற படி ▁நட க்கிற ▁நம்ம ிடம் ▁நியாய ப்ப ிர மா ண த்தின் ▁நீதி ▁நிறை வேறு வதற்காக வே ▁அப்படி ச் ▁செய்த ார் .</t>
  </si>
  <si>
    <t>▁அன்ற ியும் ▁ச ரீ ர த்தின் படி ▁நட க்கிற வர்கள் ▁ச ரீ ர த்திற்கு ரிய வை களை ச் ▁சி ந்தி க்கிற ார்கள் ; ▁ஆ விய ான வருக்கு ▁ஏ ற்ற படி ▁நட க்கிற வர்கள் ▁ஆ விய ான வருக்கு ரிய வை களை ச் ▁சி ந்தி க்கிற ார்கள் .</t>
  </si>
  <si>
    <t>▁ச ரீ ர சி ந்த ை ▁மர ணம் ; ▁ஆ விய ான வ ரின் ▁சிந்த ையோ ▁ஜ ீ வன ும் ▁சமா தான மு மாகும் .</t>
  </si>
  <si>
    <t>▁எப்ப டிய ென்றால் , ▁ச ரீ ர சி ந்த ை ▁தே வன ுக்கு ▁எதி ரான ▁ப கை ; ▁அது ▁தேவ னுடைய ▁நியாய ப்ப ிர மா ண த்திற்கு க் ▁கீழ் ப்ப டிய ாம லும் , ▁கீழ் ப்ப டிய முடிய ாம லும் ▁இருக்கிறது .</t>
  </si>
  <si>
    <t>▁ச ரீ ர த்திற்கு ▁உட்ப ட்ட வர்கள் ▁தே வன ுக்கு ப் ▁பிர ிய மாக ▁இருக்க மாட்ட ார்கள் .</t>
  </si>
  <si>
    <t>▁தேவ னுடைய ▁ஆ விய ான வர் ▁உங்களுக்கு ள் ▁இருந்தால் , ▁நீங்கள் ▁ச ரீ ர த்திற்கு ▁உட்ப ட்ட வர்கள ாக ▁இல்லாமல் ▁ஆ விய ான வருக்கு ▁உட்ப ட்ட வர்கள ாக ▁இருப்ப ீர்கள் . ▁கிறிஸ்த ு வின் ▁ஆ விய ான வர் ▁இல்லாத வன் ▁அவருடைய வன் ▁இல்லை .</t>
  </si>
  <si>
    <t>▁எனக்கு ▁அதிக ▁து க்க மும் ▁இடை விட ாத ▁மன வே தன ையும் ▁உ ண்ட ாய ிருக்கிறது ;</t>
  </si>
  <si>
    <t>▁இது ம ட்டு மல்ல ாமல் , ▁நம் முடைய ▁மு ற்ப ி தா வாக ிய ▁ஈ சா க்கு ▁என்ன ும் ▁ஒரு வன ாலே ▁ரெ பெ க்க ாள் ▁க ர்ப்ப வ தியான போது ,</t>
  </si>
  <si>
    <t>▁குழந்தைகள் ▁இன்னும் ▁பிற க்க ாம லும் , ▁நன்மை ▁தீ மை ▁ஒன்ற ும் ▁செய்ய ாமல் ▁இருக்கும் போது , ▁தேவ னுடைய ▁தெரி ந்துகொள்ள ு தல ின் படி ▁இருக்கிற ▁அவருடைய ▁தீர்மான ம் , ▁செய ல ்கள ின ாலே ▁நிலை ந ிற்க ாமல் ▁அழை க்கிற வரா லே ▁நிலை ந ிற்க ும் படி ,</t>
  </si>
  <si>
    <t>▁மூ த்த வன் , ▁இள ைய வன ுக்கு ▁ஊழிய ம் ▁செய் வான் ▁என்று ▁அவளுக்கு ▁சொல்ல ப்பட்டது .</t>
  </si>
  <si>
    <t>▁அப்படியே , ▁யா க்கோ பை ▁நே சி த்து , ▁ஏ சா வை ▁வெ று த்தேன் ▁என்றும் ▁எழுதிய ிருக்கிறது .</t>
  </si>
  <si>
    <t>▁ஆகவே , ▁நாம் ▁என்ன ச ொ ல்ல ு வோம் ? ▁தே வன ிட த்தில ே ▁அ நீ தி ▁உ ண்ட ென்று ▁சொல்ல லாமா ? ▁சொல்ல க்கூட ாதே .</t>
  </si>
  <si>
    <t>▁அவர் ▁மோச ேய ைப் ▁பார்த்து : ▁எ வன் மேல் ▁இர க்க மாக ▁இருக்க ▁விருப்ப மாக ▁இருப்ப ே ன ோ ▁அவன் மேல் ▁இர க்க மாக ▁இருப்ப ேன் , ▁எ வன் மேல் ▁உரு க்க மாக ▁இருக்க ▁விருப்ப மாக ▁இருப்ப ே ன ோ ▁அவன் மேல் ▁உரு க்க மாக ▁இருப்ப ேன் ▁என்றார் .</t>
  </si>
  <si>
    <t>▁ஆகவே , ▁விரும்பு கிற வன ாலும் ▁இல்லை , ▁ஓ டு கிற வன ாலும் ▁இல்லை , ▁இர ங்கு கிற ▁தே வன ாலே ▁ஆகும் .</t>
  </si>
  <si>
    <t>▁மேலும் ▁என்னுடைய ▁வ ல்ல மையை ▁உன்ன ிடம் ▁கா ண் பி ப்பத ற்காக வும் , ▁என்னுடைய ▁பெயர் ▁பூம ியில் ▁எங்க ும் ▁பிர சி த்த ம டை வதற்காக வும் , ▁உன்னை ▁நிலை ந ிறு த்தின ேன் ▁என்று ▁பார் வோ ன ோடு ▁சொன்ன தாக ▁வே த த்தில் ▁சொல்ல ிய ிருக்கிறது .</t>
  </si>
  <si>
    <t>▁எனவே , ▁எ வன் மேல் ▁இர க்க மாக ▁இருக்க ▁விரு ப்பா மாக ▁இருக்கிற ார ோ ▁அவன் மேல் ▁இர க்க மாக ▁இருக்கிற ார் , ▁எ வனை க் ▁கடின ப்படுத்த ▁விருப்ப மாக ▁இருக்கிற ார ோ ▁அவனை க் ▁கடின ப்படுத்து கிறார் .</t>
  </si>
  <si>
    <t>▁அப்படிய ான ால் , ▁அவர் ▁இன்னும் ▁ஏன் ▁குற்ற ம் ▁கண்டுபிடி க்கிறார் ? ▁அவருடைய ▁விருப்ப த்திற்கு ▁எதி ர்த்து ▁நிற ் ப வன் ▁யார் ? ▁என்று ▁என்ன ோடு ▁சொல்லு வாய் .</t>
  </si>
  <si>
    <t>▁நான் ▁சொல்லு கிறது ▁பொ ய்ய ல்ல , ▁கிறிஸ்த ு விற்கு ள் ▁உண் மையை ச் ▁சொல்லு கிறேன் ▁என்று ▁பரிசு த்த ▁ஆ விய ான வருக்கு ள் ▁என் ▁மன ச்சா ட்ச ியும் ▁எனக்கு ச் ▁சா ட்ச ியாக ▁இருக்கிறது .</t>
  </si>
  <si>
    <t>▁அப்படிய ான ால் , ▁மனித னே , ▁தே வன ோடு ▁எதி ர்த்து ▁வாக்கு வா தம் ▁செய்கிற ▁நீ ▁யார் ? ▁உருவா க்கப்பட்ட ▁பொருள் ▁உருவாக்க ின வனை ப் ▁பார்த்து : ▁நீ ▁என்னை ▁ஏன் ▁இப்படி ▁உருவாக்க ின ாய் ▁என்று ▁சொல்ல லாமா ?</t>
  </si>
  <si>
    <t>▁மி திக்க ப்பட்ட ▁ஒரே ▁க ளி ம ண்ண ின ாலே ▁கு ய வன் ▁ஒரு ▁பா த்திர த்தைக் ▁கன மான ▁காரிய த்திற்க ாகவும் , ▁ஒரு ▁பா த்திர த்தைக் ▁கன வீ ன மான ▁காரிய த்திற்க ாகவும் ▁செய்கிற தற்கு ▁ம ண்ண ின் மேல் ▁அவனுக்கு ▁அதிக ாரம் ▁இல்ல ையோ ?</t>
  </si>
  <si>
    <t>▁தே வன் ▁த மது ▁கோ ப த்தைக் ▁கா ண்ப ிக்க வும் , ▁த மது ▁வ ல்ல மையை த் ▁தெரிவி க்க வும் ,</t>
  </si>
  <si>
    <t>▁த ாம் ▁மகி மை க்காக ▁ஆய த்த ம்ப ண்ண ின ▁க ிரு பா ▁பா த்திர ங்கள் மேல் ▁தம் முடைய ▁மகி மைய ின் ▁செல் வ த்தைத் ▁தெரிய ப்படுத்த வும் ▁விருப்ப மாக , ▁அழி விற்கு ▁ஆய த்த ம்ப ண்ண ப்பட்ட ▁கோ ப த்தின் ▁தண்ட ன ையின் ▁பா த்திர ங்கள் மேல் ▁மிகவும் ▁நீ டிய ▁சா ந்த த்த ோடு ▁பொறு மையாக ▁இருந்தால் ▁உனக்கு ▁என்ன ?</t>
  </si>
  <si>
    <t>▁அவர் ▁யூ த ர்கள ிலிருந்து ▁மட்டு மல்ல , ▁யூ தர ல்ல ாத ▁மக்கள ிடமிருந்து ▁நம்மை ▁அழை த்த ிருக்கிற ார ே .</t>
  </si>
  <si>
    <t>▁அந்த ப்படி : ▁" என க்கு ▁மக்கள ாக ▁இல்லாத வர்களை ▁என்னுடைய ▁மக்கள் ▁என்றும் , ▁நே சிக்க ப்பட ாமல் ▁இருந்த வ ளை ▁நே சிக்க ப்பட்ட வ ள் ▁என்றும் ▁சொல்லி ▁அழை ப்ப ேன் .</t>
  </si>
  <si>
    <t>▁நீங்கள் ▁என்னுடைய ▁மக்கள் ▁இல்லை ▁என்று ▁அவர்களுக்கு ச் ▁சொல்ல ப்பட்ட ▁இட த்தில ே ▁அவர்கள் ▁ஜ ீ வ னு ள்ள ▁தேவ னுடைய ▁பிள்ளை கள் ▁என ப்படு வார்கள் " ▁என்று ▁ஓ ச ியா வின் ▁தீ ர்க்க தரி சன த்தில் ▁சொல்ல ிய ிருக்கிறது .</t>
  </si>
  <si>
    <t>▁அல்ல ாம லும் ▁இஸ்ர வே ல் ▁மக்கள ுடைய ▁எண்ண ிக்கை ▁கட ற்க ரை ▁மண லை ப்போ ல ▁இருந்தாலும் , ▁மீ தியாக ▁இருப்ப வர்கள் ம ட்டும் ▁இர ட்ச ிக்க ப்படு வார்கள் ▁என்றும் ;</t>
  </si>
  <si>
    <t>▁அவர் ▁நீ திய ோடு ▁சீ க்கிர மாக த் ▁தம் முடைய ▁காரிய த்தை ▁நிறைவே ற்று வார் ; ▁கர்த்த ர் ▁பூம ிய ிலே ▁சீ க்கிர மாக வே ▁காரிய த்தை ▁நிறைவே ற்றி ▁முடி ப்ப ார் " ▁என்றும் , ▁ஏ சா யா ▁இஸ்ர வே ல ரை க்கு றி த்து ச் ▁சொல்லு கிறான் .</t>
  </si>
  <si>
    <t>▁அல்ல ாம லும் ▁ஏ சா யா ▁முன்ப ே ▁சொன்ன படி : ▁" சே னை களின் ▁கர்த்த ர் ▁நமக்கு ள்ள ே ▁ஒரு ▁வ ம் ச த்தை க்கூட ▁மீ தியாக ▁வைக்க ாமல் ▁இருந்த ார ான ால் ▁நாம் ▁சோ தோ மை ப்போ லாக ி ▁கொ மோ ரா வை ப்போ ல ▁இருந்த ிரு ப்போம் . "</t>
  </si>
  <si>
    <t>▁ச ரீ ர த்தின் படி ▁என் ▁இன த்தை ச் ▁சேர்ந்த ▁என் ▁சகோதர ர்களுக்கு ப் ▁பதி லாக ▁நான ே ▁கிறிஸ்த ு வை விட்டு ச் ▁ச ப ிக்க ப்பட்ட வன ாகவே ண்டு மெ ன்று ▁விரும்பு வே னே .</t>
  </si>
  <si>
    <t>▁இப்ப டிய ிருக்க ▁நாம் ▁என்ன ச ொ ல்ல ு வோம் ? ▁நீ தியை த் ▁தே ட ாத ▁யூ தர ல்ல ாத ▁மக்கள் ▁நீ தியை ▁அடை ந்த ார்கள் ; ▁அது ▁வி சுவா ச த்த ினால் ▁உ ண்ட ாகும் ▁நீ திய ே .</t>
  </si>
  <si>
    <t>▁நீதி ப்ப ிர மா ண த்தைத் ▁தேடி ன ▁இஸ்ர வே ல ரோ ▁நீதி ப்ப ிர மா ண த்தை ▁அடைய வில்லை .</t>
  </si>
  <si>
    <t>▁ஏன ென்றால் , ▁அவர்கள் ▁வி சுவா ச த்தின ாலே ▁அதை த் ▁தே ட ாமல் , ▁நியாய ப்ப ிர மா ண த்தின் ▁செய ல ்கள ின ாலே ▁தேடி ன தி னால் ▁அதை ▁அடைய வில்லை ; ▁இட று த ற்கான ▁கல்ல ில் ▁இட ற ின ார்கள் .</t>
  </si>
  <si>
    <t>▁" இ தோ , ▁இட று த ற்கான ▁கல்ல ையும் , ▁தவறு கிற த ற்கான ▁க ன் ம லைய ையும் , ▁சீ யோ னில் ▁வை க்கிறேன் ; ▁அவ ரிடம் ▁வி சுவா ச மாக ▁இருப்ப வன் ▁எ வன ோ ▁அவன் ▁வெ ட்க ப்படு வதில்லை " ▁என்று ▁எழுதிய ிருக்கிற படி ▁நடந்தது .</t>
  </si>
  <si>
    <t>▁அவர்கள் ▁இஸ்ர வே ல ர்களே ; ▁பு த்திர சு வி கார மும் , ▁மகி ம ையும் , ▁உடன் ப டிக்கை களும் , ▁நியாய ப்ப ிர மா ண மும் , ▁தேவ ▁ஆ ரா தன ையும் , ▁வாக்கு த்த த்த ங்களும் ▁அவர்களுடைய வை கள ே ;</t>
  </si>
  <si>
    <t>▁மு ற்ப ி தா க்கள் ▁அவர்களுடைய வர்கள ே ; ▁ச ரீ ர த்தின் படி ▁கிறிஸ்த ு வும் ▁அவர்கள ில் ▁பிறந்த ார ே , ▁இவர் ▁என்ற ெ ன்ற ை க்கும் ▁ ஸ்த ோ த்தி ரிக்க ப்பட்ட ▁எல்லா வற்ற ிற்க ும் ▁மேல ான ▁தே வன் . ▁ஆ மெ ன் .</t>
  </si>
  <si>
    <t>▁தேவ வ சன ம் ▁நிறைவே ற ாமல் போ ன து ▁என்று ▁சொல்ல க்கூடாது ; ▁ஏன ென்றால் , ▁இஸ்ர வே ல் ▁வ ம் ச த்தார் ▁எல்லோரும் ▁இஸ்ர வே ல ர் ▁இல்ல ையே .</t>
  </si>
  <si>
    <t>▁அவர்கள் ▁ஆப ிர க ாம ின் ▁வ ம் ச த்தின ராக ▁இருந்தாலும் ▁அனைவரும் ▁பிள்ளை கள் ▁அல்ல வே ; ▁" ஈ சா க்க ின ிடம் ▁உன் ▁வ ம் சம் ▁விள ங்கும் " ▁என்று ▁சொல்ல ிய ிருக்கிற தே .</t>
  </si>
  <si>
    <t>▁அது ▁எப்ப டிய ென்றால் , ▁ச ரீ ர த்தின் படி ▁பிள்ளை கள் ▁ஆன வர்கள் ▁தேவ னுடைய ▁பிள்ளை கள் ▁அல்ல வே , ▁வாக்கு த்த த்த த்தின் படி ▁பிள்ளை கள் ▁ஆன வர்கள ே ▁அந்த ▁வ ம் சம் ▁என்று ▁எண்ண ப்படு கிறார்கள் .</t>
  </si>
  <si>
    <t>▁அந்த ▁வாக்கு த்த த்த மான ▁வார்த்த ையா வது : ▁குறித்த ▁கால த்தில ே ▁வரு வேன் , ▁அப்பொழுது ▁ச ார ாள் ▁ஒரு ▁மக னை ப் ▁பெறு வா ள் ▁என்ப தே .</t>
  </si>
  <si>
    <t>▁தேவ னுடைய ▁ஊழிய க்கார னும் , ▁இயேசு கிற ிஸ்த ு வி னுடைய ▁அப்போ ஸ்த ல னு மாக ிய ▁ப வு ல் , ▁பொது வான ▁வி சுவா ச த்தின் படி ▁உ த்த ம ▁மக ன ாகிய ▁தீ த்துவ ிற்கு ▁எழுது கிற தாவது :</t>
  </si>
  <si>
    <t>▁அ நே கர் , ▁விச ே ஷ மாக ▁விரு த்த சே தன முள்ள வர்கள் , ▁அட ங்க ாத வர்கள ும் , ▁வீ ண் ▁பே ச்ச ுக்க ார ர்களும் , ▁மன தை ▁ம ய க்கு கிற வர்கள ு மாக ▁இருக்கிற ார்கள் .</t>
  </si>
  <si>
    <t>▁அவர்களுடைய ▁வா ய ை ▁அட க்க வேண்டும் ; ▁அவர்கள் ▁இ ழி வான ▁ஆ தா ய த்திற்க ாக த் ▁தக ாத வை களை ▁உப தே சி த்து , ▁மு ழ ுக்கு டும்ப ங்களையும் ▁கவி ழ ்த்த ு ப்போ டு கிறார்கள் .</t>
  </si>
  <si>
    <t>▁கிர ே த்தா ▁தீ வை ச்ச ே ர்ந்த வர்கள் ▁ஓ ய ாத ▁பொ ய்ய ர்கள் , ▁காட்டு ம ிர ா ண்டி கள் , ▁பெரு ந்த ீ னி ச் ▁சோ ம்ப ே றி கள் ▁என்று ▁அவர்கள ில் ▁ஒரு வன ாகிய ▁அவர்கள் ▁தீ ர்க்க தரி சிய ான வன ே ▁சொல்ல ிய ிருக்கிற ான் .</t>
  </si>
  <si>
    <t>▁இந்த ச் ▁சா ட்சி ▁உண் மையாக ▁இருக்கிறது ; ▁எனவே , ▁அவர்கள் ▁யூ த ர்கள ுடைய ▁கட்டு க்க தை களுக்கும் , ▁ச த்திய த்தை விட்டு ▁வில கு கிற ▁மனித ர்கள ுடைய ▁கட்ட ளை களுக்கும் ▁செ வி கொ டுக்க ாமல் ,</t>
  </si>
  <si>
    <t>▁வி சுவா ச த்தில ே ▁ஆ ரோ க்கிய முள்ள வர்கள ாக ▁இருக்கும் படி , ▁நீ ▁அவர்களை க் ▁கண்டி ப்பா ய ்க ் ▁கடி ந்துகொ ள் .</t>
  </si>
  <si>
    <t>▁சு த்த முள்ள வர்களுக்கு ச் ▁ச க ல மும் ▁சு த்த மாக ▁இருக்கும் ; ▁அ சு த்த முள்ள வர்கள ுக்கும் ▁அவ ி சுவா ச முள்ள வர்கள ுக்கும் ▁ஒன்ற ும் ▁சு த்த மாக ▁இருக்க ாது ; ▁அவர்களுடைய ▁பு த்திய ும் ▁மன ச்சா ட்ச ியும் ▁அ சு த்த மாக ▁இருக்கும் .</t>
  </si>
  <si>
    <t>▁அவர்கள் ▁தேவ னை ▁அறிந்த ிருக்கிற ோ மெ ன்று ▁அறி க்கை ப ண்ணு கிறார்கள் , ▁செய ல ்கள ின ால ோ ▁அவரை ▁மறு த லி க்கிற ார்கள் ; ▁அவர்கள் ▁அரு வரு க்க ப்பட த்தக்க வர்கள ும் , ▁கீழ் ப்ப டிய ாத வர்கள ும் , ▁எந்த ▁நல்ல ▁செய ல ்கள ையும் ▁செய்ய ▁தகு திய ற்ற வர்கள ு மாக ▁இருக்கிற ார்கள் .</t>
  </si>
  <si>
    <t>▁பி தா வாக ிய ▁தே வன ாலும் , ▁நம் முடைய ▁இர ட்ச க ராக ▁இருக்கிற ▁கர்த்த ராக ிய ▁இயேசு கிற ிஸ்த ு வின ாலும் , ▁க ிரு ப ையும் ▁இர க்க மும் ▁சமா தான மும் ▁உண்டா வதாக .</t>
  </si>
  <si>
    <t>▁பொ ய்ய ு ர ைய ாத ▁தே வன் ▁ஆரம்ப கால மு தல் ▁நி த்திய ஜ ீ வனை க்கு றி த்து ▁வாக்கு த்த த்தம் ▁செய்து ▁அதை க்கு றி த்த ▁நம்ப ிக்க ையை ப்ப ற்றி ▁தேவ ப க்த ிக்க ே து வான ▁ச த்திய த்தை ▁அறி கிற ▁அறி வும் ▁வி சுவா ச மும் ▁தேவ னால் ▁தெரி ந்துகொள்ள ப்பட்ட வர்களுக்கு ▁உ ண்ட ாகும் படி ,</t>
  </si>
  <si>
    <t>▁ஏ ற்ற கால ங்கள ிலே ▁நம் முடைய ▁இர ட்ச க ராக ிய ▁தேவ னுடைய ▁கட்ட ள ையின் படி ▁எனக்கு ▁ஒப்பு வி க்கப்பட்ட ▁பிர ச ங்க த்தின ாலே ▁த மது ▁வார்த்த ையை ▁வெளி ப்படுத்த ினார் .</t>
  </si>
  <si>
    <t>▁நீ ▁குறை வாய ிருக்கிற வை களை ▁ஒ ழு ங்கு ப டுத்த ும் படி க்கும் , ▁நான் ▁உனக்கு க் ▁கட்ட ள ைய ிட்ட ப டியே , ▁பட்ட ண ங்கள ்த ோ றும் ▁மூ ப்ப ர்களை ▁ஏற்படுத்த ும் படி க்கும் , ▁உன்னை க் ▁கிர ே த்தா ▁தீ வி லே ▁விட்டு வந்த ேன் .</t>
  </si>
  <si>
    <t>▁குற்ற ஞ்ச ா ட்ட ப்பட ாத வன ும் , ▁ஒரே ▁மனை விய ைய ுடைய ▁பு ரு ஷ னும் , ▁து ன் மா ர்க்க ர்கள ெ ன்றும் ▁அட ங்க ாத வர்கள ெ ன்றும் ▁பெய ர ெ டுக்க ாத ▁வி சுவா ச முள்ள ▁பிள்ளை களை ▁உ டைய வ னு மாக ிய ▁ஒரு வன் ▁இருந்தால் ▁அவன ையே ▁மூ ப்ப ராக ▁ஏற்படுத்த லாம் .</t>
  </si>
  <si>
    <t>▁ஏன ென்றால் , ▁கண ்கா ண ியான வன் ▁தேவ னுடைய ▁மேற்ப ார் வை க்கார னுக்கு ரிய வித மாக , ▁குற்ற ஞ்ச ா ட்ட ப்பட ாத வன ும் , ▁தன் ▁இ ஷ்ட ப்படி ▁செய்ய ாத வன ும் , ▁மு ற்க ோ ப ம ில்ல ாத வன ும் , ▁ம து ப ான ப்ப ிரிய ம ில்ல ாத வன ும் , ▁அடிக்க ாத வன ும் , ▁இ ழி வான ▁ஆ தா ய த்தை ▁இ ச்ச ிக்க ாத வன ும் ,</t>
  </si>
  <si>
    <t>▁அந் ந ிய ர்களை ▁உப சரி க்கிற வன ும் , ▁நல்ல வை கள் மேல் ▁பிர ிய முள்ள வன ும் , ▁தெளி ந்த ▁பு த்திய ுள்ள வன ும் , ▁நீதி மான ும் , ▁பரிசு த்த வான ும் , ▁இ ச்ச ைய ட க்க முள்ள வன ும் ,</t>
  </si>
  <si>
    <t>▁ஆ ரோ க்கிய மான ▁உப தே ச த்தின ாலே ▁பு த்தி ச ொ ல்ல வும் , ▁எதி ர்த்து ▁பேசு கிற வர்களை க் ▁கடி ந்துகொள்ள வும் ▁வ ல்ல வ னு மாக ▁இருக்கும் படி , ▁தான் ▁போ திக்க ப்பட்ட த ற்க ே ற்ற ▁உண்மையான ▁வசன த்தை ▁நன்றாக ப் ▁ப ற்ற ிக்கொ ள்ள ு கிற வ னு மாக ▁இருக்க வேண்டும் .</t>
  </si>
  <si>
    <t>▁நீ யோ ▁ஆ ரோ க்கிய மான ▁உப தே ச த்திற்கு ரிய வை களைப் ▁போ திக்க வேண்டும் .</t>
  </si>
  <si>
    <t>▁தங்கள ுடைய ▁எ ஜ மான ்களுக்கு க் ▁கீழ் ப்படி ந்த ிருந்து ▁எதி ர்த்து ப்ப ேச ாமல் , ▁எல்லா வற்ற ிலும் ▁பிர ிய மு ண்ட ாக ▁நட ந்துகொள்ள வும் , ▁திரு ட ாம ல ிருந்து , ▁எல்லா வித த்திலும் ▁உண்மைய ையும் ▁நே ர் மைய ையும் ▁கா ண் பி க்கும் படி ▁பு த்தி ச ொ ல்ல ு .</t>
  </si>
  <si>
    <t>▁ஏன ென்றால் , ▁எல்லா ▁மனித ர்கள ுக்கும் ▁இர ட்சி ப்பை ▁அளிக்க த்தக்க ▁தேவ க ிரு ப ையான து ▁வெளி ப்பட்டது .</t>
  </si>
  <si>
    <t>▁நாம் ▁அவ ப க்த ிய ையும் ▁உலக ▁இ ச்சை களையும் ▁வெ று த்து , ▁தெளி ந்த ▁பு த்திய ும் ▁நீ திய ும் ▁தேவ ப க்த ியும் ▁உள்ள வர்கள ாக ▁இந்த ▁உலக த்தில ே ▁வாழ் ந்து ,</t>
  </si>
  <si>
    <t>▁நாம் ▁நம்ப ிய ிருக்கிற ▁ஆன ந்த பா க்கிய த்திற்க ும் , ▁ம கா ▁தே வன ும் ▁நமது ▁இர ட்ச க ரு மாக ிய ▁இயேசு கிற ிஸ்த ு வி னுடைய ▁மகி மைய ின் ▁வரு கை க்காக ▁எதிர்ப ார்த்த ு க்கொண்ட ிருக்கும் படி ▁நமக்கு ப் ▁போ தி க்கிறது .</t>
  </si>
  <si>
    <t>▁அவர் ▁நம்மை ▁எல்லா ▁அ க்கிர ம ங்கள ிலிருந்து ▁மீ ட்டு க்கொண்டு , ▁த மக்கு ரிய ▁சொந்த ▁மக்கள ாகவும் , ▁நல்ல செய ல்களை ச் ▁செய்ய ▁ப க்தி வை ரா க்கிய ம் ▁உள்ள வர்கள ாகவும் ▁நம்மை ச் ▁சு த்த ிக ரி க்கும் படி , ▁நம க்காக த் ▁தம் மை த்தா மே ▁ஒப்பு க்கொ டுத்த ார் .</t>
  </si>
  <si>
    <t>▁இவை களை ▁நீ ▁பேசி , ▁போ தி த்து , ▁எல்லா ▁அதிகார த்த ோ டும் ▁கடி ந்துகொ ள் . ▁ஒரு வன ும் ▁உன்னை ▁அ ச ட்டை ப ண்ண ▁இட ங்க ொ டுக்க ாதி ரு ப்பா ய ாக .</t>
  </si>
  <si>
    <t>▁மு தி ர்வ ய து ள்ள ▁ஆண ்கள் ▁ஜ ா க்கிர தைய ுள்ள வர்கள ும் , ▁நல்ல ொ ழு க்க முள்ள வர்கள ும் , ▁தெளி ந்த ▁பு த்திய ுள்ள வர்கள ும் , ▁வி சுவா ச த்திலும் ▁அன்ப ிலும் ▁பொறு மைய ிலும் ▁ஆ ரோ க்கிய முள்ள வர்கள ு மாக ▁இருக்கும் படி ▁பு த்தி ச ொ ல்ல ு .</t>
  </si>
  <si>
    <t>▁மு தி ர்வ ய து ள்ள ▁பெண ்களும் ▁அப்படியே ▁பரிசு த்த த்திற்கு ரிய வித மாக ▁நட க்கிற வர்கள ும் , ▁அவ த ூ று ப ண்ண ாத வர்கள ும் , ▁ம து ப ான த்திற்கு ▁அடி மை ப்பட ாத வர்கள ு மாக ▁இருக்க வும் ,</t>
  </si>
  <si>
    <t>▁தேவ வ சன ம் ▁தூ ஷ ிக்க ப்பட ாத படி க்கு ▁வா லி ப ப் ▁பெண்கள் ▁தங்கள ுடைய ▁கண வர்கள ிட மும் , ▁தங்கள ுடைய ▁பிள்ளை கள ிட மும் ▁அன்ப ுள்ள வர்கள ும் ,</t>
  </si>
  <si>
    <t>▁தெளி ந்த ▁பு த்திய ுள்ள வர்கள ும் , ▁கற்ப ுள்ள வர்கள ும் , ▁வீட்டில் ▁த ரி த்த ிருக்கிற வர்கள ும் , ▁நல்ல வர்கள ும் , ▁தங்கள ுடைய ▁கண வர்களுக்கு க் ▁கீழ் ப்படி கிற வர்கள ு மாக ▁இருக்கும் படி , ▁அவர்களுக்கு க் ▁கற்று க்கொ டுக்க த்தக்க ▁நல்ல கார ிய ங்களைப் ▁போ தி க்கிற வர்கள ு மாக ▁இருக்க வும் ▁மு தி ர்வ ய து ள்ள ▁பெண ்களுக்கு ப் ▁பு த்தி ச ொ ல்ல ு .</t>
  </si>
  <si>
    <t>▁அப்படியே , ▁இளைஞ ர்களும் ▁தெளி ந்த ▁பு த்திய ுள்ள வர்கள ாக ▁இருக்க வும் ▁நீ ▁பு த்தி ச ொ ல்ல ி ,</t>
  </si>
  <si>
    <t>▁நீ யே ▁எல்லா வற்ற ிலும் ▁உன்னை ▁நல்ல ▁செய ல ்களுக்கு ▁மாதி ரிய ாக க் ▁கா ண் பி த்து ,</t>
  </si>
  <si>
    <t>▁எதி ரிய ான வன் ▁உங்களை க்கு றி த்துப் ▁பொ ல்ல ா ங்கு ▁சொல்லு கிற தற்கு ▁ஒன்று ம ில் லா மல் ▁வெ ட்க ப்பட த்தக்க தாக , ▁உப தே ச த்தில ே ▁வேறு பா ட ில்ல ாத வன ும் , ▁நல்ல ொ ழு க்க முள்ள வன ும் ▁குற்ற ம் ▁கண்டுபி டிக்க ▁முடியாத ▁ஆ ரோ க்கிய மான ▁வசன த்தைப் ▁பேசு கிற வ னு மாக ▁இரு ப்பா ய ாக .</t>
  </si>
  <si>
    <t>▁வேலை க்கார ர்கள் ▁நம் முடைய ▁இர ட்ச க ராக ிய ▁தேவ னுடைய ▁உப தே ச த்தை ▁எல்லா வித த்திலும் ▁க வர க்கூடிய தா க்கும் படி ,</t>
  </si>
  <si>
    <t>▁தலை வர்கள ுக்கும் ▁அதிகார ங்கள ுக்கும் ▁கீழ் ப்படி ந்து ▁அட ங்கிய ிருக்க வும் , ▁எல்லா வித மான ▁நல்ல ▁செய ல ்கள ையும் ▁செய்ய ▁ஆய த்த மாக ▁இருக்க வும் ,</t>
  </si>
  <si>
    <t>▁வே த ப்பு ர ட்ட னாக ▁இருக்கிற ▁ஒரு வன ுக்கு ▁நீ ▁இரண்ட ொரு முறை ▁பு த்தி ▁சொன்ன ப ின் பு ▁அவனை விட்டு ▁வில கு .</t>
  </si>
  <si>
    <t>▁அப்படி ப்பட்ட வன் ▁நிலை த வ றி , ▁தன்ன ிலே தானே ▁ஆ க்கி னை த்த ீர் ப்பு டைய வன ாக ப் ▁பா வம் ▁செய்கிற வன ென்று ▁அறிந்த ிருக்கிற ாய ே .</t>
  </si>
  <si>
    <t>▁நான் ▁அர்த்த ெ மா வ ையா வது ▁தீ கி க்கு வ ையா வது ▁உன்ன ிட த்தில் ▁அனுப்ப ும்போது ▁நீ ▁நி க்கொ ப்போ லி க்கு ▁என்ன ிட த்தில் ▁வரு வதற்கு த் ▁தீவிர ப்படு ; ▁கு ளி ர்க ால த்தில ே ▁அங்கே ▁தங்க ும் படி ▁தீர்மான ி த்த ிருக்கிறேன் .</t>
  </si>
  <si>
    <t>▁நியாய ப்ப ண்டி தன ாகிய ▁சே னா வ ிற்க ும் , ▁அப்ப ொ ல்ல ோ வ ிற்க ும் ▁ஒரு ▁குறை வு ம ில்ல ாத படி க்கு ▁அவர்களை ▁ஜ ா க்கிர த ையாக ▁வி சா ரித்து ▁வழ ிய னு ப்பு .</t>
  </si>
  <si>
    <t>▁நம் முடைய வர்கள ும் ▁கன ிய ற்ற வர்கள ாக ▁இல்லாத படி ▁மற்ற வர்கள ுடைய ▁அன்ற ா ட ▁தேவை களை ▁நிறை வு செ ய்ய ும் ▁முற ையில் ▁நல்ல ▁செய ல்களை ச் ▁செய்ய ப் ▁ப ழக ிக்கொ ள்ள ட்டும் .</t>
  </si>
  <si>
    <t>▁என்ன ோடு ▁இருக்கிற ▁அனைவரும் ▁உனக்கு ▁வாழ்த்த ு தல் ▁சொல்லு கிறார்கள் . ▁வி சுவா ச த்தில ே ▁நம்மை ச் ▁சி நே கி க்கிற வர்களுக்கு ▁வாழ்த்த ு தல் ▁சொல்லு . ▁க ிரு ப ையான து ▁உங்கள் ▁அனை வர ோ டும் ▁இருப்ப தாக . ▁ஆ மெ ன் .</t>
  </si>
  <si>
    <t>▁ஒரு வன ையும் ▁அவ ம திக்க ாம லும் , ▁ச ண்ட ை ப ண்ண ாம லும் , ▁பொறு மைய ுள்ள வர்கள ாக ▁எல்லா ▁மனித ர்கள ுக்கும் ▁சா ந்த கு ண த்தைக் ▁கா ண்ப ிக்க வும் ▁அவர்களுக்கு ▁நினை ப்பூ ட்டு .</t>
  </si>
  <si>
    <t>▁ஏன ென்றால் , ▁மு ற்க ால த்தில ே ▁நா மும் ▁பு த்திய ீ ன ர்களும் , ▁கீழ் ப்ப டிய ாத வர்கள ும் , ▁வழி த ப்பி ▁நட க்கிற வர்கள ும் , ▁பல வித மான ▁இ ச்சை களுக்கும் ▁இ ன்ப ங்கள ுக்கும் ▁அடி மை ப்பட்ட வர்கள ும் , ▁து ர்க்க ு ண த்த ோ டும் ▁பொ றா மைய ோ டும் ▁வாழ ்கிற வர்கள ும் , ▁ப கை க்க ப்பட த்தக்க வர்கள ும் , ▁ஒரு வர ைய ொரு வர் ▁ப கை க்கிற வர்கள ு மாக ▁இருந்த ோம் .</t>
  </si>
  <si>
    <t>▁நம் முடைய ▁இர ட்ச க ராக ிய ▁தேவ னுடைய ▁தய வும் ▁மனித ர்கள் மே லு ள்ள ▁அன்ப ும் ▁வெளி ப்பட்ட போது ,</t>
  </si>
  <si>
    <t>▁நாம் ▁செய்த ▁நீ திய ின் ▁செய ல ்கள ினி மி த்தம் ▁அவர் ▁நம்மை ▁இர ட்ச ிக்க ாமல் , ▁த மது ▁இர க்க த்தின் ப டியே , ▁மறு ப ிற ப்பு ▁முழு க்க ின ாலும் , ▁பரிசு த்த ▁ஆ விய ான வரு டைய ▁பு தி தா க்கு தல ின ாலும் ▁நம்மை ▁இர ட்சி த்தார் .</t>
  </si>
  <si>
    <t>▁த மது ▁க ிரு ப ைய ின ாலே ▁நாம் ▁நீதி மான ்கள ா க்க ப்பட்டு , ▁நி த்திய ▁ஜ ீ வ னு ண்ட ாகும் ▁என்கிற ▁நம்ப ிக்க ையின் படி ▁சுதந்திர ராக த்தக்க தாக ,</t>
  </si>
  <si>
    <t>▁அவர் ▁நமது ▁இர ட்ச க ராக ிய ▁இயேசு கிற ிஸ்த ு வின் ▁மூல மாக , ▁அந்தப் ▁பரிசு த்த ▁ஆ விய ான வரை ▁நம் மேல் ▁சம்ப ூ ரண மாக ப் ▁பொ ழி ந்த ரு ள ினார் .</t>
  </si>
  <si>
    <t>▁இந்த ▁வார்த்தை ▁உண்மைய ுள்ளது ; ▁தேவ னை ▁வி சுவா சி க்கிற வர்கள் ▁நல்ல ▁செய ல்களை ச்ச ெ ய்ய ▁ஜ ா க்கிர த ையாக ▁இருக்கும் படி ▁நீ ▁இவை களை க்கு றி த்து த் ▁திட்ட மாக ப் ▁போ திக்க வே ண்டு மெ ன்று ▁விரும்பு கிறேன் ; ▁இவை கள ே ▁ந ன் ம ையும் ▁மனித ர்களுக்கு ப் ▁பிர யோ ஜ ன மு மான வை கள் .</t>
  </si>
  <si>
    <t>▁பு த்திய ீ ன மான ▁த ர்க்க ங்களையும் , ▁வ ம் ச வர லா று களையும் , ▁ச ண்ட ை களையும் , ▁நியாய ப்ப ிர மா ண த்தை க்கு றி த்து ▁உ ண்ட ாக ிற ▁வாக்கு வாத ங்களையும் ▁விட்டு வில கு ; ▁அவை கள் ▁பிர யோ ஜ ன ம ில்ல ாத தும் ▁வீ ண ான தாக வும் ▁இருக்கும் .</t>
  </si>
  <si>
    <t>സഹോദരന്മാരേ, നമ്മുടെ പിതാക്കന്മാർ എല്ലാവരും മേഘത്തിന്റെ കീഴിൽ ആയിരുന്നു, എല്ലാവരും കടൽവഴിയായി കടന്നു എന്നും</t>
  </si>
  <si>
    <t>അവരിൽ ചിലർ പിറുപിറുത്തു, മരണദൂതൻ അവരെ നശിപ്പിച്ചതുപോലെ നിങ്ങളും പിറുപിറുക്കരുത്.</t>
  </si>
  <si>
    <t>എങ്കിലും ഇതു അവർക്ക് അടയാളങ്ങളായി സംഭവിച്ചു, ലോകാവസാനമായ ഈ കാലത്തിൽ വസിക്കുന്നവരായ നമുക്കു മുന്നറിയിപ്പായി എഴുതിയിരിക്കുന്നു.</t>
  </si>
  <si>
    <t>ആകയാൽ താൻ നില്ക്കുന്നു എന്നു ചിന്തിക്കുന്നവൻ വീഴാതിരിക്കുവാൻ സൂക്ഷിച്ചുകൊള്ളട്ടെ.</t>
  </si>
  <si>
    <t>മാനുഷികമായ പരീക്ഷയല്ലാതെ നിങ്ങൾക്ക് നേരിട്ടത് ഒന്നും ഇല്ലല്ലോ. ദൈവം വിശ്വസ്തൻ ആകുന്നു; അവൻ നിങ്ങൾക്ക് സഹിപ്പാൻ കഴിയാതവണ്ണം നിങ്ങൾ പരീക്ഷിക്കപ്പെടുവാൻ അനുവദിക്കയില്ല; പരീക്ഷ നിങ്ങൾക്ക് സഹിപ്പാൻ തക്കവണ്ണം പരീക്ഷയോടുകൂടെ പരീക്ഷയ്ക്കോടൊപ്പം രക്ഷപ്രാപിക്കുവാൻ കാരണവും ഉണ്ടാക്കും.</t>
  </si>
  <si>
    <t>ആകയാൽ എന്റെ സ്നേഹിതന്മാരേ, വിഗ്രഹ ആരാധന ഒഴിഞ്ഞുകൊൾവിൻ.</t>
  </si>
  <si>
    <t>ഞാൻ നിങ്ങളെ ബുദ്ധിയുള്ളവർ എന്നു തോന്നുന്നു; ഞാൻ പറയുന്നത് നിങ്ങൾ തന്നേ വിധിപ്പിൻ.</t>
  </si>
  <si>
    <t>നാം വാഴ്ത്തുന്ന അനുഗ്രഹപാത്രം ക്രിസ്തുവിന്റെ രക്തത്തിൽ കൂട്ടായ്മ അല്ലയോ? നാം നുറുക്കുന്ന അപ്പം ക്രിസ്തുവിന്റെ ശരീരത്തിൽ കൂട്ടായ്മ അല്ലയോ?</t>
  </si>
  <si>
    <t>അപ്പം ഒരു അപ്പം ആകയാൽ നാം അനേകർ ആയിരുന്നിട്ടും എല്ലാവരും ആ അപ്പം പങ്കിടുന്നതുകൊണ്ട് ഒരു ദേഹമത്രേ.</t>
  </si>
  <si>
    <t>ജഡിക യിസ്രായേലിനെ നോക്കുവിൻ; യാഗപീഠത്തിൽ കഴിക്കുന്നവർ യാഗപീഠത്തിൽ പങ്കാളികൾ അല്ലയോ?</t>
  </si>
  <si>
    <t>ആകയാൽ ബിംബം വല്ലതും ആകുന്നു എന്നും ബിംബത്തിന് ഉളവായത് വല്ലതും ആകുന്നു എന്നും ഞാൻ പറയുന്നുവോ?</t>
  </si>
  <si>
    <t>എല്ലാവരും മേഘത്തിലും കടലിലും സ്നാനം ഏറ്റതിനാൽ മോശെയായിത്തീർന്നു.</t>
  </si>
  <si>
    <t>ജാതികൾ യാഗം കഴിക്കുന്നത് ദൈവത്തിന് അല്ല, ഭൂതങ്ങൾക്കത്രേ കഴിക്കുന്നത് എന്നു ഞാൻ പറയുന്നു; നിങ്ങൾ ഭൂതങ്ങളോടുകൂടെ പങ്കാളികൾ ആകുവാൻ ഞാൻ ഇച്ഛിക്കുന്നില്ല.</t>
  </si>
  <si>
    <t>നിങ്ങൾ കർത്താവിന്റെ പാനപാത്രത്തിലും ഭൂതങ്ങളുടെ പാനപാത്രത്തിലും കുടിക്കുവാൻ കഴിയുകയില്ല; കർത്താവിന്റെ അത്താഴത്തിലും ഭൂതങ്ങളുടെ അത്താഴത്തിലും പങ്കാളികൾ ആകുവാൻ നിങ്ങൾക്ക് കഴിയുകയില്ല.</t>
  </si>
  <si>
    <t>കർത്താവിനെ കോപിപ്പാൻ നാം ആഗ്രഹിക്കുന്നുവോ? അവനേക്കാൾ ബലമേറിയവരാണോ നാം?</t>
  </si>
  <si>
    <t>എനിക്ക് സകലവും അനുഭവിക്കുവാൻ അധികാരം ഉണ്ട്; എങ്കിലും സകലവും എനിക്ക് യോഗ്യമല്ല; സകലവും അനുഭവിക്കുവാൻ എനിക്ക് അധികാരം ഉണ്ട്; എന്നാൽ സകലവും വളർച്ച ഉളവാക്കുന്നില്ല.</t>
  </si>
  <si>
    <t>ഓരോരുത്തൻ താന്താന്റെ പ്രയോജനം അല്ല, മറ്റുള്ളവരുടെ പ്രയോജനം തന്നേ അന്വേഷിക്കട്ടെ.</t>
  </si>
  <si>
    <t>ചന്തയിൽ വില്ക്കുന്നതൊക്കെയും വാങ്ങിക്കൊൾവിൻ; മനസ്സാക്ഷിനിമിത്തം ഒന്നും ചോദിക്കേണ്ടതില്ല.</t>
  </si>
  <si>
    <t>ഭൂമിയും അതിലുള്ളത് ഒക്കെയും കർത്താവിന്റേത് ആകുന്നു.</t>
  </si>
  <si>
    <t>വിശ്വസിക്കാത്തവരിൽ ആരെങ്കിലും നിങ്ങളെ ക്ഷണിച്ചാൽ നിങ്ങൾക്ക് പോകുവാൻ മനസ്സാക്ഷിനിമിത്തം ഒന്നും ചോദിക്കാതെ നിങ്ങളുടെ മുമ്പിൽ വെയ്ക്കുന്നത് എല്ലാം ഭക്ഷിക്കുവിൻ.</t>
  </si>
  <si>
    <t>എന്നാൽ ആരെങ്കിലും നിങ്ങളോടു: ഇതു വിഗ്രഹങ്ങൾക്ക് അർപ്പിച്ചു എന്നു പറഞ്ഞാൽ അത് അറിയിച്ചവനെ വിചാരിച്ചും മനസ്സാക്ഷിയെ വിചാരിച്ചും അരുത്. ഭൂമിയും അതിലുള്ളത് ഒക്കെയും കർത്താവിന്റേത് ആകുന്നു.</t>
  </si>
  <si>
    <t>നിന്റെ മനസ്സാക്ഷിയെക്കുറിച്ചല്ല, മറ്റവന്റെ മനസ്സാക്ഷിയെക്കുറിച്ചത്രേ ഞാൻ പറയുന്നത്; എന്റെ സ്വാതന്ത്ര്യം മറ്റവന്റെ മനസ്സാക്ഷി നിമിത്തം വിധിക്കപ്പെടുവാൻ എന്തിന്?</t>
  </si>
  <si>
    <t>എല്ലാവരും ആ ആത്മാവിന്റെ ആഹാരം തന്നേ തിന്നു;</t>
  </si>
  <si>
    <t>ഞാൻ സ്തോത്രത്തോടെ ഭക്ഷിക്കുന്നു എങ്കിൽ, ഞാൻ സ്തോത്രത്തോടെ ഭക്ഷിക്കുന്നതിനുവേണ്ടി പ്രചോദിതനാകുന്നത് എന്ത്?</t>
  </si>
  <si>
    <t>അതുകൊണ്ട് നിങ്ങൾ തിന്നുകയോ കുടിയ്ക്കുകയോ ചെയ്യുന്നതൊക്കെയും ദൈവത്തിന്റെ മഹത്വത്തിനായി ചെയ് വിൻ.</t>
  </si>
  <si>
    <t>ഞാൻ എന്റെ സ്വന്തപ്രയോജനം അല്ല, പലർക്കും പ്രയോജനം അന്വേഷിക്കുന്നതുപോലെ, അവർ രക്ഷിയ്ക്കപ്പെടുവാനായി ഞാൻ എല്ലായ്പോഴും എല്ലാവരെയും പ്രസാദിപ്പിക്കുന്നു.</t>
  </si>
  <si>
    <t>യെഹൂദന്മാർക്കും യവനന്മാർക്കും ദൈവത്തിന്റെ സഭയ്ക്കും ഇടർച്ചയാകാതെ</t>
  </si>
  <si>
    <t>എല്ലാവരും ആ ഒരേ ആത്മാവിക വെള്ളം കുടിച്ചു. അവർ തങ്ങളോട് കൂടെ വന്ന ആത്മാവിക പാറയിൽ നിന്നു കുടിച്ചുപോന്നു; ആ പാറ ക്രിസ്തു ആകുന്നു.</t>
  </si>
  <si>
    <t>എന്നിട്ടും അവരിൽ മിക്കവരിലും ദൈവം പ്രസാദിച്ചില്ല; അവർ മരുഭൂമിയിൽ വെച്ച് നശിച്ചുപോയി.</t>
  </si>
  <si>
    <t>ഇത് അവർ ആഗ്രഹിച്ചതുപോലെ നാമും ദോഷം ആഗ്രഹിക്കാതിരിക്കുവാൻ ഇതു നമുക്കു ഒരു അടയാളമല്ലോ.</t>
  </si>
  <si>
    <t>ജനം ഇരുന്നു തിന്നും കുടിച്ചുംകൊണ്ടു വ്യഭിചാരം ചെയ് വാൻ എഴുന്നേറ്റു" എന്നു എഴുതിയിരിക്കുന്നതുപോലെ അവരിൽ ചിലർ ബിംബപ്രമാണികളെപ്പോലെ നിങ്ങളും ആകരുത്.</t>
  </si>
  <si>
    <t>അവരിൽ ചിലർ വ്യഭിചാരം ചെയ്തു, ഒരു ദിവസത്തിൽ ഇരുപതിനായിരം പേർ വീണു; നാം വ്യഭിചാരം ചെയ്യരുത്.</t>
  </si>
  <si>
    <t>അവരിൽ ചിലർ കർത്താവിനെ പരീക്ഷിച്ചു, സർപ്പങ്ങൾകൊണ്ട് നശിച്ചുപോയതുപോലെ നാം ക്രിസ്തുവിനെ പരീക്ഷിക്കരുത്.</t>
  </si>
  <si>
    <t>ഞാൻ ക്രിസ്തുവിനെ അനുഗമിക്കുന്നതുപോലെ എന്നെയും അനുഗമിക്കുവിൻ.</t>
  </si>
  <si>
    <t>ആകയാൽ ദൂതന്മാരുടെ നിമിത്തം സ്ത്രീ തലയിൽ മൂടിയിരിക്കേണം.</t>
  </si>
  <si>
    <t>എങ്കിലും കർത്താവിൽ സ്ത്രീ ഇല്ലാതെ പുരുഷൻ ഇല്ല; പുരുഷൻ ഇല്ലാതെ സ്ത്രീ ഇല്ല.</t>
  </si>
  <si>
    <t>സ്ത്രീ പുരുഷനിൽനിന്ന് ഉളവായതുപോലെ പുരുഷൻ സ്ത്രീയിൽനിന്ന് ഉളവായുമിരിക്കുന്നു; സകലവും ദൈവത്തിൽനിന്ന് ഉളവായുമിരിക്കുന്നു.</t>
  </si>
  <si>
    <t>എന്നാൽ സ്ത്രീ തല മൂടിയില്ലാതെ ദൈവത്തോട് പ്രാർത്ഥിക്കുമ്പോൾ യോഗ്യമോ എന്നു നിങ്ങൾ തന്നേ വിധിപ്പിൻ.</t>
  </si>
  <si>
    <t>"മനുഷ്യൻ നീണ്ട തലമുടി വളർത്തുന്നത് അവന് അപമാനം ആകുന്നു" എന്നും</t>
  </si>
  <si>
    <t>എന്നാൽ സ്ത്രീക്ക് നീണ്ട തലമുടി വളരുന്നതു അവളുടെ മഹത്വമല്ലോ എന്നു സ്വഭാവം നിങ്ങളെ പഠിപ്പിക്കുന്നില്ലയോ? തലമുടികൊണ്ട് തലയ്ക്ക് മറവായല്ലോ ലഭിച്ചത്.</t>
  </si>
  <si>
    <t>ആരെങ്കിലും തർക്കിക്കുവാൻ ഇച്ഛിക്കുന്നു എങ്കിൽ ഞങ്ങളും ദൈവത്തിന്റെ സഭകളും തമ്മിൽ അങ്ങനെയുള്ള സമ്പ്രദായം ഇല്ലല്ലോ.</t>
  </si>
  <si>
    <t>ഈ കാര്യത്തിൽ ഞാൻ നിങ്ങളെ പുകഴ്ത്താതെ കല്പിക്കുന്നു: നിങ്ങൾ കൂടിവരുന്നതു നന്മയ്ക്കല്ല തിന്മയ്ക്കത്രേ വരുത്തുന്നത്.</t>
  </si>
  <si>
    <t>ഒന്നാമത്, നിങ്ങൾ സഭയിൽ കൂടിവരുന്നപ്പോൾ നിങ്ങളുടെ ഇടയിൽ ഭിന്നത ഉണ്ടെന്ന് ഞാൻ കേൾക്കുന്നു; ചില കാര്യങ്ങളിൽ ഞാൻ വിശ്വസിക്കുന്നു.</t>
  </si>
  <si>
    <t>എന്നാൽ നിങ്ങളിൽ ആരാണ് യോഗ്യർ എന്നു വെളിപ്പെടേണ്ടതിന് നിങ്ങളുടെ ഇടയിൽ വ്യത്യാസങ്ങൾ ഉണ്ടായിരിക്കേണ്ടതാകുന്നു.</t>
  </si>
  <si>
    <t>നിങ്ങൾ എന്നെ എല്ലായ്പോഴും ഓർക്കുകയും ഞാൻ നിങ്ങൾക്ക് ഏല്പിച്ച പ്രബോധനങ്ങൾ പ്രമാണിക്കുകയും ചെയ്യുന്നതുകൊണ്ട് ഞാൻ നിങ്ങളെ പുകഴ്ത്തുന്നു.</t>
  </si>
  <si>
    <t>ഒരു സ്ഥലത്ത് നിങ്ങൾ കൂടിവരുന്നപ്പോൾ ഓരോരുത്തൻ താന്താന്റെ അത്താഴം മുമ്പെ കഴിക്കേണ്ടതാകുന്നു; ചിലർ വിശക്കുന്നു, മറ്റുചിലർ നഗ്നരായിത്തീരുന്നു.</t>
  </si>
  <si>
    <t>ഇതു കർത്താവിന്റെ അത്താഴം അല്ല.</t>
  </si>
  <si>
    <t>നിങ്ങൾക്ക് തിന്നും കുടിക്കുവാനും വീടുകൾ ഇല്ലയോ? അല്ലയോ? ദൈവത്തിന്റെ സഭയെ ഉപേക്ഷിച്ച്, ഇല്ലാത്തവരെ നാണിപ്പിക്കുന്നുവോ? നിങ്ങളോടു എന്ത് പറയേണ്ടു? ഇതിനെക്കുറിച്ച് നിങ്ങളെ പുകഴ്ത്തട്ടെ? ഒരുനാളും അല്ല.</t>
  </si>
  <si>
    <t>ഞാൻ കർത്താവിങ്കൽനിന്ന് ലഭിച്ചതും നിങ്ങൾക്ക് ഏല്പിച്ചതും തന്നേ; കർത്താവായ യേശു ഒറ്റികൊടുക്കപ്പെട്ട രാത്രിയിൽ അപ്പം എടുത്തു:</t>
  </si>
  <si>
    <t>പിന്നെ വാഴ്ത്തിയിട്ട് നുറുക്കി: ഇതു നിങ്ങൾക്ക് വേണ്ടി നല്കുന്ന എന്റെ ശരീരം; എന്റെ ഓർമ്മയ്ക്കായി ഇതു ചെയ് വിൻ എന്നു പറഞ്ഞു.</t>
  </si>
  <si>
    <t>അതുപോലെതന്നെ അത്താഴം കഴിഞ്ഞശേഷം അവൻ പാനപാത്രവും എടുത്തു: ഈ പാനപാത്രം എന്റെ രക്തത്തിലെ പുതിയനിയമം ആകുന്നു; നിങ്ങൾ ഇത് കുടിക്കുമ്പോൾ ഒക്കെയും എന്റെ ഓർമ്മയ്ക്കായി ഇതു ചെയ് വിൻ എന്നു പറഞ്ഞു.</t>
  </si>
  <si>
    <t>ഈ അപ്പം തിന്നുകയും ഈ പാനപാത്രം കുടിക്കുകയും ചെയ്യുന്നിടത്തോളം എല്ലാം നിങ്ങൾ കർത്താവിന്റെ മരണം അവൻ വരുവോളം പ്രസംഗിക്കുന്നു.</t>
  </si>
  <si>
    <t>ആകയാൽ യോഗ്യതയില്ലാതെ കർത്താവിന്റെ അപ്പം തിന്നുകയോ പാനപാത്രം കുടിക്കുകയോ ചെയ്യുന്നവൻ എല്ലാം കർത്താവിന്റെ ശരീരത്തിലും രക്തത്തിലും കുറ്റക്കാരൻ ആകും.</t>
  </si>
  <si>
    <t>എന്നാൽ മനുഷ്യൻ തന്നെത്താൻ പരിശോധിച്ചുനോക്കട്ടെ; പിന്നെ ഈ അപ്പം തിന്നുകയും പാനപാത്രം കുടിക്കുകയും ചെയ്യട്ടെ.</t>
  </si>
  <si>
    <t>അതുകൊണ്ട് അയോഗ്യമായി തിന്നുകയും കുടിക്കുകയും ചെയ്യുന്നവൻ കർത്താവിന്റെ ശരീരം എന്തെന്ന് തിരിച്ചറിയാതെ തിന്നുകയും കുടിക്കുകയും ചെയ്യുന്നതുകൊണ്ട് തനിക്കു ശിക്ഷാവിധി വരുത്തുവാൻ കാരണമാകുന്നു.</t>
  </si>
  <si>
    <t>സകല പുരുഷന്മാരുടെയും തല ക്രിസ്തു ആകുന്നു എന്നും സ്ത്രീയുടെ തല പുരുഷൻ ആകുന്നു എന്നും ക്രിസ്തുവിന്റെ തല ദൈവം ആകുന്നു എന്നും നിങ്ങൾ അറിയേണം എന്നു ഞാൻ ആഗ്രഹിക്കുന്നു.</t>
  </si>
  <si>
    <t>അതുകൊണ്ടാണ് നിങ്ങളിൽ പലരും ബലഹീനരും രോഗികളും ആകുന്നത്; പലരും നിദ്രപ്രാപിക്കുകയും ചെയ്യുന്നത്.</t>
  </si>
  <si>
    <t>നാം നമ്മെത്തന്നെ വിധിച്ചിട്ട് അറിഞ്ഞിരുന്നു എങ്കിൽ ന്യായവിധി ഉണ്ടാകയില്ലായിരുന്നു.</t>
  </si>
  <si>
    <t>എന്നാൽ വിധിക്കപ്പെട്ടാൽ ലോകത്തോടുകൂടെ ശിക്ഷാവിധിയിൽ അകപ്പെടാതിരിക്കേണ്ടതിന് കർത്താവിനാൽ നാം ശിക്ഷ അനുഭവിക്കുന്നു.</t>
  </si>
  <si>
    <t>ആകയാൽ എന്റെ സഹോദരന്മാരേ, നിങ്ങൾ ഭക്ഷണം കഴിക്കുവാൻ കൂടിവരുന്നപ്പോൾ തമ്മിൽ തമ്മിൽ കാത്തിരിപ്പിൻ.</t>
  </si>
  <si>
    <t>ആരെങ്കിലും വിശന്നാൽ വീട്ടിൽവച്ച് ഭക്ഷിക്കട്ടെ; ഞാൻ വരുമ്പോൾ മറ്റ് കാര്യങ്ങളെല്ലാം ന്യായവിധിക്ക് വേണ്ടി നിങ്ങൾ കൂടിവരുന്നതിനാൽ ശിക്ഷാവിധിയിൽ അകപ്പെടാതിരിക്കേണ്ടതിന് തന്നേ.</t>
  </si>
  <si>
    <t>പ്രാർത്ഥിക്കുകയോ പ്രവചിക്കയോ ചെയ്യുമ്പോൾ തല മൂടിയിരിക്കുന്ന പുരുഷൻ എല്ലാം തന്റെ തലയെ അപമാനിക്കുന്നു.</t>
  </si>
  <si>
    <t>പ്രാർത്ഥിക്കുകയോ പ്രവചിക്കയോ ചെയ്യുമ്പോൾ തല മൂടിയില്ലാത്ത ഏത് സ്ത്രീയും തന്റെ തലയെ അപമാനിക്കുന്നു; അവൾക്ക് തല വെട്ടിയിരിക്കുന്നതുപോലെയത്രേ.</t>
  </si>
  <si>
    <t>സ്ത്രീ തലമുടിക്കാതിരുന്നാൽ തലമുടികൊള്ളട്ടെ; സ്ത്രീകൾക്ക് തലമുടികൊള്ളുകയോ ശിരച്ഛേദം ചെയ്യുകയോ തലമുടികൊള്ളുകയോ ചെയ്യുന്നതു നാണം എങ്കിൽ തലമുടികൊള്ളട്ടെ.</t>
  </si>
  <si>
    <t>പുരുഷൻ ദൈവത്തിന്റെ പ്രതിച്ഛായയും മഹത്വവും ആകകൊണ്ട് തല മൂടുവാൻ പുരുഷന് ആവശ്യം ഇല്ല; സ്ത്രീയോ പുരുഷന്റെ മഹത്വമത്രേ.</t>
  </si>
  <si>
    <t>പുരുഷൻ സ്ത്രീയിൽനിന്ന് വന്നതല്ല; സ്ത്രീ പുരുഷനിൽനിന്ന് വന്നതാകുന്നു.</t>
  </si>
  <si>
    <t>പുരുഷൻ സ്ത്രീക്കുവേണ്ടി സൃഷ്ടിക്കപ്പെട്ടതല്ല; സ്ത്രീ പുരുഷനുവേണ്ടി സൃഷ്ടിക്കപ്പെട്ടതാകുന്നു.</t>
  </si>
  <si>
    <t>സഹോദരന്മാരേ, പരിശുദ്ധാത്മാവിന്റെ ദാനങ്ങളെക്കുറിച്ച് നിങ്ങൾ അറിയാതെ ഇരിക്കേണം എന്ന് ഞാൻ ഇച്ഛിക്കുന്നില്ല.</t>
  </si>
  <si>
    <t>മറ്റൊരുവന് അത്ഭുതങ്ങൾ ചെയ് വാൻ ശക്തി, ഒരുവന് പ്രവചിക്കുവാനും, ഒരുവന് ആത്മാക്കളെ തിരിച്ചറിയുവാനും, ഒരുവന് അന്യഭാഷകളിൽ സംസാരിക്കുവാനും, ഒരുവന് അന്യഭാഷകളിൽ വ്യാഖ്യാനിക്കുവാനും വരം ലഭിക്കുന്നു.</t>
  </si>
  <si>
    <t>ഇതു ഒക്കെയും ആ ഒരു ആത്മാവ് തന്നേ പ്രവർത്തിക്കുന്നു, താൻ ഇച്ഛിക്കുന്നതുപോലെ ഓരോരുത്തന് വിഭാഗിച്ചുകൊടുക്കുന്നു.</t>
  </si>
  <si>
    <t>ഒരു ശരീരം എങ്കിലും അവയവങ്ങൾ അനേകം ഉള്ളതുകൊണ്ട് ശരീരം ഒരുപോലെ ആകുന്നു; ഒരു ശരീരത്തിന്റെ അവയവങ്ങൾ ഒക്കെയും അനേകരായിരുന്നിട്ടും ശരീരം ഒരു ദേഹമത്രേ; അങ്ങനെതന്നെ ക്രിസ്തുവും ആകുന്നു.</t>
  </si>
  <si>
    <t>യെഹൂദന്മാരും യവനന്മാരും ദാസന്മാരും സ്വതന്ത്രന്മാരും ആകട്ടെ നാം എല്ലാവരും ഒരു ശരീരത്തിലേക്ക് ഒരു ആത്മാവിനാൽ സ്നാനം ഏറ്റു; എല്ലാവരും ഒരു ആത്മാവിനാൽ കുടിക്കുവാൻ കുടിക്കുകയും ചെയ്തിരിക്കുന്നു.</t>
  </si>
  <si>
    <t>ശരീരവും ഒരു അവയവമല്ല, അനേകം അവയവങ്ങളത്രേ ഉള്ളത്.</t>
  </si>
  <si>
    <t>ഞാൻ കാൽ കൈ അല്ലായ്കയാൽ ഞാൻ ശരീരത്തിന്റെ അംശം അല്ല എങ്കിൽ അത് ശരീരത്തിന്റെ അംശം അല്ലയോ?</t>
  </si>
  <si>
    <t>ഞാൻ കണ്ണ് അല്ലായ്കയാൽ ഞാൻ ശരീരത്തിന്റെ അംശം അല്ല എങ്കിൽ അത് ശരീരത്തിന്റെ അംശം അല്ലയോ?</t>
  </si>
  <si>
    <t>പൂർണ്ണ ശരീരം കണ്ണ് എങ്കിൽ കേൾക്കുവാൻ എവിടെ? പൂർണ്ണ ശരീരം ചെവി എങ്കിൽ കേൾക്കുവാൻ എവിടെ?</t>
  </si>
  <si>
    <t>എന്നാൽ ദൈവം തനിക്കു ബോധിച്ചതുപോലെ അവയവങ്ങളെ ഓരോന്നായി ശരീരത്തിൽ വെച്ചിരിക്കുന്നു.</t>
  </si>
  <si>
    <t>എല്ലാവരും ഒരു അവയവം എങ്കിൽ ശരീരം എവിടെ?</t>
  </si>
  <si>
    <t>നിങ്ങൾ ജാതികളായിരുന്നപ്പോൾ വഴിതെറ്റി നിശബ്ദരായ ബിംബങ്ങളിലേക്ക് വലിച്ചിഴച്ചുപോയി എന്ന് നിങ്ങൾ അറിയുന്നുവല്ലോ.</t>
  </si>
  <si>
    <t>എന്നാൽ അവയവങ്ങൾ അനേകം ഉണ്ടെങ്കിലും ശരീരം ഒന്ന് തന്നേ.</t>
  </si>
  <si>
    <t>കണ്ണ് കയ്യോട്: എനിക്ക് നിന്നെക്കൊണ്ട് ആവശ്യം ഇല്ല എന്നു പറവാൻ കഴിയുകയില്ല; തലയോ കാലോട്: നിങ്ങൾക്ക് എന്നെക്കൊണ്ട് ആവശ്യം ഇല്ല എന്നു പറവാൻ കഴിയുകയുമില്ല.</t>
  </si>
  <si>
    <t>ശരീരത്തിലെ ഏറ്റവും ബലഹീനമെന്നു തോന്നുന്ന അവയവങ്ങൾ അത്രേ ആവശ്യം ഉള്ളത്;</t>
  </si>
  <si>
    <t>ശരീരത്തിലെ ഏറ്റവും ദുർബ്ബലരായ അവയവങ്ങളെ നാം അധികം ബഹുമാനിയ്ക്കുന്നു; അപമാനമുള്ള അവയവങ്ങൾ ഏറ്റവും അധികം അലങ്കരിക്കപ്പെടുന്നതാകുന്നു.</t>
  </si>
  <si>
    <t>നാം വെളിച്ചമുള്ളവയ്ക്ക് അലങ്കാരം ആവശ്യമില്ല.</t>
  </si>
  <si>
    <t>എന്നാൽ ശരീരത്തിൽ ഭിന്നത ഉണ്ടാകാതെ അവയവങ്ങൾ ഓരോന്നായി ആവശ്യപ്പെടേണ്ടതിന് ദൈവം ബഹുമാനമില്ലാത്തവരോട് അധികം ബഹുമാനം കൊടുത്തുകൊണ്ട് ശരീരം ഒരുക്കിയിരിക്കുന്നു.</t>
  </si>
  <si>
    <t>ഒരു അവയവം കഷ്ടപ്പെടുമ്പോൾ സകല അവയവങ്ങളും കൂടെ കഷ്ടപ്പെടുന്നു; ഒരു അവയവം മഹത്വപ്പെട്ടാൽ സകല അവയവങ്ങളും കൂടെ സന്തോഷിക്കുന്നു.</t>
  </si>
  <si>
    <t>നിങ്ങൾ ക്രിസ്തുവിന്റെ ശരീരം ആകുന്നു; ഓരോരുത്തൻ ഓരോന്നായി അതിന്റെ അവയവങ്ങൾ ആകുന്നു.</t>
  </si>
  <si>
    <t>ദൈവം സഭയിൽ ഒന്നാമത് അപ്പൊസ്തലന്മാർ, രണ്ടാമത് പ്രവാചകന്മാർ, മൂന്നാമത് ഉപദേഷ്ടാക്കൾ, പിന്നെ അത്ഭുതങ്ങൾ, പിന്നെ സൌഖ്യം വരുത്തുന്ന കൃപകൾ, സഹായങ്ങൾ, ഭരണാധികാരങ്ങൾ, അന്യഭാഷകളിൽ സംസാരിക്കുന്ന സകലവിധ സൗകര്യങ്ങളും നല്കിയിരിക്കുന്നു.</t>
  </si>
  <si>
    <t>എല്ലാവരും അപ്പൊസ്തലന്മാരോ? എല്ലാവരും പ്രവാചകന്മാരോ? എല്ലാവരും ഗുരുക്കളോ? എല്ലാവരും അടയാളങ്ങൾ ചെയ്യുന്നവർ?</t>
  </si>
  <si>
    <t>ആകയാൽ ദൈവത്തിന്റെ ആത്മാവിൽ സംസാരിക്കുന്നവൻ ആരും യേശുവിനെ ശപിക്കപ്പെട്ടവൻ എന്നു പറയുന്നില്ല എന്നും പരിശുദ്ധാത്മാവിനല്ലാതെ ആർക്കും യേശുവിനെ കർത്താവ് എന്നു വിളിക്കുവാൻ കഴിയുകയുമില്ല എന്നും ഞാൻ നിങ്ങളോടു അറിയിക്കുന്നു.</t>
  </si>
  <si>
    <t>എല്ലാവരും സൌഖ്യമാക്കുവാനുള്ള ദാനങ്ങൾ ഉണ്ട്യോ? എല്ലാവരും അന്യഭാഷകളിൽ സംസാരിക്കുന്നുവോ? എല്ലാവരും പ്രവചിക്കുന്നുവോ?</t>
  </si>
  <si>
    <t>ഏറ്റവും മഹത്തരമായ ദാനങ്ങളെ അന്വേഷിക്കുവിൻ; ഏറ്റവും നല്ലതും മികച്ചതുമായ വഴി ഞാൻ നിങ്ങൾക്ക് കാണിച്ചുതരാം.</t>
  </si>
  <si>
    <t>പലവിധ ദാനങ്ങൾ ഉണ്ട്; എന്നാൽ ആത്മാവ് തന്നേ.</t>
  </si>
  <si>
    <t>അനേകം ശുശ്രൂഷകൾ ഉണ്ട്; കർത്താവ് ഏകനത്രെ.</t>
  </si>
  <si>
    <t>വേർതിരിവുള്ള പ്രവൃത്തികളും ഉണ്ട്; എന്നാൽ എല്ലാവരിലും സകലവും പ്രവർത്തിക്കുന്ന ദൈവം ഒരുവൻ തന്നേ.</t>
  </si>
  <si>
    <t>എന്നാൽ ഓരോരുത്തന് ആത്മാവ് നല്കുന്ന ദാനം സർവ്വസമൂഹത്തിന്റെയും പ്രയോജനത്തിനായി നല്കപ്പെട്ടിരിക്കുന്നു.</t>
  </si>
  <si>
    <t>ഒരുവന് ജ്ഞാനത്തിന്റെ വചനം ആത്മാവിനാൽ ലഭിക്കുന്നു; മറ്റൊരുത്തന് അതേ ആത്മാവിനാൽ ജ്ഞാനത്തിന്റെ വചനം ലഭിക്കുന്നു;</t>
  </si>
  <si>
    <t>മറ്റൊരുത്തന് ആ ആത്മാവിനാൽ തന്നേ വിശ്വാസം, മറ്റൊരുത്തന് ആത്മാവിനാൽ തന്നേ രോഗശാന്തി നല്കുന്ന ദാനങ്ങളും,</t>
  </si>
  <si>
    <t>മനുഷ്യരുടെയും ദൂതന്മാരുടെയും ഭാഷകളിൽ ഞാൻ സംസാരിച്ചാൽ എനിക്ക് സ്നേഹം ഇല്ലെങ്കിൽ ഞാൻ മുഴക്കുന്ന ചെമ്പും മുഴക്കുന്ന മുഴക്കുന്ന മുഴക്കമുള്ള മുഴക്കമുള്ള മുഴക്കമുള്ള മുഴക്കമുള്ള മുഴക്കമുള്ള മുഴക്കധ്വനായിത്തീരും.</t>
  </si>
  <si>
    <t>പൂർണ്ണമായത് വരുമ്പോൾ അല്പമായത് നീങ്ങിക്കളയും.</t>
  </si>
  <si>
    <t>ഞാൻ ശിശു ആയിരിക്കുമ്പോൾ ശിശു എന്നപോലെ സംസാരിച്ചു, ശിശു എന്നപോലെ ചിന്തിച്ചു, ശിശു എന്നപോലെ നിരൂപിച്ചു; എന്നാൽ ഞാൻ ഒരു ബാല്യക്കാരനായിരിക്കുമ്പോൾ ശിശു എന്നവനെപ്പോലെ അരുത് എന്ന് എതിർത്തു.</t>
  </si>
  <si>
    <t>ഇപ്പോഴോ ഞങ്ങൾ കണ്ണാടിയിൽ ഇരുട്ടുള്ളതുപോലെ കാണുന്നു; എന്നാൽ മുഖാമുഖമായി കാണും; ഇപ്പോൾ ഞാൻ അല്പമല്ലാത്ത അറിവുള്ളവനാകുന്നു; എന്നാൽ അന്ന് ഞാൻ പൂർണ്ണമായി അറിയപ്പെട്ടതുപോലെ ഗ്രഹിക്കും.</t>
  </si>
  <si>
    <t>എന്നാൽ ഇപ്പോൾ വിശ്വാസം, വിശ്വാസം, സ്നേഹം ഇങ്ങനെ മൂന്നു നിലനില്ക്കുന്നു; ഇവയിൽ ഏറ്റവും വലിയത് സ്നേഹം ആകുന്നു.</t>
  </si>
  <si>
    <t>എനിക്ക് പ്രവാചകത്വപ്രവൃത്തി ലഭിച്ചിട്ടും സകല രഹസ്യങ്ങളും സകല ജ്ഞാനവും അറിയുന്നതും മലകളെ നീക്കുവാൻ മതിയായ വിശ്വാസം ഉണ്ടെങ്കിലും സ്നേഹം ഇല്ലാതെ ഞാൻ ഒന്നുമില്ല.</t>
  </si>
  <si>
    <t>എനിക്ക് ഉള്ളത് ഒക്കെയും ഭിക്ഷയായി കൊടുത്താലും എന്റെ ശരീരം ചുട്ടുകളയേണ്ടതിന് ഏല്പിച്ചുകൊടുത്താലും സ്നേഹം ഇല്ലെങ്കിൽ എനിക്ക് ഒന്നും പ്രയോജനമില്ല.</t>
  </si>
  <si>
    <t>സ്നേഹം സഹിഷ്ണതയും സൌമ്യതയും ദയയും ഉണ്ട്; സ്നേഹം അസൂയ ഇല്ല; സ്നേഹം സ്വയമായി പ്രശംസിക്കുന്നില്ല; അത് അഹങ്കരിക്കുന്നില്ല;</t>
  </si>
  <si>
    <t>ചൊരിഞ്ഞിരിക്കരുത്; ദുഷ്ടത പ്രവർത്തിക്കരുത്; സ്വാർത്ഥത അന്വേഷിക്കരുത്; കോപപ്പെടരുത്; ദോഷം നിരൂപിക്കരുത്;</t>
  </si>
  <si>
    <t>അനീതിയെക്കുറിച്ച് സന്തോഷിക്കുന്നില്ല, സത്യത്തിൽ സന്തോഷിക്കുന്നു.</t>
  </si>
  <si>
    <t>അത് സകലവും സഹിക്കുന്നു, സകലവും വിശ്വസിക്കുന്നു, സകലവും വിശ്വസിക്കുന്നു, സകലവും സഹിക്കുന്നു.</t>
  </si>
  <si>
    <t>സ്നേഹം ഒരുനാളും നശിച്ചുപോകയില്ല; പ്രവചനങ്ങളോ അന്യഭാഷകളോ അറിവോ ഒഴിഞ്ഞുപോകും;</t>
  </si>
  <si>
    <t>നമുക്കു അറിവ് അല്പം ഉണ്ട്; പ്രവചിക്കുന്നതും അല്പം ഉണ്ട്.</t>
  </si>
  <si>
    <t>സ്നേഹം അന്വേഷിക്കുവിൻ; ആത്മാവിന്റെ ദാനങ്ങളെ അന്വേഷിക്കുവിൻ; വിശേഷാൽ പ്രവാചകന്മാരായവരെ അന്വേഷിക്കുവിൻ.</t>
  </si>
  <si>
    <t>ലോകത്തിൽ അനേകം അനേകം ഭാഷകൾ ഉണ്ടല്ലോ; അവയിൽ ഒന്നുപോലും അർത്ഥമില്ലാത്തതല്ല.</t>
  </si>
  <si>
    <t>ഞാൻ ഭാഷയുടെ അർത്ഥം അറിയുന്നില്ലെങ്കിൽ സംസാരിക്കുന്നവന് ഞാൻ അപരിചിതനും സംസാരിക്കുന്നവൻ എനിക്ക് അപരിചിതനും ആകും.</t>
  </si>
  <si>
    <t>അങ്ങനെ നിങ്ങളും ആത്മാവിന്റെ ദാനങ്ങളെ ആഗ്രഹിക്കുന്നവരാകയാൽ സഭയുടെ ആത്മികവർദ്ധനയ്ക്കുള്ളതാകേണ്ടതിന് അവയിൽ അഭിലഷിക്കുവാൻ ശ്രമിക്കുവിൻ.</t>
  </si>
  <si>
    <t>ആകയാൽ അന്യഭാഷയിൽ സംസാരിക്കുന്നവൻ അർത്ഥമാക്കേണ്ടതിന് പ്രാർത്ഥിക്കട്ടെ.</t>
  </si>
  <si>
    <t>ഞാൻ അന്യഭാഷയിൽ പ്രാർത്ഥിച്ചാൽ എന്റെ ആത്മാവ് പ്രാർത്ഥിക്കുന്നു എങ്കിലോ എന്റെ വാക്കുകൾ ഫലമില്ലാത്തത് ആകുന്നു.</t>
  </si>
  <si>
    <t>ആകയാൽ എന്താകുന്നു വേണ്ടത്? ഞാൻ ആത്മാവിനാൽ പ്രാർത്ഥിക്കും; ഞാൻ ബുദ്ധിയോടെ പ്രാർത്ഥിക്കും; ഞാൻ ആത്മാവിനാൽ ദുഃഖിക്കും; ബുദ്ധിയോടെ ദുഃഖിക്കും.</t>
  </si>
  <si>
    <t>അല്ല, നീ ആത്മാവിനാൽ വാഴ്ത്തുമ്പോൾ പഠിപ്പില്ലാത്തവൻ നിന്റെ സ്തോത്രത്തിന് ആമേൻ എന്നു പറയുന്നത് എങ്ങനെ? നീ പറയുന്നത് എന്തെന്ന് അവൻ അറിയുന്നില്ലല്ലോ.</t>
  </si>
  <si>
    <t>നീ നന്നായി വാഴ്ത്തുന്നുവല്ലോ; എങ്കിലും മറ്റവനെ ആരും ആത്മികവർദ്ധന വരുത്തുന്നില്ലല്ലോ.</t>
  </si>
  <si>
    <t>നിങ്ങൾ എല്ലാവരേക്കാളും അധികം ഞാൻ അന്യഭാഷകളിൽ സംസാരിക്കുന്നു എന്നതിനാൽ ഞാൻ എന്റെ ദൈവത്തെ വാഴ്ത്തുന്നു.</t>
  </si>
  <si>
    <t>എങ്കിലും സഭയിൽ അന്യഭാഷയിൽ പതിനായിരം വാക്കുകളെ സംസാരിക്കുന്നതിനേക്കാൾ മറ്റുള്ളവരെ ബോധിപ്പിക്കേണ്ടതിന് എന്റെ ബുദ്ധിയോടെ അഞ്ച് വാക്ക് സംസാരിക്കുന്നത് ഏറെ നല്ലത്.</t>
  </si>
  <si>
    <t>അന്യഭാഷയിൽ സംസാരിക്കുന്നവൻ ആത്മാവിൽ രഹസ്യങ്ങളെ പ്രസ്താവിക്കുന്നു എങ്കിൽ അവൻ മനുഷ്യരോടല്ല ദൈവത്തോടത്രേ സംസാരിക്കുന്നത്; എന്തെന്ന് ആരും അറിയുന്നില്ലല്ലോ.</t>
  </si>
  <si>
    <t>സഹോദരന്മാരേ, ബുദ്ധിയിൽ ശിശുക്കളായിരിക്കരുത്; ദുഷ്ടതയിൽ ശിശുക്കളും ബുദ്ധിയിൽ മുതിർന്നവരും ആയിരിപ്പിൻ.</t>
  </si>
  <si>
    <t>'ഞാൻ ഈ ജനത്തോടു ഉത്തരം പറയുന്നവരാലും മറുപടിയായ അധരംകൊണ്ടും സംസാരിക്കും; എങ്കിലും അവർ എന്റെ വാക്ക് കേൾക്കയില്ല' എന്നു കർത്താവ് അരുളിച്ചെയ്യുന്നു എന്നു ന്യായപ്രമാണത്തിൽ എഴുതിയിരിക്കുന്നുവല്ലോ.</t>
  </si>
  <si>
    <t>ആകയാൽ അന്യഭാഷകൾ വിശ്വസിക്കുന്നവർക്കല്ല, അവിശ്വാസികൾക്കത്രേ അടയാളം; പ്രവാചകത്വമോ അവിശ്വാസികൾക്കല്ല, വിശ്വസിക്കുന്നവർക്കത്രേ അടയാളം.</t>
  </si>
  <si>
    <t>ആകയാൽ സഭ ഒക്കെയും ഒരുമിച്ചു കൂടിവന്നിട്ട് എല്ലാവരും അന്യഭാഷകളിൽ സംസാരിക്കുകയും അന്യജാതികളോ അവിശ്വാസികളോ അകത്തുവന്നാൽ നിങ്ങൾ ഭ്രാന്തന്മാരാകും.</t>
  </si>
  <si>
    <t>എല്ലാവരും പ്രവചിക്കുമ്പോൾ അവിശ്വാസിയോ അഭ്യസനോ ആയവൻ അകത്ത് വന്നാൽ അവന് പാപം ബോധ്യം വരികയും അവൻ പറയുന്ന സകലകാര്യങ്ങളാലും അവൻ വിധിക്കപ്പെടുകയും ചെയ്യും.</t>
  </si>
  <si>
    <t>അവന്റെ ഹൃദയത്തിലെ രഹസ്യങ്ങളും വെളിച്ചത്തു വരും; അങ്ങനെ അവൻ കവിണ്ണുവീണു ദൈവത്തെ നമസ്കരിച്ചു: "ദൈവം യഥാർത്ഥമായി നിങ്ങളുടെ ഇടയിൽ ഉണ്ട്" എന്നു ഏറ്റുപറയും.</t>
  </si>
  <si>
    <t>നിങ്ങൾ ഒന്നിച്ചുകൂടുമ്പോൾ നിങ്ങളിൽ ചിലർ സങ്കീർത്തന, ചിലർ ഉപദേശം, ചിലർ അന്യഭാഷകളിൽ, ചിലർ രഹസ്യത്തെ വെളിപ്പെടുത്തുന്നു, ചിലർ വ്യാഖ്യാനിക്കുന്നു. സഹോദരന്മാരേ, ഇതെന്താണ്? സകലവും വിശ്വാസത്തിന്റെ വളർച്ചയ്ക്കായി ആകട്ടെ.</t>
  </si>
  <si>
    <t>അന്യഭാഷയിൽ സംസാരിക്കുന്നവർ ഉണ്ടെങ്കിൽ രണ്ടുപേരോ അധികം മൂന്നുപേരോ അത്രേ സംസാരിക്കേണ്ടത്; ഓരോരുത്തൻ തന്നെ സംസാരിക്കട്ടെ; ഒരുവൻ വേറൊരുവൻ വ്യാഖ്യാനിക്കുകയും ചെയ്യട്ടെ.</t>
  </si>
  <si>
    <t>എന്നാൽ വ്യാഖ്യാനിക്കുന്നവൻ ഇല്ലെങ്കിൽ സഭയിൽ മിണ്ടരുത്; തന്നെത്താനും ദൈവത്തോടും സംസാരിക്കട്ടെ.</t>
  </si>
  <si>
    <t>പ്രവാചകന്മാരിൽ രണ്ടുപേരോ മൂന്നോ പേർ സംസാരിക്കട്ടെ; മറ്റുള്ളവർ വിസ്താരം ചെയ്യട്ടെ.</t>
  </si>
  <si>
    <t>എന്നാൽ പ്രവചിക്കുന്നവനോ മനുഷ്യരോട് പൗരീകരണത്തിനും ബുദ്ധിയ്ക്കും ആശ്വാസംക്കും വേണ്ടി സംസാരിക്കുന്നു.</t>
  </si>
  <si>
    <t>എന്നാൽ ഇരിക്കുന്നവനിൽ മറ്റൊരുത്തന് അരുളപ്പാട് ഉണ്ടെങ്കിൽ ആദ്യം സംസാരിച്ചവൻ മിണ്ടാതിരിക്കട്ടെ.</t>
  </si>
  <si>
    <t>എല്ലാവരും പഠിപ്പിക്കുവാനും എല്ലാവരും അഭ്യസിക്കുവാനും നിങ്ങൾക്ക് എല്ലാവരും ഓരോരുത്തനായി പ്രവചിക്കുവാൻ കഴിയും.</t>
  </si>
  <si>
    <t>പ്രവാചകന്മാരുടെ ആത്മാക്കൾ പ്രവാചകന്മാരുടെ കീഴിൽ ഉണ്ട്.</t>
  </si>
  <si>
    <t>ദൈവം കലഹത്തിന്റെ ദൈവമല്ല, സമാധാനത്തിന്റെ ദൈവമത്രേ; വിശുദ്ധന്മാരുടെ സകല സഭകളിലും അങ്ങനെതന്നെ ആകുന്നു.</t>
  </si>
  <si>
    <t>സ്ത്രീകൾ സഭകളിൽ മിണ്ടാതിരിക്കട്ടെ; അവർക്ക് സംസാരിപ്പാൻ അനുവാദം ഇല്ല; അവർ മിണ്ടാതിരിക്കട്ടെ; ന്യായപ്രമാണവും അങ്ങനെതന്നെ പറയുന്നുവല്ലോ.</t>
  </si>
  <si>
    <t>വല്ലതും അറിയുവാൻ ഇച്ഛിച്ചാൽ വീട്ടിൽവച്ച് ഭർത്താക്കന്മാരോട് ചോദിക്കട്ടെ; സ്ത്രീകൾ സഭയിൽ സംസാരിക്കുന്നത് അപമാനമുള്ളതല്ലോ.</t>
  </si>
  <si>
    <t>ദൈവവചനം നിങ്ങളുടെ അടുക്കൽ നിന്നു പുറപ്പെട്ടുവോ? നിങ്ങളുടെ അടുക്കൽ മാത്രം എത്തിയോ?</t>
  </si>
  <si>
    <t>ആരെങ്കിലും താൻ പ്രവാചകൻ എന്നോ ആത്മാവിനുള്ളവൻ എന്നോ ചിന്തിക്കുന്നു എങ്കിൽ ഞാൻ നിങ്ങൾക്ക് എഴുതുന്നത് കർത്താവിന്റെ കല്പന എന്ന് അവൻ ഗ്രഹിക്കട്ടെ.</t>
  </si>
  <si>
    <t>ആരെങ്കിലും അറിയുന്നില്ലെങ്കിൽ അവൻ അറിയാതിരിക്കട്ടെ.</t>
  </si>
  <si>
    <t>സഹോദരന്മാരേ, പ്രവചിക്കുവാൻ ആഗ്രഹിക്കുവിൻ; അന്യഭാഷകളിൽ സംസാരിക്കുന്നതിനെ തടയരുത്.</t>
  </si>
  <si>
    <t>അന്യഭാഷയിൽ സംസാരിക്കുന്നവൻ തനിക്കു തന്നേ ആത്മികവർദ്ധന വരുത്തുന്നു; പ്രവചിക്കുന്നവനോ സഭയെ ആത്മികവർദ്ധന വരുത്തുന്നു.</t>
  </si>
  <si>
    <t>സകലവും നല്ല കാര്യങ്ങളും ക്രമവുംകൊണ്ട് ചെയ്യേണം.</t>
  </si>
  <si>
    <t>നിങ്ങൾ എല്ലാവരും അന്യഭാഷകളിൽ സംസാരിക്കണം എന്നു ഞാൻ ഇച്ഛിക്കുന്നു; എന്നാൽ സഭയ്ക്ക് ബലം പ്രാപിക്കേണ്ടതിന് അന്യഭാഷകളിൽ സംസാരിക്കുന്നവൻ വ്യാഖ്യാനിക്കുന്നില്ല എങ്കിൽ പ്രവചിക്കുന്നവൻ അധികം നല്ലവൻ; പ്രവചിക്കുന്നവർ ആയിരിക്കേണം എന്നു ഞാൻ ഏറ്റവും അധികം ഇച്ഛിക്കുന്നു.</t>
  </si>
  <si>
    <t>ഞാൻ സഹോദരന്മാരേ, നിങ്ങളുടെ അടുക്കൽ വന്നു രഹസ്യങ്ങളെ വെളിപ്പെടുത്തുവാനോ പ്രബോധിപ്പിക്കുവാനോ പ്രവചിക്കുവാനോ ഉപദേശിക്കുവാനോ യോഗ്യമായത് ഒന്നും പറയാതെ അന്യഭാഷകളിൽ സംസാരിച്ചാൽ നിങ്ങൾക്ക് എന്ത് പ്രയോജനം?</t>
  </si>
  <si>
    <t>അതുപോലെ ഞാങ്ങണ, മുഴക്കം മുതലായവയുടെ ശബ്ദം വ്യത്യാസമില്ലെങ്കിൽ കുഴലിലൂടെ ഊതുകയോ, മുഴക്കംകൊണ്ട് വായിക്കുകയോ ചെയ്യുന്നതു എങ്ങനെ അറിയും?</t>
  </si>
  <si>
    <t>അങ്ങനെ കാഹളത്തിന്റെ ഉറക്കെ മുഴങ്ങാത്ത ശബ്ദം ഇല്ലെങ്കിൽ യുദ്ധത്തിന് ഒരുങ്ങുന്നത് ആർ?</t>
  </si>
  <si>
    <t>അങ്ങനെതന്നെ നിങ്ങൾ സ്പഷ്ടമായ വാക്കുകൾ പ്രസ്താവിക്കാഞ്ഞാൽ, സംസാരിച്ചത് എന്തെന്ന് എങ്ങനെ അറിയും? നിങ്ങൾ സ്വർഗ്ഗീയരല്ലോ സംസാരിക്കുന്നത്.</t>
  </si>
  <si>
    <t>സഹോദരന്മാരേ, ഞാൻ നിങ്ങളോടു പ്രസംഗിച്ച സുവിശേഷം നിങ്ങൾ കൈക്കൊണ്ട് അതിൽ നില്ക്കുന്നു എന്നും</t>
  </si>
  <si>
    <t>എങ്കിലും ഞാൻ ദൈവത്തിന്റെ കൃപയാൽ ഇരിക്കുന്നു; എന്നിലുള്ള അവന്റെ കൃപ വ്യർത്ഥമല്ല; ഞാൻ എല്ലാവരേക്കാളും അധികം അദ്ധ്വാനിച്ചുവല്ലോ; ഞാനല്ല, എന്നോടുകൂടെയുള്ള ദൈവകൃപയത്രേ അത് ചെയ്തിരിക്കുന്നത്.</t>
  </si>
  <si>
    <t>ആകയാൽ ഞാൻ ആകട്ടെ അവർ ആകട്ടെ ഇങ്ങനെ പ്രസംഗിക്കുന്നു; ഇങ്ങനെ നിങ്ങൾ വിശ്വസിച്ചുമിരിക്കുന്നു.</t>
  </si>
  <si>
    <t>ക്രിസ്തു മരിച്ചവരിൽ നിന്നു ഉയിർത്തെഴുന്നേറ്റു എന്നു പ്രസംഗിക്കുന്നു എങ്കിൽ മരിച്ചവരുടെ പുനരുത്ഥാനം ഇല്ല എന്നു നിങ്ങളിൽ ചിലർ പറയുന്നത് എങ്ങനെ?</t>
  </si>
  <si>
    <t>മരിച്ചവരുടെ പുനരുത്ഥാനം ഇല്ലെങ്കിൽ ക്രിസ്തുവും ഉയിർത്തെഴുന്നേറ്റിട്ടില്ലല്ലോ.</t>
  </si>
  <si>
    <t>ക്രിസ്തു ഉയിർത്തെഴുന്നേറ്റിട്ടില്ലെങ്കിൽ ഞങ്ങളുടെ പ്രസംഗം വ്യർത്ഥവും നിങ്ങളുടെ വിശ്വാസം വ്യർത്ഥവും ആകുന്നു.</t>
  </si>
  <si>
    <t>എന്നാൽ മരിച്ചവർ ഉയിർത്തെഴുന്നേല്ക്കുന്നില്ലെങ്കിൽ ദൈവം ക്രിസ്തുവിനെ ഉയിർത്തെഴുന്നേല്പിച്ചില്ല എന്നു ദൈവം സാക്ഷീകരിച്ചു എന്നുവച്ചാൽ ഞങ്ങൾ ദൈവത്തിന് കള്ള സാക്ഷികൾ എന്നും കാണപ്പെടുന്നു.</t>
  </si>
  <si>
    <t>മരിച്ചവർ ഉയിർത്തെഴുന്നേല്ക്കുന്നില്ല എങ്കിൽ ക്രിസ്തുവും ഉയിർത്തെഴുന്നേറ്റിട്ടില്ല.</t>
  </si>
  <si>
    <t>ക്രിസ്തു ഉയിർത്തെഴുന്നേറ്റിട്ടില്ലെങ്കിൽ നിങ്ങളുടെ വിശ്വാസം വ്യർത്ഥം; നിങ്ങൾ ഇപ്പോഴും നിങ്ങളുടെ പാപങ്ങളിൽ ഇരിക്കുന്നു.</t>
  </si>
  <si>
    <t>ക്രിസ്തുവിൽ ഉറങ്ങിയവരും നശിച്ചുപോയിരിക്കുന്നു.</t>
  </si>
  <si>
    <t>ഈ ലോകജീവനിൽ മാത്രം നാം ക്രിസ്തുവിൽ പ്രത്യാശ വെച്ചിരിക്കുന്നു എങ്കിൽ നാം സകല മനുഷ്യരിലും ദുഃഖിതർ ആകുന്നു.</t>
  </si>
  <si>
    <t>ഞാൻ നിങ്ങളോടു സുവിശേഷം അറിയിച്ചതുപോലെ നിങ്ങൾ അത് പ്രമാണിച്ചുനില്ക്കുന്നു എങ്കിൽ അത് മുഖാന്തരം നിങ്ങൾ രക്ഷിയ്ക്കപ്പെടും; അല്ലാഞ്ഞാൽ നിങ്ങളുടെ വിശ്വാസം ഏതുമില്ല.</t>
  </si>
  <si>
    <t>എന്നാൽ ക്രിസ്തു മരിച്ചവരിൽനിന്ന് ഉയിർത്തെഴുന്നേറ്റു, മരിച്ചവരുടെ ഇടയിൽ നിന്നും ഉയിർത്തെഴുന്നേറ്റിരിക്കുന്നു;</t>
  </si>
  <si>
    <t>മനുഷ്യനാൽ മരണം വന്നതുകൊണ്ട് മരിച്ചവരുടെ പുനരുത്ഥാനവും ഒരു മനുഷ്യനാൽ ഉണ്ടായി.</t>
  </si>
  <si>
    <t>ആദാമിൽ എല്ലാവരും മരിക്കുന്നതുപോലെ ക്രിസ്തുവിൽ എല്ലാവരും ഉയിർത്തെഴുന്നേല്പിക്കപ്പെടും.</t>
  </si>
  <si>
    <t>എന്നാൽ ഓരോരുത്തൻ താന്താന്റെ ക്രമത്തിൽ; ആദ്യഫലം ക്രിസ്തു; പിന്നെ അവൻ വരുമ്പോൾ അവന് അവകാശപ്പെട്ടവർ.</t>
  </si>
  <si>
    <t>അതിനുശേഷം അന്ത്യം ആകുന്നു; അവൻ സകല അധികാരത്തെയും അധികാരത്തെയും ശക്തിയെയും നശിപ്പിച്ച്, രാജ്യം പിതാവായ ദൈവത്തിന് ഏല്പിച്ചുകൊടുക്കും.</t>
  </si>
  <si>
    <t>സകല ശത്രുക്കളെയും തന്റെ പാദപീഠമാക്കുവോളം അവൻ രാജാവായി വാഴേണ്ടതാകുന്നു.</t>
  </si>
  <si>
    <t>അവസാനത്തെ ശത്രുവായി നശിപ്പിക്കപ്പെടുവാനുള്ളവൻ മരണം ആകുന്നു.</t>
  </si>
  <si>
    <t>സകലവും അവന്റെ കാൽക്കൽ കീഴടക്കി തന്നിരിക്കുന്നുവല്ലോ; എങ്കിലും സകലവും കീഴടക്കിയിരിക്കുന്നു എന്നു പറഞ്ഞാൽ സകലവും കീഴടക്കിയവൻ കീഴടക്കപ്പെട്ടവനല്ല എന്ന് സ്പഷ്ടം.</t>
  </si>
  <si>
    <t>സകലവും ക്രിസ്തുവിന് കീഴടങ്ങിയിരിക്കുമ്പോൾ ദൈവം സകലവും സകലവും ആകേണ്ടതിന് പുത്രനും തന്നെത്താൻ സകലവും അവന് കീഴടക്കിയവന് കീഴടങ്ങും.</t>
  </si>
  <si>
    <t>മരിച്ചവർ ഉയിർത്തെഴുന്നേല്ക്കുന്നില്ല എങ്കിൽ, മരിച്ചവർക്ക് വേണ്ടി സ്നാനം ഏല്ക്കുന്നവർ എന്ത് ചെയ്യും?</t>
  </si>
  <si>
    <t>തിരുവെഴുത്തുകൾക്കനുസരിച്ച് ക്രിസ്തു നമ്മുടെ പാപങ്ങൾക്കുവേണ്ടി മരിച്ചു;</t>
  </si>
  <si>
    <t>നാമോ എല്ലായ്പോഴും നാശത്തിന് വിധേയരാകുന്നത് എന്ത്?</t>
  </si>
  <si>
    <t>ഞാൻ ദിനംപ്രതി മരിക്കുന്നുവല്ലോ. നമ്മുടെ കർത്താവായ യേശുക്രിസ്തുവിലുള്ള നിങ്ങളുടെ കാര്യത്തിൽ എനിക്ക് ഉള്ള പ്രശംസയാൽ ഞാൻ സത്യമായിട്ട് പറയുന്നു:</t>
  </si>
  <si>
    <t>ഞാൻ എഫെസൊസിൽ കാട്ടുമൃഗങ്ങളോട് പോരാടി; എനിക്ക് എന്ത് ലാഭം കിട്ടി? മരിച്ചവർ ഉയിർത്തെഴുന്നേല്ക്കുന്നില്ലെങ്കിൽ തിന്നുകുടിച്ചുകൊള്ളാം; നാളെ മരിക്കാം;</t>
  </si>
  <si>
    <t>കപടഭക്തി കാണിക്കരുത്; ചീത്തയായ വാക്കുകൾ നല്ല മര്യാദകളെ നശിപ്പിക്കുന്നു.</t>
  </si>
  <si>
    <t>പാപം ചെയ്യാതെ നീതിയോടെ ജീവിക്കുവിൻ; സുബോധമുള്ളവരായിരിപ്പിൻ. ചിലർ ദൈവത്തെ അറിയുന്നില്ലല്ലോ; നിങ്ങളെക്കുറിച്ച് നാണിക്കേണ്ടതിന് ഞാൻ ഇതു പറയുന്നു.</t>
  </si>
  <si>
    <t>എന്നാൽ മരിച്ചവർ എങ്ങനെ ഉയിർത്തെഴുന്നേല്ക്കുന്നു? അവർ എന്ത് ശരീരത്തോടെ വരുന്നു എന്നു ആരെങ്കിലും ചോദിച്ചാൽ:</t>
  </si>
  <si>
    <t>നീ വിതയ്ക്കുന്ന വിത്ത് ചാകുന്നില്ലെങ്കിൽ ജീവനോടിരിക്കയില്ല.</t>
  </si>
  <si>
    <t>വിതയ്ക്കുമ്പോൾ മേലാൽ ഉണ്ടാകുന്ന മണികല്ല, ഗോതമ്പിന്റെയോ മറ്റേതെങ്കിലും ധാന്യത്തിന്റെയോ വെറും വിത്ത് അത്രേ വിതയ്ക്കുന്നത്.</t>
  </si>
  <si>
    <t>ദൈവം തനിക്കു ബോധിച്ചതുപോലെ അതിന് മണിയെ കൊടുക്കുന്നു; വിതയ്ക്കുള്ളതും ഓരോ വിതയ്ക്കുമായി അതത് മണിയെ കൊടുക്കുന്നു.</t>
  </si>
  <si>
    <t>സകല മാംസവും ഒന്നല്ല; മനുഷ്യന്റെ മാംസം വേറെ, മൃഗങ്ങളുടെ മാംസം വേറെ, മീനിന്റെ മാംസം വേറെ, പറവകളുടെ മാംസം വേറെ.</t>
  </si>
  <si>
    <t>അവനെ അടക്കം ചെയ്തു, തിരുവെഴുത്തുകൾക്കനുസരിച്ച് മൂന്നാം നാൾ അവൻ ഉയിർത്തെഴുന്നേറ്റു,</t>
  </si>
  <si>
    <t>ആകാശത്തിലെ ശരീരങ്ങളും ഭൂമിയിലെ ശരീരങ്ങളും ഉണ്ട്; സ്വർഗ്ഗീയ ശരീരങ്ങളുടെ തേജസ്സ് വേറെ, ഭൂമിയിലെ ശരീരങ്ങളുടെ തേജസ്സ് വേറെ,</t>
  </si>
  <si>
    <t>സൂര്യന്റെയും ചന്ദ്രന്റെയും നക്ഷത്രങ്ങളുടെയും തേജസ്സ് വേറെ; നക്ഷത്രത്തിന് നക്ഷത്രത്തിന് തേജസ്സിൽ വ്യത്യാസമുണ്ട്.</t>
  </si>
  <si>
    <t>മരിച്ചവരുടെ പുനരുത്ഥാനവും അങ്ങനെതന്നെ ആകും; ദ്രവത്വമായി വിതയ്ക്കപ്പെടുന്നു; ദ്രവത്വമില്ലാതെ ഉയിർത്തെഴുന്നേല്ക്കുന്നു;</t>
  </si>
  <si>
    <t>കുറഞ്ഞ നിലയിൽ വിതയ്ക്കപ്പെടുന്നു; മഹത്വത്തോടെ ഉയിർത്തെഴുന്നേല്ക്കുന്നു; ബലഹീനമായി വിതയ്ക്കപ്പെടുന്നു; ശക്തമായി ഉയിർത്തെഴുന്നേല്ക്കുന്നു.</t>
  </si>
  <si>
    <t>ജഡിക ജഡം വിതയ്ക്കപ്പെട്ട് ആത്മാവ് ഉള്ള ശരീരം ഉയിർത്തെഴുന്നേല്ക്കുന്നു; ജഡിക ജഡവും ആത്മാവ് ഉള്ള ശരീരം ഉണ്ട്.</t>
  </si>
  <si>
    <t>ആദ്യമനുഷ്യനായ ആദാം ജീവനുള്ള ആത്മാവ് ആയിത്തീർന്നു എന്നു എഴുതിയിരിക്കുന്നുവല്ലോ; ഒടുവിലത്തെ ആദാം ജീവിപ്പിക്കുന്ന ആത്മാവ് ആകുന്നു.</t>
  </si>
  <si>
    <t>എങ്കിലും മുമ്പെ ആത്മാവ് ആയതല്ല, ജഡമായതത്രേ വന്നത്; പിന്നെ ആത്മാവ് ആയത് വന്നു.</t>
  </si>
  <si>
    <t>ആദ്യമനുഷ്യൻ ഭൂമിയിൽനിന്നുള്ള മണ്ണുള്ളവൻ; രണ്ടാമത്തെ മനുഷ്യൻ സ്വർഗ്ഗത്തിൽനിന്നുള്ളവൻ.</t>
  </si>
  <si>
    <t>ഭൂമിയിൽ നിന്നുള്ളവനെപ്പോലെ മണ്ണുള്ളവർ അപ്രകാരം ആകുന്നു; സ്വർഗ്ഗീയനെപ്പോലെ സ്വർഗ്ഗീയരും അപ്രകാരം ആകുന്നു.</t>
  </si>
  <si>
    <t>നാം മണ്ണുള്ളവന്റെ പ്രതിച്ഛായ ധരിച്ചതുപോലെ സ്വർഗ്ഗീയന്റെ പ്രതിച്ഛായയും ധരിക്കും.</t>
  </si>
  <si>
    <t>കേഫാവിനും പിന്നെ പന്ത്രണ്ട് ശിഷ്യന്മാർക്കും പ്രത്യക്ഷനായി.</t>
  </si>
  <si>
    <t>ഞാനോ സഹോദരന്മാരേ, പറയുന്നത് ഇതാകുന്നു: മാംസവും രക്തവും ദൈവരാജ്യത്തെ അവകാശമാക്കുവാൻ കഴിയുകയില്ല; ദ്രവത്വം ദ്രവത്വം അവകാശമാക്കുകയുമില്ല.</t>
  </si>
  <si>
    <t>ഇതാ, ഞാൻ ഒരു രഹസ്യം നിങ്ങളോടു അറിയിക്കുന്നു: നാം എല്ലാവരും മരിക്കയില്ലതാനും; എങ്കിലും ഒടുവിലത്തെ കാഹളത്തിന്റെ കാഹളത്തിൽ, ഒരു നിമിഷം, ഒരു മിന്നലിൽ തന്നേ, നാം എല്ലാവരും രൂപാന്തരപ്പെടും.</t>
  </si>
  <si>
    <t>കാഹളത്തിന്റെ മുഴക്കം മുഴകും; മരിച്ചവർ ദ്രവത്വമില്ലാതെ ഉയിർത്തെഴുന്നേല്ക്കും; നാം രൂപാന്തരപ്പെടും.</t>
  </si>
  <si>
    <t>ദ്രവത്വമായത് അദ്രവത്വത്തെയും മരിക്കാത്തത് മരിക്കാത്തതും ധരിക്കേണ്ടതാകുന്നു.</t>
  </si>
  <si>
    <t>ദ്രവത്വമായത് അദ്രവത്വവും മരണമായത് മരിക്കാവാത്തതും ധരിക്കുമ്പോൾ മരണം ജയത്തിൽ വിഴുങ്ങിയിരിക്കുന്നു എന്നു എഴുതിയിരിക്കുന്ന വചനം നിവൃത്തിയാകും.</t>
  </si>
  <si>
    <t>മരണമേ, നിന്റെ കോപം എവിടെ? പാതാളമേ, നിന്റെ ജയം എവിടെ?</t>
  </si>
  <si>
    <t>മരണത്തിന്റെ കടുത്തത് പാപവും പാപത്തിന്റെ ശക്തി ന്യായപ്രമാണം ആകുന്നു.</t>
  </si>
  <si>
    <t>നമ്മുടെ കർത്താവായ യേശുക്രിസ്തു മുഖാന്തരം നമുക്കു ജയം നല്കുന്ന ദൈവത്തിന് വാഴ്ത്തിയിരിക്കുന്നു.</t>
  </si>
  <si>
    <t>ആകയാൽ എന്റെ പ്രിയ സഹോദരന്മാരേ, നിങ്ങൾ കർത്താവിൽ നിങ്ങളുടെ അദ്ധ്വാനം വ്യർത്ഥമല്ല എന്നു അറിയുകകൊണ്ട്, ഉറപ്പുള്ളവരും, കുലുങ്ങിപ്പോകാത്തവരും, കർത്താവിന്റെ പ്രവൃത്തിയിൽ എപ്പോഴും വളരുന്നവരും ആയിരിപ്പിൻ.</t>
  </si>
  <si>
    <t>പിന്നെ അവൻ അഞ്ഞൂറിൽ അധികം സഹോദരന്മാർക്ക് ഒരു സമയം പ്രത്യക്ഷനായി; അവരിൽ പലരും ഇന്നുവരെ ജീവനോടിരിക്കുന്നു; ചിലരോ മരിച്ചുപോയല്ലോ.</t>
  </si>
  <si>
    <t>പിന്നെ യാക്കോബിന് പിന്നെ അപ്പൊസ്തലന്മാർ എല്ലാവർക്കും പ്രത്യക്ഷനായി.</t>
  </si>
  <si>
    <t>എല്ലാവരും കഴിഞ്ഞിട്ട് ഒടുവിൽ ആദ്യജാതനായവനെപ്പോലെ എനിക്കും പ്രത്യക്ഷനായി.</t>
  </si>
  <si>
    <t>ഞാൻ അപ്പൊസ്തലന്മാരിൽ ഏറ്റവും ചെറിയവൻ ആകുന്നു; ദൈവത്തിന്റെ സഭയെ ഉപദ്രവിച്ചതുകൊണ്ട് അപ്പൊസ്തലൻ എന്ന പേരിന് യോഗ്യനല്ല.</t>
  </si>
  <si>
    <t>വിശുദ്ധന്മാർക്ക് വേണ്ടി ചേർത്തുകൊടുക്കുന്ന ശേഖരത്തെക്കുറിച്ച് ഞാൻ ഗലാത്യ സഭകൾക്ക് നിർദ്ദേശിച്ചതുപോലെ നിങ്ങളും ചെയ് വിൻ.</t>
  </si>
  <si>
    <t>തിമൊഥെയൊസ് നിങ്ങളുടെ അടുക്കൽ വന്നാൽ അവൻ ഭയം കൂടാതെ നിങ്ങളുടെ അടുക്കൽ വരട്ടെ; അവൻ എന്നെപ്പോലെ തന്നേ കർത്താവിന്റെ പ്രവൃത്തി ചെയ്യുന്നുവല്ലോ.</t>
  </si>
  <si>
    <t>ആകയാൽ ആരും അവനെ നിന്ദിക്കരുത്; അവൻ സഹോദരന്മാരുമായി കൂടെ വരുവാൻ ഞാൻ കാത്തിരിക്കകൊണ്ട് എന്റെ അടുക്കൽ വരുവാനായി അവനെ സമാധാനത്തോടെ യാത്രയയച്ചു കൊള്ളുവിൻ.</t>
  </si>
  <si>
    <t>സഹോദരനായ അപ്പൊല്ലോസിനെ സഹോദരന്മാരോടുകൂടെ നിങ്ങളുടെ അടുക്കൽ വരുവാൻ ഞാൻ വളരെ അപേക്ഷിച്ചു എങ്കിലും ഇപ്പോൾ വരുവാൻ അവന് മനസ്സില്ല; അവസരം ഉള്ളപ്പോൾ അവൻ വരും.</t>
  </si>
  <si>
    <t>ഉണർന്നിരിപ്പിൻ, വിശ്വാസത്തിൽ നില്ക്കുവിൻ, ധൈര്യവാന്മാർ ആയിരിപ്പിൻ, ബലവാന്മാർ ആയിരിപ്പിൻ.</t>
  </si>
  <si>
    <t>നിങ്ങൾ ചെയ്യുന്നതു ഒക്കെയും സ്നേഹത്തോടെ ചെയ് വിൻ.</t>
  </si>
  <si>
    <t>സഹോദരന്മാരേ, സ്തെഫാനൊസ് കുടുംബം അഖായയിൽ ആദ്യസ്ഥാനക്കാരും വിശുദ്ധന്മാരുടെ ശുശ്രൂഷയ്ക്കായി തന്നെത്താൻ ഏല്പിച്ചിരിക്കുന്നവരും ആകുന്നു എന്ന് നിങ്ങൾ അറിയുന്നുവല്ലോ.</t>
  </si>
  <si>
    <t>ഇങ്ങനെയുള്ളവരോടും അവരോട് ചേർന്ന് അദ്ധ്വാനിക്കുന്ന എല്ലാവരോടും അനുസരിക്കേണം എന്ന് ഞാൻ നിങ്ങളോട് അപേക്ഷിക്കുന്നു.</t>
  </si>
  <si>
    <t>സ്തെഫാനൊസ്, പൊർത്തുനാത്തൊസ്, അഖായൊസ് എന്നവർ വന്നതിനാൽ ഞാൻ സന്തോഷിക്കുന്നു; നിങ്ങൾ എന്റെ കാര്യത്തിൽ ഇടറിയത് അവർ ചെയ്തിരിക്കുന്നു.</t>
  </si>
  <si>
    <t>അവർ എന്റെ ആത്മാവിനെയും നിങ്ങളുടെ ആത്മാവിനെയും ആശ്വസിച്ചു; ഇങ്ങനെയുള്ളവരെ അംഗീകരിക്കുവിൻ.</t>
  </si>
  <si>
    <t>ആസ്യയിലെ സഭ നിങ്ങളെ വന്ദനം ചെയ്യുന്നു. അക്വിലാസും പ്രിസ്കില്ലയും തങ്ങളുടെ വീട്ടിൽ കൂടുന്ന സഭയോടുംകൂടെ കർത്താവിൽ വന്ദനം പറയുന്നു.</t>
  </si>
  <si>
    <t>ഞാൻ വരുമ്പോൾ ഭണ്ഡാരം ഉണ്ടാക്കരുത് എന്നുവച്ച് നിങ്ങളിൽ ഓരോരുത്തൻ ആഴ്ചവട്ടത്തിന്റെ ഒന്നാം നാൾ താൻ പ്രാപിച്ചതുപോലെ ഓരോരുത്തൻ വേഗം വല്ലതും കരുതിവച്ചുകൊള്ളട്ടെ.</t>
  </si>
  <si>
    <t>സകല സഹോദരന്മാരും നിങ്ങൾക്ക് വന്ദനം ചൊല്ലുന്നു. വിശുദ്ധ ചുംബനംകൊണ്ട് തമ്മിൽ തമ്മിൽ വന്ദനം പറവിൻ.</t>
  </si>
  <si>
    <t>ഞാൻ പൗലൊസ് എന്ന ഞാൻ സ്വന്തകൈകൊണ്ട് എഴുതുന്ന വന്ദനം.</t>
  </si>
  <si>
    <t>ആരെങ്കിലും കർത്താവായ യേശുവിനെ സ്നേഹിക്കുന്നില്ല എങ്കിൽ അവൻ ശപിക്കപ്പെട്ടവനാകുന്നു; കർത്താവ് വരുന്നു.</t>
  </si>
  <si>
    <t>കർത്താവായ യേശുക്രിസ്തുവിന്റെ കൃപ നിങ്ങളോടുകൂടെ ഇരിക്കട്ടെ.</t>
  </si>
  <si>
    <t>യേശുക്രിസ്തുവിലുള്ള എന്റെ സ്നേഹം എല്ലാവരോടും കൂടെ ഇരിക്കട്ടെ.</t>
  </si>
  <si>
    <t>ഞാൻ വരുമ്പോൾ നിങ്ങളുടെ ശുശ്രൂഷയെ യെരൂശലേമിലേക്കു കൊണ്ടുപോകേണ്ടതിന് നിങ്ങൾ യോഗ്യരായി എണ്ണുന്നവരെ എഴുത്തു കൊടുത്ത് അയയ്ക്കും.</t>
  </si>
  <si>
    <t>എനിക്ക് യോഗ്യതയുണ്ടെങ്കിൽ ഞാനും കൂടെ പോകാം.</t>
  </si>
  <si>
    <t>മക്കെദോന്യയിൽ കൂടി കടന്നിട്ട് ഞാൻ നിങ്ങളുടെ അടുക്കൽ വരും; ഞാൻ മക്കെദോന്യയിൽ കൂടി കടന്നുപോകുമല്ലോ.</t>
  </si>
  <si>
    <t>ഞാൻ പോകുന്ന ഇടത്തൊക്കെയും നിങ്ങൾ എന്നെ സഹായിക്കേണ്ടതിന് ഞാൻ കുറേനാൾ നിങ്ങളോടുകൂടെ താമസിക്കണം; ഒരുപക്ഷേ ശീതകാലം വരെ താമസിക്കാം.</t>
  </si>
  <si>
    <t>ഞാൻ ഇപ്പോൾ യാത്രചെയ്ത് നിങ്ങളെ വഴിയിൽവെച്ചു അല്പസമയത്തേക്ക് വിടാതെ പോകുവാൻ മനസ്സില്ല; കർത്താവ് അനുവദിച്ചാൽ കുറച്ചുനേരം നിങ്ങളോടുകൂടെ താമസിക്കേണം എന്ന് ഞാൻ ആശിക്കുന്നു.</t>
  </si>
  <si>
    <t>എങ്കിലും പെന്തെക്കൊസ്ത് വരെ ഞാൻ എഫെസൊസിൽ താമസിക്കും.</t>
  </si>
  <si>
    <t>മഹത്തരവും നയിക്കുന്നതുമായ ഒരു വാതിൽ എനിക്ക് തുറന്നിരിക്കുന്നു; എതിർക്കുന്നവരും അനേകർ ഉണ്ട്.</t>
  </si>
  <si>
    <t>ദൈവത്തിന്റെ ഇഷ്ടത്താൽ യേശുക്രിസ്തുവിന്റെ അപ്പൊസ്തലനായി വിളിക്കപ്പെട്ട പൗലൊസും സഹോദരനായ സോസ്ഥനേസും</t>
  </si>
  <si>
    <t>സഹോദരന്മാരേ, നിങ്ങൾ എല്ലാവരും ഒരുമനപ്പെട്ട് സംസാരിക്കുകയും, ഭിന്നതകൾ ഉണ്ടാകാതെ ഏകമനസ്സിലും ഏകമനസ്സിലും ആയിത്തീർന്നു യോജിച്ചിരിക്കേണം എന്ന് ഞാൻ നമ്മുടെ കർത്താവായ യേശുക്രിസ്തുവിന്റെ നാമത്തിൽ നിങ്ങളോട് അപേക്ഷിക്കുന്നു.</t>
  </si>
  <si>
    <t>എന്റെ സഹോദരന്മാരേ, നിങ്ങളുടെ ഇടയിൽ കലഹങ്ങൾ ഉണ്ടെന്ന് ക്ലോവെയുടെ കുടുംബക്കാർ മുഖാന്തരം എന്നെക്കുറിച്ച് ധരിപ്പിച്ചുവല്ലോ.</t>
  </si>
  <si>
    <t>നിങ്ങളിൽ ചിലർ: "ഞാൻ പൗലൊസിന്റെ പക്ഷക്കാരൻ" എന്നും "ഞാൻ അപ്പൊല്ലോസിന്റെ പക്ഷക്കാരൻ" എന്നും "ഞാൻ കേഫാസിന്റെ പക്ഷക്കാരൻ" എന്നും "ഞാൻ ക്രിസ്തുവിന്റെ പക്ഷക്കാരൻ" എന്നും പറയുന്നതുകൊണ്ട് ഞാൻ ഇങ്ങനെ പറയുന്നു.</t>
  </si>
  <si>
    <t>ക്രിസ്തു ഭിന്നിച്ചിരിക്കുന്നുവോ? പൗലൊസിനെ നിങ്ങൾക്ക് വേണ്ടി ക്രൂശിച്ചുവോ? പൗലൊസിന്റെ നാമത്തിൽ നിങ്ങൾ സ്നാനം ഏറ്റുവല്ലോ?</t>
  </si>
  <si>
    <t>ഞാൻ എന്റെ നാമത്തിൽ സ്നാനം ഏറ്റു എന്നു ആരും പറയാതിരിക്കേണ്ടതിന്</t>
  </si>
  <si>
    <t>ഞാൻ ക്രിസ്പൊസിനെയും ഗായൊസിനെയും അല്ലാതെ നിങ്ങളിൽ മറ്റാരെയും സ്നാനം കഴിപ്പിച്ചില്ല. അതിന് ഞാൻ ദൈവത്തെ വാഴ്ത്തുന്നു.</t>
  </si>
  <si>
    <t>ഞാൻ സ്തെഫാനൊസ് ഗൃഹത്തെയും സ്നാനം കഴിപ്പിച്ചുവല്ലോ; അല്ലാതെ വേറെ ആരെയും ഞാൻ സ്നാനം കഴിപ്പിച്ചുവോ എന്നു ഞാൻ അറിയുന്നില്ല.</t>
  </si>
  <si>
    <t>ക്രിസ്തു എന്നെ സ്നാനം കഴിപ്പിക്കുവാനല്ല സുവിശേഷം പ്രസംഗിക്കുവാനത്രേ എന്നെ അയച്ചത്; ക്രിസ്തുവിന്റെ ക്രൂശ് വ്യർത്ഥമാകാതിരിക്കേണ്ടതിന് മാനുഷ ജ്ഞാനത്തിലല്ല എന്നെ അയച്ചത്.</t>
  </si>
  <si>
    <t>ക്രൂശിനെക്കുറിച്ചുള്ള വചനം നശിച്ചുപോകുന്നവർക്ക് മൂഢതയത്രേ; രക്ഷിയ്ക്കപ്പെടുന്നവരായ നമുക്കോ അത് ദൈവശക്തിയത്രേ.</t>
  </si>
  <si>
    <t>ജ്ഞാനികളുടെ ജ്ഞാനത്തെ ഞാൻ നശിപ്പിക്കും; വിവേകികളുടെ വിവേകത്തെ ഞാൻ തള്ളിക്കളയും എന്നു എഴുതിയിരിക്കുന്നുവല്ലോ.</t>
  </si>
  <si>
    <t>ദൈവത്തിന്റെ സഭയ്ക്ക് കൊരിന്തിൽ ഇരിക്കുന്നവരും ക്രിസ്തുയേശുവിൽ വിശുദ്ധീകരിക്കപ്പെട്ടവരും വിശുദ്ധർ ആകുവാൻ വിളിക്കപ്പെട്ടവരും ആയവരും, എല്ലായിടത്തും നമ്മുടെ കർത്താവായ യേശുക്രിസ്തുവിന്റെ നാമം വിളിച്ചപേക്ഷിക്കുന്നവരും,</t>
  </si>
  <si>
    <t>ജ്ഞാനികൾ എവിടെ? ശാസ്ത്രി എവിടെ? ഈ ലോകത്തിന്റെ വിവേകികൾ എവിടെ? ദൈവം ഈ ലോകത്തിന്റെ ജ്ഞാനം ഭ്രാന്തമാക്കിയില്ലയോ?</t>
  </si>
  <si>
    <t>ദൈവത്തിന്റെ ജ്ഞാനത്താൽ ലോകം ജ്ഞാനത്താൽ ദൈവത്തെ അറിഞ്ഞിട്ടില്ലായ്കകൊണ്ട്, ഭ്രാന്ത എന്ന് തോന്നുന്ന സുവിശേഷത്താൽ വിശ്വസിക്കുന്നവരെ രക്ഷിക്കാൻ ദൈവത്തിന് പ്രസാദമായി.</t>
  </si>
  <si>
    <t>യെഹൂദന്മാർ അടയാളങ്ങൾ ചോദിക്കുന്നു; യവനന്മാർ ജ്ഞാനം അന്വേഷിക്കുന്നു;</t>
  </si>
  <si>
    <t>ഞങ്ങളോ ക്രൂശിക്കപ്പെട്ട ഒരു ക്രിസ്തുവിനെ പ്രസംഗിക്കുന്നു; അവൻ യെഹൂദന്മാർക്ക് ഇടർച്ചയും യവനന്മാർക്ക് ഭ്രമവും ആകുന്നു.</t>
  </si>
  <si>
    <t>എന്നാൽ യെഹൂദന്മാരോടും യവനന്മാരോടും കൂടെ വിളിക്കപ്പെട്ടവർക്ക് ക്രിസ്തു ദൈവശക്തിയും ദൈവ ജ്ഞാനവും ആകുന്നു.</t>
  </si>
  <si>
    <t>ആകയാൽ ദൈവത്തിന്റെ ഭ്രാന്തി എന്ന് വിളിക്കപ്പെടുന്നത് മനുഷ്യരുടെ ജ്ഞാനത്തേക്കാൾ ജ്ഞാനമേറിയത്; ദൈവത്തിന്റെ ബലഹീനത എന്നു വിളിക്കപ്പെടുന്നതോ മനുഷ്യരുടെ ബലത്തേക്കാൾ ബലമേറിയത്;</t>
  </si>
  <si>
    <t>സഹോദരന്മാരേ, നിങ്ങളുടെ വിളിയെ സൂക്ഷിച്ചുകൊള്ളുവിൻ. മനുഷ്യരൂപത്തിൽ ജ്ഞാനികൾ അനേകർ അല്ല, ബലവാന്മാർ അനേകർ അല്ല, പ്രഭുക്കന്മാർ അനേകർ അല്ല.</t>
  </si>
  <si>
    <t>ജ്ഞാനികളെ നാണിപ്പിക്കേണ്ടതിന് ദൈവം ലോകത്തിൽ മൂഢമായതിനെ തിരഞ്ഞെടുത്തു; ബലമുള്ളവരെ നാണിപ്പിക്കേണ്ടതിന് ദൈവം ലോകത്തിൽ ബലഹീനമായതിനെ തിരഞ്ഞെടുത്തു;</t>
  </si>
  <si>
    <t>ലോകത്തിൽ നിസ്സാരമെന്നു കരുതപ്പെടുന്നതും നിന്ദിക്കുന്നതും ഇല്ലാത്തതും ആയതിനെ ദൈവം തിരഞ്ഞെടുത്തിരിക്കുന്നു;</t>
  </si>
  <si>
    <t>ജഡത്തിൽ ആരും ദൈവത്തിന്റെ മുമ്പിൽ പ്രശംസിക്കാതിരിക്കേണ്ടതിന് തന്നേ.</t>
  </si>
  <si>
    <t>നമ്മുടെ പിതാവായ ദൈവത്താലും കർത്താവായ യേശുക്രിസ്തുവിനാലും നിങ്ങൾക്ക് കൃപയും സമാധാനവും ഉണ്ടാകട്ടെ.</t>
  </si>
  <si>
    <t>എന്നാൽ നിങ്ങൾ അവനിലുള്ളവരായി ക്രിസ്തുയേശുവിൽ ആകുന്നു.</t>
  </si>
  <si>
    <t>ദൈവത്താൽ നമുക്കു ജ്ഞാനവും നീതിയും വിശുദ്ധിയും ലഭിച്ചിരിക്കുന്നതുകൊണ്ട്</t>
  </si>
  <si>
    <t>ക്രിസ്തുവിന്റെ സാക്ഷ്യം നിങ്ങളിൽ ഉറപ്പിക്കപ്പെട്ടിരിക്കയാൽ</t>
  </si>
  <si>
    <t>അങ്ങനെ നിങ്ങൾ സകല ഉപദേശത്തിലും ജ്ഞാനത്തിലും സകലത്തിലും സമൃദ്ധിയുള്ളവരായി,</t>
  </si>
  <si>
    <t>അവൻ മുഖാന്തരം നിങ്ങൾക്ക് ലഭിച്ച ദൈവകൃപ നിമിത്തം ഞാൻ എപ്പോഴും നിങ്ങളെക്കുറിച്ച് എന്റെ ദൈവത്തെ വാഴ്ത്തുന്നു.</t>
  </si>
  <si>
    <t>അങ്ങനെ നിങ്ങൾ ഏത് ദാനത്തിലും കുറവില്ലാത്തവരായി നമ്മുടെ കർത്താവായ യേശുക്രിസ്തുവിന്റെ പ്രത്യക്ഷത കാത്തിരിക്കുന്നവരായി</t>
  </si>
  <si>
    <t>നമ്മുടെ കർത്താവായ യേശുക്രിസ്തുവിന്റെ നാളിൽ കുറ്റമില്ലാത്തവരായിരിപ്പാൻ അവൻ നിങ്ങളെ അവസാനത്തോളം ഉറപ്പിക്കും.</t>
  </si>
  <si>
    <t>തന്റെ പുത്രനായ നമ്മുടെ കർത്താവായ യേശുക്രിസ്തുവിന്റെ കൂട്ടായ്മയിലേക്ക് നിങ്ങളെ വിളിച്ചിരിക്കുന്ന ദൈവം വിശ്വസ്തൻ ആകുന്നു.</t>
  </si>
  <si>
    <t>സഹോദരന്മാരേ, ഞാൻ നിങ്ങളുടെ അടുക്കൽ വചനം അല്ലെങ്കിൽ ജ്ഞാനം എന്നിവയുടെ വശത്തോടോ ജ്ഞാനത്തോടോ കൂടെ വന്നതല്ല, ദൈവത്തിന്റെ സാക്ഷ്യം പ്രസംഗിച്ചതത്രേ.</t>
  </si>
  <si>
    <t>ദൈവം ഇതു നമ്മെ ആത്മാവിനാൽ വെളിപ്പെടുത്തിയിരിക്കുന്നു; ആത്മാവ് സകലവും, ദൈവത്തിന്റെ ആഴങ്ങളെയും പരിശോധിക്കുന്നുവല്ലോ.</t>
  </si>
  <si>
    <t>മനുഷ്യനിലുള്ള മനുഷ്യന്റെ ആത്മാവ് അല്ലാതെ മനുഷ്യരുടെ കാര്യങ്ങളെ ആർ അറിയുന്നു? അതുപോലെ ദൈവത്തിന്റെ കാര്യങ്ങളെ ദൈവത്തിന്റെ ആത്മാവ് അല്ലാതെ ആരും അറിയുന്നില്ല.</t>
  </si>
  <si>
    <t>നാമോ ലോകത്തിന്റെ ആത്മാവിനെ അല്ല, ദൈവം നമുക്കു നല്കിയ ദാനം ഇന്നത് എന്ന് അറിയേണ്ടതിന് ദൈവത്തിൽനിന്ന് വരുന്ന ആത്മാവിനെ അത്രേ ലഭിച്ചത്.</t>
  </si>
  <si>
    <t>അത് ഞങ്ങൾ മനുഷ്യജ്ഞാനം ഉപദേശിക്കുന്ന വാക്കുകളല്ല, ആത്മാവ് ഉപദേശിക്കുന്ന വാക്കുകളത്രേ പ്രസ്താവിക്കുന്നത്; ആത്മാവിന്റെ കാര്യങ്ങളെ ആത്മാവിന്റെ കാര്യങ്ങളോട് ചേർത്ത് ആത്മാവിന്റെ തെളിവായും കാണിച്ചുകൊടുക്കുന്നത് തന്നേ.</t>
  </si>
  <si>
    <t>എന്നാൽ ജഡികമനുഷ്യനോ ദൈവാത്മാവിന്റെ കാര്യങ്ങളെ കൈക്കൊള്ളുന്നില്ല; അവ അവന് ഭ്രാന്തുപോലെ തോന്നുന്നു; അവ ആത്മാവിനാൽ പരിശോധിക്കപ്പെടുകകൊണ്ട് അവയെ ഗ്രഹിക്കുവാൻ അവന് കഴിയുകയുമില്ല.</t>
  </si>
  <si>
    <t>ആത്മാവുള്ളവൻ സകലവും വിധിക്കുന്നു; അവനെ മറ്റാരും വിധിക്കുന്നില്ലതാനും.</t>
  </si>
  <si>
    <t>"കർത്താവിന്റെ മനസ്സ് ആർക്ക് ഉപദേശിക്കുവാൻ കഴിയും എന്നു അറിഞ്ഞിരിക്കുന്നു?" എന്നാൽ നമുക്കോ ക്രിസ്തുവിന്റെ മനസ്സ് ഉണ്ട്.</t>
  </si>
  <si>
    <t>ഞാൻ നിങ്ങളോടുകൂടെ ഇരിക്കുമ്പോൾ യേശുക്രിസ്തുവിനെയും ക്രൂശിക്കപ്പെട്ടവനെയും അല്ലാതെ മറ്റൊന്നും അറിയാതിരിക്കുവാൻ നിശ്ചയിച്ചിരുന്നു.</t>
  </si>
  <si>
    <t>ഞാൻ ബലഹീനതയിലും ഭയത്തിലും വളരെ ഞെരുക്കത്തിലും നിങ്ങളോടുകൂടെ ഉണ്ടായിരുന്നു.</t>
  </si>
  <si>
    <t>നിങ്ങളുടെ വിശ്വാസം മനുഷ്യരുടെ ജ്ഞാനത്തിൽ അല്ല, ദൈവത്തിന്റെ ശക്തിയിൽ അത്രേ നില്ക്കേണ്ടതിന്</t>
  </si>
  <si>
    <t>എന്റെ പ്രസംഗവും പ്രസംഗവും ജ്ഞാനത്തിന്റെ അത്ഭുതകരമായ വാക്കുകളല്ല, മറിച്ച് ആത്മാവോടും ശക്തിയോടും കൂടെ ഉണ്ടായിരുന്നു.</t>
  </si>
  <si>
    <t>എങ്കിലും മുതിർന്നവരുടെ ഇടയിൽ ഞങ്ങൾ ജ്ഞാനത്തെ പ്രസ്താവിക്കുന്നു; എന്നാൽ ഈ ലോകത്തിന്റെ ജ്ഞാനമോ, നശിച്ചുപോകുന്ന ഈ ലോകത്തിന്റെ പ്രഭുക്കന്മാരുടെ ജ്ഞാനമോ അല്ല.</t>
  </si>
  <si>
    <t>എങ്കിലും ഞങ്ങൾ സംസാരിക്കുന്നത് ദൈവത്തിന്റെ രഹസ്യമായും ഗൂഢമായും മറച്ചുവച്ചിരുന്നതും ലോകസ്ഥാപനം മുമ്പെ ദൈവം നമ്മുടെ മഹത്വത്തിനായി മുൻകൂട്ടി നിശ്ചയിച്ചിരുന്നതത്രേ.</t>
  </si>
  <si>
    <t>ഈ ലോകത്തിന്റെ പ്രഭുക്കന്മാരിൽ ആരും അത് അറിഞ്ഞിട്ടില്ല; അറിഞ്ഞിരുന്നു എങ്കിൽ തേജസ്സിന്റെ കർത്താവിനെ അവർ ക്രൂശിക്കയില്ലായിരുന്നു.</t>
  </si>
  <si>
    <t>"ദൈവം തന്നെ സ്നേഹിക്കുന്നവർക്ക് ഒരുക്കിവെച്ചിരിക്കുന്നത് കണ്ണ് കണ്ടിട്ടില്ല, ചെവി കേട്ടിട്ടില്ല, മനുഷ്യന്റെ ഹൃദയത്തിൽ ഉളവായതുമല്ല" എന്നു എഴുതിയിരിക്കുന്നുവല്ലോ.</t>
  </si>
  <si>
    <t>അനന്തരം സഹോദരന്മാരേ, ആത്മാവിനുള്ളവരെപ്പോലെ നിങ്ങളോടു സംസാരിക്കാതെ, ജഡികരായവരും ക്രിസ്തുവിൽ ശിശുക്കളായവരും എന്നപോലെ നിങ്ങളോടു സംസാരിക്കണം.</t>
  </si>
  <si>
    <t>ദൈവത്തിന്റെ കൃപയാൽ എനിക്ക് ലഭിച്ച കൃപയാൽ ഞാൻ ബുദ്ധിമാനായ മഹാപുരോഹിതൻ എന്നപോലെ അടിസ്ഥാനം ഇട്ടിരിക്കുന്നു; മറ്റൊരുത്തൻ അതിന്റെമേൽ പണിവുന്നത് ആകുന്നു; എന്നാൽ അവൻ അതിന്മേൽ എങ്ങനെ പണിവുന്നു എന്ന് ഓരോരുത്തൻ സൂക്ഷിച്ചുകൊള്ളട്ടെ.</t>
  </si>
  <si>
    <t>ആരും വെച്ചിരിക്കുന്ന അടിസ്ഥാനമായ യേശുക്രിസ്തു അല്ലാതെ മറ്റൊരു അടിസ്ഥാനം ഇടുവാൻ കഴിയുകയില്ല.</t>
  </si>
  <si>
    <t>ആ അടിസ്ഥാനത്തിന്മേൽ ആരെങ്കിലും പൊന്നും, വെള്ളിയും, വിലയേറിയ കല്ലും, മരം, പുല്ലും, ഞാങ്ങണയും എന്നിവകൊണ്ട് പണിതാൽ</t>
  </si>
  <si>
    <t>ഓരോരുത്തന്റെയും പ്രവൃത്തി വെളിപ്പെടുവാനുള്ളതാകുന്നു; ന്യായവിധിദിവസം അത് വെളിപ്പെടുത്തും; അത് തീകൊണ്ട് വെളിപ്പെടുകയും ചെയ്യും; ഓരോരുത്തന്റെയും പ്രവൃത്തി ഇന്നത് എന്ന് തീ പരീക്ഷിക്കുകയും ചെയ്യും.</t>
  </si>
  <si>
    <t>അതിന്മേൽ പണിതിരിക്കുന്നവൻ നിലനില്ക്കുന്നു എങ്കിൽ അവന് പ്രതിഫലം ലഭിക്കും.</t>
  </si>
  <si>
    <t>ആരെങ്കിലും തന്റെ പണി തീയിൽ ഇട്ടാൽ അവൻ നഷ്ടം അനുഭവിക്കും; അവനോ രക്ഷിയ്ക്കപ്പെടും; തീയിൽ നിന്നു കടന്നതുപോലെ തന്നേ.</t>
  </si>
  <si>
    <t>നിങ്ങൾ ദൈവത്തിന്റെ മന്ദിരം ആകുന്നു എന്നും ദൈവാത്മാവ് നിങ്ങളിൽ വസിക്കുന്നു എന്നും അറിയുന്നില്ലയോ?</t>
  </si>
  <si>
    <t>ആരെങ്കിലും ദൈവത്തിന്റെ മന്ദിരം നശിപ്പിച്ചാൽ ദൈവം അവനെ നശിപ്പിക്കും; ദൈവത്തിന്റെ മന്ദിരം വിശുദ്ധം ആകുന്നു; ആ മന്ദിരം നിങ്ങൾ ആകുന്നു.</t>
  </si>
  <si>
    <t>ആരും തന്നെത്താൻ തെറ്റിക്കരുത്; നിങ്ങളിൽ ആരെങ്കിലും ഈ ലോകത്തിൽ തന്നെത്താൻ ജ്ഞാനവാൻ എന്നു നിരൂപിക്കുന്നു എങ്കിൽ അവൻ ജ്ഞാനവാൻ ആകേണ്ടതിന് മൂഢനാകേണം.</t>
  </si>
  <si>
    <t>ഈ ലോകത്തിന്റെ ജ്ഞാനം ദൈവ സന്നിധിയിൽ മൂഢത ആകുന്നുവല്ലോ. അങ്ങനെ ജ്ഞാനികളെ അവരുടെ ഉപായത്തിൽ പിടിച്ചെടുക്കുന്നുവല്ലോ.</t>
  </si>
  <si>
    <t>നിങ്ങൾ ബലഹീനരായിരുന്നതുകൊണ്ട് അല്ല, ഞാൻ നിങ്ങൾക്ക് ഭക്ഷണം തരിക അത്രേ കുടിക്കുവാൻ തന്നത്; നിങ്ങൾ ബലഹീനർ ആയിരുന്നതുകൊണ്ട് ഇപ്പോഴും ബലഹീനരല്ല.</t>
  </si>
  <si>
    <t>ജ്ഞാനികളുടെ ചിന്തകൾ വ്യർത്ഥം എന്നു കർത്താവ് അറിയുന്നു എന്നും എഴുതിയിരിക്കുന്നു.</t>
  </si>
  <si>
    <t>ആകയാൽ ആരും മനുഷ്യരെക്കുറിച്ച് പ്രശംസിക്കരുത്; സകലവും നിങ്ങൾക്കുള്ളത്;</t>
  </si>
  <si>
    <t>പൗലൊസ് ആകട്ടെ, അപ്പൊല്ലോസ് ആകട്ടെ, പത്രൊസ് ആകട്ടെ, ലോകം ആകട്ടെ, ജീവൻ ആകട്ടെ, മരണം ആകട്ടെ, ഇപ്പോഴുള്ളത് ആകട്ടെ, വരുവാനുള്ളത് ആകട്ടെ, എല്ലാം നിന്റേത് ആകുന്നു;</t>
  </si>
  <si>
    <t>നിങ്ങൾ ക്രിസ്തുവിനുള്ളവർ; ക്രിസ്തു ദൈവത്തുള്ളവൻ.</t>
  </si>
  <si>
    <t>കഠിനമായ അസൂയ, കലഹം, ഭിന്നത എന്നിവ നിങ്ങളുടെ ഇടയിൽ ഉള്ളതുകൊണ്ട് നിങ്ങൾ ജഡികരും മാനുഷികരുമായി നടക്കുന്നവരും അല്ലയോ?</t>
  </si>
  <si>
    <t>ഒരുവൻ: "ഞാൻ പൗലൊസിന്റെ കൂട്ടത്തിലുള്ളവൻ" എന്നും മറ്റൊരുവൻ: "ഞാൻ അപ്പൊല്ലോസിന്റെ കൂട്ടത്തിലുള്ളവൻ" എന്നും പറഞ്ഞാൽ നിങ്ങൾ ജഡികരോഗികൾ അല്ലയോ?</t>
  </si>
  <si>
    <t>പൗലൊസ് ആർ? അപ്പൊല്ലോസോ ആർ? നിങ്ങൾ വിശ്വസിക്കേണ്ടതിന് കർത്താവ് ഓരോരുത്തന് കൃപ നല്കിയതുപോലെ അവരും വിശ്വാസത്തിന് കാരണമായ ശുശ്രൂഷകന്മാർ തന്നേ.</t>
  </si>
  <si>
    <t>ഞാൻ നട്ടി, അപ്പൊല്ലോസ് വെള്ളം പകർന്നു, ദൈവം വളർത്തി.</t>
  </si>
  <si>
    <t>ആകയാൽ നടുവുകാരനും കുളിക്കുന്നവനും ഒന്നുമില്ല; വളർത്തുന്ന ദൈവം അത്രേ സകലവും.</t>
  </si>
  <si>
    <t>മുളപ്പിക്കുന്നവനും കുടിപ്പിക്കുന്നവനും ഒരുപോലെ ആകുന്നു; ഓരോരുത്തൻ താന്താന്റെ വേലയ്ക്ക് യോഗ്യമായ കൂലി ലഭിക്കും.</t>
  </si>
  <si>
    <t>ഞങ്ങൾ ദൈവത്തിന്റെ സഹപ്രവർത്തകർ ആകുന്നു; നിങ്ങൾ ദൈവത്തിന്റെ കൃഷിസ്ഥലവും ദൈവത്തിന്റെ പണിയും ആകുന്നു.</t>
  </si>
  <si>
    <t>അങ്ങനെ മനുഷ്യൻ ഞങ്ങളെ ക്രിസ്തുവിന്റെ ദാസന്മാരും ദൈവത്തിന്റെ രഹസ്യങ്ങളുടെ അധിപതികളും എന്നപോലെ കരുതട്ടെ.</t>
  </si>
  <si>
    <t>ഞങ്ങൾ ക്രിസ്തുനിമിത്തം ഭ്രാന്തന്മാർ ആകുന്നു; നിങ്ങൾ ക്രിസ്തുവിൽ ബുദ്ധിയുള്ളവർ; ഞങ്ങൾ ബലഹീനർ, നിങ്ങൾ ബലവാന്മാർ; നിങ്ങൾ മാന്യർ, ഞങ്ങൾ അപൂർവന്മാർ.</t>
  </si>
  <si>
    <t>ഇന്നുവരെ ഞങ്ങൾ വിശക്കുന്നവരും ദാഹിക്കുന്നവരും നഗ്നരും അപായങ്ങളും അപായങ്ങളും ആയിരിക്കുന്നു.</t>
  </si>
  <si>
    <t>ഞങ്ങളുടെ സ്വന്തം കൈകളാൽ ഞങ്ങൾ അദ്ധ്വാനിക്കുന്നു; ശപിക്കുമ്പോൾ ഞങ്ങൾ അനുഗ്രഹിക്കുന്നു; ഉപദ്രവിക്കുമ്പോൾ ഞങ്ങൾ സഹിക്കുന്നു.</t>
  </si>
  <si>
    <t>എങ്കിലും അപമാനിക്കുമ്പോൾ ഞങ്ങൾ പ്രാർത്ഥിക്കുന്നു; ഇന്നുവരെ ഞങ്ങൾ ലോകത്തിന്റെ കളങ്കവും എല്ലാവരും തുരന്നുപോകുന്ന ഞരക്കവും ആയിരിക്കുന്നു.</t>
  </si>
  <si>
    <t>ഞാൻ നിങ്ങളെ നാണിപ്പാനല്ല, എന്റെ പ്രിയമക്കൾ എന്നപോലെ നിങ്ങളോട് അപേക്ഷിക്കുകയത്രേ ഞാൻ ഈ കാര്യങ്ങൾ എഴുതുന്നത്.</t>
  </si>
  <si>
    <t>ക്രിസ്തുവിൽ നിങ്ങൾക്ക് പതിനായിരം ഗുരുക്കന്മാരെങ്കിലും അനേകർ പിതാക്കന്മാർ നിങ്ങൾക്ക് ഇല്ല; ക്രിസ്തുയേശുവിൽ സുവിശേഷംകൊണ്ട് ഞാൻ നിങ്ങളെ പിതാക്കന്മാർ ആക്കിത്തീർന്നു.</t>
  </si>
  <si>
    <t>ആകയാൽ എന്നെ അനുഗമിക്കുവിൻ എന്നു ഞാൻ നിങ്ങളോട് അപേക്ഷിക്കുന്നു.</t>
  </si>
  <si>
    <t>ആകയാൽ ഞാൻ എന്റെ പ്രിയനും കർത്താവിൽ വിശ്വസ്തനുമായ മകനായ തിമൊഥെയൊസിനെ നിങ്ങളുടെ അടുക്കൽ അയച്ചിരിക്കുന്നു; ഞാൻ എല്ലായിടത്തും എല്ലാ സഭകളിലും ഉപദേശിക്കുന്നതുപോലെ ക്രിസ്തുയേശുവിൽ ഉള്ള എന്റെ വഴികളെ അവൻ നിങ്ങൾക്ക് ഓർമ്മപ്പെടുത്തും.</t>
  </si>
  <si>
    <t>ഞാൻ നിങ്ങളുടെ അടുക്കൽ വരികയില്ല എന്നുവച്ച് ചിലർ അഹങ്കരിച്ചിരിക്കുന്നു.</t>
  </si>
  <si>
    <t>എന്നാൽ കർത്താവിന് ഇഷ്ടമുണ്ടെങ്കിൽ ഞാൻ വേഗം നിങ്ങളുടെ അടുക്കൽ വന്നു, അഹങ്കാരികളുടെ വാക്ക് അല്ല, അവരുടെ ശക്തി അത്രേ എന്നു മനസ്സിലാക്കും.</t>
  </si>
  <si>
    <t>അദ്ധ്യക്ഷൻ വിശ്വസ്തൻ എന്ന് തെളിയിക്കപ്പെടേണ്ടതാകുന്നു.</t>
  </si>
  <si>
    <t>ദൈവരാജ്യം വാക്കിൽ അല്ല, ശക്തിയിൽ അത്രേ ആകുന്നത്.</t>
  </si>
  <si>
    <t>നിങ്ങൾക്ക് എന്ത് വേണം? ഞാൻ മുഷ്ടികൊണ്ട് നിങ്ങളുടെ അടുക്കൽ വരണമോ? സ്നേഹത്തോടും സൌമ്യതയുടെ ആത്മാവോടും കൂടെ വരണമോ?</t>
  </si>
  <si>
    <t>എങ്കിലും നിങ്ങൾ മുഖാന്തരമോ മാനുഷിക ന്യായാധിപസംഘമോ എന്നെ വിധിക്കുന്നത് എനിക്ക് ചെറിയ കാര്യമാണ്; ഞാനും എന്നെത്തന്നെ വിധിക്കുന്നില്ല.</t>
  </si>
  <si>
    <t>ഞാൻ ഒരു കുറ്റവും അറിയുന്നില്ല എങ്കിലും അതുകൊണ്ട് ഞാൻ നീതിമാൻ അല്ല; എന്നെ ന്യായം വിധിക്കുന്നവൻ കർത്താവ് ആകുന്നു.</t>
  </si>
  <si>
    <t>ആകയാൽ കർത്താവ് സമയം മുമ്പെ വരുന്നത് വരെ നിങ്ങൾ ഒന്നും വിധിക്കരുത്; അവൻ ഇരുളിൽ മറച്ചുവച്ചത് എല്ലാം വെളിപ്പെടുത്തുകയും ഹൃദയങ്ങളുടെ നിരൂപണങ്ങളും വെളിപ്പെടുത്തുകയും ചെയ്യും; അപ്പോൾ ഓരോരുത്തന് ദൈവത്താൽ പുകഴ്ച ലഭിക്കും.</t>
  </si>
  <si>
    <t>സഹോദരന്മാരേ, എഴുതിയിരിക്കുന്നതിൽ അധികം ഒട്ടും മറച്ചുവെക്കരുത് എന്നുള്ള ഉപദേശം ഞങ്ങളുടെ പക്കൽനിന്ന് നിങ്ങൾക്ക് ലഭിക്കേണ്ടതിന് ഞാനും അപ്പൊല്ലോസും നിങ്ങളുടെ നിമിത്തം എഴുതിയിരിക്കുന്നു.</t>
  </si>
  <si>
    <t>അല്ല, നിന്നെ നല്ലവനാക്കുന്നത് ആർ? നിനക്ക് ഉള്ളതിൽ എന്ത് നിനക്ക് ലഭിച്ചില്ലയോ? നിനക്ക് ലഭിച്ചു എങ്കിൽ ലഭിച്ചില്ല എന്ന് തോന്നുന്നതുപോലെ തന്നെ നീ മഹത്വപ്പെടുത്തുന്നത് എന്ത്?</t>
  </si>
  <si>
    <t>നിങ്ങൾ ഇപ്പോൾ തൃപ്തരായി, സമ്പന്നരായി, ഞങ്ങൾ ഇല്ലാതെ നിങ്ങൾ രാജാവായിത്തീർന്നുവല്ലോ; നിങ്ങൾ രാജാവായിത്തീർന്നാൽ കൊള്ളാമായിരുന്നു; അങ്ങനെ ഞങ്ങൾ നിങ്ങളോടുകൂടെ രാജാവായിത്തീരും.</t>
  </si>
  <si>
    <t>ദൈവം അപ്പൊസ്തലന്മാരായ ഞങ്ങളെ മരണശിക്ഷയ്ക്ക് വിധിക്കപ്പെട്ടവരെപ്പോലെ ഒടുവിലത്തെ സ്ഥാനത്ത് ആക്കിത്തീർത്തിയിരിക്കുന്നു എന്ന് തോന്നുന്നു; ഞങ്ങൾ ലോകത്തിനും ദൂതന്മാർക്കും മനുഷ്യർക്കും ഒരു നായികയായിത്തീർന്നു.</t>
  </si>
  <si>
    <t>നിങ്ങളുടെ ഇടയിൽ വ്യഭിചാരം ഉണ്ട് എന്ന് പ്രസിദ്ധമായിരിക്കുന്നു; ഒരുവൻ തന്റെ അപ്പന്റെ ഭാര്യയെ പിടിച്ചിരിക്കുന്നതുകൊണ്ട് അത്രേ; ജാതികളുടെ ഇടയിലും വ്യഭിചാരം ഇല്ലല്ലോ.</t>
  </si>
  <si>
    <t>ഈ ലോകത്തിലെ വ്യഭിചാരികൾ, അത്യാഗ്രഹികൾ, പിടിച്ചുപറിക്കാർ, ബിംബ ആരാധകർ എന്നിവരോട് ഒരു അല്പമെങ്കിലും പറ്റിച്ചേരരുത് എന്നല്ല ഞാൻ എഴുതുന്നത്; എന്നാൽ നിങ്ങൾ ലോകത്തെ വിട്ടു പോകേണ്ടതാകുന്നു.</t>
  </si>
  <si>
    <t>എന്നാൽ സഹോദരൻ എന്നു പേരുള്ളവൻ വ്യഭിചാരകൻ, അത്യാഗ്രഹി, ബിംബപ്രമാണി, ദൂഷകൻ, കുടിയൻ, കവർച്ചക്കാരൻ എന്നിവർ ആണെങ്കിൽ അവനോടുകൂടെ സഹകരിക്കരുത്; ഇങ്ങനെയുള്ളവനോടുകൂടെ ഭക്ഷിക്കുകയും അരുത് എന്ന് ഞാൻ എഴുതിയിരുന്നു.</t>
  </si>
  <si>
    <t>പുറത്തുനിന്നുള്ളവരെ ന്യായം വിധിക്കുന്നത് എനിക്ക് അധികാരമില്ലയോ? സഭയ്ക്കകത്തുള്ളവരെ അല്ലയോ നിങ്ങൾ വിധിക്കുന്നത്?</t>
  </si>
  <si>
    <t>പുറമുള്ളവരെ ദൈവം വിധിക്കും; അതിനാൽ ദുഷ്ടനെ വിട്ടുപിരിയുവിൻ.</t>
  </si>
  <si>
    <t>ഇങ്ങനെ പ്രവർത്തിച്ചവനെ നിങ്ങൾ തള്ളിക്കളകയോ ദുഃഖിക്കുകയോ ചെയ്തില്ല, മറിച്ച് അഹങ്കാരത്തോടെ നടക്കുന്നു.</t>
  </si>
  <si>
    <t>ഇങ്ങനെ ചെയ്തവനെക്കുറിച്ച് ഞാൻ ജഡത്താൽ ദൂരത്തായിരുന്നിട്ടും ആത്മാവിൽ നിങ്ങളോടുകൂടെ ഉണ്ടായിരിക്കെ അങ്ങനെ ചെയ്തവനെക്കുറിച്ച് ഞാനും ഉണ്ടല്ലോ.</t>
  </si>
  <si>
    <t>അങ്ങനെ നിങ്ങൾ എന്റെ ആത്മാവോടും നമ്മുടെ കർത്താവായ യേശുക്രിസ്തുവിന്റെ ശക്തിയോടുംകൂടെ ഒന്നിച്ചുകൂടിയിരിക്കുമ്പോൾ</t>
  </si>
  <si>
    <t>ഇങ്ങനെ ഒരുവന്റെ ആത്മാവ് കർത്താവായ യേശുവിന്റെ നാളിൽ രക്ഷിയ്ക്കപ്പെടുവാൻ, ജഡം നശിച്ചുപോകേണ്ടതിന് കർത്താവായ യേശുവിന്റെ നാമം നിമിത്തം അവനെ സാത്താന് ഏല്പിക്കേണം എന്ന് ഞാൻ വിധിക്കുന്നു.</t>
  </si>
  <si>
    <t>നിങ്ങൾ പ്രശംസിക്കുന്നത് നല്ലതല്ല; ഒരു ചെറിയ പുളിച്ച മാവ് കലർത്തിയ പുളിച്ച മാവ് മുഴുവനും പുളിപ്പിക്കും എന്നു അറിയുന്നില്ലയോ?</t>
  </si>
  <si>
    <t>നിങ്ങൾ പുളിപ്പില്ലാത്തവരായിരിക്കേണ്ടതിന് പഴയ പുളിച്ച മാവു നീക്കിക്കളവിൻ; അത് പുതിയതും പുതിയതുമായ പുളിച്ച മാവു ആകേണ്ടതിന് പഴയ പുളിച്ച മാവു എറിഞ്ഞുകളയുവിൻ. നമ്മുടെ പെസഹ കുഞ്ഞാടിനായ ക്രിസ്തു തന്നെ നമുക്കുവേണ്ടി അറുക്കപ്പെട്ടിരിക്കുന്നു.</t>
  </si>
  <si>
    <t>ആകയാൽ ദുഷ്ടതയുടെയും ദുഷ്ടതയുടെയും പഴയ പുളിച്ച മാവിനോടല്ല, വിശുദ്ധിയായ സത്യത്തിന്റെയും പുളിപ്പില്ലാത്ത അപ്പത്തോടത്രേ നാം പെരുന്നാൾ ആചരിക്കേണ്ടത്.</t>
  </si>
  <si>
    <t>വ്യഭിചാരികളോട് സഹകരിക്കരുത് എന്ന് ഞാൻ നിങ്ങളുടെ എഴുത്തിൽ എഴുതിയിരുന്നു.</t>
  </si>
  <si>
    <t>നിങ്ങളിൽ ആരെങ്കിലും സഹോദരനോട് വ്യവഹരിച്ച് വ്യവഹരിച്ചാൽ അവൻ വിശുദ്ധന്മാരുടെ അടുക്കലല്ല, അനീതിയുള്ളവരുടെ അടുക്കലത്രേ ചെല്ലുവാൻ ധൈര്യപ്പെടുന്നത്?</t>
  </si>
  <si>
    <t>കുലപാതകന്മാർ, കള്ളന്മാർ, അത്യാഗ്രഹികൾ, ദുഷ്ടന്മാർ, പരസംഗികൾ, കവർച്ചക്കാർ, കള്ളന്മാർ, ദുഷ്ടന്മാർ, ദുഷ്ടന്മാർ, കുലപാതകന്മാർ, കള്ളന്മാർ, ദുഷ്ടന്മാർ, ദുഷ്ടന്മാർ, കുലപാതകർ, കള്ളന്മാർ, ദുഷ്ടന്മാർ, ദുഷ്ടന്മാർ, ദുഷ്ടന്മാർ, ദുഷ്ടന്മാർ, ദുഷ്ടന്മാർ, ദുഷ്ടന്മാർ, ഭോഷന്മാർ, കുലപാതകർ, കുലപാതകർ, കുലപാതകർ, കള്ളന്മാർ, മോഷ്ടന്മാർ, മോഷ്ടാക്കൾ, മോഷ്ടാക്കൾ, മോഷ്ടാക്കൾ, മോഷ്ടാക്കൾ, മോഷ്ടാക്കൾ, മോഷ്ടാക്കൾ, മോഷ്ടാക്കൾ, മോഷ്ടാക്കൾ, മോഷ്ടാക്കൾ, മോഷ്ടാക്കൾ, മോഷ്ടാക്കൾ, മോഷ്ടാക്കൾ, മോഷ്ടകർ, മോഷ്ടകർ, മോഷ്ടകർ, മോഷ്ടകർ, മോഷ്ടകർ, മോഷ്ടകർ, മോഷ്ടകർ, മോഷ്ട</t>
  </si>
  <si>
    <t>എന്നാൽ നിങ്ങൾ കർത്താവായ യേശുവിന്റെ നാമത്തിലും നമ്മുടെ ദൈവത്തിന്റെ ആത്മാവിലും കഴുകിക്കളഞ്ഞു, വിശുദ്ധീകരിക്കപ്പെട്ടു, നീതീകരിക്കപ്പെട്ടു.</t>
  </si>
  <si>
    <t>എനിക്ക് സകലവും അനുവദിക്കാൻ കഴിയും, എങ്കിലും സകലവും എനിക്ക് അവകാശമല്ല; സകലവും എനിക്ക് അവകാശമുണ്ട്, എന്നാൽ ഞാൻ ഒന്നും എനിക്ക് ദാസനാകുകയില്ല.</t>
  </si>
  <si>
    <t>ആഹാരത്തിന് വയറും ആഹാരത്തിന് വയറ്റും ഉണ്ട്; എന്നാൽ ദൈവം ഇരുവരെയും നശിപ്പിക്കും. ശരീരം വ്യഭിചാരംക്കുള്ളതല്ല കർത്താവിനു വേണ്ടതാകുന്നു; കർത്താവ് ശരീരത്തിന് വേണ്ടത് തന്നേ.</t>
  </si>
  <si>
    <t>ദൈവം കർത്താവിനെ ഉയിർത്തെഴുന്നേല്പിച്ചു, നമ്മെയും തന്റെ ശക്തികൊണ്ട് ഉയിർത്തെഴുന്നേല്പിക്കും.</t>
  </si>
  <si>
    <t>നിങ്ങളുടെ ശരീരങ്ങൾ ക്രിസ്തുവിന്റെ അവയവങ്ങൾ ആകുന്നു എന്നു അറിയുന്നില്ലയോ? പിന്നെ ഞാൻ ക്രിസ്തുവിന്റെ അവയവങ്ങൾ വേശ്യയുടെ അവയവങ്ങൾ ആക്കുവാൻ കഴിയുമോ? ഒരുനാളും അരുത്.</t>
  </si>
  <si>
    <t>വ്യഭിചാരിയോട് ചേർന്നവൻ അവളുമായി ഒരു ദേഹമായിത്തീരുന്നു എന്നു അറിയുന്നില്ലയോ? "രണ്ടുപേരും ഒരു ദേഹമായിത്തീരും" എന്നു അരുളിച്ചെയ്തിരിക്കുന്നുവല്ലോ.</t>
  </si>
  <si>
    <t>അങ്ങനെ കർത്താവിനോടു പറ്റിച്ചേർന്നവനും അവനോടുകൂടെ ഒരു ആത്മാവ് ആകുന്നു.</t>
  </si>
  <si>
    <t>വ്യഭിചാരം ഒഴിഞ്ഞുപോകുവിൻ; മനുഷ്യൻ ചെയ്യുന്ന സകല പാപവും ശരീരത്തിന് പുറത്തുള്ളതാകുന്നു; വ്യഭിചാരം ചെയ്യുന്നവനോ തന്റെ ശരീരത്തിന് വിരോധമായി പാപം ചെയ്യുന്നു.</t>
  </si>
  <si>
    <t>നിങ്ങളുടെ ശരീരം ദൈവത്താൽ നിങ്ങൾക്ക് ലഭിച്ചും നിങ്ങളിൽ വസിക്കുന്നതും പരിശുദ്ധാത്മാവിന്റെ മന്ദിരം എന്നു അറിയുന്നില്ലയോ? നിങ്ങൾ നിങ്ങൾക്ക് സ്വന്തമല്ല എന്നും</t>
  </si>
  <si>
    <t>വിശുദ്ധന്മാർ ലോകത്തെ ന്യായം വിധിക്കും എന്നു അറിയുന്നില്ലയോ? നിങ്ങൾ മുഖാന്തരം ലോകം വിധിക്കപ്പെടും എങ്കിൽ മൃദുസ്വഭാവമുള്ള കാര്യങ്ങളെ വിധിപ്പാൻ നിങ്ങൾ യോഗ്യരല്ലയോ?</t>
  </si>
  <si>
    <t>നിങ്ങൾ വിലകൊടുത്ത് വാങ്ങപ്പെട്ടു. ആകയാൽ നിങ്ങളുടെ ശരീരത്താലും ആത്മാവിനാലും ദൈവത്തെ മഹത്വപ്പെടുത്തുവിൻ.</t>
  </si>
  <si>
    <t>നാം ദൂതന്മാരെ ന്യായം വിധിക്കും എന്നു അറിയുന്നില്ലയോ? പിന്നെ ഈ ലോകത്തിലെ കാര്യങ്ങളെ വിധിക്കാത്തത് എങ്ങനെ?</t>
  </si>
  <si>
    <t>ഈ ലോകത്തിലെ വ്യവഹാരസംഗതികൾ ഉണ്ടെങ്കിൽ സഭയിൽ പ്രസിദ്ധരായവരെ നിയമിക്കുവിൻ.</t>
  </si>
  <si>
    <t>നിങ്ങൾ നാണിക്കേണ്ടതിന് ഞാൻ ഇതു പറയുന്നു; സഹോദരന്മാരുടെ ഇടയിൽ വ്യവഹരിക്കുവാൻ പോലും ന്യായവിധി നടത്തുവാൻ നിങ്ങളിൽ ഒരുവനും ഇല്ലയോ?</t>
  </si>
  <si>
    <t>എന്നാൽ സഹോദരൻ സഹോദരനോട് വ്യവഹരിക്കുന്നു; അതും അവിശ്വാസികളുടെ മുമ്പിലും തന്നേ.</t>
  </si>
  <si>
    <t>തമ്മിൽ തമ്മിൽ വ്യവഹരിക്കുന്നതുകൊണ്ട് നിങ്ങൾ എല്ലാറ്റിലും അന്യായം ചെയ്യുന്നുവല്ലോ. എന്തിനാണ് അധികമായി അന്യായം സഹിക്കാത്തതും അപായം സഹിക്കാത്തതും?</t>
  </si>
  <si>
    <t>നിങ്ങൾ അന്യായം ചെയ്യുകയും അപായപ്പെടുത്തുകയും ചെയ്യുന്നു; അങ്ങനെ സഹോദരന്മാരോടും ചെയ്യുന്നു.</t>
  </si>
  <si>
    <t>നീതികെട്ടവർ ദൈവരാജ്യത്തെ അവകാശമാക്കുകയില്ല എന്നു നിങ്ങൾ അറിയുന്നില്ലയോ? വഴിതെറ്റപ്പെടരുത്; വ്യഭിചാരികൾ, ബിംബ ആരാധകർ, പരസംഗികൾ,</t>
  </si>
  <si>
    <t>നിങ്ങൾ എഴുതിയിരിക്കുന്നതിനെക്കുറിച്ച് എഴുതിയത് സംബന്ധിച്ചോ: സ്ത്രീയെ തൊടാതിരിക്കുന്നത് പുരുഷന് നല്ലത്.</t>
  </si>
  <si>
    <t>വിവാഹം കഴിച്ചവരോട് ഞാൻ അല്ല, കർത്താവത്രെ കല്പിക്കുന്നത്: സ്ത്രീ ഭർത്താവിനെ ഉപേക്ഷിക്കരുത്;</t>
  </si>
  <si>
    <t>ഉപേക്ഷിച്ചാൽ വിവാഹം കഴിക്കരുത്; ഭർത്താവിനോടുകൂടെ സമാധാനം ഉണ്ടാകട്ടെ; ഭർത്താവും ഭാര്യയെ ഉപേക്ഷിക്കരുത്.</t>
  </si>
  <si>
    <t>ശേഷമുള്ളവരോട് ഞാൻ, കർത്താവ് അല്ല, ഞാൻ തന്നേ പറയുന്നത്: ഒരു സഹോദരന്റെ ഭാര്യ അവിശ്വാസിയായാലും അവൾ അവനോട് കൂടെ വസിക്കുവാൻ സമ്മതമെങ്കിൽ അവൻ അവളെ ഉപേക്ഷിക്കരുത്.</t>
  </si>
  <si>
    <t>വിശ്വസിക്കാത്ത ഭർത്താവ് അവളോടുകൂടെ പാർക്കുവാൻ സമ്മതിക്കുന്നു എങ്കിൽ സ്ത്രീ അവനെ ഉപേക്ഷിക്കരുത്.</t>
  </si>
  <si>
    <t>വിശ്വസിക്കാത്ത ഭർത്താവ് ഭാര്യയാൽ വിശുദ്ധീകരിക്കപ്പെട്ടിരിക്കുന്നു; വിശ്വസിക്കാത്ത ഭാര്യയും ഭർത്താവിനാൽ വിശുദ്ധീകരിക്കപ്പെട്ടിരിക്കുന്നു; അല്ലായെങ്കിൽ നിങ്ങളുടെ മക്കൾ അശുദ്ധർ ആയിരുന്നുവല്ലോ; എന്നാൽ അവർ വിശുദ്ധർ ആകുന്നു.</t>
  </si>
  <si>
    <t>എങ്കിലും അവിശ്വാസിയായവൻ വേർപിരിയുന്നു എങ്കിൽ വേർപിരിയട്ടെ; ഈ വിഷയത്തിൽ സഹോദരനോ സഹോദരിയോ തടവിലായവനല്ല; സമാധാനത്തിനായി ദൈവം നമ്മെ വിളിച്ചിരിക്കുന്നു.</t>
  </si>
  <si>
    <t>ഭാര്യയേ, നീ ഭർത്താവിനെ രക്ഷിക്കുംവോ അല്ലയോ എന്നു എങ്ങനെ അറിയും? ഭർത്താവേ, നീ ഭാര്യയെ രക്ഷിക്കും അല്ലയോ എന്നു എങ്ങനെ അറിയും?</t>
  </si>
  <si>
    <t>ദൈവം ഓരോരുത്തന് വിഭാഗിച്ചുകൊടുത്തതുപോലെ ഓരോരുത്തൻ കർത്താവ് അവനെ വിളിച്ചതുപോലെ തന്നേ നടക്കട്ടെ; സകല സഭകളിലും ഞാൻ ഈ ആജ്ഞാപിക്കുന്നു.</t>
  </si>
  <si>
    <t>ഒരുവനെ പരിച്ഛേദനക്കാരനായി വിളിക്കപ്പെട്ടാൽ അവൻ പരിച്ഛേദന ഇല്ലാത്തവൻ ആയിരിക്കട്ടെ; ഒരുവനെ പരിച്ഛേദന ഇല്ലാത്തവനായി വിളിക്കപ്പെട്ടാൽ പരിച്ഛേദന ഏല്ക്കരുത്.</t>
  </si>
  <si>
    <t>പരിച്ഛേദന ഒന്നുമില്ല, പരിച്ഛേദന ഇല്ലാത്തതും ഒന്നുമില്ല; ദൈവകല്പനകൾ പ്രമാണിക്കുന്നതത്രേ പ്രധാനം.</t>
  </si>
  <si>
    <t>എങ്കിലും വ്യഭിചാരം ഒഴിഞ്ഞുപോകേണ്ടതിന് ഓരോരുത്തന് സ്വന്തഭാര്യയും സ്ത്രീയ്ക്ക് സ്വന്തഭാര്യയും ഉണ്ടായിരിക്കട്ടെ;</t>
  </si>
  <si>
    <t>ഓരോരുത്തൻ താൻ വിളിക്കപ്പെട്ട സ്ഥാനത്തിൽ തന്നേ വസിക്കട്ടെ.</t>
  </si>
  <si>
    <t>നിന്നെ ദാസനായി വിളിച്ചു എങ്കിൽ ആകുലപ്പെടേണ്ടാ; സ്വാതന്ത്ര്യം പ്രാപിക്കുവാൻ കഴിയുമെങ്കിൽ അങ്ങനെ ചെയ്ക.</t>
  </si>
  <si>
    <t>കർത്താവിൽ വിളിക്കപ്പെട്ട അടിമയായവൻ കർത്താവിന്റെ സ്വതന്ത്രൻ ആകുന്നു; അങ്ങനെതന്നെ വിശ്വസിപ്പാൻ വിളിക്കപ്പെട്ട സ്വതന്ത്രനായവൻ ക്രിസ്തുവിന്റെ ദാസൻ ആകുന്നു.</t>
  </si>
  <si>
    <t>നിങ്ങൾ വിലയ്ക്ക് വാങ്ങപ്പെട്ടു; മനുഷ്യരുടെ ദാസന്മാർ ആകരുത്.</t>
  </si>
  <si>
    <t>സഹോദരന്മാരേ, ഓരോരുത്തൻ വിളിക്കപ്പെട്ട അവസ്ഥയിൽ തന്നേ ദൈവത്തോടുകൂടെ ഇരിക്കട്ടെ.</t>
  </si>
  <si>
    <t>കന്യകമാരെക്കുറിച്ച് കർത്താവ് എന്നോട് കല്പന ഇല്ല; എങ്കിലും വിശ്വസ്തനായിരിക്കുന്നവനായി കർത്താവിന്റെ കരുണ ലഭിച്ചതുകൊണ്ട് ഞാൻ എന്റെ മനസ്സ് വെളിപ്പെടുത്തുന്നു.</t>
  </si>
  <si>
    <t>ഈ കാലത്തെ പ്രയാസങ്ങൾ നിമിത്തം അവിവാഹിതരായിരിക്കുന്നതു മനുഷ്യന് നല്ലത് എന്നു ഞാൻ നിരൂപിക്കുന്നു.</t>
  </si>
  <si>
    <t>നീ ഭാര്യയോടു ചേർന്നിരിക്കുന്നു എങ്കിൽ ഉപേക്ഷിക്കുവാൻ അന്വേഷിക്കരുത്; നിനക്ക് ഭാര്യ ഇല്ലെങ്കിൽ ഉപേക്ഷിക്കുവാൻ അന്വേഷിക്കരുത്; ഭാര്യയെ അന്വേഷിക്കരുത്.</t>
  </si>
  <si>
    <t>നിങ്ങൾ വിവാഹം കഴിച്ചാൽ പാപം അല്ല; കന്യക വിവാഹം കഴിച്ചാൽ പാപം അല്ല; എങ്കിലും ഇങ്ങനെയുള്ളവർ ജഡത്തിൽ കഷ്ടം അനുഭവിക്കും; അത് നിങ്ങൾ രക്ഷിയ്ക്കപ്പെടുവാനത്രേ ഞാൻ ഇച്ഛിക്കുന്നത്.</t>
  </si>
  <si>
    <t>ഞാനോ സഹോദരന്മാരേ, പറയുന്നത് ഇതാകുന്നു: കാലം ചുരുങ്ങിയിരിക്കുന്നു; ഭാര്യയുള്ളവർ ഭാര്യ ഇല്ലാത്തവരെപ്പോലെ ആകട്ടെ;</t>
  </si>
  <si>
    <t>ഭർത്താവ് ഭാര്യയ്ക്ക് അവകാശമുള്ളത് ചെയ്യട്ടെ; അങ്ങനെതന്നെ ഭാര്യയും ഭർത്താവിന് ചെയ്യേണം.</t>
  </si>
  <si>
    <t>കരയുന്നവർ കരയാത്തവരും സന്തോഷിക്കുന്നവർ സന്തോഷിക്കാത്തവരും വാങ്ങുന്നവർ വാങ്ങാത്തവരും ആയിരിക്കും;</t>
  </si>
  <si>
    <t>ഈ ലോകത്തിന്റെ പ്രയോജനം അനുഭവിക്കുന്നവർ പൂർണ്ണമായി അനുഭവിക്കാത്തവർ ആയിരിപ്പിൻ; ഈ ലോകത്തിന്റെ ശാസ്ത്രിത്വം ഒഴിഞ്ഞുപോകുന്നു.</t>
  </si>
  <si>
    <t>നിങ്ങൾ അസ്വസ്ഥരായിരിക്കേണം എന്നു ഞാൻ ഇച്ഛിക്കുന്നു. വിവാഹം കഴിക്കാത്തവൻ കർത്താവിനെ പ്രസാദിപ്പിപ്പാൻ എങ്ങനെ കഴിയും എന്നു കർത്താവിന്റെ കാര്യങ്ങളെക്കുറിച്ചാണ് ചിന്തിക്കുന്നത്.</t>
  </si>
  <si>
    <t>വിവാഹം കഴിച്ചവൻ ഭാര്യയെ എങ്ങനെ പ്രസാദിപ്പിക്കുവാൻ കഴിയും എന്നിങ്ങനെ ലോകത്തിലുള്ളതു ചിന്തിക്കുന്നു;</t>
  </si>
  <si>
    <t>ഭാര്യയും കന്യകയും തമ്മിൽ വ്യത്യാസമുണ്ട്. വിവാഹം കഴിക്കാത്തവൾ ശരീരത്തിലും ആത്മാവിലും വിശുദ്ധി വരേണ്ടതിന് കർത്താവിനുള്ളതിനെക്കുറിച്ചുള്ളതിനെക്കുറിച്ച് ആകുലപ്പെടുന്നു; വിവാഹം കഴിച്ചവളോ ഭർത്താവിനെ പ്രസാദിപ്പിക്കേണ്ടതിന് ലോകത്തിലുള്ളതിനെക്കുറിച്ച് ആകുലപ്പെടുന്നു.</t>
  </si>
  <si>
    <t>ഇതു നിങ്ങളെ നിയന്ത്രണത്തിൽ ആക്കുവാൻ വേണ്ടിയല്ല, യോഗ്യരായിരിക്കുവാനും അസ്വസ്ഥരാകാതെ കർത്താവിൽ ആശ്രയിക്കുവാനും നിങ്ങളുടെ പ്രയോജനത്തിനായിട്ടത്രേ ഞാൻ പറയുന്നത്.</t>
  </si>
  <si>
    <t>എന്നാൽ ഒരുവൻ തന്റെ മകൾക്ക് കന്യകത്വകാലം കഴിഞ്ഞിരിക്കെ അവൾക്ക് വിവാഹം കഴിക്കുവാൻ സാധിക്കുകയില്ല എന്നും അവൾക്ക് വിവാഹം കഴിക്കുവാൻ ആവശ്യം എന്നും തോന്നുന്നു എങ്കിൽ അവൻ മനസ്സുപോലെ ചെയ്യട്ടെ; അത് പാപമല്ല; വിവാഹം കഴിക്കട്ടെ.</t>
  </si>
  <si>
    <t>എങ്കിലും ആവശ്യം ഇല്ലാത്തതിനാൽ മനസ്സിൽ നിശ്ചയിച്ച്, തന്റെ ഇഷ്ടംപോലെ ചെയ് വാൻ അധികാരമുള്ളവനായി തന്റെ മകളുടെ കന്യകാത്വം കാത്തുകൊൾവാൻ ഹൃദയത്തിൽ നിശ്ചയിച്ചിരിക്കുന്നത് നല്ലത് ചെയ്യുന്നു.</t>
  </si>
  <si>
    <t>ആകയാൽ അവളെ വിവാഹം കഴിക്കാത്തവൻ അധികം നല്ലത് ചെയ്യുന്നു; വിവാഹം കഴിക്കാത്തവനും നല്ലത് ചെയ്യുന്നു.</t>
  </si>
  <si>
    <t>സ്ത്രീ ഭർത്താവ് ജീവനോടിരിക്കുന്നിടത്തോളം എല്ലാം ഭർത്താവിനാൽ ബന്ധിക്കപ്പെട്ടിരിക്കുന്നു; എന്നാൽ ഭർത്താവ് മരിച്ചശേഷം തനിക്കു ബോധിച്ചതുപോലെ കർത്താവിൽ ആകുന്നവനോട് വിവാഹം കഴിക്കുവാൻ അവൾ സ്വതന്ത്രയാകുന്നു.</t>
  </si>
  <si>
    <t>സ്ത്രീ തന്റെ ശരീരത്തിന് അധികാരമുള്ളതല്ല, ഭർത്താവത്രേ; അതുപോലെ ഭർത്താവും തന്റെ ശരീരത്തിന് അധികാരമുള്ളതല്ല, ഭാര്യയത്രേ.</t>
  </si>
  <si>
    <t>എങ്കിലും അവൾ അങ്ങനെ വസിക്കുന്നില്ല എങ്കിൽ അവൾ ഭാഗ്യവതി എന്നു എന്റെ വിശ്വാസം; എന്നിലും ദൈവാത്മാവ് ഉണ്ട് എന്നു ഞാൻ നിരൂപിക്കുന്നു.</t>
  </si>
  <si>
    <t>എന്നാൽ ഉപവാസത്തോടും പ്രാർത്ഥനയോടും കൂടെ തടസ്സപ്പെടാതിരിക്കേണ്ടതിന്, ഒരു സമയത്തേക്ക് വേർപിരിയേണ്ടതിന് മാത്രം ഒരുമനപ്പെട്ട് ഒത്തുകൊൾവിൻ. നിയന്ത്രണം ഇല്ലാത്തതുകൊണ്ട് സാത്താൻ നിങ്ങളെ പരീക്ഷിക്കാതിരിക്കേണ്ടതിന് പിന്നെയും ഒന്നിച്ചുകൊൾവിൻ.</t>
  </si>
  <si>
    <t>ഇതു ഞാൻ കല്പനയായിട്ടല്ല, ആലോചനയായിട്ടത്രേ പറയുന്നത്.</t>
  </si>
  <si>
    <t>മനുഷ്യർ എല്ലാവരും എന്നെപ്പോലെ ആകണം എന്നു ഞാൻ ഇച്ഛിക്കുന്നു. എങ്കിലും ദൈവത്താൽ ഓരോരുത്തന് അവനവന് ലഭിച്ച ദാനവും അങ്ങനെയും അങ്ങനെയും ഇങ്ങനെയും ഉണ്ട്.</t>
  </si>
  <si>
    <t>എന്നാൽ വിവാഹം കഴിക്കാത്തവരോടും വിധവമാരോടും ഞാൻ പറയുന്നത്: അവർ എന്നെപ്പോലെ ആയിരുന്നാൽ അവർക്ക് നല്ലത്.</t>
  </si>
  <si>
    <t>എങ്കിലും അവർക്ക് നിയന്ത്രണം ഇല്ലാത്താൽ വിവാഹം കഴിക്കട്ടെ; ചുട്ടുപോകുന്നതിനേക്കാൾ വിവാഹം കഴിക്കുന്നത് നല്ലത്.</t>
  </si>
  <si>
    <t>അതുകൊണ്ട് വിഗ്രഹങ്ങൾക്ക് ഉളളതിനെക്കുറിച്ച് നാം എല്ലാവർക്കും ജ്ഞാനം ഉണ്ട് എന്നു നാം അറിയുന്നുവല്ലോ; എന്നാൽ ജ്ഞാനം അഹങ്കാരത്തെ ഉളവാക്കുന്നു; വിദ്വേഷം ഭ്രമത്തെ ഉളവാക്കുന്നു;</t>
  </si>
  <si>
    <t>ജ്ഞാനമുള്ളവനായ നീ വിഗ്രഹാലയത്തിൽ ഭക്ഷണം കഴിക്കുന്നത് ആരെങ്കിലും കണ്ടാൽ, ബലഹീനനായ അവന്റെ മനസ്സാക്ഷി വിഗ്രഹങ്ങൾക്ക് അർപ്പിച്ചത് തിന്നുവാൻ തുനിഞ്ഞിരിക്കുകയില്ലയോ?</t>
  </si>
  <si>
    <t>നിന്റെ അറിവിനാൽ ബലഹീനനായ സഹോദരൻ നശിച്ചുപോകുന്നുവോ? അവനുവേണ്ടി ക്രിസ്തു മരിച്ചുവല്ലോ.</t>
  </si>
  <si>
    <t>ഇങ്ങനെ സഹോദരന്മാരോട് പാപം ചെയ്യുകയും അവരുടെ ബലഹീനമായ മനസ്സാക്ഷിയെ മുറിവേൽപ്പിക്കുകയും ചെയ്യുന്നതിനാൽ നിങ്ങൾ ക്രിസ്തുവിനോട് പാപം ചെയ്യുന്നു.</t>
  </si>
  <si>
    <t>അതുകൊണ്ട് മാംസം ഭക്ഷിക്കുന്നത് എന്റെ സഹോദരന് ഇടർച്ച വരുത്തിയാൽ ഞാൻ ഒരുനാളും മാംസം തിന്നുകയില്ല; അങ്ങനെ ഞാൻ എന്റെ സഹോദരന് ഇടർച്ച വരുത്തുകയില്ല.</t>
  </si>
  <si>
    <t>ആരെങ്കിലും താൻ വല്ലതും അറിയുന്നു എന്നു നിരൂപിക്കുന്നു എങ്കിൽ അവൻ ഇതുവരെ അറിയേണ്ടതുപോലെ ഒന്നും അറിയുന്നില്ല.</t>
  </si>
  <si>
    <t>ദൈവത്തെ സ്നേഹിക്കുന്നവനോ അവനെ ദൈവം അറിയുന്നു.</t>
  </si>
  <si>
    <t>വിഗ്രഹങ്ങൾക്ക് അർപ്പിച്ച ഭക്ഷണം തിന്നുന്നതിനെക്കുറിച്ചോ, വിഗ്രഹം ലോകത്തിൽ ഒന്നുമില്ല എന്നും ഒരുവനല്ലാതെ മറ്റൊരുത്തനുമില്ല എന്നും നാം അറിയുന്നു.</t>
  </si>
  <si>
    <t>ആകാശത്തിലും ഭൂമിയിലും ദേവന്മാർ എന്നു വിളിക്കപ്പെടുന്നവർ ഉണ്ട്; അങ്ങനെ അനേകം ദേവന്മാരും അനേകം കർത്താക്കന്മാരും ഉണ്ടെങ്കിലും</t>
  </si>
  <si>
    <t>പിതാവായ ഒരു ദൈവം മാത്രമേ നമുക്കുള്ളൂ; സകലവും അവൻ മുഖാന്തരം ഉളവായി, നാം അവന് വേണ്ടിയും ഇരിക്കുന്നു. നമുക്കോ ഒരു കർത്താവേയുള്ളു; യേശുക്രിസ്തു തന്നേ; സകലവും അവൻ മുഖാന്തരം ഉളവായി, നാം അവൻ മുഖാന്തരം ഉളവായി.</t>
  </si>
  <si>
    <t>എങ്കിലും ഈ ജ്ഞാനം എല്ലാവർക്കും ഉള്ളതല്ല; ചിലർ ഇന്നുവരെ വിഗ്രഹത്തെ വിഗ്രഹത്തിന് അർപ്പിച്ചതാണെന്ന് നിരൂപിക്കുന്നു; അതുകൊണ്ട് വിഗ്രഹത്തിന് അർപ്പിച്ചത് തിന്നുകയും അവരുടെ മനസ്സാക്ഷി, ബലഹീനമായതുകൊണ്ട് അശുദ്ധമാകുകയും ചെയ്യുന്നു.</t>
  </si>
  <si>
    <t>ആഹാരം നിമിത്തം നമുക്കു ദൈവത്തെ പ്രസാദിപ്പിക്കുവാൻ സാധിക്കുകയില്ല. തിന്നുകകൊണ്ട് നമുക്കു മേന്മയില്ല; തിന്നാഞ്ഞാൽ കുറവുമില്ല.</t>
  </si>
  <si>
    <t>എങ്കിലും നിങ്ങളുടെ ഈ അധികാരം ഏതെങ്കിലും വിധത്തിൽ ബലഹീനർക്ക് ഇടർച്ച ആകാതിരിപ്പാൻ സൂക്ഷിച്ചുകൊള്ളുവിൻ.</t>
  </si>
  <si>
    <t>ഞാൻ അപ്പൊസ്തലൻ അല്ലയോ? ഞാൻ സ്വതന്ത്രൻ അല്ലയോ? ഞാൻ നമ്മുടെ കർത്താവായ യേശുവിനെ കണ്ടിട്ടില്ലയോ? നിങ്ങൾ കർത്താവിൽ എന്റെ വിളവ് അല്ലയോ?</t>
  </si>
  <si>
    <t>ഇതു നമ്മുടെ നിമിത്തം തന്നെയോ പറയുന്നത്? ഓടുന്നവൻ വിശ്വാസത്താൽ ഓടേണ്ടതിനും ഓടുന്നവൻ തനിക്കു ഉള്ള വിശ്വാസത്തിൽ പങ്കാളി ആകേണ്ടതിനും തന്നേ; ഇതു നമ്മുടെ നിമിത്തം എഴുതിയിരിക്കുന്നുവല്ലോ.</t>
  </si>
  <si>
    <t>ഞങ്ങൾ നിങ്ങളിൽ ആത്മാവിനുള്ളത് വിതച്ചിട്ട്, നിങ്ങളുടെ ജഡികമായത് കൊയ്യുന്നു എങ്കിൽ അത് വലിയത് തന്നെയോ?</t>
  </si>
  <si>
    <t>മറ്റുള്ളവർ നിങ്ങളുടെ ഇടയിൽ ഈ അധികാരം ഉണ്ട് എങ്കിൽ ഞങ്ങൾ അവരോട് അധികം അല്ലയോ? ഞങ്ങളോ ക്രിസ്തുവിന്റെ സുവിശേഷത്തിന് തടസ്സം ഉണ്ടാകാതിരിക്കുവാൻ തക്കവണ്ണം ഈ അധികാരം ഉപയോഗിക്കാതെ സകല കഷ്ടവും സഹിക്കുന്നു.</t>
  </si>
  <si>
    <t>മന്ദിരത്തിൽ ശുശ്രൂഷ ചെയ്യുന്നവർ ദൈവാലയത്തിൽ നിന്നു ഭക്ഷിക്കുന്നു എന്നും യാഗപീഠത്തിൽ ശുശ്രൂഷ ചെയ്യുന്നവർ യാഗപീഠത്തിൽനിന്ന് പങ്കിടുന്നു എന്നും അറിയുന്നില്ലയോ?</t>
  </si>
  <si>
    <t>അങ്ങനെതന്നെ സുവിശേഷം അറിയിക്കുന്നവർ സുവിശേഷത്താൽ ജീവിക്കേണം എന്ന് കർത്താവ് കല്പിച്ചുമിരിക്കുന്നു.</t>
  </si>
  <si>
    <t>എങ്കിലും ഞാൻ ഇതു ഒന്നും അനുഭവിച്ചിട്ടില്ല; ഇങ്ങനെ സംഭവിക്കേണ്ടതിനല്ല ഞാൻ ഇതു എഴുതുന്നത്. എന്റെ പ്രശംസയെ ആരും ദുഃഖിപ്പിക്കുന്നതിനേക്കാൾ മരണം എനിക്ക് പ്രയോജനമത്രേ.</t>
  </si>
  <si>
    <t>ഞാൻ സുവിശേഷം പ്രസംഗിച്ചാൽ എനിക്ക് പ്രശംസിക്കുവാൻ അവസരം ഇല്ല; അത് എന്റെമേൽ ചുമതലയത്രേ; ഞാൻ സുവിശേഷം പ്രസംഗിക്കാഞ്ഞാൽ എനിക്ക് അയ്യോ കഷ്ടം.</t>
  </si>
  <si>
    <t>എനിക്ക് മനസ്സില്ലാത്തതുകൊണ്ട് അത് ചെയ്തിട്ടുണ്ടെങ്കിൽ എനിക്ക് പ്രതിഫലം ഉണ്ട്; മനസ്സില്ലാത്തതുകൊണ്ട് എങ്കിലും കാര്യവിചാരകത്തിന്റെ പദവി എന്നെ ഏല്പിച്ചിരിക്കുന്നു.</t>
  </si>
  <si>
    <t>അതുകൊണ്ട് എനിക്ക് എന്ത് ലാഭം ഉണ്ട്? ഞാൻ സുവിശേഷം അറിയിക്കുമ്പോൾ എന്റെ ഉള്ള അധികാരം പൂർണ്ണമായി ഉപയോഗിക്കാതെ ക്രിസ്തുവിന്റെ സുവിശേഷം മുടന്താതെ പ്രസംഗിച്ചാൽ അത്രേ എനിക്ക് ലാഭം.</t>
  </si>
  <si>
    <t>ഞാൻ എല്ലാവർക്കും സ്വതന്ത്രൻ ആയിരുന്നിട്ടും ഏറ്റവും അധികംപേരെ നേടേണ്ടതിന് ഞാൻ എന്നെത്തന്നെ എല്ലാവർക്കും ദാസനാക്കിത്തന്നിരിക്കുന്നു.</t>
  </si>
  <si>
    <t>മറ്റുള്ളവർക്ക് ഞാൻ അപ്പൊസ്തലൻ അല്ലല്ലോ; നിങ്ങൾക്ക് അല്ലല്ലോ ഞാൻ അപ്പൊസ്തലൻ എന്ന് നിശ്ചയിക്കുന്നു; നിങ്ങൾ കർത്താവിൽ എന്റെ അപ്പൊസ്തലത്വത്തിന്റെ അടയാളമല്ലോ.</t>
  </si>
  <si>
    <t>യെഹൂദന്മാരെ നേടേണ്ടതിന് യെഹൂദന്മാരെപ്പോലെയും ന്യായപ്രമാണത്തിൻ കീഴിലുള്ളവരെ നേടേണ്ടതിന് ന്യായപ്രമാണത്തിൻ കീഴിലുള്ളവനെപ്പോലെ ആയിത്തീർന്നു.</t>
  </si>
  <si>
    <t>ന്യായപ്രമാണം ഇല്ലാത്തവരെ നേടേണ്ടതിന് അവരോട് ന്യായപ്രമാണം ഇല്ലാത്തവരെപ്പോലെ ആയിത്തീർന്നു. ദൈവത്തോടു കൂടെ ന്യായപ്രമാണം ഇല്ലാത്തവനല്ല ഞാൻ, ക്രിസ്തുവിന്റെ ന്യായപ്രമാണത്തിന് കീഴെയുള്ളവൻ തന്നേ.</t>
  </si>
  <si>
    <t>ബലഹീനരെ പിടിച്ചെടുക്കേണ്ടതിന് ബലഹീനർക്ക് ഞാൻ ബലഹീനനായിത്തീർന്നു; എങ്ങനെയെങ്കിലും ചിലരെ രക്ഷിക്കേണ്ടതിന് എല്ലാവർക്കും ഞാൻ സകലവും ആകിയിരിക്കുന്നു.</t>
  </si>
  <si>
    <t>സുവിശേഷത്തിന്റെ അനുഗ്രഹങ്ങളിൽ ഞാൻ പങ്കാളി ആകേണ്ടതിന് ഇതു ചെയ്യുന്നു.</t>
  </si>
  <si>
    <t>ഓട്ടത്തിൽ ഓടുന്നവർ എല്ലാവരും ഓടുന്നു; എങ്കിലും ഒരുവൻ മാത്രമേ വിജയിക്കുകയുള്ളു എന്നു നിങ്ങൾ അറിയുന്നില്ലയോ. നിങ്ങൾക്ക് ലഭിക്കേണ്ടതിന് ഓടുവിൻ.</t>
  </si>
  <si>
    <t>ഓട്ടത്തിൽ പങ്കെടുക്കുന്നവർ എല്ലാം താത്പര്യം കാണിക്കുന്നു. അവർ ദ്രവിക്കുന്ന കിരീടം ലഭിക്കേണ്ടതിന് അത്രേ ചെയ്യുന്നതു; ഞങ്ങളും ദ്രവിക്കാത്ത കിരീടം ലഭിക്കേണ്ടതിന് അത്രേ ചെയ്യുന്നതു.</t>
  </si>
  <si>
    <t>ആകയാൽ ഞാൻ നിശ്ചയമില്ലാതെ ഓടുന്നില്ല; ഓടുന്നവനായി ഓടുന്നില്ല; കുതിക്കുന്നവനായി ഓടുന്നില്ല;</t>
  </si>
  <si>
    <t>മറ്റുള്ളവരെ പ്രസംഗിച്ചശേഷം ഞാൻ തന്നേ തള്ളിക്കളയപ്പെടാതിരിക്കേണ്ടതിന് എന്റെ ജഡത്തെ ഞെരുക്കിക്കളയുകയും അടിമകളാക്കുകയും ചെയ്യുന്നു.</t>
  </si>
  <si>
    <t>എന്നെ വിസ്തരിക്കുന്നവരോട് എന്റെ പ്രതിവാദം ഇതാകുന്നു:</t>
  </si>
  <si>
    <t>നമുക്കു തിന്നുവാനും കുടിക്കുവാനും ന്യായമില്ലയോ?</t>
  </si>
  <si>
    <t>മറ്റുള്ള അപ്പൊസ്തലന്മാരും കർത്താവിന്റെ സഹോദരന്മാരും പത്രൊസും ചെയ്യുന്നതുപോലെ വിശ്വാസിയായ ഒരു ഭാര്യയെ കൂട്ടിക്കൊണ്ട് പോകുവാൻ ഞങ്ങൾക്ക് ന്യായമില്ലയോ?</t>
  </si>
  <si>
    <t>അല്ല, തൊഴിൽ ചെയ്യാതെ ഇരിക്കുവാൻ എനിക്കും ബർന്നബാസിനും മാത്രമേ അധികാരം ഇരിക്കുകയുള്ളോ?</t>
  </si>
  <si>
    <t>ആരെങ്കിലും സ്വന്തമായി സൈന്യത്തിൽ സേവനം ചെയ് വാൻ ഇടപെടുന്നുവോ? ആരെങ്കിലും മുന്തിരിത്തോട്ടം നട്ടുണ്ടാക്കിയാൽ അതിന്റെ ഫലം തിന്നാതിരിക്കുകയോ ആട്ടിൻകൂട്ടത്തെ മേയ്ക്കുകയോ അതിന്റെ പാനപാത്രം കുടിക്കാതിരിക്കയോ ചെയ്യുന്നതു ആർ?</t>
  </si>
  <si>
    <t>ഞാൻ ഇതു മാനുഷിക നിയമങ്ങൾക്കനുസരിച്ച് പറയുന്നുവോ? ന്യായപ്രമാണവും അങ്ങനെ പറയുന്നില്ലയോ?</t>
  </si>
  <si>
    <t>"അറുക്കുന്ന കാളയുടെ വായ്ക്ക് കെട്ടരുത്" എന്നു മോശെയുടെ ന്യായപ്രമാണത്തിൽ എഴുതിയിരിക്കുന്നു. ദൈവം കാളകളെക്കുറിച്ചത്രേ കരുതുന്നത്?</t>
  </si>
  <si>
    <t>ആദിമുതൽ ഉണ്ടായിരുന്നതും, ഞങ്ങൾ കേട്ട്, ഞങ്ങളുടെ കണ്ണ് കണ്ടതും, ഞങ്ങൾ കണ്ട്, ഞങ്ങളുടെ കൈകളാൽ തൊട്ടതും ആയ ജീവനുള്ള വചനം നിങ്ങളോട് അറിയിക്കുന്നു.</t>
  </si>
  <si>
    <t>നാം പാപം ചെയ്തിട്ടില്ല എന്നു പറഞ്ഞാൽ അവനെ കള്ളൻ ആക്കിത്തീർക്കുന്നു; അവന്റെ വചനം നമ്മിൽ വസിക്കുന്നില്ല.</t>
  </si>
  <si>
    <t>ജീവൻ വെളിപ്പെട്ടു; ഞങ്ങൾ പിതാവിനോടുകൂടെ ഇരുന്നും ഞങ്ങൾക്കു വെളിപ്പെട്ടുമിരുന്ന നിത്യജീവൻ കണ്ട് സാക്ഷ്യം പറയുന്നു; അതിനെക്കുറിച്ച് ഞങ്ങൾ നിങ്ങളോട് അറിയിക്കുന്നു.</t>
  </si>
  <si>
    <t>ഞങ്ങൾ കണ്ടും കേട്ടുമിരിക്കുന്നത് നിങ്ങളും ഞങ്ങളോടുകൂടെ ഐക്യത്തിൽ ഇരിക്കേണ്ടതിന് ഞങ്ങൾ നിങ്ങളോട് അറിയിക്കുന്നു; ഞങ്ങളുടെ ഐക്യവും പിതാവോടും അവന്റെ പുത്രനായ യേശുക്രിസ്തുവോടും കൂടെ ഉണ്ട്.</t>
  </si>
  <si>
    <t>നിങ്ങൾക്ക് സന്തോഷം പൂർണ്ണമാകേണ്ടതിന് ഞങ്ങൾ ഈ കാര്യങ്ങൾ നിങ്ങൾക്ക് എഴുതുന്നു.</t>
  </si>
  <si>
    <t>ദൈവം വെളിച്ചം ആകുന്നു; അവനിൽ ഇരുൾ ഒരുവിധത്തിലും ഇല്ല; ഇതു ആകുന്നു അവനിൽനിന്ന് കേട്ടും നിങ്ങളോടു അറിയിക്കുന്ന സുവിശേഷം.</t>
  </si>
  <si>
    <t>നാം അവനോട് കൂട്ടായ്മ ഉണ്ട് എന്നു പറഞ്ഞിട്ടും ഇരുളിൽ നടക്കുന്നു എങ്കിൽ സത്യം പ്രവർത്തിക്കാതെ ഭോഷ്കുപറയുന്നു.</t>
  </si>
  <si>
    <t>അവൻ വെളിച്ചത്തിൽ ഇരിക്കുന്നതുപോലെ നാമും വെളിച്ചത്തിൽ നടക്കുന്നു എങ്കിൽ നമുക്കു തമ്മിൽ കൂട്ടായ്മ ഉണ്ട്; അവന്റെ പുത്രനായ യേശുവിന്റെ രക്തം സകല പാപത്തിൽ നിന്നും നമ്മെ ശുദ്ധീകരിക്കുന്നു.</t>
  </si>
  <si>
    <t>നമുക്കു പാപം ഇല്ല എന്നു നമ്മൾ പറഞ്ഞാൽ നമ്മെത്തന്നെ തെറ്റിക്കുന്നു; സത്യവും നമ്മിൽ ഇല്ല.</t>
  </si>
  <si>
    <t>പാപങ്ങളെ ഏറ്റുപറഞ്ഞാൽ ദൈവം വിശ്വസ്തനും നീതിമാനുമായവൻ ആകയാൽ നമ്മുടെ പാപങ്ങളെ മോചിച്ചു സകല നീതികെട്ടിലുംനിന്ന് നമ്മെ ശുദ്ധമാക്കും.</t>
  </si>
  <si>
    <t>കുഞ്ഞുങ്ങളെ, നിങ്ങൾ പാപം ചെയ്യാതിരിക്കേണ്ടതിന് ഞാൻ ഈ കാര്യങ്ങൾ നിങ്ങൾക്ക് എഴുതുന്നു. എന്നാൽ ഒരുവൻ പാപം ചെയ്താൽ നീതിമാനായ യേശുക്രിസ്തു നമുക്കുവേണ്ടി പിതാവിങ്കലേക്ക് അപേക്ഷകൻ ഉണ്ട്.</t>
  </si>
  <si>
    <t>തന്റെ സഹോദരനെ സ്നേഹിക്കുന്നവൻ വെളിച്ചത്തിൽ വസിക്കുന്നു; ഇടർച്ച അവനിൽ ഇല്ല.</t>
  </si>
  <si>
    <t>തന്റെ സഹോദരനെ വെറുക്കുന്നവൻ ഇരുളിൽ ഇരിക്കുന്നു, ഇരുളിൽ നടക്കുന്നു; ഇരുൾ അവന്റെ കണ്ണ് കുരുടാക്കിയതുകൊണ്ട് താൻ എവിടെ പോകുന്നു എന്നു അറിയുന്നില്ല.</t>
  </si>
  <si>
    <t>കുഞ്ഞുങ്ങളെ, അവന്റെ നാമം നിമിത്തം നിങ്ങളുടെ പാപങ്ങൾ മോചിച്ചുതന്നിരിക്കകൊണ്ട് ഞാൻ നിങ്ങൾക്ക് എഴുതുന്നു.</t>
  </si>
  <si>
    <t>പിതാക്കന്മാരേ, ആദിമുതൽ ഉള്ളവനെ നിങ്ങൾ അറിഞ്ഞിരിക്കകൊണ്ട് ഞാൻ നിങ്ങൾക്ക് എഴുതിയിരിക്കുന്നു. യൗവനക്കാരേ, നിങ്ങൾ പിശാചിനെ ജയിച്ചിരിക്കുന്നു എന്നു നിങ്ങൾക്ക് എഴുതിയിരിക്കുന്നു. കുഞ്ഞുങ്ങളെ, നിങ്ങൾ പിതാവിനെ അറിഞ്ഞിരിക്കകൊണ്ട് നിങ്ങൾക്ക് എഴുതിയിരിക്കുന്നു.</t>
  </si>
  <si>
    <t>പിതാക്കന്മാരേ, നിങ്ങൾ ആദിമുതൽ ഉണ്ടായിരുന്നവനെ അറിഞ്ഞിരിക്കകൊണ്ട് ഞാൻ നിങ്ങൾക്ക് എഴുതിയിരിക്കുന്നു. യൗവനക്കാരേ, നിങ്ങൾ ബലവാന്മാർ ആകകൊണ്ടും ദൈവവചനം നിങ്ങളിൽ വസിക്കുകയും നിങ്ങൾ പിശാചിനെ ജയിച്ചിരിക്കകൊണ്ടും ഞാൻ നിങ്ങൾക്ക് എഴുതിയിരിക്കുന്നു.</t>
  </si>
  <si>
    <t>ലോകത്തെയും ലോകത്തിലുള്ള കാര്യങ്ങളെയും സ്നേഹിക്കരുത്; ആരെങ്കിലും ലോകത്തെ സ്നേഹിച്ചാൽ പിതാവിന്റെ സ്നേഹം അവനിൽ ഇല്ല.</t>
  </si>
  <si>
    <t>ജഡത്തിന്റെ മോഹവും കണ്ണിന്റെ മോഹവും ജീവിതത്തിന്റെ മഹത്വവും എന്നിങ്ങനെ ലോകത്തിൽ ഉള്ളത് എല്ലാം പിതാവിൽനിന്നല്ല ലോകത്തിൽനിന്നത്രേ ഉള്ളത്.</t>
  </si>
  <si>
    <t>ലോകവും അതിന്റെ മോഹവും ഒഴിഞ്ഞുപോകുന്നു; ദൈവത്തിന്റെ ഇഷ്ടം ചെയ്യുന്നവനോ എന്നേക്കും വസിക്കുന്നു.</t>
  </si>
  <si>
    <t>കുഞ്ഞുങ്ങളെ, അന്ത്യകാലം ആകുന്നു എന്നു നാം അറിയുന്നു; ക്രിസ്തുവിന് എതിരാളി വരുന്നു എന്നു നിങ്ങൾ കേട്ടതുപോലെ ഇപ്പോൾ തന്നേ അനേകം ക്രിസ്തുവിന് എതിരാളികൾ വന്നിട്ടുണ്ട്; ഇതിനാൽ അന്ത്യകാലം ആകുന്നു എന്നു നാം അറിയുന്നു.</t>
  </si>
  <si>
    <t>അവർ നമ്മെ വിട്ടു പിരിഞ്ഞു, എങ്കിലും അവർ നമുക്കുള്ളവരല്ലായിരുന്നു; നമുക്കുള്ളവർ ആയിരുന്നു എങ്കിൽ നമ്മോടുകൂടെ ഇരിക്കുമായിരുന്നു; എങ്കിലും എല്ലാവരും നമുക്കുള്ളവരല്ല എന്നു വെളിപ്പെടേണ്ടതിന് തന്നേ അവർ പിരിഞ്ഞുപോയി.</t>
  </si>
  <si>
    <t>അവൻ തന്നേ നമ്മുടെ പാപങ്ങൾക്ക് മാത്രമല്ല, സർവ്വലോകത്തിന്റെയും പാപങ്ങൾക്ക് അധീനനായ ഒരു പാപയാഗവും ആകുന്നു.</t>
  </si>
  <si>
    <t>പരിശുദ്ധനിൽനിന്ന് നിങ്ങൾക്ക് അഭിഷേകം ലഭിച്ചുമിരിക്കുന്നു; നിങ്ങൾക്ക് സകലവും അറിയാം.</t>
  </si>
  <si>
    <t>സത്യം അറിയായ്കകൊണ്ടല്ല, നിങ്ങൾ അത് അറിയുകയും സത്യത്തിൽനിന്ന് ഭോഷ്ക് ഒന്നും സത്യത്തിൽ നിന്നു വരുന്നില്ല എന്നും അറിയുകയും ചെയ്യുന്നതുകൊണ്ടത്രേ ഞാൻ നിങ്ങൾക്ക് എഴുതിയിരിക്കുന്നത്.</t>
  </si>
  <si>
    <t>യേശു തന്നെ ക്രിസ്തു എന്നു തള്ളിപ്പറയുന്നവനല്ലാതെ കള്ളൻ ആർ? പിതാവിനെയും പുത്രനെയും തള്ളിപ്പറയുന്നവൻ തന്നേ ക്രിസ്തുവിന്റെ പ്രതികൂലം ആകുന്നു.</t>
  </si>
  <si>
    <t>പുത്രനെ തള്ളിപ്പറയുന്നവന് പിതാവിനും ഉണ്ട് എന്നല്ല, പുത്രനെ ഏറ്റുപറയുന്നവന് പിതാവും ഉണ്ട്.</t>
  </si>
  <si>
    <t>ആകയാൽ ആദിമുതൽ നിങ്ങൾ കേട്ടത് നിങ്ങളിൽ വസിക്കേണം; ആദിമുതൽ കേട്ടത് നിങ്ങളിൽ വസിച്ചാൽ നിങ്ങൾ പുത്രനിലും പിതാവിലും വസിക്കും.</t>
  </si>
  <si>
    <t>അവൻ തന്നേ നമുക്കു നിത്യജീവൻ വാഗ്ദത്തം ചെയ്തിരിക്കുന്നു.</t>
  </si>
  <si>
    <t>നിങ്ങളെ വഴിതെറ്റിക്കുവാൻ ശ്രമിക്കുന്നവരെക്കുറിച്ച് ഞാൻ ഇതു നിങ്ങൾക്ക് എഴുതിയിരിക്കുന്നു.</t>
  </si>
  <si>
    <t>അവൻ നിങ്ങൾക്ക് നല്കിയ അഭിഷേകം നിങ്ങളിൽ വസിക്കുന്നുവല്ലോ; അതുകൊണ്ട് ആരും നിങ്ങളെ ഉപദേശിക്കേണ്ടതില്ല; എങ്കിലും അവന്റെ അഭിഷേകം നിങ്ങൾക്ക് സകലവും ഉപദേശിക്കുന്നു; അത് സത്യം ആകുന്നു; കള്ളമല്ല; അത് നിങ്ങളെ ഉപദേശിച്ചതുപോലെ തന്നേ ക്രിസ്തുവിൽ വസിക്കുവിൻ.</t>
  </si>
  <si>
    <t>ആകയാൽ കുഞ്ഞുങ്ങളെ, അവൻ വെളിപ്പെടുമ്പോൾ നമുക്കു ധൈര്യം ഉണ്ടാകുവാനും അവൻ വരുമ്പോൾ നാം നാണിക്കാതിരിപ്പാനും ഇടവരേണ്ടതിന് നാം അവനിൽ വസിക്കും.</t>
  </si>
  <si>
    <t>അവൻ നീതിമാൻ ആകുന്നു എന്നു നിങ്ങൾ അറിയുന്നു എങ്കിൽ നീതി പ്രവർത്തിക്കുന്നവൻ എല്ലാം അവനിൽ ജനിച്ചിരിക്കുന്നു എന്നു നിങ്ങൾ അറിയുന്നുവല്ലോ.</t>
  </si>
  <si>
    <t>അവന്റെ കല്പനകളെ പ്രമാണിക്കുന്നു എങ്കിൽ നാം അവനെ അറിഞ്ഞിരിക്കുന്നു എന്നു ഇതിനാൽ അറിയുന്നു.</t>
  </si>
  <si>
    <t>"ഞാൻ അവനെ അറിയുന്നു" എന്നു പറഞ്ഞു അവന്റെ കല്പനകളെ പ്രമാണിക്കാത്തവൻ ഭോഷ്കുപറയുന്നവൻ ആകുന്നു; സത്യം അവനിൽ ഇല്ല.</t>
  </si>
  <si>
    <t>അവന്റെ വചനം പ്രമാണിക്കുന്നവനിൽ ദൈവസ്നേഹം യഥാർത്ഥമായി പൂർണ്ണമായി തീർന്നിരിക്കുന്നു; നാം അവനിൽ ആകുന്നു എന്നു ഇതിനാൽ അറിയുന്നു.</t>
  </si>
  <si>
    <t>"ഞാൻ അവനിൽ വസിക്കുന്നു" എന്നു പറയുന്നവൻ അവൻ ജീവിച്ചതുപോലെ തന്നേ നടക്കേണ്ടതാകുന്നു.</t>
  </si>
  <si>
    <t>സഹോദരന്മാരേ, ഞാൻ നിങ്ങൾക്ക് ഒരു പുതിയ കല്പന അല്ല, ആദിമുതൽ നിങ്ങൾക്ക് ലഭിച്ച പഴയ കല്പന അത്രേ എഴുതുന്നത്; ആദിമുതൽ നിങ്ങൾ കേട്ടിട്ടുള്ള വചനം തന്നേ ആ പഴയ കല്പന.</t>
  </si>
  <si>
    <t>ആകയാൽ പുതിയൊരു കല്പനയും ഞാൻ നിങ്ങൾക്ക് എഴുതുന്നു; അത് അവനിലും നിങ്ങളിൽയും സത്യമായത് ആകുന്നു; ഇരുൾ ഒഴിഞ്ഞുപോകുകയും സത്യവെളിച്ചം ഇപ്പോൾ പ്രകാശിക്കുകയും ചെയ്യുന്നു.</t>
  </si>
  <si>
    <t>ഞാൻ വെളിച്ചത്തിൽ ആകുന്നു എന്നു പറഞ്ഞിട്ടും തന്റെ സഹോദരനെ വെറുക്കുന്നവൻ ഇരുളിൽ ആകുന്നു ഇന്നുവരെ ഇരിക്കുന്നു.</t>
  </si>
  <si>
    <t>നാം ദൈവത്തിന്റെ പുത്രന്മാർ എന്നു വിളിക്കപ്പെടേണ്ടതിന് പിതാവ് നമുക്കു എത്ര വലിയ സ്നേഹം നല്കിയിരിക്കുന്നു എന്നു നോക്കുവിൻ. ലോകം അവനെ അറിഞ്ഞിട്ടില്ലാത്തതുകൊണ്ട് നമ്മെ അറിയുന്നില്ല.</t>
  </si>
  <si>
    <t>ദൈവത്തിന്റെ മക്കളും പിശാചിന്റെ മക്കളും ആരെന്ന് ഇതിനാൽ അറിയാം; നീതി പ്രവർത്തിക്കാത്തവനും സഹോദരനെ സ്നേഹിക്കാത്തവനും ദൈവത്തിൽ നിന്നുള്ളവനല്ല.</t>
  </si>
  <si>
    <t>നാം തമ്മിൽ തമ്മിൽ സ്നേഹിക്കേണം എന്നാകുന്നു ആദിമുതൽ നിങ്ങൾ കേട്ടിട്ടുള്ള വചനം.</t>
  </si>
  <si>
    <t>പിശാചിനിൽ നിന്നുള്ളവനും സഹോദരനെ കൊന്നവനായ കൈനെപ്പോലെ ആകരുത്. അവന്റെ പ്രവൃത്തി ദോഷമുള്ളതും സഹോദരന്റെ പ്രവൃത്തി നീതിയുള്ളതും ആകകൊണ്ട് അവൻ അവനെ കൊന്നത് എന്ത്?</t>
  </si>
  <si>
    <t>സഹോദരന്മാരേ, ലോകം നിങ്ങളെ വെറുക്കുന്നു എങ്കിൽ ആശ്ചര്യപ്പെടരുത്.</t>
  </si>
  <si>
    <t>നാം സഹോദരന്മാരെ സ്നേഹിക്കുന്നതുകൊണ്ട് മരണത്തിൽനിന്നു ജീവങ്കലേക്ക് കടന്നിരിക്കുന്നു എന്നു നാം അറിയുന്നു; സ്നേഹിക്കാത്തവൻ മരണത്തിൽ വസിക്കുന്നു.</t>
  </si>
  <si>
    <t>തന്റെ സഹോദരനെ വെറുക്കുന്നവൻ ഏവനും കൊലപാതകൻ ആകുന്നു; കൊലപാതകനായവന് അവനിൽ നിത്യജീവൻ വസിക്കുന്നില്ല എന്നു നിങ്ങൾ അറിയുന്നുവല്ലോ.</t>
  </si>
  <si>
    <t>അവൻ തന്റെ ജീവനെ നമുക്കുവേണ്ടി കൊടുത്തതിനാൽ സ്നേഹം എന്തെന്ന് നാം അറിഞ്ഞിരിക്കുന്നു; ഞങ്ങളും സഹോദരന്മാർക്കുവേണ്ടി നമ്മുടെ ജീവനെ കൊടുക്കുവാൻ കടപ്പെട്ടിരിക്കുന്നു.</t>
  </si>
  <si>
    <t>ഈ ലോകത്തിലെ ധനം ഉള്ളവൻ സഹോദരന്റെ ദാരിദ്ര്യം കാണുകയും തന്റെ സഹോദരന് വേണ്ടി ഹൃദയം തടുക്കാതിരിക്കുകയും ചെയ്താൽ ദൈവസ്നേഹം അവനിൽ വസിക്കുന്നത് എങ്ങനെ?</t>
  </si>
  <si>
    <t>കുഞ്ഞുങ്ങളെ, നാം വചനത്താലും വാക്കിനാലും അല്ല, പ്രവൃത്തിയിലും സത്യത്തിലും അത്രേ സ്നേഹിക്കേണ്ടത്.</t>
  </si>
  <si>
    <t>ഇതു മുഖാന്തരം നാം സത്യത്തിൽ നിന്നുള്ളവർ എന്നു നാം അറിയുകയും നമ്മുടെ ഹൃദയത്തെ അവന്റെ മുമ്പിൽ ഉറപ്പിക്കുകയും ചെയ്യും.</t>
  </si>
  <si>
    <t>പ്രിയരേ, നാം ഇപ്പോൾ ദൈവത്തിന്റെ മക്കൾ ആകുന്നു; ഇനി എന്തായിരിക്കും എന്നു ഇതുവരെ വെളിപ്പെട്ടിട്ടില്ല; എന്നാൽ അവൻ വെളിപ്പെടുമ്പോൾ നാം അവനെപ്പോലെ ആകും എന്നു നാം അറിയുന്നു; അവൻ ഇരിക്കുന്നതുപോലെ നാം അവനെ കാണുന്നുവല്ലോ.</t>
  </si>
  <si>
    <t>നമ്മുടെ ഹൃദയം നമ്മെ കുറ്റം വിധിച്ചാൽ ദൈവം നമ്മുടെ ഹൃദയത്തേക്കാൾ വലിയവൻ; അവൻ സകലവും അറിയുന്നു.</t>
  </si>
  <si>
    <t>പ്രിയന്മാരേ, നമ്മുടെ ഹൃദയം നമ്മെ കുറ്റം വിധിക്കുന്നില്ല എങ്കിൽ നമുക്കു ദൈവത്തിൽ ധൈര്യം ഉണ്ട്;</t>
  </si>
  <si>
    <t>നാം അവന്റെ കല്പനകളെ പ്രമാണിക്കുകയും അവന് പ്രസാദമുള്ളതു ചെയ്യുകയും ചെയ്യുന്നതുകൊണ്ട് നാം യാചിക്കുന്നതൊക്കെയും അവന് ലഭിക്കുന്നു.</t>
  </si>
  <si>
    <t>അവന്റെ പുത്രനായ യേശുക്രിസ്തുവിന്റെ നാമത്തിൽ നാം വിശ്വസിക്കയും അവൻ നമ്മോടു കല്പിച്ചതുപോലെ തമ്മിൽ തമ്മിൽ സ്നേഹിക്കയും ചെയ്യേണം എന്നാകുന്നു അവന്റെ കല്പന.</t>
  </si>
  <si>
    <t>അവന്റെ കല്പനകളെ പ്രമാണിക്കുന്നവൻ അവനിൽ വസിക്കുന്നു; അവൻ നമ്മിൽ വസിക്കുന്നു എന്നും അവൻ നമ്മിൽ വസിക്കുന്നു എന്നും അവൻ നമുക്കു നല്കിയ ആത്മാവിനാൽ നാം അറിയുന്നു.</t>
  </si>
  <si>
    <t>അവനിൽ ഈ വിശ്വാസം ഉള്ളവൻ എല്ലാം അവൻ ശുദ്ധിയുള്ളവൻ ആകുന്നതുപോലെ തന്നെത്താൻ ശുദ്ധമാക്കുന്നു.</t>
  </si>
  <si>
    <t>പാപം ചെയ്യുന്നവൻ എല്ലാം ന്യായപ്രമാണം ലംഘിക്കുന്നു; ന്യായപ്രമാണം ലംഘനമോ പാപം ആകുന്നു.</t>
  </si>
  <si>
    <t>അവൻ നമ്മുടെ പാപങ്ങളെ ചുമക്കുവാൻ പ്രത്യക്ഷനായി എന്നു നിങ്ങൾ അറിയുന്നുവല്ലോ; അവനിൽ പാപം ഇല്ല.</t>
  </si>
  <si>
    <t>അവനിൽ വസിക്കുന്നവൻ ആരും പാപം ചെയ്യുന്നില്ല; പാപം ചെയ്യുന്നവൻ ആരും അവനെ കണ്ടിട്ടുമില്ല, അറിഞ്ഞിട്ടുമില്ല.</t>
  </si>
  <si>
    <t>കുഞ്ഞുങ്ങളെ, ആരും നിങ്ങളെ വഴിതെറ്റിക്കരുത്; നീതി പ്രവർത്തിക്കുന്നവൻ അവൻ നീതിമാൻ ആകുന്നതുപോലെ നീതിമാൻ ആകുന്നു.</t>
  </si>
  <si>
    <t>പാപം ചെയ്യുന്നവൻ പിശാചിനിൽ നിന്നുള്ളവൻ ആകുന്നു; പിശാച് ആദിമുതൽ പാപം ചെയ്യുന്നുവല്ലോ. പിശാചിന്റെ പ്രവൃത്തി നശിപ്പിപ്പാനത്രേ ദൈവപുത്രൻ പ്രത്യക്ഷനായത്.</t>
  </si>
  <si>
    <t>ദൈവത്തിൽനിന്ന് ജനിച്ചവൻ ആരും പാപം ചെയ്യുന്നില്ല; കാരണം അവന്റെ സന്തതി അവനിൽ വസിക്കുന്നു; അവൻ ദൈവത്തിൽനിന്ന് ജനിച്ചതുകൊണ്ട് പാപം ചെയ് വാൻ കഴിയുന്നില്ല.</t>
  </si>
  <si>
    <t>പ്രിയരേ, അനേകം കള്ളപ്രവാചകന്മാർ ലോകത്തിൽ പുറപ്പെട്ടിരിക്കകൊണ്ട് സകല ആത്മാക്കളെയും വിശ്വസിക്കരുത്; ആത്മാവ് ദൈവത്തിൽനിന്നുള്ളതോ എന്നു അവരെ പരീക്ഷിപ്പിൻ.</t>
  </si>
  <si>
    <t>നാം ദൈവത്തെ സ്നേഹിച്ചത് എന്നല്ല, അവൻ നമ്മെ സ്നേഹിച്ചു നമ്മുടെ പാപങ്ങൾക്കുവേണ്ടി തന്റെ പുത്രനെ മറുവിലയായി അയച്ചതത്രേ.</t>
  </si>
  <si>
    <t>പ്രിയരേ, ദൈവം നമ്മെ ഇങ്ങനെ സ്നേഹിച്ചു എങ്കിൽ നിങ്ങളും തമ്മിൽ തമ്മിൽ സ്നേഹിക്കുവാൻ കടപ്പെട്ടിരിക്കുന്നു.</t>
  </si>
  <si>
    <t>ദൈവത്തെ ആരും ഒരുനാളും കണ്ടിട്ടില്ല; നാം തമ്മിൽ തമ്മിൽ സ്നേഹിക്കുന്നു എങ്കിൽ ദൈവം നമ്മിൽ വസിക്കുന്നു; അവന്റെ സ്നേഹം നമ്മിൽ തികഞ്ഞിരിക്കുന്നു.</t>
  </si>
  <si>
    <t>അവൻ തന്റെ ആത്മാവിനെ നമുക്കു തന്നതിനാൽ നാം അവനിൽ വസിക്കുന്നു എന്നും അവൻ നമ്മിൽ വസിക്കുന്നു എന്നും നാം അറിയുന്നു.</t>
  </si>
  <si>
    <t>പിതാവ് പുത്രനെ ലോകത്തിന്റെ രക്ഷിതാവായി അയച്ചിരിക്കുന്നു എന്നു ഞങ്ങൾ കണ്ടും സാക്ഷീകരിച്ചും ഇരിക്കുന്നു.</t>
  </si>
  <si>
    <t>യേശു ദൈവപുത്രൻ എന്നു ഏറ്റുപറയുന്നവനെല്ലാം ദൈവം അവനിൽ വസിക്കുന്നു; അവൻ ദൈവത്തിലും വസിക്കുന്നു.</t>
  </si>
  <si>
    <t>ദൈവം നമ്മോടുള്ള സ്നേഹം നാം അറിഞ്ഞും വിശ്വസിച്ചും ഇരിക്കുന്നു. ദൈവം സ്നേഹം ആകുന്നു; സ്നേഹത്തിൽ വസിക്കുന്നവൻ ദൈവത്തിൽ വസിക്കുന്നു; ദൈവം അവനിൽ വസിക്കുന്നു.</t>
  </si>
  <si>
    <t>എന്നാൽ ന്യായവിധിദിവസത്തിൽ നമുക്കു ധൈര്യം ഉണ്ടാകേണ്ടതിന് സ്നേഹം നമ്മിൽ തികഞ്ഞിരിക്കുന്നു; അവൻ ഇരിക്കുന്നതുപോലെ നാമും ഈ ലോകത്തിൽ ഇരിക്കുന്നുവല്ലോ.</t>
  </si>
  <si>
    <t>സ്നേഹത്തിൽ ഭയം ഇല്ല; തികഞ്ഞ സ്നേഹം ഭയത്തെ പുറത്താക്കുന്നു; ഭയത്തിന് ശിക്ഷയുണ്ട്; ഭയപ്പെടുന്നവൻ സ്നേഹത്തിൽ തികഞ്ഞവനല്ല.</t>
  </si>
  <si>
    <t>അവൻ മുമ്പെ നമ്മെ സ്നേഹിച്ചതുകൊണ്ട് നാം സ്നേഹിക്കുന്നു.</t>
  </si>
  <si>
    <t>ദൈവത്തിന്റെ ആത്മാവിനെ നിങ്ങൾ ഇതു മുഖാന്തരം അറിയുന്നു: യേശുക്രിസ്തു ജഡത്തിൽ വന്നിരിക്കുന്നു എന്നു ഏറ്റുപറയുന്ന ഏത് ആത്മാവും ദൈവത്തിൽനിന്ന് ആകുന്നു.</t>
  </si>
  <si>
    <t>ദൈവത്തെ സ്നേഹിക്കുന്നു എന്നു പറഞ്ഞു സഹോദരനെ വെറുക്കുന്നു എങ്കിൽ അവൻ കള്ളൻ ആകുന്നു; താൻ കണ്ട സഹോദരനെ സ്നേഹിക്കാത്തവൻ കാണാത്ത ദൈവത്തെ സ്നേഹിക്കുവാൻ എങ്ങനെ കഴിയും?</t>
  </si>
  <si>
    <t>ദൈവത്തെ സ്നേഹിക്കുന്നവൻ തന്റെ സഹോദരനെയും സ്നേഹിക്കേണം എന്നുള്ള കല്പന നാം അവനിൽനിന്ന് ലഭിച്ചിരിക്കുന്നു.</t>
  </si>
  <si>
    <t>മാനുഷികമായി വന്ന യേശുക്രിസ്തുവിനെ ഏറ്റുപറയാത്ത ഏത് ആത്മാവും ദൈവത്തിൽനിന്നുള്ളതല്ല; വരുവാനുള്ളത് നിങ്ങൾ കേട്ടിട്ടുള്ള ക്രിസ്തുവിന്റെ എതിരാളിയുടെ ആത്മാവോ ഇപ്പോൾ ലോകത്തിൽ ഉണ്ട്.</t>
  </si>
  <si>
    <t>കുഞ്ഞുങ്ങളെ, നിങ്ങൾ ദൈവത്തിൽനിന്നുള്ളവർ; നിങ്ങൾ അവരെ ജയിച്ചിരിക്കുന്നു; നിങ്ങളിൽ ഉള്ളവൻ ലോകത്തിൽ ഉള്ളവനേക്കാൾ വലിയവൻ ആകുന്നു.</t>
  </si>
  <si>
    <t>അവർ ലോകക്കാർ ആകയാൽ ലോകത്തിലുള്ളതു സംസാരിക്കുന്നു; ലോകം അവരുടെ വാക്ക് കേൾക്കുന്നു.</t>
  </si>
  <si>
    <t>നാം ദൈവത്തിൽ നിന്നുള്ളവർ ആകുന്നു; ദൈവത്തെ അറിയുന്നവൻ നമ്മുടെ വാക്ക് കേൾക്കുന്നു; ദൈവത്തിൽ നിന്നുള്ളവനല്ലാത്തവൻ നമ്മുടെ വാക്ക് കേൾക്കുന്നില്ല; ഇതു മുഖാന്തരം സത്യത്തിന്റെ ആത്മാവ് എന്നും വ്യാജാത്മാവ് എന്നും നാം അറിയുന്നു.</t>
  </si>
  <si>
    <t>പ്രിയരേ, നാം തമ്മിൽ തമ്മിൽ സ്നേഹിക്കേണം; സ്നേഹം ദൈവത്തിൽനിന്ന് വരുന്നു; സ്നേഹിക്കുന്നവൻ എല്ലാം ദൈവത്തിൽനിന്ന് ജനിച്ചിരിക്കുന്നു; അവൻ അവനെ അറിയുന്നു.</t>
  </si>
  <si>
    <t>സ്നേഹിക്കാത്തവൻ ദൈവത്തെ അറിയുന്നില്ല; ദൈവം സ്നേഹം ആകുന്നു.</t>
  </si>
  <si>
    <t>തന്റെ ഏകജാതനായ പുത്രൻ മുഖാന്തരം നാം ജീവിക്കേണ്ടതിന് ദൈവം അവനെ ലോകത്തിൽ അയച്ചതുകൊണ്ട് ദൈവത്തിന്റെ സ്നേഹം നമ്മോടു വെളിപ്പെട്ടിരിക്കുന്നു.</t>
  </si>
  <si>
    <t>യേശു ക്രിസ്തു ആകുന്നു എന്നു വിശ്വസിക്കുന്നവൻ എല്ലാം ദൈവത്താൽ ജനിച്ചിരിക്കുന്നു; പിതാവിനെ സ്നേഹിക്കുന്നവൻ എല്ലാം അവനിൽ നിന്നു ജനിച്ചവനെയും സ്നേഹിക്കുന്നു.</t>
  </si>
  <si>
    <t>ദൈവപുത്രനിൽ വിശ്വസിക്കുന്നവന് ഈ സാക്ഷ്യം ഉള്ളിൽ ഉണ്ട്; ദൈവത്തെ വിശ്വസിക്കാത്തവനെ ദൈവം തന്റെ പുത്രനെക്കുറിച്ച് പറഞ്ഞ സാക്ഷ്യം വിശ്വസിക്കായ്കയാൽ അവനെ കള്ളനാക്കിയിരിക്കുന്നു.</t>
  </si>
  <si>
    <t>ദൈവം നമുക്കു നിത്യജീവൻ കൊടുത്തിരിക്കുന്നു; ആ ജീവൻ അവന്റെ പുത്രനിൽ ഉണ്ട് എന്നുള്ളത് ഈ സാക്ഷ്യം തന്നേ.</t>
  </si>
  <si>
    <t>പുത്രൻ ഉള്ളവന് ജീവൻ ഉണ്ട്; ദൈവപുത്രൻ ഇല്ലാത്തവനോ ജീവൻ ഇല്ല.</t>
  </si>
  <si>
    <t>നിങ്ങൾക്കു നിത്യജീവൻ ഉണ്ട് എന്നു നിങ്ങൾ അറിയുവാനും ദൈവപുത്രന്റെ നാമത്തിൽ വിശ്വസിക്കുവാനും തക്കവണ്ണം ഞാൻ ഈ കാര്യങ്ങൾ നിങ്ങൾക്ക് എഴുതിയിരിക്കുന്നു.</t>
  </si>
  <si>
    <t>അവന്റെ ഇഷ്ടപ്രകാരം നാം എന്തെങ്കിലും അപേക്ഷിച്ചാൽ അവൻ നമ്മുടെ അപേക്ഷ കേൾക്കുന്നു എന്നു നാം അറിയുന്നു.</t>
  </si>
  <si>
    <t>ഏത് യാചിച്ചാലും അവൻ നമ്മുടെ അപേക്ഷ കേൾക്കുന്നു എന്നു നാം അറിയുന്നു എങ്കിൽ, നാം അവനിൽനിന്ന് കേട്ടിട്ടുള്ളത് ലഭിച്ചിരിക്കുന്നു എന്നും അറിയുന്നു.</t>
  </si>
  <si>
    <t>മരണയോഗ്യമല്ലാത്ത പാപം ചെയ്യുന്ന സഹോദരനെ കാണുന്നവൻ ആരെങ്കിലും കണ്ടാൽ അവൻ പ്രാർത്ഥിക്കട്ടെ; എന്നാൽ അവന് ജീവൻ ലഭിക്കും. മരണയോഗ്യമല്ലാത്ത പാപം ചെയ്തവർക്കല്ലോ. മരണയോഗ്യമായ പാപം ഉണ്ട്; അതിന് വേണ്ടി പ്രാർത്ഥിക്കേണം എന്നു ഞാൻ പറയുന്നില്ല.</t>
  </si>
  <si>
    <t>സകല അനീതിയും പാപം ആകുന്നു; മരണത്തിനായുള്ള പാപം ഉണ്ട്.</t>
  </si>
  <si>
    <t>ദൈവത്താൽ ജനിച്ചവൻ ആരും പാപം ചെയ്യുന്നില്ല എന്നു നാം അറിയുന്നു; ദൈവത്താൽ ജനിച്ചവനെ ദൈവം ദുഷ്ടന്റെ കയ്യിൽനിന്ന് സംരക്ഷിക്കുന്നു; പിശാച് അവനെ തൊടുന്നില്ല എന്നും</t>
  </si>
  <si>
    <t>നാം ദൈവത്തിൽനിന്ന് ആകുന്നു എന്നും ലോകം ഒക്കെയും പിശാചിന്റെ കയ്യിൽ അകപ്പെട്ടിരിക്കുന്നു എന്നും നാം അറിയുന്നു.</t>
  </si>
  <si>
    <t>ദൈവത്തെ സ്നേഹിച്ച് അവന്റെ കല്പനകളെ പ്രമാണിക്കുമ്പോൾ ദൈവമക്കളെ സ്നേഹിക്കുന്നു എന്നു നാം അറിയുന്നു.</t>
  </si>
  <si>
    <t>സത്യനായവനെ അറിയേണ്ടതിന് ദൈവപുത്രൻ വന്നു നമുക്കു വിവേകം കൊടുത്തിരിക്കുന്നു എന്നും നാം അറിയുന്നു.</t>
  </si>
  <si>
    <t>കുഞ്ഞുങ്ങളെ, ബിംബങ്ങളെ സൂക്ഷിച്ച് ഒഴിഞ്ഞുകൊൾവിൻ.</t>
  </si>
  <si>
    <t>ദൈവത്തെ സ്നേഹിക്കുന്നത് അവന്റെ കല്പനകളെ പ്രമാണിക്കുന്നത് തന്നേ; അവന്റെ കല്പനകൾ ഭാരമുള്ളതല്ലതാനും.</t>
  </si>
  <si>
    <t>ദൈവത്താൽ ജനിച്ചതൊക്കെയും ലോകത്തെ ജയിക്കുന്നു; നമ്മുടെ വിശ്വാസം തന്നേ ലോകത്തെ ജയിച്ച ജയം ആകുന്നു.</t>
  </si>
  <si>
    <t>യേശു ദൈവപുത്രൻ എന്നു വിശ്വസിക്കുന്നവൻ അല്ലാതെ ലോകത്തെ ജയിക്കുന്നവൻ ആർ?</t>
  </si>
  <si>
    <t>യേശുക്രിസ്തു തന്നേ വെള്ളത്താലും രക്തത്താലും വന്നവൻ ആകുന്നു; വെള്ളത്താൽ മാത്രമല്ല വെള്ളത്താലും രക്തത്താലും അത്രേ വന്നത്. ആത്മാവ് സത്യം ആകകൊണ്ട് ആത്മാവ് തന്നേ സാക്ഷ്യം പറയുന്നു.</t>
  </si>
  <si>
    <t>പിതാവ്, വചനം, പരിശുദ്ധാത്മാവ് എന്നിങ്ങനെ മൂന്നുപേർ;</t>
  </si>
  <si>
    <t>ഭൂമിയിൽ സാക്ഷ്യം പറയുന്നവർ മൂന്നുപേർ: ആത്മാവ്, വെള്ളം, രക്തം; ഇവ മൂവരും ഒരുമനപ്പെടുന്നു.</t>
  </si>
  <si>
    <t>നാം മനുഷ്യരുടെ സാക്ഷ്യം കൈക്കൊള്ളുന്നു എങ്കിൽ ദൈവത്തിന്റെ സാക്ഷ്യം അധികം വലിയത്; ദൈവം തന്റെ പുത്രനെക്കുറിച്ച് പറഞ്ഞ സാക്ഷ്യം തന്നേ.</t>
  </si>
  <si>
    <t>യേശുക്രിസ്തുവിന്റെ അപ്പൊസ്തലനായ പത്രൊസ്, പൊന്തൊസ്, ഗലാത്യ, കപ്പദോക്യ, ആസ്യ, ബിഥുന്യ, ആസ്യ എന്നീ ദേശങ്ങളിൽ ചിതറിപ്പാർക്കുന്നവർക്ക്</t>
  </si>
  <si>
    <t>ഈ രക്ഷയെക്കുറിച്ച് നിങ്ങൾക്ക് ലഭിക്കുന്ന കൃപയെക്കുറിച്ച് പ്രവാചകന്മാർ പ്രവചിച്ചും അന്വേഷിച്ചും അന്വേഷിച്ചുംകൊണ്ടിരുന്നു;</t>
  </si>
  <si>
    <t>ക്രിസ്തുവിന്റെ ആത്മാവ്, തങ്ങളിലുള്ള ക്രിസ്തുവിന്റെ കഷ്ടതകളെക്കുറിച്ചും അതിന് ശേഷം വരുവാനുള്ള മഹത്വത്തെക്കുറിച്ചും മുൻകൂട്ടി അറിയിച്ചിട്ട്, ഈ കാലത്തെ സൂചിപ്പിക്കുന്നതും,</t>
  </si>
  <si>
    <t>അവർ തങ്ങൾക്കുള്ളതല്ല, നമുക്കുള്ളതത്രേ പ്രസ്താവിച്ചത് എന്ന് അവർക്ക് വെളിപ്പെടുത്തിയിരുന്നു; സ്വർഗ്ഗത്തിൽനിന്ന് അയച്ച പരിശുദ്ധാത്മാവ് മുഖാന്തരം നിങ്ങളോടു സുവിശേഷം അറിയിച്ചവർ മുഖാന്തരം ഇപ്പോൾ നിങ്ങളോടു അറിയിച്ചിരിക്കുന്നത് ഈ കാര്യങ്ങളെക്കുറിച്ചും ദൂതന്മാർ അറിയുവാൻ ആഗ്രഹിക്കുന്നു.</t>
  </si>
  <si>
    <t>ആകയാൽ ബുദ്ധിയെ സൂക്ഷിച്ച്, സുബോധമുള്ളവരായി, യേശുക്രിസ്തു വെളിപ്പെടുമ്പോൾ നിങ്ങൾക്ക് ലഭിക്കുന്ന കൃപയിൽ പൂർണ്ണവിശ്വാസമുള്ളവരായിരിപ്പിൻ.</t>
  </si>
  <si>
    <t>മുമ്പെ അറിയായ്കയാൽ നിങ്ങളുടെ ജ്ഞാനത്തിൽ ഉണ്ടായിരുന്ന മോഹങ്ങളെ അനുകരിക്കാതെ അനുസരിക്കുന്ന മക്കൾ ആയിരിപ്പിൻ.</t>
  </si>
  <si>
    <t>നിങ്ങളെ വിളിച്ചവൻ പരിശുദ്ധൻ ആകുന്നതുപോലെ നിങ്ങളും നിങ്ങളുടെ സകല പെരുമാറ്റത്തിലും വിശുദ്ധരായിരിക്കുവിൻ.</t>
  </si>
  <si>
    <t>ഞാൻ വിശുദ്ധൻ ആകയാൽ നിങ്ങളും വിശുദ്ധരായിരിക്കേണം എന്നു എഴുതിയിരിക്കുന്നുവല്ലോ.</t>
  </si>
  <si>
    <t>നിങ്ങൾ മുഖപക്ഷമില്ലാതെ ഓരോരുത്തന്റെയും പ്രവൃത്തിക്കനുസരിച്ച് ന്യായം വിധിക്കുന്ന പിതാവിനെ വിളിച്ചുകൂടുകയാൽ ഇവിടെ അന്യജാതികളെപ്പോലെ ഭയത്തോടുകൂടെ ജീവിക്കുവിൻ.</t>
  </si>
  <si>
    <t>നിങ്ങളുടെ പിതാക്കന്മാരുടെ സമ്പ്രദായം അനുസരിച്ചുപോന്ന വ്യർത്ഥമായ പ്രവൃത്തികളിൽ നിന്നും, നശിച്ചുപോകുന്ന വസ്തുക്കളാൽ, വെള്ളിയും പൊന്നുംകൊണ്ട് അല്ല,</t>
  </si>
  <si>
    <t>കുറ്റമില്ലാത്തതും കളങ്കമില്ലാത്തതുമായ കുഞ്ഞാടിനായ ക്രിസ്തുവിന്റെ വിലയേറിയ രക്തത്താൽ നിങ്ങളെ വിടുവിച്ചു എന്ന് അറിയുന്നില്ലയോ?</t>
  </si>
  <si>
    <t>പിതാവായ ദൈവത്തിന്റെ മുന്നറിവ് അനുസരിക്കുവാനും യേശുക്രിസ്തുവിന്റെ രക്തം ചൊരിയിക്കുവാനും പരിശുദ്ധാത്മാവിന്റെ വിശുദ്ധീകരണത്താൽ അനുസരിക്കുവാനും തിരഞ്ഞെടുക്കപ്പെട്ടവരോട്:</t>
  </si>
  <si>
    <t>അവൻ ലോകസ്ഥാപനത്തിന് മുമ്പെ മുൻകൂട്ടി നിശ്ചയിച്ചിരുന്നു എങ്കിലും, നിങ്ങൾ നിമിത്തം ഈ ഒടുവിലത്തെ കാലങ്ങളിൽ വെളിപ്പെട്ടു.</t>
  </si>
  <si>
    <t>ദൈവം അവനെ മരിച്ചവരിൽനിന്ന് ഉയിർത്തെഴുന്നേല്പിച്ചു മഹത്വം കൊടുത്തു; അതുകൊണ്ടത്രേ നിങ്ങളുടെ വിശ്വാസവും ആശ്രയവും ദൈവത്തിൽ ഇരിക്കേണ്ടത്.</t>
  </si>
  <si>
    <t>കപടഭക്തി ഇല്ലാത്ത സഹോദരസ്നേഹം ഉളവാക്കേണ്ടതിന് സത്യത്തിന്റെ അനുസരണത്താൽ നിങ്ങൾ നിങ്ങളെത്തന്നെ ശുദ്ധീകരിച്ചിരിക്കയാൽ ഹൃദയനിർമ്മലതയോടെ തമ്മിൽ തമ്മിൽ ഉറ്റമായി സ്നേഹിപ്പിൻ.</t>
  </si>
  <si>
    <t>നശിച്ചുപോകുന്ന വിത്തിൽ നിന്നല്ല, ജീവനുള്ളതും നില്ക്കുന്നതും ആയ ദൈവവചനം എന്ന ജീവനുള്ളതും, നശിച്ചുപോകാത്തതുമായ വിത്തിൽ നിന്നത്രേ നിങ്ങൾ പുതുതായി ജനിച്ചത്.</t>
  </si>
  <si>
    <t>സകല മനുഷ്യരും പുല്ലിന്റെ സമവും മനുഷ്യന്റെ സർവ്വമഹത്വവും പുല്ലിന്റെ പൂവ്പോലെ ആകുന്നു; പുല്ലു ഉണങ്ങി അതിന്റെ പൂവും ഉദിച്ചു.</t>
  </si>
  <si>
    <t>കർത്താവിന്റെ വചനം എന്നേക്കും നിലനില്ക്കുന്നു" എന്നിങ്ങനെ നിങ്ങളോടു സുവിശേഷം അറിയിച്ച വചനം തന്നേ.</t>
  </si>
  <si>
    <t>നമ്മുടെ കർത്താവായ യേശുക്രിസ്തുവിന്റെ പിതാവായ ദൈവവും പിതാവും ആയവന് നന്ദി;</t>
  </si>
  <si>
    <t>ദൈവം തന്റെ മഹത്തായ കരുണയാൽ യേശുക്രിസ്തുവിനെ മരിച്ചവരിൽനിന്ന് ഉയിർത്തെഴുന്നേല്പിച്ചതുകൊണ്ട് ദ്രവത്വത്തിലും അശുദ്ധിയിലും മഹത്വത്തിലും നശിക്കാതെയുമിരിക്കുന്നതിനുവേണ്ടി, ജീവനുള്ള പ്രത്യാശയ്ക്കായി നമ്മെ പുതുതായി ജനിപ്പിച്ചു.</t>
  </si>
  <si>
    <t>അവസാന കാലത്തിൽ വെളിപ്പെടുവാൻ ഒരുങ്ങിയിരിക്കുന്ന രക്ഷയ്ക്കായി വിശ്വാസത്താൽ ദൈവശക്തിയോടെ സൂക്ഷിക്കപ്പെട്ടിരിക്കുന്ന നിങ്ങൾക്ക് സ്വർഗ്ഗത്തിൽ നിക്ഷേപം സൂക്ഷിച്ചിരിക്കുന്നു.</t>
  </si>
  <si>
    <t>ഇതു മുഖാന്തരം നിങ്ങൾ അത്യന്തം സന്തോഷിക്കുന്നു; എങ്കിലും ഇപ്പോൾ അല്പസമയത്തേക്ക് വിവിധ പരീക്ഷകളാൽ ദുഃഖിച്ചിട്ട്, നിങ്ങൾക്ക് കഷ്ടം അനുഭവിക്കേണ്ടതാകുന്നു.</t>
  </si>
  <si>
    <t>നശിച്ചുപോകുന്ന സ്വർണ്ണം തീകൊണ്ട് പരീക്ഷിക്കപ്പെടുമ്പോൾ, അതിനേക്കാൾ വിലയേറിയ നിങ്ങളുടെ വിശ്വാസം പരീക്ഷിക്കപ്പെട്ട് യേശുക്രിസ്തുവിന്റെ വെളിപ്പെടുമ്പോൾ നിങ്ങൾക്ക് പുകഴ്ച, ബഹുമാനം, മഹത്വം എന്നിവ ലഭിക്കേണ്ടതിനുതന്നെ.</t>
  </si>
  <si>
    <t>അവനെ കണ്ടിട്ടും നിങ്ങൾ അവനെ സ്നേഹിക്കുന്നു; അവനെ ഇപ്പോൾ കാണാതെ അവനിൽ വിശ്വസിക്കുന്നു; അങ്ങനെ നിങ്ങൾ ഉച്ചത്തിൽ വെളിപ്പെടാത്തതും തേജസ്സുള്ളതുമായ മഹാസന്തോഷംകൊണ്ട് സന്തോഷിച്ച് അത്യന്തം സന്തോഷിക്കുന്നു;</t>
  </si>
  <si>
    <t>നിങ്ങൾ നിങ്ങളുടെ വിശ്വാസത്തിന്റെ ഫലമായ ആത്മാവിന്റെ രക്ഷ പ്രാപിക്കുന്നു.</t>
  </si>
  <si>
    <t>ആകയാൽ കർത്താവ് നല്ലവൻ എന്നു നിങ്ങൾ രുചിനോക്കിയിട്ടുണ്ടെങ്കിൽ</t>
  </si>
  <si>
    <t>ഒരിക്കൽ നിങ്ങൾ ദൈവത്തിന്റെ ജനമായിരുന്നില്ല; ഇപ്പോൾ നിങ്ങൾ ദൈവത്തിന്റെ ജനമത്രേ; നിങ്ങൾക്ക് കരുണ ലഭിച്ചില്ലായിരുന്നു; ഇപ്പോൾ കരുണ ലഭിച്ചിരിക്കുന്നു.</t>
  </si>
  <si>
    <t>പ്രിയന്മാരേ, നിങ്ങൾ അന്യന്മാരും പരദേശികളും ആയിരിക്കുന്നതുപോലെ ആത്മാവിന് എതിരായി പോരാടുന്ന ജഡിക മോഹങ്ങളെ ഒഴിഞ്ഞുകൊൾവിൻ.</t>
  </si>
  <si>
    <t>ജാതികൾ നിങ്ങളെ ദുഷ്ടന്മാർ എന്നു ദുഷിക്കുന്ന ഈ സകലത്തിലും നിങ്ങളുടെ നല്ല പ്രവൃത്തികളെ കണ്ടിട്ട് ദൈവത്തിന്റെ നാളിൽ അവർ നിമിത്തം ദൈവത്തെ മഹത്വപ്പെടുത്തേണ്ടതിന് നിങ്ങളുടെ ഇടയിൽ നല്ല സ്വഭാവം കാണേണം എന്ന് ഞാൻ അപേക്ഷിക്കുന്നു.</t>
  </si>
  <si>
    <t>മനുഷ്യരുടെ കല്പനകളെ ഒക്കെയും കർത്താവിനെ വിചാരിച്ചു അനുസരിക്കുവിൻ.</t>
  </si>
  <si>
    <t>എന്നാൽ അധികാരമുള്ള രാജാവോ, ദുഷ്ടത പ്രവർത്തിക്കുന്നവരെ ശിക്ഷിക്കുവാനും നന്മ ചെയ്യുന്നവരെ പുകഴ്ത്തുവാനും അയച്ചിരിക്കുന്ന മഹാപുരോഹിതന്മാരോടാകട്ടെ അനുസരിക്കുവിൻ.</t>
  </si>
  <si>
    <t>നിങ്ങൾ നല്ല പ്രവൃത്തികൾ ചെയ്ത് ജ്ഞാനമില്ലാത്ത മനുഷ്യരുടെ വാമൊഴികളെ നിശബ്ദമാക്കുന്നത് ദൈവത്തിന്റെ ഇഷ്ടമത്രേ.</t>
  </si>
  <si>
    <t>സ്വാതന്ത്രികൾ ആയിരിപ്പിൻ; എങ്കിലും നിങ്ങളുടെ സ്വാതന്ത്ര്യം ദുഷ്ടതയുടെ മറയല്ല, ദൈവത്തിന്റെ ദാസന്മാരത്രേ ആയിരിപ്പിൻ.</t>
  </si>
  <si>
    <t>എല്ലാവരെയും ബഹുമാനിയ്ക്കുവിൻ; സഹോദരന്മാരെയും സ്നേഹിപ്പിൻ; ദൈവത്തെ ഭയപ്പെടുവിൻ; രാജാവിനെ ബഹുമാനിയ്ക്കുവിൻ.</t>
  </si>
  <si>
    <t>യജമാനന്മാരേ, നല്ലവരും സൌമ്യരും ആയവരോട് മാത്രമല്ല, ദുഷ്ടരുമായവരോടും കൂടെ ഏറ്റവും ഭയത്തോടുംകൂടെ യജമാനന്മാരെ അനുസരിക്കുവിൻ.</t>
  </si>
  <si>
    <t>നീതി ഇല്ലാത്ത കഷ്ടങ്ങൾ അനുഭവിക്കുമ്പോൾ ദൈവത്തെ ഓർത്ത് കഷ്ടങ്ങൾ സഹിക്കുകയും സഹിക്കുകയും ചെയ്യുന്നവർ അത് അംഗീകരിക്കുന്നു.</t>
  </si>
  <si>
    <t>ദുഷ്ടത ഒക്കെയും, സകലവിധ കപടഭക്തി, ചതി, അസൂയ, അസൂയ, സകലവിധ ദൂഷണം ഇങ്ങനെ സകലവിധ ദുഷ്ടതയും അറുത്ത്,</t>
  </si>
  <si>
    <t>തിന്മ ചെയ്തിട്ട് അടിപ്പിക്കുമ്പോൾ സഹിച്ചു കഷ്ടം അനുഭവിച്ചാൽ നിങ്ങൾക്ക് എന്ത് ലാഭം കിട്ടും? നന്മ ചെയ്തിട്ട് കഷ്ടം അനുഭവിച്ചു സഹിച്ചു എങ്കിൽ ഇതു ദൈവത്തിന് പ്രസാദമത്രേ.</t>
  </si>
  <si>
    <t>നിങ്ങൾക്ക് ഇതിനു വേണ്ടിയാണ് നിങ്ങൾ വിളിക്കപ്പെട്ടത്; ക്രിസ്തുവും നിങ്ങൾക്കുവേണ്ടി കഷ്ടം അനുഭവിച്ചു, അവന്റെ പാദപീഠം അനുഗമിക്കേണ്ടതിന് നിങ്ങൾക്ക് ഒരു മാതൃക വിട്ടുപോയിരിക്കുന്നു.</t>
  </si>
  <si>
    <t>അവൻ പാപം ചെയ്തില്ല; അവന്റെ വായിൽ കപടഭക്തി കണ്ടതുമില്ല.</t>
  </si>
  <si>
    <t>അവൻ അപമാനിച്ചപ്പോൾ മറുപടിയായി അപമാനിച്ചില്ല; കഷ്ടപ്പെടുമ്പോൾ ഭീഷണിപ്പെടുത്തില്ല; നീതിയോടെ ന്യായം വിധിക്കുന്നവനു തന്നെത്താൻ ഏല്പിച്ചുകൊടുത്തു.</t>
  </si>
  <si>
    <t>അവൻ തന്നേ തന്റെ ശരീരത്തിൽ ക്രൂശിൽ നമ്മുടെ പാപങ്ങളെ ചുമന്നു, നാം പാപത്തിങ്കൽ മരിച്ചു നീതിയിൽ ജീവിക്കേണ്ടതിന്. അവന്റെ മുറിവുകളാൽ നിങ്ങൾക്ക് സൗഖ്യം ലഭിച്ചു.</t>
  </si>
  <si>
    <t>നിങ്ങൾ ആടുകളെപ്പോലെ വഴിതെറ്റിപ്പോയവരായിരുന്നു; എന്നാൽ ഇപ്പോൾ നിങ്ങളുടെ ആത്മാക്കളുടെ ഇടയനും വിചാരകനുമായ യേശുക്രിസ്തുവിലേക്ക് മടങ്ങിവന്നിരിക്കുന്നു.</t>
  </si>
  <si>
    <t>നിങ്ങൾ വളർന്ന്, പുതുതായി ജനിച്ച ശിശുക്കളെപ്പോലെ വചനത്തിന്റെ ശുദ്ധിയില്ലാത്ത, കളങ്കമില്ലാത്ത പാനപാത്രം അന്വേഷിക്കുവിൻ.</t>
  </si>
  <si>
    <t>മനുഷ്യർ തള്ളിക്കളഞ്ഞു എങ്കിലും ദൈവം തിരഞ്ഞെടുത്ത് വിലയേറിയ ജീവനുള്ള കല്ല് എന്ന ജീവനുള്ള കല്ലായി അവന്റെ അടുക്കൽ വരുവാനും</t>
  </si>
  <si>
    <t>ജീവനുള്ള കല്ലുകൾപോലെ ആത്മാവിന്റെ ആലയമായും യേശുക്രിസ്തുവിനാൽ ദൈവത്തിന് പ്രസാദമുള്ള ആത്മാവിക യാഗങ്ങൾ അർപ്പിക്കുവാൻ വിശുദ്ധപുരോഹിതന്മാരായി തീരേണ്ടതിന് തന്നെ.</t>
  </si>
  <si>
    <t>"നോക്കൂ, ഞാൻ തിരഞ്ഞെടുത്തിരിക്കുന്നതും വിലയേറിയതുമായ മൂലക്കല്ലിനെ സീയോനിൽ വെയ്ക്കുന്നു; അവനിൽ വിശ്വസിക്കുന്നവൻ ആരും നാണിക്കയില്ല" എന്നു തിരുവെഴുത്തുകളിൽ എഴുതിയിരിക്കുന്നുവല്ലോ.</t>
  </si>
  <si>
    <t>വിശ്വസിക്കുന്ന നിങ്ങൾക്ക് അത് വിലയേറിയതാകുന്നു; അനുസരിക്കാത്തവർക്കോ "വീട് പണിയുന്നവർ തള്ളിക്കളഞ്ഞ കല്ല് മൂലക്കല്ലായി വീണുപോയ കല്ല്" ആയിത്തീർന്നിരിക്കുന്നു.</t>
  </si>
  <si>
    <t>വചനത്തെ അനുസരിക്കാത്തവരായി ഇടറുന്നവരും അതിനായി നിയമിക്കപ്പെട്ടവരും ആകുന്നു.</t>
  </si>
  <si>
    <t>നിങ്ങളോ, ഇരുളിൽനിന്ന് തന്റെ അത്ഭുതകരമായ വെളിച്ചത്തിലേക്ക് നിങ്ങളെ വിളിച്ചവന്റെ സൽപ്രവൃത്തികളെ ഘോഷിക്കേണ്ടതിന് തിരഞ്ഞെടുക്കപ്പെട്ട വംശവും, രാജകൃത്യപുരോഹിതസമൂഹവും, വിശുദ്ധജനവും, ദൈവത്തിന് സ്വന്തജനവും ആകുന്നു.</t>
  </si>
  <si>
    <t>അതുപോലെ ഭാര്യമാരേ, ഭർത്താക്കന്മാരോട് കീഴടങ്ങുവിൻ; അവരിൽ ചിലർ വചനത്തിന് അനുസരണമില്ലാത്തവർ ഉണ്ടെങ്കിൽ അവർ നിങ്ങളുടെ ഭാര്യമാരുടെ ഹൃദയങ്ങളിലെ വിറയലും,</t>
  </si>
  <si>
    <t>ജീവനെ സ്നേഹിക്കയും നല്ല നാളുകളെ കാണ്മാൻ ആഗ്രഹിക്കുന്നവൻ ദോഷത്തിൽ നിന്നു നാവിനെയും ചതിവായി സംസാരിക്കുന്നതിൽ നിന്നും അധരം വിലക്കാതിരിക്കുകയും</t>
  </si>
  <si>
    <t>തിന്മയെ വിട്ടു തിരിഞ്ഞു നന്മ ചെയ്ക; സമാധാനം അന്വേഷിക്കുകയും അതിനെ പിന്തുടരുകയും ചെയ്യട്ടെ.</t>
  </si>
  <si>
    <t>കർത്താവിന്റെ കണ്ണ് നീതിമാന്മാരുടെമേൽ ആകുന്നു; അവന്റെ ചെവി അവരുടെ പ്രാർത്ഥനയ്ക്ക് ശ്രദ്ധിക്കുന്നു; എന്നാൽ ദോഷം ചെയ്യുന്നവരുടെ നേരെ കർത്താവിന്റെ മുഖം പ്രതികൂലമാകുന്നു.</t>
  </si>
  <si>
    <t>നിങ്ങൾ നന്മയെ പിന്തുടരുന്നവർ എങ്കിൽ നിങ്ങൾക്ക് ദോഷം വരുത്തുന്നവൻ ആർ?</t>
  </si>
  <si>
    <t>നീതിനിമിത്തം കഷ്ടം അനുഭവിച്ചാൽ നിങ്ങൾ ഭാഗ്യവാന്മാർ; അവരുടെ ഭീഷണികളെ നിങ്ങൾ ഭയപ്പെടുകയോ ഭ്രമിക്കയോ ചെയ്യരുത്;</t>
  </si>
  <si>
    <t>നിങ്ങളുടെ ദൈവമായ കർത്താവായ കർത്താവിനെ നിങ്ങളുടെ ഹൃദയത്തിൽ വിശുദ്ധീകരിക്കുവിൻ; നിങ്ങളിൽ ഉള്ള വിശ്വാസത്തെക്കുറിച്ച് നിങ്ങളോട് ചോദിക്കുന്നവരോട് ഉത്തരം പറവാൻ എല്ലായ്പോഴും സൌമ്യതയോടും ബഹുമാനത്തോടും കൂടെ ഒരുങ്ങിയിരിപ്പിൻ.</t>
  </si>
  <si>
    <t>എന്നാൽ നിങ്ങളുടെ മനസ്സാക്ഷി നല്ലത് ആയിരിപ്പിൻ; ക്രിസ്തുവിനോടുള്ള നിങ്ങളുടെ നല്ല പെരുമാറ്റത്തെ ദുഷിക്കുന്നവർ നിങ്ങളെ ദുഷ്ടന്മാർ എന്നു ദുഷിക്കുന്നതിനാൽ അവർ നാണിക്കേണ്ടതിന് നിങ്ങളുടെ മനസ്സാക്ഷി എപ്പോഴും സൂക്ഷിച്ചുകൊള്ളുവിൻ.</t>
  </si>
  <si>
    <t>തിന്മ ചെയ്തു കഷ്ടം അനുഭവിക്കുന്നതിനേക്കാൾ നല്ലത്, ദൈവം ഇച്ഛിക്കുന്നു എങ്കിൽ നന്മചെയ്തു കഷ്ടം അനുഭവിക്കുന്നത് തന്നേ.</t>
  </si>
  <si>
    <t>ക്രിസ്തുവും നമ്മെ ദൈവത്തോട് സമീപിക്കേണ്ടതിന് നീതിമാൻ ആയി നീതിമാന്മാർക്കുവേണ്ടി പാപങ്ങൾക്കുവേണ്ടി ഒരു പ്രാവശ്യം കഷ്ടം അനുഭവിച്ചു; ജഡത്തിൽ കൊന്നുകളഞ്ഞു ആത്മാവിൽ ജീവനുള്ളവനായി</t>
  </si>
  <si>
    <t>ആ ആത്മാവിൽ അവൻ ചെന്ന് തടവിൽ ഉള്ള ആത്മാക്കളോട് പ്രസംഗിച്ചു.</t>
  </si>
  <si>
    <t>അവർ ഉപദേശം കൂടാതെ സ്ത്രീകളുടെ സ്വഭാവത്താൽ പ്രാപിക്കപ്പെടും.</t>
  </si>
  <si>
    <t>നോഹ പെട്ടകം പണിയുന്ന കാലത്ത് ദൈവത്തിന്റെ ക്ഷമ കാത്തുനിന്നപ്പോൾ അനുസരിക്കാത്ത ആത്മാക്കൾ; അതിൽ എട്ട്പേർ മാത്രം വെള്ളംകൊണ്ട് രക്ഷപെട്ട് പെട്ടകത്തിൽ കടന്നു.</t>
  </si>
  <si>
    <t>അതിന് പ്രതിമയായ സ്നാനം, ജഡത്തിന്റെ മലിനത നീക്കിക്കളയുന്നതല്ല, നല്ല മനസ്സാക്ഷിയോട് ദൈവത്തോട് വാഗ്ദത്തം ചെയ്യുന്നതത്രേ, യേശുക്രിസ്തുവിന്റെ പുനരുത്ഥാനത്താൽ ഇപ്പോൾ നമ്മെയും രക്ഷിക്കുന്നു.</t>
  </si>
  <si>
    <t>അവൻ സ്വർഗ്ഗത്തിൽ പോയി ദൈവത്തിന്റെ വലത്തുഭാഗത്ത് ഇരിക്കുന്നു; ദൂതന്മാരും അധികാരങ്ങളും ശക്തികളും അവന് കീഴടങ്ങിയിരിക്കുന്നു.</t>
  </si>
  <si>
    <t>തലമുടികൊണ്ട് അലങ്കരിച്ചും സ്വർണ്ണവസ്ത്രങ്ങൾ ധരിച്ചും മോടിയുള്ള വസ്ത്രം ധരിച്ചുംകൊണ്ട് പുറമേയുള്ള അലങ്കാരം നിങ്ങൾക്ക് അലങ്കാരമായിരിക്കരുത്.</t>
  </si>
  <si>
    <t>എന്നാൽ സൌമ്യതയും ശാന്തതയും ഉള്ള ഹൃദയത്തിലെ മറവായ ഗുണമായ ദ്രവത്വമായ അരൂപമായിരിപ്പിൻ; അത് ദൈവത്തിന്റെ മുമ്പാകെ വിലയേറിയതാകുന്നു.</t>
  </si>
  <si>
    <t>കഴിഞ്ഞ കാലങ്ങളിൽ ദൈവത്തിൽ ആശ്രയിച്ച വിശുദ്ധസ്ത്രീകളും ഭർത്താക്കന്മാർക്ക് കീഴടങ്ങിക്കൊണ്ട് ഇങ്ങനെ തന്നെ അലങ്കരിച്ചുകൊണ്ടിരുന്നു.</t>
  </si>
  <si>
    <t>അങ്ങനെ ശാര അബ്രഹാമിനെ കർത്താവ് എന്നു വിളിച്ചു അവനെ അനുസരിച്ചു. നിങ്ങൾ നന്മ ചെയ്തു യാതൊന്നു ഭയപ്പെടാതെയും ഇരുന്നാൽ അവൾക്ക് മക്കൾ ആകുന്നു.</t>
  </si>
  <si>
    <t>അതുപോലെ ഭർത്താക്കന്മാരേ, ഭാര്യമാരുടെ പ്രാർത്ഥനകൾക്ക് തടസ്സം ഉണ്ടാകാതിരിക്കേണ്ടതിന് അവരുമായി ബുദ്ധിയോടെ ജീവിക്കുവിൻ; അങ്ങനെ അവർക്കും നിത്യജീവന്റെ കൃപ ലഭിക്കേണ്ടതിനുതന്നെ.</t>
  </si>
  <si>
    <t>എല്ലാവരും ഒരുമനപ്പെട്ട്, മനസ്സലിഞ്ഞ്, മനസ്സലിഞ്ഞ്, സഹോദരസ്നേഹം, മനസ്സലിഞ്ഞ്, താഴ്മയോടെ,</t>
  </si>
  <si>
    <t>തിന്മയ്ക്ക് തിന്മ പകരം തിന്മയും അപമാനത്തിന് അപമാനവും ചെയ്യരുത്; മറിച്ച് അനുഗ്രഹം ലഭിക്കേണ്ടതിന് നിങ്ങൾ വിളിക്കപ്പെട്ടിരിക്കുന്നു എന്ന് അറിയുകകൊണ്ട് അനുഗ്രഹിക്കുവിൻ.</t>
  </si>
  <si>
    <t>ആകയാൽ ക്രിസ്തു ജഡത്തിൽ കഷ്ടം അനുഭവിച്ചതുകൊണ്ട് നിങ്ങളും ആ മാനസാന്തരസ്വഭാവം ധരിപ്പിൻ.</t>
  </si>
  <si>
    <t>ഓരോരുത്തന് ലഭിച്ച ദാനപ്രകാരം, ദൈവത്തിന്റെ കൃപയുടെ നല്ല കാര്യവിചാരകർ എന്നപോലെ തമ്മിൽ തമ്മിൽ ശുശ്രൂഷിപ്പിൻ.</t>
  </si>
  <si>
    <t>ആരെങ്കിലും ഉപദേശിക്കുന്നു എങ്കിൽ ദൈവവചനം അനുസരിച്ചു ഉപദേശിക്കട്ടെ; ആരെങ്കിലും ശുശ്രൂഷ ചെയ്യുന്നു എങ്കിൽ പിതാവായ ദൈവത്തിന്റെയും ശക്തിയുടെയും അനുസരിച്ചു ശുശ്രൂഷിക്കട്ടെ; അങ്ങനെ നിങ്ങൾ സകലത്തിലും ദൈവത്തെ യേശുക്രിസ്തുവിനാൽ മഹത്വപ്പെടുത്തേണ്ടതിന് തന്നേ. അവന് മഹത്വവും ശക്തിയും ശക്തിയും എന്നേക്കും ഇരിക്കട്ടെ.</t>
  </si>
  <si>
    <t>പ്രിയരേ, നിങ്ങളെ പരീക്ഷിക്കേണ്ടതിന് നിങ്ങളുടെ ഇടയിൽ പുതുതായി വല്ലതും സംഭവിച്ചാൽ ആശ്ചര്യപ്പെടരുത്.</t>
  </si>
  <si>
    <t>ക്രിസ്തുവിന്റെ മഹത്വം വെളിപ്പെടുമ്പോൾ നിങ്ങൾ സന്തോഷിച്ചും സന്തോഷിച്ചുംകൊണ്ടിരിക്കേണ്ടതിന് അവന്റെ കഷ്ടങ്ങളിൽ പങ്കാളികൾ ആകുന്നതുകൊണ്ട് സന്തോഷിക്കുവിൻ.</t>
  </si>
  <si>
    <t>ക്രിസ്തുവിന്റെ നാമത്തിനുവേണ്ടി നിങ്ങളെ അപമാനിക്കുന്നു എങ്കിൽ നിങ്ങൾ ഭാഗ്യവാന്മാർ; ദൈവത്തിന്റെ പരിശുദ്ധാത്മാവ് എന്ന തേജസ്സിന്റെ ആത്മാവ് നിങ്ങളുടെമേൽ വസിക്കുന്നുവല്ലോ.</t>
  </si>
  <si>
    <t>നിങ്ങളിൽ ആരും കൊലപാതകനോ കള്ളനോ ദുഷ്ടനോ അധർമ്മിയോ മറ്റവന്റെ കാര്യങ്ങളിൽ ഇടപെടുന്നവനോ ആയിട്ട് കഷ്ടം അനുഭവിക്കരുതു.</t>
  </si>
  <si>
    <t>ക്രിസ്ത്യാനിയായിട്ട് കഷ്ടം അനുഭവിക്കുന്നു എങ്കിൽ അവൻ നാണിക്കരുത്; അതുകൊണ്ട് ദൈവത്തെ മഹത്വപ്പെടുത്തട്ടെ.</t>
  </si>
  <si>
    <t>ന്യായവിധി ദൈവഭവനത്തോടുകൂടെ ആരംഭിക്കുവാനുള്ള കാലം ആയിരിക്കുന്നു; അത് ആദ്യം നമ്മിൽ ആരംഭിക്കുന്നു എങ്കിൽ ദൈവത്തിന്റെ സുവിശേഷത്തെ അനുസരിക്കാത്തവരുടെ അവസാനം എന്ത്?</t>
  </si>
  <si>
    <t>നീതിമാന്മാർ രക്ഷിയ്ക്കപ്പെടുന്നത് പ്രയാസം എങ്കിൽ ദൈവഭക്തനും പാപിയും എവിടെ നിന്നു ഒഴിഞ്ഞുപോകും?</t>
  </si>
  <si>
    <t>ആകയാൽ ദൈവത്തിന്റെ ഇഷ്ടത്താൽ കഷ്ടം അനുഭവിക്കുന്നവർ നന്മചെയ്തുകൊണ്ട് തങ്ങളുടെ പ്രാണന്മാരെ വിശ്വസ്തനായ സ്രഷ്ടാവിന് ഏല്പിച്ചുകൊടുക്കട്ടെ.</t>
  </si>
  <si>
    <t>ജഡത്തിൽ കഷ്ടം അനുഭവിക്കുന്നവൻ തന്റെ ജഡത്തിൽ ജീവിക്കുന്ന കാലം മുഴുവനും മനുഷ്യരുടെ മോഹങ്ങൾക്കല്ല ദൈവഹിതത്തിനായി ജീവിക്കേണ്ടതിന് പാപത്തെ വിട്ട് ഒഴിഞ്ഞുപോകും.</t>
  </si>
  <si>
    <t>കഴിഞ്ഞ കാലത്ത് നാം ജാതികളുടെ ഇഷ്ടം ചെയ് വാൻ ആവശ്യമുള്ളതുപോലെ ചെയ്തുപോയത് മതി; നാം ദുഷ്കാമം, ദുഷ്കാമം, മദ്യപാനം, കുടിയ്ക്കൽ, ഉല്ലാസത്തിൽ, മദ്യപാനത്തിലും, മ്ലേച്ഛതയുള്ള ബിംബസ്നമയിലും നടന്നു.</t>
  </si>
  <si>
    <t>നിങ്ങൾ ഈ ദുഷ്ടതയുടെ വഞ്ചനയിൽ അവരോടുകൂടെ ചേർന്നു വീഴായ്കയാൽ അവർ ആശ്ചര്യപ്പെടുന്നു; അതുകൊണ്ട് നിങ്ങളെ നിന്ദിക്കുകയും ചെയ്യുന്നു.</t>
  </si>
  <si>
    <t>ജീവിച്ചിരിക്കുന്നവരെയും മരിച്ചവരെയും ന്യായം വിധിപ്പാൻ ഒരുങ്ങിയിരിക്കുന്നവന് അവർ കണക്ക് ബോധിപ്പിക്കും.</t>
  </si>
  <si>
    <t>അതുകൊണ്ട് മരിച്ചവരോട് ആത്മാവിൽ ദൈവത്തോടുകൂടെ ജീവിക്കേണ്ടതിന് അവർ ജഡമായി മനുഷ്യർക്ക് ന്യായം വിധിക്കപ്പെട്ടിട്ടും ആത്മാവിൽ ജീവിക്കേണ്ടതിന് അവരോട് സുവിശേഷം അറിയിച്ചുവല്ലോ.</t>
  </si>
  <si>
    <t>സകലത്തിന്റെയും അവസാനം അടുത്തിരിക്കുന്നു; ആകയാൽ ബുദ്ധിയുള്ളവരും ഉണർന്നും പ്രാർത്ഥനയ്ക്കായി ജാഗ്രതയുള്ളവരും ആയിരിപ്പിൻ.</t>
  </si>
  <si>
    <t>എല്ലാറ്റിനും മീതെ തമ്മിൽ തമ്മിൽ അത്യന്തം സ്നേഹം ഉള്ളവരായിരിക്കുവിൻ; സ്നേഹം അനേകം പാപങ്ങളെ മൂടുന്നുവല്ലോ.</t>
  </si>
  <si>
    <t>പിറുപിറുക്കാതെ തമ്മിൽ തമ്മിൽ സൽക്കാരം കാണിച്ചുകൊൾവിൻ.</t>
  </si>
  <si>
    <t>നിങ്ങളിൽ മൂപ്പന്മാരോട് ഒരു മൂപ്പനും ക്രിസ്തുവിന്റെ കഷ്ടാനുഭവങ്ങളുടെ സാക്ഷിയും വെളിപ്പെടുവാനുള്ള മഹത്വത്തിൽ പങ്കാളിയുമായ ഞാൻ അപേക്ഷിക്കുന്നു:</t>
  </si>
  <si>
    <t>കുറച്ചുനേരം കഷ്ടം അനുഭവിച്ചിട്ട് ക്രിസ്തുയേശുവിൽ തന്റെ നിത്യമഹത്വത്തിലേക്ക് നിങ്ങളെ വിളിച്ചിരിക്കുന്ന സകല കൃപയുടെയും ദൈവം തന്നെ,</t>
  </si>
  <si>
    <t>അവന് മഹത്വവും ശക്തിയും എന്നേക്കും ഇരിക്കട്ടെ.</t>
  </si>
  <si>
    <t>എന്നാൽ നിങ്ങളെ പ്രബോധിപ്പിക്കുവാനും നിങ്ങൾ നില്ക്കുന്നതായും ദൈവകൃപ സത്യകൃപയാണെന്ന് സാക്ഷീകരിച്ചു പറയുവാനും ഞാൻ വിശ്വസ്തനായ സഹോദരൻ എന്ന് എനിക്ക് തോന്നുന്ന ശീലാസു മുഖാന്തരം ചുരുക്കമായി നിങ്ങളെ അയച്ചിരിക്കുന്നു.</t>
  </si>
  <si>
    <t>നിങ്ങളുടെ കൂട്ടത്തിൽ തിരഞ്ഞെടുക്കപ്പെട്ടവരും ബാബിലോനിലുള്ള സഭയും എന്റെ മകനായ മർക്കൊസും നിങ്ങൾക്ക് വന്ദനം ചൊല്ലുന്നു.</t>
  </si>
  <si>
    <t>തമ്മിൽ തമ്മിൽ സ്നേഹത്തിന്റെ ചുംബനംകൊണ്ട് വന്ദനം ചെയ് വിൻ. ക്രിസ്തുവായ യേശുവിൽ നിന്നുള്ള സമാധാനം നിങ്ങൾക്ക് എല്ലാവർക്കും ഉണ്ടാകട്ടെ.</t>
  </si>
  <si>
    <t>ദൈവത്തിന്റെ ആട്ടിൻകൂട്ടത്തെ നിങ്ങളുടെ ഇടയിൽ ഉള്ളവരെ മേയ്ക്കുവിൻ; നിബ്ബന്ധനയാൽ അല്ല, മനസ്സലിഞ്ഞ്, ദുഷ്ടത നിറഞ്ഞ ലാഭത്തിനായിട്ടല്ല, മനസ്സലിഞ്ഞ്,</t>
  </si>
  <si>
    <t>സ്വാതന്ത്ര്യം അഹങ്കാരത്തോടെ അധികാരമുള്ളവരല്ല, ആട്ടിൻ കൂട്ടത്തിന് മാതൃകകളായിരിപ്പിൻ.</t>
  </si>
  <si>
    <t>മുഖ്യ ഇടയന്മാർ വെളിപ്പെടുമ്പോൾ നിങ്ങൾക്ക് തേജസ്സിന്റെ തേജസ്സുള്ള കിരീടം ലഭിക്കും.</t>
  </si>
  <si>
    <t>അങ്ങനെതന്നെ യൗവനക്കാരേ, മൂപ്പന്മാരെ അനുസരിക്കുവിൻ. നിങ്ങളും എല്ലാവരും തമ്മിൽ തമ്മിൽ താഴ്മയെ ധരിപ്പിൻ; "ദൈവം അഹങ്കാരികളെ എതിർക്കുന്നു; താഴ്മയുള്ളവർക്ക് കൃപ കൊടുക്കുന്നു" എന്നിങ്ങനെ എഴുതിയിരിക്കുന്നു.</t>
  </si>
  <si>
    <t>ആകയാൽ തക്കസമയത്ത് ദൈവം നിങ്ങളെ ഉയർത്തേണ്ടതിന് അവന്റെ ശക്തിയുള്ള കയ്യിൽ താഴ്ത്തപ്പെടുവിൻ.</t>
  </si>
  <si>
    <t>അവൻ നിങ്ങൾക്ക് കാര്യം വിചാരിക്കുന്നതുകൊണ്ട് നിങ്ങളുടെ സകല ചിന്താകുലതയും അവന്റെമേൽ ഇട്ടുകൊൾവിൻ.</t>
  </si>
  <si>
    <t>സുബോധമുള്ളവരായിരിപ്പിൻ, ഉണർന്നിരിപ്പിൻ; നിങ്ങളുടെ ശത്രു പിശാച്, കൂകുന്ന സിംഹംപോലെ ആരെ വിഴുങ്ങിക്കേണം എന്നു അന്വേഷിച്ച് ചുറ്റും സഞ്ചരിക്കുന്നു.</t>
  </si>
  <si>
    <t>വിശ്വാസത്തിൽ ഉറപ്പുള്ളവരായി അവനെ എതിർത്തുനില്ക്കുവിൻ; ലോകത്തിൽ നിങ്ങളുടെ സഹോദരന്മാരും അങ്ങനെതന്നെ കഷ്ടങ്ങൾ അനുഭവിക്കുന്നു എന്ന് അറിയുക.</t>
  </si>
  <si>
    <t>പൗലൊസും ശീലാസും തിമൊഥെയൊസും പിതാവായ ദൈവത്തിലും കർത്താവായ യേശുക്രിസ്തുവിലും ഉള്ള തെസ്സലോനിക്യയിലെ സഭയ്ക്ക്:</t>
  </si>
  <si>
    <t>അവൻ മരിച്ചവരിൽനിന്ന് ഉയിർത്തെഴുന്നേല്പിച്ചവനും വരുവാനുള്ള കോപത്തിൽ നിന്നു നമ്മെ വിടുവിക്കുന്നവനും ആയ അവന്റെ പുത്രനായ യേശു എന്ന സ്വർഗ്ഗത്തിൽ നിന്നു വരുന്നതിനുള്ള കാത്തിരിപ്പിനും</t>
  </si>
  <si>
    <t>എന്നാൽ ദൈവത്തോടു സ്നേഹിതന്മാരായ സഹോദരന്മാരേ, നിങ്ങളുടെ വിശ്വാസപ്രവൃത്തിയും സ്നേഹത്തിലെ അദ്ധ്വാനവും നമ്മുടെ കർത്താവായ യേശുക്രിസ്തുവിലുള്ള വിശ്വാസത്തിലെ സഹിഷ്ണതയും നമ്മുടെ പിതാവായ ദൈവത്തിന്റെ മുമ്പാകെ ഞങ്ങൾ എപ്പോഴും ഓർക്കുന്നുവല്ലോ.</t>
  </si>
  <si>
    <t>നിങ്ങൾ തിരഞ്ഞെടുക്കപ്പെട്ടവരാകുന്നു എന്ന് ഞങ്ങൾ അറിയുന്നു.</t>
  </si>
  <si>
    <t>ഞങ്ങൾ നിങ്ങളുടെ നിമിത്തം പ്രാർത്ഥനയിൽ ഇടവിടാതെ പ്രാർത്ഥിച്ച്, നിങ്ങളെല്ലാവരെയും വിചാരിച്ചു എപ്പോഴും ദൈവത്തെ വാഴ്ത്തുന്നു;</t>
  </si>
  <si>
    <t>ഞങ്ങളുടെ സുവിശേഷം വചനത്താൽ മാത്രമല്ല ശക്തിയോടും പരിശുദ്ധാത്മാവോടും പൂർണ്ണ നിശ്ചയത്തോടും കൂടെ നിങ്ങളുടെ അടുക്കൽ വന്നു; ഞങ്ങൾ നിങ്ങളുടെ ഇടയിൽ ആയിരുന്നപ്പോൾ ഞങ്ങൾ നിങ്ങളുടെ നിമിത്തം എങ്ങനെയിരുന്നു എന്നു നിങ്ങൾ അറിയുന്നുവല്ലോ.</t>
  </si>
  <si>
    <t>അങ്ങനെ നിങ്ങൾ വളരെ കഷ്ടങ്ങളിലും പരിശുദ്ധാത്മാവിന്റെ സന്തോഷത്തോടുകൂടെ വചനം കൈക്കൊണ്ട് ഞങ്ങളെയും കർത്താവിനെയും അനുഗമിച്ചു,</t>
  </si>
  <si>
    <t>അങ്ങനെ മക്കെദോന്യയിലും അഖായയിലും വിശ്വസിച്ചിരിക്കുന്ന എല്ലാവർക്കും നിങ്ങൾ ഒരു മാതൃകയായിത്തീർന്നു.</t>
  </si>
  <si>
    <t>നിങ്ങളുടെ ഇടയിൽനിന്ന് കർത്താവിന്റെ വചനം മക്കെദോന്യയിലും അഖായയിലും പരന്നുവല്ലോ; അതുകൊണ്ട് ദൈവത്തിലുള്ള നിങ്ങളുടെ വിശ്വാസം എല്ലായിടത്തും പ്രസിദ്ധമായി, ഞങ്ങൾക്കു ഒന്നും പറയുവാൻ ആവശ്യമില്ല.</t>
  </si>
  <si>
    <t>ജീവനുള്ള സത്യദൈവത്തെ സേവിക്കുവാനായി നിങ്ങൾ വിഗ്രഹങ്ങളെ വിട്ട് ദൈവത്തിങ്കലേക്ക് മാനസാന്തരപ്പെട്ട് വന്നു എന്നും</t>
  </si>
  <si>
    <t>സഹോദരന്മാരേ, ഞങ്ങൾ നിങ്ങളുടെ അടുക്കൽ വന്നത് പ്രയോജനമില്ലായിരുന്നു എന്നു നിങ്ങൾ തന്നെ അറിയുന്നുവല്ലോ.</t>
  </si>
  <si>
    <t>വിശ്വസിക്കുന്നവരായ നിങ്ങളുടെ ഇടയിൽ ഞങ്ങൾ എത്ര വിശുദ്ധിയും നീതിയും കുറ്റമില്ലാത്തതും ആയി നടന്നു എന്നും നിങ്ങൾക്കും ദൈവം സാക്ഷി ആകുന്നു.</t>
  </si>
  <si>
    <t>തന്റെ രാജ്യത്തിലും മഹത്വത്തിലും നിങ്ങളെ വിളിച്ചിരിക്കുന്ന ദൈവത്തിന് യോഗ്യരായി നടക്കുവാൻ പരിശുദ്ധാത്മാവിലൂടെയും പരിശുദ്ധാത്മാവിലൂടെയും നിങ്ങൾ പരിശുദ്ധാത്മാവിലൂടെയും പരിശുദ്ധാത്മാവിലൂടെയും പരിശുദ്ധാത്മാവിലൂടെയും പരിശുദ്ധാത്മാവിലൂടെയും പരിശുദ്ധാത്മാവിലൂടെയും നാം പരിശുദ്ധാത്മാവിലൂടെയും പരിശുദ്ധാത്മാവിലൂടെയും പരിശുദ്ധാത്മാവിലൂടെയും പരിശുദ്ധാത്മാവിലൂടെയും പരിശുദ്ധാത്മാവിലൂടെയും പരിശുദ്ധാത്മാവിനാൽ എന്നും</t>
  </si>
  <si>
    <t>പിതാവ് തന്റെ മക്കളോട് സംസാരിക്കുന്നതുപോലെ ഞങ്ങൾ നിങ്ങളിൽ ഓരോരുത്തരോടും ബുദ്ധിയോടെയും നിർദ്ദേശിച്ചും ശാസിച്ചും പോന്നു എന്നും നിങ്ങൾ അറിയുന്നുവല്ലോ.</t>
  </si>
  <si>
    <t>ആകയാൽ നിങ്ങൾ ദൈവവചനം ഞങ്ങൾ മുഖാന്തരം കേട്ടിട്ട്, അത് മനുഷ്യരുടെ വചനമായിട്ടല്ല, സത്യമായിട്ട് ദൈവവചനം എന്നപോലെ കൈക്കൊണ്ട്, വിശ്വസിക്കുന്ന നിങ്ങളിൽ ശക്തിയോടെ പ്രവർത്തിക്കുന്നതുകൊണ്ട് ഞങ്ങൾ എപ്പോഴും ദൈവത്തെ വാഴ്ത്തുകയും ചെയ്യുന്നു.</t>
  </si>
  <si>
    <t>സഹോദരന്മാരേ, നിങ്ങൾ യെഹൂദ്യയിൽ ക്രിസ്തുയേശുവിൽ ഉള്ള ദൈവത്തിന്റെ സഭകളെ അനുകരിച്ചവരായിത്തീർന്നു; അവർ യെഹൂദന്മാരുടെ കയ്യിൽനിന്ന് കഷ്ടം അനുഭവിച്ചതുപോലെ നിങ്ങളും നിങ്ങളുടെ സ്വന്ത ജാതികളിൽനിന്ന് കഷ്ടം അനുഭവിച്ചുവല്ലോ.</t>
  </si>
  <si>
    <t>ആ യെഹൂദന്മാർ കർത്താവായ യേശുവിനെയും പ്രവാചകന്മാരെയും കൊന്നുകളഞ്ഞവരും ഞങ്ങളെ ഉപദ്രവിച്ചും കൊല്ലുകയും ചെയ്യുന്നവരും ദൈവത്തെ പ്രസാദിപ്പിക്കാത്തവരും സകല മനുഷ്യർക്കും എതിരാളികളും ആകുന്നു.</t>
  </si>
  <si>
    <t>ജാതികൾ രക്ഷപ്രാപിക്കേണ്ടതിന് അവരോട് പ്രസംഗിക്കാതിരിക്കുവാൻ അവർ ഞങ്ങളെ തടയുന്നു; ഇങ്ങനെ തങ്ങളുടെ പാപങ്ങളെ എല്ലായ്പോഴും പൂർത്തിയാക്കുന്നതുകൊണ്ട് ദൈവക്രോധം അവരുടെമേൽ വന്നെത്തിയിരിക്കുന്നു.</t>
  </si>
  <si>
    <t>സഹോദരന്മാരേ, ഞങ്ങൾ ഹൃദയംകൊണ്ടു നിങ്ങളോടുകൂടെയും ജഡികമായി കുറച്ചുനേരത്തേക്ക് വേർപിരിഞ്ഞിരിക്കയാൽ നിങ്ങളുടെ മുഖം കാണ്മാൻ വളരെ ആഗ്രഹിച്ചുംകൊണ്ട് ഏറ്റവും അധികം ശ്രമിച്ചും പോന്നു.</t>
  </si>
  <si>
    <t>ഞങ്ങൾ നിങ്ങളുടെ അടുക്കൽ വരുവാൻ രണ്ടു പ്രാവശ്യം നിശ്ചയിച്ചു; പൗലൊസായ ഞാൻ തന്നേ വരുവാൻ നിശ്ചയിച്ചു; എന്നാൽ സാത്താൻ ഞങ്ങളെ തടഞ്ഞു.</t>
  </si>
  <si>
    <t>നമ്മുടെ കർത്താവായ യേശുക്രിസ്തുവിന്റെ സാന്നിദ്ധ്യത്തിൽ അവന്റെ മുമ്പിൽ വരുമ്പോൾ നിങ്ങൾ തന്നെയോ?</t>
  </si>
  <si>
    <t>മുമ്പെ ഫിലിപ്പിയയിൽ കഷ്ടവും അപമാനവും സഹിച്ചുംകൊണ്ടിരുന്നു എന്നും നിങ്ങൾ അറിയുന്നുവല്ലോ; എങ്കിലും വളരെ പോരാട്ടമുണ്ടെങ്കിലും ദൈവത്തിന്റെ സുവിശേഷം നിങ്ങളോടു അറിയിക്കുവാൻ നമ്മുടെ ദൈവത്തിൽ ഞങ്ങൾ ധൈര്യം പ്രാപിച്ചു.</t>
  </si>
  <si>
    <t>നിങ്ങൾ തന്നേ ഞങ്ങളുടെ മഹത്വവും സന്തോഷവും ആകുന്നു.</t>
  </si>
  <si>
    <t>ഞങ്ങളുടെ ഉപദേശം കപടഭക്തിയോ ദുഷ്കാമത്താലോ ദുഷ്കാമത്താലോ അല്ല, ഉപായത്തോടോ അല്ല വരുന്നത്.</t>
  </si>
  <si>
    <t>ദൈവത്താൽ ഞങ്ങളെ നീതിമാന്മാർ എന്ന് വിശ്വസിക്കയും സുവിശേഷം അറിയിക്കുവാൻ ഞങ്ങളെ ഭരമേല്പിക്കുകയും ചെയ്തതുകൊണ്ട് ഞങ്ങൾ മനുഷ്യരോടല്ല നമ്മുടെ ഹൃദയങ്ങളെ പരിശോധിക്കുന്ന ദൈവത്തോടത്രേ പ്രസാദിപ്പിക്കുന്നത്.</t>
  </si>
  <si>
    <t>ഞങ്ങൾ ഒരുനാളും മുഖപക്ഷമുള്ള വാക്ക് സംസാരിച്ചിട്ടില്ല എന്നും അത്യാഗ്രഹത്താൽ അലങ്കരിക്കപ്പെട്ടിട്ടുമില്ല എന്നും നിങ്ങൾ അറിയുന്നുവല്ലോ; ദൈവം സാക്ഷി ആകുന്നു.</t>
  </si>
  <si>
    <t>ക്രിസ്തുവിന്റെ അപ്പൊസ്തലന്മാരായതിനാൽ നിങ്ങൾക്ക് ഭാരം വഹിപ്പാൻ കഴിയുമെങ്കിലും ഞങ്ങൾ മനുഷ്യരിൽനിന്നോ നിങ്ങളിലോ മറ്റുള്ളവരിലോ ആയ ബഹുമാനം അന്വേഷിച്ചില്ല.</t>
  </si>
  <si>
    <t>അമ്മ തന്റെ കുട്ടികളെ മുലകുടിപ്പിക്കുന്നതുപോലെ ഞങ്ങൾ നിങ്ങളോടുകൂടെ സൌമ്യമായി നടന്നു;</t>
  </si>
  <si>
    <t>അങ്ങനെ ഞങ്ങൾ നിങ്ങളെ സ്നേഹിച്ചുകൊണ്ട് നിങ്ങൾക്ക് ദൈവത്തിന്റെ സുവിശേഷം മാത്രമല്ല, ഞങ്ങളുടെ പ്രാണന്മാരെപ്പോലെയുള്ള സ്നേഹിതന്മാരായിത്തീർന്നതുകൊണ്ട് ഞങ്ങളുടെ പ്രാണന്മാരെപ്പോലെയുള്ളവരെ ഏല്പിച്ചുകൊടുക്കുവാൻ ഞങ്ങൾ ഒരുങ്ങിയിരുന്നു.</t>
  </si>
  <si>
    <t>സഹോദരന്മാരേ, ഞങ്ങളുടെ അദ്ധ്വാനവും പണിയും നിങ്ങൾ ഓർക്കുന്നുവല്ലോ; നിങ്ങളിൽ ആർക്കും ഭാരം ആകാതിരിക്കുവാൻ ഞങ്ങൾ രാവും പകലും അദ്ധ്വാനിച്ചുംകൊണ്ട് ദൈവത്തിന്റെ സുവിശേഷം നിങ്ങളോട് പ്രസംഗിച്ചു.</t>
  </si>
  <si>
    <t>ആകയാൽ ഇനി കാത്തിരിക്കുവാൻ കഴിയാതെ ഞങ്ങൾ അഥേനയിൽ തനിച്ചു പാർക്കുന്നത് നല്ലത് എന്ന് നിശ്ചയിച്ചു.</t>
  </si>
  <si>
    <t>നിങ്ങളുടെ മുഖം കണ്ട് നിങ്ങളുടെ വിശ്വാസത്തിൽ കുറവുള്ളത് പൂർത്തിയാക്കേണ്ടതിന് ഞങ്ങൾ രാവും പകലും വളരെ പ്രാർത്ഥിച്ചുകൊണ്ടിരിക്കുന്നു.</t>
  </si>
  <si>
    <t>നമ്മുടെ പിതാവായ ദൈവവും നമ്മുടെ കർത്താവായ യേശുക്രിസ്തുവുമുള്ളവൻ തന്നേ ഞങ്ങളെ നിങ്ങളുടെ അടുക്കൽ വരുവാനുള്ള വഴി തെളിയിക്കട്ടെ.</t>
  </si>
  <si>
    <t>ഞങ്ങൾ നിങ്ങളോടു ചെയ്യുന്നതുപോലെ നിങ്ങളും തമ്മിൽ തമ്മിൽ എല്ലാവരോടും സകലമനുഷ്യരോടും ഉള്ള സ്നേഹത്തിൽ പെരുകിക്കൊണ്ട് കർത്താവ് നിങ്ങളെ വർദ്ധിപ്പിക്കുകയും ഉറപ്പിക്കുകയും ചെയ്യട്ടെ;</t>
  </si>
  <si>
    <t>നമ്മുടെ കർത്താവായ യേശു തന്റെ സകല വിശുദ്ധന്മാരോടുകൂടെ വരുമ്പോൾ നിങ്ങൾ പിതാവായ ദൈവത്തിന്റെ മുമ്പാകെ വിശുദ്ധത്വത്തിൽ കുറ്റമില്ലാതെയും കുറ്റമില്ലാതെയും ഇരിക്കേണ്ടതിന് നിങ്ങളുടെ ഹൃദയങ്ങളെ ഉറപ്പിക്കേണ്ടതിന്</t>
  </si>
  <si>
    <t>ഈ കഷ്ടങ്ങളാൽ ആരും കുലുങ്ങിപ്പോകാതിരിക്കേണ്ടതിന് നിങ്ങളെ ഉറപ്പിക്കുകയും നിങ്ങളുടെ വിശ്വാസത്തെക്കുറിച്ച് പ്രബോധിപ്പിക്കുകയും ചെയ്യേണ്ടതിന് ഞങ്ങൾ നമ്മുടെ സഹോദരനും ദൈവത്തിന്റെ ശുശ്രൂഷകനും ക്രിസ്തുവിന്റെ സുവിശേഷത്തിൽ ഞങ്ങളുടെ കൂട്ടുകാരനുമായ തിമൊഥെയൊസിനെ അയച്ചിരിക്കുന്നു.</t>
  </si>
  <si>
    <t>ഇതുപോലുള്ള കഷ്ടങ്ങൾ സഹിക്കുവാൻ നാം നിയമിക്കപ്പെട്ടവരാകുന്നു എന്നു നിങ്ങൾ തന്നെ അറിയുന്നുവല്ലോ.</t>
  </si>
  <si>
    <t>ഞങ്ങൾ കഷ്ടം അനുഭവിക്കും എന്നു ഞങ്ങൾ നിങ്ങളോടുകൂടെ ഇരിക്കുമ്പോൾ തന്നേ നിങ്ങളോടു മുൻകൂട്ടി പറഞ്ഞിരുന്നു; അങ്ങനെ സംഭവിച്ചതും നിങ്ങൾ അറിയുന്നുവല്ലോ.</t>
  </si>
  <si>
    <t>ആകയാൽ ഇനി സഹിപ്പാൻ കഴിയാതെവന്നിട്ട്, പരീക്ഷകൻ നിങ്ങളെ പരീക്ഷിച്ചിട്ട് ഞങ്ങളുടെ പ്രവൃത്തി വ്യർത്ഥമാകേണ്ടതിന് തന്നെയോ എന്ന് നിങ്ങളുടെ വിശ്വാസം അറിയേണ്ടതിന് ഞാൻ അവനെ അയച്ചു.</t>
  </si>
  <si>
    <t>എന്നാൽ ഇപ്പോൾ തിമൊഥെയൊസ് നിങ്ങളുടെ അടുക്കൽനിന്ന് മടങ്ങിവന്ന്, നിങ്ങളുടെ വിശ്വാസത്തെയും സ്നേഹത്തെയും കുറിച്ച്യും നിങ്ങൾ എപ്പോഴും ഞങ്ങളെക്കുറിച്ച് സ്നേഹത്തോടെ ചിന്തിക്കുന്നതും ഞങ്ങൾ നിങ്ങളെ കാണ്മാൻ ആഗ്രഹിക്കുന്നതുപോലെ നിങ്ങളും ഞങ്ങളെ കാണ്മാൻ ആഗ്രഹിക്കുന്നതും അറിയിച്ചതുകൊണ്ട്</t>
  </si>
  <si>
    <t>സഹോദരന്മാരേ, ഞങ്ങൾ നേരിട്ട സകല കഷ്ടങ്ങളിലും കഷ്ടങ്ങളിലും നിങ്ങളുടെ വിശ്വാസം നിമിത്തം ഞങ്ങൾക്കു ആശ്വാസം ലഭിച്ചു.</t>
  </si>
  <si>
    <t>നിങ്ങൾ കർത്താവിൽ നിലനില്ക്കുന്നു എങ്കിൽ ഞങ്ങൾ ജീവിക്കുന്നു.</t>
  </si>
  <si>
    <t>നിങ്ങൾ നിമിത്തം നമ്മുടെ ദൈവത്തിന്റെ മുമ്പാകെ ഞങ്ങൾക്കു ലഭിച്ച സകല സന്തോഷത്താലും നിമിത്തം ഞങ്ങൾക്കു ദൈവത്തെ എങ്ങനെ നന്ദി പറയുവാൻ കഴിയും?</t>
  </si>
  <si>
    <t>അവസാനമായി, സഹോദരന്മാരേ, നിങ്ങൾ ഇങ്ങനെ നടക്കുകയും ദൈവത്തെ പ്രസാദിപ്പിക്കുകയും ചെയ്യേണം എന്ന് ഞങ്ങൾ നിങ്ങളോട് അഭ്യസിച്ചും കേട്ടും കൊണ്ടിരുന്നുവല്ലോ; അങ്ങനെ നിങ്ങൾ ഏറ്റവും അധികം വർദ്ധിച്ചുപോകേണം എന്ന് ഞങ്ങൾ കർത്താവായ യേശുവിനാൽ നിങ്ങളോട് അപേക്ഷിക്കുകയും അപേക്ഷിക്കുകയും അപേക്ഷിക്കുകയും ചെയ്യുന്നു.</t>
  </si>
  <si>
    <t>അങ്ങനെ നിങ്ങൾ മക്കെദോന്യയിലുള്ള സകല സഹോദരന്മാരോടും അങ്ങനെതന്നെ ചെയ്യുന്നുവല്ലോ; സഹോദരന്മാരേ, നിങ്ങളും അങ്ങനെതന്നെ ചെയ് വിൻ.</t>
  </si>
  <si>
    <t>അവിശ്വാസികളുടെ ഇടയിൽ നിങ്ങൾ മാന്യമായി നടക്കേണ്ടതിനും നിങ്ങൾക്ക് വല്ല കുറവുമുണ്ടാകാതിരിക്കേണ്ടതിനും</t>
  </si>
  <si>
    <t>ഞങ്ങൾ നിങ്ങളോടു കല്പിച്ചതുപോലെ നിശബ്ദരായിരിക്കുകയും സ്വന്തപ്രവൃത്തികളെ ശ്രദ്ധിക്കുകയും സ്വന്തകയ്യാൽ അദ്ധ്വാനിക്കുകയും ചെയ്യേണം എന്ന് അപേക്ഷിക്കുന്നു.</t>
  </si>
  <si>
    <t>സഹോദരന്മാരേ, മരിച്ചുപോയവരെക്കുറിച്ച് നിങ്ങൾ മറ്റുള്ളവർ പോലെ ദുഃഖിച്ചു ദുഃഖിക്കേണം എന്ന് ഞാൻ അറിയാതെ ഇരിക്കേണം എന്ന് ഞാൻ ഇച്ഛിക്കുന്നു.</t>
  </si>
  <si>
    <t>യേശു മരിച്ചു ഉയിർത്തെഴുന്നേറ്റു എന്നു നാം വിശ്വസിക്കുന്നതുകൊണ്ട്, അങ്ങനെതന്നെ യേശു എന്ന യേശുവിനോടുകൂടെ മരിച്ചവരെയും ദൈവം അവനോടുകൂടെ കൊണ്ടുവരും.</t>
  </si>
  <si>
    <t>കർത്താവിന്റെ വചനത്താൽ ഞങ്ങൾ നിങ്ങളോടു പറയുന്നത്: കർത്താവിന്റെ വരവോളം ജീവനോടിരിക്കുന്നവരായ ഞങ്ങൾ മരിച്ചവർക്ക് മുമ്പായി പോകയില്ല;</t>
  </si>
  <si>
    <t>കർത്താവ് തന്നേ മുഴക്കധ്വനിയോടും മഹാപുരോഹിതന്റെ ശബ്ദത്തോടും ദൈവത്തിന്റെ കാഹളത്തോടുംകൂടെ സ്വർഗ്ഗത്തിൽനിന്ന് ഇറങ്ങിവരും; ക്രിസ്തുവിൽ മരിച്ചവർ ആദ്യം ഉയിർത്തെഴുന്നേല്ക്കും.</t>
  </si>
  <si>
    <t>പിന്നെ ജീവനോടിരിക്കുന്നവരായ നാം കർത്താവിനെ എതിരേൽക്കുവാൻ മേഘങ്ങളിൽ അവരോടുകൂടെ ആകാശത്തിൽ എടുക്കപ്പെടും; അങ്ങനെ നാം എല്ലായ്പോഴും കർത്താവിനോടുകൂടെ ആയിരിക്കും.</t>
  </si>
  <si>
    <t>ആകയാൽ ഈ വചനങ്ങളാൽ തമ്മിൽ തമ്മിൽ ധൈര്യപ്പെടുവിൻ.</t>
  </si>
  <si>
    <t>കർത്താവായ യേശുവിനാൽ ഞങ്ങൾ നിങ്ങൾക്ക് എങ്ങനെ നല്കി എന്നു നിങ്ങൾ അറിയുന്നുവല്ലോ.</t>
  </si>
  <si>
    <t>നിങ്ങൾ വിശുദ്ധീകരിക്കപ്പെടേണം എന്നും നിങ്ങൾ വ്യഭിചാരം ഒഴിഞ്ഞുകൊൾവിൻ എന്നും</t>
  </si>
  <si>
    <t>ദൈവത്തെ അറിയാത്ത ജാതികളെപ്പോലെ മോഹഭക്തിയിൽ അകപ്പെടരുത്.</t>
  </si>
  <si>
    <t>നിങ്ങളിൽ ഓരോരുത്തൻ വിശുദ്ധിയിലും ബഹുമാനത്തിലും തന്റെ ശരീരം പ്രാപിക്കേണ്ടതിന്</t>
  </si>
  <si>
    <t>ഈ വിഷയത്തിൽ ആരും സഹോദരനെ ചതിക്കാതെയും ദുഷ്ടനാക്കാതെയും ഇരിക്കട്ടെ; ഞങ്ങൾ മുമ്പെ പറഞ്ഞും സാക്ഷീകരിച്ചുംകൊണ്ട് നിങ്ങളോടു പറഞ്ഞും ഇങ്ങനെയുള്ള എല്ലാറ്റിലും കർത്താവ് നീതി ഉറപ്പിക്കുന്നു.</t>
  </si>
  <si>
    <t>ദൈവം നമ്മെ അശുദ്ധിയിലേക്കല്ല, വിശുദ്ധിയിലേക്കത്രേ വിളിച്ചിരിക്കുന്നത്.</t>
  </si>
  <si>
    <t>ആകയാൽ തള്ളിക്കളയുന്നവൻ മനുഷ്യനല്ല, തന്റെ പരിശുദ്ധാത്മാവിനെ നമ്മിൽ നല്കുന്ന ദൈവത്തെ തന്നേ തള്ളിക്കളയുന്നു.</t>
  </si>
  <si>
    <t>സഹോദരസ്നേഹത്തെക്കുറിച്ച് നിങ്ങൾക്ക് എഴുതുവാൻ ആവശ്യമില്ല; തമ്മിൽ തമ്മിൽ സ്നേഹിക്കുവാൻ നിങ്ങൾ ദൈവത്താൽ പഠിപ്പിക്കപ്പെട്ടവരല്ലോ.</t>
  </si>
  <si>
    <t>എന്നാൽ കാലങ്ങളെയും സമയങ്ങളെയും കുറിച്ച് സഹോദരന്മാരേ, നിങ്ങൾക്ക് എഴുതുവാൻ ആവശ്യമില്ല.</t>
  </si>
  <si>
    <t>നാം ജീവിച്ചാലും മരിച്ചാലും അവനോടുകൂടെ ജീവിക്കേണ്ടതിന് അവൻ നമുക്കുവേണ്ടി മരിച്ചു.</t>
  </si>
  <si>
    <t>ആകയാൽ നിങ്ങൾ ഇപ്പോൾ ചെയ്യുന്നതുപോലെ തന്നേ തമ്മിൽ തമ്മിൽ പ്രോൽസാഹിപ്പിക്കയും തമ്മിൽ തമ്മിൽ ഉയിർത്തെഴുന്നേല്ക്കുകയും ചെയ് വിൻ.</t>
  </si>
  <si>
    <t>സഹോദരന്മാരേ, നിങ്ങളുടെ ഇടയിൽ അദ്ധ്വാനിക്കുന്നവരും കർത്താവിൽ നിങ്ങളെ നയിക്കുന്നവരും നിങ്ങളെ ഉപദേശിക്കുന്നവരും ആയവരെ ബഹുമാനിയ്ക്കുവിൻ.</t>
  </si>
  <si>
    <t>അവരുടെ പ്രവൃത്തി നിമിത്തം അവരെ സ്നേഹത്തോടെ ബഹുമാനിയ്ക്കുവിൻ; തമ്മിൽ സമാധാനത്തോടെ ഇരിപ്പിൻ.</t>
  </si>
  <si>
    <t>സഹോദരന്മാരേ, മടിയന്മാരെ പ്രബോധിപ്പിക്കുവിൻ, ബലഹീനരെ പ്രോൽസാഹിപ്പിക്കുവിൻ, ബലഹീനരെ സഹായിക്കുവിൻ, എല്ലാവരോടും ദീർഘക്ഷമ കാണിക്കുവിൻ എന്നു ഞങ്ങൾ നിങ്ങളോട് നിർദ്ദേശിക്കുന്നു.</t>
  </si>
  <si>
    <t>ആരും തമ്മിൽ ദോഷം പകരം ദോഷം ചെയ്യരുത് എന്ന് നോക്കുവിൻ; എല്ലായ്പോഴും തമ്മിൽ നന്മയും എല്ലാവരോടും ചെയ് വാൻ ശ്രമിക്കുവിൻ.</t>
  </si>
  <si>
    <t>എല്ലായ്പോഴും സന്തോഷിപ്പിൻ.</t>
  </si>
  <si>
    <t>എപ്പോഴും പ്രാർത്ഥിക്കുവിൻ.</t>
  </si>
  <si>
    <t>സകലത്തിലും സ്തോത്രം ചെയ് വിൻ; ഇതാകുന്നു നിങ്ങളെക്കുറിച്ച് ക്രിസ്തുയേശുവിൽ ഉള്ളവരായി ദൈവത്തിന്റെ ഇഷ്ടം.</t>
  </si>
  <si>
    <t>ആത്മാവിനെ അറുക്കരുത്.</t>
  </si>
  <si>
    <t>രാത്രിയിൽ കള്ളൻ വരുന്നതുപോലെ കർത്താവിന്റെ നാൾ വരുന്നു എന്നു നിങ്ങൾ തന്നേ നന്നായി അറിയുന്നുവല്ലോ.</t>
  </si>
  <si>
    <t>പ്രവാചകപ്രവാചകത്വങ്ങളെ വെറും കാര്യങ്ങളായി എടുക്കരുത്.</t>
  </si>
  <si>
    <t>സകലവും പരീക്ഷിപ്പിൻ; നല്ലത് പിടിച്ച് കൊൾവിൻ.</t>
  </si>
  <si>
    <t>എങ്ങനെയെന്നാൽ സകല ദുഷ്ടതയുടെയും ഭാവം ഒഴിഞ്ഞുകൊൾവിൻ.</t>
  </si>
  <si>
    <t>സമാധാനത്തിന്റെ ദൈവമായവൻ തന്നേ നിങ്ങളെ മുഴുവനും വിശുദ്ധീകരിക്കുകയും നിങ്ങളുടെ ആത്മാവും ആത്മാവും ശരീരവും മുഴുവനും നമ്മുടെ കർത്താവായ യേശുക്രിസ്തുവിന്റെ വരവിനായി കുറ്റമില്ലാതെ കാത്തുകൊള്ളുകയും ചെയ്യട്ടെ.</t>
  </si>
  <si>
    <t>നിങ്ങളെ വിളിക്കുന്നവൻ വിശ്വസ്തൻ ആകുന്നു; അവൻ അത് നിവർത്തിക്കും.</t>
  </si>
  <si>
    <t>സഹോദരന്മാരേ, ഞങ്ങൾക്കുവേണ്ടി പ്രാർത്ഥിക്കുവിൻ.</t>
  </si>
  <si>
    <t>സകല സഹോദരന്മാരോടും വിശുദ്ധ ചുംബനംകൊണ്ട് വന്ദനം പറവിൻ.</t>
  </si>
  <si>
    <t>കർത്താവിന്റെ നാമത്തിൽ ഈ എഴുത്ത് സകല സഹോദരന്മാർക്കും വായിച്ചുകൊൾവിൻ എന്ന് ഞാൻ നിങ്ങളോടു കല്പിക്കുന്നു.</t>
  </si>
  <si>
    <t>നമ്മുടെ കർത്താവായ യേശുക്രിസ്തുവിന്റെ കൃപ നിങ്ങളോടുകൂടെ ഇരിക്കട്ടെ.</t>
  </si>
  <si>
    <t>സമാധാനവും സുരക്ഷിതത്വവും എന്നു അവർ പറയുമ്പോൾ ഗർഭിണിയായവൾക്ക് പ്രസവവേദന വരുന്നതുപോലെ പെട്ടെന്ന് നാശം അവരുടെമേൽ വരും; അവർ ഒഴിഞ്ഞുപോകയില്ല.</t>
  </si>
  <si>
    <t>സഹോദരന്മാരേ, ആ ദിവസം കള്ളൻ വരുവാനുള്ളതുപോലെ നിങ്ങളെ പിടിച്ചുകെട്ടേണ്ടതിന് നിങ്ങൾ ഇരുളിൽ അല്ല,</t>
  </si>
  <si>
    <t>നിങ്ങൾ എല്ലാവരും വെളിച്ചത്തിന്റെയും പകലിന്റെയും മക്കൾ ആകുന്നു; ഞങ്ങൾ രാത്രിയുടെയും ഇരുളിന്റെയും മക്കൾ അല്ല.</t>
  </si>
  <si>
    <t>ആകയാൽ മറ്റുള്ളവർ ഉറങ്ങുന്നതുപോലെ നാം ഉറങ്ങാതെ ഉണർന്നും സുബോധമുള്ളവരും ആകട്ടെ.</t>
  </si>
  <si>
    <t>ഉറങ്ങുന്നവർ രാത്രിയിൽ ഉറങ്ങുന്നു; ഉണങ്ങുന്നവർ രാത്രിയിൽ ഉണങ്ങിപ്പോകുന്നു.</t>
  </si>
  <si>
    <t>എന്നാൽ പകലിലുള്ളവരായ നാം സുബോധം ഉള്ളവരായി വിശ്വാസവും സ്നേഹവും രക്ഷയ്ക്കായുള്ള പ്രത്യാശയും എന്ന നെഞ്ചോലിയും ധരിക്കേണം.</t>
  </si>
  <si>
    <t>ദൈവം നമ്മെ ശിക്ഷാവിധിയ്ക്കായിട്ടല്ല, നമ്മുടെ കർത്താവായ യേശുക്രിസ്തുവിനാൽ രക്ഷ പ്രാപിക്കേണ്ടതിനത്രേ നിയമിച്ചത്.</t>
  </si>
  <si>
    <t>നമ്മുടെ രക്ഷിതാവായ ദൈവവും നമ്മുടെ പ്രത്യാശയായ കർത്താവായ യേശുക്രിസ്തുവിന്റെ അപ്പൊസ്തലനായ പൗലൊസ് എന്ന ഞാൻ,</t>
  </si>
  <si>
    <t>വ്യഭിചാരികൾക്കും പുരുഷഭിചാരകർക്ക്, പുരുഷന്മാരെ കുലപാതകരായി വില്ക്കുന്നവർ, കള്ളന്മാർ, കള്ളപ്രവാചകന്മാർ, കള്ള സാക്ഷികൾ, സൗഖ്യമായ ഉപദേശത്തിന് വിരോധമായി ഉപദേശിക്കുന്നവർ,</t>
  </si>
  <si>
    <t>വാഴ്ത്തപ്പെട്ട ദൈവത്തിന്റെ തേജസ്സിന്റെ സുവിശേഷം എന്നിൽ ഭരമേല്പിക്കപ്പെട്ടിരിക്കുന്നു.</t>
  </si>
  <si>
    <t>നമ്മുടെ കർത്താവായ യേശുക്രിസ്തു എന്നെ ബലപ്പെടുത്തുന്നവൻ എന്നിൽ വിശ്വസ്തൻ എന്ന് എണ്ണുകകൊണ്ട് എന്നെ ശുശ്രൂഷയ്ക്കായി നിയമിച്ചതുകൊണ്ട് ഞാൻ അവനെ വാഴ്ത്തുന്നു.</t>
  </si>
  <si>
    <t>മുമ്പെ ഞാൻ ദൂഷണക്കാരനും ഉപദ്രവിക്കുന്നവനും ഉപദ്രവിക്കുന്നവനും ആയിരുന്നിട്ടും അറിയാതെ വിശ്വാസമില്ലാതെ പ്രവർത്തിച്ചതുകൊണ്ട് എനിക്ക് കരുണ ലഭിച്ചു.</t>
  </si>
  <si>
    <t>നമ്മുടെ കർത്താവിന്റെ കൃപയും യേശുക്രിസ്തുവിലുള്ള വിശ്വാസത്തോടും സ്നേഹത്തോടും കൂടെ എന്നിൽ വളരെ വർദ്ധിച്ചുവന്നു.</t>
  </si>
  <si>
    <t>പാപികളെ രക്ഷിക്കുവാൻ ക്രിസ്തു യേശു ലോകത്തിൽ വന്നു എന്നുള്ള വചനം സത്യവും സർവ്വസഭയെയും അംഗീകരിക്കുവാൻ യോഗ്യവുമായത് തന്നേ; അവരിൽ ഏറ്റവും പാപിയായ ഞാൻ ആകുന്നു.</t>
  </si>
  <si>
    <t>എങ്കിലും നിത്യജീവനായി നിത്യജീവനായി നില്ക്കേണ്ടതിന് ഭാവിയിൽ അവനിൽ വിശ്വസിക്കുന്നവർക്ക് മാതൃകയായിത്തീരുവാൻ, മഹാപുരോഹിതനായ എന്നിൽ അവന്റെ സകല സഹിഷ്ണതയും കാണിക്കേണ്ടതിന് തന്നേ.</t>
  </si>
  <si>
    <t>എന്നേക്കും വസിക്കുന്ന, ദ്രവത്വമില്ലാത്തതും, കാണാതായതുമായ രാജാവായ, ഏകദൈവമായ ദൈവത്തിന് ബഹുമാനവും മഹത്വവും എന്നേക്കും ഉണ്ടാകട്ടെ.</t>
  </si>
  <si>
    <t>മകൻ തിമൊഥെയൊസേ, നിന്നെക്കുറിച്ച് മുമ്പുകൂട്ടി അരുളിച്ചെയ്ത പ്രവചനങ്ങൾക്കനുസരിച്ച്, നീ വിശ്വാസത്തിലും നല്ല മനസ്സാക്ഷിയിലും പോരാടുന്ന നല്ല പോരാട്ടം നടത്തേണ്ടതിന് ഈ കല്പന ഞാൻ നിനക്ക് ഏല്പിക്കുന്നു.</t>
  </si>
  <si>
    <t>ചിലർ ഈ നല്ല മനസ്സാക്ഷിയെ തള്ളിക്കളഞ്ഞു, വിശ്വാസത്തിന്റെ കപ്പൽ തകർക്കുകയും ചെയ്തു.</t>
  </si>
  <si>
    <t>വിശ്വാസത്തിൽ എന്റെ സത്യപുത്രനായ തിമൊഥെയൊസിന്: പിതാവായ ദൈവത്താലും നമ്മുടെ കർത്താവായ യേശുക്രിസ്തുവിനാലും നിന്നോട് കൃപയും കരുണയും സമാധാനവും ഉണ്ടാകട്ടെ.</t>
  </si>
  <si>
    <t>ഇങ്ങനെ ഹുമെനെയൊസും അലെക്സന്തരും ഉണ്ട്; അവർ കർത്താവിനെ ദുഷിക്കാതിരിപ്പാൻ ഉപദേശിക്കേണ്ടതിന് ഞാൻ അവരെ സാത്താനെ ഏല്പിച്ചിരിക്കുന്നു.</t>
  </si>
  <si>
    <t>പൗലോസും ബർന്നബാസും അന്യായം ഉപദേശിച്ചുംകൊണ്ട് ക്രിസ്തുവിൽ വിശ്വസിച്ചുംകൊണ്ട് ഉളവായ ദൈവഭക്തത്വത്തിന് യോഗ്യരായി തീർന്നിരിക്കുന്നവരും ആയിത്തീരുവാൻ ഇടവരേണ്ടതിനുതന്നെ.</t>
  </si>
  <si>
    <t>ഞാൻ മക്കെദോന്യയ്ക്ക് പോകുമ്പോൾ നീ എഫെസൊസിൽ പാർക്കേണം എന്ന് ഞാൻ നിന്നോട് അപേക്ഷിച്ചതുപോലെ തന്നെ ചെയ്ക;</t>
  </si>
  <si>
    <t>ഈ കല്പനയുടെ അർത്ഥം ശുദ്ധഹൃദയത്തിലും നല്ല മനസ്സാക്ഷിയിലും കപടഭക്തി ഇല്ലാത്ത വിശ്വാസത്തിലും ഉളവായ സ്നേഹം തന്നേ.</t>
  </si>
  <si>
    <t>ഇതു കണ്ടില്ല ചിലർ വ്യർത്ഥവാക്കിന് സ്ഥലം കൊടുത്തിട്ട് പിൻവാങ്ങിപ്പോയി.</t>
  </si>
  <si>
    <t>അവർ പറയുന്നത് എന്തെന്ന് അവർ അറിയാതെയും വിശ്വസിക്കുന്നതും എന്തെന്ന് അവർ അറിയാതെയും ഇരിക്കുവാൻ ഇച്ഛിക്കുന്നു.</t>
  </si>
  <si>
    <t>ന്യായപ്രമാണം ന്യായപ്രമാണം ന്യായപ്രമാണം അനുസരിച്ചു പ്രവർത്തിക്കുന്നു എങ്കിൽ ന്യായപ്രമാണം നല്ലത് എന്നു നാം അറിയുന്നു.</t>
  </si>
  <si>
    <t>ന്യായപ്രമാണം നീതിമാന്മാർക്കല്ല, അധർമ്മികൾക്കും അനുസരിക്കാത്തവർക്കും ഭക്തിയില്ലാത്തവർക്കും പാപികൾക്കും അശുദ്ധികൾക്കും അനുസരണക്കേട് ഇല്ലാത്തവർക്കും അപ്പനെയും അമ്മയെയും കൊല്ലുന്നവർക്കും കൊലപാതകന്മാർക്കും</t>
  </si>
  <si>
    <t>മുമ്പെ സകല മനുഷ്യർക്കും വേണ്ടി പ്രാർത്ഥനകളും പ്രാർത്ഥനകളും അപേക്ഷകളും വാഴ്ത്തുന്നതും സ്തോത്രവും ചെയ്യേണം എന്ന് ഞാൻ അപേക്ഷിക്കുന്നു.</t>
  </si>
  <si>
    <t>എന്നാൽ ന്യായമായ ഉടുപ്പിനാലും ധാരണയോടും സുബോധത്തോടും ദൈവഭക്തന്മാർ എന്നു പറയുന്ന സ്ത്രീകളുമായുള്ള നല്ല പ്രവൃത്തികളാലും അവർ തന്നെ അലങ്കരിക്കട്ടെ.</t>
  </si>
  <si>
    <t>സ്ത്രീകൾ സകലത്തിലും അനുസരണത്തോടെ മൗനത്തോടെ പഠിപ്പിക്കട്ടെ.</t>
  </si>
  <si>
    <t>സ്ത്രീ ഉപദേശിക്കുവാനും പുരുഷന്മേൽ അധികാരം നടത്തുവാനും ഞാൻ അനുവദിക്കുന്നില്ല; അവൾ മിണ്ടാതിരിക്കട്ടെ.</t>
  </si>
  <si>
    <t>കാരണം ആദാം ആദ്യം ഉളവായി, പിന്നെ ഹേവ പിന്നീട് ഉളവായി.</t>
  </si>
  <si>
    <t>അതുപോലെ ആദാമിനെയല്ല, സ്ത്രീയത്രേ വഴിതെറ്റിക്കപ്പെട്ടു അനുസരണക്കേടിന് വിധേയനായത്.</t>
  </si>
  <si>
    <t>എങ്കിലും അവർ ബുദ്ധിയോടെ വിശ്വാസത്തിലും സ്നേഹത്തിലും വിശുദ്ധിയിലും നിലനില്ക്കുന്നു എങ്കിൽ അവർ മക്കളെ പ്രസവിക്കുന്നതുകൊണ്ട് രക്ഷിയ്ക്കപ്പെടും.</t>
  </si>
  <si>
    <t>രാജാക്കന്മാർക്കും അധികാരമുള്ള എല്ലാവർക്കും വേണ്ടിയും നാം സകല ഭക്തിയോടും നീതിയോടുംകൂടെ കലഹമില്ലാതെ സമാധാനത്തോടെയും സമാധാനത്തോടെയും ജീവിക്കേണ്ടതിന്</t>
  </si>
  <si>
    <t>നമ്മുടെ രക്ഷിതാവായ ദൈവത്തിന്റെ മുമ്പാകെ ഇതു നല്ലതും പ്രസാദമുള്ളതും ആകുന്നു.</t>
  </si>
  <si>
    <t>സകല മനുഷ്യരും രക്ഷിയ്ക്കപ്പെടുകയും സത്യത്തെക്കുറിച്ചുള്ള അറിവിലേക്ക് എത്തുകയും ചെയ്യേണം എന്നാകുന്നു അവന്റെ ഇഷ്ടം.</t>
  </si>
  <si>
    <t>ദൈവം ഒരുവൻ, ദൈവത്തിനും മനുഷ്യർക്കും നടുവിലക്കാരൻ ഒരുവൻ തന്നേ.</t>
  </si>
  <si>
    <t>മനുഷ്യനായ യേശുക്രിസ്തു എല്ലാവർക്കും വേണ്ടി തന്നെത്താൻ മറുവിലയായി കൊടുത്ത മനുഷ്യൻ ആകുന്നു.</t>
  </si>
  <si>
    <t>ഇതിനുവേണ്ടി തന്നെ ഞാൻ പ്രസംഗകനും അപ്പൊസ്തലനും ജാതികൾക്ക് വിശ്വാസത്തിലും സത്യത്തിലും ഉപദേഷ്ടാവായി നിയമിക്കപ്പെട്ടിരിക്കുന്നു; ഞാൻ കള്ളം പറയുന്നില്ല; ഞാൻ സത്യമായിട്ട് സംസാരിക്കുന്നു.</t>
  </si>
  <si>
    <t>അതുകൊണ്ട് പുരുഷന്മാർ എല്ലായിടത്തും കോപവും തർക്കവും കൂടാതെ വിശുദ്ധമായ കൈ ഉയർത്തി പ്രാർത്ഥിക്കേണം എന്ന് ഞാൻ ഇച്ഛിക്കുന്നു.</t>
  </si>
  <si>
    <t>സ്ത്രീകൾ തലമുടികൊണ്ടും പൊന്നും മുത്ത്, വിലയേറിയ വസ്ത്രവുംകൊണ്ട് അര കെട്ടി അര കെട്ടി അര കെട്ടി അര കെട്ടി അര കെട്ടി അര കെട്ടി അര കെട്ടി അര കെട്ടി അര കെട്ടി അര കെട്ടി അര കെട്ടി അര കെട്ടി അര കെട്ടി അര കെട്ടി അര കെട്ടി അര കെട്ടി അര കെട്ടി അര കെട്ടി അര കെട്ടി അര കെട്ടി അര കെട്ടി അര കെട്ടി അര കെട്ടി അര കെട്ടി അര കെട്ടി അലങ്കരിക്കരുത്.</t>
  </si>
  <si>
    <t>ദൈവത്തിന്റെ ആലോചന ഒട്ടും മറച്ചുവെക്കാതെ സഭാപുരോഹിതസ്ഥാനം ആഗ്രഹിക്കുന്നവൻ നല്ല പ്രവൃത്തിയെ ആഗ്രഹിക്കുന്നു; ഇതു സത്യവചനം ആകുന്നു.</t>
  </si>
  <si>
    <t>ഇവർ മുമ്പെ പരീക്ഷിക്കപ്പെടട്ടെ; കുറ്റം ചുമത്തപ്പെടുന്നില്ലെങ്കിൽ ശുശ്രൂഷക്കാരായി ശുശ്രൂഷ ചെയ്യട്ടെ.</t>
  </si>
  <si>
    <t>അതുപോലെ സ്ത്രീകളും മാനസാന്തരമുള്ളവരും, ദൂഷണം പറയാത്തവരും, ബുദ്ധിയുള്ളവരും, സകലത്തിലും വിശ്വസ്തരുമായവരും ആയിരിക്കേണം.</t>
  </si>
  <si>
    <t>ശുശ്രൂഷക്കാരോ ഒരു ഭാര്യയുടെ ഭർത്താക്കന്മാരും മക്കളെയും സ്വന്ത വീടുകളെയും നന്നായി നടത്തുന്നവരും ആയിരിക്കേണം.</t>
  </si>
  <si>
    <t>ഈ വിധത്തിൽ ശുശ്രൂഷ നന്നായി ചെയ്യുന്നവർ നല്ല സ്ഥാനവും യേശുക്രിസ്തുവിലുള്ള വിശ്വാസത്തിൽ വളരെ ധൈര്യവും പ്രാപിക്കുന്നു.</t>
  </si>
  <si>
    <t>ഞാൻ വേഗം നിന്റെ അടുക്കൽ വരും എന്നു ആശിക്കുന്നു.</t>
  </si>
  <si>
    <t>ഞാൻ താമസിച്ചാൽ ജീവനുള്ള ദൈവത്തിന്റെ സഭയായ ജീവനുള്ള ദൈവത്തിന്റെ സഭ, സത്യത്തിന്റെ തൂണും അടിസ്ഥാനവും ആകുന്ന ദൈവാലയത്തിൽ എങ്ങനെ ജീവിക്കേണ്ടത് എന്നു നീ അറിയേണ്ടതിന് ഈ കാര്യങ്ങൾ എഴുതുന്നു.</t>
  </si>
  <si>
    <t>ദൈവഭക്തന്റെ മർമ്മം മഹത്തരമായിരിക്കുന്നു; അവൻ ജഡത്തിൽ വെളിപ്പെട്ടു, ആത്മാവിൽ നീതീകരിക്കപ്പെട്ടു, ദൂതന്മാർ കണ്ട്, ജാതികൾക്കിടയിൽ പ്രസംഗിച്ചു, ലോകത്തിൽ വിശ്വസിച്ചു, തേജസ്സിൽ എടുക്കപ്പെട്ടു.</t>
  </si>
  <si>
    <t>ആകയാൽ അദ്ധ്യക്ഷൻ കുറ്റമില്ലാത്തവനും ഒരു ഭാര്യയുടെ ഭർത്താവും, ബുദ്ധിയുള്ളവനും, ബുദ്ധിയുള്ളവനും, കാര്യബോധം ഉള്ളവനും, കാര്യസ്ഥനും, സൽക്കാരം കൈക്കൊള്ളുന്നവനും ഉപദേശിക്കുന്നവനും ആകണം.</t>
  </si>
  <si>
    <t>കുടിയനും കുടിയനും കുടിയനും ദുഷ്ടത നിറഞ്ഞ ലാഭപ്രിയനുമായിരിക്കരുത്;</t>
  </si>
  <si>
    <t>തന്റെ സ്വന്ത കുടുംബത്തെ നന്നായി നടത്തുകയും മക്കളെ സകല നന്മയിലും അനുസരിക്കുകയും ചെയ്യേണം.</t>
  </si>
  <si>
    <t>ഒരുവൻ തന്റെ സ്വന്ത കുടുംബത്തെ നിയന്ത്രിക്കുവാൻ അറിയുന്നില്ലെങ്കിൽ ദൈവത്തിന്റെ സഭയെ എങ്ങനെ നോക്കിക്കൊള്ളും?</t>
  </si>
  <si>
    <t>അവൻ അഹങ്കരിച്ചു സാത്താനെപ്പോലെ ശിക്ഷാവിധിയിൽ അകപ്പെടാതിരിക്കേണ്ടതിന് പുതുതായി വന്നവൻ ആകരുത്.</t>
  </si>
  <si>
    <t>അവൻ ദൂഷണത്തിലും പിശാചിന്റെ കണ്ണിലും വീഴാതിരിക്കേണ്ടതിന് അവിശ്വാസികളുടെ ഇടയിൽ നല്ല സാക്ഷ്യം പ്രാപിക്കുന്നവൻ ആകേണം.</t>
  </si>
  <si>
    <t>അതുപോലെ ശുശ്രൂഷക്കാരും ദുശ്ശാഠ്യക്കാരും മദ്യപാനക്കാരും ദുഷ്ടത നിറഞ്ഞ ലാഭപ്രിയരുമായിരിക്കരുത്; അവർ മാന്യരായിരിക്കേണം;</t>
  </si>
  <si>
    <t>വിശ്വാസത്തിന്റെ മർമ്മം നല്ല മനസ്സാക്ഷിയോടുകൂടെ നിലനില്ക്കുന്നവരും ആകണം.</t>
  </si>
  <si>
    <t>ആത്മാവ് സ്പഷ്ടമായി പറയുന്നതുപോലെ: അവസാന കാലങ്ങളിൽ ചിലർ, തെറ്റിക്കുന്ന ആത്മാക്കളുടെയും ഭൂതങ്ങളുടെയും ഉപദേശങ്ങൾക്കും അധീനരായി, മനസ്സാക്ഷിയിൽ വഞ്ചിക്കുന്ന കള്ളന്മാരുടെ വഞ്ചനയാൽ വിശ്വാസത്തിൽ നിന്നു അകലുകയും,</t>
  </si>
  <si>
    <t>ഇതു മുഖാന്തരം ഞങ്ങൾ അദ്ധ്വാനിക്കുകയും അദ്ധ്വാനിക്കുകയും ചെയ്യുന്നു; അതുകൊണ്ടത്രേ ഞങ്ങൾ സകല മനുഷ്യരുടെയും, വിശേഷാൽ വിശ്വസിക്കുന്നവരുടെയും രക്ഷിതാവായ ജീവനുള്ള ദൈവത്തിൽ ആശ്രയിക്കുന്നത്.</t>
  </si>
  <si>
    <t>നീ ഇതു കല്പിക്കുകയും ഉപദേശിക്കുകയും ചെയ്യുക.</t>
  </si>
  <si>
    <t>ആരും നിന്റെ യൗവനത്തെ നിന്ദിക്കാതിരിപ്പാൻ ഇടവരേണ്ടതിന് നീ വാക്കിലും പെരുമാറ്റത്തിലും സ്നേഹത്തിലും ആത്മാവിലും വിശ്വാസത്തിലും ഉപദേശത്തിലും വിശ്വാസികളായവർക്ക് മാതൃക ആയിരിക്ക.</t>
  </si>
  <si>
    <t>ഞാൻ വരുവോളം വായന, പ്രബോധനം, ഉപദേശം എന്നിവയിൽ ശ്രദ്ധയോടെ കാത്തിരിക്ക.</t>
  </si>
  <si>
    <t>മൂപ്പന്മാരും ന്യായാധിപസംഘവും നിന്റെമേൽ കൈവച്ചപ്പോൾ പ്രവാചകൻ മുഖാന്തരം നിനക്ക് ലഭിച്ച ദാനത്തെ നിസ്സാരമാക്കരുത്.</t>
  </si>
  <si>
    <t>ഈ കാര്യങ്ങളിൽ നീ ശ്രദ്ധ കൊടുക്കുക; നിന്റെ മുന്നേറ്റം എല്ലാവരും കാണേണ്ടതിന് അവയിൽ ഉറ്റിരിക്കുക.</t>
  </si>
  <si>
    <t>നിന്നെത്തന്നെയും ഉപദേശത്തെയും കുറിച്ച് സൂക്ഷിച്ചുകൊള്ളുക; അവയിൽ നിലനില്ക്കുക; അങ്ങനെ ചെയ്താൽ നീ നിന്നെയും നിന്റെ ഉപദേശം കേൾക്കുന്നവരെയും രക്ഷിക്കും.</t>
  </si>
  <si>
    <t>കല്യാണം കഴിക്കരുത് എന്നും</t>
  </si>
  <si>
    <t>സത്യത്തെ വിശ്വസിച്ചും അറിഞ്ഞും ഇരിക്കുന്നവർ നന്ദി പറഞ്ഞ് ആസ്വദിക്കേണ്ടതിന് ദൈവം സൃഷ്ടിച്ച ആഹാരങ്ങളെ തിന്നരുത് എന്ന് കല്പിക്കും.</t>
  </si>
  <si>
    <t>ദൈവം സൃഷ്ടിച്ചിരിക്കുന്നത് എല്ലാം നല്ലത്; സ്തോത്രത്തോടെ കൈക്കൊള്ളിയാൽ ഒന്നും തള്ളിക്കളയുവാൻ ആവശ്യമില്ല;</t>
  </si>
  <si>
    <t>ദൈവവചനത്താലും പ്രാർത്ഥനയാലും അത് വിശുദ്ധീകരിക്കപ്പെടുന്നു.</t>
  </si>
  <si>
    <t>ഈ കാര്യങ്ങൾ സഹോദരന്മാരോട് ഉത്സാഹിപ്പിച്ചാൽ നീ വിശ്വാസത്തിന്റെയും നീ അനുഗമിച്ച നല്ല ഉപദേശത്തിന്റെയും വചനങ്ങളിൽ അഭ്യസിച്ചവനായി തീർന്നിട്ട് യേശുക്രിസ്തുവിന്റെ നല്ല ശുശ്രൂഷക്കാരൻ ആകും.</t>
  </si>
  <si>
    <t>വഞ്ചനയും ദുശ്ശാഠ്യവും ഉള്ള ഈന്തപ്പനകളെ ഒഴിഞ്ഞുപോക; ദൈവഭക്തത അന്വേഷിക്ക.</t>
  </si>
  <si>
    <t>ജഡിക വ്യായാമം അല്പം പ്രയോജനമുള്ളതാകുന്നു; ദൈവഭക്തിയോ ഈ ജീവനും വരുവാനുള്ള ജീവനും വാഗ്ദത്തം ഉള്ളതുകൊണ്ട് സകലത്തിലും പ്രയോജനമുള്ളത് തന്നേ.</t>
  </si>
  <si>
    <t>ഈ വചനം സത്യവും സകല അംഗീകരണത്തിനും യോഗ്യവുമായിരിക്കുന്നു.</t>
  </si>
  <si>
    <t>വൃദ്ധനെ ശാസിക്കരുത്; അവനെ അപ്പനെപ്പോലെ, യൗവനക്കാരെ സഹോദരന്മാരെപ്പോലെ,</t>
  </si>
  <si>
    <t>കുട്ടികളെ വളർത്തുകയോ, അതിഥികളെ സൽക്കരിക്കുകയോ, വിശുദ്ധന്മാരുടെ കാൽ കഴുകുകയോ, കഷ്ടത്തിലായവരെ സഹായിക്കുകയോ, സകല നല്ല പ്രവൃത്തികളിലും ശ്രദ്ധയോടെ ഇരിക്കയോ, അവർക്ക് സൽപ്രവൃത്തികളിൽ അംഗീകാരം ലഭിച്ചിരിക്കുകയോ, ചെയ്യട്ടെ.</t>
  </si>
  <si>
    <t>യൗവനക്കാരായ വിധവമാരെ അംഗീകരിക്കരുത്; കാരണം അവരുടെ ദുഷ്കാമം ക്രിസ്തുവിനോട് എതിർത്ത് വന്ന് വിവാഹം കഴിക്കുവാൻ ആഗ്രഹിച്ചാൽ</t>
  </si>
  <si>
    <t>ആദ്യകാല വാഗ്ദത്തം ലംഘിച്ചതുകൊണ്ട് അവർക്ക് ശിക്ഷാവിധി വരും.</t>
  </si>
  <si>
    <t>അത്രയുമല്ല അവർ മടിയന്മാരായിരിക്കുകയും വീടുതോറും സഞ്ചരിച്ച് അലയുകയും, മടിയന്മാരാകയാൽ മാത്രമല്ല, ആർക്കുവാൻ തക്കവണ്ണം അലയുന്നവരും, അവരുടെ സ്വന്ത കാര്യങ്ങളിൽ ഇടപെടുന്നവരും, ആവശ്യമില്ലാത്തത് സംസാരിക്കുന്നവരും ആകും.</t>
  </si>
  <si>
    <t>ആകയാൽ യൗവനക്കാരായ വിധവമാർ വിവാഹം കഴിക്കുവാനും മക്കളെ പ്രസവിക്കുവാനും വീടുപണിയുവാനും ശത്രുവിന്റെ ദുഷണം പറവാൻ അവസരം കൊടുക്കാതിരിക്കുവാനും ഞാൻ ഇച്ഛിക്കുന്നു.</t>
  </si>
  <si>
    <t>മുമ്പെ ചിലർ സാത്താനെ അനുഗമിച്ചു പിന്തിരിഞ്ഞുപോയിരുന്നു.</t>
  </si>
  <si>
    <t>വിശ്വസിക്കുന്ന ഒരു സ്ത്രീയുടെ കുടുംബങ്ങളിൽ വിധവമാർ ഉണ്ടെങ്കിൽ അവൾ അവരെ സഹായിക്കട്ടെ; സഭയ്ക്ക് ഏകദേശം വിധവമാരെ സഹായിക്കുവാൻ ആവശ്യം ഉണ്ട്;</t>
  </si>
  <si>
    <t>നന്നായി അദ്ധ്യക്ഷരായ മൂപ്പന്മാരെ, വിശേഷാൽ വചനത്തിലും ഉപദേശത്തിലും അദ്ധ്വാനിക്കുന്നവരെ ഇരട്ടി ബഹുമാനത്തിന് യോഗ്യരായി എണ്ണേണം.</t>
  </si>
  <si>
    <t>വാളിനെ കുടിപ്പിക്കുന്ന കാളയുടെ വായ് കെട്ടരുത് എന്നും വേലക്കാരൻ തന്റെ കൂലിക്ക് യോഗ്യനാകുന്നു എന്നും തിരുവെഴുത്ത് പറയുന്നുവല്ലോ.</t>
  </si>
  <si>
    <t>മൂപ്പന്റെ നേരെ ഒരുവന്റെ അന്യായം രണ്ടു മൂന്നു സാക്ഷികൾ കൂടാതെ സ്വീകരിക്കരുത്.</t>
  </si>
  <si>
    <t>മൂത്ത സ്ത്രീകളെ അമ്മമാരെയും യൗവനക്കാരത്തികളെ സഹോദരികളെയും പോലെ സകല വിധത്തിലും കരുതുക.</t>
  </si>
  <si>
    <t>മറ്റുള്ളവർ ഭയപ്പെടേണ്ടതിന് അങ്ങനെ ചെയ്ക എന്നും പാപം ചെയ്തവരെ എല്ലാവരും കേൾക്കെ ശാസിക്കയും ചെയ്ക.</t>
  </si>
  <si>
    <t>നീ മുഖപക്ഷം നോക്കാതെ, വിസ്താരം കഴിക്കാതെ, ഈ കല്പനകൾ പ്രമാണിക്കേണം എന്ന് ദൈവത്തിനും കർത്താവായ യേശുക്രിസ്തുവിന്റെയും തിരഞ്ഞെടുക്കപ്പെട്ട ദൂതന്മാരുടെയും മുമ്പാകെ ഞാൻ നിന്നോട് കല്പിക്കുന്നു.</t>
  </si>
  <si>
    <t>ആർക്കുംമേൽ കൈ വെയ്ക്കുവാൻ വേഗത്തിൽ ഇരിക്കരുത്; മറ്റുള്ളവരുടെ പാപങ്ങളിൽ പങ്കാളിയായിരിക്കരുത്; നിന്നെത്തന്നെ ശുദ്ധിയുള്ളവനായി സൂക്ഷിക്ക.</t>
  </si>
  <si>
    <t>ഇനി വെള്ളം മാത്രം കുടിക്കരുത്; നിന്റെ വയറ്റിനും ഇടയ്ക്കിടെ ഉണ്ടാകുന്ന രോഗങ്ങൾക്കും നിമിത്തം അല്പം വീഞ്ഞും കുടിക്ക.</t>
  </si>
  <si>
    <t>ചില മനുഷ്യരുടെ പാപങ്ങൾ ന്യായവിധിയ്ക്ക് മുമ്പെ സ്പഷ്ടമായത്; ചിലരുടെ പാപങ്ങൾ പിന്നാലെ നടക്കുന്നതും തന്നേ.</t>
  </si>
  <si>
    <t>അതുപോലെ നല്ല പ്രവൃത്തികളും സ്പഷ്ടം ആകുന്നു; അല്ലാതെ മറഞ്ഞിരിക്കാത്തതും ഒന്നുമില്ല.</t>
  </si>
  <si>
    <t>അനാഥരായ വിധവമാരെ ബഹുമാനിയ്ക്ക.</t>
  </si>
  <si>
    <t>എന്നാൽ വിധവയ്ക്ക് മക്കളോ മക്കളോ മുത്തപ്പന്മാരോ ഉണ്ടെങ്കിൽ അവർ മുമ്പെ തങ്ങളുടെ കുടുംബത്തെ ദൈവഭക്തരായി നടത്തുകയും മാതാപിതാക്കന്മാർക്ക് നന്മ ചെയ് വാൻ പഠിപ്പിക്കയും ചെയ്യട്ടെ; ഇതു നല്ലതും ദൈവത്തിന് പ്രസാദമുള്ളതും ആകുന്നു.</t>
  </si>
  <si>
    <t>ഉപേക്ഷിക്കപ്പെട്ട വിധവയും ഏകാന്തവുമായവൻ ദൈവത്തിൽ ആശ്രയിക്കുന്നു; രാവും പകലും അപേക്ഷകളിലും പ്രാർത്ഥനകളിലും ഉറ്റിരിക്കും.</t>
  </si>
  <si>
    <t>എന്നാൽ സൌഖ്യത്തോടെ ജീവിക്കുന്നവൻ മരിച്ചുകഴിഞ്ഞുവല്ലോ.</t>
  </si>
  <si>
    <t>ഇതു നീ അവരോട് കുറ്റം ചുമത്തപ്പെടാതിരിക്കേണ്ടതിന് കല്പിക്കുകയും ചെയ്ക.</t>
  </si>
  <si>
    <t>എന്നാൽ ആരെങ്കിലും തന്റെ ബന്ധുക്കളുടെയും, വിശേഷാൽ തന്റെ സ്വന്ത കുടുംബത്തിന്റെയും ആവശ്യങ്ങൾ നോക്കാതെ പോയാൽ അവൻ വിശ്വാസത്തെ തള്ളിപ്പറഞ്ഞു അവിശ്വാസിയേക്കാൾ ദുഷ്ടൻ ആകും.</t>
  </si>
  <si>
    <t>അറുപത് വയസിന് താഴെയാകരുത്; ഒരു ഭർത്താവിന്റെ ഭാര്യയായിരിക്കേണം;</t>
  </si>
  <si>
    <t>അടിമകളായ അടിമകളായവർ എല്ലാവരും തങ്ങളുടെ യജമാനന്മാർ സകല ബഹുമാനത്തിനും യോഗ്യർ എന്നു വിചാരിക്കട്ടെ; അങ്ങനെ ദൈവത്തിന്റെ നാമവും ഉപദേശവും ദുഷിക്കപ്പെടാതിരിക്കേണ്ടതിന്</t>
  </si>
  <si>
    <t>ധനസ്വഭാവം സകല ദോഷത്തിന്റെയും വേരാകുന്നു; അത് ആഗ്രഹിച്ചിട്ട് ചിലർ വിശ്വാസത്തെ വിട്ടുമാറി അനേകം കഷ്ടങ്ങളാൽ തന്നെത്താൻ മുറിവേൽപ്പിച്ചിരിക്കുന്നു.</t>
  </si>
  <si>
    <t>നീയോ ദൈവപുരുഷാ, ഇവ വിട്ടു മാറി നീതി, ദൈവഭക്തി, വിശ്വാസം, സ്നേഹം, സഹിഷ്ണത, സൌമ്യത എന്നിവയെ പിന്തുടരുക.</t>
  </si>
  <si>
    <t>വിശ്വാസത്തിന്റെ നല്ല പോരാട്ടം പോരാടുക; നിത്യജീവനെ പിടിച്ചുകൊൾക; ഇതിനായി നീ വിളിക്കപ്പെട്ടു, അനേകം സാക്ഷികളുടെ മുമ്പാകെ നല്ല ഏറ്റുപറവ് ചെയ്തുവല്ലോ.</t>
  </si>
  <si>
    <t>നമ്മുടെ കർത്താവായ യേശുക്രിസ്തുവിന്റെ നാളോളം നീ കല്പന കളങ്കമില്ലാതെയും കുറ്റമില്ലാതെയും</t>
  </si>
  <si>
    <t>സകലവും ജീവനുള്ളവനായ ദൈവത്തിന്റെയും പൊന്തിയൊസ് പീലാത്തോസിന്റെ മുമ്പാകെ നല്ല ഏറ്റുപറവ് ചെയ്ത ക്രിസ്തുയേശുവിന്റെയും മുമ്പാകെ ഞാൻ നിന്നോട് കല്പിക്കുന്നു:</t>
  </si>
  <si>
    <t>തക്കസമയത്ത് അരുളിച്ചെയ്തതുപോലെ തന്നേ, വാഴ്ത്തപ്പെട്ട ഏകകൈസരനും രാജാക്കന്മാരുടെ രാജാവും കർത്താവിന്റെ കർത്താവും ആയ യേശുവിന്റെ വരവിനെ വെളിപ്പെടുത്തും.</t>
  </si>
  <si>
    <t>മരണം ഇല്ലാത്തവൻ, സമീപിപ്പാൻ കഴിയാത്ത വെളിച്ചത്തിൽ വസിക്കുന്നവനും, ആരും മനുഷ്യർ കണ്ടിട്ടില്ലാത്തവനും, കാണാത്തവനും ഏകനായവൻ തന്നേ. അവന് ബഹുമാനവും നിത്യശക്തിയും ഇരിക്കട്ടെ.</t>
  </si>
  <si>
    <t>ഈ ലോകത്തിലെ ധനവാന്മാർ അഹങ്കാരികൾ ആകരുത് എന്നും, നിശ്ചയമില്ലാത്ത ധനത്തിൽ ആശ്രയിക്കരുത് എന്നും, നാം ആസ്വദിക്കേണ്ടതിന് സകല നന്മയും സമൃദ്ധിയായി നമുക്കു കൊടുക്കുന്ന ജീവനുള്ള ദൈവത്തിൽ മാത്രമല്ല,</t>
  </si>
  <si>
    <t>നന്മ ചെയ് വാൻ, നല്ല പ്രവൃത്തികളിൽ ധനവാനായിരിക്കുവാനും,</t>
  </si>
  <si>
    <t>ഭാവിയിൽ നിത്യജീവൻ പ്രാപിക്കേണ്ടതിന് തങ്ങൾക്കുതന്നെ നല്ല അടിസ്ഥാനം ആയിത്തീരുവാനുള്ള നിക്ഷേപം ഉണ്ടാക്കേണ്ടതിനും അവരോട് കല്പിക്കേണം.</t>
  </si>
  <si>
    <t>വിശ്വസിക്കുന്ന യജമാനന്മാരായ യജമാനന്മാർ സഹോദരന്മാർ ആകകൊണ്ട് അവരുടെ യജമാനന്മാർ അവരെ നിന്ദിക്കരുത്. അവർ വിശ്വസ്തരും പ്രിയരും ആയവരും നല്ല പ്രവൃത്തിയുടെ ഫലം പ്രാപിക്കുന്നവരും ആകകൊണ്ട് അവർക്ക് ഏറ്റവും അധികം ശുശ്രൂഷ ചെയ്യുവിൻ. ഇതു ഉപദേശിക്കുകയും പ്രബോധിപ്പിക്കുകയും ചെയ്ക.</t>
  </si>
  <si>
    <t>നീയോ തിമൊഥെയൊസേ, നിനക്ക് ഭരമേല്പിച്ചത് സൂക്ഷിച്ചുകൊള്ളുക; വ്യർത്ഥവാക്കുകളെയും 'ജ്ഞാനം' എന്ന് കള്ളമായി വിളിക്കപ്പെടുന്ന ഈ തത്വത്തിന്റെ വഞ്ചനകളെയും ഒഴിഞ്ഞുകൊള്ളുക.</t>
  </si>
  <si>
    <t>അത് ചിലർ പ്രശംസിച്ചിട്ട് വിശ്വാസത്തിൽ നിന്നു മാറിപ്പോയി. കൃപ നിന്നോടുകൂടെ ഇരിക്കട്ടെ.</t>
  </si>
  <si>
    <t>നമ്മുടെ കർത്താവായ യേശുക്രിസ്തുവിന്റെ സൗഖ്യമായ വചനങ്ങളെയും ദൈവഭക്തതയ്ക്കായുള്ള ഉപദേശങ്ങളെയും അനുസരിക്കാതെ എതിർ ഉപദേശിക്കുന്നവർക്ക്</t>
  </si>
  <si>
    <t>അവൻ അഹങ്കാരിയും, ഒന്നും അറിയാത്തവനും, വാദങ്ങളും തർക്കങ്ങളും ഉളവായതുമായ അസൂയ, കലഹം, ദൂഷണം, ദുഷ്ടത,</t>
  </si>
  <si>
    <t>ദുഷ്ടത നിരൂപിക്കുന്നവരും, സത്യത്തെ തള്ളിപ്പറയുന്നവരും, ധനത്തിന് വേണ്ടി ദൈവഭക്തത്വം വഴിമാറുന്നു എന്നു നിരൂപിക്കുന്നവരും ആയ മനുഷ്യരുടെ ഇടയിൽ നിന്നും വരാതെയുള്ള തർക്കങ്ങളും ഉളവാക്കും. അവരെ ഒഴിഞ്ഞുകൊൾക.</t>
  </si>
  <si>
    <t>"ഇതു മതി എന്നുള്ള ഹൃദയത്തോടുകൂടെയുള്ള ദൈവഭക്തി വലിയ ലാഭം ആകുന്നു.</t>
  </si>
  <si>
    <t>ഞങ്ങൾ ലോകത്തിൽ കൊണ്ടുവന്നത് ഒന്നും ഇല്ല; പുറത്തു കൊണ്ടുപോകുവാനും ഒന്നും ഇല്ലതാനും.</t>
  </si>
  <si>
    <t>ആഹാരവും ഉടുപ്പും ഉള്ളതിനാൽ നമുക്കു അത് മതി.</t>
  </si>
  <si>
    <t>ധനവാനാകുവാൻ ആഗ്രഹിക്കുന്നവർ പരീക്ഷയിലും കുടുങ്ങിലും ദോഷത്തിലും നാശത്തിലും മനുഷ്യരെ പിടിച്ചിഴച്ചും കൊല്ലുന്ന മന്ദബുദ്ധിയും ദോഷവുമായ സകലവിധ മോഹങ്ങളിലും വീഴുന്നു.</t>
  </si>
  <si>
    <t>ഞാൻ, പൗലൊസ് എന്ന ഞാൻ, നിങ്ങളുടെ മുമ്പാകെ താഴ്മയോടെയും ദൂരത്ത് ഇരിക്കുമ്പോൾ നിങ്ങളോടു ധൈര്യത്തോടെയും ഇരിക്കെ, ക്രിസ്തുവിന്റെ സൌമ്യതയും സൌമ്യതയും കാണിച്ചുകൊണ്ട് നിങ്ങളോട് അപേക്ഷിക്കുന്നു.</t>
  </si>
  <si>
    <t>അവന്റെ എഴുത്തുകൾ കഠിനവും ബലവാനുമായതാകുന്നു; ശരീരത്തിന്റെ ഭാവമോ ബലഹീനതയും വചനം അധീനവും ആകുന്നു എന്നു ചിലർ പറയുന്നു.</t>
  </si>
  <si>
    <t>ആകയാൽ നാം ദൂരത്തായിരിക്കുമ്പോൾ നമ്മുടെ എഴുത്തുകളാൽ വചനത്തിൽ കാണുന്നതുപോലെ അരികത്തായിരിക്കുമ്പോൾ പ്രവൃത്തിയിലും ഇരിക്കേണം എന്ന് ഇങ്ങനെയുള്ളവൻ ചിന്തിച്ചുകൊള്ളട്ടെ.</t>
  </si>
  <si>
    <t>തങ്ങളെക്കുറിച്ച് പ്രശംസിക്കുന്ന ചില മനുഷ്യരോട് ഞങ്ങളെപ്പോലെ ആകുന്നതോ, അവരോട് ഞങ്ങളെ തുല്യരാക്കുന്നതോ, ഞങ്ങൾ ധൈര്യപ്പെടുന്നില്ല; അവർ തന്നെത്താൻ അളന്ന് തന്നെത്താൻ തുല്യരാക്കുന്നതും ബുദ്ധിയില്ലാത്തവരുമാകുന്നു.</t>
  </si>
  <si>
    <t>ഞങ്ങളോ അധികമായി പ്രാഗത്ഭ്യപ്പെടുന്നില്ല; നിങ്ങളുടെ അടുക്കൽ വരുവാനായി ദൈവം ഞങ്ങൾക്ക് നല്കിയ അളവനുസരിച്ച് അത്രേ ഞങ്ങൾ പ്രാഗത്ഭ്യപ്പെടുന്നത്.</t>
  </si>
  <si>
    <t>ഞങ്ങൾ നിങ്ങളുടെ അടുക്കൽ വരാതിരിപ്പാൻ അധികമായി എത്തുന്നില്ല; ഞങ്ങൾ ക്രിസ്തുവിന്റെ സുവിശേഷം അറിയിച്ചുകൊണ്ട് നിങ്ങളുടെ അടുക്കൽ എത്തിയിരിക്കുന്നുവല്ലോ.</t>
  </si>
  <si>
    <t>ഞങ്ങൾ ഞങ്ങളുടെ അളവിനപ്പുറം കടന്നു മറ്റുള്ളവരുടെ പ്രവൃത്തിയിൽ അസ്വസ്ഥരായി നടക്കാതെ</t>
  </si>
  <si>
    <t>നിങ്ങളുടെ വിശ്വാസം വളർന്ന്, മറ്റുള്ളവരുടെ അതിരുകളിൽ ചെയ്തിട്ടുള്ളതിൽ ഞങ്ങൾ പ്രശംസിക്കാതെ, നിങ്ങൾക്ക് അപ്പുറത്തും സുവിശേഷം അറിയിക്കുവാൻ തക്കവണ്ണം ഞങ്ങൾ ഞങ്ങളുടെ അളവിനനുസരിച്ച് നിങ്ങളിൽ വളരുകയും,</t>
  </si>
  <si>
    <t>തന്നെത്താൻ പ്രശംസിക്കുന്നവൻ കർത്താവിൽ പ്രശംസിക്കട്ടെ.</t>
  </si>
  <si>
    <t>തന്നെത്താൻ പ്രശംസിക്കുന്നവൻ യോഗ്യനല്ല; കർത്താവ് പ്രശംസിക്കുന്നവൻ അത്രേ യോഗ്യൻ.</t>
  </si>
  <si>
    <t>ഞങ്ങൾ ജഡികമായി നടക്കുന്നു എന്നു നിരൂപിക്കുന്ന ചിലരെക്കുറിച്ച് എനിക്ക് ന്യായമായ ബോധം ഉണ്ടായിരിക്കേണം എന്ന് എനിക്ക് തോന്നുന്ന ധൈര്യത്തോടുകൂടെ നിങ്ങളുടെ മുമ്പാകെ നില്ക്കുമ്പോൾ ന്യായമായ ബോധം ഉണ്ടാകാതിരിപ്പാൻ സൂക്ഷിച്ചുകൊള്ളേണം എന്ന് ഞാൻ അപേക്ഷിക്കുന്നു.</t>
  </si>
  <si>
    <t>ഞങ്ങൾ ജഡത്തിൽ നടക്കുന്നു എങ്കിലും ജഡപ്രകാരം പോരാടുന്നില്ല.</t>
  </si>
  <si>
    <t>ഞങ്ങളുടെ പോരാട്ട ആയുധങ്ങൾ ജഡികമല്ല, കോട്ടകളെ നശിപ്പിപ്പാൻ ദൈവശക്തിയുള്ളതത്രേ.</t>
  </si>
  <si>
    <t>അത് മുഖാന്തരം ഞങ്ങൾ വാദങ്ങളെയും ദൈവത്തെക്കുറിച്ചുള്ള അറിവിന് എതിരായി എഴുന്നേല്ക്കുന്ന സകല ഉയർച്ചയെയും നശിപ്പിച്ച്, സകല ചിന്തയെയും ക്രിസ്തുവിനെ അനുസരിക്കേണ്ടതിന് തടവിലാക്കുകയും ചെയ്യുന്നു.</t>
  </si>
  <si>
    <t>നിങ്ങളുടെ അനുസരണം പൂർത്തിയായാൽ എല്ലാ അനുസരണത്തിനും യോഗ്യമായ നീതിയോടെ ശിക്ഷ അനുഭവിക്കുവാൻ ഞങ്ങൾ ഒരുങ്ങിയിരിക്കുന്നു.</t>
  </si>
  <si>
    <t>പുറമേയുള്ളതുപോലെ തോന്നുന്നുവോ? ഒരുവൻ തന്നെത്താൻ ക്രിസ്തുവിനുള്ളവൻ എന്നു വിശ്വസിക്കുന്നു എങ്കിൽ അവൻ ക്രിസ്തുവിനുള്ളവൻ ആയിരിക്കുന്നതുപോലെ നാമും ക്രിസ്തുവിനുള്ളവർ എന്നു ഉള്ളിൽ ചിന്തിക്കട്ടെ.</t>
  </si>
  <si>
    <t>നിങ്ങളെ നശിപ്പിക്കാനല്ല, പണിവാനത്രേ കർത്താവ് ഞങ്ങൾക്ക് തന്ന അധികാരത്തെക്കുറിച്ച് ഞാൻ അധികം അല്പം പ്രശംസിച്ചാലും ഞാൻ നാണിക്കുന്നില്ല.</t>
  </si>
  <si>
    <t>ഞാൻ എന്റെ എഴുത്തുകളാൽ നിങ്ങളെ ഭ്രമിപ്പിക്കുന്നു എന്നു തോന്നരുത്.</t>
  </si>
  <si>
    <t>എന്നാൽ എന്റെ ബുദ്ധിഹീനത നിങ്ങൾ അല്പം സഹിച്ചാൽ കൊള്ളാം; തീർച്ചയായും നിങ്ങൾ എന്നെ സഹിച്ചുവല്ലോ.</t>
  </si>
  <si>
    <t>എന്നിലുള്ള ക്രിസ്തുവിന്റെ സത്യത്താൽ അഖായയിലെ ദേശങ്ങളിൽ ഈ പ്രശംസ എനിക്ക് നീങ്ങുകയില്ല.</t>
  </si>
  <si>
    <t>ഞാൻ നിങ്ങളെ സ്നേഹിക്കാത്തതുകൊണ്ടോ? ദൈവമോ അറിയുന്നു.</t>
  </si>
  <si>
    <t>എനിക്ക് എതിരെ അവസരം അന്വേഷിക്കുന്നവർക്ക് അവസരം കിട്ടാതിരിക്കേണ്ടതിന് അവർ തങ്ങളെക്കുറിച്ച് പ്രശംസിക്കുന്ന ഈ കാര്യങ്ങളിൽ അവർ നമ്മെപ്പോലെ ആകേണ്ടതിന് ഞാൻ ചെയ്യുന്നതു തന്നേ ചെയ്യും.</t>
  </si>
  <si>
    <t>കള്ള അപ്പൊസ്തലന്മാരും കപടഭക്തിക്കാരായ വേലക്കാരും ക്രിസ്തുവിന്റെ അപ്പൊസ്തലന്മാരുടെ വേഷം ധരിച്ചിരിക്കുന്നവരുമായ ഇങ്ങനെയുള്ളവർ തന്നേ.</t>
  </si>
  <si>
    <t>അത് ആശ്ചര്യമല്ല; സാത്താനും വെളിച്ചത്തിന്റെ ദൂതന്റെ വേഷം ധരിക്കുന്നുവല്ലോ.</t>
  </si>
  <si>
    <t>ആകയാൽ അവന്റെ ശുശ്രൂഷക്കാരും നീതിയുടെ ശുശ്രൂഷകന്മാരുടെ വസ്ത്രം ധരിച്ചാലും അത് ആശ്ചര്യമല്ല; അവരുടെ അവസാനം അവരുടെ പ്രവൃത്തികൾക്കു യോഗ്യമാകും.</t>
  </si>
  <si>
    <t>വീണ്ടും ഞാൻ പറയുന്നത്: ആരും എന്നെ ബുദ്ധിഹീനൻ എന്നു നിരൂപിക്കരുത്; അങ്ങനെയെങ്കിൽ ഞാനും അല്പം പ്രശംസിക്കേണ്ടതിന് എന്നെ ബുദ്ധിഹീനൻ എന്നപോലെ കൈക്കൊൾവിൻ.</t>
  </si>
  <si>
    <t>ഇങ്ങനെ ഞാൻ പറയുന്നത് കർത്താവിനെ അനുസരിച്ചു അല്ല, പ്രാഗത്ഭ്യത്തോടെ പ്രാഗത്ഭ്യത്തോടെ പറയുന്നതുപോലെ ബുദ്ധിഹീനനെപ്പോലെ അത്രേ പറയുന്നത്.</t>
  </si>
  <si>
    <t>അനേകർ ജഡികമായി പ്രശംസിക്കുന്നതുകൊണ്ട് ഞാനും പ്രശംസിക്കും.</t>
  </si>
  <si>
    <t>നിങ്ങൾ ജ്ഞാനികൾ ആയിട്ടും മൂഢന്മാരെ നിങ്ങൾ സന്തോഷത്തോടെ സഹിക്കുന്നുവല്ലോ.</t>
  </si>
  <si>
    <t>ഞാൻ നിങ്ങളെ ഒരു കന്യക എന്നപോലെ ഒരു ഏക ഭർത്താവായ ക്രിസ്തുവിന് ഏല്പിക്കുവാൻ നിശ്ചയിച്ചതുകൊണ്ട് നിങ്ങളെക്കുറിച്ച് ദൈവസ്നേഹമുള്ള ഒരു ജാഗ്രതയുള്ളവനായി തീരുന്നു.</t>
  </si>
  <si>
    <t>ആരെങ്കിലും നിങ്ങളെ തടവിലാക്കുകയോ, ആരെങ്കിലും നശിപ്പിക്കുകയോ, ആരെങ്കിലും നിങ്ങളെ പിടിച്ച് ബന്ധിയ്ക്കുകയോ, ആരെങ്കിലും തന്നെത്താൻ ഉയർത്തുകയോ, ആരെങ്കിലും നിങ്ങളെ മുഖത്തു തുപ്പി തല്ലുകയോ ചെയ്താൽ നിങ്ങൾ സഹിച്ചുവല്ലോ.</t>
  </si>
  <si>
    <t>ഞങ്ങൾ ബലഹീനരായിരുന്നതുപോലെ തന്നേ, ഞങ്ങളുടെ ബലഹീനതയെക്കുറിച്ച് അത്രേ ഞാൻ പറയുന്നത്; വല്ലവനും ധൈര്യമുള്ളത് ഉള്ളപ്പോൾ ഞാനും ധൈര്യമുള്ളവൻ ആകുന്നു; ഇങ്ങനെ ഞാൻ മൂഢനായിരിക്കുന്നു എന്നു ഞാൻ പറയുന്നു.</t>
  </si>
  <si>
    <t>അവർ എബ്രായർ ആകുന്നുവോ? ഞാനും എബ്രായർ ആകുന്നുവോ? അവർ യിസ്രായേല്യർ ആകുന്നുവോ? ഞാനും യിസ്രായേല്യൻ ആകുന്നു; അവർ അബ്രഹാമിന്റെ സന്തതി? ഞാനും അബ്രഹാമിന്റെ സന്തതി.</t>
  </si>
  <si>
    <t>അവർ ക്രിസ്തുവിന്റെ ശുശ്രൂഷകന്മാർ തന്നെയോ? ഞാൻ അധികം അദ്ധ്വാനിച്ചു, അധികം തല്ലി, അധികം തടവിലായും, പലപ്പോഴും മരണവേദന അനുഭവിച്ചും വന്നു.</t>
  </si>
  <si>
    <t>യെഹൂദന്മാർ അഞ്ച് പ്രാവശ്യം എന്നെ ഇരുപത്തഞ്ച് കോൽകൊണ്ട് അടിച്ചു.</t>
  </si>
  <si>
    <t>മൂന്നു പ്രാവശ്യം ചമ്മട്ടികൊണ്ട് അടിച്ചു, ഒരു പ്രാവശ്യം കല്ലെറിഞ്ഞു, മൂന്നു പ്രാവശ്യം കപ്പൽ തകർച്ചയിൽ ആയി, ഒരു രാവും പകലും കടലിൽ താമസിച്ചു.</t>
  </si>
  <si>
    <t>നദികളിലും കള്ളന്മാരുടെ ഇടയിലും എന്റെ സ്വന്ത ജനങ്ങളുടെ ഇടയിലും ജാതികളുടെ ഇടയിലും പട്ടണങ്ങളിലും മരുഭൂമിയിൽനിന്നും കടലിൽനിന്നും കള്ളസഹോദരന്മാരുടെ ഇടയിലും</t>
  </si>
  <si>
    <t>അദ്ധ്വാനങ്ങളിലും കഷ്ടതയിലും പലപ്പോഴും ഉണർന്നിരിപ്പാനും വിശപ്പും ദാഹിച്ചുംകൊണ്ടു പലപ്പോഴും ഉപവസിച്ചും തണുപ്പിലും നഗ്നനിലും ആയിരുന്നു.</t>
  </si>
  <si>
    <t>അത്രയുമല്ല, സകല സഭകളേയും വിചാരിച്ചുകൊണ്ട് എല്ലാദിവസവും എന്റെ മേൽ വിഷാദമുണ്ടാക്കുന്നത് എന്റെ മേൽ ചുമക്കുന്നു.</t>
  </si>
  <si>
    <t>ഒരുവൻ ബലഹീനൻ ആകുമ്പോൾ ഞാനും ബലഹീനൻ ആകുന്നുവോ? ഒരുവൻ പാപത്തിൽ വീണുപോയാൽ എന്റെ ഉള്ളം കലങ്ങുന്നില്ലയോ?</t>
  </si>
  <si>
    <t>എങ്കിലും സർപ്പം തന്റെ ഉപായത്താൽ ഹേവാവിനെ ചതിച്ചതുപോലെ നിങ്ങളുടെ മനസ്സും ക്രിസ്തുവിനോടുള്ള അനുസരണത്തിൽനിന്നും അകലേണ്ടതിന് നശിച്ചുപോകും എന്ന് ഞാൻ ഭയപ്പെടുന്നു.</t>
  </si>
  <si>
    <t>ഞാൻ പ്രശംസിക്കേണം എങ്കിൽ എന്റെ ബലഹീനതകളെക്കുറിച്ചാണ് ഞാൻ പ്രശംസിക്കേണ്ടത്.</t>
  </si>
  <si>
    <t>നമ്മുടെ കർത്താവായ യേശുക്രിസ്തുവിന്റെ പിതാവായ, എന്നേക്കും വാഴ്ത്തപ്പെട്ട ദൈവവും പിതാവായവൻ ഞാൻ കള്ളം പറയുന്നില്ല എന്നു അറിയുന്നു.</t>
  </si>
  <si>
    <t>ദമസ്കൊസിൽ അരേഥാരാജാവിന്റെ രാജാവിന്റെ സഹസ്രാധിപൻ എന്നെ പിടിപ്പാൻ വേണ്ടി ദമസ്കൊസിലെ പട്ടണത്തെ വളഞ്ഞ് കാവൽക്കൂട്ടം ഉറപ്പാക്കി,</t>
  </si>
  <si>
    <t>എന്നാൽ എന്നെ ഒരു കൊട്ടയിലാക്കി മതിൽക്കൽ ഒരു ജനാലയിലൂടെ ഇറക്കിവിട്ടു; ഞാൻ അവന്റെ കയ്യിൽനിന്ന് രക്ഷപെട്ടു.</t>
  </si>
  <si>
    <t>ഞങ്ങൾ പ്രസംഗിക്കാത്ത മറ്റൊരു യേശുവിനെ ആരെങ്കിലും നിങ്ങളുടെ അടുക്കൽ വന്നു പ്രസംഗിച്ചാൽ അല്ലെങ്കിൽ നിങ്ങൾക്ക് ലഭിച്ച ആത്മാവും നിങ്ങൾ സ്വീകരിക്കാത്ത മറ്റൊരു സുവിശേഷംയും സ്വീകരിക്കുകയാൽ നിങ്ങൾ വളരെ അധികം സഹിച്ചുപോകുന്നുവല്ലോ.</t>
  </si>
  <si>
    <t>"എന്റെ അഭിപ്രായത്തിൽ ഞാൻ ഈ മഹത്തരമായ അപ്പൊസ്തലന്മാരിൽ ഒട്ടും കുറവല്ല" എന്ന് എനിക്ക് തോന്നുന്നു.</t>
  </si>
  <si>
    <t>സംസാരത്തിൽ അഭ്യസിക്കാത്തവനായാലും ജ്ഞാനത്തിൽ അഭ്യസിക്കാത്തവനല്ല ഞാൻ; ഞങ്ങൾ അത് സകലത്തിലും എല്ലാവരോടും മുൻപാകെ വെളിപ്പെടുത്തിയിരിക്കുന്നുവല്ലോ.</t>
  </si>
  <si>
    <t>നിങ്ങൾ ഉയർത്തപ്പെടേണ്ടതിന് ഞാൻ എന്നെത്തന്നെ താഴ്ത്തുകയും, ദൈവത്തിന്റെ സുവിശേഷം നിങ്ങൾക്ക് സൌജന്യമായി പ്രസംഗിക്കുകയും ചെയ്തതുകൊണ്ട് പാപം ചെയ്തുവോ?</t>
  </si>
  <si>
    <t>നിങ്ങളെ ശുശ്രൂഷിക്കേണ്ടതിന് മറ്റുള്ള സഭകളിൽനിന്ന് കൂലി എടുത്തുകൊണ്ട് അവരെ ചതിച്ചുകൊണ്ടിരുന്നു.</t>
  </si>
  <si>
    <t>ഞാൻ നിങ്ങളോടുകൂടെ ഇരിക്കുമ്പോൾ ആവശ്യമുണ്ടായിരുന്നപ്പോൾ ആർക്കും ഭാരമായിത്തീർന്നില്ല; മക്കെദോന്യയിൽ നിന്നു വന്ന സഹോദരന്മാർ എന്റെ ആവശ്യം എല്ലാം നിറച്ചുകൊടുത്തു; ഞാൻ ഒരുവിധത്തിലും നിങ്ങളെ ഭാരമാക്കാതിരിപ്പാൻ പരിശ്രമിച്ചു പോന്നു; പരിശ്രമിക്കും എന്നും ചെയ്യും.</t>
  </si>
  <si>
    <t>പ്രശംസിക്കുന്നത് എനിക്ക് യോഗ്യമല്ല; എങ്കിലും കർത്താവ് തന്നോട് ചെയ്ത ദർശനങ്ങളെയും വെളിപാടുകളെയും കുറിച്ച് ഞാൻ സംസാരിക്കും.</t>
  </si>
  <si>
    <t>അതുകൊണ്ട് ഞാൻ ബലഹീനനായിരിക്കുമ്പോൾ തന്നേ ബലവാൻ ആകുന്നു. അതുകൊണ്ട് ക്രിസ്തുവിനുവേണ്ടി എന്റെ ബലഹീനതകളിലും അപമാനങ്ങളിലും ഞെരുക്കങ്ങളിലും ഞെരുക്കങ്ങളിലും ഉപദ്രവങ്ങളിലും ഞെരുക്കങ്ങളിലും ഞെരുക്കങ്ങളിലും ഞാൻ സന്തോഷിക്കുന്നു.</t>
  </si>
  <si>
    <t>ഞാൻ പ്രാഗത്ഭ്യപ്പെട്ട് ഭ്രാന്തനായിത്തീർന്നു; നിങ്ങൾ തന്നേ എന്നെ ഇതിനായി നിബ്ബന്ധിച്ചു; ഞാൻ ഒരു കാര്യവുമില്ലെങ്കിലും, 'മഹാൻ അപ്പൊസ്തലന്മാരിൽ ഞാൻ ഒരു കുറവുമല്ല' എന്ന് വരികിലോ നിങ്ങൾ എന്നെ പുകഴ്ത്തേണ്ടതായിരുന്നു.</t>
  </si>
  <si>
    <t>അപ്പൊസ്തലന്റെ അടയാളങ്ങൾ സകല സഹിഷ്ണതയോടും അത്ഭുതങ്ങളോടും അത്ഭുതങ്ങളോടും വീര്യപ്രവൃത്തികളോടുംകൂടെ നിങ്ങളുടെ ഇടയിൽ നടന്നിരിക്കുന്നു.</t>
  </si>
  <si>
    <t>മറ്റ് സഭകളേക്കാൾ നിങ്ങൾ എന്ത് കുറവായിരുന്നു? ഞാൻ നിങ്ങളെ ഉപദ്രവിക്കായ്കകൊണ്ടല്ലയോ നിങ്ങൾക്ക് വല്ല കുറവുമുണ്ടായത്? ഈ അന്യായം നിമിത്തം എന്നോട് ക്ഷമിച്ചുകൊൾവിൻ.</t>
  </si>
  <si>
    <t>ഇതാ മൂന്നാമതു ഞാൻ നിങ്ങളുടെ അടുക്കൽ വരുവാൻ ഒരുങ്ങിയിരിക്കുന്നു; ഞാൻ നിങ്ങളെ പ്രയാസപ്പെടുത്തുകയില്ല; ഞാൻ നിങ്ങളുടെ കാര്യങ്ങളല്ല, നിങ്ങളെ തന്നേ അന്വേഷിക്കുന്നു. അമ്മയപ്പന്മാർക്ക് മക്കളില്ല; അമ്മയപ്പന്മാർ മക്കളായിട്ടത്രേ നിക്ഷേപം കൂട്ടിവയ്ക്കേണ്ടത്.</t>
  </si>
  <si>
    <t>ആകയാൽ ഞാൻ നിങ്ങളെ എത്ര അധികം സ്നേഹിക്കുന്നുവോ അത്രേ നിങ്ങൾ എന്നെ കുറച്ച് സ്നേഹിച്ചാലും നിങ്ങളുടെ നിമിത്തം പൂർണ്ണ സന്തോഷത്തോടെ ചെലവഴിക്കുകയും ചെലവാക്കുകയും ചെയ്യും.</t>
  </si>
  <si>
    <t>അങ്ങനെ സംഭവിച്ചാലും ഞാൻ നിങ്ങൾക്ക് ഭാരം ആയിരുന്നില്ല; എങ്കിലും സഹായി ആയിരുന്നതുകൊണ്ട് ഉപായത്താൽ നിങ്ങളെ പിടിച്ച്.</t>
  </si>
  <si>
    <t>ഞാൻ നിങ്ങളുടെ അടുക്കൽ അയച്ചവരിൽ ആരെങ്കിലും മുഖാന്തരം നിങ്ങളുടെ നിമിത്തം ലാഭം അന്വേഷിച്ചുവോ?</t>
  </si>
  <si>
    <t>ഞാൻ തിത്തൊസിനെ ക്ഷണിച്ചു അവനോടുകൂടെ ഒരു സഹോദരനെ അയച്ചു. തിത്തൊസ് നിങ്ങളിൽ വല്ല നന്മയും കണ്ടിട്ടുണ്ടോ? ഞങ്ങൾ ഒരു ആത്മാവിനാലും ഒരു കാലുകുത്തലിൽ നടന്നിട്ടില്ലയോ?</t>
  </si>
  <si>
    <t>ഞങ്ങൾ നിങ്ങൾക്ക് യോഗ്യർ എന്നു സ്വയം ബോധിപ്പിക്കാനായി നിങ്ങളോട് സംസാരിക്കുന്നു എന്ന് തോന്നുന്നുവോ? ക്രിസ്തുവിനോടുള്ളതുപോലെ ദൈവസന്നിധിയിൽ ആകുന്നു ഞങ്ങൾ സംസാരിക്കുന്നത്. പ്രിയരേ, നിങ്ങളുടെ അഭിവൃദ്ധിയ്ക്കായിട്ടത്രേ ഞങ്ങൾ സകലവും ചെയ്യുന്നത്.</t>
  </si>
  <si>
    <t>ക്രിസ്തുവിനോടുള്ള ഒരു മനുഷ്യനെ ഞാൻ അറിയുന്നു; അവൻ പതിനാലു വർഷങ്ങൾക്കു മുമ്പെ മൂന്നാം സ്വർഗ്ഗത്തിലേക്ക് എടുക്കപ്പെട്ടു; അത് ശരീരത്തിൽ തന്നെയോ ശരീരത്തിന് പുറത്തോ എന്നു ഞാൻ അറിയുന്നില്ല; ദൈവം അറിയുന്നു.</t>
  </si>
  <si>
    <t>ഞാൻ വന്നു നിങ്ങളെ എന്റെ ഇഷ്ടപ്രകാരം അല്ല, ഞാനും നിങ്ങളുടെ ഇഷ്ടപ്രകാരം അല്ല എന്നു വരികയും ചെയ്യും; എന്നാൽ നിങ്ങളിൽ എതിർ, അസൂയ, കോപം, വാഗ്വാദം, എതിർ, ദൂഷണം, അഹങ്കാരം, കലഹം എന്നിവ ഉണ്ടായേക്കാം.</t>
  </si>
  <si>
    <t>ഞാൻ വീണ്ടും നിങ്ങളുടെ അടുക്കൽ വരുമ്പോൾ എന്റെ ദൈവം എന്നെ നിങ്ങളുടെ അടുക്കൽ താഴ്ത്താതിരിക്കേണ്ടതിന് മുമ്പെ പാപം ചെയ്തിരുന്ന പലരും അശുദ്ധം, വ്യഭിചാരം, ദുഷ്ടത എന്നിവയിൽ നിന്നും മാനസാന്തരപ്പെടാതിരിക്കുന്നതിനെക്കുറിച്ച് ദുഃഖിക്കേണ്ടിവരും എന്ന് ഞാൻ ഭയപ്പെടുന്നു.</t>
  </si>
  <si>
    <t>ആ മനുഷ്യൻ പറുദീസയിലേക്ക് എടുക്കപ്പെട്ടു, മനുഷ്യന് പറയുവാനും ശാസിക്കുവാനും കഴിയാത്ത വാക്കുകൾ കേട്ട് എന്നു ഞാൻ അറിയുന്നു.</t>
  </si>
  <si>
    <t>അവൻ ശരീരത്തിൽ തന്നെയോ ശരീരത്തിന് പുറത്തോ എന്ന് ഞാൻ അറിയുന്നില്ല; ദൈവം അറിയുന്നു.</t>
  </si>
  <si>
    <t>ഇങ്ങനെയുള്ളവനെക്കുറിച്ച് ഞാൻ പ്രശംസിക്കും; എങ്കിലും എന്റെ ബലഹീനത ഒഴികെ എന്നെക്കുറിച്ച് മറ്റൊന്നിനാലും ഞാൻ പ്രശംസിക്കുകയില്ല.</t>
  </si>
  <si>
    <t>ഞാൻ സത്യം പറയുന്നു; എനിക്ക് പ്രശംസിക്കുവാൻ മനസ്സുണ്ടെങ്കിൽ ഞാനോ ബുദ്ധിഹീനൻ അല്ല; എങ്കിലും ആരും എന്നിൽ കണ്ടതിനേക്കാൾ അധികം എന്നെക്കുറിച്ച് ചിന്തിക്കാതിരിക്കുവാനോ കേട്ടതിനേക്കാൾ അധികം എന്നെക്കുറിച്ച് ചിന്തിക്കാതിരിക്കുവാനോ ഞാൻ ഒരുനാളും ആഗ്രഹിക്കുകയില്ല.</t>
  </si>
  <si>
    <t>വെളിപ്പെടുവാനുള്ള മഹത്വത്താൽ ഞാൻ എന്നെത്തന്നെ ഉയർത്താതിരിക്കേണ്ടതിന് എന്റെ ജഡത്തിൽ ഒരു മുള്ളു ലഭിച്ചിരിക്കുന്നു; അത് എന്നെ ഉയർത്താതിരിക്കേണ്ടതിന് അത് എന്നെ കുത്തുന്ന സാത്താന്റെ ദൂതൻ എന്നപോലെ ആകുന്നു.</t>
  </si>
  <si>
    <t>അത് എന്നിൽ നിന്നു നീങ്ങിപ്പോകുവാൻ ഞാൻ മൂന്നു പ്രാവശ്യം കർത്താവിനോട് അപേക്ഷിച്ചു.</t>
  </si>
  <si>
    <t>അതിന് അവൻ: എന്റെ കൃപ നിനക്ക് മതി; എന്റെ ശക്തി ബലഹീനതയിൽ തന്നേ പൂർണ്ണമാകുന്നു എന്നു പറഞ്ഞു. അതുകൊണ്ട് ക്രിസ്തുവിന്റെ ശക്തി എന്റെമേൽ വസിക്കേണ്ടതിന് ഞാൻ എന്റെ ബലഹീനതകളെക്കുറിച്ച് പൂർണ്ണമായി സന്തോഷിച്ച് സന്തോഷിക്കും.</t>
  </si>
  <si>
    <t>ഞാൻ മൂന്നാമതു നിങ്ങളുടെ അടുക്കൽ വരുന്നു; രണ്ടു മൂന്നു സാക്ഷികളുടെ വാമൊഴിയാൽ സകല കാര്യവും ഉറപ്പാകും.</t>
  </si>
  <si>
    <t>ആകയാൽ ഞാൻ ദൂരത്തിരിക്കുമ്പോൾ തന്നേ ഇതു എഴുതുന്നു. ഞാൻ നിങ്ങളുടെ അടുക്കൽ വരുമ്പോൾ നിങ്ങളെ ശാസിക്കാതിരിപ്പാൻ, നശിപ്പിക്കുവാനല്ല ഉറപ്പുവരുത്തുവാനത്രേ കർത്താവ് എനിക്ക് നല്കിയ അധികാരം അനുസരിച്ചുതന്നെ.</t>
  </si>
  <si>
    <t>അവസാനമായി, സഹോദരന്മാരേ, സന്തോഷിപ്പിൻ, തികഞ്ഞവരായിരിപ്പിൻ, പ്രോൽസാഹിപ്പിക്കുവിൻ, ഒരുമനസ്സുള്ളവർ, സമാധാനമുള്ളവർ ആയിരിപ്പിൻ; എന്നാൽ സ്നേഹത്തിന്റെയും സമാധാനത്തിന്റെയും ദൈവം നിങ്ങളോടുകൂടെ ഇരിക്കും.</t>
  </si>
  <si>
    <t>തമ്മിൽ തമ്മിൽ വിശുദ്ധ ചുംബനംകൊണ്ട് വന്ദനം ചെയ് വിൻ.</t>
  </si>
  <si>
    <t>വിശുദ്ധന്മാർ എല്ലാവരും നിങ്ങൾക്ക് വന്ദനം പറയുന്നു.</t>
  </si>
  <si>
    <t>രണ്ടാം പ്രാവശ്യം നിങ്ങളുടെ അടുക്കൽ ഇരിക്കുമ്പോൾ ഞാൻ മുൻകൂട്ടി പറഞ്ഞതുപോലെ, ഇപ്പോൾ ദൂരത്ത് ആയിരുന്നിട്ടും, ഞാൻ വീണ്ടും വന്നാൽ ഒഴിഞ്ഞുപോകയില്ല എന്ന് മുമ്പെ പാപം ചെയ്തവരോടും ശേഷം എല്ലാവരോടും മുൻകൂട്ടി എഴുതിയിരിക്കുന്നു.</t>
  </si>
  <si>
    <t>നിങ്ങൾ ക്രിസ്തു എന്നിലൂടെ സംസാരിക്കുന്നു എന്നതിന് തെളിവ് അന്വേഷിക്കുന്നുവല്ലോ; അവൻ നിങ്ങളുടെ അടുക്കൽ ബലഹീനനല്ല, നിങ്ങളിൽ ബലവാൻ അത്രേ.</t>
  </si>
  <si>
    <t>അവൻ ബലഹീനതയിൽ ക്രൂശിക്കപ്പെട്ടവനായിട്ടും ദൈവശക്തിയാൽ ഇപ്പോൾ ജീവിക്കുന്നു; അങ്ങനെ ഞങ്ങളും അവനിൽ ബലഹീനരായിരിക്കെ ദൈവശക്തികൊണ്ട് നിങ്ങളിലേക്കു വെളിപ്പെട്ടതിനാൽ അവനോടുകൂടെ ജീവിക്കും.</t>
  </si>
  <si>
    <t>നിങ്ങൾ വിശ്വാസത്തിൽ ഉണ്ടോ എന്നു നിങ്ങളെത്തന്നെ പരീക്ഷിപ്പിൻ; നിങ്ങളെത്തന്നെ പരീക്ഷിപ്പിൻ; യേശുക്രിസ്തു നിങ്ങളിൽ ഇരിക്കുന്നു എന്നു തിരിച്ചറിയുന്നില്ലയോ? അല്ലയോ? നിങ്ങൾ പരീക്ഷയിൽ നിന്നു മാറിപ്പോയാൽ അല്ലയോ അറിയുന്നത്.</t>
  </si>
  <si>
    <t>ഞങ്ങൾ ഒഴിഞ്ഞവരല്ല എന്നു നിങ്ങൾ അറിയും എന്ന് ഞാൻ ആശിക്കുന്നു.</t>
  </si>
  <si>
    <t>നിങ്ങൾ ഒരു ദോഷവും ചെയ്യരുത് എന്ന് ഞാൻ ദൈവത്തോട് പ്രാർത്ഥിക്കുന്നു. ഞങ്ങൾ പരീക്ഷയിൽ പ്രാഗത്ഭ്യമുള്ളവർ എന്ന് വെളിപ്പെടേണ്ടതിന് അല്ല; ഞങ്ങൾ പരീക്ഷയിൽ അകപ്പെട്ടവരായി കാണുന്നതുപോലെ ആണെങ്കിലും നിങ്ങൾ നന്മ ചെയ് വിൻ എന്ന് ഞാൻ പ്രാർത്ഥിക്കുന്നു.</t>
  </si>
  <si>
    <t>ഞങ്ങൾക്കു സത്യത്തിന് വിരോധമായി ഒന്നും ചെയ് വാൻ കഴിയുകയില്ല, മറിച്ച് സത്യത്തിന് അനുകൂലമായിട്ടത്രേ ചെയ് വാൻ കഴിയുന്നത്.</t>
  </si>
  <si>
    <t>ഞങ്ങൾ ബലഹീനരും നിങ്ങൾ ബലവാന്മാർ ആയിരിക്കുമ്പോൾ ഞങ്ങൾ സന്തോഷിക്കുന്നു; നിങ്ങളുടെ പൂർത്തീകരണം ഉണ്ടാകേണ്ടതിന് ഞങ്ങൾ പ്രാർത്ഥിക്കുന്നു.</t>
  </si>
  <si>
    <t>ദൈവത്തിന്റെ ഇഷ്ടത്താൽ യേശുക്രിസ്തുവിന്റെ അപ്പൊസ്തലനായ പൗലൊസും സഹോദരനായ തിമൊഥെയൊസും കൊരിന്തിലുള്ള ദൈവത്തിന്റെ സഭയ്ക്കും അഖായയിലുള്ള സകല വിശുദ്ധന്മാർക്കും കൂടെ:</t>
  </si>
  <si>
    <t>ഇങ്ങനെ ഒരു മരണത്തിൽനിന്ന് അവൻ ഞങ്ങളെ രക്ഷിച്ചു, ഇപ്പോൾ രക്ഷിക്കും; ഇനിയും രക്ഷിക്കും എന്നു ഞങ്ങൾ അവനിൽ ആശ്രയിക്കുന്നു.</t>
  </si>
  <si>
    <t>അനേകർ മുഖാന്തരം ഞങ്ങൾക്ക് ലഭിച്ച ഈ കൃപ നിമിത്തം അനേകർ നിമിത്തം സ്തോത്രം ഉളവാക്കേണ്ടതിന് നിങ്ങൾ പ്രാർത്ഥനയാൽ ഞങ്ങളോടു കൂടെ സഹായിക്കുവിൻ.</t>
  </si>
  <si>
    <t>ഞങ്ങളുടെ മനസ്സാക്ഷി ഞങ്ങളോടു സാക്ഷ്യം പറയുന്നതാകുന്നു: ഞങ്ങൾ ലോകത്തിൽ, വിശേഷാൽ നിങ്ങളുടെ അടുക്കലും, ദൈവകൃപയാൽ അല്ല, ലോക ജ്ഞാനത്താൽ അല്ല, സത്യത്തോടുകൂടെ,</t>
  </si>
  <si>
    <t>നിങ്ങൾ വായിക്കുകയും ഗ്രഹിക്കുകയും ചെയ്യുന്നതല്ലാതെ ഞങ്ങൾ നിങ്ങൾക്ക് ഒന്നും എഴുതുന്നില്ല; നിങ്ങൾ അവസാനംവരെ ഗ്രഹിക്കും എന്ന് ഞാൻ ആശിക്കുന്നു.</t>
  </si>
  <si>
    <t>കർത്താവായ യേശുവിന്റെ നാളിൽ ഞങ്ങൾ നിങ്ങൾക്ക് പ്രശംസ ആകുന്നതുപോലെ നിങ്ങളും ഞങ്ങളുടെ പ്രശംസ ആകും എന്ന് നിങ്ങൾ ഒരു ഭാഗമായി സമ്മതിച്ചിട്ടുണ്ടല്ലോ.</t>
  </si>
  <si>
    <t>ഇങ്ങനെ വിശ്വസിച്ച് ഞാൻ രണ്ടാംപ്രാവശ്യം നിങ്ങളുടെ അടുക്കൽ വരികയും</t>
  </si>
  <si>
    <t>മക്കെദോന്യയിലേക്ക് പോകുവാനും മക്കെദോന്യയിൽനിന്ന് വീണ്ടും നിങ്ങളുടെ അടുക്കൽ വന്നു എന്നും നിങ്ങൾ എന്നെ യെഹൂദ്യയിലേക്കു യാത്ര അയയ്ക്കുവാനും തീരുമാനിച്ചു.</t>
  </si>
  <si>
    <t>ഇങ്ങനെ ഞാൻ തീരുമാനിച്ചത് വ്യർത്ഥമായതാണോ? അല്ല, എന്റെ ആലോചന ജഡികമായിട്ടാണോ തീരുമാനിക്കുന്നത്? അതുകൊണ്ട് എന്റെ ഉള്ളിൽ അതെ അതെ, എന്നും ഇല്ല, ഇല്ല എന്നും ഉണ്ടാകട്ടെ.</t>
  </si>
  <si>
    <t>ഞങ്ങൾ നിങ്ങളോടു ഞങ്ങളുടെ വാക്ക് അതെ എന്നും ഇല്ല എന്നും ഇല്ല എന്നും അല്ല; അതിന് ദൈവം സത്യവാൻ ആകുന്നു.</t>
  </si>
  <si>
    <t>ഞാനും, ശീലാസും, തിമൊഥെയൊസും എന്നുകൂടി നിങ്ങളിൽ പ്രസംഗിച്ച ദൈവപുത്രനായ യേശുക്രിസ്തു എന്നും ഇല്ല എന്നും ഇല്ല എന്നും എല്ലായ്പോഴും അതെ എന്നും ഉണ്ട്.</t>
  </si>
  <si>
    <t>ദൈവത്തിന്റെ സകല വാഗ്ദത്തങ്ങളും അവനിൽ ആകുന്നു; അതുകൊണ്ട് ദൈവത്തിന്റെ മഹത്വത്തിനും നാം മുഖാന്തരം അങ്ങനെതന്നെ ആകുന്നു.</t>
  </si>
  <si>
    <t>ദൈവം തന്നെ ഞങ്ങളെയും നിങ്ങളെയും ക്രിസ്തുവിൽ ഉറപ്പിക്കുകയും നമ്മെ അഭിഷേകം ചെയ്യുകയും ചെയ്യുന്നവൻ തന്നേ.</t>
  </si>
  <si>
    <t>അവൻ നമ്മെ മുദ്രവെച്ചു നമ്മുടെ ഹൃദയങ്ങളിൽ പരിശുദ്ധാത്മാവിനെ മുദ്രവെച്ചിരിക്കുന്നു.</t>
  </si>
  <si>
    <t>ഞാൻ നിങ്ങളെ അസഹ്യപ്പെടുത്താതിരിക്കേണ്ടതിനത്രേ ഇന്നുവരെ കൊരിന്തിൽ വന്നില്ല എന്ന് ഞാൻ എന്റെ ഉള്ളത്തിന് ദൈവത്തെ സാക്ഷിയായിട്ട് പറയുന്നു.</t>
  </si>
  <si>
    <t>ഞങ്ങൾ നിങ്ങളുടെ വിശ്വാസത്തിന് അധികാരമുള്ളവർ അല്ല; നിങ്ങൾ നിങ്ങളുടെ വിശ്വാസത്തിൽ നില്ക്കുന്നുവല്ലോ; അതുകൊണ്ട് നിങ്ങളുടെ സന്തോഷത്തിന് ഞങ്ങൾ സഹകർത്താക്കളാകുന്നു.</t>
  </si>
  <si>
    <t>നമ്മുടെ കർത്താവായ യേശുക്രിസ്തുവിന്റെ പിതാവായ ദൈവവും കരുണയുള്ള പിതാവും സകല ആശ്വാസം ലഭിക്കുന്ന ദൈവവും ആയവന് വാഴ്ത്തപ്പെടുമാറാകട്ടെ.</t>
  </si>
  <si>
    <t>ദൈവം നമുക്ക് നല്കുന്ന ആശ്വാസംകൊണ്ട് ഏത് കഷ്ടത്തിലും അകപ്പെടുന്നവരെ ഞങ്ങളും ആശ്വസിപ്പാൻ തക്കവണ്ണം അവൻ നമ്മെ നമ്മുടെ കഷ്ടങ്ങളിൽ ഒക്കെയും ആശ്വസിപ്പിക്കുന്നു.</t>
  </si>
  <si>
    <t>ക്രിസ്തുവിന്റെ കഷ്ടാനുഭവങ്ങൾ നമ്മിൽ പെരുകുന്നതുപോലെ, ക്രിസ്തുവിനാൽ നമ്മുടെ ആശ്വാസം പെരുകുകയും ചെയ്യുന്നു.</t>
  </si>
  <si>
    <t>ഞങ്ങൾ കഷ്ടം അനുഭവിക്കുന്നു എങ്കിലോ അത് നിങ്ങളുടെ ആശ്വാസംക്കും രക്ഷയ്ക്കും യോഗ്യമത്രേ; ഞങ്ങൾ ആശ്വസിക്കുന്നു എങ്കിലോ അത് നിങ്ങളുടെ ആശ്വാസംക്കും രക്ഷയ്ക്കും യോഗ്യമത്രേ; ഞങ്ങൾ കഷ്ടം അനുഭവിക്കുന്നതുപോലെ നിങ്ങളും കഷ്ടങ്ങൾ സഹിച്ചു സഹിക്കുന്നതുകൊണ്ട് ആശ്വാസം നിങ്ങളുടെ രക്ഷയ്ക്ക് ഫലം പുറപ്പെടുവിക്കുന്നു.</t>
  </si>
  <si>
    <t>നിങ്ങൾ ഞങ്ങളുടെ കഷ്ടങ്ങളിൽ പങ്കാളികൾ ആകുന്നതുപോലെ ആശ്വസത്തിലും പങ്കാളികൾ ആകും എന്ന് ഞങ്ങൾ അറിയുന്നതുകൊണ്ട് നിങ്ങളെക്കുറിച്ച് ശക്തമായ വിശ്വാസം ഉണ്ട്.</t>
  </si>
  <si>
    <t>സഹോദരന്മാരേ, ആസ്യയിൽ ഞങ്ങൾക്കു നേരിട്ട കഷ്ടം ഞങ്ങൾ അറിയാതെ ഇരിക്കേണം എന്ന് ഞങ്ങൾ ഇച്ഛിക്കുന്നില്ല; ഞങ്ങൾ ജീവിക്കും എന്നുള്ള ആശപോലും ഒഴിഞ്ഞുപോകുവോളം അത്യന്തം കഠിനമായി കഷ്ടം സഹിച്ചു അത്യന്തം സഹിച്ചു എന്ന് നിശ്ചയിച്ചു.</t>
  </si>
  <si>
    <t>ഞങ്ങൾക്കോ ഞങ്ങൾ തന്നെത്താൻ ആശ്രയിക്കാതെ മരിച്ചവരെ ഉയിർപ്പിക്കുന്ന ദൈവത്തിൽ ആശ്രയിക്കേണ്ടതിന് തന്നെത്താൻ മരണം വരും എന്ന് ഞങ്ങൾക്ക് തോന്നി.</t>
  </si>
  <si>
    <t>ഞാൻ പിന്നെയും ദുഃഖത്തോടെ നിങ്ങളുടെ അടുക്കൽ വരികയില്ല എന്ന് നിശ്ചയിച്ചു.</t>
  </si>
  <si>
    <t>നിങ്ങൾ ക്ഷമിക്കുന്നവനുവേണ്ടി ഞാൻ ക്ഷമിക്കുന്നവനെ ഞാനും ക്ഷമിക്കുന്നു; ഞാൻ ക്ഷമിച്ചിരിക്കുന്നതൊക്കെയും നിങ്ങൾക്കുവേണ്ടി ക്രിസ്തുവിന്റെ മുമ്പാകെ ക്ഷമിച്ചിരിക്കുന്നു.</t>
  </si>
  <si>
    <t>സാത്താൻ നമ്മെ തോല്പിക്കാതിരിക്കേണ്ടതിന് തന്നേ; അവന്റെ ഉപായങ്ങൾ നമുക്ക് വ്യക്തമല്ലല്ലോ.</t>
  </si>
  <si>
    <t>ഞാൻ ക്രിസ്തുവിന്റെ സുവിശേഷം പ്രസംഗിക്കേണ്ടതിന് ത്രോവാസിൽ എത്തിയപ്പോൾ കർത്താവ് എന്നോട് തുറന്നൊരു വാതിൽ കണ്ടിട്ട്</t>
  </si>
  <si>
    <t>എന്നാൽ എന്റെ സഹോദരനായ തിത്തൊസിനെ കാണാഞ്ഞതുകൊണ്ട് എന്റെ ഉള്ളിൽ സമാധാനം ഇല്ലായിരുന്നു; അതുകൊണ്ട് ഞാൻ അവരെ വിട്ടു മക്കെദോന്യെക്കു പുറപ്പെട്ടു.</t>
  </si>
  <si>
    <t>എന്നാൽ ക്രിസ്തുവിൽ നമ്മെ എല്ലായ്പോഴും ജയത്തിൽ നടത്തുകയും എല്ലായിടത്തും നമ്മെക്കൊണ്ട് യേശുവിനെ അറിയുന്നതിന്റെ സുഗന്ധവർഗ്ഗം വെളിപ്പെടുത്തുകയും ചെയ്യുന്ന ദൈവത്തിന് സ്തോത്രം.</t>
  </si>
  <si>
    <t>രക്ഷിയ്ക്കപ്പെടുന്നവരിലും നശിച്ചുപോകുന്നവരിലും ഞങ്ങൾ ദൈവത്തിന് ക്രിസ്തുവിന്റെ സുഗന്ധവർഗ്ഗം ആകുന്നു.</t>
  </si>
  <si>
    <t>നശിച്ചുപോകുന്നവരിൽ ഞങ്ങൾ മരണത്തിന്റെ വചനവും രക്ഷിയ്ക്കപ്പെടുന്നവരിൽ ജീവന്റെ വചനവും ആകുന്നു. ഇതു ചെയ് വാൻ യോഗ്യനായവൻ ആർ?</t>
  </si>
  <si>
    <t>അനേകരെപ്പോലെ ഞങ്ങളും ദൈവവചനം കൈമാറുന്നവരല്ല; ഞങ്ങൾ നിർമ്മലരും ദൈവത്താൽ അരുളിച്ചെയ്തവരുമായി ക്രിസ്തുവിൽ ദൈവസന്നിധിയിൽ സംസാരിക്കുന്നു.</t>
  </si>
  <si>
    <t>ഞാൻ നിങ്ങളെ ദുഃഖിപ്പിച്ചാൽ ഞാൻ ദുഃഖിപ്പിച്ചവനെ അല്ലാതെ എന്നെ സന്തോഷിപ്പിക്കുന്നത് ആർ?</t>
  </si>
  <si>
    <t>എന്റെ സന്തോഷം നിങ്ങളുടെ എല്ലാവർക്കും സന്തോഷം ആകേണ്ടതിന് തന്നെ. എന്റെ സന്തോഷം നിങ്ങളെല്ലാവരിലും ആശ്രയിക്കുന്നു എന്നിരിക്കെ, ഞാൻ വരുമ്പോൾ എന്നെ സന്തോഷിപ്പിക്കേണ്ടുന്നവർ നിമിത്തം ദുഃഖം ഉണ്ടാകാതിരിക്കേണ്ടതിന് തന്നേ ഞാൻ ഇതു എഴുതിയിരിക്കുന്നു.</t>
  </si>
  <si>
    <t>നിങ്ങൾ ദുഃഖിക്കേണ്ടതിനല്ല, എനിക്ക് നിങ്ങളോടുള്ള സ്നേഹം എത്ര വലിയത് എന്നു നിങ്ങൾ അറിയേണ്ടതിനത്രേ ഞാൻ അത്യന്തം ദുഃഖിച്ചും ദുഃഖിച്ചുംകൊണ്ട് വളരെ കണ്ണുനീർ വാർത്തുംകൊണ്ട് നിങ്ങൾക്ക് എഴുതിയിരിക്കുന്നത്.</t>
  </si>
  <si>
    <t>ദുഃഖിപ്പിച്ചവൻ എന്നെ മാത്രമല്ല, മിക്കവാറും നിങ്ങളെ എല്ലാവരെയും ദുഃഖിപ്പിച്ചുവല്ലോ; നിങ്ങളെ എല്ലാവരേക്കാളും അധികമായി ഭാരം ചുമത്താതിരിക്കേണ്ടതിന് ഞാൻ ഇതു പറയുന്നു.</t>
  </si>
  <si>
    <t>അനേകർ മുഖാന്തരം ലഭിച്ച ഈ ശിക്ഷയാൽ ആ മനുഷ്യന് തൃപ്തിവരുന്നു.</t>
  </si>
  <si>
    <t>അതുകൊണ്ട് അവൻ അമിതമായി ദുഃഖത്തിൽ മുങ്ങിപ്പോകാതിരിക്കേണ്ടതിന് നിങ്ങൾ അവനോട് ക്ഷമിച്ചും ആശ്വസിപ്പിച്ചുംകൊണ്ടിരിക്കേണം.</t>
  </si>
  <si>
    <t>ആകയാൽ നിങ്ങളുടെ സ്നേഹം അവന് തെളിയിപ്പാൻ ഞാൻ നിങ്ങളോട് അപേക്ഷിക്കുന്നു.</t>
  </si>
  <si>
    <t>നിങ്ങൾ എല്ലാറ്റിലും അനുസരണമുള്ളവരാണോ എന്ന് പരീക്ഷിപ്പാനും ഇങ്ങനെ എഴുതിയിരുന്നു.</t>
  </si>
  <si>
    <t>ഞങ്ങൾ വീണ്ടും ഞങ്ങളെക്കുറിച്ച് പ്രശംസിക്കുവാൻ തുടങ്ങുന്നുവോ? ചിലർക്ക് ആവശ്യമുള്ളതുപോലെ നിങ്ങൾക്ക് ശുശ്രൂഷാപത്രം അയയ്ക്കുവാനും നിങ്ങളിൽനിന്ന് ശുശ്രൂഷപത്രം ലഭിക്കുവാനും ഞങ്ങൾക്കു ആവശ്യമുണ്ടോ?</t>
  </si>
  <si>
    <t>ആകയാൽ തേജസ്സുള്ള ശുശ്രൂഷയ്ക്ക് ഈ ശുശ്രൂഷയ്ക്കുള്ളതിനേക്കാൾ വലിയ തേജസ്സ് ഇല്ല.</t>
  </si>
  <si>
    <t>നശിച്ചുപോകുന്നതു തേജസ്സുള്ളതെങ്കിൽ നിലനില്ക്കുന്നതു എത്ര അധികം തേജസ്സുള്ളത്.</t>
  </si>
  <si>
    <t>ഇങ്ങനെ നമുക്കു ഇങ്ങനെ പ്രത്യാശ ഉണ്ടായിരിക്കയാൽ ഞങ്ങൾ വളരെ ധൈര്യത്തോടെ സംസാരിക്കുന്നു.</t>
  </si>
  <si>
    <t>മോശെ തന്റെ മുഖത്തിന്മേൽ മൂടിയിരുന്നതുപോലെ ഞങ്ങളും ചെയ്യുന്നില്ല; തേജസ് മാറിക്കൊണ്ടിരുന്ന തേജസ്സിന്റെ അവസാനം യിസ്രായേൽ മക്കൾ നോക്കാതിരിക്കേണ്ടതിന് തന്നേ.</t>
  </si>
  <si>
    <t>അവരുടെ ബുദ്ധി ദുർബ്ബലമായിത്തീർന്നു; എന്തുകൊണ്ടെന്നാൽ ഇന്നുവരെ പഴയ ഉടമ്പടി വായിക്കുമ്പോൾ ആ മൂടുശീല നീങ്ങുന്നില്ല; അത് ക്രിസ്തുവിനാൽ നീങ്ങുന്നുവല്ലോ.</t>
  </si>
  <si>
    <t>മോശെയുടെ ന്യായപ്രമാണം വായിക്കുമ്പോൾ ഇന്നുവരെ അവരുടെ ഹൃദയത്തിന്മേൽ മറവ് ഉണ്ട്.</t>
  </si>
  <si>
    <t>കർത്താവിങ്കലേക്ക് മാനസാന്തരപ്പെട്ടാൽ ആ മേൽവസ്ത്രം നീക്കിക്കളയുന്നു.</t>
  </si>
  <si>
    <t>കർത്താവ് ആത്മാവ് ആകുന്നു; കർത്താവിന്റെ ആത്മാവ് ഉള്ളിടത്ത് സ്വാതന്ത്ര്യവും ഉണ്ട്.</t>
  </si>
  <si>
    <t>എന്നാൽ നാം എല്ലാവരും തുറന്ന മുഖത്തോടെ കർത്താവിന്റെ തേജസ്സ് കണ്ണാടിനോളം കാണ്മാൻ പ്രാപിക്കുന്നു. അതുകൊണ്ട് ആത്മാവായ കർത്താവാൽ തേജസ്സിലേക്ക് തേജസ്സിലേക്ക് ആ പ്രതിച്ഛായയിലേക്ക് രൂപാന്തരപ്പെടുന്നു.</t>
  </si>
  <si>
    <t>നിങ്ങൾ തന്നെ ഞങ്ങളുടെ ഹൃദയത്തിൽ എഴുതിയിരിക്കുന്ന, സകല മനുഷ്യരും അറിയുകയും വായിക്കുകയും ചെയ്യുന്ന ഞങ്ങളുടെ സാക്ഷ്യപത്രം ആകുന്നു.</t>
  </si>
  <si>
    <t>നിങ്ങൾ ഞങ്ങളുടെ ശുശ്രൂഷയാൽ തീർന്ന ക്രിസ്തുവിന്റെ എഴുത്തും ആകുന്നു എന്ന് വെളിപ്പെട്ടിരിക്കുന്നുവല്ലോ; അത് മഷികൊണ്ടല്ല, ജീവനുള്ള ദൈവത്തിന്റെ ആത്മാവിനാലും കല്ല്പാത്രങ്ങളിൽ അല്ല, ഹൃദയപീഠങ്ങളിൽ അത്രേ എഴുതിയിരിക്കുന്നത്.</t>
  </si>
  <si>
    <t>ക്രിസ്തുവിനാൽ നമുക്കു ദൈവത്തോടുള്ള ഇങ്ങനെ ധൈര്യം ഉണ്ട്.</t>
  </si>
  <si>
    <t>നാമോ സ്വന്തമായി ഒന്നും ചെയ് വാൻ യോഗ്യരായിട്ടല്ല; ഞങ്ങളുടെ യോഗ്യത ദൈവത്തിൽ നിന്നു ആകുന്നു.</t>
  </si>
  <si>
    <t>അവൻ തന്നെ പുതിയ ഉടമ്പടിയുടെ ശുശ്രൂഷകന്മാരാകുവാൻ നമ്മെ യോഗ്യരാക്കിയതാകുന്നു. അത് എഴുത്തുള്ളതല്ല, ആത്മാവിന്റെതത്രേ; എഴുത്ത് കൊല്ലുന്നു; ആത്മാവോ ജീവനെടുക്കുന്നു.</t>
  </si>
  <si>
    <t>എഴുത്തു എഴുതി കല്ലിൽ വെട്ടിയിരുന്ന മരണത്തിന്റെ ശുശ്രൂഷ ചെയ്ത മോശെയുടെ മുഖം, തേജസ്സിന്റെ തിളക്കം നിമിത്തം യിസ്രായേൽ മക്കൾ അവന്റെ മുഖം നേരായി കാണ്മാൻ കഴിഞ്ഞില്ല.</t>
  </si>
  <si>
    <t>ഇനി ഒഴിഞ്ഞുപോകുന്ന തേജസ്സുള്ള ശുശ്രൂഷ ഇത്ര തേജസ്സുള്ളതെങ്കിൽ ആത്മാവിന്റെ ശുശ്രൂഷ എത്ര അധികം തേജസ്സുള്ളത്!</t>
  </si>
  <si>
    <t>നശിപ്പിക്കുവാനുള്ള ശുശ്രൂഷ തേജസ്സുള്ളതെങ്കിൽ നീതീകരണത്തിനായുള്ള ശുശ്രൂഷ എത്ര അധികം തേജസ്സുള്ളതാകുന്നു.</t>
  </si>
  <si>
    <t>ഈ ശുശ്രൂഷ ലഭിച്ചവരായ നമുക്കു കരുണ ലഭിച്ചതുകൊണ്ട് നാം മടുത്തുപോകുന്നില്ല.</t>
  </si>
  <si>
    <t>യേശുവിന്റെ ജീവൻ ഞങ്ങളുടെ ശരീരത്തിൽ വെളിപ്പെടേണ്ടതിന് ഞങ്ങൾ എല്ലായ്പോഴും യേശുവിന്റെ മരണം നമ്മുടെ ശരീരത്തിൽ ചുമക്കുന്നു.</t>
  </si>
  <si>
    <t>ജീവിക്കുന്നവരായ ഞങ്ങൾ എല്ലായ്പോഴും യേശുവിന്റെ ജീവൻ അറിയേണ്ടതിന് നമ്മുടെ മരണകരമായ ശരീരത്തിൽ യേശുവിന്റെ നിമിത്തം മരണത്തിന് ഏല്പിക്കപ്പെടുന്നു.</t>
  </si>
  <si>
    <t>അങ്ങനെ മരണം ഞങ്ങളിലേക്കും ജീവൻ നിങ്ങളിലേക്കും വ്യാപിക്കുന്നു.</t>
  </si>
  <si>
    <t>"ഞാൻ വിശ്വസിച്ചു, അതുകൊണ്ട് ഞാൻ സംസാരിച്ചു" എന്നു എഴുതിയിരിക്കുന്നതുപോലെ നമുക്കും ആ വിശ്വാസത്തിന്റെ ആത്മാവ് ഉണ്ട്; നാം വിശ്വസിച്ചതുകൊണ്ട് സംസാരിക്കുന്നു.</t>
  </si>
  <si>
    <t>കർത്താവായ യേശുവിനെ ഉയിർത്തെഴുന്നേല്പിച്ചവൻ ഞങ്ങളെയും യേശുവിനോടുകൂടെ ഉയിർത്തെഴുന്നേല്പിച്ച് നിങ്ങളോടുകൂടെ നിർത്തും എന്നു ഞങ്ങൾ അറിയുന്നുവല്ലോ.</t>
  </si>
  <si>
    <t>ഇതൊക്കെയും നിങ്ങളുടെ നിമിത്തം ആകുന്നുവല്ലോ; അനേകർക്ക് ദൈവത്തിന്റെ മഹത്വം വെളിപ്പെടേണ്ടതിന് അനേകർക്കു കൃപ വർദ്ധിച്ചുവരുന്നതുകൊണ്ട് അനേകർക്ക് നന്ദിപറയുന്നതുകൊണ്ട്</t>
  </si>
  <si>
    <t>ആകയാൽ ഞങ്ങൾ മടുത്തുപോകുന്നില്ല; നമ്മുടെ പുറമേയുള്ള മനുഷ്യൻ നശിച്ചുപോകുന്നു എങ്കിലും അകമനുഷ്യൻ ദിനംപ്രതി പുതുക്കപ്പെടുന്നു.</t>
  </si>
  <si>
    <t>കാണ്മാൻ കഴിയുന്നതല്ല, കാണാത്തതിനെ ആശിക്കുന്നവരായ നമുക്കു, ക്ഷണത്തിൽ ഒഴിഞ്ഞുപോകുന്ന ഈഹാരമായ കഷ്ടം ഏറ്റവും വലിയതും നിത്യവുമായ മഹത്വത്തെ ഉളവാക്കുന്നു.</t>
  </si>
  <si>
    <t>കാണ്മാൻ കഴിയുന്നത് തല്ക്കാലം ആകുന്നുവല്ലോ; കാണാത്തതോ നിത്യമോ ആകുന്നു.</t>
  </si>
  <si>
    <t>നാണമുള്ള ഗൂഢമായ കാര്യങ്ങളെ ത്യജിച്ച്, ചതിവായി നടക്കുന്നതുമില്ല, ദൈവവചനത്തെ ദുർബ്ബലമാക്കുന്നതുമില്ല, സത്യം വെളിപ്പെടുത്തുന്നതുകൊണ്ട് ദൈവത്തിന്റെ മുമ്പാകെ സകല മനുഷ്യരുടെയും മനസ്സാക്ഷിയ്ക്കും ഞങ്ങളെത്തന്നെ യോഗ്യരാക്കുന്നു.</t>
  </si>
  <si>
    <t>ഞങ്ങളുടെ സുവിശേഷം മറഞ്ഞിരിക്കിയിരിക്കുന്നുവെങ്കിൽ നശിച്ചുപോകുന്നവർക്ക് അത്രേ മറഞ്ഞിരിക്കുന്നത്.</t>
  </si>
  <si>
    <t>ദൈവത്തിന്റെ പ്രതിച്ഛായമായ ക്രിസ്തുവിന്റെ തേജസ്സിന്റെ സുവിശേഷത്തിന്റെ വെളിച്ചം പ്രകാശിക്കാതിരിക്കുവാൻ തക്കവണ്ണം ഈ ലോകത്തിന്റെ ദേവൻ അവരുടെ ബുദ്ധിയെ കുരുടാക്കിയിരിക്കുന്നു.</t>
  </si>
  <si>
    <t>ഞങ്ങൾ നമ്മെത്തന്നേ അല്ല, കർത്താവായ യേശുക്രിസ്തുവിനെയും യേശുവിനെ നിമിത്തം ഞങ്ങൾ നിങ്ങളുടെ ദാസന്മാരെയും അത്രേ പ്രസംഗിക്കുന്നത്.</t>
  </si>
  <si>
    <t>"അന്ധകാരത്തിൽനിന്ന് വെളിച്ചം പ്രകാശിക്കുവാൻ അരുളിച്ചെയ്ത ദൈവം, തന്റെ തേജസ്സിന്റെ ജ്ഞാനത്തിന്റെ വെളിച്ചം യേശുക്രിസ്തുവിന്റെ മുഖത്തിൽ പ്രകാശിക്കേണ്ടതിന് നമ്മുടെ ഹൃദയത്തിൽ പ്രകാശിച്ചിരിക്കുന്നവനായി</t>
  </si>
  <si>
    <t>ഈ അത്യന്തം ശക്തി ഞങ്ങളുടെ സ്വന്തമല്ല, ദൈവത്തിന്റെതത്രേ എന്നു തിരിച്ചറിയേണ്ടതിന് ഈ നിക്ഷേപം മണ്ണുള്ള പാത്രങ്ങളിൽ നമുക്കു ഉണ്ട്.</t>
  </si>
  <si>
    <t>ഞങ്ങൾ എല്ലായിടത്തും ഞെരുങ്ങുന്നു; ഞെരുങ്ങുന്നില്ല; ഞെരുങ്ങുന്നതും ഞെരുങ്ങുന്നതും അല്ല;</t>
  </si>
  <si>
    <t>ഉപദ്രവിക്കപ്പെടുന്നു എങ്കിലും ഉപേക്ഷിക്കപ്പെടുന്നില്ല; തള്ളിക്കളയുന്നു എങ്കിലും നശിച്ചുപോകുന്നില്ല.</t>
  </si>
  <si>
    <t>ഭൂമിയിൽ നിന്നുള്ള നമ്മുടെ കൂടാരമായ നമ്മുടെ ശരീരം നശിച്ചുപോകുമ്പോൾ ദൈവത്താൽ കൈപ്പണിയായതല്ല, നിത്യമായൊരു ഭവനം സ്വർഗ്ഗത്തിൽ നമുക്കു ഉണ്ട് എന്നു നാം അറിയുന്നു.</t>
  </si>
  <si>
    <t>നാം എല്ലാവരും ക്രിസ്തുവിന്റെ ന്യായാസനത്തിന്റെ മുമ്പിൽ നില്ക്കേണ്ടതാകുന്നു; അതുകൊണ്ട് നാം ഓരോരുത്തൻ ജഡത്തിൽ വസിച്ചുകൊണ്ട് ചെയ്ത നന്മയ്ക്കോ തിന്മയ്ക്കോ യോഗ്യമായ പ്രതിഫലം കിട്ടേണ്ടതിന് തന്നേ.</t>
  </si>
  <si>
    <t>ആകയാൽ കർത്താവിനോടുള്ള ഭയം അറിഞ്ഞുകൊണ്ട് ഞങ്ങൾ മനുഷ്യരെ പ്രബോധിപ്പിക്കുന്നു; ദൈവത്തിന് മുമ്പാകെ ഞങ്ങൾ വെളിപ്പെട്ടിരിക്കുന്നു; നിങ്ങളുടെ മനസ്സാക്ഷിയിലും ഞങ്ങൾ വെളിപ്പെട്ടിരിക്കുന്നു എന്ന് ഞാൻ വിശ്വസിക്കുന്നു.</t>
  </si>
  <si>
    <t>ഞങ്ങൾ പിന്നെയും നിങ്ങളുടെ മുമ്പിൽ ഞങ്ങളെക്കുറിച്ച് പ്രശംസിക്കുവാൻ അവസരം കൊടുക്കുന്നില്ല; ഹൃദയം മാത്രമല്ല, പുറമേയുള്ള കാഴ്ചയിൽ തന്നെ പ്രശംസിക്കുന്നവർക്ക് എതിർത്തുനില്ക്കുന്നവർക്ക് ഞങ്ങളെക്കുറിച്ച് നിങ്ങൾ പ്രശംസിക്കുവാൻ അവസരം കൊടുക്കുന്നു.</t>
  </si>
  <si>
    <t>ഞങ്ങൾ ഭ്രാന്തർ എങ്കിൽ ദൈവത്തിനുവേണ്ടി ആകുന്നു; ബുദ്ധിയുള്ളവർ എങ്കിൽ നിങ്ങളുടെ നിമിത്തം ആകുന്നു.</t>
  </si>
  <si>
    <t>ക്രിസ്തുവിന്റെ സ്നേഹം നമ്മെ ഉത്സാഹിപ്പിക്കുന്നു; ഒരാൾ എല്ലാവർക്കും വേണ്ടി മരിച്ചുവല്ലോ; അതുകൊണ്ട് എല്ലാവരും മരിച്ചുവല്ലോ.</t>
  </si>
  <si>
    <t>ജീവിക്കുന്നവർ ഇനി തങ്ങൾക്കുവേണ്ടി ജീവിക്കാതെ തങ്ങൾക്കുവേണ്ടി മരിച്ചു ഉയിർത്തെഴുന്നേറ്റവനുവേണ്ടി ജീവിക്കേണ്ടതിന് അവൻ എല്ലാവർക്കും വേണ്ടി മരിച്ചു എന്നും ഞങ്ങൾ വിധിക്കുന്നു.</t>
  </si>
  <si>
    <t>ആകയാൽ ഇനിമേൽ നാം ജഡികമായി ആരെയും അറിയുന്നില്ല; ക്രിസ്തുവിനെയും ജഡികമായി അറിഞ്ഞിട്ടുണ്ടെങ്കിലും ഇനി അവനെ ജഡികമായി അറിയുകയില്ല.</t>
  </si>
  <si>
    <t>ആകയാൽ ഒരുവൻ ക്രിസ്തുവിൽ എങ്കിൽ അവൻ പുതിയ സൃഷ്ടിയാകുന്നു; പഴയത് ഒഴിഞ്ഞുപോയി, എല്ലാം പുതുതായിത്തീർന്നുവല്ലോ.</t>
  </si>
  <si>
    <t>സകലവും ദൈവത്തിൽനിന്ന് ആകുന്നു; അവൻ ക്രിസ്തുവിനാൽ നമ്മെ തന്നോടുകൂടെ നിരപ്പിച്ചു നിരപ്പാക്കുന്ന ശുശ്രൂഷ ഞങ്ങളെ ഏല്പിച്ചുമിരിക്കുന്നു.</t>
  </si>
  <si>
    <t>ദൈവം ലോകത്തിന്റെ പാപങ്ങളെ എണ്ണാതെ, അവരെ ക്രിസ്തുവിൽ തന്നോടുകൂടെ നിരന്നുകൊൾകയാൽ നിരന്നുകൊൾവാനുള്ളതായും നിരന്നുകൊടുക്കുന്നതും ആയ ഈ നിരൂപണവചനം നമുക്കു ഏല്പിച്ചുകൊടുത്തു.</t>
  </si>
  <si>
    <t>ഈ കൂടാരത്തിൽ നാം അലയുന്നതുകൊണ്ട് സ്വർഗ്ഗസ്ഥലമായ നമ്മുടെ ഭവനം ധരിപ്പാൻ വളരെ ആഗ്രഹിക്കുന്നു.</t>
  </si>
  <si>
    <t>ആകയാൽ ദൈവം ഞങ്ങളെക്കൊണ്ട് പ്രബോധിപ്പിക്കുന്നതുപോലെ ഞങ്ങൾ ക്രിസ്തുവിന്റെ പ്രതിനിധികളായി നിങ്ങളോട് അപേക്ഷിക്കുന്നു: ദൈവത്തോടുകൂടെ നിരന്നുകൊൾവിൻ.</t>
  </si>
  <si>
    <t>പാപം അറിയാത്തവനെ നാം അവനിൽ ദൈവത്തിന്റെ നീതി പ്രാപിക്കേണ്ടതിന് ദൈവം നമുക്കുവേണ്ടി പാപം ആക്കി.</t>
  </si>
  <si>
    <t>ഞങ്ങൾ ധരിച്ചു എങ്കിലോ നഗ്നരായി കാണപ്പെടുകയില്ല.</t>
  </si>
  <si>
    <t>ഈ കൂടാരത്തിൽ നാം ഭാരം ചുമക്കുന്നവരാകുന്നു; ശരീരത്തിലെ ഭാരം നീക്കിക്കളയണമെന്നുമല്ല, മരിക്കുവാനും ജീവന് വിഴുങ്ങുവാനും അങ്ങനെ അദ്ധ്വാനിക്കുവാനും അത്രേ ആഗ്രഹിക്കുന്നത്.</t>
  </si>
  <si>
    <t>ഇതിനായി നമ്മെ ഒരുക്കിവെച്ചവൻ ദൈവം ആകുന്നു; അവൻ ആത്മാവിനെ നമുക്കു ഉറപ്പായി നല്കിയുമിരിക്കുന്നു.</t>
  </si>
  <si>
    <t>ഞങ്ങൾ കാണുന്നതിലൂടെ അല്ല, വിശ്വാസത്താൽ അത്രേ നടക്കുന്നത്.</t>
  </si>
  <si>
    <t>ഈ ശരീരത്തിൽ വസിക്കുമ്പോൾ കർത്താവിനോടുകൂടെ അകന്നിരിക്കുന്നു എന്നു അറിയുകയും എല്ലായ്പോഴും ധൈര്യത്തോടെ ഇരിക്കയും ചെയ്യുന്നു.</t>
  </si>
  <si>
    <t>ഞങ്ങൾ ധൈര്യമുള്ളവരാകുന്നു; ശരീരത്തിൽനിന്ന് മാറി കർത്താവിനോടുകൂടെ വസിക്കുവാൻ അധികം ഇഷ്ടപ്പെടുന്നു.</t>
  </si>
  <si>
    <t>ആകയാൽ നാം ജഡത്തിൽ വസിച്ചാലും ഇല്ലെങ്കിലും അവന് പ്രസാദമുള്ളവർ ആകുവാൻ ആഗ്രഹിക്കുന്നു.</t>
  </si>
  <si>
    <t>ദൈവത്തിന്റെ കൃപ വ്യർത്ഥമായി സ്വീകരിക്കരുത് എന്ന് ദൈവത്തിന്റെ കൂട്ടുദാസന്മാരായ ഞങ്ങൾ നിങ്ങളോട് അപേക്ഷിക്കുന്നു.</t>
  </si>
  <si>
    <t>ദുഃഖിക്കുന്നവർ എന്നും സന്തോഷിക്കുന്നവർ എന്നും, ദരിദ്രർ എന്നും, പലരെയും സമ്പന്നരാക്കുന്നവർ എന്നും, ഒന്നും ഇല്ലാത്തവർ എന്നും, സകലവും ഉള്ളവർ എന്നും ആയിത്തീരുന്നു.</t>
  </si>
  <si>
    <t>കൊരിന്ത്യരേ, ഞങ്ങൾ നിങ്ങളോടു വായ് തുറന്നിരിക്കുന്നു; ഞങ്ങളുടെ ഹൃദയം തുറന്നിരിക്കുന്നു.</t>
  </si>
  <si>
    <t>ഞങ്ങൾ നിങ്ങൾക്ക് വേണ്ടി ആത്മാവ് ഞെരുക്കപ്പെട്ടിട്ടില്ല, നിങ്ങളുടെ ആത്മാവ് ഞങ്ങൾക്കുവേണ്ടി ഞെരുക്കപ്പെട്ടിരിക്കുന്നു.</t>
  </si>
  <si>
    <t>ആകയാൽ നിങ്ങളും തുറന്നു കൊൾവിൻ എന്നു ഞാൻ മക്കളോടു പറയുന്നതുപോലെ നിങ്ങളോടു പറയുന്നു.</t>
  </si>
  <si>
    <t>അവിശ്വാസികളോടുകൂടെ യോജിപ്പാൻ ഇടയാകരുത്; നീതിയും നീതികെട്ടതും തമ്മിൽ എന്ത് കൂട്ടായ്മ? വെളിച്ചവും ഇരുട്ടും തമ്മിൽ എന്ത് കൂട്ടായ്മ?</t>
  </si>
  <si>
    <t>ക്രിസ്തുവിനും ഫേലിയാവിനും തമ്മിൽ എന്ത് ഒത്തുകൂട്ടം? അവിശ്വാസിയോടുകൂടെ വിശ്വസ്തന്റെ പങ്കോ?</t>
  </si>
  <si>
    <t>ദൈവമന്ദിരത്തിനും ബിംബങ്ങൾക്കും തമ്മിൽ എന്ത്? ഞാൻ അവരുടെ നടുവിൽ നടക്കുകയും അവരുടെ നടുവിൽ സഞ്ചരിക്കയും അവരുടെ ദൈവം ആകുകയും അവർ എന്റെ ജനമായിത്തീരും എന്നു ദൈവം അരുളിച്ചെയ്തതുപോലെ നിങ്ങൾ ജീവനുള്ള ദൈവത്തിന്റെ മന്ദിരം ആകുന്നുവല്ലോ.</t>
  </si>
  <si>
    <t>ആകയാൽ അവരുടെ നടുവിൽനിന്ന് പുറപ്പെട്ടു വേർപിരിക്കുവിൻ; അശുദ്ധമായത് തൊടരുത് എന്നു കർത്താവ് അരുളിച്ചെയ്യുന്നു.</t>
  </si>
  <si>
    <t>ഞാൻ നിങ്ങളെ സ്വീകരിക്കും; ഞാൻ നിങ്ങൾക്ക് പിതാവായിത്തീരും; നിങ്ങൾ എനിക്ക് പുത്രന്മാരും പുത്രിമാരും ആകും എന്നു സർവ്വശക്തനായ കർത്താവ് പറയുന്നു.</t>
  </si>
  <si>
    <t>"ഉത്സവസമയത്ത് ഞാൻ നിന്റെ വാക്ക് കേട്ട്, രക്ഷാദിവസത്തിൽ നിന്നെ സഹായിച്ചു" എന്നു പറയുന്നവനോ? ഇതാ, ഇപ്പോൾ തന്നേ പ്രസാദകാലം, ഇപ്പോൾ തന്നേ രക്ഷാദിവസം.</t>
  </si>
  <si>
    <t>ഈ ശുശ്രൂഷയിൽ കുറ്റം ചുമത്തപ്പെടരുത് എന്നുവച്ച് ഞങ്ങൾ ആരെയും ഇടർച്ച വരുത്താതെ, എല്ലാറ്റിലും ദൈവത്തിന്റെ ശുശ്രൂഷക്കാരായി തന്നെത്താൻ വെളിപ്പെടുത്തുന്നു.</t>
  </si>
  <si>
    <t>വളരെ സഹിഷ്ണത, കഷ്ടങ്ങൾ, ഞെരുക്കങ്ങൾ, ഞെരുക്കങ്ങൾ, ഞെരുക്കങ്ങൾ,</t>
  </si>
  <si>
    <t>കാൽപിടിച്ച് തടവിലും കലഹങ്ങളിലും കഠിനപ്രവൃത്തികളിലും കുലപാതകങ്ങളിലും ഉപവാസങ്ങളിലും</t>
  </si>
  <si>
    <t>ജ്ഞാനവും, ഉപദേശം, ജ്ഞാനം, സൌമ്യത, ദയ, പരിശുദ്ധാത്മാവ്, കപടഭക്തി ഇല്ലാത്ത സ്നേഹം,</t>
  </si>
  <si>
    <t>സത്യത്തിന്റെ വചനത്തിലും ദൈവശക്തിയിലും വലത്തും ഇടത്തും നീതിയുടെ ആയുധം ധരിച്ചുംകൊണ്ട്</t>
  </si>
  <si>
    <t>ബഹുമാനത്തിലും, അപമാനത്തിലും, ഇന്ദ്രിയത്തിലും, പുകഴ്ചയിലും, പ്രശംസയിലും, ചതിയന്മാർ എന്നു വിളിക്കപ്പെടുന്നിട്ടും സത്യവാന്മാർ ആയിരിപ്പിൻ;</t>
  </si>
  <si>
    <t>അപരിചിതർ എന്നു വിളിക്കപ്പെടുകയും നല്ലവണ്ണം അറിയപ്പെടുകയും മരിക്കുന്നവർ എന്നു വിളിക്കപ്പെടുകയും ജീവനുള്ളവർ എന്നു വിളിക്കപ്പെടുകയും ശിക്ഷാവിധി അനുഭവിക്കുന്നവർ എന്നു വിളിക്കപ്പെടുകയും ചെയ്യട്ടെ;</t>
  </si>
  <si>
    <t>ഇങ്ങനെ വാഗ്ദത്തങ്ങൾ നമുക്കു ഉള്ളതുകൊണ്ട്, സ്നേഹിതന്മാരേ, ജഡത്തിലും ആത്മാവിലും ഉള്ള സകല അശുദ്ധിയിൽ നിന്നും നമ്മെത്തന്നെ ശുദ്ധിവരുത്തി, ദൈവഭയത്തോടെ വിശുദ്ധീകരണം തികയ്ക്കേണം.</t>
  </si>
  <si>
    <t>ദൈവകൃപയാൽ ഉളവായ ദുഃഖം പിന്നത്തേതിൽ ദുഃഖം ഉളവാക്കാത്ത മാനസാന്തരത്തെ രക്ഷയ്ക്കായുള്ള മാനസാന്തരത്തെ ഉളവാക്കുന്നു; ലോകത്തിന്റെ ദുഃഖമോ മരണത്തെ ഉളവാക്കുന്നു.</t>
  </si>
  <si>
    <t>എന്നാൽ നിങ്ങൾ ദൈവകൃപയാൽ ഉള്ള ദുഃഖം എന്തെന്ന് നോക്കുവിൻ; അത് നിങ്ങളിൽ എത്ര അത്യാഗ്രഹം, എത്ര നീതി, എത്ര അസൂയ, എത്ര ഭയം, എത്ര ഉത്സാഹം, എത്ര തീഷ്ണത, എത്ര കഠിനത, എത്ര കഠിനത എന്നിവ ഉളവാക്കി; എന്നാൽ ഈ കാര്യത്തിൽ നിങ്ങൾ എല്ലാറ്റിലും സ്വയം കുറ്റമില്ലാത്തവരായി തെളിയിച്ചുവല്ലോ.</t>
  </si>
  <si>
    <t>ആകയാൽ ഞാൻ ഇങ്ങനെ നിങ്ങൾക്ക് എഴുതിയിരിക്കുന്നത് അന്യായം ചെയ്തവനല്ല, അന്യായം ചെയ്തവനല്ല, ദൈവത്തിന്റെ മുമ്പാകെ ഞങ്ങൾക്കുവേണ്ടി ഉള്ള ഉത്സാഹം നിങ്ങൾക്ക് വെളിപ്പെടേണ്ടതിനത്രേ.</t>
  </si>
  <si>
    <t>അതുകൊണ്ട് നിങ്ങളുടെ ആശ്വാസം നിമിത്തം ഞങ്ങളും ആശ്വാസം പ്രാപിച്ചു; തിത്തൊസിന്റെ ആത്മാവ് നിങ്ങൾ ഒക്കെയും ആശ്വസിച്ചതിനാൽ അവന്റെ സന്തോഷം നിമിത്തം ഞങ്ങൾ ഏറ്റവും അധികം സന്തോഷിച്ചു.</t>
  </si>
  <si>
    <t>ആകയാൽ ഞാൻ അവനോട് നിങ്ങളോടു യാതൊരു പ്രശംസയും പറഞ്ഞിട്ട് നാണിക്കുന്നില്ല; ഞങ്ങൾ സകലവും സത്യമായി നിങ്ങളോടു സംസാരിച്ചതുപോലെ തിത്തൊസിനോടുകൂടെ ഞങ്ങളുടെ ഈ പ്രശംസയും സത്യമായി തീർന്നുവല്ലോ.</t>
  </si>
  <si>
    <t>നിങ്ങൾ എല്ലാവരും അനുസരിച്ചും ഭക്തിയോടും വിറയലോടുംകൂടെ തന്നെ സ്വീകരിച്ചതും അവൻ ഓർക്കുമ്പോൾ അവന്റെ ആത്മാവ് നിങ്ങളെ ഏറ്റവും അധികം സ്നേഹിക്കുന്നു.</t>
  </si>
  <si>
    <t>നിങ്ങളെക്കുറിച്ച് എനിക്ക് എല്ലാറ്റിലും വിശ്വസിപ്പാൻ കഴിയും എന്നതിനാൽ ഞാൻ സന്തോഷിക്കുന്നു.</t>
  </si>
  <si>
    <t>ഞങ്ങൾ ആരോടും അന്യായം ചെയ്തിട്ടില്ല, ആരെയും നശിപ്പിച്ചിട്ടില്ല, ആരെയും ചതിച്ചിട്ടില്ല. നിങ്ങളുടെ ഹൃദയത്തിൽ ഞങ്ങൾക്കു ഇടം നല്കുവിൻ.</t>
  </si>
  <si>
    <t>ഞാൻ നിങ്ങളെ കുറ്റം വിധിപ്പാൻ ഇതു പറയുന്നില്ല; നിങ്ങൾ ഞങ്ങളുടെ ഹൃദയത്തിൽ ഉണ്ട് എന്ന് ഞാൻ മുമ്പെ പറഞ്ഞുവല്ലോ; നിങ്ങളോടുകൂടെ മരിക്കുവാനും ജീവിക്കുവാനും നിങ്ങൾ ഞങ്ങളുടെ ഹൃദയത്തിൽ ഉണ്ട്.</t>
  </si>
  <si>
    <t>വളരെ ധൈര്യത്തോടെ നിങ്ങളോടു സംസാരിക്കുന്നു; നിങ്ങളെക്കുറിച്ച് എനിക്ക് വളരെ പ്രശംസമുണ്ട്; ആശ്വാസം നിറഞ്ഞവനായിരിക്കുന്നു; ഞങ്ങൾ അനുഭവിക്കുന്ന സകല കഷ്ടങ്ങളിലും പൂർണ്ണമായി സന്തോഷിക്കുന്നു.</t>
  </si>
  <si>
    <t>മക്കെദോന്യയിൽ എത്തിയപ്പോൾ തന്നേ ഞങ്ങളുടെ ശരീരത്തിന് വിശ്രമം ഇല്ലായിരുന്നു; പുറത്തുനിന്ന് പോരാട്ടങ്ങളും അകത്ത് ഭയങ്ങളും ഉണ്ടായിരുന്നു, എല്ലായിടത്തും കഷ്ടങ്ങൾ സഹിച്ചു പോന്നു.</t>
  </si>
  <si>
    <t>എങ്കിലും ദുഃഖിതരെ ആശ്വസിപ്പിക്കുന്ന ദൈവം തിത്തൊസിന്റെ വരവിനാൽ ഞങ്ങളെ ആശ്വസിപ്പിച്ചു.</t>
  </si>
  <si>
    <t>അവൻ വന്നതുകൊണ്ട് മാത്രമല്ല, നിങ്ങളുടെ ഉത്സാഹവും ദുഃഖവും എനിക്കുള്ള നിങ്ങളുടെ തീഷ്ണതയും ഓർത്ത് അവൻ നിങ്ങൾക്ക് ലഭിച്ച പ്രോൽസാഹനം അറിയിച്ചതുകൊണ്ട് ഞാനും അത്യന്തം സന്തോഷിച്ചു.</t>
  </si>
  <si>
    <t>ഞാൻ എന്റെ ലേഖനത്താൽ നിങ്ങളെ ദുഃഖിപ്പിച്ചുവന്നിട്ടും ആ എഴുത്ത് കുറച്ചുനേരത്തേക്ക് നിങ്ങളെ ദുഃഖിപ്പിച്ചുവല്ലോ എന്ന് കണ്ട് ദുഃഖിച്ചുവല്ലോ; എന്നാൽ ഇപ്പോൾ ദുഃഖിക്കുന്നില്ല.</t>
  </si>
  <si>
    <t>ഇപ്പോൾ ഞാൻ സന്തോഷിക്കുന്നു; നിങ്ങൾ ദുഃഖിച്ചതുകൊണ്ടല്ല, മാനസാന്തരപ്പെടേണ്ടതിന് ദുഃഖിച്ചതുകൊണ്ടത്രേ ഞാൻ സന്തോഷിക്കുന്നത്; നിങ്ങൾ ഒരു കാര്യത്തിലും ഞങ്ങൾ നിമിത്തം നാശം വരുത്താതിരിക്കേണ്ടതിന് നിങ്ങളുടെ ദുഃഖം ദൈവകൃപയത്രേ ഉണ്ടായത്.</t>
  </si>
  <si>
    <t>സഹോദരന്മാരേ, മക്കെദോന്യയിലെ സഭകൾക്ക് ദൈവത്തിന്റെ കൃപ നല്കിയതിനെ ഞങ്ങൾ നിങ്ങളോട് അറിയിക്കുന്നു.</t>
  </si>
  <si>
    <t>ഈ വിഷയത്തിൽ ഞാൻ എന്റെ വിശ്വാസം അറിയിക്കുന്നു; അത് ചെയ് വാൻ മാത്രമല്ല, ഉത്സാഹിപ്പിക്കുവാനും കഴിഞ്ഞ വർഷം ആരംഭിച്ച നിങ്ങൾക്കു യോഗ്യമാകും.</t>
  </si>
  <si>
    <t>ആകയാൽ ഇപ്പോൾ അത് പൂർത്തിയാക്കുവിൻ; കൊടുക്കുവാൻ മനസ്സുള്ളതുപോലെ കൊടുക്കുവാൻ മനസ്സുള്ളതുപോലെ നിങ്ങളുടെ പക്കൽ ഉള്ളതിൽ നിന്നു പൂർത്തിയാകട്ടെ.</t>
  </si>
  <si>
    <t>ഒരുവന്റെ ഇഷ്ടം ഉണ്ടെങ്കിൽ അവന് ഇല്ലാത്തതിനെക്കല്ല, ഉള്ളതുപോലെ അത്രേ ദൈവത്തിന്റെ കൃപയ്ക്ക് യോഗ്യമാകുന്നത്.</t>
  </si>
  <si>
    <t>മറ്റുള്ളവർക്ക് സഹായം ലഭിക്കുവാനും നിങ്ങൾ കഷ്ടപ്പെടുവാനും ഇടവരേണ്ടതിനല്ല, മറിച്ച് മറ്റുള്ളവർക്ക് ആവശ്യമില്ലാത്തവരായിരിക്കേണ്ടതിനത്രേ ഞാൻ പറയുന്നത്.</t>
  </si>
  <si>
    <t>വളരെ ചേർത്തവൻ അധികം കൂട്ടിയില്ല; അല്പം ചേർത്തവൻ കുറയാതെ ആയിരുന്നില്ല എന്നു എഴുതിയിരിക്കുന്നതുപോലെ</t>
  </si>
  <si>
    <t>നിങ്ങൾക്ക് ആവശ്യമുള്ള സമയത്ത് നിങ്ങളുടെ സമ്പത്ത് അവരുടെ ദാരിദ്ര്യത്തിന് സഹായിക്കേണ്ടതിന് അവരുടെ സമ്പത്ത് അവർക്ക് സഹായിക്കട്ടെ.</t>
  </si>
  <si>
    <t>എന്നാൽ നിങ്ങളെക്കുറിച്ച് സദൃശം ആഗ്രഹിക്കുന്നതുപോലെ തീത്തൊസിന്റെ ഹൃദയത്തിൽ നല്കിയ ദൈവത്തിന് നന്ദി.</t>
  </si>
  <si>
    <t>അവൻ ഞങ്ങളുടെ അപേക്ഷയ്ക്ക് അംഗീകാരം കൊടുത്തതുകൊണ്ട് വളരെ ഉത്സാഹിച്ചവനായി തന്നെത്താൻ മനസ്സോടെ നിങ്ങളുടെ അടുക്കൽ വരുവാൻ പുറപ്പെട്ടുപോയി.</t>
  </si>
  <si>
    <t>അവനോടുകൂടെ സുവിശേഷം പ്രസംഗിക്കുന്നതിൽ സകല സഭകളിലും പുകഴ്ച പ്രാപിച്ച ഒരു സഹോദരനെയും അവനോടുകൂടെ അയച്ചിരിക്കുന്നു.</t>
  </si>
  <si>
    <t>അത്രയുമല്ല, കർത്താവിന്റെ മഹത്വത്തിനും നിങ്ങളുടെ ഉത്സാഹത്തിനും വേണ്ടി ഞങ്ങൾ മുഖാന്തരം നല്കിയ ഈ ദാനധർമ്മം കാണിക്കേണ്ടതിന് അവനെ സഭകൾ തിരഞ്ഞെടുത്ത് ഞങ്ങളുടെ യാത്രയിൽ കൂട്ടിക്കൊണ്ടുപോകുവാനായി നിയമിച്ചിട്ടുണ്ട്.</t>
  </si>
  <si>
    <t>കഠിനമായ ഉപദ്രവങ്ങളാൽ പരീക്ഷിക്കപ്പെട്ടിട്ടും അവരുടെ കഠിനമായ ദാരിദ്ര്യം ഉണ്ടെങ്കിലും തങ്ങളുടെ സമൃദ്ധിയുടെ സന്തോഷത്താൽ അവർ സമൃദ്ധിയായി ഭിക്ഷ കൊടുത്തു.</t>
  </si>
  <si>
    <t>ഞങ്ങളുടെ ശുശ്രൂഷയാൽ ഏറിയ ഈ വമ്പിച്ച ദാനധർമ്മത്തെക്കുറിച്ച് ആരും ഞങ്ങളെ കുറ്റം പറയാതിരിപ്പാൻ ഞങ്ങൾ സൂക്ഷിച്ചുകൊള്ളുന്നു.</t>
  </si>
  <si>
    <t>കർത്താവിന്റെ മുമ്പിൽ മാത്രമല്ല മനുഷ്യരുടെ മുമ്പിലും നല്ലത് ചെയ് വാൻ ഞങ്ങൾ ശ്രദ്ധിക്കുന്നു.</t>
  </si>
  <si>
    <t>അവരുമായി കൂടെ നമ്മുടെ സഹോദരനെയും കൂടെ അയച്ചിരിക്കുന്നു; അവൻ പല വകകളിൽ ജാഗ്രതയുള്ളവൻ എന്ന് ഞങ്ങൾ പലവട്ടം സാക്ഷ്യം കണ്ടിട്ടുണ്ട്; ഇപ്പോൾ നിങ്ങളിൽ ഉള്ള വലിയ വിശ്വാസത്താൽ അത്യന്തം ജാഗ്രതയുള്ളവനും ആകുന്നു.</t>
  </si>
  <si>
    <t>എന്നാൽ തിത്തൊസിനെക്കുറിച്ച് വിചാരം ഉണ്ടെങ്കിൽ അവൻ എന്റെ കൂട്ടുകാരനും നിങ്ങളുടെ നിമിത്തം ശുശ്രൂഷക്കാരനും ആകുന്നു; നമ്മുടെ സഹോദരന്മാരെക്കുറിച്ച് വിചാരം ഉണ്ടെങ്കിൽ അവർ സഭയുടെ പ്രതിനിധികളും ക്രിസ്തുവിന്റെ മഹത്വവുമായിരിക്കുന്നവരും ആകുന്നു.</t>
  </si>
  <si>
    <t>ആകയാൽ നിങ്ങളുടെ സ്നേഹവും ഞങ്ങൾ നിങ്ങളെച്ചൊല്ലി പ്രശംസിക്കുന്നതും സഭകൾക്കു മുമ്പാകെ അറിയിക്കുവിൻ.</t>
  </si>
  <si>
    <t>അവർ തങ്ങളുടെ സമൃദ്ധിയിൽ നിന്നും, തങ്ങളുടെ സമൃദ്ധിയിൽ നിന്നും അധികമായിട്ടും കൊടുക്കുവാൻ മനസ്സാക്ഷിയുണ്ടായിരുന്നു എന്ന് ഞാൻ സാക്ഷി ആകുന്നു.</t>
  </si>
  <si>
    <t>അവരുടെ സഹായവും വിശുദ്ധന്മാർക്ക് ശുശ്രൂഷ ചെയ്യുന്നതിനുള്ള സഹായം സ്വീകരിക്കുവാനും അവർ വളരെ അപേക്ഷിച്ചു ഞങ്ങളെ നിബ്ബന്ധിച്ചു.</t>
  </si>
  <si>
    <t>ഞങ്ങൾ പ്രതീക്ഷിച്ചതുപോലെ അല്ല, അവർ ആദ്യം കർത്താവിനും പിന്നെ ഞങ്ങൾക്കും ദൈവത്തിന്റെ ഇഷ്ടത്താൽ തന്നെത്താൻ ഏല്പിച്ചുകൊടുത്തു.</t>
  </si>
  <si>
    <t>ആകയാൽ തീത്തൊസ് ഈ സൽഗുണപ്രവൃത്തിയിൽ നിങ്ങളിൽ ആരംഭിച്ചതുപോലെ നിങ്ങളിൽ നിങ്ങളും പൂർത്തിയാക്കേണം എന്ന് ഞങ്ങൾ അപേക്ഷിച്ചു.</t>
  </si>
  <si>
    <t>അതെ, നിങ്ങൾ വിശ്വാസത്തിലും ഉപദേശത്തിലും ജ്ഞാനത്തിലും സകല ഉപദേശത്തിലും ഞങ്ങളുടെ ഇടയിൽ ഉള്ള നിങ്ങളുടെ സ്നേഹത്തിലും സകലത്തിലും വളരുന്നതുപോലെ ഈ ദാനധർമ്മത്തിലും വളരുന്നതുപോലെ വളരണം.</t>
  </si>
  <si>
    <t>ഞാൻ ഇതു കല്പനയായിട്ടല്ല പറയുന്നത്, മറ്റുള്ളവരുടെ ഉത്സാഹം നിമിത്തവും നിങ്ങളുടെ സ്നേഹത്തിന്റെ സത്യത്തെ പരീക്ഷിച്ചുകൊണ്ടും അത്രേ പറയുന്നത്.</t>
  </si>
  <si>
    <t>നമ്മുടെ കർത്താവായ യേശുക്രിസ്തുവിന്റെ കൃപ നിങ്ങൾ അറിയുന്നുവല്ലോ; അവൻ ധനവാനായിരുന്നിട്ടും അവന്റെ ദാരിദ്ര്യത്താൽ നിങ്ങൾ സമ്പന്നർ ആകേണ്ടതിന് നിങ്ങളുടെ നിമിത്തം ദരിദ്രനായിത്തീർന്നു.</t>
  </si>
  <si>
    <t>വിശുദ്ധന്മാരുടെ ശുശ്രൂഷയ്ക്ക് വേണ്ടുന്ന ശുശ്രൂഷയെക്കുറിച്ച് നിങ്ങൾക്ക് എഴുതുവാൻ അധികം ആവശ്യം ഇല്ല.</t>
  </si>
  <si>
    <t>വിതയ്ക്കുന്നവന് വിത്തും ഭക്ഷിക്കുവാൻ ആഹാരവും കൊടുക്കുന്നവൻ നിങ്ങൾക്ക് വിത്ത് തരും; അത് വർദ്ധിപ്പിച്ച് നിങ്ങളുടെ നീതിഫലം വർദ്ധിപ്പിക്കും.</t>
  </si>
  <si>
    <t>നിങ്ങൾ സകലവിധത്തിലും സമ്പന്നരായിരിക്കുകയും സകലവിധ ദാനം നിറവേറ്റുകയും ചെയ്യും; അത് ഞങ്ങൾ മുഖാന്തരം ദൈവത്തിന് നന്ദി ഉളവാക്കും.</t>
  </si>
  <si>
    <t>ഈ ശുശ്രൂഷയുടെ ഈ ശുശ്രൂഷ ശുശ്രൂഷ ചെയ്യുന്നതുകൊണ്ട് വിശുദ്ധന്മാരുടെ ആവശ്യങ്ങൾ തീർക്കുവാൻ മാത്രമല്ല, അനേകർക്കു ദൈവത്തിന് നന്ദി പറയുവാനും ഇടയാകുന്നതുകൊണ്ട് സമൃദ്ധമായ ഫലം പുറപ്പെടുവിക്കുകയും ചെയ്യും.</t>
  </si>
  <si>
    <t>ഈ സഹായത്താൽ ലഭിക്കുന്ന ഈ സൽഗുണപാഠം മുഖാന്തരം നിങ്ങളുടെ അനുസരണവും ക്രിസ്തുവിന്റെ സുവിശേഷം അംഗീകരിക്കുന്നതും നിങ്ങൾ കാണിക്കുന്ന ദയയും അവരോടും എല്ലാവരോടും ഉള്ള നിങ്ങളുടെ ദാനധർമ്മവും നിമിത്തം അവർ ദൈവത്തെ മഹത്വപ്പെടുത്തും.</t>
  </si>
  <si>
    <t>ദൈവം നിങ്ങൾക്ക് നല്കിയ അസാധാരണമായ ദൈവകൃപയാൽ നിങ്ങൾക്കുവേണ്ടി പ്രാർത്ഥിച്ചുംകൊണ്ട് നിങ്ങളെക്കൊണ്ട് ഉത്സാഹിപ്പിച്ചും ഇരിക്കും.</t>
  </si>
  <si>
    <t>അവിശ്വസനീയമായ ദാനത്തിന് ദൈവത്തിന് നന്ദി.</t>
  </si>
  <si>
    <t>നിങ്ങളുടെ മനസ്സാക്ഷി ഞാൻ അറിയുന്നു; അഖായയിൽ ഉള്ളവർ ഒരുമനപ്പെട്ട് ഒരുങ്ങിയിരിക്കുന്നു എന്നു മക്കെദോന്യരോട് പറഞ്ഞ് നിങ്ങളെ പുകഴ്ത്തിയിരിക്കുന്നു; നിങ്ങളുടെ തീഷ്ണത പലരേയും ഉത്സാഹിപ്പിച്ചിരിക്കുന്നു.</t>
  </si>
  <si>
    <t>എന്നിട്ടും ഈ കാര്യത്തിൽ ഞങ്ങൾ നിങ്ങളെക്കുറിച്ച് പറഞ്ഞ പ്രശംസ ഏതുമില്ല എന്ന് വരികിൽ നിങ്ങൾ ഒരുങ്ങിയിരിപ്പാൻ തക്കവണ്ണം ഞാൻ സഹോദരന്മാരെ അയച്ചിരിക്കുന്നു.</t>
  </si>
  <si>
    <t>മക്കെദോന്യർ എന്നോടുകൂടെ വന്ന് നിങ്ങൾ ഒരുങ്ങിയിരിക്കുന്നില്ല എന്നു കണ്ടാൽ ഈ നിങ്ങളെക്കുറിച്ച് ഇത്രയധികം പ്രശംസിച്ചതിനാൽ നിങ്ങൾ നാണിക്കും എന്ന് വരികിലോ ഞങ്ങൾ അല്ല, ഞങ്ങൾ തന്നേ നാണിക്കും.</t>
  </si>
  <si>
    <t>ആകയാൽ വാഗ്ദത്തം ചെയ്ത നിങ്ങളുടെ ദാനധർമ്മം ബലാൽക്കാരമല്ല, മനസ്സലിഞ്ഞ് ലഭിച്ചതുപോലെയത്രേ ആകുന്നത്.</t>
  </si>
  <si>
    <t>ചെറിയ വിതയ്ക്കുന്നവൻ അല്പം കൊയ്യും വളരെ വിതയ്ക്കുന്നവൻ വളരെ കൊയ്യും.</t>
  </si>
  <si>
    <t>ഓരോരുത്തൻ മനസ്സിൽ നിർണ്ണയിച്ചതുപോലെ തന്നേ ചെയ്യട്ടെ; ഉത്സാഹത്തോടെ കൊടുക്കുന്നവനെ ദൈവം സ്നേഹിക്കുന്നു.</t>
  </si>
  <si>
    <t>ദൈവം നിങ്ങൾക്ക് സകല കൃപയും സമൃദ്ധിയായി എല്ലായ്പോഴും സകലത്തിലും സമൃദ്ധിയുണ്ടാകുകയും സകല നല്ല പ്രവൃത്തിയിലും സമൃദ്ധിയുണ്ടാകുകയും ചെയ്യേണ്ടതിന് സകല കൃപയും നിങ്ങൾക്ക് സമൃദ്ധിയായിട്ടു നല്കുവാൻ കഴിയുന്നവൻ ആകുന്നു.</t>
  </si>
  <si>
    <t>"അവൻ ഭിക്ഷ ചൊരിഞ്ഞു, ദരിദ്രർക്ക് കൊടുത്തു; അവന്റെ നീതി എന്നേക്കും നിലനില്ക്കുന്നു" എന്നു എഴുതിയിരിക്കുന്നതുപോലെ തന്നേ.</t>
  </si>
  <si>
    <t>സത്യം നമ്മിൽ വസിക്കുകയും എന്നേക്കും നമ്മോടുകൂടെ ഇരിക്കുകയും ചെയ്യുന്ന സത്യത്തിനുവേണ്ടി,</t>
  </si>
  <si>
    <t>ആരെങ്കിലും നിങ്ങളുടെ അടുക്കൽ വന്ന് ഈ ഉപദേശം കൊണ്ടുവരാഞ്ഞാൽ അവനെ വീട്ടിൽ സ്വീകരിക്കരുത്; വന്ദനം പറയുവാനും അരുത്.</t>
  </si>
  <si>
    <t>അവനെ വന്ദനം ചെയ്യുന്നവൻ അവന്റെ ദുഷ്ടപ്രവൃത്തികളിൽ പങ്കാളി ആകുന്നു.</t>
  </si>
  <si>
    <t>നിങ്ങൾക്ക് എഴുതുവാൻ വളരെ കാര്യങ്ങൾ ഉണ്ട് എങ്കിലും എഴുതുവാൻ കടലുമണിയാലും മടിയിലാലും എനിക്ക് മനസ്സില്ല; എന്നാൽ നിങ്ങളുടെ സന്തോഷം പൂർണ്ണമാകേണ്ടതിന് നിങ്ങളുടെ അടുക്കൽ വന്നു മുഖാന്തരം സംസാരിക്കാം എന്നു ആശിക്കുന്നു.</t>
  </si>
  <si>
    <t>തിരഞ്ഞെടുക്കപ്പെട്ട നിന്റെ സഹോദരിയുടെ മക്കൾ നിനക്ക് വന്ദനം പറയുന്നു.</t>
  </si>
  <si>
    <t>തിരഞ്ഞെടുക്കപ്പെട്ട അമ്മയ്ക്കും അവളുടെ മക്കൾക്കും മൂപ്പനുമായ ഞാൻ എഴുതുന്നത്:</t>
  </si>
  <si>
    <t>പിതാവായ ദൈവത്താലും പിതാവിന്റെ പുത്രനായ കർത്താവായ യേശുക്രിസ്തുവിനാലും കൃപയും സമാധാനവും സത്യവും സ്നേഹവും നിങ്ങളോടുകൂടെ ഇരിക്കട്ടെ.</t>
  </si>
  <si>
    <t>പിതാവിൽനിന്ന് നമുക്കു കല്പന ലഭിച്ചതുപോലെ നിന്റെ മക്കളിൽ ചിലർ സത്യത്തിൽ നടക്കുന്നത് കണ്ടിട്ട് ഞാൻ വളരെ സന്തോഷിച്ചു.</t>
  </si>
  <si>
    <t>ഇപ്പോൾ, അമ്മയേ, നാം തമ്മിൽ തമ്മിൽ സ്നേഹിക്കേണം എന്നുള്ളത് പുതിയൊരു കല്പന അല്ല, ആദിമുതൽ നമുക്കു ഉണ്ടായിരുന്ന കല്പന തന്നേ എന്നത്രേ ഞാൻ നിന്നോട് അപേക്ഷിക്കുന്നത്.</t>
  </si>
  <si>
    <t>നാം അവന്റെ കല്പനകളെ അനുസരിച്ചു നടക്കേണ്ടതാകുന്നു സ്നേഹം; ആദിമുതൽ നിങ്ങൾ കേട്ടിട്ടുള്ളതുപോലെ നടക്കേണ്ടുന്ന കല്പനയോ ഇതു തന്നേ.</t>
  </si>
  <si>
    <t>എന്നാൽ യേശുക്രിസ്തു ജഡത്തിൽ വന്നിരിക്കുന്നു എന്നു ഏറ്റുപറയാത്ത അനേകം ചതിയന്മാർ ലോകത്തിൽ പുറപ്പെട്ടിരിക്കുന്നു; അപ്രകാരം ചെയ്യുന്നവൻ ചതിയനും ക്രിസ്തുവിന് എതിരാളിയും ആകുന്നു.</t>
  </si>
  <si>
    <t>അദ്ധ്വാനത്തിന്റെ ഫലം വിട്ടു കളയാതെ പൂർണ്ണമായ പ്രതിഫലം പ്രാപിക്കേണ്ടതിന് സൂക്ഷിച്ചുകൊള്ളുവിൻ.</t>
  </si>
  <si>
    <t>ക്രിസ്തുവിന്റെ വചനത്തിൽ വസിക്കാതെ നീക്കി ഒഴിഞ്ഞുപോകുന്നവനെല്ലാം ദൈവത്തെ ഇല്ല; അവന്റെ വചനത്തിൽ വസിക്കുന്നവനോ പിതാവിനെയും പുത്രനെയും ഉണ്ട്.</t>
  </si>
  <si>
    <t>യേശുക്രിസ്തുവിന്റെ ദാസനും അപ്പൊസ്തലനുമായ ശിമോൻ പത്രൊസ് നമ്മുടെ ദൈവവും രക്ഷിതാവായ യേശുക്രിസ്തുവിന്റെ നീതിനിമിത്തം നമ്മോടു സമസ്വഭാവമുള്ള വിശ്വാസമുള്ളവർക്ക് എഴുതുന്നത്:</t>
  </si>
  <si>
    <t>ആകയാൽ സഹോദരന്മാരേ, നിങ്ങളുടെ വിളിയും തിരഞ്ഞെടുപ്പും ഉറപ്പാകേണ്ടതിന് സൂക്ഷിച്ചുകൊള്ളുവിൻ; അങ്ങനെ ചെയ്താൽ നിങ്ങൾ ഒരുനാളും ഇടറുകയില്ല.</t>
  </si>
  <si>
    <t>ഇങ്ങനെ നമ്മുടെ കർത്താവും രക്ഷിതാവായ യേശുക്രിസ്തുവിന്റെ നിത്യരാജ്യത്തിൽ നിങ്ങൾക്ക് അത്യന്തം പ്രവേശനം നല്കപ്പെടും.</t>
  </si>
  <si>
    <t>അതുകൊണ്ട് നിങ്ങൾ ഇതു അറിയുകയും ഇപ്പോൾ അറിയുന്ന സത്യത്തിൽ ഉറപ്പായിരിക്കുകയും ചെയ്യുന്നവരായ നിങ്ങൾക്ക് ഇതു ഓർമ്മപ്പെടുത്തുവാൻ ഞാൻ എപ്പോഴും ഒരുങ്ങിയിരിക്കും.</t>
  </si>
  <si>
    <t>നമ്മുടെ കർത്താവായ യേശുക്രിസ്തു എനിക്ക് വെളിപ്പെടുത്തിയതുപോലെ വേഗം മരിക്കുമെന്ന് അറിയുകകൊണ്ട്</t>
  </si>
  <si>
    <t>ഞാൻ മരിക്കുവോളം നിങ്ങളെ ഓർമ്മപ്പെടുത്തുന്നതും ഉണർത്തുന്നതും ന്യായമാണെന്ന് എനിക്ക് തോന്നുന്നു.</t>
  </si>
  <si>
    <t>ഞാൻ എന്റെ മരണശേഷം നിങ്ങൾ എല്ലായ്പോഴും ഇതു ഓർക്കുവാൻ പ്രാപ്തരാകേണ്ടതിന് ഇങ്ങനെ ചെയ്യും.</t>
  </si>
  <si>
    <t>ഞങ്ങൾ ഉപായരൂപണങ്ങളാൽ ഉളവായ കഥകളെ അനുഗമിക്കാതെ, നമ്മുടെ കർത്താവായ യേശുക്രിസ്തുവിന്റെ ശക്തിയും വരവും സംബന്ധിച്ച് അവന്റെ മഹത്വം ഞങ്ങൾ ദൃക് സാക്ഷികൾ ആയിട്ടത്രേ നിങ്ങളോടു അറിയിച്ചത്.</t>
  </si>
  <si>
    <t>ഇവൻ എന്റെ പ്രിയപുത്രൻ; ഇവനിൽ ഞാൻ പ്രസാദിച്ചിരിക്കുന്നു എന്നു അത്യുന്നതത്തിന്റെ മഹത്വത്തിൽ നിന്നു അവനോട് അരുളിച്ചെയ്ത ശബ്ദം കേട്ടപ്പോൾ പിതാവായ ദൈവത്താൽ അവന് ബഹുമാനവും മഹത്വവും ലഭിച്ചു.</t>
  </si>
  <si>
    <t>അവനോടുകൂടെ വിശുദ്ധ മലയിൽ ഇരിക്കുമ്പോൾ സ്വർഗ്ഗത്തിൽ നിന്നു വന്ന ആ ശബ്ദം ഞങ്ങൾ തന്നേ കേട്ട്.</t>
  </si>
  <si>
    <t>അധികം ഉറപ്പുള്ള പ്രവാചകവചനം നമുക്കും ഉണ്ട്; അതുകൊണ്ട് സൂര്യൻ ഉദിക്കുന്നതു വരെ ഇരുട്ടിലുള്ള സ്ഥലത്ത് പ്രകാശിക്കുന്ന വിളക്കുപോലെ നിങ്ങൾ അത് ശ്രദ്ധിക്കുന്നത് നല്ലത്.</t>
  </si>
  <si>
    <t>ദൈവത്തെയും നമ്മുടെ കർത്താവായ യേശുവിനെയും അറിയുന്നതിലൂടെ നിങ്ങൾക്ക് കൃപയും സമാധാനവും വർദ്ധിച്ചു വരട്ടെ.</t>
  </si>
  <si>
    <t>ന്യായപ്രമാണത്തിന്റെയും പ്രവാചകന്റെയും അർത്ഥം ഒരുവന്റെയും സ്വയമായിട്ടുള്ള വ്യാഖ്യാനമല്ല എന്നു നിങ്ങൾ ആദ്യം അറിഞ്ഞുകൊൾവിൻ.</t>
  </si>
  <si>
    <t>എന്നിരുന്നാലും പ്രവാചകത്വം ഒരുനാളും മനുഷ്യന്റെ ഇഷ്ടത്താൽ വന്നിട്ടില്ല; മറിച്ച് ദൈവത്തിന്റെ പരിശുദ്ധാത്മാവ് നയിച്ചതുകൊണ്ട് മനുഷ്യർ സംസാരിച്ചുവല്ലോ.</t>
  </si>
  <si>
    <t>തന്റെ ദൈവികശക്തികൊണ്ട്, തന്റെ മഹത്വത്താലും കൃപയാലും നമ്മെ വിളിച്ചവനെ അറിയുന്നതുകൊണ്ട്,</t>
  </si>
  <si>
    <t>അവയാൽ നാം ലോകത്തിലെ ദുഷ്ടതയിൽ നിന്നും മോഹത്താൽ ഒഴിഞ്ഞു ദൈവസ്വഭാവത്തിൽ പങ്കാളികൾ ആകേണ്ടതിന് ഏറ്റവും നല്ലതും മനോഹരവുമായ വാഗ്ദത്തങ്ങൾ നമുക്കു നല്കിയിരിക്കുന്നു.</t>
  </si>
  <si>
    <t>അതുകൊണ്ട് നിങ്ങളും ഏറ്റവും ശ്രദ്ധയോടെ നിങ്ങളുടെ വിശ്വാസത്തിൽ ധൈര്യവും ധൈര്യത്തിൽ ജ്ഞാനവും</t>
  </si>
  <si>
    <t>ജ്ഞാനത്തോടുകൂടെയുള്ള ഇച്ഛാശക്തി, ഇച്ഛാശക്തിയിൽ സഹിഷ്ണത, സഹിഷ്ണതയിൽ ദൈവഭക്തി,</t>
  </si>
  <si>
    <t>ദൈവഭക്തിയോട് സഹോദരസ്നേഹവും സഹോദരസ്നേഹത്തോട് സ്നേഹവും കാണിച്ചുകൊൾവിൻ.</t>
  </si>
  <si>
    <t>ഈ വകകൾ നിങ്ങളിൽ ഉണ്ടായിരിക്കുകയും വർദ്ധിച്ചുവരുകയും ചെയ്താൽ നിങ്ങൾ നമ്മുടെ കർത്താവായ യേശുക്രിസ്തുവിനെക്കുറിച്ചുള്ള അറിവിൽ നിഷ്ഫലരല്ല, ഫലമില്ലാത്തവരുമല്ല.</t>
  </si>
  <si>
    <t>ഇവ ഇല്ലാത്തവനോ, താൻ മുമ്പെ ചെയ്ത പാപങ്ങളിൽ നിന്നു ശുദ്ധീകരണം ഉണ്ടായിരിക്കുന്നു എന്നും, താൻ മറന്നുപോയതുകൊണ്ട് കാഴ്ചയുള്ളവനും കുരുടനുമാകുന്നു.</t>
  </si>
  <si>
    <t>കള്ളപ്രവാചകന്മാരും ജനത്തിന്റെ ഇടയിൽ ഉണ്ടായിരുന്നു; അങ്ങനെതന്നെ നിങ്ങളുടെ ഇടയിലും കള്ളപ്രവാചകന്മാർ ഉണ്ടാകും. അവർ നശിപ്പിക്കുന്ന തിരുവെഴുത്തുകളെ ഉപായരൂപേണ ആക്കുവാനും, തന്നെ വിലകൊടുത്ത് വാങ്ങിയ കർത്താവിനെ തള്ളിപ്പറയുവാനും ഇടവരും; ഇങ്ങനെ തങ്ങളെത്തന്നെ വേഗത്തിൽ നശിപ്പിക്കുവാനും ഇടവരും.</t>
  </si>
  <si>
    <t>വിശേഷാൽ ജഡത്തിന്റെ ദുഷ്ടതയ്ക്കായുള്ള മോഹങ്ങളനുസരിച്ച് നടക്കുന്നവരും കർത്താവിന്റെ അധികാരത്തെ നിന്ദിക്കുന്നവരും ആയവർ; അവർ ദുശ്ശാഠ്യവാന്മാർ, അഹങ്കാരികൾ, തേജസ്സുകളെ നിന്ദിപ്പാൻ ഭയമില്ലാത്തവർ</t>
  </si>
  <si>
    <t>ഏറ്റവും ശക്തിയും ശക്തിയും ഉള്ള ദൈവദൂതന്മാർക്കു മുമ്പാകെ അവരെ നിന്ദിക്കുവാൻ കർത്താവിന്റെ മുമ്പിൽ കുറ്റം വിധിക്കുന്നില്ല.</t>
  </si>
  <si>
    <t>എന്നാൽ ഇവർ പിടിക്കപ്പെടുകയും നശിപ്പിക്കപ്പെടുകയും ചെയ്യേണ്ടുന്ന ബുദ്ധിയില്ലാത്ത മൃഗങ്ങളെപ്പോലെ തങ്ങൾ അറിയാത്തതിനെ ദുഷിക്കുന്നു. തങ്ങളുടെ ദുഷ്ടതകൊണ്ട് നശിച്ചുപോകുവാനും അനീതിയുടെ പ്രതിഫലം ലഭിക്കുവാനും ഇട വരും.</t>
  </si>
  <si>
    <t>ഒരു ദിവസത്തെ ജീവിതത്തിന്റെ ആനന്ദം എന്നു വിചാരിച്ച് തങ്ങളുടെ വഞ്ചനയിൽ ഭ്രമിച്ചു നടക്കുന്നവർ നിങ്ങളോടുകൂടെ അത്താഴത്തിൽ ഇരിക്കുമ്പോൾ തടിപ്പനും അശുദ്ധിയുമുള്ളവർ ആകുന്നു.</t>
  </si>
  <si>
    <t>വ്യഭിചാരം, ചതി നിറഞ്ഞ കണ്ണും പാപത്തിൽ നിന്നു മാറിപ്പോകാത്ത കണ്ണും, മന്ദബുദ്ധികളായവരെ ചതിവായി പിടിച്ചുകൊടുക്കുന്നതും, അത്യാഗ്രഹത്തിൽ പതിഞ്ഞിരിക്കുന്ന ഹൃദയത്തിലെ ശപത്തിന്റെ മക്കൾ</t>
  </si>
  <si>
    <t>നേർവഴിയെ വിട്ടു പിരിഞ്ഞു, ബെയോരിന്റെ മകനായ ബിലെയാമിന്റെ വഴിയെ പിന്തുടർന്നവർ; അവൻ അനീതിയുടെ കൂലി സ്നേഹിച്ചവനായി</t>
  </si>
  <si>
    <t>അവനോ തന്റെ അതിക്രമം നിമിത്തം ശാസിച്ചു; സംസാരിക്കാത്ത കഴുത മനുഷ്യരുടെ സംസാരത്താൽ സംസാരിച്ചു പ്രവാചകന്റെ മൂഢതയെ തടഞ്ഞു.</t>
  </si>
  <si>
    <t>ഇവർ വെള്ളം ഇല്ലാത്ത കിണറുകളും ചുഴലിക്കാറ്റ് അടിച്ചുകളയുന്ന മേഘങ്ങളും ആകുന്നു; അവർക്ക് നിത്യപ്രകാശം ഒരുക്കിയിരിക്കുന്നു.</t>
  </si>
  <si>
    <t>ഇവർ ദുഷ്ടത പ്രവർത്തിക്കുന്നവരിൽനിന്ന് അല്പം മാത്രം ഒഴിഞ്ഞുപോയവരെ അഭിമാനിക്കുന്ന, വ്യർത്ഥവാക്കുകളാൽ വശത്താക്കി, ജഡികാഭിചാരങ്ങളാലും ദുഷ്കാമങ്ങളാലും പിടിക്കുന്നു;</t>
  </si>
  <si>
    <t>തങ്ങൾ ദുഷ്ടതയുടെ ദാസന്മാരായിരുന്നിട്ടും അവർക്ക് സ്വാതന്ത്ര്യം വാഗ്ദത്തം ചെയ്യുന്നു; എന്തുകൊണ്ടെന്നാൽ ആരെയും പിടിച്ചുകെട്ടിയാൽ അവൻ അതിന് ദാസനാകുന്നു.</t>
  </si>
  <si>
    <t>അവരുടെ ദുഷ്ടത പ്രവർത്തിക്കുന്നവരെ പലരും അനുഗമിക്കും; അതുകൊണ്ട് സത്യത്തിന്റെ മാർഗ്ഗം അപമാനിയ്ക്കപ്പെടും.</t>
  </si>
  <si>
    <t>കർത്താവും രക്ഷിതാവായ യേശുക്രിസ്തുവിനെക്കുറിച്ചുള്ള അറിവിനാൽ ലോകത്തിന്റെ മലിനതയിൽനിന്ന് ഒഴിഞ്ഞുപോയവർ വീണ്ടും അതിൽ അകപ്പെട്ടിട്ട് അവയിൽ വീണു വീണു എങ്കിൽ അവരുടെ ഒടുവിലത്തെ സ്ഥിതി ആദ്യത്തേതിനേക്കാൾ ഒടുവിലത്തെ സ്ഥിതി മോശമാകും.</t>
  </si>
  <si>
    <t>നീതിയുടെ മാർഗ്ഗം അറിഞ്ഞിട്ട് തങ്ങൾക്ക് ഏല്പിച്ച വിശുദ്ധകല്പന വിട്ടുമാറിപ്പോകുന്നതിനേക്കാൾ അവർക്കു അത് അറിയാഞ്ഞാൽ അവർക്ക് കൊള്ളാമായിരുന്നു.</t>
  </si>
  <si>
    <t>"കായ് തന്റെ വ്രണം തിന്നുകയും കഴുകിയ പന്നി കളപ്പുരയിൽ മടങ്ങിപ്പോകുകയും ചെയ്തു" എന്നു പറയുന്ന സാക്ഷാൽ പഴഞ്ചൊല്ല് അവർക്ക് നിവൃത്തിയായി.</t>
  </si>
  <si>
    <t>അവർ അത്യാഗ്രഹമുള്ളവരായി തങ്ങളുടെ വഞ്ചനകൊണ്ട് നിങ്ങളെ ലാഭത്തിനായി ഉപായരൂപിക്കും; അവർക്ക് ആദിമുതൽ വിധിക്കപ്പെട്ട ശിക്ഷാവിധി ഇല്ല, അവരുടെ നാശം താമസിക്കുന്നതുമില്ല.</t>
  </si>
  <si>
    <t>പാപം ചെയ്ത ദൂതന്മാരെ ദൈവം വിട്ടുകളഞ്ഞിട്ട്, ന്യായവിധിയ്ക്കായി അവരെ ഇരുളിന്റെ ചങ്ങലയിൽ ബന്ധിച്ച് നരകത്തിൽ ഏല്പിച്ചുകൊടുക്കുകയും,</t>
  </si>
  <si>
    <t>ലോകത്തെ മുഴുവനും ഒഴിഞ്ഞുപോകാതെ, നീതി പ്രസംഗിച്ച നോഹാവിനെയും വേറെ ഏഴ് ആളുകളെയും രക്ഷിച്ചു, അധർമ്മികളുടെ ലോകത്തിൽ ജലപ്രളയം വരുത്തി;</t>
  </si>
  <si>
    <t>സൊദോമ്യരുടേയും ഗമോര്യരുടേയും പട്ടണങ്ങളെ നരകത്തിൽ തള്ളിയിട്ട്, ന്യായവിധിക്ക് വിധിച്ച്, ഭാവികാലത്ത് അധർമ്മം പ്രവർത്തിക്കുന്നവർക്ക് ഒരു മാതൃക ആക്കിത്തീർത്തിരിക്കുന്നു.</t>
  </si>
  <si>
    <t>അധർമ്മികളുടെ കൂട്ടത്തിൽ പാർക്കുമ്പോൾ അവരുടെ ദുഷ്ടതയാൽ അവർ കഷ്ടപ്പെട്ടും ദുഷ്ടത പ്രവർത്തിച്ചും പോന്നു;</t>
  </si>
  <si>
    <t>അവരുടെ അധർമ്മപ്രവൃത്തികളെ കണ്ടും കേട്ടുംകൊണ്ട് നീതിമാനായ ലോത്തിനെ, തന്റെ നീതിമാന്റെ ഹൃദയത്തിൽ ദിനംപ്രതി ഞെരുങ്ങിയ നീതിമാനെ,</t>
  </si>
  <si>
    <t>കർത്താവ് ദൈവഭക്തന്മാരെ പരീക്ഷകളിൽനിന്ന് രക്ഷിക്കുവാനും അധർമ്മികളെ ന്യായവിധിദിവസത്തിനായി ശിക്ഷാവിധിയ്ക്കുള്ളിടത്തോളം സൂക്ഷിക്കുവാനും അറിയുന്നു.</t>
  </si>
  <si>
    <t>പ്രിയരേ, ഇതു ഇപ്പോൾ രണ്ടാമത്തെ എഴുത്ത് ആകുന്നു ഞാൻ നിങ്ങൾക്ക് എഴുതുന്നത്.</t>
  </si>
  <si>
    <t>കർത്താവിന്റെ നാൾ കള്ളൻ വരുന്നതുപോലെ വരും; അന്ന് ആകാശം മഹാ മുഴക്കത്തോടെ ഒഴിഞ്ഞുപോകും; ആകാശത്തിലെ തിരമാലകൾ ചുട്ടു പൊളിഞ്ഞുപോകും; ഭൂമിയും അതിൽ ഉള്ള പ്രവൃത്തികളും ചുട്ടു നശിച്ചുപോകും.</t>
  </si>
  <si>
    <t>ഇതൊക്കെയും ഈ വക നശിച്ചുപോകുന്നതുകൊണ്ട് നിങ്ങൾ ഏതുവിധത്തിലുള്ള വിശുദ്ധജീവനവും ദൈവഭക്തിയും ഉള്ളവർ ആയിരിക്കേണം?</t>
  </si>
  <si>
    <t>ദൈവികദിവസത്തിന്റെ വരവിനെ അത്യന്തം ഉറ്റുനോക്കുവിൻ; അന്ന് ആകാശം ചുട്ടു പൊളിഞ്ഞുപോകുകയും ആകാശത്തിലെ ഘനങ്ങളായ ഘടകങ്ങൾ തീകൊണ്ട് ഉരുകിപ്പോകുകയും ചെയ്യും.</t>
  </si>
  <si>
    <t>എന്നാൽ നാം അവന്റെ വാഗ്ദത്തം അനുസരിച്ച് നീതി നില്ക്കുന്ന പുതിയ ആകാശവും പുതിയ ഭൂമിയും കാത്തിരിക്കുന്നു.</t>
  </si>
  <si>
    <t>ആകയാൽ പ്രിയന്മാരേ, ഇതു കാത്തിരിക്കുന്നതിനാൽ നിങ്ങൾ കളങ്കരഹിതരും കളങ്കരഹിതരും സമാധാനത്തോടെ അവന്റെ മുമ്പിൽ പ്രത്യക്ഷമാകേണ്ടതിന് സൂക്ഷിച്ചുകൊള്ളുവിൻ.</t>
  </si>
  <si>
    <t>നമ്മുടെ കർത്താവിന്റെ സഹിഷ്ണത രക്ഷ എന്ന് എണ്ണുവിൻ; നമ്മുടെ പ്രിയ സഹോദരനായ പൗലൊസും അവന് നല്കിയ ജ്ഞാനത്താൽ നിങ്ങൾക്ക് ഇങ്ങനെ എഴുതിയിരിക്കുന്നുവല്ലോ.</t>
  </si>
  <si>
    <t>എല്ലാ എഴുത്തുകളിലും അവൻ ഇതിനെക്കുറിച്ച് സംസാരിക്കുന്നു; അവയിൽ ചിലത് ഗ്രഹിപ്പാൻ പ്രയാസമുള്ളതും ആകുന്നു; അവയിൽ ഊമരും അവിശ്വാസികളും മറ്റു തിരുവെഴുത്തുകളെ മറിച്ചുകളയുന്നതുപോലെ തങ്ങൾക്കു ദോഷം വരുത്തേണ്ടതിന് അവയും മറിച്ചുകളയുന്നു.</t>
  </si>
  <si>
    <t>ആകയാൽ പ്രിയരേ, നിങ്ങൾ മുമ്പുകൂട്ടി അറിഞ്ഞിരിക്കയാൽ അധർമ്മികളുടെ വഞ്ചനയാൽ ദുർബ്ബലരായി നിങ്ങളുടെ സ്ഥിരത്തിൽ നിന്നു മാറിപ്പോകാതിരിപ്പാൻ സൂക്ഷിച്ചുകൊള്ളുവിൻ.</t>
  </si>
  <si>
    <t>നമ്മുടെ കർത്താവും രക്ഷിതാവായ യേശുക്രിസ്തുവിന്റെ കൃപയിലും ജ്ഞാനത്തിലും വളർന്നുകൊൾവിൻ. അവന് ഇപ്പോൾ എന്നും എന്നേക്കും മഹത്വം.</t>
  </si>
  <si>
    <t>ഈ ലേഖനങ്ങളാൽ ഞാൻ നിങ്ങളുടെ സുബോധം ഉത്സാഹിപ്പിക്കയും വിശുദ്ധപ്രവാചകന്മാർ മുൻപറഞ്ഞ വചനങ്ങളെയും രക്ഷിതാവായ കർത്താവിന്റെ അപ്പൊസ്തലന്മാരായുള്ള കല്പനയെയും ഓർത്തുകൊൾവാൻ നിങ്ങളെ ഓർമ്മപ്പെടുത്തുകയും ചെയ്യുന്നു.</t>
  </si>
  <si>
    <t>ഒന്നാമത് നിങ്ങൾ അറിഞ്ഞുകൊൾവിൻ: അവസാന കാലങ്ങളിൽ തങ്ങളുടെ ദുശ്ശാഠ്യങ്ങളുടെ പ്രലോഭനപ്രകാരം നടക്കുന്ന പരിഹാസികൾ വന്നു,</t>
  </si>
  <si>
    <t>അവന്റെ വരവ് എന്ന വാഗ്ദത്തം എവിടെ? പിതാക്കന്മാർ നിദ്രപ്രാപിച്ചശേഷം സകലവും സൃഷ്ടിയുടെ ആരംഭംപോലെ തന്നേ ആയിരിക്കും എന്നു പറയും.</t>
  </si>
  <si>
    <t>ആദിമുതൽ ദൈവവചനംകൊണ്ട് ആകാശവും ഭൂമിയും വെള്ളത്തിൽ നിന്നു ഉളവായി വെള്ളത്തിൽകൂടി നിലനിൽക്കുകയും</t>
  </si>
  <si>
    <t>ജലപ്രളയത്തിൽ ആ കാലത്തെ ലോകം നശിച്ചുപോയി എന്നും അവർ ഗ്രഹിച്ചില്ല.</t>
  </si>
  <si>
    <t>ഇപ്പോഴുള്ള ആകാശവും ഭൂമിയും ആ വചനത്താൽ തന്നേ തീയ്ക്കായി സൂക്ഷിക്കപ്പെടുകയും, ദൈവദൂഷണക്കാരായ മനുഷ്യരുടെ ന്യായവിധിയും നാശവും വരുന്ന നാഴികവരെയും വരെ സൂക്ഷിക്കപ്പെടുകയും ചെയ്തിരിക്കുന്നു.</t>
  </si>
  <si>
    <t>പ്രിയരേ, ഒരു ദിവസം കർത്താവിന് ആയിരം വർഷവും ആയിരം വർഷങ്ങൾ ഒരു ദിവസംപോലെയും എന്നു ഒരു കാര്യം നിങ്ങൾ മറക്കരുത്.</t>
  </si>
  <si>
    <t>ചില ആളുകൾ താമസിക്കുന്നതുപോലെ കർത്താവ് തന്റെ വാഗ്ദത്തത്തിന് നല്കുവാൻ താമസിക്കുന്നു എന്ന് തോന്നുന്നുവല്ലോ; എങ്കിലും ആരും നശിച്ചുപോകാതെ എല്ലാവരും മാനസാന്തരപ്പെടണമെന്ന് ഇച്ഛിക്കുന്നു എങ്കിലും അവൻ നമ്മോടു കൂടെ ദീർഘക്ഷമ കാണിക്കുന്നു.</t>
  </si>
  <si>
    <t>അവൻ വരുമ്പോൾ അവർ കർത്താവിന്റെ സന്നിധിയിൽ നിന്നും അവന്റെ ശക്തിയുടെ തേജസ്സിൽനിന്നും അകപ്പെട്ട് നിത്യനഷ്ടത്തിന്റെ ശിക്ഷാവിധിയിൽ അകപ്പെടും.</t>
  </si>
  <si>
    <t>ആകയാൽ നമ്മുടെ ദൈവവും കർത്താവായ യേശുക്രിസ്തുവിന്റെ കൃപയാൽ നമ്മുടെ കർത്താവായ യേശുവിന്റെ നാമം നിങ്ങളിലും നിങ്ങൾ അവനിലും മഹത്വപ്പെടേണ്ടതിന്</t>
  </si>
  <si>
    <t>നമ്മുടെ ദൈവം നിങ്ങളെ തന്റെ വിളിയ്ക്ക് യോഗ്യരാക്കുവാനും തന്റെ കൃപയുടെ സകല ഇഷ്ടവും വിശ്വാസത്തിന്റെ പ്രവൃത്തിയും ശക്തിയോടെ നിവർത്തിക്കുവാനും</t>
  </si>
  <si>
    <t>സഹോദരന്മാരേ, നിങ്ങളുടെ നിമിത്തം ഞങ്ങൾ എല്ലായ്പോഴും ദൈവത്തെ വാഴ്ത്തേണ്ടതാകുന്നു; നിങ്ങളുടെ വിശ്വാസം ഇത്രയധികം വളരുന്നതും നിങ്ങൾ എല്ലാവരും തമ്മിൽ തമ്മിൽ സ്നേഹം പെരുകുന്നതും കൊണ്ട് അത് യോഗ്യവും തന്നേ.</t>
  </si>
  <si>
    <t>നിങ്ങൾ സഹിക്കുന്ന സകല ഉപദ്രവങ്ങളിലും ഉപദ്രവങ്ങളിലും കഷ്ടങ്ങളിലും സഹിഷ്ണതയും വിശ്വാസവും കാണിക്കുന്നതുകൊണ്ട് ദൈവത്തിന്റെ സഭകളിൽ ഞങ്ങൾ നിങ്ങളെക്കുറിച്ച് പ്രശംസിക്കുന്നു.</t>
  </si>
  <si>
    <t>എന്നാൽ ദൈവരാജ്യം നിമിത്തം കഷ്ടം അനുഭവിക്കുന്നവരായ നിങ്ങൾ അതിന് യോഗ്യരായി എണ്ണപ്പെടേണ്ടതിന് ദൈവത്തിന്റെ നീതിയുള്ള ന്യായവിധിക്ക് ഇതുതന്നെ അടയാളം ആകുന്നു.</t>
  </si>
  <si>
    <t>നിങ്ങളെ ഉപദ്രവിക്കുന്നവർക്ക് കഷ്ടം വരുത്തുന്നവർക്ക് ഉപദ്രവവും, നിങ്ങൾക്ക് കഷ്ടം അനുഭവിക്കുന്നവർക്ക് ഞങ്ങളോടുകൂടെ വിശ്രമവും നല്കുന്നത് ദൈവത്തിന് നീതിയുള്ളത് തന്നേ.</t>
  </si>
  <si>
    <t>ദൈവത്തെ അറിയാത്തവരെയും നമ്മുടെ കർത്താവായ യേശുക്രിസ്തുവിന്റെ സുവിശേഷം അനുസരിക്കാത്തവരെയും ന്യായമായി ശിക്ഷാവിധിയിൽ നടത്തുകയും</t>
  </si>
  <si>
    <t>കർത്താവായ യേശു തന്റെ ശക്തിയുടെ ദൂതന്മാരുമായി സ്വർഗ്ഗത്തിൽ നിന്നു അഗ്നിജ്വാലയോടെ വെളിപ്പെടുമ്പോൾ</t>
  </si>
  <si>
    <t>അന്ന് തന്റെ വിശുദ്ധന്മാരിൽ മഹത്വപ്പെടേണ്ടതിനും ഞങ്ങളുടെ സാക്ഷ്യം നിങ്ങൾ വിശ്വസിച്ചതിനാൽ നിങ്ങളും വിശ്വസിക്കുന്ന എല്ലാവരും ആശ്ചര്യപ്പെടേണ്ടതിനും</t>
  </si>
  <si>
    <t>സഹോദരന്മാരേ, നമ്മുടെ കർത്താവായ യേശുക്രിസ്തുവിന്റെ വരവിനെയും നമ്മുടെ കർത്താവിന്റെ അടുക്കൽ കൂട്ടായ്മയെയും കുറിച്ച് ഞങ്ങൾ നിങ്ങളോട് അപേക്ഷിക്കുന്നു:</t>
  </si>
  <si>
    <t>നശിച്ചുപോകുന്നവരിൽ നീതികെട്ടത്തിന്റെ സകലവിധ വഞ്ചനയും കാണും; അവർ രക്ഷിയ്ക്കപ്പെടുവാൻ സത്യത്തിന്റെ സ്നേഹം സ്വീകരിക്കാതിരിക്കയാൽ തന്നേ.</t>
  </si>
  <si>
    <t>ആകയാൽ സത്യത്തെ വിശ്വസിക്കാതെ നീതികേട് സ്നേഹിക്കുന്നവർ ഒക്കെയും ശിക്ഷാവിധിയിൽ അകപ്പെടേണ്ടതിന്</t>
  </si>
  <si>
    <t>കള്ളത്തെ വിശ്വസിക്കേണ്ടതിന് ദൈവം അവർക്ക് കഠിനമായ ചതിവ് അയയ്ക്കും.</t>
  </si>
  <si>
    <t>കർത്താവ് സ്നേഹിക്കുന്ന സഹോദരന്മാരേ, നിങ്ങളെക്കുറിച്ച് എപ്പോഴും ദൈവത്തിന് നന്ദി പറയേണ്ടതാകുന്നു. എന്തുകൊണ്ടെന്നാൽ ദൈവം ആദിമുതൽ നിങ്ങളെ ആത്മാവിനാൽ വിശുദ്ധീകരിക്കപ്പെടേണ്ടതിനും സത്യത്തിൽ വിശ്വസിക്കേണ്ടതിനും രക്ഷ പ്രാപിക്കേണ്ടതിന് തിരഞ്ഞെടുത്തിരിക്കുന്നു.</t>
  </si>
  <si>
    <t>ഞങ്ങളുടെ സുവിശേഷത്താൽ ലഭിക്കുന്ന രക്ഷയ്ക്കായി അവൻ നിങ്ങളെ നമ്മുടെ കർത്താവായ യേശുക്രിസ്തുവിന്റെ മഹത്വം പ്രാപിക്കേണ്ടതിന് വിളിച്ചുവല്ലോ.</t>
  </si>
  <si>
    <t>ആകയാൽ സഹോദരന്മാരേ, നിലനില്പിൻ, ഞങ്ങൾ വചനത്തോ ലേഖനത്തോ മുഖാന്തരമോ നിങ്ങൾക്ക് ഉപദേശിച്ചുതന്ന സമ്പ്രദായം പ്രമാണിച്ചുനില്ക്കുവിൻ.</t>
  </si>
  <si>
    <t>നമ്മുടെ കർത്താവായ യേശുക്രിസ്തുവും, നമ്മെ സ്നേഹിച്ചും നിത്യാസന്തോഷവും നല്ല പ്രത്യാശയും കൃപയിൽ നമുക്കു നല്കിയ നമ്മുടെ പിതാവായ ദൈവവും</t>
  </si>
  <si>
    <t>നിങ്ങളുടെ ഹൃദയങ്ങളെ ആശ്വസിപ്പിക്കുകയും സകല നല്ല പ്രവൃത്തിയിലും വാക്കിലും നിങ്ങളെ ഉറപ്പിക്കുകയും ചെയ്യട്ടെ.</t>
  </si>
  <si>
    <t>ഞങ്ങൾ മുഖാന്തരമോ വാമൊഴിയോ എഴുത്തും മുഖാന്തരമോ ആ ദിവസം അടുത്തിരിക്കുന്നു എന്നു പറഞ്ഞാൽ പെട്ടെന്ന് തന്നെ നിങ്ങൾ ഞെരുങ്ങിപ്പോകയോ അസ്വസ്ഥരാകയോ അരുത്.</t>
  </si>
  <si>
    <t>ആരും നിങ്ങളെ ഒരുവിധത്തിലും വഴിതെറ്റിക്കാതിരിപ്പാൻ സൂക്ഷിച്ചുകൊള്ളുവിൻ; കാരണം ആദ്യം ഒറ്റികൊണ്ട് വരികയും പിന്നെ നാശത്തിന്റെ പുത്രനായ പാപത്തിന്റെ മനുഷ്യൻ വെളിപ്പെടുകയും ചെയ്തിട്ടല്ലാതെ ആ ദിവസം വരികയില്ല.</t>
  </si>
  <si>
    <t>അവൻ ദൈവങ്ങൾ എന്ന് വിളിക്കപ്പെടുന്നതോ ആരാധിക്കുന്നതോ ആയ സകലത്തിനും മീതെ എതിർത്തുനില്ക്കുന്നവനും തന്നെത്താൻ ഉയർത്തുന്നവനും ദൈവത്തിന്റെ മന്ദിരത്തിൽ ദൈവം എന്നപോലെ ഇരിക്കുന്നതും തന്നെത്താൻ ദൈവം എന്ന് പ്രസ്താവിക്കുന്നവനും ആയിരിക്കും.</t>
  </si>
  <si>
    <t>ഞാൻ നിങ്ങളോടുകൂടെ ഇരിക്കുമ്പോൾ ഈ കാര്യങ്ങൾ നിങ്ങളോടു പറഞ്ഞിരുന്നു എന്നു ഓർക്കുന്നില്ലയോ?</t>
  </si>
  <si>
    <t>ഇപ്പോൾ അവനെ തടയുന്നത് എന്ത് എന്നു നിങ്ങൾ അറിയുന്നുവല്ലോ; തക്കസമയത്ത് അവൻ വെളിപ്പെടേണ്ടതിന്.</t>
  </si>
  <si>
    <t>അനീതിയുടെ രഹസ്യമായ പ്രവൃത്തി ഇപ്പോൾ തന്നേ പ്രവർത്തിക്കുന്നുവല്ലോ; തടയുന്നവൻ അകത്തുവരുന്നതുവരെ അത് വെളിപ്പെടുകയില്ല.</t>
  </si>
  <si>
    <t>അപ്പോൾ അധർമ്മിയുടെ അവസാനം പ്രത്യക്ഷമാകും; കർത്താവ് അവനെ തന്റെ വായിൽനിറയുന്ന ശ്വാസംകൊണ്ട് നശിപ്പിച്ച്, തന്റെ വരവിലെ പ്രത്യക്ഷതകൊണ്ട് നശിപ്പിക്കും.</t>
  </si>
  <si>
    <t>ദുഷ്ടന്റെ വരവ് സാത്താന്റെ പ്രവൃത്തിയോടുംകൂടെ സകലകപടഭക്തിയോടും അടയാളങ്ങളോടും അത്ഭുതങ്ങളോടുംകൂടെ</t>
  </si>
  <si>
    <t>അവസാനമായി സഹോദരന്മാരേ, കർത്താവിന്റെ വചനം നിങ്ങളിൽ പരന്നു ബഹുമാനിയ്ക്കപ്പെട്ടതുപോലെ എല്ലായിടത്തും പരന്നു ബഹുമാനിയ്ക്കപ്പെടുവാനും</t>
  </si>
  <si>
    <t>ഞങ്ങൾ നിങ്ങളോടുകൂടെ ഇരിക്കുമ്പോൾ വേല ചെയ് വാൻ ഇച്ഛിക്കാത്തവൻ ഭക്ഷിക്കരുത് എന്ന് ഞങ്ങൾ നിങ്ങളോടു ആജ്ഞാപിച്ചുമിരുന്നു.</t>
  </si>
  <si>
    <t>എന്നാൽ നിങ്ങളിൽ ചിലർ വേല ചെയ്യാതെ, മറ്റുള്ളവരുടെ കാര്യങ്ങളിൽ ഇടപെടുകയും മടിയന്മാരായി അലയുകയും ചെയ്യുന്നു എന്ന് ഞങ്ങൾ കേൾക്കുന്നു.</t>
  </si>
  <si>
    <t>ഇങ്ങനെയുള്ളവർ സമാധാനത്തോടെ വേല ചെയ്തു സ്വന്ത ആഹാരം കഴിക്കണം എന്ന് ഞങ്ങൾ കർത്താവായ യേശുക്രിസ്തുവിനാൽ അവരോട് കല്പിക്കുകയും പ്രബോധിപ്പിക്കുകയും ചെയ്യുന്നു.</t>
  </si>
  <si>
    <t>സഹോദരന്മാരേ, നിങ്ങൾ നന്മ ചെയ്യുന്നതിൽ മടുത്തുപോകരുത്.</t>
  </si>
  <si>
    <t>ഈ ലേഖനത്തിലുള്ള ഞങ്ങളുടെ വചനത്തെ ആരെങ്കിലും അനുസരിക്കാതിരുന്നാൽ അവനെ സൂക്ഷിച്ചുകൊള്ളുവിൻ; അവൻ നാണിക്കേണ്ടതിന് അവനോടുകൂടെ അകപ്പെടരുത്;</t>
  </si>
  <si>
    <t>എങ്കിലും അവനെ എതിരാളി എന്നു വിചാരിക്കരുത്; മറിച്ച് സഹോദരനായിരിപ്പിൻ.</t>
  </si>
  <si>
    <t>സമാധാനത്തിന്റെ കർത്താവായ ദൈവം തന്നേ നിങ്ങൾക്ക് എല്ലായ്പോഴും സകലവിധത്തിലും സമാധാനം തരുമാറാകട്ടെ; കർത്താവ് നിങ്ങളോടുകൂടെ എല്ലാവരോടും കൂടെ ഇരിക്കട്ടെ.</t>
  </si>
  <si>
    <t>ഞാൻ പൗലൊസ് എന്ന ഞാൻ സ്വന്തകൈകൊണ്ട് വന്ദനം എഴുതുന്നു; എന്റെ ഓരോ എഴുത്തും ഇതുതന്നെ അടയാളം ആകുന്നു; ഞാൻ ഇങ്ങനെ എഴുതുന്നു.</t>
  </si>
  <si>
    <t>നമ്മുടെ കർത്താവായ യേശുക്രിസ്തുവിന്റെ കൃപ എല്ലാവരോടും കൂടെ ഇരിക്കട്ടെ.</t>
  </si>
  <si>
    <t>ദുഷ്ടരായ മനുഷ്യരുടെ കയ്യിൽനിന്ന് ഞങ്ങളെ വിടുവിക്കുവാനും ഞങ്ങൾക്കുവേണ്ടി പ്രാർത്ഥിക്കുവിൻ; എല്ലാവർക്കും വിശ്വാസമില്ലല്ലോ.</t>
  </si>
  <si>
    <t>എന്നാൽ കർത്താവ് വിശ്വസ്തൻ; അവൻ നിങ്ങളെ ഉറപ്പിച്ചു ദുഷ്ടനിൽനിന്ന് കാത്തുകൊള്ളും.</t>
  </si>
  <si>
    <t>ഞങ്ങൾ കല്പിക്കുന്ന കാര്യങ്ങൾ നിങ്ങൾ ചെയ്യുന്നു എന്നും ഇനിയും ചെയ്യും എന്നും ഞങ്ങൾ കർത്താവിൽ നിങ്ങളെക്കുറിച്ച് ധൈര്യപ്പെട്ടിരിക്കുന്നു.</t>
  </si>
  <si>
    <t>കർത്താവ് നിങ്ങളുടെ ഹൃദയങ്ങളെ ദൈവത്തോടുള്ള സ്നേഹത്തിലും ക്രിസ്തുവിന്റെ സഹിഷ്ണതയിലും നയിക്കട്ടെ.</t>
  </si>
  <si>
    <t>എന്നാൽ സഹോദരന്മാരേ, ഞങ്ങൾ കൈക്കൊണ്ട ആചാരങ്ങൾ അനുസരിച്ചു നടക്കാതെ മൗനമായി നടക്കുന്ന ഏത് സഹോദരനെയും വിട്ടുപിരിയേണം എന്ന് ഞങ്ങൾ കർത്താവായ യേശുക്രിസ്തുവിന്റെ നാമത്തിൽ നിങ്ങളോടു കല്പിക്കുന്നു.</t>
  </si>
  <si>
    <t>ഞങ്ങൾ നിങ്ങളുടെ ഇടയിൽ മന്ദബുദ്ധികളായി നടക്കാതെ</t>
  </si>
  <si>
    <t>ആരോടും സൌജന്യമായി ഭക്ഷിക്കാതെയും നിങ്ങളിൽ ആർക്കും ഭാരം ആകാതിരിക്കേണ്ടതിന് ഞങ്ങൾ രാവും പകലും അദ്ധ്വാനത്തോടും പ്രയാസത്തോടും കൂടെ അദ്ധ്വാനിച്ചും പോന്നു.</t>
  </si>
  <si>
    <t>ഞങ്ങൾ നിങ്ങൾക്ക് ഭാരം ചുമത്തുവാൻ അധികാരം ഇല്ലാത്തതുകൊണ്ടല്ല, നിങ്ങൾ ഞങ്ങളെ അനുകരിക്കേണ്ടതിന് ഞങ്ങൾ നിങ്ങൾക്ക് മാതൃക ആകേണ്ടതിനത്രേ.</t>
  </si>
  <si>
    <t>ദൈവത്തിന്റെ ഇഷ്ടത്താൽ യേശുക്രിസ്തുവിലുള്ള ജീവന്റെ വാഗ്ദത്തപ്രകാരം യേശുക്രിസ്തുവിന്റെ അപ്പൊസ്തലനായ പൗലൊസ് എന്ന ഞാൻ,</t>
  </si>
  <si>
    <t>നമ്മുടെ രക്ഷിതാവായ യേശുക്രിസ്തുവിന്റെ വരവിനാൽ ഇപ്പോൾ വെളിപ്പെട്ടിരിക്കുന്നു; അവൻ മരണത്തെ നശിപ്പിച്ച്, ജീവനെയും അദ്രവത്വത്തെയും സുവിശേഷത്താൽ വെളിപ്പെടുത്തിയിരിക്കുന്നു.</t>
  </si>
  <si>
    <t>ഇതിനുവേണ്ടി ഞാൻ പ്രസംഗകനും അപ്പൊസ്തലനും ജാതികളുടെ ഉപദേഷ്ടാവുമായി നിയമിക്കപ്പെട്ടിരിക്കുന്നു.</t>
  </si>
  <si>
    <t>അതുകൊണ്ടത്രേ ഞാൻ ഈ കഷ്ടങ്ങൾ സഹിക്കുന്നത്; എങ്കിലും ഞാൻ നാണിക്കുന്നില്ല; ഞാൻ വിശ്വസിച്ചവൻ ആരെന്ന് ഞാൻ അറിയുന്നു; ഞാൻ അവന് ഭരമേല്പിച്ചത് ആ ദിവസംവരെ കാത്തുകൊൾവാൻ അവന് കഴിയും എന്ന് ഞാൻ ഉറച്ചിരിക്കുന്നു.</t>
  </si>
  <si>
    <t>നീ ക്രിസ്തുയേശുവിലുള്ള വിശ്വാസത്തോടും സ്നേഹത്തോടുംകൂടെ എന്നിൽനിന്ന് കേട്ട സൗഖ്യമായ വചനങ്ങളുടെ മാതൃകയായി പ്രമാണിക്ക.</t>
  </si>
  <si>
    <t>നന്മയായ ഈ ഭരമേല്പിച്ചിരിക്കുന്ന നല്ല കാര്യങ്ങളെ നമ്മിൽ വസിക്കുന്ന പരിശുദ്ധാത്മാവിനാൽ കാത്തുകൊൾക.</t>
  </si>
  <si>
    <t>ആസ്യയിലുള്ളവർ എല്ലാവരും എന്നെ വിട്ടുമാറിപ്പോയി എന്ന് നീ അറിയുന്നുവല്ലോ; അവരിൽ ഫുഗെലോസ്, ഹെര്മൊഗെനൊസ് എന്നവർ ഉൾപ്പെടുന്നു.</t>
  </si>
  <si>
    <t>കർത്താവ് ഒനെസിഫൊസിന്റെ കുടുംബത്തിന് കരുണ നല്കേണമേ; അവൻ പലപ്പോഴും എന്നെ ആശ്വസിച്ചുവല്ലോ; എന്റെ ബന്ധനങ്ങളെക്കുറിച്ച് അവൻ നാണിച്ചില്ല;</t>
  </si>
  <si>
    <t>റോമയിൽ എത്തിയപ്പോൾ വളരെ പ്രയത്നത്തോടെ എന്നെ അന്വേഷിച്ചു കണ്ടെത്തി.</t>
  </si>
  <si>
    <t>കർത്താവ് അവന് ആ നാളിൽ കർത്താവിന്റെ കരുണ ലഭിക്കേണ്ടതിന് അവന് കർത്താവ് കരുണ നല്കേണമേ; അവൻ എഫെസൊസിൽ എത്ര സഹായങ്ങൾ ചെയ്തു എന്നും നീ നന്നായി അറിയുന്നുവല്ലോ.</t>
  </si>
  <si>
    <t>പ്രിയപുത്രനായ തിമൊഥെയൊസിന്: പിതാവായ ദൈവത്താലും നമ്മുടെ കർത്താവായ യേശുക്രിസ്തുവിനാലും നിന്നോട് കൃപയും കരുണയും സമാധാനവും ഉണ്ടാകട്ടെ.</t>
  </si>
  <si>
    <t>ഞാൻ രാവും പകലും ഇടവിടാതെ എന്റെ പ്രാർത്ഥനകളിൽ നിന്നെ ഓർത്ത്, നിന്റെ കണ്ണുനീർ ഓർത്ത്, സന്തോഷത്താൽ നിറയപ്പെടേണ്ടതിന് നിന്നെ കാണ്മാൻ ആഗ്രഹിക്കുന്നു.</t>
  </si>
  <si>
    <t>എന്റെ പിതാക്കന്മാർമുതൽ ശുദ്ധ മനസ്സാക്ഷിയോടുകൂടെ ആരാധിക്കുന്ന ദൈവത്തെ ഞാൻ സ്തുതിക്കുന്നു. അതുകൊണ്ട് ഞാൻ നിന്റെ നിത്യവിശ്വാസത്തെ ഓർക്കുന്നു.</t>
  </si>
  <si>
    <t>അത് ആദ്യം നിന്റെ അമ്മാവിയപ്പനായ ലോയിസയിലും നിന്റെ അമ്മയായ യൂനിക്യയിലും ഉണ്ടായിരുന്ന വിശ്വാസവും നിത്തിലും ഉണ്ടെന്ന് ഞാൻ വിശ്വസിക്കുന്നു എന്ന് ഞാൻ നിശ്ചയിക്കുന്നു.</t>
  </si>
  <si>
    <t>ആകയാൽ ഞാൻ എന്റെ കൈകൾ വെച്ചതിനാൽ നിനക്ക് ലഭിച്ച ദൈവത്തിന്റെ ദാനത്തെ ഉണർത്തേണ്ടതിന് നിന്നെ ഓർമ്മപ്പെടുത്തുന്നു.</t>
  </si>
  <si>
    <t>ദൈവം നമുക്ക് ഭീരുവിന്റെ ആത്മാവിനെ അല്ല, ശക്തിയും സ്നേഹവും സുബോധവും ഉള്ള ആത്മാവിനെ തന്നിരിക്കുന്നു.</t>
  </si>
  <si>
    <t>ആകയാൽ നമ്മുടെ കർത്താവായ യേശുവിനെക്കുറിച്ചുള്ള സാക്ഷ്യത്തെക്കുറിച്ചോ, അവനെച്ചൊല്ലി എന്റെ നിമിത്തം തടവിലായതിനെക്കുറിച്ചോ നാണിക്കരുത്; ദൈവശക്തിയാൽ സുവിശേഷത്തിനുവേണ്ടി എന്നോടുകൂടെ കഷ്ടം സഹിക്ക.</t>
  </si>
  <si>
    <t>അവൻ നമ്മെ രക്ഷിച്ചു, നമ്മുടെ പ്രവൃത്തികൾക്കനുസരിച്ച് അല്ല, തന്റെ ആലോചനയും ആദിമുതൽ യേശുക്രിസ്തുവിൽ നമുക്കു ലഭിച്ച കൃപയും അനുസരിച്ചുതന്നെ, വിശുദ്ധപ്രബോധനയാൽ നമ്മെ വിളിച്ചുകൊണ്ടിരിക്കുന്നു.</t>
  </si>
  <si>
    <t>ആകയാൽ എന്റെ മകനേ, യേശുക്രിസ്തുവിലുള്ള കൃപയിൽ നീ ബലപ്പെടുക.</t>
  </si>
  <si>
    <t>ആകയാൽ തിരഞ്ഞെടുക്കപ്പെട്ടവർ ക്രിസ്തുയേശുവിൽ നിന്നുള്ള രക്ഷയും നിത്യമഹത്വവും പ്രാപിക്കേണ്ടതിന് അവർ നിമിത്തം ഞാൻ സകലവും സഹിക്കുന്നു.</t>
  </si>
  <si>
    <t>ഈ വാക്ക് സത്യമാകുന്നു: നാം അവനോടുകൂടെ മരിച്ചു എങ്കിൽ അവനോടുകൂടെ ജീവിക്കും.</t>
  </si>
  <si>
    <t>നാം അവനോടുകൂടെ കഷ്ടം സഹിക്കുന്നു എങ്കിൽ അവനോടുകൂടെ രാജാവായിരിക്കും; നാം അവനെ തള്ളിപ്പറയുന്നു എങ്കിൽ അവൻ നമ്മെയും തള്ളിപ്പറയും.</t>
  </si>
  <si>
    <t>നാം സത്യവാനല്ലായാലും അവൻ സത്യവാൻ ആകുന്നു; അവൻ തന്നെത്താൻ തള്ളിപ്പറകയില്ല.</t>
  </si>
  <si>
    <t>ഈ കാര്യങ്ങൾ അവർക്ക് ഓർമ്മപ്പെടുത്തുകയും, കർത്താവിന്റെ മുമ്പാകെ പ്രബോധിപ്പിക്കുകയും ചെയ്യേണം. അങ്ങനെ അവർക്ക് ഒന്നും പ്രയോജനമില്ലാത്തതും കേൾക്കുന്നവരുടെ നേരെ ഇടർച്ച വരുത്തുന്നതുമായ തർക്കസംഗതികൾ ഉണ്ടാകാതിരിപ്പാൻ ഇടവരും.</t>
  </si>
  <si>
    <t>നാണിക്കേണ്ടുന്ന ഒരു വേലക്കാരനും സത്യവചനത്തെ ശരിയായി പഠിപ്പിക്കുന്നവനുമായ നീ ദൈവസന്നിധിയിൽ നിന്നെത്തന്നെ യോഗ്യനായി നിർത്തുവാൻ ജാഗ്രത ഉള്ളവനായിരിക്ക.</t>
  </si>
  <si>
    <t>വഷളായ വാക്ക് ഒഴിഞ്ഞുകൊൾക; അവയാൽ ഏറ്റവും ദുഷ്ടത ഉളവാക്കുന്നു.</t>
  </si>
  <si>
    <t>അവരുടെ വാക്ക് കരച്ചിൽപോലെ പരക്കും; അവരുടെ കൂട്ടത്തിൽ ഹുമെനെയൊസും പീലാത്തോസും ഉണ്ട്.</t>
  </si>
  <si>
    <t>അവർ സത്യത്തിൽ നിന്നു മാറി, പുനരുത്ഥാനം സംഭവിച്ചു എന്നു പറഞ്ഞ് ചിലരുടെ വിശ്വാസം നശിപ്പിക്കുന്നു.</t>
  </si>
  <si>
    <t>എങ്കിലും ദൈവത്തിന്റെ ഉറച്ച അടിസ്ഥാനം നിലനില്ക്കുന്നു; അതിന് "കർത്താവ് തനിക്കു സ്വന്തമായവരെ അറിയുന്നു" എന്നും "കർത്താവിന്റെ നാമം പ്രസ്താവിക്കുന്നവൻ എല്ലാം നീതികേട് ഒഴിഞ്ഞുപോകട്ടെ" എന്നും മുദ്രയിട്ടിരിക്കുന്നു.</t>
  </si>
  <si>
    <t>അനേകം സാക്ഷികളുടെ മുമ്പിൽ നീ എന്നിൽനിന്ന് കേട്ടത് മറ്റുള്ളവരെ ഉപദേശിപ്പാൻ കഴിയുന്ന വിശ്വസ്തരായ പുരുഷന്മാരുടെ പക്കൽ ഏല്പിക്ക.</t>
  </si>
  <si>
    <t>ഒരു വലിയ വീട്ടിൽ പൊന്നും വെള്ളിയും പാത്രങ്ങൾ മാത്രമല്ല, വൃക്ഷവും മണ്ണും ഉള്ള പാത്രങ്ങളും ഉണ്ട്; അവയിൽ ചിലത് വിലയേറിയതും ചിലത് അപൂർവവും ആകുന്നു.</t>
  </si>
  <si>
    <t>ആകയാൽ ആരെങ്കിലും ഇതിനെ വിട്ടു തന്നെത്താൻ ശുദ്ധീകരിച്ചാൽ അവൻ വിശുദ്ധീകരിക്കപ്പെട്ടതും യജമാനന് പ്രയോജനമുള്ളതും സകല നല്ല പ്രവൃത്തിക്കും ഒരുക്കമുള്ളതും ആയ വിലയേറിയ പാത്രം ആകും.</t>
  </si>
  <si>
    <t>നീ ദുശ്ശാഠ്യപാഠങ്ങളെ വിട്ട് ഒഴിഞ്ഞുപോകുകയും ശുദ്ധഹൃദയത്തോടെ കർത്താവിനെ വിളിച്ചപേക്ഷിക്കുന്നവരുമായി നീതി, വിശ്വാസം, സ്നേഹം, സമാധാനം എന്നിവയെ പിന്തുടരുക.</t>
  </si>
  <si>
    <t>എന്നാൽ ബുദ്ധിയില്ലാത്തതും അറിവില്ലാത്തതുമായ തർക്കങ്ങൾ കലഹങ്ങളെ ഉളവാക്കുന്നു എന്നു അറിയുകകൊണ്ട് അവയെ ഒഴിഞ്ഞുകൊൾക.</t>
  </si>
  <si>
    <t>കർത്താവിന്റെ ദാസൻ കലഹിപ്പിക്കേണ്ടതില്ല, അവൻ എല്ലാവരോടും സൌമ്യതയുള്ളവനും ഉപദേശിപ്പാൻ പ്രാപ്തനും സഹിഷ്ണതയുള്ളവനും ആകണം;</t>
  </si>
  <si>
    <t>"സത്യത്തെ അറിയാതിരിക്കുന്നവർക്ക് ദൈവം മാനസാന്തരപ്പെടുന്നതും സത്യത്തെ അറിയുന്നതും നല്കേണ്ടതിന്</t>
  </si>
  <si>
    <t>പിശാചിനാൽ പിടിക്കപ്പെട്ടവർ പിന്നെയും അവന്റെ ഉപായത്തിൽനിന്ന് ഒഴിഞ്ഞുപോകേണ്ടതിന് മൃദുവായും ഉപദേശിച്ചുംകൊണ്ടിരിക്കേണം.</t>
  </si>
  <si>
    <t>നീയും യേശുക്രിസ്തുവിന്റെ നല്ല പടയാളിയായി കഷ്ടം അനുഭവിക്ക.</t>
  </si>
  <si>
    <t>പടയാളിയിൽ ചേർന്നിട്ട് സഹസ്രാധിപനെ പ്രസാദിപ്പിക്കേണ്ടതിനായി ആവശ്യമുള്ള തൊഴിൽ നിമിത്തം ആരും തന്നെത്താൻ വേലയിൽ ഏൽപ്പിക്കുവാൻ സാധിക്കുകയില്ല.</t>
  </si>
  <si>
    <t>ഒരു അന്താരക്കാരൻ ന്യായപ്രമാണപ്രകാരം കളിക്കുന്നില്ലെങ്കിൽ അവന് കിരീടം ലഭിക്കുകയില്ല.</t>
  </si>
  <si>
    <t>അദ്ധ്വാനിച്ചുകൊണ്ടിരിക്കുന്നവൻ ആകുന്നു മുമ്പെ വിളവിൽ പങ്ക് ലഭിക്കേണ്ടത്.</t>
  </si>
  <si>
    <t>ഞാൻ പറയുന്നത് ചിന്തിക്ക; കർത്താവ് സകലത്തിലും നിനക്ക് വിവേകം തരും.</t>
  </si>
  <si>
    <t>ദാവീദിന്റെ സന്തതിയിൽ നിന്ന് ഉയിർത്തെഴുന്നേറ്റു മരിച്ചവരിൽനിന്ന് ഉയിർത്തെഴുന്നേറ്റ യേശുക്രിസ്തുവിനെ ഓർത്തുകൊൾക; അത് ഞാൻ സുവിശേഷം അറിയിക്കുന്നു.</t>
  </si>
  <si>
    <t>അത് നിമിത്തം ഞാൻ ഒരു പാപിയെന്നപോലെ ബന്ധിയ്ക്കപ്പെട്ടവനായി കഷ്ടം അനുഭവിക്കുന്നു. ദൈവവചനം ബന്ധിയ്ക്കപ്പെട്ടിട്ടില്ലതാനും.</t>
  </si>
  <si>
    <t>അവസാന നാളുകളിൽ കഠിനമായ കാലം വരും എന്നു അറിഞ്ഞുകൊൾക.</t>
  </si>
  <si>
    <t>എന്നാൽ നീയോ എന്റെ ഉപദേശം, പെരുമാറ്റം, ആലോചന, വിശ്വാസം, നീതി, സൌമ്യത, സ്നേഹം, സഹിഷ്ണത,</t>
  </si>
  <si>
    <t>അന്ത്യൊക്യ, ഇക്കോന്യ, ലുസ്ത്ര എന്നീ പട്ടണങ്ങളിൽ എനിക്ക് നേരിട്ട കഷ്ടങ്ങളും കഷ്ടങ്ങളും എന്തെല്ലാം സഹിച്ചു എന്നും നീ അറിയുന്നുവല്ലോ; കർത്താവ് അവയിൽ ഒക്കെയും എന്നെ വിടുവിച്ചു.</t>
  </si>
  <si>
    <t>ക്രിസ്തുയേശുവിൽ ഭക്തിയോടെ ജീവിക്കുവാൻ ഇച്ഛിക്കുന്നവർ ഒക്കെയും ഉപദ്രവിക്കപ്പെടും.</t>
  </si>
  <si>
    <t>ദുഷ്ടരും ചതിക്കുന്നവരും, ചതിക്കുന്നവരും, ചതിക്കുന്നവരും, ചതിക്കുന്നവരും, നല്ലതിന്മേൽ ചീത്തയായവരും ആയിരിക്കും.</t>
  </si>
  <si>
    <t>നീ പഠിപ്പിച്ചു വിശ്വസിച്ചു വിശ്വസിച്ചിരിക്കുന്നതിൽ നിലനിൽക്ക; അത് ആരെന്ന് അറിയുകകൊണ്ട് മാത്രമല്ല,</t>
  </si>
  <si>
    <t>ബാല്യംമുതൽ നീ ക്രിസ്തുയേശുവിലുള്ള വിശ്വാസത്താൽ രക്ഷ പ്രാപിക്കുവാൻ നിന്നെ ജ്ഞാനിപ്പാൻ കഴിയുന്ന വിശുദ്ധ തിരുവെഴുത്തുകളെ അറിഞ്ഞിരിക്കുന്നു എന്നും അറിയുന്നുവല്ലോ.</t>
  </si>
  <si>
    <t>സകല തിരുവെഴുത്തും ദൈവത്തിന്റെ ആത്മാവിനാൽ ഉയിർത്തെഴുന്നേറ്റു, ദൈവമനുഷ്യൻ സമർത്ഥനും സകല നല്ല പ്രവൃത്തിക്കും യോഗ്യനുമായി തീരേണ്ടതിന്</t>
  </si>
  <si>
    <t>ഉപദേശത്തിനും ശാസനയ്ക്കും ശാസനയ്ക്കും നീതിയിലുള്ള ഉപദേശത്തിനും ഉപദേശത്തിനും പ്രയോജനമുള്ളവ തന്നേ.</t>
  </si>
  <si>
    <t>മനുഷ്യർ അസ്വസ്ഥർ, ധനപ്രിയർ, അഹങ്കാരികൾ, അഹങ്കാരികൾ, ദൂഷകർ, അമ്മയപ്പന്മാരെ അനുസരിക്കാത്തവർ, നന്ദികെട്ടവർ, വിശുദ്ധമില്ലാത്തവർ,</t>
  </si>
  <si>
    <t>സത്യസ്നേഹം ഇല്ലാത്തവരും, ക്ഷമിക്കാത്തവരും, ദൂഷകരും, അസൂയ ഇല്ലാത്തവരും, ദുഷ്ടന്മാരും, നന്മയെ വെറുക്കുന്നവരും,</t>
  </si>
  <si>
    <t>കപടഭക്തിക്കാരും ദുഷ്ടന്മാരും ദുഷ്ടന്മാരും അഹങ്കാരികളും ദൈവപ്രീതി ഇല്ലാതെ സ്വഭാവപ്രിയരും</t>
  </si>
  <si>
    <t>ദൈവഭക്തിയുടെ വേഷം ധരിച്ചു, അതിന്റെ ശക്തിയെ തള്ളിപ്പറയും. ഇങ്ങനെയുള്ളവരെ ഒഴിഞ്ഞുകൊൾക.</t>
  </si>
  <si>
    <t>പാപം നിറഞ്ഞവരായി പല്ലുകളുടെ ദുഷ്കാമം വലിച്ചിഴച്ചും</t>
  </si>
  <si>
    <t>എല്ലായ്പോഴും ഉപദേശിക്കുകയും ഒരിക്കലും സത്യം അറിയുകയും ചെയ്യാത്ത സ്ത്രീകളുടെ വീടുകളിൽ കടന്ന് അവരെ പിടിച്ചെടുക്കുകയും ചെയ്യുന്നു.</t>
  </si>
  <si>
    <t>യന്നേസും യംഫ്രെയാസും മോശെയെ എതിർത്തുനിന്നതുപോലെ ഈ മനുഷ്യരും സത്യത്തിന് എതിർത്തുനില്ക്കുന്നു; അവർ ദുഷ്ടത നിരൂപിക്കുന്നവരും വിശ്വാസത്തിലെ പരീക്ഷയിൽ അധീനരുമായ മനുഷ്യരും ആകുന്നു.</t>
  </si>
  <si>
    <t>എങ്കിലും അവർ അധികമായി ഫലം പ്രാപിക്കുകയില്ല; കാരണം ഈ ഇരുവരുടെയും അറിവില്ലായ്മ എല്ലാവർക്കും വെളിപ്പെട്ടിരിക്കുന്നതുപോലെ ഇവരുടെ അറിവില്ലായ്മയും എല്ലാവർക്കും വെളിപ്പെടും.</t>
  </si>
  <si>
    <t>ജീവിച്ചിരിക്കുന്നവരെയും മരിച്ചവരെയും ന്യായം വിധിക്കുന്നവനായ യേശുക്രിസ്തുവിന്റെയും അവന്റെ വരവിനും രാജ്യത്തിനും മുമ്പാകെ ഞാൻ കല്പിക്കുന്നു:</t>
  </si>
  <si>
    <t>ദെമാസ് ഈ ലോകത്തെ സ്നേഹിച്ചിട്ട് എന്നെ വിട്ടുപിരിഞ്ഞു തെസ്സലോനിക്യയിലേക്ക് പോയി; ക്രെസ്കസ് ഗലാത്യദേശങ്ങളിലേക്കും തിഥൊസ് ദല്മത്ഥ്യയിലേക്കും പോയി.</t>
  </si>
  <si>
    <t>ലൂക്കൊസ് മാത്രം എന്നോടുകൂടെ ഉണ്ട്; മർക്കൊസിനെ കൂടെ കൊണ്ടുവരിക; അവൻ ശുശ്രൂഷയിൽ എനിക്ക് പ്രയോജനമുള്ളവൻ ആകകൊണ്ട് അവനെ കൂട്ടിക്കൊണ്ട് വരിക.</t>
  </si>
  <si>
    <t>എന്നാൽ തുഹിക്കൊസിനെ ഞാൻ എഫെസൊസിലേക്ക് അയച്ചിരിക്കുന്നു.</t>
  </si>
  <si>
    <t>അങ്ങനെ നീ വരുമ്പോൾ ത്രോവാസിൽ കർഫൊസിന്റെ അടുക്കൽ ഞാൻ വിട്ടേച്ചുപോയ പുതപ്പ്, പുസ്തകങ്ങളും, വിശേഷാൽ തോൽ ചുരുട്ടുകളും നീ കൊണ്ടുവരിക.</t>
  </si>
  <si>
    <t>കനാന്യനായ അലെക്സന്തർ എനിക്ക് വളരെ ദോഷം ചെയ്തു; കർത്താവ് അവന്റെ പ്രവൃത്തിയ്ക്ക് യോഗ്യമായി അവന് പ്രതിഫലം തരുമാറാകട്ടെ.</t>
  </si>
  <si>
    <t>നീയും അവനെ സൂക്ഷിച്ചുകൊള്ളുക; അവൻ നമ്മുടെ വചനത്തോട് വളരെ എതിർത്തുപറഞ്ഞു.</t>
  </si>
  <si>
    <t>ഞാൻ ആദ്യം പ്രതിവാദിച്ചപ്പോൾ ആരും എന്റെ അടുക്കൽ വരാതിരുന്നു; എല്ലാവരും എന്നെ വിട്ടുപോയി; കുറ്റം അവരുടെമേൽ വരട്ടെ.</t>
  </si>
  <si>
    <t>എന്നാൽ കർത്താവ് എനിക്ക് അരികെ നിന്നുകൊണ്ട്, എന്റെ മുഖാന്തരം സുവിശേഷം പൂർണ്ണമായി പ്രസംഗിക്കേണ്ടതിനും ജാതികൾ ഒക്കെയും കേൾക്കേണ്ടതിനും എന്നെ ശക്തിപ്പെടുത്തി; ഞാൻ സിംഹത്തിന്റെ വായിൽനിന്ന് രക്ഷപെട്ടു.</t>
  </si>
  <si>
    <t>കർത്താവ് സകല ദുഷ്ടതയുടെയും പ്രവൃത്തിയിൽ നിന്നും എന്നെ വിടുവിച്ചു തന്റെ സ്വർഗ്ഗരാജ്യത്തിലേക്ക് രക്ഷിക്കും. അവന് എന്നേക്കും മഹത്വം.</t>
  </si>
  <si>
    <t>പ്രിസ്കില്ലയ്ക്കും അക്വിലാസിനും ഒനെസിഫൊസിന്റെ കുടുംബത്തിനും വന്ദനം പറക.</t>
  </si>
  <si>
    <t>പൗലൊസും ബർന്നബാസും ഇടവിടാതെ വചനം പ്രസംഗിക്ക; സകല സൌമ്യതയോടും ഉപദേശത്തോടുംകൂടെ ശാസിക്കുക, ശാസിക്കുക, പ്രബോധിപ്പിക്കുക.</t>
  </si>
  <si>
    <t>എരസ്തൊസ് കൊരിന്തിൽ താമസിച്ചു; ത്രൊഫിമോസിനെ ഞാൻ മിലേത്തൊസിൽ രോഗിയായി വിട്ടേച്ചുപോയി.</t>
  </si>
  <si>
    <t>ശീതകാലത്തിന് മുമ്പെ നിന്റെ വരവിന് ഒരുങ്ങിക്കൊൾക. ഇബൂലൊസും പുദെന്സും ലുനൊസും ക്ലൌദ്യയും ശേഷം സഹോദരന്മാരും എല്ലാം നിനക്ക് വന്ദനം ചൊല്ലുന്നു.</t>
  </si>
  <si>
    <t>കർത്താവായ യേശുക്രിസ്തു നിന്റെ ആത്മാവിനോടുകൂടെ ഇരിക്കട്ടെ. കൃപ നിങ്ങളോടുകൂടെ ഇരിക്കട്ടെ.</t>
  </si>
  <si>
    <t>അവർ സൗഖ്യമായ ഉപദേശം കേൾക്കുവാൻ മനസ്സില്ലാതെ, തങ്ങളുടെ താത്പര്യങ്ങൾക്കനുസരിച്ച് തങ്ങളുടെ ചെവിയിൽ ചെവി പിടിച്ച്, സ്വന്ത മോഹങ്ങൾപോലെ അനേകരെ ഗുരുക്കന്മാരായി കൂട്ടിച്ചേർക്കും.</t>
  </si>
  <si>
    <t>സത്യം കേൾക്കുവാൻ ചെവി നീക്കിക്കളയുകയും ആ കഥകളിലേക്ക് ശ്രദ്ധ കൊടുക്കുകയും ചെയ്യുന്ന കാലം വരും.</t>
  </si>
  <si>
    <t>എന്നാൽ നീയോ സകലത്തിലും സുബോധം ഉള്ളവൻ ആയിരിക്ക; കഷ്ടം സഹിക്ക; സുവിശേഷകന്റെ പ്രവൃത്തി ചെയ്ക; നിന്റെ ശുശ്രൂഷ തികച്ചും ചെയ്ക.</t>
  </si>
  <si>
    <t>ഞാൻ ഇപ്പോൾ യാഗം കഴിച്ചു തീർന്നിരിക്കുന്നു; ഞാൻ ജഡത്തെ ഉപേക്ഷിക്കുവാനുള്ള നാഴിക വന്നിരിക്കുന്നു.</t>
  </si>
  <si>
    <t>ഞാൻ നല്ല പോരാട്ടം പോരാടി, ഓട്ടം പൂർത്തിയാക്കി, വിശ്വാസം പ്രമാണിച്ചു.</t>
  </si>
  <si>
    <t>ഇപ്പോഴോ നീതിയുടെ കിരീടം എനിക്ക് ഒരുക്കിയിരിക്കുന്നു; നീതിമാനായ ന്യായാധിപനായ കർത്താവ് ആ നാളിൽ അത് എനിക്ക് തരും; അവൻ തന്റെ വരവിനെ സ്നേഹിച്ച് സ്നേഹിക്കുന്ന എല്ലാവർക്കും തന്നേ.</t>
  </si>
  <si>
    <t>നീ വേഗത്തിൽ എന്റെ അടുക്കൽ വരുവാൻ ഒരുങ്ങുക.</t>
  </si>
  <si>
    <t>മൂപ്പനായ ഞാൻ, സത്യമായി സ്നേഹിക്കുന്ന പ്രിയനായ ഗായൊസിന് എഴുതുന്നത്:</t>
  </si>
  <si>
    <t>അതുകൊണ്ട് ഞാൻ വന്നാൽ അവൻ ചെയ്യുന്ന പ്രവൃത്തികളെക്കുറിച്ചും അവൻ ഞങ്ങളുടെ നേരെ ദുഷിച്ചുപറയുന്ന തിന്മയെക്കുറിച്ചും ഓർമ്മപ്പെടുത്തും; അങ്ങനെ ചെയ്യുകയല്ലാതെ സഹോദരന്മാരെ സ്വീകരിക്കുവാൻ വിസമ്മതിക്കാതെ സ്വീകരിക്കുവാൻ ഇച്ഛിക്കുന്നവരെ തടയുകയും സഭയിൽനിന്ന് പുറത്താക്കുകയും ചെയ്യുന്നു.</t>
  </si>
  <si>
    <t>പ്രിയനേ, ദുഷ്ടതയെ അനുകരിക്കരുത്, നന്മയെ അനുകരിക്ക. നന്മ ചെയ്യുന്നവൻ ദൈവത്തിൽനിന്ന് ആകുന്നു; ദുഷ്ടത പ്രവർത്തിക്കുന്നവൻ ദൈവത്തെ കണ്ടിട്ടില്ല.</t>
  </si>
  <si>
    <t>എന്നാൽ ദെമേത്രിയൊസിന് എല്ലാവരാലും അല്ല, സത്യവും സത്യവും തന്നേ നല്ല സാക്ഷ്യം പറഞ്ഞിരിക്കുന്നു; ഞങ്ങളും അവനെക്കുറിച്ച് സാക്ഷ്യം പറയുന്നു; ഞങ്ങളുടെ സാക്ഷ്യം സത്യമാകുന്നു എന്നു നിങ്ങൾ അറിയുന്നുവല്ലോ.</t>
  </si>
  <si>
    <t>എഴുതുവാൻ വളരെ കാര്യങ്ങൾ ഉണ്ട് എങ്കിലും എഴുതുവാൻ എനിക്ക് മനസ്സില്ല.</t>
  </si>
  <si>
    <t>നിന്നെ വേഗത്തിൽ കാണ്മാൻ ആശിക്കുന്നു; എന്നാൽ ഞങ്ങൾ മുഖാന്തരം സംസാരിക്കും.</t>
  </si>
  <si>
    <t>നിനക്ക് സമാധാനം. സ്നേഹിതന്മാർ നിനക്ക് വന്ദനം പറയുന്നു. സ്നേഹിതന്മാരെ ഓരോരുത്തനായി വന്ദനം പറവിൻ.</t>
  </si>
  <si>
    <t>പ്രിയനേ, നിന്റെ ആത്മാവ് സൗഖ്യമുള്ളതുപോലെ നീ സകലത്തിലും സൗഖ്യമുള്ളവനും ആരോഗ്യമുള്ളവനും ആയിരിക്കണമെന്ന് ഞാൻ പ്രാർത്ഥിക്കുന്നു.</t>
  </si>
  <si>
    <t>സഹോദരന്മാർ വന്ന് നീ സത്യത്തിൽ നടക്കുന്നു എന്നുള്ള നിന്റെ സത്യത്തെക്കുറിച്ച് നീ സാക്ഷ്യം പറഞ്ഞപ്പോൾ ഞാൻ അത്യന്തം സന്തോഷിച്ചു.</t>
  </si>
  <si>
    <t>എന്റെ മക്കൾ സത്യത്തിൽ നടക്കുന്നു എന്നു ഞാൻ കേൾക്കുന്നതിനേക്കാൾ വലിയ സന്തോഷം എനിക്ക് ഇല്ല.</t>
  </si>
  <si>
    <t>പ്രിയാ, നീ സഹോദരന്മാരോടും അന്യന്മാരോടും കൂടെയുള്ള കാര്യങ്ങളിൽ നീ വിശ്വസ്തനായി പ്രവർത്തിക്കുന്നു.</t>
  </si>
  <si>
    <t>അവർ നിന്റെ സ്നേഹത്തെക്കുറിച്ച് സഭയുടെ മുമ്പാകെ സാക്ഷ്യം പറഞ്ഞിരിക്കുന്നു; ദൈവത്തിന് യോഗ്യരായി അവരെ വഴികാട്ടുവാൻ അയയ്ക്കുന്നത് നല്ലത്.</t>
  </si>
  <si>
    <t>തിരുനാമത്തിനുവേണ്ടി അവർ ജാതികളുടെ കയ്യിൽനിന്ന് ഒന്നും വാങ്ങാതെ പുറപ്പെട്ടുപോയി.</t>
  </si>
  <si>
    <t>ആകയാൽ സത്യത്തിന് സഹപ്രവർത്തകന്മാരാകേണ്ടതിന് നാം ഇങ്ങനെയുള്ളവരെ ചേർത്തുകൊൾവാൻ കടമയുള്ളവരാകുന്നു.</t>
  </si>
  <si>
    <t>ഞാൻ സഭയ്ക്ക് ചില കാര്യങ്ങൾ എഴുതിയിരുന്നു; എന്നാൽ അവരുടെ ഇടയിൽ മുഖ്യസ്ഥാനം ഏല്ക്കുവാൻ ആഗ്രഹിക്കുന്ന തെയോത്രെയൊസ് ഞങ്ങളെ കൈക്കൊള്ളുന്നില്ല.</t>
  </si>
  <si>
    <t>ദൈവത്തിന്റെ ഇഷ്ടത്താൽ യേശുക്രിസ്തുവിന്റെ അപ്പൊസ്തലനായ പൗലൊസും സഹോദരനായ തിമൊഥെയോസും</t>
  </si>
  <si>
    <t>ഏത് നല്ല പ്രവൃത്തിയിലും ഫലം കായ്ക്കയും ദൈവത്തെക്കുറിച്ചുള്ള അറിവിൽ വളർന്ന് കർത്താവിനെ പ്രസാദിപ്പിക്കുകയും അവന് യോഗ്യരായി നടക്കുകയും,</t>
  </si>
  <si>
    <t>അവന്റെ മഹത്വകരമായ ശക്തിയാൽ സകല ശക്തിയോടുംകൂടെ ശക്തിപ്പെടുകയും സന്തോഷത്തോടുകൂടെ സകല സഹിഷ്ണതയും സകല സഹിഷ്ണതയും സഹിഷ്ണതയും ഉണ്ടാകേണ്ടതിന്</t>
  </si>
  <si>
    <t>വെളിച്ചത്തിൽ ഉള്ള വിശുദ്ധന്മാരുടെ സ്വാതന്ത്ര്യത്തിൽ പങ്കാളികൾ ആകേണ്ടതിന്,</t>
  </si>
  <si>
    <t>അവൻ ഇരുളിന്റെ അധികാരത്തിൽനിന്ന് നമ്മെ വിടുവിച്ച്, തന്റെ പ്രിയപുത്രന്റെ രാജ്യത്തിൽ ഏല്പിച്ചിരിക്കുന്ന പിതാവിന് നന്ദി പറയുന്നുവല്ലോ.</t>
  </si>
  <si>
    <t>പുത്രനായ യേശുവിനാൽ അവന്റെ രക്തത്താൽ നമുക്കു പാപമോചനവും വീണ്ടെടുപ്പും ഉണ്ട്.</t>
  </si>
  <si>
    <t>അവൻ കാണാത്ത ദൈവത്തിന്റെ പ്രതിച്ഛായയും സകല സൃഷ്ടിയോടും ആദ്യജാതനും ആകുന്നു.</t>
  </si>
  <si>
    <t>സകലവും അവൻ മുഖാന്തരം ഉളവായി; സ്വർഗ്ഗത്തിലും ഭൂമിയിലും കാണുന്നതും കാണാത്തതും എല്ലാം, സിംഹാസനങ്ങളോ പ്രഭുക്കങ്ങളോ അധികാരങ്ങളോ ഭരണങ്ങളോ അധികാരങ്ങളോ സകലവും അവൻ നിമിത്തവും അവന് വേണ്ടി ഉളവായി.</t>
  </si>
  <si>
    <t>അവൻ സകലത്തിനും മുമ്പെ ഉണ്ട്; സകലവും അവനിൽ നിലനില്ക്കുന്നു.</t>
  </si>
  <si>
    <t>അവൻ തന്നേ ശരീരത്തിന്റെയും സഭയുടെയും തല ആകുന്നു; അവൻ ആരംഭവും മരിച്ചവരിൽനിന്ന് ഉയിർത്തെഴുന്നേറ്റ ആദ്യജാതനും ആകുന്നു.</t>
  </si>
  <si>
    <t>സകല നിറവും അവനിൽ വസിക്കുന്നതുകൊണ്ട്</t>
  </si>
  <si>
    <t>നമ്മുടെ പിതാവായ ദൈവത്താലും കർത്താവായ യേശുക്രിസ്തുവിനാലും ഉള്ള വിശുദ്ധന്മാർക്കും ക്രിസ്തുവിൽ വിശ്വസിച്ചിരിക്കുന്ന സഹോദരന്മാർക്കും കൊലൊസെയിലുള്ളവർക്ക്:</t>
  </si>
  <si>
    <t>അവൻ ക്രൂശിൽ ചൊരിഞ്ഞ രക്തത്താൽ സമാധാനം വരുത്തി, സ്വർഗ്ഗസ്ഥനായവനായി ഭൂമിയിലുള്ളതൊക്കെയും തന്നോട് തന്നെത്താൻ യോജിപ്പിച്ച്,</t>
  </si>
  <si>
    <t>മുമ്പെ അവൻ തന്റെ ജഡമായ മരണത്താൽ, തന്റെ ജഡത്തിലുള്ള മരണത്താൽ, നിങ്ങളെ വിശുദ്ധരും കുറ്റമില്ലാത്തവരും കുറ്റമില്ലാത്തവരും ആയി,</t>
  </si>
  <si>
    <t>എന്നാൽ നിങ്ങൾ സുവിശേഷം മുഖാന്തരം കേട്ടിട്ടുള്ള വിശ്വാസം വിട്ടു മാറിപ്പോകാതെ, വിശ്വാസത്തിൽ ഉറച്ചും ഉറച്ചും വസിച്ചുംകൊണ്ടിരിക്കുമ്പോൾ തന്നേ,</t>
  </si>
  <si>
    <t>സുവിശേഷം ആകാശത്തിൻ കീഴിലുള്ള സകല സൃഷ്ടിയോടും പ്രസംഗിക്കപ്പെട്ടിരിക്കുന്നു; അതിന്റെ ശുശ്രൂഷക്കാരനായി ഞാൻ പൗലൊസ് ആകുന്നു.</t>
  </si>
  <si>
    <t>ഇപ്പോൾ ഞാൻ നിങ്ങളുടെ നിമിത്തം കഷ്ടം അനുഭവിക്കുമ്പോൾ സന്തോഷിക്കുന്നു; ക്രിസ്തുവിന്റെ കഷ്ടങ്ങളിൽ കുറവുള്ളത് അവന്റെ ശരീരമായ സഭയ്ക്കായി എന്റെ ജഡത്തിൽ നിറവേറ്റുകയും ചെയ്യുന്നു.</t>
  </si>
  <si>
    <t>ആദിമുതൽ ജാതികളിലും തലമുറകളിലും മറച്ചുവെച്ചിരുന്നതായും ഇപ്പോൾ അവന്റെ വിശുദ്ധന്മാർക്ക് വെളിപ്പെട്ടിരിക്കുന്നതും ആയ മർമ്മം വചനത്താൽ പൂർണ്ണമായി വെളിപ്പെടേണ്ടതിന്</t>
  </si>
  <si>
    <t>നിങ്ങൾക്ക് വേണ്ടി ദൈവം എനിക്ക് നല്കിയ ശുശ്രൂഷപോലെ ഞാൻ സഭയ്ക്ക് ശുശ്രൂഷക്കാരൻ ആയിത്തീർന്നു.</t>
  </si>
  <si>
    <t>ദൈവം തന്റെ വിശുദ്ധന്മാരോട് ഈ രഹസ്യത്തിന്റെ തേജസ്സിന്റെ ധനം ജാതികളുടെ ഇടയിൽ ഇന്നത് എന്ന് വെളിപ്പെടുത്തുവാൻ പ്രസാദിച്ചുതന്നിരിക്കുന്നു; അതെന്തെന്നാൽ തേജസ്സിന്റെ പ്രത്യാശയായ ക്രിസ്തു നിങ്ങളിൽ ആകുന്നു.</t>
  </si>
  <si>
    <t>അവനെ ഞങ്ങൾ പ്രസംഗിക്കുകയും പ്രബോധിപ്പിക്കുകയും ഉപദേശിക്കുകയും സകല മനുഷ്യരോടും സകല ജ്ഞാനത്തോടുംകൂടെ ഉപദേശിക്കുകയും ചെയ്യുന്നു. അങ്ങനെ ഓരോ മനുഷ്യനെയും ക്രിസ്തുവിൽ തികഞ്ഞവരായി നിർത്തേണ്ടതിന് തന്നേ.</t>
  </si>
  <si>
    <t>ഇതിനായി ഞാൻ എന്നിൽ ശക്തിയോടെ പ്രവർത്തിക്കുന്ന അവന്റെ ശക്തിയോടെ പോരാടുകയും അദ്ധ്വാനിക്കുകയും ചെയ്യുന്നു.</t>
  </si>
  <si>
    <t>യേശുക്രിസ്തുവിലുള്ള നിങ്ങളുടെ വിശ്വാസത്തെയും സകല വിശുദ്ധന്മാരോടും ഉള്ള നിങ്ങളുടെ സ്നേഹത്തെയും കുറിച്ച് കേട്ടിട്ട്</t>
  </si>
  <si>
    <t>സ്വർഗ്ഗത്തിൽ നിങ്ങൾക്ക് ഒരുക്കിയിരിക്കുന്ന പ്രത്യാശ നിമിത്തം</t>
  </si>
  <si>
    <t>നമ്മുടെ കർത്താവായ യേശുക്രിസ്തുവിന്റെ പിതാവായ ദൈവത്തെ ഞങ്ങൾ എപ്പോഴും നിങ്ങൾക്കായി പ്രാർത്ഥിക്കുമ്പോൾ വാഴ്ത്തുന്നു;</t>
  </si>
  <si>
    <t>ഈ പ്രത്യാശയെക്കുറിച്ചും, നിങ്ങൾ അത് കേട്ട് സത്യവചനം മുഖാന്തരം കേട്ടുവല്ലോ; അത് ലോകത്തിൽ ഒക്കെയും ഫലം കായ്ക്കുന്നതും നിങ്ങളിൽ ഫലം കായ്ക്കുന്നതും ആകുന്നു. നിങ്ങൾ അത് കേട്ടും ദൈവകൃപ സത്യത്തിൽ അറിഞ്ഞുംകൊണ്ടുള്ള നാൾമുതൽ അത് നിങ്ങളിൽ ഫലം കായ്ക്കുന്നതും ആകുന്നു.</t>
  </si>
  <si>
    <t>അത് നിങ്ങൾ ഞങ്ങളുടെ പ്രിയ കൂട്ടുദാസനും നിങ്ങളുടെ നിമിത്തം ക്രിസ്തുവിന്റെ വിശ്വസ്തദാസനുമായ എപ്പഫ്രാസിൽനിന്ന് പഠിപ്പിച്ചുവല്ലോ.</t>
  </si>
  <si>
    <t>അവൻ തന്നേ ആത്മാവിൽ ഉള്ള നിങ്ങളുടെ സ്നേഹത്തെയും കുറിച്ച് ഞങ്ങളോടു അറിയിച്ചു.</t>
  </si>
  <si>
    <t>അതുകൊണ്ടത്രേ ഞങ്ങൾ കേട്ടതുമുതൽ, നിങ്ങൾക്കായി പ്രാർത്ഥിക്കയും ദൈവത്തിന്റെ ഇഷ്ടം ഗ്രഹിക്കയാൽ നിങ്ങൾ സകല ജ്ഞാനവും ആത്മാവിന്റെ വിവേകവുംകൊണ്ട് നിറയപ്പെടേണ്ടതിന്</t>
  </si>
  <si>
    <t>എന്നാൽ നിങ്ങൾക്കും ലവൊദ്യയിലുള്ളവർക്കും എന്റെ മുഖം നേരിട്ട് കാണാത്ത ഏവർക്കും വേണ്ടി ഞാൻ എത്ര കഠിനമായ പോരാട്ടം ചെയ്യുന്നു എന്നു നിങ്ങൾ അറിയുവാൻ ഞാൻ ആഗ്രഹിക്കുന്നു.</t>
  </si>
  <si>
    <t>സകല അധികാരത്തിനും അധികാരത്തിനും തലവനായവനായവനിൽ നിങ്ങൾ നിറഞ്ഞവരായിത്തീർന്നുവല്ലോ.</t>
  </si>
  <si>
    <t>അവനിൽ നിങ്ങൾ കൈപ്പണിയല്ലാത്ത പരിച്ഛേദനയാൽ ജഡികമായ പാപശരീരത്തെ നീക്കിക്കളഞ്ഞതുകൊണ്ട് ക്രിസ്തുവിലുള്ള പരിച്ഛേദനയാൽ നിങ്ങൾക്ക് പരിച്ഛേദന ലഭിച്ചു.</t>
  </si>
  <si>
    <t>സ്നാനംകൊണ്ട് അവനോടുകൂടെ അടക്കപ്പെട്ടു, അവനെ മരിച്ചവരിൽനിന്ന് ഉയിർത്തെഴുന്നേല്പിച്ച ദൈവത്തിന്റെ പ്രവൃത്തിയിലുള്ള നിങ്ങളുടെ വിശ്വാസത്താൽ അവനോടുകൂടെ ഉയിർത്തെഴുന്നേറ്റുമിരിക്കുന്നു.</t>
  </si>
  <si>
    <t>നിങ്ങൾ പാപങ്ങളിലും നിങ്ങളുടെ ജഡിക പരിച്ഛേദന ഇല്ലാത്തതിലും മരിച്ചവരായിരുന്നപ്പോൾ അവൻ നിങ്ങളെ അവനോടുകൂടെ ഉയിർത്തെഴുന്നേല്പിച്ചു, സകല ലംഘനവും മോചിച്ചുതന്നു;</t>
  </si>
  <si>
    <t>നമുക്കു വിരോധമായും കല്പനകളാൽ നമുക്കു വിരോധമായി എഴുതിയ കത്ത് നീക്കി, അതിന്റെ നടുവിലും ഇല്ലാതെയാക്കി ക്രൂശിൽ തറപ്പിച്ചു;</t>
  </si>
  <si>
    <t>പ്രഭുക്കന്മാരെയും അധികാരങ്ങളെയും നീക്കിക്കളഞ്ഞുകൊണ്ട്, അവരെ പരസ്യമായി വെളിപ്പെടുത്തി, ക്രൂശിൽ അവരെ ജയിച്ചു.</t>
  </si>
  <si>
    <t>ആകയാൽ ഭക്ഷണമോ പാനീയമോ ഉത്സവമോ പുതുമാസമോ ശബ്ബത്തോ സംബന്ധിച്ച് ആരും നിങ്ങളെ വിധിക്കരുത്.</t>
  </si>
  <si>
    <t>അവ വരുവാനുള്ളവയുടെ നിഴലത്രേ; എന്നാൽ വസ്തുത ക്രിസ്തുവിനത്രേ.</t>
  </si>
  <si>
    <t>അസ്ഥിയും ഞാങ്ങണയും യോജിപ്പിച്ച് ഞാങ്ങണയും ചേർന്ന് ശരീരം മുഴുവനും ദൈവത്താൽ വളർന്ന് വളരുന്നതുപോലെ ശരീരത്തിന്റെ പൂർണ്ണ വളർച്ചയും ഉറപ്പുവരുത്തുന്ന ശിരച്ഛേദം ഒഴിഞ്ഞു,</t>
  </si>
  <si>
    <t>കുലപാതകമായ താഴ്ചയോടും ദൂതന്മാരുടെ ആരാധനയോടും കൂടെ കാണാത്ത കാര്യങ്ങളിൽ അധീനനായി തീരുന്നവനും, തന്റെ ജഡിക പ്രാഗത്ഭ്യത്താൽ വ്യർത്ഥമായി അഹങ്കരിക്കുന്നവനും ആയവൻ ആരും നിങ്ങളെ വഴിതെറ്റിക്കാതെ നിങ്ങളുടെ ഓട്ടത്തിനുള്ള പ്രതിഫലം നഷ്ടമാക്കാതിരിക്കേണ്ടതിന് സൂക്ഷിച്ചുകൊള്ളുവിൻ.</t>
  </si>
  <si>
    <t>അവരുടെ ഹൃദയങ്ങൾ ആശ്വസിക്കേണ്ടതിനും, അവർ സ്നേഹത്തിൽ ഒന്നിച്ചുകൂടി, ദൈവത്തിന്റെയും ക്രിസ്തുവിന്റെയും മർമ്മത്തെക്കുറിച്ചുള്ള അറിവിന്റെ സമൃദ്ധിയായ ധനം ഒക്കെയും പ്രാപിക്കേണ്ടതിനും ഇടവരട്ടെ.</t>
  </si>
  <si>
    <t>നിങ്ങൾ ക്രിസ്തുവിനോടുകൂടെ ലോകത്തിന്റെ പ്രഭുക്കന്മാരോട് കൂടെ മരിച്ചു എങ്കിൽ, ലോകത്തിലെ പ്രഭുക്കങ്ങൾക്കനുസരിച്ച് ജീവിക്കുന്നവരെപ്പോലെ</t>
  </si>
  <si>
    <t>മാനുഷകല്പനകളെയും ഉപദേശങ്ങളെയും അനുസരിച്ചു നടക്കുന്നതിനാൽ "തടക്കരുത്, രുചിനോക്കരുത്, ശുദ്ധീകരിക്കരുത്" എന്നീ കല്പനകളോട് നിങ്ങൾ ഒത്തുകൂടുന്നത് എന്ത്?</t>
  </si>
  <si>
    <t>ഇതു ഒക്കെയും അനുഭവിക്കുന്നതുകൊണ്ട് നശിച്ചുപോകുന്നു.</t>
  </si>
  <si>
    <t>ഇങ്ങനെയുള്ള ഉപദേശങ്ങൾ മതഭക്തി, ഇന്ദ്രിയജാഗ്രത, ജഡിക ഉപദ്രവം എന്നിവയെക്കുറിച്ച് ജ്ഞാനം എന്ന് പേർ പറയുന്നുവെങ്കിലും അവ ജഡത്തെ സംരക്ഷിക്കുന്നതിനല്ലാതെ മറ്റൊന്നിനും പ്രയോജനമില്ല.</t>
  </si>
  <si>
    <t>അവനിൽ ജ്ഞാനത്തിന്റെയും ജ്ഞാനത്തിന്റെയും സകല നിക്ഷേപവും അടങ്ങിയിരിക്കുന്നു.</t>
  </si>
  <si>
    <t>ആരും വഞ്ചനയാൽ നിങ്ങളെ വഴിതെറ്റിക്കാതിരിപ്പാൻ ഞാൻ ഇതു പറയുന്നു.</t>
  </si>
  <si>
    <t>ഞാൻ ജഡികമായി ദൂരത്ത് എങ്കിലും ആത്മാവിൽ നിങ്ങളോടുകൂടെ ഇരിക്കുകയും നിങ്ങളുടെ ക്രമവും ക്രിസ്തുവിൽ നിങ്ങളുടെ വിശ്വാസത്തിന്റെ ഉറപ്പോടും കണ്ട് സന്തോഷിക്കുകയും ചെയ്യുന്നു.</t>
  </si>
  <si>
    <t>ആകയാൽ നിങ്ങൾ കർത്താവായ യേശുക്രിസ്തുവിനെ കൈക്കൊണ്ടതുപോലെ അവനിൽ വേരോടെ വേരോടെ പണിയപ്പെട്ടുംകൊണ്ട് അവനിൽ ജീവിക്കുവിൻ.</t>
  </si>
  <si>
    <t>എന്നാൽ നിങ്ങൾ ഉപദേശിക്കപ്പെട്ടതുപോലെ വിശ്വാസത്തിൽ ശക്തിപ്പെടുകയും അതിൽകൂടി നന്ദിപറയുകയും ചെയ് വിൻ.</t>
  </si>
  <si>
    <t>ആരും ഈ ലോകത്തിന്റെ ജ്ഞാനത്താലും വഞ്ചനയോടും, മനുഷ്യരുടെ സമ്പ്രദായത്താലും ലോകത്തിന്റെ ആചാരങ്ങളാലും അല്ല ക്രിസ്തുവിനാലുമല്ല ക്രിസ്തുവിനാലുമല്ല,</t>
  </si>
  <si>
    <t>ദൈവത്വത്തിന്റെ പൂർണ്ണത ഒക്കെയും ജഡികമായി അവനിൽ കുടിക്കുന്നുവല്ലോ.</t>
  </si>
  <si>
    <t>നിങ്ങൾ ക്രിസ്തുവിനോടുകൂടെ ഉയിർത്തെഴുന്നേറ്റിരിക്കുന്നു എങ്കിൽ ഉയരത്തിലുള്ളതിനെ അന്വേഷിക്കുവിൻ, അവിടെ ക്രിസ്തു ദൈവത്തിന്റെ വലത്തുഭാഗത്ത് ഇരിക്കുന്നു.</t>
  </si>
  <si>
    <t>പുതിയ മനുഷ്യനെ ധരിച്ചു, തന്നെ ഉളവാക്കിയവന്റെ മാതൃകയ്ക്ക് തുല്യനായി പൂർണ്ണജ്ഞാനത്തിൽ പുതുക്കപ്പെട്ടിരിക്കുന്നു.</t>
  </si>
  <si>
    <t>യവനനോ യെഹൂദനോ പരിച്ഛേദനക്കാരനോ പരിച്ഛേദന ഇല്ലാത്തവനോ യഹൂദനോ യവനനോ യവനനോ ദാസനോ സ്വതന്ത്രനോ അല്ല; ക്രിസ്തു അത്രേ എല്ലാവരിലും സകലവും ആകുന്നത്.</t>
  </si>
  <si>
    <t>ആകയാൽ ദൈവത്തിന്റെ തിരഞ്ഞെടുക്കപ്പെട്ട, വിശുദ്ധരും പ്രിയരുമായവരായി, കരുണ, ദയ, താഴ്മ, സമാധാനം, ക്ഷമ എന്നിവയെ ധരിപ്പിൻ.</t>
  </si>
  <si>
    <t>അന്യോന്യം സഹിഷ്ണത കാണിക്കുകയും തമ്മിൽ തമ്മിൽ പിറുപിറുപ്പ് ഉണ്ടെങ്കിൽ തമ്മിൽ ക്ഷമിക്കുകയും ചെയ് വിൻ. ക്രിസ്തു നിങ്ങളോടു ക്ഷമിച്ചതുപോലെ നിങ്ങളും തമ്മിൽ ക്ഷമിക്കുവിൻ.</t>
  </si>
  <si>
    <t>ഇതെല്ലാം കൂടാതെ, സൽഗുണത്തിന്റെയും സൽഗുണത്തിന്റെയും തികഞ്ഞ ബന്ധനമായ സ്നേഹത്തെ ധരിപ്പിൻ.</t>
  </si>
  <si>
    <t>ഒരു ശരീരത്തിൽ ആകുവാൻ നിങ്ങൾക്ക് വിളിക്കപ്പെട്ടതാകയാൽ ദൈവത്തിന്റെ സമാധാനം നിങ്ങളുടെ ഹൃദയങ്ങളിൽ വാഴട്ടെ; നന്ദിയുള്ളവരായിരിക്കുവിൻ.</t>
  </si>
  <si>
    <t>ക്രിസ്തുവിന്റെ വചനം നിങ്ങളുടെ ഉള്ളിൽ സമൃദ്ധിയായി സകല ജ്ഞാനത്തോടുംകൂടെ വസിക്കട്ടെ; സങ്കീർത്തനങ്ങളാലും സങ്കീർത്തനങ്ങളാലും ജ്ഞാനഗാനങ്ങളാലും തമ്മിൽ ഉപദേശിച്ചും പ്രബോധിപ്പിച്ചുംകൊണ്ട് നിങ്ങളുടെ ഹൃദയത്തിൽ കർത്താവിനോട് ഭക്തിയോടെ പാടിയുംകൊണ്ടിരിക്കട്ടെ;</t>
  </si>
  <si>
    <t>നിങ്ങൾ വാക്കിനാലും പ്രവൃത്തികൊണ്ടും എന്ത് ചെയ്താലും എല്ലാം കർത്താവായ യേശുവിന്റെ നാമത്തിൽ ചെയ് വിൻ; പിതാവായ ദൈവത്തെ അവൻ മുഖാന്തരം വാഴ്ത്തുകയും ചെയ് വിൻ.</t>
  </si>
  <si>
    <t>ഭാര്യമാരേ, കർത്താവിന് എന്നപോലെ ഭർത്താക്കന്മാരെ അനുസരിക്കുവിൻ.</t>
  </si>
  <si>
    <t>ഭർത്താക്കന്മാരേ, നിങ്ങളുടെ ഭാര്യമാരെ സ്നേഹിപ്പിൻ; അവരോട് കഠിനമായി പെരുമാറരുത്.</t>
  </si>
  <si>
    <t>ഭൂമിയിലുള്ളതല്ല ഉയരത്തിലുള്ളതത്രേ ആഗ്രഹിക്കുന്നത്.</t>
  </si>
  <si>
    <t>കുഞ്ഞുങ്ങളെ, സകലത്തിലും മാതാപിതാക്കളെ അനുസരിക്കുവിൻ; ഇതു കർത്താവിനെ പ്രസാദിപ്പിക്കുന്നുവല്ലോ.</t>
  </si>
  <si>
    <t>പിതാക്കന്മാരേ, നിങ്ങളുടെ മക്കളെ ദുഃഖിപ്പിച്ചുപോകാതിരിക്കേണ്ടതിന് അവരെ കോപിപ്പിൻ.</t>
  </si>
  <si>
    <t>ദാസന്മാരേ, നിങ്ങളുടെ ജഡിക യജമാനന്മാരായവരെ സകലത്തിലും അനുസരിക്കുവിൻ; മനുഷ്യരെ പ്രസാദിപ്പിക്കേണ്ടതിനായി കാണുന്നതുപോലെ അല്ല, ദൈവത്തെ ഭയപ്പെടുന്നതുപോലെ ഹൃദയത്തിലെ നേർവഴിയായും,</t>
  </si>
  <si>
    <t>കർത്താവായ ക്രിസ്തുവിനെ സേവിക്കുന്നതുകൊണ്ട് കർത്താവിൽനിന്ന് അവകാശത്തിന്റെ പ്രതിഫലം ലഭിക്കും എന്നു അറിയുന്നുവല്ലോ.</t>
  </si>
  <si>
    <t>നിങ്ങൾ ചെയ്യുന്നതു എല്ലാം മനുഷ്യർക്ക് വേണ്ടിയല്ല കർത്താവിനു വേണ്ടിയത്രേ പൂർണ്ണഹൃദയത്തോടെ ചെയ് വിൻ.</t>
  </si>
  <si>
    <t>അനീതിയെ പ്രവർത്തിക്കുന്നവന് താൻ ചെയ്ത അനീതിയുടെ പ്രതിഫലം കിട്ടും; മനുഷ്യരുടെ മുൻപാകെ മുഖപക്ഷമില്ല.</t>
  </si>
  <si>
    <t>നിങ്ങൾ മരിച്ചുപോയി; നിങ്ങളുടെ ജീവൻ ക്രിസ്തുവിനോടുകൂടെ ദൈവത്തിൽ മറഞ്ഞിരിക്കുന്നു.</t>
  </si>
  <si>
    <t>നമ്മുടെ ജീവനായ ക്രിസ്തു വെളിപ്പെടുമ്പോൾ നിങ്ങളും അവനോടുകൂടെ മഹത്വത്തിൽ വെളിപ്പെടും.</t>
  </si>
  <si>
    <t>ആകയാൽ വ്യഭിചാരം, അശുദ്ധി, ദുഷ്കാമം, ദുഷ്കാമം, ബിംബാസമഹത്വം ഇങ്ങനെ ഈ ലോകത്തിൽ ഉൾപ്പെട്ടിരിക്കുന്ന ജഡത്തെ നശിപ്പിപ്പിൻ.</t>
  </si>
  <si>
    <t>ഇതൊക്കെയും അനുസരണത്തിന്റെ മക്കൾക്ക്മേൽ ദൈവക്രോധം വരുന്നതു ഈ കാരണങ്ങൾ നിമിത്തം തന്നേ.</t>
  </si>
  <si>
    <t>ഒരു കാലത്ത് നിങ്ങൾ അവയിൽ ജീവിച്ചപ്പോൾ നിങ്ങളും അവയിൽ പ്രവർത്തിച്ചുപോന്നു.</t>
  </si>
  <si>
    <t>എന്നാൽ ഇപ്പോൾ ഇതൊക്കെയും കോപം, പിറുപിറുക്കം, അസൂയ, ദുഷണം, നിങ്ങളുടെ വായിൽ നിന്നു പുറപ്പെടാത്ത ദൂഷണം, ദുഷ്ടത എന്നിവ ഒഴിഞ്ഞുകൊൾവിൻ.</t>
  </si>
  <si>
    <t>തമ്മിൽ തമ്മിൽ കള്ളം പറയരുത്; നിങ്ങൾ പഴയ മനുഷ്യനെയും അവന്റെ പ്രവൃത്തികളെയും കൂടെ എറിഞ്ഞുകളഞ്ഞുകളഞ്ഞു</t>
  </si>
  <si>
    <t>യജമാനന്മാരേ, നിങ്ങൾക്ക് സ്വർഗ്ഗത്തിൽ ഒരു യജമാനൻ ഉണ്ട് എന്നു അറിയുകകൊണ്ട് ദാസന്മാരോട് നീതിയും ന്യായവും ഉള്ളത് ചെയ് വിൻ.</t>
  </si>
  <si>
    <t>എന്നോടുകൂടെ തടവിലായ അരിസ്തർഹൊസും ബർന്നബാസിന്റെ ചാർച്ചക്കാരനായ മർക്കൊസും വന്ദനം ചൊല്ലുന്നു. മർക്കൊസിനെക്കുറിച്ച് നിങ്ങൾക്ക് ഒരു അവസരം ലഭിച്ചിരിക്കുന്നു; അവൻ നിങ്ങളുടെ അടുക്കൽ വന്നാൽ അവനെ സ്വീകരിക്കുവിൻ.</t>
  </si>
  <si>
    <t>യുസ്തൊസ് എന്ന യേശുവും വന്ദനം ചൊല്ലുന്നു. ദൈവരാജ്യത്തിനായി എന്നോടൊപ്പം കൂട്ടുപ്രവൃത്തിക്കാരായിത്തീർന്ന ഇവർ മാത്രമേ പരിച്ഛേദനക്കാരായവർ ആകുന്നുള്ളു; അവർ എനിക്ക് ആശ്വാസം ആയിത്തീർന്നിരിക്കുന്നു.</t>
  </si>
  <si>
    <t>നിങ്ങളുടെ കൂട്ടുകാരനും ക്രിസ്തുവിന്റെ ശുശ്രൂഷകനുമായ എപ്പഫ്രാസും നിങ്ങളെ വന്ദനം ചെയ്യുന്നു; നിങ്ങൾ സകലത്തിലും ദൈവത്തിന്റെ ഇഷ്ടത്തിൽ പൂർണ്ണരും ഉറപ്പുള്ളവരുമായി നില്ക്കേണ്ടതിന് തന്റെ പ്രാർത്ഥനകളിൽ എപ്പോഴും നിങ്ങൾക്കുവേണ്ടി പോരാടുന്നു.</t>
  </si>
  <si>
    <t>അവൻ നിങ്ങൾക്കും ലവൊദ്യക്കാരും ഹെരപ്പൊലിസുകാരും നിമിത്തം വളരെ പ്രാഗത്ഭ്യത്തോടെ പ്രവർത്തിക്കുന്നു എന്ന് ഞാൻ അവനെക്കുറിച്ച് സാക്ഷ്യം പറയുന്നു.</t>
  </si>
  <si>
    <t>നമ്മുടെ പ്രിയ വൈദ്യനായ ലുക്കയും ദെമാസും നിങ്ങൾക്ക് വന്ദനം ചൊല്ലുന്നു.</t>
  </si>
  <si>
    <t>ലാവൊദ്യയിലുള്ള സഹോദരന്മാർക്കും നംഫാസിനും അവന്റെ വീട്ടിൽ കൂടിവരുന്ന സഭയ്ക്കും വന്ദനം ചൊല്ലുവിൻ.</t>
  </si>
  <si>
    <t>ഈ എഴുത്ത് നിങ്ങളോടു വായിച്ചശേഷം ലാവോദ്യയിലെ സഭയിലും വായിച്ചുകൊൾവിൻ; ലാവോദ്യയിൽനിന്നും വരുന്ന എഴുത്ത് നിങ്ങളും വായിക്കുവിൻ.</t>
  </si>
  <si>
    <t>അർക്കിപ്പൊസിനോട്: "കർത്താവിൽ നിനക്ക് ലഭിച്ച ശുശ്രൂഷ തികയ്ക്കേണം എന്ന് നിരീക്ഷിക്കേണം" എന്നു പറവിൻ.</t>
  </si>
  <si>
    <t>ഞാൻ പൗലൊസ് എന്ന ഞാൻ എന്റെ സ്വന്തകയ്യാൽ ഈ വന്ദനം എഴുതുന്നു. എന്റെ ബന്ധനം എന്തെന്ന് ഓർത്തുകൊൾവിൻ. കൃപ നിങ്ങളോടുകൂടെ ഇരിക്കട്ടെ.</t>
  </si>
  <si>
    <t>എപ്പോഴും പ്രാർത്ഥിക്കുവിൻ; വാഴ്ത്തുക, സ്തോത്രം അർപ്പിച്ച് പ്രാർത്ഥനയിൽ ഉണർന്നിരിപ്പിൻ.</t>
  </si>
  <si>
    <t>ക്രിസ്തുവിന്റെ മർമ്മത്തെച്ചൊല്ലി ബന്ധിയ്ക്കപ്പെട്ടിരിക്കുന്നതുകൊണ്ട്</t>
  </si>
  <si>
    <t>വചനത്തിനായി ഒരു വാതിൽ തുറന്നുകൊടുക്കേണ്ടതിന് ഞങ്ങൾക്കും വേണ്ടി പ്രാർത്ഥിക്കുവിൻ.</t>
  </si>
  <si>
    <t>അവിശ്വാസികളോട് ജ്ഞാനത്തോടെ നടക്കുവിൻ; അവസരം പ്രയോജനപ്പെടുത്തിക്കൊൾവിൻ.</t>
  </si>
  <si>
    <t>അവനോട് ഓരോരുത്തന് എങ്ങനെ ഉത്തരം പറയേണം എന്നു നിങ്ങൾ അറിയേണ്ടതിന് നിങ്ങളുടെ വാക്ക് എപ്പോഴും കൃപയോടെയും ഉപ്പിനാൽ ഉപ്പുള്ളതുമായിരിക്കട്ടെ.</t>
  </si>
  <si>
    <t>പ്രിയ സഹോദരനും വിശ്വസ്തനായ ശുശ്രൂഷകനും കർത്താവിൽ എന്റെ കൂട്ടുദാസനുമായ തുഹിക്കൊസ് എന്റെ അവസ്ഥ ഒക്കെയും നിങ്ങളോടു അറിയിക്കും.</t>
  </si>
  <si>
    <t>നിങ്ങളുടെ സന്ദേശം അറിഞ്ഞ് നിങ്ങളുടെ ഹൃദയങ്ങളെ ആശ്വസിപ്പിക്കേണ്ടതിന്</t>
  </si>
  <si>
    <t>അവൻ നിങ്ങളിൽ ഒരുവനായ വിശ്വസ്തനും പ്രിയവുമായ സഹോദരനായ ഒനീസിമോസിനെയും കൂടെ അയച്ചിരിക്കുന്നു; അവർ ഈ സ്ഥലത്തിന്റെ സംഗതി ഒക്കെയും നിങ്ങളോടു അറിയിക്കും.</t>
  </si>
  <si>
    <t>ദൈവത്തിന്റെ ഇഷ്ടത്താൽ യേശുക്രിസ്തുവിന്റെ അപ്പൊസ്തലനായ പൗലൊസ്, എഫെസൊസിൽ ക്രിസ്തുയേശുവിൽ വിശ്വസിച്ചിരിക്കുന്ന വിശുദ്ധന്മാർക്കും:</t>
  </si>
  <si>
    <t>തന്റെ കൃപയുടെ ആലോചനയുടെ മർമ്മം തന്നെത്താൻ മുന്നറിയിച്ചതുപോലെ ഞങ്ങളോടു അറിയിച്ചു.</t>
  </si>
  <si>
    <t>ക്രിസ്തുവിൽ മുമ്പെ ആശ്രയിച്ചിരുന്നവരായ നാം അവന്റെ മഹത്വത്തിന്റെ പുകഴ്ചയ്ക്കായി</t>
  </si>
  <si>
    <t>ദൈവം സകലവും തന്റെ ഇഷ്ടത്തിന്റെ ആലോചനയാൽ നിവർത്തിയ്ക്കുന്നവന്റെ ആലോചനപ്രകാരം,</t>
  </si>
  <si>
    <t>നിങ്ങൾക്കും നിങ്ങളുടെ രക്ഷയായ സുവിശേഷം എന്ന സത്യവചനം കേട്ടിട്ട് വിശ്വസിച്ചശേഷം വാഗ്ദത്തമായ പരിശുദ്ധാത്മാവ് മുഖാന്തരം അവനിൽ മുദ്രയിട്ടിരിക്കുന്നു.</t>
  </si>
  <si>
    <t>അവന്റെ മഹത്വത്തിന്റെ സ്തുതിയ്ക്കായി നല്കപ്പെടുന്ന രക്ഷയ്ക്കായി പരിശുദ്ധാത്മാവ് നമ്മുടെ അവകാശത്തിന്റെ ഉറപ്പാകുന്നു.</t>
  </si>
  <si>
    <t>അതുകൊണ്ട് കർത്താവായ യേശുവിൽ നിങ്ങളുടെ വിശ്വാസവും സകല വിശുദ്ധന്മാരോടും ഉള്ള നിങ്ങളുടെ സ്നേഹവും കേട്ടിട്ട്</t>
  </si>
  <si>
    <t>എന്റെ പ്രാർത്ഥനകളിൽ നിങ്ങളെ ഓർത്ത് ഇടവിടാതെ നിങ്ങൾക്കുവേണ്ടി സ്തോത്രംചൊല്ലി,</t>
  </si>
  <si>
    <t>നമ്മുടെ കർത്താവായ യേശുക്രിസ്തുവിന്റെ ദൈവവും തേജസ്സിന്റെ പിതാവായ ദൈവം തന്നെക്കുറിച്ചുള്ള നിങ്ങളുടെ അറിവിൽ ജ്ഞാനവും പ്രത്യക്ഷതയും നല്കുന്ന ആത്മാവിനെ നിങ്ങൾക്ക് നല്കേണം എന്ന് ഞാൻ പ്രാർത്ഥിക്കുന്നു.</t>
  </si>
  <si>
    <t>അവൻ നമ്മെ തന്റെ വിളിക്കയാൽ ലഭിച്ച പ്രത്യാശയും വിശുദ്ധന്മാരിൽ അവന് ലഭിച്ച അവകാശത്തിന്റെ തേജസ്സിന്റെ ധനവും എന്തെന്ന്</t>
  </si>
  <si>
    <t>അവൻ ക്രിസ്തുവിനെ മരിച്ചവരിൽനിന്ന് ഉയിർത്തെഴുന്നേല്പിച്ചവനും അവന്റെ ശക്തിയുടെ ശക്തിയിൽ പ്രവർത്തിക്കുന്നവനായ നമ്മിൽ വിശ്വസിക്കുന്നവരോടു അവന്റെ ശക്തിയുടെ മഹത്വവും മഹത്വവും എന്തെന്ന് അറിയേണ്ടതിന്</t>
  </si>
  <si>
    <t>അവൻ സകല ഭരണത്തിനും അധികാരത്തിനും ശക്തിക്കും ശക്തിക്കും കർത്തൃത്വത്തിനും മീതെയായി, ഈ ലോകത്തിൽ മാത്രമല്ല, വരുവാനുള്ള ലോകത്തിലും തന്നേ, വിളിക്കപ്പെടുന്ന സകല നാമത്തിനും മീതെയായി,</t>
  </si>
  <si>
    <t>അവനെ സ്വർഗ്ഗത്തിൽ തന്റെ വലത്തുഭാഗത്ത് ഇരുത്തി,</t>
  </si>
  <si>
    <t>സകലവും അവന്റെ കാൽക്കൽ കീഴടക്കി,</t>
  </si>
  <si>
    <t>തന്നെ സകലവും സകലവും മുഴുവനും നിറയ്ക്കുന്നവന്റെ നിവൃത്തിയാകുന്നവന്റെ ശരീരം എന്ന സഭയ്ക്ക് അവനെ സകലത്തിനും മീതെ തല ആക്കിത്തീർത്തിരിക്കുന്നു.</t>
  </si>
  <si>
    <t>നമ്മുടെ കർത്താവായ യേശുക്രിസ്തുവിന്റെ പിതാവായ ദൈവത്തിന് സ്തോത്രം; അവൻ സ്വർഗ്ഗങ്ങളിൽ ക്രിസ്തുവിൽ എന്നിലുള്ള പരിശുദ്ധാത്മാവിന്റെ സകല അനുഗ്രഹത്താലും നമ്മെ അനുഗ്രഹിച്ചുതന്നിരിക്കുന്നു.</t>
  </si>
  <si>
    <t>ലോകസ്ഥാപനത്തിന് മുമ്പെ നാം എല്ലാവരും അവന്റെ മുമ്പിൽ വിശുദ്ധരും കുറ്റമില്ലാത്തവരും ആകേണ്ടതിന് ദൈവം നമ്മെ ക്രിസ്തുവിൽ തിരഞ്ഞെടുത്തിരിക്കുന്നുവല്ലോ.</t>
  </si>
  <si>
    <t>പ്രിയനായവനിൽനിന്ന് നമുക്കു ലഭിച്ച തന്റെ കൃപയുടെ മഹത്വകരമായ മഹത്വത്തിന് സ്തോത്രം ചെയ് വാൻ,</t>
  </si>
  <si>
    <t>യേശുക്രിസ്തുവിനാൽ തന്റെ പുത്രന്മാരായിത്തീരുവാൻ അവൻ മുൻകൂട്ടി നിശ്ചയിച്ചിരുന്നു.</t>
  </si>
  <si>
    <t>അവനിൽ തന്നേ, ദൈവകൃപയുടെ ധനപ്രകാരം, യേശുവിന്റെ രക്തത്താൽ പാപമോചനം ലഭിക്കുന്നതും,</t>
  </si>
  <si>
    <t>അത് അവൻ സകല ജ്ഞാനവും വിവേകവുംകൊണ്ട് നമ്മോടു സമൃദ്ധമായി നല്കിയതാകുന്നു.</t>
  </si>
  <si>
    <t>കാലം തികഞ്ഞപ്പോൾ സ്വർഗ്ഗത്തിലും ഭൂമിയിലും ഉള്ളത് ഒക്കെയും ക്രിസ്തുവിൽ ഒന്നിച്ചുകൂടേണ്ടതിന്</t>
  </si>
  <si>
    <t>അതിക്രമങ്ങളാലും പാപങ്ങളാലും മരിച്ചവരായിരുന്ന നിങ്ങളെ അവൻ ഉയിർത്തെഴുന്നേല്പിച്ചു.</t>
  </si>
  <si>
    <t>ദൈവം മുമ്പുകൂട്ടി ഒരുക്കിയിരിക്കുന്ന നല്ല പ്രവൃത്തികൾ ചെയ് വാൻ നാം ക്രിസ്തുയേശുവിൽ ഒന്നിച്ച് ഉളവായവരാണ്.</t>
  </si>
  <si>
    <t>ആദ്യം ജാതികൾ ആയിരുന്നുവല്ലോ; ജഡികമായി ജാതികൾ ആയിരുന്നതുകൊണ്ട് ജഡികമായി കൈകൊണ്ട് ചെയ്ത പരിച്ഛേദനയാൽ നിങ്ങൾക്ക് പരിച്ഛേദന അരുത് എന്ന് വിളിക്കപ്പെട്ടിരുന്നു.</t>
  </si>
  <si>
    <t>ആ കാലത്ത് നിങ്ങൾ ക്രിസ്തുവിനല്ലാതെ, യിസ്രായേൽ ജനത്തിന്റെ അവകാശത്തിന് അന്യരും, വാഗ്ദത്തനിയമങ്ങൾക്ക് അന്യരും, വിശ്വാസമില്ലാത്തവരും, ഈ ലോകത്തിൽ ദൈവമില്ലാത്തവരും ആയിരുന്നു എന്ന് ഓർത്തുകൊൾവിൻ.</t>
  </si>
  <si>
    <t>മുമ്പെ ദൂരസ്ഥരായിരുന്ന നിങ്ങൾ ഇപ്പോൾ ക്രിസ്തുയേശുവിൽ, ക്രിസ്തുവിന്റെ രക്തത്താൽ സമീപിച്ചിരിക്കുന്നു.</t>
  </si>
  <si>
    <t>അവൻ തന്നേ നമ്മുടെ സമാധാനം ഉളവാക്കി, ഇരുകൂട്ടത്തെയും ഒന്നാക്കി, നടുവെ ഉണ്ടായിരുന്ന ഭിന്നതയുടെ മദ്ധ്യത്തോളം നശിപ്പിച്ചു,</t>
  </si>
  <si>
    <t>ന്യായപ്രമാണത്തിന്റെ ന്യായപ്രമാണമായ ന്യായപ്രമാണത്തെ തന്റെ ജഡത്താൽ നീക്കിക്കളഞ്ഞു, ഈ ഇരുഭാഗങ്ങളെയും ഒരു പുതിയ മനുഷ്യനായി തന്നിൽ തന്നേ ഉളവാക്കി സമാധാനം ഉളവാക്കി,</t>
  </si>
  <si>
    <t>അങ്ങനെ ഇരുവരെയും ഒരു ദേഹമായി ദൈവത്തോട് യോജിപ്പിച്ച്, ക്രൂശിൽ ഇരുവരെയും കൊന്നുകളഞ്ഞു.</t>
  </si>
  <si>
    <t>അവൻ വന്നു ദൂരത്തുള്ളവരായ നിങ്ങളോടും സമീപമുള്ളവരായ നിങ്ങളോടും സമാധാനം സുവിശേഷം അറിയിച്ചു.</t>
  </si>
  <si>
    <t>അവൻ മുഖാന്തരം നമുക്കും ഇരുവർക്കും ഒരു ആത്മാവിൽ പിതാവിന്റെ അടുക്കൽ പ്രവേശനം ലഭിച്ചിരിക്കുന്നു.</t>
  </si>
  <si>
    <t>ആകയാൽ നിങ്ങൾ മേലാൽ അന്യന്മാരും പരദേശികളും അല്ല, വിശുദ്ധന്മാരോടുകൂടെ പൗരന്മാരും ദൈവ ഗൃഹവും ആകുന്നു.</t>
  </si>
  <si>
    <t>അതിൽ നിങ്ങൾ ഒരു കാലത്ത് ഈ ലോകത്തിന്റെ സമ്പ്രദായത്തിനും അനുസരണത്തിന്റെ മക്കളിൽ ഇപ്പോൾ പ്രവർത്തിക്കുന്ന ആകാശത്തിലെ അധികാരത്തിന്റെ പ്രഭുവിന്റെ അനുസരണത്തിനും അനുസരണമായി നടന്നുവന്നു.</t>
  </si>
  <si>
    <t>അപ്പൊസ്തലന്മാരും പ്രവാചകന്മാരും ആയ അടിസ്ഥാനത്തിന്മേൽ പണിതിരിക്കുന്നവരും, ആ അടിസ്ഥാനത്തിന്റെ മൂലക്കല്ലായി യേശുക്രിസ്തു തന്നെ തീർന്നിരിക്കുന്നവരും നിങ്ങൾ ആകുന്നു.</t>
  </si>
  <si>
    <t>അവനിൽ വീട് മുഴുവനും യോജിച്ച് കെട്ടി കർത്താവിൽ വിശുദ്ധമന്ദിരമായി വളരുന്നു.</t>
  </si>
  <si>
    <t>അവനിൽ നിങ്ങളും ആത്മാവിൽ ദൈവത്തിന്റെ വാസസ്ഥലമായി ഒന്നിച്ച് പണിതിരിക്കുന്നു.</t>
  </si>
  <si>
    <t>നാം എല്ലാവരും ഒരു കാലത്ത് നമ്മുടെ ജഡിക ഇഷ്ടങ്ങൾ അനുസരിച്ചു നടക്കുകയും നമ്മുടെ ജഡത്തിന്റെയും മനസ്സിന്റെയും മോഹങ്ങളെ ചെയ് വുകയും ചെയ്തുകൊണ്ടിരുന്നു; നാം എല്ലാവരും മറ്റുള്ളവരെപ്പോലെ സ്വഭാവത്താൽ കോപത്തിന്റെ മക്കൾ ആയിരുന്നു.</t>
  </si>
  <si>
    <t>എന്നാൽ ദൈവം കരുണയിൽ ധനവാനായതുകൊണ്ട്, നമ്മെ സ്നേഹിച്ച തന്റെ മഹത്തായ സ്നേഹത്താൽ</t>
  </si>
  <si>
    <t>അനീതികളിൽ മരിച്ചവരായിരുന്ന നമ്മെ ക്രിസ്തുവിനോടുകൂടെ ഉയിർത്തെഴുന്നേല്പിച്ചു; കൃപയാൽ നിങ്ങൾ രക്ഷിക്കപ്പെട്ടിരിക്കുന്നു;</t>
  </si>
  <si>
    <t>തന്റെ കൃപയുടെ അമിതമായ ധനം വരുവാനുള്ള ലോകങ്ങളിൽ വെളിപ്പെടുത്തേണ്ടതിന്,</t>
  </si>
  <si>
    <t>ക്രിസ്തുയേശുവിനോടുകൂടെ നമ്മെ അവനോടുകൂടെ ഉയിർത്തെഴുന്നേല്പിച്ച്, സ്വർഗ്ഗങ്ങളിൽ അവനോടുകൂടെ ഇരുത്തി;</t>
  </si>
  <si>
    <t>കൃപയാൽ, വിശ്വാസത്താൽ, നിങ്ങൾ രക്ഷിയ്ക്കപ്പെട്ടിരിക്കുന്നു; അത് നിങ്ങൾ തന്നെത്താൻ ചെയ്തതല്ല, ദൈവത്തിന്റെ ദാനമത്രേ;</t>
  </si>
  <si>
    <t>അത് പ്രവൃത്തികളാലല്ല ആരും പ്രശംസിക്കാതിരിക്കേണ്ടതിന്</t>
  </si>
  <si>
    <t>ഇത് നിമിത്തം ഞാൻ, പൗലൊസ് എന്ന ഞാൻ ജാതികളായ നിങ്ങളുടെ നിമിത്തം യേശുക്രിസ്തുവിന്റെ തടവുകാരൻ ആകുന്നു.</t>
  </si>
  <si>
    <t>എന്നാൽ സഭ മുഖാന്തരം ഇപ്പോൾ അത്യുന്നതങ്ങളിലുള്ള അധികാരങ്ങളോടും അധികാരങ്ങളോടും അവന്റെ അനവധി ജ്ഞാനവും വെളിപ്പെടേണ്ടതിന്</t>
  </si>
  <si>
    <t>സകലവും സൃഷ്ടിച്ചിരിക്കുന്ന ദൈവത്തിൽ ലോകാരംഭം മുതൽ മറച്ചുവച്ചിരുന്ന ഈ മർമ്മത്തിന്റെ രഹസ്യം എന്തെന്ന് എല്ലാവർക്കും വെളിപ്പെടുത്തുവാനും</t>
  </si>
  <si>
    <t>അവനിലുള്ള വിശ്വാസത്താൽ, ക്രിസ്തുവിൽവച്ച് നമുക്കു ധൈര്യത്തോടും ധൈര്യത്തോടുംകൂടെ ദൈവത്തിങ്കലേക്ക് പ്രവേശിക്കുന്ന ഭാഗ്യം ലഭിക്കുന്നു.</t>
  </si>
  <si>
    <t>അതുകൊണ്ട് നിങ്ങളുടെ നിമിത്തം ഞാൻ സഹിക്കുന്ന കഷ്ടങ്ങളാൽ മടുത്തുപോകരുത്; അത് നിങ്ങൾക്ക് മഹത്വം ആകുന്നു എന്നു ഞാൻ അപേക്ഷിക്കുന്നു.</t>
  </si>
  <si>
    <t>ഇതു നിമിത്തം ഞാൻ സ്വർഗ്ഗത്തിലും ഭൂമിയിലും ഉള്ള സകല കുടുംബത്തിനും പേർ വിളിച്ചുപറഞ്ഞു.</t>
  </si>
  <si>
    <t>നമ്മുടെ കർത്താവായ യേശുക്രിസ്തുവിന്റെ പിതാവിനോട് മുട്ടുകുത്തി:</t>
  </si>
  <si>
    <t>അവന്റെ ആത്മാവിനാൽ മനുഷ്യനിൽ നിങ്ങൾ ശക്തിപ്പെടേണ്ടതിന്</t>
  </si>
  <si>
    <t>വിശ്വസനത്താൽ ക്രിസ്തു നിങ്ങളുടെ ഹൃദയങ്ങളിൽ വസിക്കയും നിങ്ങൾ സ്നേഹത്തിൽ വേരോടെ വേരോടെ വേരോടെ വേരോടെ ദീർഘമായി തീരുകയും</t>
  </si>
  <si>
    <t>സകല വിശുദ്ധന്മാരോടുംകൂടെ ക്രിസ്തുവിന്റെ സ്നേഹത്തിന്റെ വീതി, നീളം, ആഴം, ഉയരം, ഉയരം എന്നിവ എന്തെന്ന് ഗ്രഹിച്ച്,</t>
  </si>
  <si>
    <t>ജ്ഞാനത്തിന് മീതെ മറഞ്ഞിരിക്കുന്ന ഈ സ്നേഹം അറിയേണ്ടതിനും, നിങ്ങൾ ദൈവത്തിന്റെ സകല നിറവിലും നിറഞ്ഞവരാകേണ്ടതിനും,</t>
  </si>
  <si>
    <t>നിങ്ങൾക്ക് വേണ്ടി എനിക്ക് നല്കപ്പെട്ട ദൈവകൃപയുടെ കല്പന എന്തെന്ന് നിങ്ങൾ കേട്ടിട്ടുണ്ടല്ലോ.</t>
  </si>
  <si>
    <t>നാം യാചിക്കുന്നതിലും ചിന്തിക്കുന്നതിലും വളരെ അധികംതും ചെയ് വാൻ കഴിയുന്നവന്, നമ്മിൽ പ്രവർത്തിക്കുന്ന ശക്തിയാൽ</t>
  </si>
  <si>
    <t>സഭയിൽ ക്രിസ്തുയേശുവിനാൽ തലമുറതലമുറയായും എന്നേക്കും എന്നേക്കും മഹത്വമുണ്ടാകട്ടെ.</t>
  </si>
  <si>
    <t>സുവിശേഷംകൊണ്ട് ജാതികൾ കൂട്ടുകാരും ഒരു ശരീരത്തിന്റെ അംഗങ്ങളും ക്രിസ്തുവിൽ നല്കപ്പെട്ട വാഗ്ദത്തത്തിന്റെ കൂട്ടുകാരും ആകുന്നു എന്നുള്ളത് തന്നേ ഈ മർമ്മം എനിക്ക് വെളിപ്പെടുത്തിയിരിക്കുന്നു.</t>
  </si>
  <si>
    <t>ഇതിനെക്കുറിച്ച് ഞാൻ മുമ്പെ സംക്ഷിപ്തമായി എഴുതിയിരിക്കുന്നു.</t>
  </si>
  <si>
    <t>അത് നിങ്ങൾ വായിച്ചാൽ ക്രിസ്തുവിന്റെ മർമ്മത്തെക്കുറിച്ചുള്ള എന്റെ അറിവ് നിങ്ങൾക്ക് ഗ്രഹിപ്പാൻ കഴിയും.</t>
  </si>
  <si>
    <t>ഈ രഹസ്യം പൂർവ്വകാലങ്ങളിൽ മനുഷ്യരുടെ മനസിലേക്ക് വെളിപ്പെടുത്തിയിരുന്നില്ല; അത് ഇപ്പോൾ അവന്റെ വിശുദ്ധ അപ്പൊസ്തലന്മാർക്കും പ്രവാചകന്മാർക്കും ആത്മാവിൽ വെളിപ്പെട്ടതുപോലെ തന്നേ.</t>
  </si>
  <si>
    <t>ദൈവത്തിന്റെ ശക്തിയാൽ എനിക്ക് ലഭിച്ചിരിക്കുന്ന അവന്റെ കൃപയുടെ ദാനത്താൽ ഞാൻ ഈ സുവിശേഷത്തിന്റെ ശുശ്രൂഷക്കാരൻ ആയിത്തീർന്നു.</t>
  </si>
  <si>
    <t>വിശുദ്ധന്മാരിൽ ഒക്കെയും ഏറ്റവും ചെറിയവനായ എനിക്ക് ഈ കൃപ ലഭിച്ചിരിക്കുന്നു. അതുകൊണ്ട് ക്രിസ്തുവിന്റെ അളവുകൂടാത്ത ധനം ജാതികളോട് സുവിശേഷിക്കേണ്ടതിന് തന്നെ.</t>
  </si>
  <si>
    <t>നമ്മുടെ കർത്താവായ യേശുക്രിസ്തുവിൽ അരുളിച്ചെയ്ത ദൈവത്തിന്റെ നിത്യനിയമപ്രകാരം</t>
  </si>
  <si>
    <t>ആകയാൽ കർത്താവിനുവേണ്ടി തടവുകാരനായ ഞാൻ നിങ്ങളോട് അപേക്ഷിക്കുന്നു: നിങ്ങൾ വിളിക്കപ്പെട്ട വിളിയ്ക്ക് യോഗ്യമായി നടക്കുവിൻ.</t>
  </si>
  <si>
    <t>ഇറങ്ങിവന്നവൻ തന്നേ സകലവും നിറയ്ക്കേണ്ടതിന് സകല സ്വർഗ്ഗത്തിനും മീതെ കയറിപ്പോയവൻ തന്നേ.</t>
  </si>
  <si>
    <t>നാം എല്ലാവരും ദൈവപുത്രന്റെ വിശ്വാസത്തിന്റെയും അറിവിന്റെയും ഐക്യത്തോളം, ക്രിസ്തുവിന്റെ തികഞ്ഞ വളർച്ചയുടെ അളവോളം,</t>
  </si>
  <si>
    <t>വിശുദ്ധന്മാരുടെ വിശുദ്ധന്മാരെ യഥാസ്ഥാനത്താക്കുവാനും ശുശ്രൂഷയ്ക്കായും ക്രിസ്തുവിന്റെ ശരീരം എന്ന മന്ദിരം ഭക്തിയിൽ വളരുന്നതിനും</t>
  </si>
  <si>
    <t>അവൻ ചിലരെ അപ്പൊസ്തലന്മാരും ചിലരെ പ്രവാചകന്മാരും ചിലരെ സുവിശേഷകന്മാരും ചിലരെ ഇടയന്മാരും ഗുരുക്കളും ആക്കിവച്ചു.</t>
  </si>
  <si>
    <t>നാം ഇനി ശിശുക്കളായി, മനുഷ്യരുടെ ഉപദേശവും, വഞ്ചനയും, ഉപായം എന്നിവയുടെ വഞ്ചനയാൽ അലയുന്നതും,</t>
  </si>
  <si>
    <t>സത്യത്തെ സ്നേഹത്താൽ നടക്കയാൽ നാം തലനായ ക്രിസ്തുവിനോടുള്ള അനുസരണത്തിൽ സകലത്തിലും വളരുവാൻ ഇടയാകട്ടെ.</t>
  </si>
  <si>
    <t>അവനിൽ നിന്നാകുന്നു ശരീരം മുഴുവനും, ഓരോ അവയവവും ചേർന്ന്, ഓരോ അവയവം തനിക്കു ആവശ്യമുള്ളതുപോലെ പ്രവൃത്തിക്കുന്നതുകൊണ്ട്, സ്നേഹത്താൽ ശരീരത്തിന്റെ വളർച്ചയ്ക്കായി തന്നെത്താൻ ആത്മികവർദ്ധന പ്രാപിക്കുന്നത്.</t>
  </si>
  <si>
    <t>ആകയാൽ ജാതികൾ തങ്ങളുടെ വ്യർത്ഥമായ ചിന്തകളിൽ നടക്കുന്നതുപോലെ ഇനി നടക്കരുത് എന്ന് ഞാൻ കർത്താവിൽനിന്ന് സാക്ഷീകരിച്ച് നിങ്ങളോടു സാക്ഷ്യം പറയുന്നു:</t>
  </si>
  <si>
    <t>അവരുടെ ബുദ്ധിയെ ഇരുട്ടിലാക്കി, ഹൃദയകാഠിന്യം നിമിത്തം, തങ്ങളിലുള്ള അറിവില്ലായ്മകൊണ്ട് ദൈവത്തിന്റെ ജീവനെ വിട്ടുപിരിഞ്ഞു,</t>
  </si>
  <si>
    <t>അവർ ബോധമില്ലാത്തവരായി സകലവിധ അശുദ്ധിയെയും മോഹിച്ചുകൊണ്ട് ദുഷ്കാമത്തിന് തങ്ങളെത്തന്നെ ഏല്പിച്ചുകൊടുത്തിരിക്കുന്നു.</t>
  </si>
  <si>
    <t>വളരെ താഴ്മ, സൌമ്യത, വളരെ സഹിഷ്ണത, സ്നേഹത്തിൽ തമ്മിൽ തമ്മിൽ സഹിഷ്ണതയോടെ,</t>
  </si>
  <si>
    <t>എന്നാൽ നിങ്ങൾ ക്രിസ്തുവിനെ ഇങ്ങനെ പഠിപ്പിച്ചിട്ടില്ല.</t>
  </si>
  <si>
    <t>അവനിൽ ഇരിക്കുന്ന സത്യത്തെക്കുറിച്ച് നിങ്ങൾ കേട്ടും അറിഞ്ഞും അവനിൽ ഉപദേശിക്കപ്പെട്ടും ഇരിക്കുന്നുവല്ലോ.</t>
  </si>
  <si>
    <t>മുമ്പത്തെ ജീവിതപ്രവൃത്തിയിലെ വഞ്ചനയും അതിന്റെ ദുഷ്കാമങ്ങളും നിമിത്തം നശിച്ചുപോകുന്ന പഴയ മനുഷ്യനെ അഴിച്ച് കളയുവിൻ.</t>
  </si>
  <si>
    <t>നിങ്ങളുടെ ഉള്ളം പുതുക്കപ്പെട്ട് തീർന്നുകൊൾവിൻ.</t>
  </si>
  <si>
    <t>സത്യം, നീതി, വിശുദ്ധി എന്നിവയിൽ ദൈവത്തിന്റെ പ്രതിച്ഛായപ്രകാരം സൃഷ്ടിക്കപ്പെട്ട പുതിയ മനുഷ്യനെ ധരിപ്പിൻ.</t>
  </si>
  <si>
    <t>കള്ളം ഇനി പറയാതെ ഓരോരുത്തൻ തന്റെ കൂട്ടുകാരനോട് സത്യം സംസാരിക്കട്ടെ; നാം തമ്മിൽ തമ്മിൽ അവയവങ്ങൾ ആകകൊണ്ട് അവയവങ്ങൾ ആകുന്നു.</t>
  </si>
  <si>
    <t>കോപിക്കുവിൻ; എന്നാൽ പാപം ചെയ്യരുത്; സൂര്യൻ അസ്തമിക്കുംമുമ്പെ നിങ്ങളുടെ കോപം നശിച്ചുപോകട്ടെ;</t>
  </si>
  <si>
    <t>പിശാച്ക്ക് അവസരം കൊടുക്കരുത്.</t>
  </si>
  <si>
    <t>മോഷ്ടിക്കുന്നവൻ ഇനി മോഷ്ടിക്കരുത്; ദരിദ്രർക്ക് കൊടുക്കേണ്ടതിന് കൈകൊണ്ട് നല്ല പ്രവൃത്തി ചെയ് വാൻ ശ്രമിക്കട്ടെ.</t>
  </si>
  <si>
    <t>ചീത്തയായൊരു വാക്ക് നിങ്ങളുടെ വായിൽ നിന്നു പുറപ്പെടരുത്; കേൾക്കുന്നവർക്ക് കൃപ ലഭിക്കേണ്ടതിന് ഉത്സാഹിപ്പിക്കുവാൻ ആവശ്യമുള്ള നല്ലവ തന്നേ പറവിൻ.</t>
  </si>
  <si>
    <t>സമാധാനത്തിന്റെ ബന്ധനത്താൽ ആത്മാവിന്റെ ഐക്യത്തെ കാത്തുകൊൾവാൻ ശ്രദ്ധിച്ചുകൊള്ളുവിൻ.</t>
  </si>
  <si>
    <t>ദൈവത്തിന്റെ പരിശുദ്ധാത്മാവിനെ ദുഃഖിപ്പിക്കരുത്; അവനോട് നിങ്ങൾ വീണ്ടെടുപ്പിന്റെ നാളായി മുദ്രയിട്ടിരിക്കുന്നു.</t>
  </si>
  <si>
    <t>സകല കടുത്ത അസൂയ, കോപം, കോപം, നിലവിളി, ദൂഷണം, സകല ദുഷ്ടതയും നിങ്ങളുടെ ഇടയിൽ നിന്നും ഒഴിഞ്ഞുകൊൾവിൻ.</t>
  </si>
  <si>
    <t>ദൈവം ക്രിസ്തുവിനാൽ നിങ്ങൾക്ക് ക്ഷമിച്ചിരിക്കുന്നതുപോലെ നിങ്ങളും തമ്മിൽ തമ്മിൽ ദയയും കരുണയും ഉള്ളവരായി തമ്മിൽ ക്ഷമിക്കുവിൻ.</t>
  </si>
  <si>
    <t>ഒരു ശരീരവും ഒരു ആത്മാവും ഉണ്ട്; നിങ്ങൾ വിളിക്കപ്പെട്ട വിളിക്കായുടെ പേരിൽ ഉള്ള ഒരു പ്രത്യാശയിൽ ആകുന്നതുപോലെ തന്നേ.</t>
  </si>
  <si>
    <t>ഒരു കർത്താവ്, ഒരു വിശ്വാസം, ഒരു സ്നാനം,</t>
  </si>
  <si>
    <t>എല്ലാവരുടെയും ദൈവവും പിതാവും ഒരുവൻ അത്രേ; അവൻ എല്ലാവരിലും എല്ലാവരിലും എല്ലാവരിലും നിങ്ങളിൽ എല്ലാവരിലും ആകുന്നവൻ തന്നേ.</t>
  </si>
  <si>
    <t>നാം ഓരോരുത്തന് ക്രിസ്തുവിന്റെ ദാനത്തിന്റെ അളവ്പോലെ കൃപ ലഭിച്ചിരിക്കുന്നു.</t>
  </si>
  <si>
    <t>ആകയാൽ അവൻ ഉയരത്തിൽ കയറി തടവുകാരെ പിടിച്ചുകെട്ടി തടവിൽ ആക്കി മനുഷ്യർക്ക് ദാനങ്ങളെ കൊടുത്തു" എന്നു പറയുന്നു.</t>
  </si>
  <si>
    <t>കയറിപ്പോയി എന്നർത്ഥം, അവൻ ഭൂമിയുടെ താഴ്വരകളിലേക്ക് ഇറങ്ങിവന്നതും തന്നേ എന്നു അറിയുന്നില്ലയോ?</t>
  </si>
  <si>
    <t>ആകയാൽ പ്രിയപുത്രന്മാരായി ദൈവത്തെ അനുകരിക്കുവിൻ.</t>
  </si>
  <si>
    <t>കർത്താവിന് പ്രസാദമുള്ളത് എന്ത് എന്നു ഗ്രഹിച്ചു കൊൾവിൻ.</t>
  </si>
  <si>
    <t>ഇരുളിന്റെ ഫലമില്ലാത്ത പ്രവൃത്തികളിൽ പങ്കാളികൾ ആകാതെ, അവയെ ദുഷ്ടത എന്ന് വെളിപ്പെടുത്തുവിൻ.</t>
  </si>
  <si>
    <t>അവർ രഹസ്യത്തിൽ ചെയ്യുന്നതു പരസ്യമായി പറയുന്നതും നാണിക്കുന്നതും തന്നേ.</t>
  </si>
  <si>
    <t>എല്ലാം വെളിച്ചത്താൽ വെളിപ്പെടുവാനുള്ളതാകുന്നു; വെളിച്ചം വെളിച്ചം വെളിപ്പെടുവാനുള്ളതൊക്കെയും വെളിച്ചം ആകുന്നു.</t>
  </si>
  <si>
    <t>ആകയാൽ ഉറങ്ങുന്നവനേ, ഉണർന്നു മരിച്ചവരിൽനിന്ന് എഴുന്നേൽക്ക; എന്നാൽ ക്രിസ്തു നിന്നെ പ്രകാശിപ്പിക്കും എന്നു പറയുന്നു.</t>
  </si>
  <si>
    <t>ആകയാൽ ജ്ഞാനമില്ലാത്തവരെപ്പോലെ നടക്കാതെ ജ്ഞാനമുള്ളവരെപ്പോലെ സൂക്ഷിച്ച് നടക്കുവിൻ.</t>
  </si>
  <si>
    <t>ദിവസങ്ങൾ ദോഷമുള്ളവയാകയാൽ അവസരം വിനിയമിച്ചു കൊൾവിൻ.</t>
  </si>
  <si>
    <t>ആകയാൽ ബുദ്ധിഹീനരാകാതെ കർത്താവിന്റെ ഇഷ്ടം എന്ത് എന്നു ഗ്രഹിച്ചു കൊൾവിൻ.</t>
  </si>
  <si>
    <t>നിങ്ങൾ ദുഷ്ടതയിലേക്ക് നയിക്കുന്ന വീഞ്ഞ് കുടിക്കാതെ പരിശുദ്ധാത്മാവ് നിറഞ്ഞവരായിരിപ്പിൻ.</t>
  </si>
  <si>
    <t>നിങ്ങൾ സങ്കീർത്തനങ്ങളാലും സങ്കീർത്തനങ്ങളാലും ജ്ഞാനഗാനങ്ങളാലും തമ്മിൽ തമ്മിൽ ഉപദേശിക്കുകയും ഹൃദയത്തിൽ കർത്താവിന് പാടി സ്തോത്രം പാടി സ്തുതിക്കുകയും ചെയ്തുകൊൾവിൻ.</t>
  </si>
  <si>
    <t>ക്രിസ്തു നമ്മെ സ്നേഹിച്ചു, നമുക്കു വേണ്ടി ദൈവത്തിന് സുഗന്ധവർഗ്ഗം ആയിത്തീർന്ന വഴിപാടും യാഗവും ആയി തന്നെത്താൻ കൊടുത്തതുപോലെ തന്നേ സ്നേഹത്തിൽ നടക്കുവിൻ.</t>
  </si>
  <si>
    <t>നമ്മുടെ കർത്താവായ യേശുക്രിസ്തുവിന്റെ നാമത്തിൽ എല്ലായ്പോഴും സകലത്തിലും പിതാവായ ദൈവത്തെ സ്തുതിച്ച്,</t>
  </si>
  <si>
    <t>തമ്മിൽ തമ്മിൽ ദൈവഭക്തന്മാരായിരിപ്പിൻ.</t>
  </si>
  <si>
    <t>ക്രിസ്തു സഭയുടെ തലയാകുന്നതുപോലെ ഭർത്താവ് ഭാര്യയുടെ തലവനും ശരീരത്തിന്റെ രക്ഷിതാവായ ക്രിസ്തുതന്നെ.</t>
  </si>
  <si>
    <t>അതുകൊണ്ട് സഭ ക്രിസ്തുവിന് കീഴടങ്ങുന്നതുപോലെ ഭാര്യമാരും സകലത്തിലും ഭർത്താക്കന്മാരോട് കീഴടങ്ങേണം.</t>
  </si>
  <si>
    <t>ഭർത്താക്കന്മാരേ, ക്രിസ്തു സഭയെ സ്നേഹിച്ചു സഭയെ സ്നേഹിച്ചതുപോലെ ഭാര്യമാരെ സ്നേഹിപ്പിൻ.</t>
  </si>
  <si>
    <t>അത് വചനത്താൽ വെള്ളംകൊണ്ട് കഴുകി ശുദ്ധീകരിച്ചും വിശുദ്ധീകരിച്ചുംകൊണ്ട്</t>
  </si>
  <si>
    <t>വ്രണം ഇല്ലാത്ത, വിശുദ്ധവും കളങ്കമില്ലാത്തതും, തേജസ്സുള്ളതും ആയ സഭയെ തനിക്കു മുമ്പിൽ നിർത്തേണ്ടതിന് തന്നെത്താൻ ഏല്പിച്ചുകൊടുത്തു.</t>
  </si>
  <si>
    <t>അങ്ങനെതന്നെ പുരുഷന്മാരും ഭാര്യമാരെ തങ്ങളുടെ ശരീരമുള്ളതുപോലെ കരുതേണ്ടതാകുന്നു; അവരെ സ്നേഹിക്കേണ്ടത് തന്നേ; ഭാര്യയെ സ്നേഹിക്കുന്നവൻ തന്നെത്താൻ സ്നേഹിക്കുന്നു.</t>
  </si>
  <si>
    <t>തന്റെ ശരീരത്തെ ആരും ഒരിക്കലും വെറുക്കാറില്ല; കർത്താവ് സഭയെ സംരക്ഷിക്കുന്നതുപോലെ തന്നേ തന്റെ ശരീരത്തെ സൂക്ഷിക്കുകയും ചെയ്യുന്നു.</t>
  </si>
  <si>
    <t>വിശുദ്ധന്മാർക്ക് യോഗ്യമായതുപോലെ വ്യഭിചാരം, സകലവിധ അശുദ്ധി, അത്യാഗ്രഹം എന്നിങ്ങനെ നിങ്ങളുടെ ഇടയിൽ പരവശമായിരിക്കരുത്.</t>
  </si>
  <si>
    <t>നാം അവന്റെ ശരീരത്തിന്റെ അവയവങ്ങളും അവന്റെ ശരീരത്തിനും അസ്ഥികൾക്കും അംശങ്ങളാകുന്നു.</t>
  </si>
  <si>
    <t>അതുകൊണ്ട് മനുഷ്യൻ അപ്പനെയും അമ്മയെയും വിട്ടു ഭാര്യയോടു പറ്റിച്ചേരും; ഇരുവരും ഒരു ദേഹമായി തീരും.</t>
  </si>
  <si>
    <t>ഈ മർമ്മം വലിയത് ആകുന്നു; ഞാൻ ക്രിസ്തുവിനെയും സഭയെയും സംബന്ധിച്ചത്രേ പറയുന്നത്.</t>
  </si>
  <si>
    <t>അതുപോലെ നിങ്ങളും ഭാര്യമാരെ നിങ്ങളെപ്പോലെ തന്നേ സ്നേഹിക്കേണം; ഭാര്യയും ഭർത്താവിനെ ബഹുമാനിയ്ക്കേണം.</t>
  </si>
  <si>
    <t>അതുപോലെ ദൂഷണവും, ബുദ്ധിഹീനതയും, പരിഹസനവും ദുഷ്ടതയത്രേ; വാഴ്ത്തുക അത്രേ നല്ലത്.</t>
  </si>
  <si>
    <t>വ്യഭിചാരി, അശുദ്ധൻ, വിഗ്രഹാരാധകൻ എന്നിങ്ങനെ അത്യാഗ്രഹമുള്ളവൻ ആർക്കും ക്രിസ്തുവിന്റെയും ദൈവത്തിന്റെയും രാജ്യത്തിൽ അവകാശം ഇല്ല എന്ന് നിങ്ങൾ അറിയുന്നുവല്ലോ.</t>
  </si>
  <si>
    <t>ആരും വ്യർത്ഥവാക്കുകളാൽ നിങ്ങളെ വഴിതെറ്റിക്കാതിരിപ്പാൻ സൂക്ഷിച്ചുകൊള്ളുവിൻ; അങ്ങനെ അനുസരിക്കാത്ത മക്കൾക്ക്മേൽ ദൈവക്രോധം വരുന്നുവല്ലോ.</t>
  </si>
  <si>
    <t>ഇങ്ങനെയുള്ളവരുടെ കൂട്ടത്തിൽ ചേർന്നുനിൽക്കരുത്.</t>
  </si>
  <si>
    <t>ഒരു കാലത്ത് നിങ്ങൾ ഇരുൾ ആയിരുന്നുവല്ലോ; എന്നാൽ ഇപ്പോൾ കർത്താവിൽ നിങ്ങൾ വെളിച്ചം ആകുന്നു. വെളിച്ചത്തിന്റെ മക്കളായി നടപ്പിൻ.</t>
  </si>
  <si>
    <t>വെളിച്ചത്തിന്റെ ഫലം സകല നന്മയും നീതിയും സത്യവും ഉള്ളതാകുന്നു.</t>
  </si>
  <si>
    <t>കുഞ്ഞുങ്ങളെ, കർത്താവിൽ നിങ്ങളുടെ മാതാപിതാക്കളെ അനുസരിക്കുവിൻ; ഇതു യോഗ്യമല്ലോ.</t>
  </si>
  <si>
    <t>അവസാനമായി എന്റെ സഹോദരന്മാരേ, കർത്താവിലും അവന്റെ ശക്തിയിൽ ബലപ്പെടുവിൻ.</t>
  </si>
  <si>
    <t>ദൈവികമായ ഉപായങ്ങളോട് പിശാചിന്റെ നേരെ നില്പാൻ നിങ്ങൾക്ക് കഴിയേണ്ടതിന് ദൈവത്തിന്റെ ആയുധം ഒക്കെയും ധരിപ്പിൻ.</t>
  </si>
  <si>
    <t>നാം ജഡത്തോടും രക്തത്തോടും അല്ല, അധികാരങ്ങളോടും അധികാരങ്ങളോടും, ഈ ഇരുളിന്റെ ഈ ലോകത്തിലെ പ്രഭുക്കന്മാരോടും, സ്വർഗ്ഗസ്ഥലങ്ങളിലുള്ള ദുഷ്ടാത്മാക്കളുടെ സൈന്യങ്ങളോടും അത്രേ പോരാടുന്നത്.</t>
  </si>
  <si>
    <t>ആകയാൽ ദുഷ്ടനായ നാളിൽ അതിന് എതിർത്തുനില്ക്കുവാനും സകലവും നിവർത്തിച്ചശേഷം നില്ക്കുവാനും കഴിയേണ്ടതിന് ദൈവത്തിന്റെ ആയുധം മുഴുവനും എടുത്തുകൊൾവിൻ.</t>
  </si>
  <si>
    <t>സത്യത്തിന്റെ അര കെട്ടി അരയിൽ കെട്ടിയും നീതിയുടെ അര കെട്ടി ധരിച്ചുംകൊണ്ടിരിക്കുവിൻ.</t>
  </si>
  <si>
    <t>സമാധാനത്തിന്റെ സുവിശേഷം അറിയിക്കുവാനുള്ള ഒരുക്കവും കാലിൽ ചെരിപ്പു ധരിച്ചുംകൊണ്ടിരിക്കുവിൻ.</t>
  </si>
  <si>
    <t>സകലത്തിനും മീതെ വിശ്വാസത്തിന്റെ കാവൽ വാങ്ങി നില്പിൻ; അങ്ങനെ പിശാചിന്റെ സകല അഗ്നിജ്വാലകളെ കെടുത്തുകളയുവാൻ കഴിയും.</t>
  </si>
  <si>
    <t>രക്ഷ എന്ന ഹെൽമോനും ദൈവവചനം എന്ന ആത്മാവിന്റെ വാൾയും എടുത്തുകൊൾവിൻ.</t>
  </si>
  <si>
    <t>എല്ലായ്പോഴും സകല പ്രാർത്ഥനയോടുംകൂടെ പ്രാർത്ഥനയോടുംകൂടെ ആത്മാവിൽ പ്രാർത്ഥിച്ചുംകൊണ്ട് തീഷ്ണതയോടെ സകല വിശുദ്ധന്മാർക്കും വേണ്ടി പ്രാർത്ഥിക്കുവാൻ ജാഗ്രതയോടെ കാത്തിരിപ്പിൻ.</t>
  </si>
  <si>
    <t>സുവിശേഷം നിമിത്തം തടവിലായൊരു പ്രതിനിധിയായിട്ട് ഞാൻ പ്രാഗത്ഭ്യത്തോടെ പ്രസ്താവിക്കേണ്ടതിനായി പ്രാർത്ഥിക്കുവിൻ.</t>
  </si>
  <si>
    <t>നിനക്ക് നന്മ ഉണ്ടാകുവാനും ഭൂമിയിൽ നിന്റെ ആയുസ്സ് വളരെ ആകുവാനും</t>
  </si>
  <si>
    <t>സുവിശേഷത്തിന്റെ മർമ്മം പ്രാഗത്ഭ്യത്തോടെ പ്രസ്താവിക്കേണ്ടതിന് വചനം എനിക്ക് നല്കപ്പെടേണ്ടതിന് എനിക്കുവേണ്ടിയും പ്രാർത്ഥിക്കുവിൻ.</t>
  </si>
  <si>
    <t>ഞാൻ ചെയ്യുന്നതും എന്റെ ശുശ്രൂഷ എങ്ങനെ നടക്കുന്നു എന്നും, പ്രിയ സഹോദരനും കർത്താവിൽ വിശ്വസ്തനായ ശുശ്രൂഷകനുമായ തുഹിക്കൊസ് നിങ്ങളോടു സകലവും അറിയിക്കും.</t>
  </si>
  <si>
    <t>നിങ്ങൾ ഞങ്ങളുടെ അവസ്ഥ അറിയുവാനും നിങ്ങളുടെ ഹൃദയങ്ങളെ ആശ്വസിപ്പിക്കുവാനും ഞാൻ അവനെ നിങ്ങളുടെ അടുക്കൽ അയച്ചിരിക്കുന്നു.</t>
  </si>
  <si>
    <t>പിതാവായ ദൈവത്താലും കർത്താവായ യേശുക്രിസ്തുവിനാലും സഹോദരന്മാർക്ക് സമാധാനവും വിശ്വാസത്തോടുകൂടെ സ്നേഹവും ഉണ്ടാകട്ടെ.</t>
  </si>
  <si>
    <t>നമ്മുടെ കർത്താവായ യേശുക്രിസ്തുവിനെ നിത്യസ്നേഹത്തിൽ സ്നേഹിക്കുന്ന എല്ലാവർക്കും കൃപ ലഭിക്കട്ടെ.</t>
  </si>
  <si>
    <t>അപ്പനെയും അമ്മയെയും ബഹുമാനിയ്ക്ക എന്നു ദൈവം വാഗ്ദത്തത്തോടുകൂടെ അരുളിച്ചെയ്ത ഒന്നാമത്തെ കല്പന തന്നേ.</t>
  </si>
  <si>
    <t>പിതാക്കന്മാരേ, നിങ്ങൾ നിങ്ങളുടെ മക്കളെ കോപിപ്പിക്കാതെ കർത്താവിന്റെ ഉപദേശത്തിലും ശാസ്ത്രിമാരുടെയും ഉപദേശത്തിലും പോറ്റിക്കൊൾവിൻ.</t>
  </si>
  <si>
    <t>യജമാനന്മാരേ, ക്രിസ്തുവിനെ അനുസരിക്കുന്നതുപോലെ ജഡികമായി നിങ്ങളുടെ യജമാനന്മാരായവരെ ഭയത്തോടും ബഹുമാനത്തോടും ഹൃദയപരമാർത്ഥതയോടും കൂടെ അനുസരിക്കുവിൻ.</t>
  </si>
  <si>
    <t>മനുഷ്യരെ പ്രസാദിപ്പിക്കേണ്ടതിനായി അവരുടെ കാഴ്ചയ്ക്കുള്ളതുപോലെ അല്ല, ക്രിസ്തുവിന്റെ ദാസന്മാരായതുപോലെ ഹൃദയപൂർവ്വം ദൈവത്തിന്റെ ഇഷ്ടം ചെയ് വിൻ.</t>
  </si>
  <si>
    <t>അടിമയോ സ്വതന്ത്രനോ ആകട്ടെ ഓരോരുത്തൻ ചെയ്യുന്ന നല്ല കാര്യങ്ങൾക്കുവേണ്ടി കർത്താവിനാൽ പ്രതിഫലം ലഭിക്കും എന്നു അറിയുകകൊണ്ട്</t>
  </si>
  <si>
    <t>മനുഷ്യരെപ്പോലെ അല്ല, കർത്താവിനെപ്പോലെ ഹൃദയപൂർവ്വം സേവിക്കുവിൻ.</t>
  </si>
  <si>
    <t>യജമാനന്മാരേ, അങ്ങനെതന്നെ നിങ്ങൾയും ദാസന്മാരോട് ചെയ് വിൻ; അവരുടേയും നിങ്ങളുടെയും യജമാനൻ സ്വർഗ്ഗത്തിൽ ആകുന്നു എന്നും അവന് മുഖപക്ഷമില്ല എന്നും അറിയുകയും, അവരോട് കഠിനമായി സംസാരിക്കുകയും ചെയ്യരുതു.</t>
  </si>
  <si>
    <t>മനുഷ്യരാലല്ല, മനുഷ്യരാലുമല്ല, യേശുക്രിസ്തുവിനാലും അവനെ മരിച്ചവരിൽനിന്ന് ഉയിർപ്പിച്ച പിതാവായ ദൈവത്താലും അപ്പൊസ്തലനായ പൗലൊസ് എന്ന ഞാൻ,</t>
  </si>
  <si>
    <t>മനുഷ്യരെയോ ദൈവത്തെയോ? ആരുടെ ബഹുമാനം ഞാൻ അന്വേഷിക്കുന്നു? മനുഷ്യരെ പ്രസാദിപ്പിക്കുവാൻ നോക്കുന്നുവോ? മനുഷ്യരെ പ്രസാദിപ്പിക്കുവാൻ ഇപ്പോഴും ശ്രമിക്കുന്നു എങ്കിൽ ഞാൻ ക്രിസ്തുവിന്റെ ദാസനല്ല.</t>
  </si>
  <si>
    <t>സഹോദരന്മാരേ, ഞാൻ പ്രസംഗിച്ച സുവിശേഷം മനുഷ്യരിൽ നിന്നല്ല എന്ന് ഞാൻ നിങ്ങളോടു അറിയിക്കുന്നു.</t>
  </si>
  <si>
    <t>ഞാൻ അത് മനുഷ്യരിൽനിന്ന് സ്വീകരിക്കുകയോ പഠിപ്പിക്കുകയോ ചെയ്തിട്ടല്ല, യേശുക്രിസ്തുവിന്റെ വെളിപാട്കൊണ്ടത്രേ എനിക്ക് അത് ലഭിച്ചത്.</t>
  </si>
  <si>
    <t>ആദ്യം ഞാൻ യെഹൂദമതത്തിൽ നടന്നത് എങ്ങനെ എന്നും, ദൈവത്തിന്റെ സഭയെ അത്യന്തം ഉപദ്രവിച്ചു നശിപ്പിച്ചുകളഞ്ഞു എന്നും നിങ്ങൾ കേട്ടിട്ടുണ്ടല്ലോ.</t>
  </si>
  <si>
    <t>എന്റെ സ്വന്തജനങ്ങളിൽ എന്റെ സമപ്രായക്കാരിൽ പലരേക്കാളും യെഹൂദമതത്തിൽ ഞാൻ അഭ്യസിച്ചു, എന്റെ പിതാക്കന്മാരുടെ സമ്പ്രദായങ്ങൾക്കുവേണ്ടി ഏറ്റവും തീഷ്ണതയുള്ളവനായിരുന്നു.</t>
  </si>
  <si>
    <t>എങ്കിലും അമ്മയുടെ ഗർഭത്തിൽവച്ച്ത്തന്നെ എന്നെ വേർതിരിച്ച്, തന്റെ കൃപയാൽ എന്നെ വിളിച്ചിരിക്കുന്ന ദൈവം</t>
  </si>
  <si>
    <t>തന്റെ പുത്രനെ ഞാൻ ജാതികളിൽ പ്രസംഗിക്കേണ്ടതിന് എന്റെ ഉള്ളിൽ വെളിപ്പെടുത്തുവാൻ നിശ്ചയിച്ചപ്പോൾ ഞാൻ ഉടനെ ജഡത്തോടും രക്തത്തോടും ആലോചിച്ചില്ല;</t>
  </si>
  <si>
    <t>എനിക്ക് മുമ്പെ അപ്പൊസ്തലന്മാരായിരുന്നവരുടെ അടുക്കൽ യെരൂശലേമിൽ പോയിട്ടില്ല; പകരം അബ്രഹാമിലേക്ക് പോയി; പിന്നെ വീണ്ടും ദമസ്കൊസിലേക്ക് മടങ്ങിപ്പോയി.</t>
  </si>
  <si>
    <t>മൂന്നു വർഷം കഴിഞ്ഞശേഷം പത്രൊസിനെ കാണ്മാൻ യെരൂശലേമിലേക്ക് പോയി അവനോടുകൂടെ പതിനഞ്ച് ദിവസം പാർത്തു.</t>
  </si>
  <si>
    <t>കർത്താവിന്റെ സഹോദരനായ യാക്കോബിനെ അല്ലാതെ അപ്പൊസ്തലന്മാരിൽ മറ്റാരെയും ഞാൻ കണ്ടില്ല.</t>
  </si>
  <si>
    <t>എന്നോടുകൂടെയുള്ള സഹോദരന്മാർ ഒക്കെയും ഗലാത്യ സഭകൾക്ക്:</t>
  </si>
  <si>
    <t>ഞാൻ നിങ്ങൾക്ക് എഴുതുന്നത് ഭോഷ്ക് അല്ല എന്നു ദൈവം സാക്ഷി നിൽക്കട്ടെ.</t>
  </si>
  <si>
    <t>അതിന്റെശേഷം ഞാൻ സുറിയ കിലിക്യ ദേശങ്ങളിലേക്ക് പോയി.</t>
  </si>
  <si>
    <t>യെഹൂദ്യയിൽ ക്രിസ്തുവിലുള്ള സഭകൾക്ക് എനിക്ക് മുമ്പുകൂട്ടി മുഖം അറിഞ്ഞിരുന്നില്ല.</t>
  </si>
  <si>
    <t>മുമ്പെ നമ്മെ ഉപദ്രവിച്ചവൻ താൻ നശിപ്പിച്ചുപോന്ന വിശ്വാസത്തെ ഇപ്പോൾ പ്രസംഗിക്കുന്നു എന്നു മാത്രമേ അവർ കേട്ടിട്ടുള്ളു.</t>
  </si>
  <si>
    <t>എന്റെ നിമിത്തം അവർ ദൈവത്തെ മഹത്വപ്പെടുത്തി.</t>
  </si>
  <si>
    <t>പിതാവായ ദൈവത്താലും നമ്മുടെ കർത്താവായ യേശുക്രിസ്തുവിനാലും നിങ്ങൾക്ക് കൃപയും സമാധാനവും ഉണ്ടാകട്ടെ.</t>
  </si>
  <si>
    <t>അവൻ നമ്മുടെ പിതാവായ ദൈവത്തിന്റെ ഇഷ്ടപ്രകാരം നമ്മെ ഈ ദുഷ്ടനായ ലോകത്തിൽനിന്ന് വിടുവിക്കേണ്ടതിന് നമ്മുടെ പാപങ്ങൾക്കുവേണ്ടി തന്നെത്താൻ കൊടുത്തുകൊടുത്തവനായി</t>
  </si>
  <si>
    <t>അവന് എന്നേക്കും എന്നേക്കും മഹത്വം ഉണ്ടാകട്ടെ.</t>
  </si>
  <si>
    <t>ക്രിസ്തുവിന്റെ കൃപയിൽ നിങ്ങളെ വിളിച്ചവനെ നിങ്ങൾ ഇത്ര വേഗത്തിൽ വിട്ടുപിരിഞ്ഞ് മറ്റൊരു സുവിശേഷത്തിലേക്ക് തിരിയുന്നത് കൊണ്ട് ഞാൻ ആശ്ചര്യപ്പെടുന്നു.</t>
  </si>
  <si>
    <t>മറ്റൊരു സുവിശേഷം അല്ല; ചിലർ നിങ്ങളെ കലക്കിക്കൊണ്ട് ക്രിസ്തുവിന്റെ സുവിശേഷം മറിച്ചുകളയുവാൻ ആഗ്രഹിക്കുന്നുവല്ലോ.</t>
  </si>
  <si>
    <t>ഞങ്ങൾ നിങ്ങളോടു പ്രസംഗിച്ച സുവിശേഷം അല്ലാതെ ഞങ്ങളും ആകട്ടെ സ്വർഗ്ഗത്തിൽ നിന്നു വന്ന ഒരു ദൂതനും നിങ്ങളോടു മറ്റൊരു സുവിശേഷം പ്രസംഗിച്ചാൽ അവൻ ശപിക്കപ്പെട്ടവൻ ആകട്ടെ.</t>
  </si>
  <si>
    <t>മുമ്പെ പറഞ്ഞതുപോലെ തന്നേ ഞാൻ വീണ്ടും പറയുന്നു: നിങ്ങൾ കൈക്കൊണ്ട സുവിശേഷം അല്ലാതെ ആരെങ്കിലും നിങ്ങളോടു മറ്റൊരു സുവിശേഷം പ്രസംഗിച്ചാൽ അവൻ ശപിക്കപ്പെട്ടവൻ ആകട്ടെ.</t>
  </si>
  <si>
    <t>പതിനഞ്ച് വർഷം കഴിഞ്ഞശേഷം ഞാൻ ബർന്നബാസിനോടുകൂടെ തിത്തൊസിനെയും കൂട്ടിക്കൊണ്ട് വീണ്ടും യെരൂശലേമിലേക്ക് പോയി.</t>
  </si>
  <si>
    <t>ദരിദ്രന്മാരെ ഓർക്കേണ്ടതിന് അവരോട് കല്പിച്ചു; ഇതു ചെയ്യുവാൻ ഞാൻ ആദ്യമേ ആഗ്രഹിച്ചിരുന്നുവല്ലോ.</t>
  </si>
  <si>
    <t>പത്രൊസ് അന്ത്യൊക്യയിൽ എത്തിയപ്പോൾ അവനോട് അന്യായം ഉണ്ടായിരുന്നതുകൊണ്ട് ഞാൻ മുഖാന്തരം അവനോട് എതിർത്തു.</t>
  </si>
  <si>
    <t>യാക്കോബിന്റെ അടുക്കൽനിന്ന് ചിലർ വന്നതിന് മുമ്പെ അവൻ ജാതികളോടുകൂടെ ഭക്ഷണം കഴിച്ചുപോന്നു; അവർ വന്നപ്പോൾ തനിക്കു പരിച്ഛേദനക്കാരായവരെ പേടിച്ചു പിരിഞ്ഞു.</t>
  </si>
  <si>
    <t>മറ്റുള്ള യെഹൂദന്മാരും അവനോട് ചേർന്ന് അവരുടെ കപടഭക്തികൊണ്ട് ബർന്നബാസിനെയും അവരുടെ കപടഭക്തികൊണ്ട് വഴിതെറ്റിച്ചു.</t>
  </si>
  <si>
    <t>എന്നാൽ അവർ സുവിശേഷത്തിന്റെ സത്യത്തിന് അനുസൃതമായി നടക്കുന്നില്ല എന്ന് കണ്ടപ്പോൾ ഞാൻ എല്ലാവരും കാൺകെ പത്രൊസിനോട്: "യെഹൂദനായിരിക്കെ നീയും യെഹൂദന്മാരുടെ ആചാരങ്ങൾ അനുസരിച്ചു നടക്കാതെ ജാതികളുടെ ആചാരങ്ങൾ അനുസരിച്ചു നടക്കേണ്ടതിന് ജാതികളെ യെഹൂദന്മാരുടെ ആചാരങ്ങൾ അനുസരിച്ചു നടക്കുവാൻ നിബ്ബന്ധിക്കുന്നത് എങ്ങനെ?</t>
  </si>
  <si>
    <t>ന്യായപ്രമാണത്തിന്റെ പ്രവൃത്തികളാൽ അല്ല, ന്യായപ്രമാണത്തിന്റെ പ്രവൃത്തികളാൽ അല്ല, ക്രിസ്തുയേശുവിലുള്ള വിശ്വാസത്താൽ അത്രേ നീതീകരിക്കപ്പെടുന്നത് എന്ന് നാം ജാതികളിൽനിന്ന് പാപികളായിട്ടല്ല, യെഹൂദന്മാരായിട്ടത്രേ ജനിച്ചത്.</t>
  </si>
  <si>
    <t>ന്യായപ്രമാണത്തിന്റെ പ്രവൃത്തികളാൽ ഒരു മനുഷ്യനും നീതീകരിക്കപ്പെടുന്നില്ല.</t>
  </si>
  <si>
    <t>ക്രിസ്തുവിനാൽ നീതീകരിക്കപ്പെടുവാൻ ശ്രമിക്കുന്ന നാം പാപികൾ ആകുന്നതുകൊണ്ട് ക്രിസ്തു പാപത്തിന്റെ ശുശ്രൂഷക്കാരൻ ആകുന്നുവോ? അല്ല, ഒരിയ്ക്കലും അല്ല.</t>
  </si>
  <si>
    <t>ഞാൻ കീറിക്കളഞ്ഞത് വീണ്ടും പണിയുന്നു എങ്കിൽ ഞാൻ ന്യായപ്രമാണത്തിന് അധീനൻ ആകുന്നു.</t>
  </si>
  <si>
    <t>ഞാൻ ദൈവത്തിനായി ജീവിക്കേണ്ടതിന് ന്യായപ്രമാണത്താൽ ന്യായപ്രമാണത്തിന് വേണ്ടി മരിച്ചുപോയി.</t>
  </si>
  <si>
    <t>ദൈവത്തിന്റെ അരുളപ്പാട് അനുസരിച്ചു ഞാൻ അവിടെ ചെന്ന്, ജാതികളിൽ ഞാൻ പ്രസംഗിക്കുന്ന സുവിശേഷം അവരോട് സംഭാഷിച്ചു.</t>
  </si>
  <si>
    <t>ക്രിസ്തുവിനോടുകൂടെ ക്രൂശിക്കപ്പെട്ടിരിക്കുന്നു; ഇപ്പോഴോ ഞാൻ ജീവിക്കുന്നു; ഇനി ഞാൻ അല്ല, ക്രിസ്തു തന്നേ എന്നിൽ ജീവിക്കുന്നു; ഞാൻ ഇപ്പോൾ ജഡത്തിൽ ജീവിക്കുന്നതോ ദൈവപുത്രന്റെ വിശ്വാസത്താൽ, അവൻ എന്നെ സ്നേഹിച്ച് എനിക്കുവേണ്ടി തന്നെത്താൻ കൊടുത്തുകൊടുത്ത വിശ്വാസത്താൽ തന്നേ ജീവിക്കുന്നു.</t>
  </si>
  <si>
    <t>ഞാൻ ദൈവത്തിന്റെ കൃപ ദുർബ്ബലമാക്കുന്നില്ല; ന്യായപ്രമാണത്താൽ നീതി ലഭിച്ചാൽ ക്രിസ്തു വ്യർത്ഥമായി മരിച്ചു.</t>
  </si>
  <si>
    <t>എന്നോടുകൂടെയുള്ള തിത്തൊസ് യവനനായിരുന്നിട്ടും പരിച്ഛേദന ഏൽക്കുവാൻ നിബ്ബന്ധിച്ചില്ല.</t>
  </si>
  <si>
    <t>അങ്ങനെ ക്രിസ്തുയേശുവിൽ ഉള്ള നമ്മുടെ സ്വാതന്ത്ര്യം കാണ്മാൻ വിചാരിച്ചു നമ്മെ ദാസന്മാരാക്കേണ്ടതിന് കള്ളസഹോദരന്മാർ ക്രൂശിൽ കടന്നുകൂടെ വന്നു.</t>
  </si>
  <si>
    <t>സുവിശേഷത്തിന്റെ സത്യം നിങ്ങളോടുകൂടെ നിലനില്ക്കേണ്ടതിന് ഞങ്ങൾ ഒരു നാഴികപോലും അനുസരണക്കേട് കാണിക്കാതെ</t>
  </si>
  <si>
    <t>അവർ ആരെപ്പോലെയുള്ളവർ എന്ന് എനിക്ക് വിചാരം ഇല്ല; ദൈവത്തിന് മുഖപക്ഷമില്ല എന്നും</t>
  </si>
  <si>
    <t>അത്രയുമല്ല, പരിച്ഛേദനക്കാരായവരുടെ അപ്പൊസ്തലത്വത്തിനായി പത്രൊസിന് നല്കിയതും ജാതികളുടെ അപ്പൊസ്തലത്വത്തിനായി എന്നെയും നല്കിയതും തന്നേ,</t>
  </si>
  <si>
    <t>എന്നാൽ പരിച്ഛേദനക്കാരോട് സുവിശേഷം അറിയിക്കുവാൻ പത്രൊസിന് നല്കപ്പെട്ടതുപോലെ അഗ്രചർമികളോട് സുവിശേഷം അറിയിക്കുവാൻ എനിക്കും നല്കപ്പെട്ടിരിക്കുന്നു എന്ന് അവർ കണ്ട്.</t>
  </si>
  <si>
    <t>എനിക്ക് നല്കപ്പെട്ട കൃപ ഗ്രഹിച്ചിട്ട് തൂണങ്ങളായി എണ്ണപ്പെടുന്ന യാക്കോബും പത്രൊസും യോഹന്നാനും അവർക്കും പരിച്ഛേദനക്കാരായവരും ഞങ്ങളും ജാതികളോടും ഒന്നാകേണ്ടതിന് എനിക്കും ബർന്നബാസിനും വലങ്കൈ കൊടുത്തു;</t>
  </si>
  <si>
    <t>"ഊമനായ ഗലാത്യരേ, നിങ്ങളെ അനുസരിക്കാതിരിക്കുവാൻ ആർ നിങ്ങളെ വഴിതെറ്റിച്ചു? യേശുക്രിസ്തു ക്രൂശിക്കപ്പെട്ടവൻ എന്ന് നിങ്ങളുടെ മുമ്പാകെ സ്പഷ്ടമായി വെളിപ്പെട്ടുവല്ലോ.</t>
  </si>
  <si>
    <t>ന്യായപ്രമാണം അനുസരിച്ചു പ്രവർത്തിക്കുന്നവർ ഒക്കെയും ശപത്തിൻ കീഴിലാകുന്നു; ന്യായപ്രമാണപുസ്തകത്തിൽ എഴുതിയിരിക്കുന്നത് ഒക്കെയും അനുസരിക്കാതിരിക്കുന്നവർ എല്ലാം ശപിക്കപ്പെട്ടവർ ആകുന്നു എന്നു എഴുതിയിരിക്കുന്നുവല്ലോ.</t>
  </si>
  <si>
    <t>ന്യായപ്രമാണത്താൽ ദൈവം ആരെയും നീതീകരിക്കുന്നില്ല എന്നു സ്പഷ്ടം; "നീതിമാൻ വിശ്വാസത്താൽ ജീവിക്കും" എന്നു എഴുതിയിരിക്കുന്നുവല്ലോ.</t>
  </si>
  <si>
    <t>ന്യായപ്രമാണം വിശ്വാസത്താലല്ല; അവയെ അനുസരിക്കുന്നവൻ അവയാൽ ജീവിക്കും.</t>
  </si>
  <si>
    <t>ക്രിസ്തു നമുക്കുവേണ്ടി ശപഥം ആയതുകൊണ്ട് ന്യായപ്രമാണത്തിന്റെ ശപഥത്തിൽനിന്ന് നമ്മെ വിടുവിച്ചു; മരത്തിൽ തൂക്കപ്പെട്ടവൻ ഒക്കെയും ശപിക്കപ്പെട്ടവൻ എന്നു എഴുതിയിരിക്കുന്നുവല്ലോ.</t>
  </si>
  <si>
    <t>അബ്രഹാമിന്റെ അനുഗ്രഹം യേശുക്രിസ്തുവിനാൽ ജാതികൾക്ക് ലഭിക്കേണ്ടതിനും നാം വിശ്വാസത്താൽ ആത്മാവിനെക്കുറിച്ചുള്ള വാഗ്ദത്തം ലഭിക്കേണ്ടതിനും കാരണമായി.</t>
  </si>
  <si>
    <t>സഹോദരന്മാരേ, മാനുഷിക നിയമങ്ങൾക്കനുസരിച്ച് ഞാൻ സംസാരിക്കുന്നു; മനുഷ്യരിൽ നിന്നു നിശ്ചയിച്ചിട്ടുള്ള ഉടമ്പടി ആരും നീക്കിക്കളയുകയോ അതിന് ഒന്നും ചേർക്കുകയോ ഇല്ല.</t>
  </si>
  <si>
    <t>അബ്രഹാമിനും അവന്റെ സന്തതിയ്ക്കും തന്നേ വാഗ്ദത്തങ്ങൾ ലഭിച്ചു. "അവന്റെ സന്തതികൾ" എന്നു അനേകരെക്കുറിച്ചല്ല, ഒരുവനെക്കുറിച്ചത്രേ "നിന്റെ സന്തതി" എന്നു പറഞ്ഞത്; ആ സന്തതി ക്രിസ്തു ആകുന്നു.</t>
  </si>
  <si>
    <t>എന്നാൽ ഞാൻ പറയുന്നത് ഇതാകുന്നു: ദൈവം മുമ്പുകൂട്ടി അരുളിച്ചെയ്ത ഉടമ്പടിക്കായി നാനൂറ്റമ്പത് വർഷത്തിനുശേഷം വന്ന ന്യായപ്രമാണം വാഗ്ദത്തത്തെ നീക്കിക്കളയുന്നില്ല.</t>
  </si>
  <si>
    <t>ന്യായപ്രമാണത്താൽ അവകാശം ഉണ്ടെങ്കിൽ വാഗ്ദത്തത്തത്താൽ അല്ലതാനും; ദൈവം അത് അബ്രഹാമിന് വാഗ്ദത്തത്തത്താൽ കൊടുത്തു.</t>
  </si>
  <si>
    <t>ആകയാൽ ന്യായപ്രമാണം എന്തിന്? വാഗ്ദത്തം ലഭിച്ച സന്തതി വരുവോളം പാപങ്ങളെ ഉളവാക്കേണ്ടതിന് ദൂതന്മാർ മുഖാന്തരം നടുവുകാരെക്കൊണ്ട് നിയമം നല്കി.</t>
  </si>
  <si>
    <t>ഒരു കാര്യം മാത്രമേ ഞാൻ നിങ്ങളോടു അറിഞ്ഞിരിക്കട്ടെ: നിങ്ങൾ ന്യായപ്രമാണത്തിന്റെ പ്രവൃത്തികളാൽയോ വിശ്വാസത്തിന്റെ വചനം കേട്ട് ആത്മാവിനെ പ്രാപിച്ചതോ?</t>
  </si>
  <si>
    <t>ഒരുവനു മാത്രമല്ലാതെ ഇടനിലക്കാരൻ ആവശ്യമില്ല; ദൈവം ഒരുവൻ അത്രേ.</t>
  </si>
  <si>
    <t>ആകയാൽ ന്യായപ്രമാണം ദൈവത്തിന്റെ വാഗ്ദത്തങ്ങൾക്ക് പ്രതികൂലമോ? അല്ല, ഒരിക്കലുമില്ല; ന്യായപ്രമാണം ജീവിപ്പാൻ കഴിയുന്നതായിരുന്നെങ്കിൽ ന്യായപ്രമാണത്താൽ നീതി ലഭിക്കുമായിരുന്നു.</t>
  </si>
  <si>
    <t>അല്ല, യേശുക്രിസ്തുവിൽ വിശ്വസിക്കുന്ന വിശ്വാസത്താൽ ലഭിക്കുന്ന വാഗ്ദത്തം വിശ്വസിക്കുന്നവർക്ക് ലഭിക്കേണ്ടതിന് ന്യായപ്രമാണം സകലവും പാപത്തിന്റെ കീഴിൽ അടങ്ങിയിരിക്കുന്നു.</t>
  </si>
  <si>
    <t>എന്നാൽ വിശ്വാസം വരുവാനുള്ളതിനു മുമ്പെ നാം വെളിപ്പെടുവാനുള്ള വിശ്വാസത്തിനായി ന്യായപ്രമാണത്താൽ തടവിലായവരായി സൂക്ഷിക്കപ്പെട്ടിരുന്നു.</t>
  </si>
  <si>
    <t>അങ്ങനെ നാം വിശ്വാസത്താൽ നീതീകരിക്കപ്പെടേണ്ടതിന് ന്യായപ്രമാണം നമ്മെ ക്രിസ്തുവിങ്കലേക്ക് നയിപ്പാനുള്ള രക്ഷിതാവായിത്തീർന്നു.</t>
  </si>
  <si>
    <t>വിശ്വാസം വന്നശേഷം നാം ഇനി ന്യായപ്രമാണത്തിന്റെ കീഴിൽ അല്ല.</t>
  </si>
  <si>
    <t>നിങ്ങൾ എല്ലാവരും ക്രിസ്തുയേശുവിൽയുള്ള വിശ്വാസത്താൽ ദൈവത്തിന്റെ മക്കൾ ആകുന്നു.</t>
  </si>
  <si>
    <t>നിങ്ങൾ എല്ലാവരും ക്രിസ്തുവിൽ സ്നാനം ഏറ്റതിനാൽ ക്രിസ്തുവിനെ ധരിച്ചുവല്ലോ.</t>
  </si>
  <si>
    <t>യെഹൂദനോ യവനനോ ദാസനോ സ്വതന്ത്രനോ പുരുഷനോ സ്ത്രീയോ അല്ല; നിങ്ങൾ എല്ലാവരും ക്രിസ്തുയേശുവിൽ ഒന്നല്ലോ.</t>
  </si>
  <si>
    <t>നിങ്ങൾ ക്രിസ്തുവിനുള്ളവരായാൽ നിങ്ങൾ അബ്രഹാമിന്റെ മക്കൾ എന്നും വാഗ്ദത്തപ്രകാരം അവകാശികളും ആകുന്നു.</t>
  </si>
  <si>
    <t>ആത്മാവിനാൽ ആരംഭിച്ച നിങ്ങൾ ഇപ്പോൾ ജഡത്താൽ തീർക്കുവാൻ ഭാവിക്കുന്നുവോ? നിങ്ങൾ ഇത്ര ബോധമില്ലാത്തവർ തന്നെയോ?</t>
  </si>
  <si>
    <t>ഇതു ഒക്കെയും നിങ്ങൾ വ്യർത്ഥമായി സഹിച്ചുവോ? അത് വ്യർത്ഥമായിട്ടത്രേ സംഭവിച്ചത്.</t>
  </si>
  <si>
    <t>അവൻ നിങ്ങൾക്ക് ആത്മാവിനെ കൊടുക്കുകയും നിങ്ങളുടെ ഇടയിൽ വീര്യപ്രവൃത്തികളെ ചെയ്യുകയും ചെയ്യുന്നവൻ ന്യായപ്രമാണത്തിന്റെ പ്രവൃത്തികളാൽ തന്നെയോ വിശ്വാസത്തിന്റെ വചനം കേട്ടതിനാൽ തന്നെയോ ചെയ്യുന്നു?</t>
  </si>
  <si>
    <t>അബ്രഹാം ദൈവത്തിൽ വിശ്വസിച്ചു; അത് അവന് നീതി എന്ന് എണ്ണപ്പെട്ടു.</t>
  </si>
  <si>
    <t>ആകയാൽ വിശ്വസിക്കുന്നവർ അത്രേ അബ്രഹാമിന്റെ മക്കൾ എന്നു അറിഞ്ഞുകൊൾവിൻ.</t>
  </si>
  <si>
    <t>ദൈവം ജാതികളെ വിശ്വാസത്താൽ നീതീകരിക്കുകയും ചെയ്യും എന്ന് തിരുവെഴുത്ത് മുമ്പുകൂട്ടി കണ്ടിട്ട്: "എല്ലാ ജാതികളും നിന്നിൽ അനുഗ്രഹിക്കപ്പെടും" എന്ന് അബ്രഹാമിനോട് സുവിശേഷം അറിയിച്ചു.</t>
  </si>
  <si>
    <t>അവകാശി സകലത്തിനും യജമാനൻ എങ്കിലും അവൻ ബാല്യംവരെ ദാസനോടും അവനോട് വ്യത്യാസമില്ല എന്ന് ഞാൻ പറയുന്നു.</t>
  </si>
  <si>
    <t>നിങ്ങൾ ദിവസങ്ങളെയും മാസങ്ങളെയും കാലങ്ങളെയും വർഷങ്ങളെയും പ്രമാണിക്കുന്നു.</t>
  </si>
  <si>
    <t>ഞാൻ നിങ്ങളുടെ നിമിത്തം അദ്ധ്വാനിച്ചത് വെറുതെയായിപ്പോയി എന്ന് ഞാൻ ഭയപ്പെടുന്നു.</t>
  </si>
  <si>
    <t>സഹോദരന്മാരേ, എന്നെപ്പോലെ ആകുവിൻ; ഞാനും നിങ്ങളെപ്പോലെ ആകണം എന്നു ഞാൻ അപേക്ഷിക്കുന്നു. നിങ്ങൾ എന്നോട് അന്യായം ഒന്നും ചെയ്തിട്ടില്ല.</t>
  </si>
  <si>
    <t>എന്റെ ജഡിക ബലഹീനത നിമിത്തം ഞാൻ ആദ്യമായി നിങ്ങളോടു സുവിശേഷം അറിയിച്ചു എന്ന് നിങ്ങൾ അറിയുന്നുവല്ലോ.</t>
  </si>
  <si>
    <t>എന്റെ ശരീരത്തിലെ ബലഹീനത നിങ്ങൾക്ക് പരീക്ഷ ആയിരുന്നിട്ടും നിങ്ങൾ എന്നെ നിന്ദിക്കയോ തള്ളിക്കളകയോ ചെയ്തില്ല; ദൈവദൂതനെയും ക്രിസ്തുയേശുവിനെയുംപോലെ എന്നെ സ്വീകരിച്ചു.</t>
  </si>
  <si>
    <t>അന്ന് നിങ്ങളുടെ ആഹാരം എവിടെ ആയിരുന്നു? നിങ്ങളുടെ കണ്ണ് പറിച്ചു എനിക്ക് തരികയായിരുന്നു എങ്കിൽ നിങ്ങൾ അതും ചെയ്യുമായിരുന്നു എന്ന് ഞാൻ നിങ്ങൾക്ക് സാക്ഷ്യം പറയുന്നു.</t>
  </si>
  <si>
    <t>ഞാൻ നിങ്ങളോടു സത്യം സംസാരിക്കുന്നതുകൊണ്ട് നിങ്ങൾക്ക് ശത്രുവനായിത്തീർന്നിരിക്കുന്നുവോ?</t>
  </si>
  <si>
    <t>അവർ നിങ്ങളെ ഉത്സാഹിപ്പിക്കുന്നു എങ്കിലും നല്ല ഹൃദയത്തോടെ അല്ല; നിങ്ങൾ എന്നെ വിട്ടുമാറി അവരുടെ പിന്നാലെ ചെല്ലേണം എന്നത്രേ ആഗ്രഹിക്കുന്നത്.</t>
  </si>
  <si>
    <t>നന്മയ്ക്കായുള്ള ഉത്സാഹം എല്ലായ്പോഴും നല്ലത്; ഞാൻ നിങ്ങളോടുകൂടെ ഉള്ളപ്പോൾ മാത്രമല്ല,</t>
  </si>
  <si>
    <t>കുഞ്ഞുങ്ങളെ, ക്രിസ്തു നിങ്ങളിൽ ഉളവാകുന്നതു വരെ ഞാൻ പിന്നെയും നിങ്ങൾക്ക് വേണ്ടി പ്രസവവേദന അനുഭവിക്കുന്നു.</t>
  </si>
  <si>
    <t>എന്നാൽ അപ്പൻ നിശ്ചയിച്ച സമയത്തോളം എല്ലാം തന്റെ മാതാപിതാക്കളെ സേവിക്കുവാനായി അവന് വിചാരകന്മാരുടെയും വീട്ടുടയവരുടെയും കീഴിൽ ഉണ്ട്.</t>
  </si>
  <si>
    <t>നിങ്ങളെക്കുറിച്ച് എനിക്ക് വിചാരം ഇല്ലായ്കയാൽ ഇപ്പോൾ നിങ്ങളുടെ അടുക്കൽ വന്ന് വേറൊരുവിധത്തിൽ സംസാരിക്കണം എന്ന് എനിക്ക് മനസ്സായിരുന്നു.</t>
  </si>
  <si>
    <t>ന്യായപ്രമാണത്തിന് കീഴിൽ ഇരിക്കുവാൻ ഇച്ഛിക്കുന്നവരായ നിങ്ങൾ ന്യായപ്രമാണം കേൾക്കുന്നില്ലയോ? എന്നോട് പറവിൻ.</t>
  </si>
  <si>
    <t>അബ്രഹാമിന് രണ്ടു പുത്രന്മാർ ഉണ്ടായിരുന്നു എന്നു എഴുതിയിരിക്കുന്നുവല്ലോ; ഒരുവൻ ദാസസ്ത്രീയോടും മറ്റൊരുത്തൻ സ്വതന്ത്രസ്ത്രീയോടും ജനിച്ചു.</t>
  </si>
  <si>
    <t>അടിമയുടെ മകൻ ജഡികമായി ജനിച്ചു; സ്വതന്ത്രയായവളുടെ മകൻ വാഗ്ദത്തപ്രകാരം ജനിച്ചു.</t>
  </si>
  <si>
    <t>ഇതു ജ്ഞാനത്തിന്റെ അർത്ഥം ആകുന്നു; ആ രണ്ടു സ്ത്രീകൾ രണ്ടു ഉടമ്പടികളെ പ്രതിനിധീകരിക്കുന്നു; ഒന്ന് സീനായ് മലയിൽ ഉണ്ടായ ഉടമ്പടി, അടിമകളായി പ്രസവിക്കുന്ന ശിശുക്കൾ; അത് ആഹാർ എന്നാകുന്നു.</t>
  </si>
  <si>
    <t>അരബ്ബ്യദേശത്തിലെ സീനായ് മലയാകുന്നു ഹാഗാർ; അത് ഇന്നത്തെ യെരൂശലേമിനെ പ്രതിനിധീകരിക്കുന്നു; അവൾ മക്കളോടുകൂടെ ദാസനായിരിക്കുന്നതുകൊണ്ട്</t>
  </si>
  <si>
    <t>എന്നാൽ മുകളിലുള്ള യെരൂശലേം സ്വതന്ത്രയായവളാകുന്നു; അവൾ നമുക്കെല്ലാവർക്കും അമ്മയല്ലോ.</t>
  </si>
  <si>
    <t>ഇങ്ങനെ പ്രസവിക്കാത്ത വന്ധ്യയേ, സന്തോഷിക്കേണമേ; ഗർഭം ധരിക്കാത്തവളേ, ഉച്ചത്തിൽ നിലവിളിക്കേണമേ; ഭർത്താവില്ലാത്തവളേക്കാൾ വന്ധ്യയായവളുടെ മക്കൾ അധികം ഉണ്ട് എന്നു എഴുതിയിരിക്കുന്നുവല്ലോ.</t>
  </si>
  <si>
    <t>സഹോദരന്മാരേ, നാം യിസ്ഹാക്കിനെപ്പോലെ വാഗ്ദത്തത്തിന്റെ മക്കൾ ആകുന്നു.</t>
  </si>
  <si>
    <t>എന്നാൽ ജഡികമായി ജനിച്ചവൻ ആത്മാവിനാൽ ജനിച്ചവനെ അന്ന് ഉപദ്രവിച്ചതുപോലെ ഇപ്പോൾയും ആകുന്നു.</t>
  </si>
  <si>
    <t>അങ്ങനെതന്നെ ഞങ്ങളും ബാലന്മാരായിരിക്കുമ്പോൾ ഈ ലോകത്തിന്റെ ഭക്തികൾക്ക് ദാസന്മാരായിരുന്നു.</t>
  </si>
  <si>
    <t>എന്നാൽ ദാസിയുടെ മകൻ സ്വതന്ത്രിയുടെ മകനോടുകൂടെ അവകാശി ആകയില്ല; അതുകൊണ്ട് ദാസിയെയും അവളുടെ മകനെയും പുറത്താക്കിക്കളക എന്നു തിരുവെഴുത്ത് പറയുന്നു.</t>
  </si>
  <si>
    <t>ആകയാൽ സഹോദരന്മാരേ, നാം ദാസിയുടെ മക്കൾ അല്ല, സ്വതന്ത്രിയുടെ മക്കൾ അത്രേ.</t>
  </si>
  <si>
    <t>ന്യായപ്രമാണത്തിന് കീഴിൽ ഇരുന്നവരെ വീണ്ടെടുപ്പാനും,</t>
  </si>
  <si>
    <t>സമയം തികഞ്ഞപ്പോൾ ദൈവം സ്ത്രീയിൽ നിന്നു ജനിച്ചവനും ന്യായപ്രമാണത്തിന് കീഴിൽ ജനിച്ചവനും ആയ തന്റെ പുത്രനെ അയച്ചു.</t>
  </si>
  <si>
    <t>നിങ്ങൾ പുത്രന്മാർ ആകുന്നതുകൊണ്ട് ദൈവം തന്റെ പുത്രന്റെ ആത്മാവിനെ നിങ്ങളുടെ ഹൃദയങ്ങളിൽ അയച്ചിരിക്കുന്നു; അവൻ അബ്ബാ, പിതാവേ, എന്നു നിലവിളിക്കുന്നു.</t>
  </si>
  <si>
    <t>ആകയാൽ നീ ഇനി ദാസൻ അല്ല, മകൻ ആകുന്നു; മകൻ എങ്കിൽ ദൈവത്താൽ അവകാശിയും ആകുന്നു.</t>
  </si>
  <si>
    <t>നിങ്ങൾ ദൈവത്തെ അറിയാത്ത കാലത്ത് സ്വഭാവത്തിൽ ദേവന്മാർ അല്ലാത്തവരോട് ദാസന്മാരായിരുന്നു.</t>
  </si>
  <si>
    <t>എന്നാൽ ഇപ്പോൾ നിങ്ങൾ ദൈവത്തെ അറിഞ്ഞുവല്ലോ; അല്ല, ദൈവം ഇപ്പോൾ നിങ്ങളെ അറിയുന്നുവല്ലോ; എന്നാൽ ബലഹീനവും നിസ്സാരവുമായ ഈ ദേവതകളിലേക്ക് വീണ്ടും മടങ്ങിച്ചെന്നു, അവയുടെ ദാസന്മാരായി വീണ്ടും ഇരിക്കുവാൻ ഇച്ഛിക്കുന്നത് എന്ത്?</t>
  </si>
  <si>
    <t>ആകയാൽ വീണ്ടും ദാസത്വത്തിന്റെ നുകം കീഴിൽ അകപ്പെടാതെ, ക്രിസ്തു നമുക്കു വേണ്ടി ഉണ്ടാക്കിയ സ്വാതന്ത്ര്യത്തിൽ നിലനില്പിൻ.</t>
  </si>
  <si>
    <t>നിങ്ങൾ മറ്റൊരുവിധം ചിന്തിക്കയില്ല എന്നു ഞാൻ കർത്താവിൽ നിങ്ങളെക്കുറിച്ച് ധൈര്യപ്പെടുന്നു; നിങ്ങളെ കലഹിപ്പിക്കുന്നവൻ ആരായിരുന്നാലും ശിക്ഷാവിധിക്ക് വിധേയനാകും.</t>
  </si>
  <si>
    <t>സഹോദരന്മാരേ, ഞാൻ ഇന്നുവരെ പരിച്ഛേദനയെ പ്രസംഗിക്കുന്നു എങ്കിൽ ഇപ്പോഴും ഉപദ്രവിക്കപ്പെടുന്നത് എന്ത്? എങ്കിൽ ക്രൂശിന്റെ പ്രലോഭനം ഒഴിഞ്ഞുപോകുമായിരുന്നു.</t>
  </si>
  <si>
    <t>നിങ്ങളെ കലഹിപ്പിക്കുന്നവർ നിങ്ങളെ വിട്ടുമാറിപ്പോകുന്നതാകുന്നു നല്ലത്.</t>
  </si>
  <si>
    <t>സഹോദരന്മാരേ, നിങ്ങൾ സ്വാതന്ത്ര്യത്തിനായി വിളിക്കപ്പെട്ടിരിക്കുന്നു; എന്നാൽ ഈ സ്വാതന്ത്ര്യം ജഡത്തിന് ഉപായമായി എടുക്കരുത്; സ്നേഹത്താൽ തമ്മിൽ തമ്മിൽ ദാസന്മാരായിരിപ്പിൻ.</t>
  </si>
  <si>
    <t>നിന്നെപ്പോലെ അയൽക്കാരനെ സ്നേഹിക്കേണം എന്ന ഈ ഒരു വാക്യത്തിൽ ന്യായപ്രമാണം മുഴുവനും നിവൃത്തിയാകുന്നു.</t>
  </si>
  <si>
    <t>നിങ്ങൾ തമ്മിൽ തമ്മിൽ തിന്നുകയും വിഴുങ്ങുകയും ചെയ്താൽ നശിച്ചുപോകും; അങ്ങനെ തമ്മിൽ നശിച്ചുപോകാതിരിപ്പാൻ സൂക്ഷിച്ചുകൊള്ളുവിൻ.</t>
  </si>
  <si>
    <t>ഞാനോ പറയുന്നത്: ആത്മാവിനെ അനുസരിച്ചു നടക്കുവിൻ; എന്നാൽ നിങ്ങൾ ജഡത്തിന്റെ മോഹങ്ങളെ ഒരിക്കലും നിവർത്തിക്കയില്ല.</t>
  </si>
  <si>
    <t>ജഡത്തിന്റെ മോഹം ആത്മാവിന് എതിരായി പ്രവർത്തിക്കുന്നു; ആത്മാവ് ജഡത്തിന്റെ മോഹത്തിന് എതിരായി പ്രവർത്തിക്കുന്നു; നിങ്ങൾ ചെയ്യേണ്ടുന്നതു ചെയ് വാൻ കഴിയാതിരിക്കേണ്ടതിന് അവ തമ്മിൽ എതിർപ്പെടുന്നു.</t>
  </si>
  <si>
    <t>ആത്മാവിനാൽ വഴിനടങ്ങുന്നു എങ്കിൽ നിങ്ങൾ ന്യായപ്രമാണത്തിന് കീഴിലല്ല.</t>
  </si>
  <si>
    <t>ജഡത്തിന്റെ പ്രവൃത്തികൾ വെളിപ്പെട്ടിരിക്കുന്നു: വ്യഭിചാരം, പരസംഗം, അശുദ്ധി, ദുഷ്കാമം,</t>
  </si>
  <si>
    <t>നിങ്ങൾ പരിച്ഛേദന ഏൽക്കുന്നു എങ്കിൽ ക്രിസ്തുവിനാൽ നിങ്ങൾക്ക് ഒരു പ്രയോജനവും ഉണ്ടാകയില്ല എന്ന് ഞാൻ പൗലൊസ് നിങ്ങളോടു പറയുന്നു.</t>
  </si>
  <si>
    <t>വിഗ്രഹ ആരാധന, വിദ്വേഷം, എതിർ, എതിർ, അസൂയ, കോപം, കലഹം, ഭിന്നത, വഴികാട്ട,</t>
  </si>
  <si>
    <t>ഇങ്ങനെയുള്ള കാര്യങ്ങളെ ചെയ്യുന്നവർ ദൈവരാജ്യത്തെ അവകാശമാക്കുകയില്ല എന്നു ഞാൻ മുമ്പുകൂട്ടി പറഞ്ഞതുപോലെ തന്നേ ഞാൻ ഇപ്പോൾ നിങ്ങളോടു പറയുന്നു.</t>
  </si>
  <si>
    <t>ആത്മാവിന്റെ ഫലം: സ്നേഹം, സന്തോഷം, സമാധാനം, സഹിഷ്ണത, ദയ, നന്മ, വിശ്വാസം,</t>
  </si>
  <si>
    <t>ഈ വകയ്ക്ക് വിരോധമായി ന്യായപ്രമാണം ഒന്നുമില്ല.</t>
  </si>
  <si>
    <t>ക്രിസ്തുവിനുള്ളവർ ജഡത്തെയും അതിന്റെ മോഹങ്ങളെയും മോഹങ്ങളെയും ക്രൂശിച്ചിരിക്കുന്നു.</t>
  </si>
  <si>
    <t>നാം ആത്മാവിനാൽ ജീവിച്ചിരിക്കുന്നു എങ്കിൽ അവനോട് അനുസരിക്കുകയും ചെയ് വിൻ.</t>
  </si>
  <si>
    <t>തമ്മിൽ തമ്മിൽ വ്യർത്ഥവാദം ആഗ്രഹിക്കാതെയും തമ്മിൽ ചഞ്ചലപ്പെടാതെയും തമ്മിൽ അസൂയപിടിക്കാതെയും ഇരിക്കേണം.</t>
  </si>
  <si>
    <t>യെഹൂദന്മാരുടെ ന്യായപ്രമാണം മുഴുവനും നിവർത്തിക്കുവാൻ ബാധ്യസ്ഥൻ ആകുന്നു എന്നു ഞാൻ പിന്നെയും പരിച്ഛേദന ഏല്ക്കുന്ന ഏവനോട് സാക്ഷ്യം പറയുന്നു.</t>
  </si>
  <si>
    <t>ന്യായപ്രമാണത്താൽ നീതീകരിക്കപ്പെടുവാൻ ശ്രമിക്കുന്ന നിങ്ങൾ എല്ലാവരും ക്രിസ്തുവിനോടു വേർപിരിഞ്ഞു കൃപയിൽ നിന്നു വീണുപോയി.</t>
  </si>
  <si>
    <t>നാമോ ആത്മാവിനാൽ വിശ്വാസത്താൽ നീതീകരണത്തിന്റെ പ്രത്യാശയ്ക്കായി കാത്തിരിക്കുന്നു.</t>
  </si>
  <si>
    <t>ക്രിസ്തുയേശുവിൽ ഉള്ളതുകൊണ്ട് പരിച്ഛേദനയോ പരിച്ഛേദന ഇല്ലാത്തതോ ഒന്നിനും പ്രയോജനമില്ല, സ്നേഹത്താൽ പ്രവർത്തിക്കുന്ന വിശ്വാസമത്രേ.</t>
  </si>
  <si>
    <t>നിങ്ങൾ നന്നായി ഓടിപ്പോയി; സത്യത്തിന് അനുസരണക്കേട് കാണിക്കാതിരിക്കുവാൻ നിങ്ങളെ ആർ തടഞ്ഞു?</t>
  </si>
  <si>
    <t>ഈ ഉപദേശം നിങ്ങളെ വിളിക്കുന്നവനിൽനിന്നുള്ളതല്ല.</t>
  </si>
  <si>
    <t>അല്പം പുളിച്ച മാവ് കലർത്തിയ മാവ് മുഴുവനും ഉപ്പിൻ.</t>
  </si>
  <si>
    <t>സഹോദരന്മാരേ, ഒരുവൻ വല്ല കുറ്റത്തിലും പിടിച്ച് അകപ്പെട്ടാൽ ആത്മാവ് ഉള്ളവർ ആകുന്ന നിങ്ങൾ സൌമ്യതയുടെ ആത്മാവിൽ അവനെ തിരിച്ചു കൊണ്ടുവരുവിൻ; നീയും പരീക്ഷയിൽ അകപ്പെടാതിരിക്കുവാൻ സൂക്ഷിച്ചുകൊള്ളേണം.</t>
  </si>
  <si>
    <t>ആകയാൽ അവസരം ഉള്ളിടത്തോളം നാം എല്ലാവർക്കും, വിശേഷാൽ വിശ്വാസത്തിലുള്ള ബന്ധുക്കൾക്ക് നന്മ ചെയ്ക.</t>
  </si>
  <si>
    <t>എന്റെ സ്വന്തം കൈകൊണ്ട് ഞാൻ എത്ര വലിയ എഴുത്തും എഴുതിയിരിക്കുന്നു എന്ന് നോക്കുവിൻ.</t>
  </si>
  <si>
    <t>ജഡികമായി നീതിമാന്മാർ എന്നു തോന്നുവാൻ ആഗ്രഹിക്കുന്നവർ എല്ലാം, ക്രിസ്തുവിന്റെ ക്രൂശുനിമിത്തം ഉപദ്രവിക്കപ്പെടാതിരിക്കേണ്ടതിന് തന്നെത്താൻ നിങ്ങളെ പരിച്ഛേദന കഴിപ്പിക്കുവാൻ നിബ്ബന്ധിക്കുന്നു.</t>
  </si>
  <si>
    <t>പരിച്ഛേദന ഏല്ക്കുന്നവരും ന്യായപ്രമാണം പ്രമാണിക്കുന്നില്ല എങ്കിലും നിങ്ങളുടെ ജഡത്തിൽ പ്രശംസിക്കുവാൻ തക്കവണ്ണം നിങ്ങൾ പരിച്ഛേദന ഏല്ക്കുവാൻ ഇച്ഛിക്കുന്നു.</t>
  </si>
  <si>
    <t>ഞാനോ നമ്മുടെ കർത്താവായ യേശുക്രിസ്തുവിന്റെ ക്രൂശിനല്ലാതെ മറ്റൊന്നിലും പ്രശംസിക്കരുത്; അവനാൽ ലോകം എനിക്ക് വേണ്ടി ക്രൂശിക്കപ്പെട്ടിരിക്കുന്നു; ഞാനും ലോകത്തിനു വേണ്ടി ക്രൂശിക്കപ്പെട്ടിരിക്കുന്നു.</t>
  </si>
  <si>
    <t>ക്രിസ്തുവിൽ പരിച്ഛേദനയോ പരിച്ഛേദന ഇല്ലാത്തതോ ഒന്നുമില്ല; പുതിയ സൃഷ്ടിയത്രേ ഉള്ളത്.</t>
  </si>
  <si>
    <t>ഈ പ്രബോധനനിയമപ്രകാരം നടക്കുന്നവർക്ക്, ദൈവത്തിന്റെ യിസ്രായേലിന്മേലും സമാധാനവും കരുണയും ഉണ്ടാകട്ടെ.</t>
  </si>
  <si>
    <t>ഇനി ആരും എന്നെ പ്രയാസപ്പെടുത്തരുത്; ഞാൻ എന്റെ ശരീരത്തിൽ യേശുവിന്റെ അടയാളങ്ങൾ ചുമക്കുന്നുവല്ലോ.</t>
  </si>
  <si>
    <t>സഹോദരന്മാരേ, നമ്മുടെ കർത്താവായ യേശുക്രിസ്തുവിന്റെ കൃപ നിങ്ങളുടെ ആത്മാവിനോടുകൂടെ ഇരിക്കട്ടെ.</t>
  </si>
  <si>
    <t>തമ്മിൽ തമ്മിൽ ഭാരം ചുമക്കുവിൻ; ഇങ്ങനെ ക്രിസ്തുവിന്റെ കല്പന നിവർത്തിക്കുവിൻ.</t>
  </si>
  <si>
    <t>ആരെങ്കിലും വിലയില്ലാത്തവനായിരിക്കെ തന്നെത്താൻ വിലയുള്ളവൻ എന്നു നിരൂപിച്ചാൽ താൻ തന്നെത്താൻ തെറ്റിക്കുന്നു.</t>
  </si>
  <si>
    <t>ഓരോരുത്തൻ താന്താന്റെ പ്രവൃത്തി സൂക്ഷ്മമായി പരിശോധിക്കട്ടെ; എന്നാൽ മറ്റുള്ളവരോടുള്ളതല്ല, തന്നെത്താൻ ഉള്ളതുകൊണ്ട് അത്രേ പ്രശംസിക്കുവാൻ അവന് അവസരം ഉണ്ടായിരിക്കുന്നത്.</t>
  </si>
  <si>
    <t>ഓരോരുത്തൻ താന്താന്റെ ഭാരം തന്നേ ചുമക്കും.</t>
  </si>
  <si>
    <t>വചനത്തെ ഉപദേശിക്കുന്നവൻ ഉപദേശിക്കുന്നവനോട് സകല നന്മയിലും പങ്കിടട്ടെ.</t>
  </si>
  <si>
    <t>മടുത്തുപോകരുത്; ദൈവം പരിഹസിക്കപ്പെടുകയില്ല; മനുഷ്യൻ വിതയ്ക്കുന്നത് എന്താണോ അത് കൊയ്യും.</t>
  </si>
  <si>
    <t>ജഡത്തിന് വേണ്ടി വിതയ്ക്കുന്നവൻ ജഡത്തിൽനിന്ന് ദ്രവത്വം കൊയ്യും; ആത്മാവിനായി വിതയ്ക്കുന്നവൻ ആത്മാവിൽനിന്ന് നിത്യജീവൻ കൊയ്യും.</t>
  </si>
  <si>
    <t>നന്മ ചെയ്യുന്നതിൽ നാം മടുത്തുപോകരുത്; നാം മടുത്തുപോകുന്നില്ലെങ്കിൽ തക്കസമയത്ത് കൊയ്യും.</t>
  </si>
  <si>
    <t>ന്യായപ്രമാണം വരുവാനുള്ള നന്മകളുടെ യഥാസ്ഥാനമല്ല, അവയുടെ നിഴലത്രേ; അതുകൊണ്ട് അവർ എല്ലാ വർഷവും ഇടവിടാതെ അർപ്പിക്കുന്ന അതേ യാഗങ്ങളാൽ അത് അർപ്പിക്കുന്നവരെ ഒരുനാളും സൗഖ്യമാക്കുവാൻ കഴിയുകയില്ല.</t>
  </si>
  <si>
    <t>ആ ഇഷ്ടത്താൽ യേശുക്രിസ്തുവിന്റെ ശരീരം ഒരു പ്രാവശ്യം മാത്രം അർപ്പിച്ചതുകൊണ്ട് നാം വിശുദ്ധീകരിക്കപ്പെട്ടിരിക്കുന്നു.</t>
  </si>
  <si>
    <t>ഏത് പുരോഹിതനും ദിനംപ്രതി ശുശ്രൂഷ ചെയ്തുവരുമ്പോൾ പാപങ്ങളെ ഒരുനാളും നീക്കുവാൻ കഴിയാത്ത അതേ യാഗം പലവട്ടം അർപ്പിക്കുകയും ചെയ്യുന്നു.</t>
  </si>
  <si>
    <t>അവനോ പാപങ്ങൾക്കുവേണ്ടി ഒരു യാഗം എന്നേക്കും അർപ്പിച്ച്, ദൈവത്തിന്റെ വലത്തുഭാഗത്ത് ഇരിക്കുന്നു;</t>
  </si>
  <si>
    <t>ഇപ്പോൾ അവൻ തന്റെ ശത്രുക്കളെ തന്റെ പാദപീഠമാക്കുവോളം കാത്തിരിക്കുന്നു.</t>
  </si>
  <si>
    <t>ഒരു യാഗംകൊണ്ട് അവൻ വിശുദ്ധീകരിക്കപ്പെടുന്നവരെ എന്നേക്കും സൗഖ്യമാക്കിയിരിക്കുന്നുവല്ലോ.</t>
  </si>
  <si>
    <t>ഇതിനു പരിശുദ്ധാത്മാവും നമ്മോടു സാക്ഷി പറയുന്നു:</t>
  </si>
  <si>
    <t>ആ നാളുകൾക്കുശേഷം ഞാൻ അവരോട് ചെയ്ത ഉടമ്പടി "എന്റെ ന്യായപ്രമാണങ്ങളെ അവരുടെ ഹൃദയത്തിൽ ഇടുകയും അവരുടെ ഉള്ളിൽ എഴുതുകയും ചെയ്യും" എന്നു കർത്താവ് അരുളിച്ചെയ്യുന്നു</t>
  </si>
  <si>
    <t>"അവരുടെ പാപങ്ങളെയും അധർമ്മങ്ങളെയും ഞാൻ ഇനി ഓർക്കുകയില്ല" എന്നു അരുളിച്ചെയ്യുന്നു.</t>
  </si>
  <si>
    <t>ഇതെല്ലാം മോചിച്ചുകിട്ടിയാൽ പാപത്തിനുവേണ്ടി ഇനി യാഗം കഴിക്കുവാൻ ആവശ്യം ഇല്ല.</t>
  </si>
  <si>
    <t>ആകയാൽ സഹോദരന്മാരേ, യേശു തന്റെ ശരീരം എന്ന തിരശ്ശീലയാൽ വിശുദ്ധസ്ഥലത്ത് പ്രവേശിക്കുവാൻ നമുക്കു വേണ്ടി തുറന്നിരിക്കുന്ന പുതിയതും ജീവനുള്ളതുമായ വഴി</t>
  </si>
  <si>
    <t>അത് തികഞ്ഞതായിരുന്നെങ്കിൽ ആരാധിക്കുന്നവർ ഒരു പ്രാവശ്യം ശുദ്ധീകരിച്ചശേഷം പാപത്തെക്കുറിച്ച് മനസ്സാക്ഷി ഇല്ലാത്തതിനാൽ യാഗം കഴിക്കുന്നത് മതിയാകയില്ലയോ?</t>
  </si>
  <si>
    <t>അവന്റെ രക്തത്താൽ നമുക്കു ധൈര്യത്തോടെ ദൈവരാജ്യത്തിൽ പ്രവേശിക്കുവാൻ കഴിയുന്നതുകൊണ്ട്</t>
  </si>
  <si>
    <t>ദൈവാലയത്തിന് മീതെ മഹാപുരോഹിതൻ ആയിരിക്കുന്നതിനാൽ</t>
  </si>
  <si>
    <t>ദുഷ്ടത നിറഞ്ഞ മനസ്സാക്ഷി ഒഴിഞ്ഞു കളഞ്ഞ ഹൃദയവും ശുദ്ധജലത്താൽ കഴുകിയ ശരീരവും സത്യഹൃദയത്തോടും വിശ്വാസത്തിന്റെ പൂർണ്ണ നിശ്ചയത്തോടും കൂടെയുള്ളവരായിരിക്കേണം.</t>
  </si>
  <si>
    <t>അല്ല, നമ്മുടെ പ്രത്യാശയുടെ ഏറ്റുപറയുന്നതിൽ നാം ഇടറിപ്പോകരുത്; വാഗ്ദത്തം ചെയ്തവൻ വിശ്വസ്തൻ ആകുന്നു.</t>
  </si>
  <si>
    <t>സ്നേഹത്തിലും നല്ല പ്രവൃത്തികളിലും ഉത്സാഹിപ്പിക്കുവാൻ തമ്മിൽ തമ്മിൽ ശ്രദ്ധിച്ചുകൊൾവിൻ.</t>
  </si>
  <si>
    <t>ചിലർ തങ്ങളുടെ സഭായോഗങ്ങളെ വിട്ട് പോകാതെ, ആ ദിവസം അടുത്തുചെല്ലുന്നത് നിങ്ങൾ കാണുന്നതുകൊണ്ട് ഏറ്റവും അധികം തമ്മിൽ തമ്മിൽ പ്രബോധിപ്പിക്കേണം.</t>
  </si>
  <si>
    <t>സത്യം അറിയുന്ന അറിവ് ലഭിച്ചശേഷം നാം മനസ്സാക്ഷിയായി പാപം ചെയ്താൽ പാപങ്ങൾക്കുവേണ്ടി ഇനി യാഗം കഴിക്കുവാൻ ആവശ്യമില്ല;</t>
  </si>
  <si>
    <t>ന്യായവിധി ഉണ്ടാകുവാനുള്ള ഭയകരമായ കാത്തിരിപ്പും ശത്രുക്കളെ നശിപ്പിക്കുന്ന കോപത്തിന്റെ ശിക്ഷയും ഉണ്ടാകും.</t>
  </si>
  <si>
    <t>മോശെയുടെ ന്യായപ്രമാണം ലംഘിക്കുന്നവൻ രണ്ടു മൂന്നു സാക്ഷികളുടെ വാമൊഴിയാൽ കരുണ കൂടാതെ മരിക്കുന്നു.</t>
  </si>
  <si>
    <t>ദൈവപുത്രനെ കാൽക്കൽ ചവിട്ടുകയും, താൻ വിശുദ്ധീകരിച്ച ഉടമ്പടിക്കുള്ള രക്തം മലിനമെന്നു വിചാരിച്ചിട്ട് കൃപയുടെ ആത്മാവിനെ ദുഷിച്ചവൻ എത്ര വലിയ ശിക്ഷയ്ക്ക് യോഗ്യൻ എന്ന് നിങ്ങൾ ചിന്തിച്ചു കൊള്ളാം!</t>
  </si>
  <si>
    <t>ഇങ്ങനെ തടയാതെ ഇരിക്കയാൽ പാപങ്ങൾ ഉണ്ട് എന്നുള്ള ഓർമ്മപ്പെടുത്തൽ എല്ലാ വർഷവും ആ രക്തത്താൽ ലഭിക്കുന്നു.</t>
  </si>
  <si>
    <t>പ്രതികാരം എന്റേത്; ഞാൻ തന്നേ ഉത്തരം പറയും എന്നു കർത്താവ് അരുളിച്ചെയ്യുന്നു; കർത്താവ് തന്റെ ജനത്തെ ന്യായം വിധിക്കും എന്നു പറഞ്ഞവൻ ആർ എന്നു നാം അറിയുന്നുവല്ലോ.</t>
  </si>
  <si>
    <t>ജീവനുള്ള ദൈവത്തിന്റെ കയ്യിൽ വീഴുന്നത് ഭയാനകമായത് തന്നേ.</t>
  </si>
  <si>
    <t>മുമ്പത്തെ നാളുകളെ ഓർത്തുകൊൾവിൻ; അന്ന് നിങ്ങൾ പ്രകാശിക്കപ്പെട്ടശേഷം കഷ്ടങ്ങളും കഷ്ടങ്ങളും ഉള്ള ഒരു വലിയ പോരാട്ടത്തെ സഹിച്ചുപോന്നുവല്ലോ.</t>
  </si>
  <si>
    <t>നിങ്ങൾ അപമാനങ്ങളും ഉപദ്രവങ്ങളും സഹിച്ചു അപമാനങ്ങളാലും കഷ്ടങ്ങളാലും ഞെരുങ്ങി മാത്രമല്ല, ഇങ്ങനെ കഷ്ടപ്പെടുവാനുള്ളവർക്ക് നിങ്ങൾ പങ്കാളികൾ ആയിത്തീർന്നു.</t>
  </si>
  <si>
    <t>ഞാൻ തടവിലായപ്പോൾ നിങ്ങൾ മനസ്സലിഞ്ഞ് സഹിച്ചില്ല; നിങ്ങൾക്ക് സ്വർഗ്ഗത്തിൽ അധികം നല്ലതും നിലനില്ക്കുന്നതുമായ നിക്ഷേപം ഉണ്ട് എന്നു അറിഞ്ഞിട്ട് നിങ്ങളുടെ വസ്തുവകകളും സന്തോഷത്തോടെ കവർച്ച ചെയ്യുവാൻ ഏല്പിച്ചു.</t>
  </si>
  <si>
    <t>ആകയാൽ ഏറ്റവും ഫലം കായ്ക്കുന്ന നിങ്ങളുടെ ധൈര്യം കളയരുത്.</t>
  </si>
  <si>
    <t>നിങ്ങൾക്ക് ദൈവത്തിന്റെ ഇഷ്ടം ചെയ്തശേഷം വാഗ്ദത്തമായത് ലഭിക്കേണ്ടതിന് സഹിഷ്ണത ആവശ്യമാകുന്നു.</t>
  </si>
  <si>
    <t>വരുവാനുള്ളവൻ അല്പനേരംകൂടി താമസിക്കും;</t>
  </si>
  <si>
    <t>നീതിമാൻ വിശ്വാസത്താൽ ജീവിക്കും; പിൻവാങ്ങിപ്പോയാലും ഞാൻ അവനിൽ പ്രസാദിക്കുന്നില്ല എന്നു പറയുന്നു.</t>
  </si>
  <si>
    <t>ഞങ്ങളോ നശിച്ചുപോകുന്ന പിൻവാങ്ങുന്നവരല്ല, മറിച്ച് ആത്മാവിനെ രക്ഷിക്കാൻ വിശ്വസിക്കുന്നവരത്രേ.</t>
  </si>
  <si>
    <t>കാളകളുടെയും കോലാടുകളുടെയും രക്തം പാപങ്ങളെ നീക്കുവാൻ സാധിക്കുകയില്ല.</t>
  </si>
  <si>
    <t>അതുകൊണ്ട് അവൻ ലോകത്തിൽ വരുമ്പോൾ: യാഗവും വഴിപാടും നീ ഇച്ഛിച്ചില്ല; ഒരു ശരീരം എനിക്ക് ഒരുക്കിത്തീർന്നു.</t>
  </si>
  <si>
    <t>ഹോമഹോമങ്ങളെക്കും പാപയാഗങ്ങളെയും നീ പ്രസാദിച്ചില്ല എന്നു പറഞ്ഞു.</t>
  </si>
  <si>
    <t>അപ്പോൾ ഞാൻ: ദൈവമേ, നിന്റെ ഇഷ്ടം ചെയ് വാൻ ഞാൻ വന്നിരിക്കുന്നു എന്നു പറഞ്ഞു; പുസ്തകപുസ്തകത്തിൽ എന്നെക്കുറിച്ച് എഴുതിയിരിക്കുന്നുവല്ലോ."</t>
  </si>
  <si>
    <t>ന്യായപ്രമാണത്തിന് അനുസരിച്ച് അർപ്പിക്കുന്ന യാഗങ്ങളെക്കുറിച്ച് മുമ്പെ പറഞ്ഞശേഷം: യാഗങ്ങളെയും വഴിപാടുകളെയും സർവ്വാംഗഹോമങ്ങളെയും പാപയാഗങ്ങളെയും നീ ഇച്ഛിച്ചില്ല; അവയെ നീ പ്രസാദിച്ചിട്ടില്ല എന്നും</t>
  </si>
  <si>
    <t>"ദൈവമേ, നിന്റെ ഇഷ്ടം ചെയ് വാൻ ഞാൻ വരുന്നു" എന്നു അരുളിച്ചെയ്തിരിക്കുന്നു. രണ്ടാമത്തേത് നിലനില്ക്കുവാൻ അവൻ മുമ്പത്തെ നീക്കിക്കളയുന്നു.</t>
  </si>
  <si>
    <t>വിശ്വാസം എന്നുവച്ചാൽ പ്രതീക്ഷിച്ച കാര്യങ്ങളുടെ നിശ്ചയവും കാണാത്ത കാര്യങ്ങളുടെ നിശ്ചയവും ആകുന്നു.</t>
  </si>
  <si>
    <t>അവൻ ദൈവം പണിതതും അടിസ്ഥാനമുള്ളതുമായ പട്ടണത്തെ കാത്തിരുന്നു.</t>
  </si>
  <si>
    <t>വിശ്വാസത്താൽ ശാരയും വാഗ്ദത്തം ചെയ്തവനെ വിശ്വസ്തൻ എന്നു എണ്ണിയിട്ട്, വൃദ്ധയായിരുന്നിട്ടും ഗർഭം ധരിപ്പാൻ ശക്തി ലഭിച്ചതുകൊണ്ട് മക്കളെ പ്രസവിച്ചു.</t>
  </si>
  <si>
    <t>ആകയാൽ ജഡം ചത്തുകളയുന്ന ഒരുവനിൽനിന്ന് ആകാശത്തിലെ നക്ഷത്രങ്ങളെയും കടല്ക്കരെയുള്ള മണലിനെയുംപോലെ എണ്ണിക്കൂടാതവണ്ണം അനേകർ ജനിച്ചു.</t>
  </si>
  <si>
    <t>ഇവർ എല്ലാവരും വാഗ്ദത്തങ്ങളെ പ്രാപിച്ചില്ല എങ്കിലും ദൂരത്തുനിന്ന് കണ്ട് ധൈര്യപ്പെട്ട് പുകഴ്ത്തി സ്വീകരിച്ചു, ഭൂമിയിൽ തങ്ങൾ അപരിചിതരും പരദേശികളും എന്നു ഏറ്റുപറഞ്ഞു വിശ്വാസംകൊണ്ട് മരിച്ചുപോയി.</t>
  </si>
  <si>
    <t>ഇങ്ങനെ പ്രസ്താവിക്കുന്നവർ ഒരു സ്വദേശത്തെ അന്വേഷിക്കുന്നു എന്നു സൂചിപ്പിക്കുന്നു.</t>
  </si>
  <si>
    <t>അവർ വിട്ടുപോന്ന ദേശത്തെക്കുറിച്ച് ചിന്തിച്ചിരുന്നു എങ്കിൽ മടങ്ങിപ്പോകുവാൻ അവർക്ക് അവസരം ഉണ്ടായിരുന്നു.</t>
  </si>
  <si>
    <t>എന്നാൽ അവർക്ക് ഇതിലും നല്ലത്, സ്വർഗ്ഗീയമായ ദേശത്തെക്കൊണ്ട് അത്രേ അവർ ആഗ്രഹിച്ചത്. അതുകൊണ്ട് ദൈവം അവരുടെ ദൈവം എന്നു വിളിക്കപ്പെടുവാൻ നാണിക്കുന്നില്ല; അവൻ അവർക്ക് ഒരു പട്ടണം ഒരുക്കിയിരിക്കുന്നുവല്ലോ.</t>
  </si>
  <si>
    <t>വിശ്വാസത്താൽ അബ്രഹാം പരീക്ഷിക്കപ്പെട്ടപ്പോൾ യിസ്ഹാക്കിനെ യാഗം കഴിക്കുവാൻ അർപ്പിച്ചു.</t>
  </si>
  <si>
    <t>"നിന്റെ സന്തതി യിസ്ഹാക്കിനാൽ വിളിക്കപ്പെടും" എന്നു അരുളിച്ചെയ്തതതുകൊണ്ട്</t>
  </si>
  <si>
    <t>തന്റെ ഏകജാതനായ പുത്രനെ മരിച്ചവരിൽനിന്ന് ഉയിർത്തെഴുന്നേല്പിച്ചതിനാൽ നമുക്കു കൃപ നൽകിയിരിക്കുന്നുവല്ലോ.</t>
  </si>
  <si>
    <t>അങ്ങനെ പൂർവ്വപിതാക്കന്മാർക്ക് നല്ല സാക്ഷ്യം ലഭിച്ചു.</t>
  </si>
  <si>
    <t>വിശ്വാസത്താൽ യിസ്ഹാക്ക് വരുവാനുള്ള കാര്യങ്ങളെക്കുറിച്ച് യാക്കോബിനെയും ഏസോവിനെയും അനുഗ്രഹിച്ചു.</t>
  </si>
  <si>
    <t>യാക്കോബ് മരണസമയത്ത് യോസഫിന്റെ രണ്ടു പുത്രന്മാരെയും അനുഗ്രഹിച്ചതു വിശ്വാസത്താൽ ആയിരുന്നു. അവൻ കോൽത്തണ്ടിന്റെ അറ്റത്ത് കുനിഞ്ഞു നമസ്കരിച്ചു.</t>
  </si>
  <si>
    <t>വിശ്വസത്താൽ യോസഫ് തന്റെ മരണകാലത്ത് യിസ്രായേൽ മക്കളുടെ മിസ്രയീമിൽനിന്ന് പുറപ്പെടുവാൻ വിവരിച്ചു, തന്റെ അസ്ഥികളെ കൂട്ടിക്കൊണ്ട് പോകുവാൻ കല്പിച്ചു.</t>
  </si>
  <si>
    <t>മോശെ ജനിച്ചശേഷം അമ്മയപ്പന്മാർ അവൻ മനോഹരമായ പൈതൽ എന്നു കണ്ടിട്ട് രാജാവിന്റെ കല്പന ഭയപ്പെടാതെ അവനെ മൂന്നു മാസം മറച്ചുവച്ചു.</t>
  </si>
  <si>
    <t>വിശ്വാസത്താൽ മോശെ മുതിർന്നപ്പോൾ ഫറവോന്റെ മകളുടെ മകൻ എന്നു വിളിക്കപ്പെടുവാൻ മനസ്സില്ലാതെ</t>
  </si>
  <si>
    <t>അനന്തരം പാപത്തിന്റെ ആനന്ദം അനുഭവിക്കുന്നതിനേക്കാൾ ദൈവപുത്രനോടുകൂടെ കഷ്ടം അനുഭവിക്കുവാനും</t>
  </si>
  <si>
    <t>ക്രിസ്തുവിനുള്ള അപമാനം മിസ്രയീമിലെ നിക്ഷേപങ്ങളേക്കാൾ വലിയ ഭാഗ്യമായി എണ്ണി. അതുകൊണ്ട് അവൻ വരുവാനുള്ള പ്രതിഫലം ശ്രദ്ധിച്ചുനോക്കി.</t>
  </si>
  <si>
    <t>വിശ്വാസത്താൽ അവൻ കാണാത്തവനെ കാണുന്നത് പോലെ ധൈര്യപ്പെട്ട്, രാജാവിന്റെ കോപത്തെ ഭയപ്പെടാതെ മിസ്രയീം വിട്ടുപോയി.</t>
  </si>
  <si>
    <t>വിശ്വാസത്താൽ ആദ്യജാതന്മാരെയും കൊല്ലുന്നവൻ യിസ്രായേൽ ജനങ്ങളെ തൊടാതിരിക്കുവാൻ അവൻ പെസഹയും രക്തം ചൊരിഞ്ഞ നിയമവും പ്രമാണിച്ചു.</t>
  </si>
  <si>
    <t>വിശ്വാസത്താൽ അവർ ചുവന്ന കടൽ ഉണങ്ങിയ നിലത്തുപോലെ കടന്നു; മിസ്രയീമ്യരും അങ്ങനെ ശ്രമിച്ചപ്പോൾ മുങ്ങിപ്പോയി.</t>
  </si>
  <si>
    <t>വിശ്വസത്താൽ ലോകങ്ങൾ ദൈവത്തിന്റെ വചനത്താൽ ഉളവായി എന്നും കാണപ്പെടുന്നത് കാണാവുന്നതിൽനിന്ന് ഉളവായിട്ടല്ല എന്നു നാം അറിയുന്നു.</t>
  </si>
  <si>
    <t>വിശ്വാസത്താൽ യെരീഹോവിലെ ചുവരുകൾ ഏഴ് ദിവസം ചുറ്റിനടന്നപ്പോൾ വീണു.</t>
  </si>
  <si>
    <t>വിശ്വാസത്താൽ രഹാബ് എന്ന വേശ്യ ചാരന്മാരെ സമാധാനത്തോടെ സ്വീകരിച്ചുകൊണ്ട് അനുസരണക്കേട് കാണിക്കാത്തവരോടുകൂടെ നശിച്ചുപോയില്ല.</t>
  </si>
  <si>
    <t>പിന്നെ എന്ത് പറയേണ്ടു? ഗിദ്യോൻ, ബാരാക്ക്, ശിംശോൻ, യെഫഥാ, ദാവീദ്, ശമൂവേൽ, പ്രവാചകന്മാർ എന്നിവരെക്കുറിച്ചും വിശദമായി വിവരിക്കേണം എന്നുള്ളതുകൊണ്ട് സമയം കഴിഞ്ഞിട്ടില്ല.</t>
  </si>
  <si>
    <t>വിശ്വാസത്താൽ അവർ രാജ്യങ്ങളെ ജയിച്ചു, നീതി പ്രവർത്തിച്ചു, വാഗ്ദത്തങ്ങൾ ലഭിച്ചു, സിംഹങ്ങളുടെ വായ് അടച്ചു,</t>
  </si>
  <si>
    <t>കോപത്തിന്റെ തീ കെടുത്തുകിട്ടിയവരും വാളിൽ നിന്നു രക്ഷപെട്ടവരും ബലഹീനതയിൽ ഫലം പ്രാപിച്ചവരും യുദ്ധത്തിൽ ബലവാന്മാരായവരും അന്യജാതികളുടെ സൈന്യങ്ങളെ കീഴടക്കിയവരും ആയിത്തീർന്നു.</t>
  </si>
  <si>
    <t>സ്ത്രീകൾ തങ്ങളുടെ മരിച്ചവരെ പുനരുത്ഥാനത്തിൽനിന്ന് ഉയിർത്തെഴുന്നേല്പിച്ചു.</t>
  </si>
  <si>
    <t>മറ്റു ചിലർ അപമാനവും അടിപ്പും ചങ്ങലയും തടവും സഹിച്ചു.</t>
  </si>
  <si>
    <t>ചിലരെ കല്ലെറിഞ്ഞു, ചിലരെ വാളുകൊണ്ടു വെട്ടി, മറ്റു ചിലരെ പരീക്ഷിച്ചു, ചിലരെ വാൾകൊണ്ട് വെട്ടി മരിച്ചു, ചിലരെ ചെമ്മരിയാടുകളുടെയും കോലാടുകളുടെയും രോമങ്ങൾ ധരിച്ചു അപമാനം, ഞെരുക്കവും, ഞെരുക്കവും, ഞെരുക്കവും സഹിച്ചു നടന്നു.</t>
  </si>
  <si>
    <t>ലോകം അവർക്ക് യോഗ്യമല്ലായിരുന്നു; അവർ മരുഭൂമികളിലും മലകളിലും ഗുഹകളിലും ഭൂമിയുടെ പിളർപ്പുകളിലും ചിതറിപ്പോയി.</t>
  </si>
  <si>
    <t>ഇവർ എല്ലാവരും അവരുടെ വിശ്വാസത്താൽ നല്ല സാക്ഷ്യം പ്രാപിച്ചു എങ്കിലും വാഗ്ദത്തം ലഭിച്ചില്ല.</t>
  </si>
  <si>
    <t>വിശ്വാസത്താൽ ഹാബെൽ കയിനേക്കാൾ നല്ലത് ദൈവത്തിന് അർപ്പിച്ചു; അത് മുഖാന്തരം അവൻ നീതിമാൻ എന്ന് സാക്ഷ്യം പ്രാപിച്ചു; ദൈവം അവന്റെ വഴിപാടുകളെക്കുറിച്ച് സാക്ഷ്യം പറഞ്ഞതുകൊണ്ട്; അവൻ മരിച്ചിട്ടും ഇപ്പോഴും സംസാരിക്കുന്നു.</t>
  </si>
  <si>
    <t>ദൈവം നന്മയുള്ളത് നമുക്കുവേണ്ടി മുൻകൂട്ടി നിശ്ചയിച്ചിരുന്നു, അങ്ങനെ അവർ നാം കൂടാതെ സൽഗുണപൂർണ്ണരാകാതിരിപ്പാൻ ഇടയായി.</t>
  </si>
  <si>
    <t>വിശ്വാസത്താൽ ഹാനോക്ക് മരണം കാൺകയാൽ എടുക്കപ്പെട്ടു; ദൈവം അവനെ എടുത്തുകളഞ്ഞതുകൊണ്ട് അവനെ കാണാഞ്ഞില്ല. എടുത്തുകളയുന്നതിനുമുമ്പെ അവൻ ദൈവത്തിന് പ്രസാദമുണ്ടായി എന്നു സാക്ഷ്യം പ്രാപിച്ചു.</t>
  </si>
  <si>
    <t>വിശ്വാസമില്ലാതെ ദൈവത്തെ പ്രസാദിപ്പിക്കുന്നത് അസാദ്ധ്യമാകുന്നു; എന്തുകൊണ്ടെന്നാൽ ദൈവത്തിങ്കലേക്ക് വരുന്നവൻ അവൻ ഉണ്ട് എന്നും തന്നെ അന്വേഷിക്കുന്നവർക്ക് പ്രതിഫലം കൊടുക്കുന്നു എന്നും വിശ്വസിക്കേണ്ടതാകുന്നു.</t>
  </si>
  <si>
    <t>നോഹ വിശ്വാസത്താൽ, തന്റെ കാലത്ത് കാണാഞ്ഞതിനെക്കുറിച്ച് ദൈവത്താൽ അരുളപ്പാട് ലഭിച്ചിട്ട്, തന്റെ കുടുംബത്തെ രക്ഷിക്കേണ്ടതിന് ദൈവം അവനെ ഭയപ്പെട്ട് ഒരു കപ്പൽ പണിതു; അതുകൊണ്ട് അവൻ ലോകത്തെ ശിക്ഷ വിധിച്ചു, വിശ്വാസത്താൽ ലഭിക്കുന്ന നീതിക്ക് അവകാശിയായിത്തീർന്നു.</t>
  </si>
  <si>
    <t>വിശ്വാസത്താൽ അബ്രഹാം അവകാശമായി ഏല്ക്കുവാനുള്ള സ്ഥലത്തേയ്ക്ക് പോകുവാൻ വിളിക്കപ്പെട്ടപ്പോൾ അനുസരിച്ചു, താൻ എവിടെ പോകുന്നു എന്നു അറിയാതെ പുറപ്പെട്ടുപോയി.</t>
  </si>
  <si>
    <t>വിശ്വാസത്താൽ അവൻ വാഗ്ദത്തദേശത്ത് അന്യദേശത്ത് എന്നപോലെ പാർത്തു, വാഗ്ദത്തത്തിന്റെ കൂട്ട അവകാശികളായ യിസ്ഹാക്കിനോടും യാക്കോബിനോടും കൂടെ കൂടാരങ്ങളിൽ പാർത്തു,</t>
  </si>
  <si>
    <t>ആകയാൽ ഇത്ര വലിയൊരു സാക്ഷികളുടെ മേഘം നമ്മെ ചുറ്റിനടന്നിരിക്കയാൽ നാം സകല ഭാരവും, നമ്മെ ചുറ്റി സഞ്ചരിക്കുന്ന പാപവും ഒഴിഞ്ഞു, നമ്മുടെ മുമ്പിൽ വെയ്ക്കപ്പെട്ട ഓട്ടത്തിലെ ഓട്ടത്തിൽ സഹിഷ്ണതയോടെ ഓടിക്കൊണ്ട്, നമ്മുടെ മുമ്പാകെ നില്ക്കുന്ന യേശുവിനെ, വിശ്വാസത്തിന്റെ ആരംഭകനും പൂർത്തീകരിക്കുന്നവനുമായവനെ ശ്രദ്ധിച്ചുകൊള്ളേണം.</t>
  </si>
  <si>
    <t>അവർ തങ്ങൾക്കു നല്ലത് എന്നു തോന്നിയതുപോലെ അല്പസമയത്തേക്ക് നമ്മെ ശാസിച്ചുവല്ലോ; അവനോ തന്റെ വിശുദ്ധീകരണത്തിൽ പങ്കാളികൾ ആകേണ്ടതിന് നമ്മുടെ പ്രയോജനത്തിനായി നമ്മെ ശാസിക്കുന്നു.</t>
  </si>
  <si>
    <t>ഏത് ശാസനവും ഇപ്പോൾ സന്തോഷത്തോടെ അല്ല, ദുഃഖത്തോടെ അത്രേ തോന്നുന്നത്; എങ്കിലും പിന്നീട് അത് ശാസിച്ചവർക്ക് അത് നീതിയുടെയും സമാധാനത്തിന്റെയും ഫലം പുറപ്പെടുവിക്കുന്നു.</t>
  </si>
  <si>
    <t>ആകയാൽ ഇളകുന്ന കയ്യും ഇളകുന്ന മുട്ടുകുത്തുകളും ഉറപ്പിച്ചുകൊൾവിൻ.</t>
  </si>
  <si>
    <t>മുടന്തനായി മാറാതെ സൌഖ്യം പ്രാപിക്കേണ്ടതിന് നിങ്ങളുടെ കാലിന് നേരായ പാത നിരപ്പാക്കുവിൻ.</t>
  </si>
  <si>
    <t>എല്ലാവരോടും സമാധാനത്തോടെ ഇരിപ്പാനും, വിശുദ്ധീകരണം ഇല്ലാതെ ആർക്കും കർത്താവിനെ കാണ്മാൻ കഴിയുകയില്ലതാനും പരിശുദ്ധീകരണം അന്വേഷിക്കുവിൻ.</t>
  </si>
  <si>
    <t>ദൈവകൃപയിൽ നിന്നു ആരും ഒഴിഞ്ഞുപോകാതെയും കടുത്ത വേരോടെങ്കിലും മുളച്ചു വളർന്ന് കലഹം ഉളവാക്കുന്നതുകൊണ്ട് പലരും അശുദ്ധരാകാതെയും</t>
  </si>
  <si>
    <t>ആരും വ്യഭിചാരിണിയാകാതെയും, ഒരു സമയത്തേയ്ക്ക് ആഹാരത്തിനുവേണ്ടി തന്റെ പുത്രത്വ അവകാശം വിറ്റ ഏസാവിനെപ്പോലെ ദുഷ്ടനും അധർമ്മിയുമായവനുമാകാതെയും ഇരിക്കേണ്ടതിന് സൂക്ഷിച്ചുകൊള്ളുവിൻ.</t>
  </si>
  <si>
    <t>അതിന്റെ ശേഷം അവൻ അനുഗ്രഹം അവകാശം ആക്കുവാൻ ആഗ്രഹിച്ചിട്ടും തള്ളിക്കളഞ്ഞു എന്നു നിങ്ങൾ അറിയുന്നുവല്ലോ; എങ്കിലും കണ്ണുനീർ വാർത്തും കൊണ്ട് അസ്വസ്ഥനായി അന്വേഷിച്ചിട്ടും മാനസാന്തരത്തിന് അവസരം കിട്ടിയില്ല.</t>
  </si>
  <si>
    <t>തൊടാവുന്നതും തീ കായുന്നതുമായ മലയോടും മണലിനും ഇരുട്ടും ചുഴലിക്കാറ്റവും</t>
  </si>
  <si>
    <t>കാഹളധ്വനിയോടും വചനത്തിന്റെ ശബ്ദത്തോടും നിങ്ങൾ അടുത്തുവന്നില്ല; ആ ശബ്ദം കേട്ടവർ ഇനി ഒരു വചനവും തങ്ങളോട് പറയരുത് എന്ന് അപേക്ഷിച്ചു.</t>
  </si>
  <si>
    <t>അവന് മുമ്പിൽ വെച്ച സന്തോഷംനിമിത്തം നാണം വിചാരിക്കാതെ അവൻ ക്രൂശിനെ സഹിച്ചു, ദൈവത്തിന്റെ സിംഹാസനത്തിന്റെ വലത്തുഭാഗത്ത് ഇരിക്കുന്നു.</t>
  </si>
  <si>
    <t>ഒരു മൃഗമോ മലയെ തൊട്ടാൽ അതിനെ കല്ലെറിയുകയോ കുന്തംകൊണ്ട് എറിയുകയോ വേണം എന്നുള്ള കല്പന അവർക്ക് സഹിപ്പാൻ കഴിഞ്ഞില്ല.</t>
  </si>
  <si>
    <t>മോശെ: ഞാൻ ഏറ്റവും ഭയപ്പെട്ടും വിറച്ചുംകൊണ്ടു വരുന്നു എന്നു പറഞ്ഞുപോകുവോളം ആ കാഴ്ച ഭയങ്കരമായിരുന്നു.</t>
  </si>
  <si>
    <t>എന്നാൽ നിങ്ങൾ സീയോൻ മലയുടെയും ജീവനുള്ള ദൈവത്തിന്റെ നഗരമായ സ്വർഗ്ഗീയ യെരൂശലേമിലേക്കും ആയിരക്കണക്കിന് ദൂതന്മാരുടെ അടുക്കലും</t>
  </si>
  <si>
    <t>സ്വർഗ്ഗത്തിൽ പേർ എഴുതിയിരിക്കുന്ന ആദ്യജാതന്മാരായവരുടെ സഭയ്ക്കും എല്ലാവർക്കും ന്യായാധിപതിയായ ദൈവത്തിനും സൽഗുണപൂർണ്ണരായ നീതിമാന്മാരുടെ ആത്മാക്കൾക്കും</t>
  </si>
  <si>
    <t>പുതിയ ഉടമ്പടിക്കിന്റെ നടുവുകാരനായ യേശുവിനേക്കും ഹാബെലിന്റെക്കാൾ നല്ലത് സംസാരിക്കുന്ന രക്തം ചൊരിയുന്ന രക്തത്തിനും നിങ്ങൾ അടുക്കൽ വന്നു.</t>
  </si>
  <si>
    <t>ഭൂമിയിൽവച്ച് സംസാരിക്കുന്നവനെ അനുസരിക്കാതെ ഒഴിഞ്ഞുപോകാതിരിപ്പാൻ സൂക്ഷിച്ചുകൊള്ളുവിൻ. ഭൂമിയിൽവച്ച് സംസാരിച്ചവനെ അനുസരിക്കാതെ പോയവർ ശിക്ഷാവിധിയിൽ ഒഴിഞ്ഞുപോകാതെ പോയാൽ സ്വർഗ്ഗത്തിൽ നിന്നു സംസാരിക്കുന്നവനെ തള്ളിക്കളഞ്ഞാൽ നാം എത്ര അധികം ഒഴിഞ്ഞുപോകും!</t>
  </si>
  <si>
    <t>അന്ന് അവന്റെ ശബ്ദം ഭൂമിയെ കുലുക്കി; ഇപ്പോൾ അവൻ: "ഒരിക്കൽ പിന്നെയും ഞാൻ ഭൂമിയെ മാത്രമല്ല ആകാശത്തെയും കുലുക്കിക്കളയും" എന്നു വാഗ്ദത്തം ചെയ്തിരിക്കുന്നു.</t>
  </si>
  <si>
    <t>"ഒരിക്കൽ പിന്നെയും" എന്ന വാക്ക് ഉളവാകാത്തത് നിലനില്ക്കേണ്ടതിന് ഉളവായത് ഉളവായതുപോലെ മാറിപ്പോകും എന്ന് സൂചിപ്പിക്കുന്നു.</t>
  </si>
  <si>
    <t>ആകയാൽ ഇളകാത്ത രാജ്യത്തെ അവകാശീകരിക്കുന്നവരായ നാം ദൈവത്തെ പ്രസാദിപ്പിക്കുവാനും അവനെ ഭയത്തോടും ഭക്തിയോടുംകൂടെ ആരാധിക്കുവാനും കൃപ ലഭിക്കേണം.</t>
  </si>
  <si>
    <t>നമ്മുടെ ദൈവം ചുട്ടുകളയുന്ന തീ ആകുന്നുവല്ലോ.</t>
  </si>
  <si>
    <t>ആകയാൽ നിങ്ങൾ മന്ദീഭവിച്ച് ആത്മാവിൽ വീണുപോകാതിരിക്കേണ്ടതിന് പാപികൾ തനിക്കു വിരോധമായി ഇങ്ങനെ വെറുപ്പ് സഹിച്ചുപോയവനെ ഓർത്തുകൊൾവിൻ.</t>
  </si>
  <si>
    <t>പാപത്തോട് പോരാടുന്നതിൽ നിങ്ങൾ രക്തം ചൊരിയിക്കുന്നതുവരെ എതിർത്തുനില്ക്കുന്നതുമില്ല.</t>
  </si>
  <si>
    <t>എന്റെ മകനേ, കർത്താവിന്റെ ഉപദേശത്തെ നിന്ദിക്കരുത്; അവൻ ശാസിക്കുമ്പോൾ മടുത്തുപോകരുത്.</t>
  </si>
  <si>
    <t>"കർത്താവ് സ്നേഹിക്കുന്നവരെ ഒക്കെയും ശാസിക്കുന്നു; താൻ സ്വീകരിക്കുന്ന മകനെ ഒക്കെയും ദണ്ഡിപ്പിക്കുന്നു" എന്നു മക്കളോട് അരുളിച്ചെയ്യുന്നുവല്ലോ.</t>
  </si>
  <si>
    <t>നിങ്ങൾ ശിക്ഷ സഹിച്ചു സഹിക്കുന്നു എങ്കിൽ ദൈവം നിങ്ങളെ പുത്രന്മാർ എന്നപോലെ പ്രവർത്തിക്കുന്നു; ഒരു അപ്പൻ ശിക്ഷ കൊടുക്കാത്ത മക്കൾ ഉണ്ടോ?</t>
  </si>
  <si>
    <t>എല്ലാവരുടെയും ശിക്ഷ ലഭിക്കാതിരുന്നാൽ നിങ്ങൾ ദൈവത്തിന്റെ മക്കൾ അല്ല, പരസംഗത്തിന്റെ മക്കൾ തന്നേ.</t>
  </si>
  <si>
    <t>നമ്മുടെ ജഡിക പിതാക്കന്മാർ നമ്മെ ശാസിച്ചപ്പോൾ നാം അവരെ ഭയപ്പെട്ട് ജീവിച്ചിരുന്നു എങ്കിൽ ആത്മാക്കളുടെ പിതാവിനെ എത്ര അധികം അനുസരിക്കുകയും ജീവിക്കയും വേണം.</t>
  </si>
  <si>
    <t>സഹോദരസ്നേഹം നിലനില്ക്കട്ടെ.</t>
  </si>
  <si>
    <t>നമുക്കു ഒരു യാഗപീഠം ഉണ്ട്; കൂടാരത്തിൽ ശുശ്രൂഷ ചെയ്യുന്നവർക്ക് അവിടെയുള്ളത് തിന്നുവാൻ അധികാരം ഇല്ല.</t>
  </si>
  <si>
    <t>മഹാപുരോഹിതൻ വിശുദ്ധസ്ഥലത്ത് പാപത്തിനായുള്ള വഴിപാടായി കൊണ്ടുപോകുന്ന മൃഗങ്ങളുടെ രക്തം കൂടാരത്തിന് പുറത്തേക്ക് ചുട്ടുകളയുന്നുവല്ലോ.</t>
  </si>
  <si>
    <t>അങ്ങനെ യേശുവും തന്റെ സ്വന്തരക്തത്താൽ ജനത്തെ ശുദ്ധമാക്കുവാൻ വേണ്ടി നഗരഗോപുരത്തിന് പുറത്തുവച്ച് കഷ്ടം സഹിച്ചു.</t>
  </si>
  <si>
    <t>ആകയാൽ അവന്റെ അപമാനം ചുമന്നുകൊണ്ട് പടയാളിയുടെ പുറത്തേക്ക് അവന്റെ അടുക്കൽ പോകാം.</t>
  </si>
  <si>
    <t>ഇവിടെ നമുക്കു നിലനില്ക്കുന്ന പട്ടണം ഇല്ല; വരുവാനുള്ളതിനെ അത്രേ നാം അന്വേഷിക്കുന്നത്.</t>
  </si>
  <si>
    <t>ആകയാൽ അവന്റെ നാമത്തെ ഏറ്റുപറയുന്ന അധരം എന്ന സ്തോത്രയാഗം അവൻ മുഖാന്തരം എപ്പോഴും ദൈവത്തിന് അർപ്പിക്കട്ടെ.</t>
  </si>
  <si>
    <t>നന്മ ചെയ് വാനും മറ്റുള്ളവരിൽ ഭിക്ഷ കൊടുക്കുവാനും മറന്നുപോകരുത്; ഇങ്ങനെയുള്ള യാഗങ്ങളാൽ ദൈവം പ്രസാദിക്കുന്നു.</t>
  </si>
  <si>
    <t>നിങ്ങളെ നയിക്കുന്നവർ നിങ്ങളുടെ ആത്മാക്കൾക്ക് വേണ്ടി ഭീഷണി മുഴക്കുന്നവരായി ഉണർന്നിരിക്കുകയാൽ അവർ ദുഃഖിച്ചുകൊണ്ട് അല്ല, സന്തോഷത്തോടെ ചെയ് വാൻ തക്കവണ്ണം അനുസരിക്കുവിൻ; അവർ ദുഃഖിച്ചുകൊണ്ട് ചെയ്യുന്നു എങ്കിൽ അത് നിങ്ങൾക്ക് പ്രയോജനമില്ല.</t>
  </si>
  <si>
    <t>ഞങ്ങൾക്കുവേണ്ടി പ്രാർത്ഥിക്കുവിൻ; ഞങ്ങൾക്കു നല്ല മനസ്സാക്ഷി ഉണ്ട് എന്നു ഞങ്ങൾ വിശ്വസിക്കുന്നു; എല്ലാറ്റിലും നല്ല മനസ്സാക്ഷിയോടുകൂടെ നടക്കുവാൻ ഞങ്ങൾ ആഗ്രഹിക്കുന്നു എന്ന് ഞങ്ങൾ വിശ്വസിക്കുന്നു.</t>
  </si>
  <si>
    <t>എനിക്ക് വേഗത്തിൽ നിങ്ങളുടെ അടുക്കൽ മടങ്ങിവരേണ്ടതിന് പ്രാർത്ഥിക്കേണം എന്ന് ഞാൻ ഏറ്റവും അധികം അപേക്ഷിക്കുന്നു.</t>
  </si>
  <si>
    <t>അപരിചിതരെ സൽക്കരിക്കുവാൻ മറക്കരുത്; അങ്ങനെ ചിലർ അറിയാതെ ദൂതന്മാരെ സൽക്കരിക്കുകയും ചെയ്തുവല്ലോ.</t>
  </si>
  <si>
    <t>നിത്യനിയമത്തിന്റെ രക്തത്താൽ ആടുകളുടെ വലിയ ഇടയനായ നമ്മുടെ കർത്താവായ യേശുവിനെ മരിച്ചവരിൽനിന്ന് ഉയിർത്തെഴുന്നേല്പിച്ച സമാധാനത്തിന്റെ ദൈവം</t>
  </si>
  <si>
    <t>യേശുക്രിസ്തുവിനാൽ തന്റെ മുമ്പിൽ പ്രസാദമുള്ളത് നിങ്ങളിൽ ചെയ്യിക്കുകയും അവന്റെ ഇഷ്ടം ചെയ് വാൻ നിങ്ങളെ സകല നല്ല പ്രവൃത്തിയിലും സമർത്ഥരാക്കുകയും ചെയ്യട്ടെ; അവന് എന്നേക്കും മഹത്വം.</t>
  </si>
  <si>
    <t>സഹോദരന്മാരേ, ഞാൻ ചുരുക്കമായി നിങ്ങൾക്ക് എഴുതിയിരിക്കുന്ന ഈ ഉപദേശ വാക്ക് ക്ഷമയോടെ കൈക്കൊൾവിൻ എന്ന് അപേക്ഷിക്കുന്നു.</t>
  </si>
  <si>
    <t>സഹോദരനായ തിമൊഥെയൊസിനെ വിട്ടയച്ചിരിക്കുന്നു എന്നു അറിയുവിൻ; അവൻ വേഗത്തിൽ വന്നാൽ ഞാൻ അവനോടുകൂടെ വന്നു നിങ്ങളെ കാണും.</t>
  </si>
  <si>
    <t>നിങ്ങളെ നയിക്കുന്നവരെയും സകല വിശുദ്ധന്മാരെയും വന്ദനം പറവിൻ. ഇറ്റലിയിലെ എല്ലാവരും നിങ്ങൾക്ക് വന്ദനം പറയുന്നു.</t>
  </si>
  <si>
    <t>കൃപ എല്ലാവരോടും കൂടെ ഇരിക്കട്ടെ.</t>
  </si>
  <si>
    <t>തടവിലായവരോടുകൂടെ തടവിലായവരെപ്പോലെ നിങ്ങളും തടവിലായവരെ ഓർത്തുകൊൾവിൻ; നിങ്ങളുടെ ശരീരങ്ങളും കഷ്ടം അനുഭവിക്കുന്നു എന്നപോലെ ദുഷ്ടത അനുഭവിക്കുന്നവരെ ഓർത്തുകൊൾവിൻ.</t>
  </si>
  <si>
    <t>എല്ലാവരും വിവാഹം ബഹുമാനമുള്ളതും വിവാഹത്തിന് വിശുദ്ധിയുണ്ടാകുന്നതും ആയിരിക്കട്ടെ; വ്യഭിചാരികളും വ്യഭിചാരികളും ദൈവം ന്യായം വിധിക്കും.</t>
  </si>
  <si>
    <t>നിങ്ങൾ പണത്തിന്റെ സ്നേഹം ഇല്ലാതെ ജീവിക്കുവിൻ; നിങ്ങൾക്ക് ഉള്ളതിൽ തൃപ്തിപ്പെടുവിൻ; ഞാൻ നിന്നെ വിട്ടുപിരിയുകയില്ല, ഉപേക്ഷിക്കുകയില്ല എന്നും അവൻ തന്നേ അരുളിച്ചെയ്തിരിക്കുന്നുവല്ലോ.</t>
  </si>
  <si>
    <t>അങ്ങനെ നാം ധൈര്യത്തോടെ: കർത്താവ് എന്റെ സഹായി; ഞാൻ ഭയപ്പെടുകയില്ല; മനുഷ്യൻ എനിക്ക് എന്ത് ചെയ്യും എന്നു പറയുന്നുവല്ലോ.</t>
  </si>
  <si>
    <t>ദൈവവചനം നിങ്ങളോടു സംസാരിച്ചു നിങ്ങളെ നയിക്കുന്നവരെ ഓർത്തുകൊൾവിൻ; അവരുടെ ജീവിതത്തിന്റെ അവസാനം ചിന്തിച്ച് അവരുടെ വിശ്വാസം അനുകരിക്കുവിൻ.</t>
  </si>
  <si>
    <t>യേശുക്രിസ്തു നാളും ഇന്നും എന്നേക്കും അങ്ങനെതന്നെ ആകുന്നു.</t>
  </si>
  <si>
    <t>നാനാവ്യാധികളാൽ വലിച്ചിഴച്ചും നീങ്ങിപ്പോകരുത്. ആഹാരത്താൽ അല്ല, കൃപയാൽ ഹൃദയത്തെ ശക്തിപ്പെടുത്തുന്നത് നല്ലത്; ആഹാരത്താൽ അല്ലതാനും.</t>
  </si>
  <si>
    <t>കഴിഞ്ഞ കാലത്ത് ദൈവം പ്രവാചകന്മാർ മുഖാന്തരം പലവട്ടം പലവട്ടം പിതാക്കന്മാരോട് സംസാരിച്ചുപോന്നു:</t>
  </si>
  <si>
    <t>കർത്താവേ, നീ ആദിയിൽ ഭൂമിയെ അടിസ്ഥാനമാക്കി; ആകാശം നിന്റെ കയ്യുടെ പ്രവൃത്തി ആകുന്നു.</t>
  </si>
  <si>
    <t>അവ നശിച്ചുപോകും; നീയോ നിലനില്ക്കും; അവ ഒക്കെയും വസ്ത്രംപോലെ പഴയതായി പോകും.</t>
  </si>
  <si>
    <t>നീ അവയെ തേളിനെപ്പോലെ ചുരുട്ടിക്കളയും; അവ മാറിപ്പോകും; നീയോ മാറിപ്പോകുന്നില്ല; നിന്റെ വർഷം അവസാനിക്കയില്ല എന്നു അരുളിച്ചെയ്യുന്നുവല്ലോ.</t>
  </si>
  <si>
    <t>"ഞാൻ നിന്റെ ശത്രുക്കളെ നിന്റെ പാദപീഠം ആക്കുവോളം എന്റെ വലത്തുഭാഗത്തിരിക്ക" എന്നു അവൻ ദൂതന്മാരിൽ ആരോടും ഒരുനാളും പറഞ്ഞിട്ടില്ലയോ?</t>
  </si>
  <si>
    <t>അല്ല, അവർ എല്ലാവരും രക്ഷ അവകാശമാക്കുവാനുള്ളവർക്കു ശുശ്രൂഷ ചെയ് വാൻ അയയ്ക്കപ്പെട്ട ശുശ്രൂഷക്കാരായ ആത്മാക്കൾ അല്ലയോ?</t>
  </si>
  <si>
    <t>ഈ ഒടുവിലത്തെ കാലങ്ങളിൽ പുത്രൻ മുഖാന്തരം നമ്മോടു സംസാരിച്ചു. അവനെ സകലത്തിനും അവകാശി ആക്കിയവനും അവൻ മുഖാന്തരം ലോകങ്ങളെ ഉളവാക്കിയവനും ആകുന്നു.</t>
  </si>
  <si>
    <t>അവൻ പിതാവിന്റെ തേജസ്സിന്റെ പ്രകാശവും ദൈവത്തിന്റെ സ്വരൂപവും ആകുന്നു; അവൻ സകലവും തന്റെ ശക്തിയുടെ വചനത്താൽ നിലനില്ക്കുന്നു; അവൻ പാപങ്ങളിൽ നിന്നു ശുദ്ധീകരണം കഴിപ്പിച്ചശേഷം അത്യുന്നതത്തിന്റെ വലത്തുഭാഗത്ത് ഇരുന്നു.</t>
  </si>
  <si>
    <t>ദൂതന്മാരോട് ഏറെ വിശേഷതയുള്ള നാമം അവന് ലഭിച്ചിട്ട് അവൻ അവരോട് എത്ര വിശേഷതയുള്ളവനായിത്തീർന്നു.</t>
  </si>
  <si>
    <t>നീ എന്റെ പ്രിയപുത്രൻ; ഇന്ന് ഞാൻ നിനക്ക് പിതാവായിത്തീർന്നു; ഞാൻ അവന് പിതാവാകും; അവൻ എനിക്ക് പുത്രൻ ആകും എന്നു ദൂതന്മാരിൽ ആരോടും എപ്പോഴെങ്കിലും പറഞ്ഞിട്ടുണ്ടോ?</t>
  </si>
  <si>
    <t>യോഹന്നാൻ തന്റെ ആദ്യജാതനായ മകനെ ലോകത്തിൽ വരുമ്പോൾ: "എല്ലാ ദൂതന്മാരും അവനെ നമസ്കരിക്കേണം" എന്നു അരുളിച്ചെയ്തു.</t>
  </si>
  <si>
    <t>ദൂതന്മാരെക്കുറിച്ച് ദൈവമോ: അവൻ തന്റെ ദൂതന്മാരെ കാറ്റുകളെയും തന്റെ ദാസന്മാരെ അഗ്നിജ്വാലകളെയും ആക്കുന്നു എന്നു പറയുന്നു.</t>
  </si>
  <si>
    <t>പുത്രനെക്കുറിച്ചോ: ദൈവമേ, നിന്റെ സിംഹാസനം എന്നേക്കും നിലനില്ക്കും; നിന്റെ രാജ്യത്തിന്റെ കിരീടം നീതിയുടെ കിരീടം ആകും.</t>
  </si>
  <si>
    <t>നീ നീതി സ്നേഹിച്ചു നീതികേട് വെറുക്കുകയും അതിക്രമത്തെ വെറുക്കുകയും ചെയ്തിരിക്കുന്നു; അതുകൊണ്ടാകുന്നു ദൈവം, നിന്റെ ദൈവം, നിന്നെ നിന്റെ കൂട്ടുകാരേക്കാൾ അധികം സന്തോഷത്തിന്റെ തൈലംകൊണ്ട് അഭിഷേകം ചെയ്തത്.</t>
  </si>
  <si>
    <t>ആകയാൽ നാം കേട്ടത് വിട്ടുപിരിയരുത് എന്നുവച്ച് ഏറ്റവും അധികം സൂക്ഷ്മത്തോടെ ശ്രദ്ധിക്കണം.</t>
  </si>
  <si>
    <t>സകലവും തനിക്കും തനിക്കു വേണ്ടിയും ഉണ്ടാക്കിയവൻ അനേകം പുത്രന്മാരെ തേജസ്സിലേക്ക് കൂട്ടിക്കൊണ്ടുവരുമ്പോൾ അവരുടെ രക്ഷയുടെ നായകനെ കഷ്ടങ്ങളാൽ തികയ്ക്കേണ്ടതിന് യോഗ്യനായിരുന്നു.</t>
  </si>
  <si>
    <t>വിശുദ്ധീകരിക്കുന്നവനും വിശുദ്ധീകരിക്കുന്നവരും എല്ലാവരും ഒരുവനിൽ നിന്നു ആകുന്നു; അതുകൊണ്ടാകുന്നു അവരെ സഹോദരന്മാർ എന്നു വിളിക്കുവാൻ അവൻ നാണിക്കാത്തത്.</t>
  </si>
  <si>
    <t>"ഞാൻ എന്റെ സഹോദരന്മാരോട് നിന്റെ നാമം പ്രസ്താവിക്കും; സഭയുടെ നടുവിൽ നിന്നെ പുകഴ്ത്തും.</t>
  </si>
  <si>
    <t>ഞാൻ അവനിൽ ആശ്രയിക്കും; ഇതാ, ഞാനും ദൈവം എനിക്ക് തന്നിരിക്കുന്ന മക്കൾയും തന്നേ എന്നു പറയുന്നുവല്ലോ.</t>
  </si>
  <si>
    <t>അതുകൊണ്ട് മക്കൾ ജഡരക്തമുള്ളവർ ആകയാൽ അവരും അങ്ങനെതന്നെ ജഡരക്തക്കാർ ആകുന്നു; മരണത്തിന്റെ അധികാരമുള്ള പിശാചിനെ മരണത്താൽ നശിപ്പിക്കേണ്ടതിന്</t>
  </si>
  <si>
    <t>തനിക്കു ജീവനോടിരിക്കെ മരണത്തിന്റെ മരണത്താൽ അടിമകളായിരുന്നവരെ ഒക്കെയും സ്വതന്ത്രരാക്കേണ്ടതിനും.</t>
  </si>
  <si>
    <t>ആകയാൽ ദൂതന്മാരുടെ സഹായത്തല്ല, അബ്രഹാമിന്റെ സന്തതിയുടെ സഹായത്തത്രേ അവൻ കൈകൊണ്ട് സഹായിക്കുന്നത്.</t>
  </si>
  <si>
    <t>അവൻ ജനത്തിന്റെ പാപങ്ങളെ പ്രാപിക്കുവാനായി ദൈവകാര്യങ്ങളിൽ കരുണയും വിശ്വസ്തവുമായ മഹാപുരോഹിതൻ ആകേണ്ടതിന് സകലത്തിലും തന്റെ സഹോദരന്മാരെപ്പോലെ ആകേണ്ടതായിരുന്നു.</t>
  </si>
  <si>
    <t>ആകയാൽ താൻ പരീക്ഷിക്കപ്പെട്ടു കഷ്ടം അനുഭവിച്ചിരിക്കകൊണ്ട് പരീക്ഷിക്കപ്പെടുന്നവരെ സഹായിക്കുവാൻ അവന് കഴിയും.</t>
  </si>
  <si>
    <t>ദൈവദൂതന്മാർ മുഖാന്തരം അരുളിച്ചെയ്ത വചനം ഉറപ്പായാൽ ഏത് ലംഘനവും അനുസരണവും ലംഘനവും ന്യായമായ ശിക്ഷാവിധിക്ക് വിധിക്കപ്പെടും.</t>
  </si>
  <si>
    <t>ആദ്യം കർത്താവ് തന്നേ അറിയിച്ചുതന്നതും, പിന്നെ അവനോട് സംസാരിച്ചു കേട്ടവർ നമുക്കു സാക്ഷീകരിച്ചതും തന്നേ,</t>
  </si>
  <si>
    <t>ദൈവം തന്നേ അത്ഭുതങ്ങളാലും അത്ഭുതങ്ങളാലും സകലവിധ വീര്യപ്രവൃത്തികളാലും പരിശുദ്ധാത്മാവിന്റെ ദാനങ്ങളാലും തന്റെ ഇഷ്ടപ്രകാരം വിഭാഗിച്ചുകൊടുത്തുകൊണ്ട് ഇത്ര വലിയ രക്ഷയെ തിരിച്ചറിയാതെ ഒഴിഞ്ഞുപോകുമ്പോൾ നാം ശിക്ഷാവിധിയിൽ ഒഴിഞ്ഞുപോകുന്നത് എങ്ങനെ?</t>
  </si>
  <si>
    <t>വരുവാനുള്ള ലോകത്തെക്കുറിച്ച് നാം സംസാരിക്കുന്നതാണു് ദൈവം ദൂതന്മാരോട് കീഴടക്കിയില്ല.</t>
  </si>
  <si>
    <t>ഒരു സ്ഥലത്ത് ഒരുവൻ സാക്ഷ്യം പറഞ്ഞിരിക്കുന്നു: "മനുഷ്യനെ നീ ചിന്തിക്കുന്നതും മനുഷ്യപുത്രനെ അന്വേഷിക്കുന്നതും എന്ത്?</t>
  </si>
  <si>
    <t>നീ അവനെ ദൂതന്മാരെക്കാൾ അല്പം താഴ്ത്തി, തേജസ്സും ബഹുമാനവുംകൊണ്ട് അവനെ കിരീടമാക്കി, നിന്റെ കയ്യുടെ പ്രവൃത്തികൾക്ക് അവനെ അധികാരമുള്ളവൻ ആക്കി, സകലവും അവന്റെ പാദപീഠത്തിൽ ആക്കി.</t>
  </si>
  <si>
    <t>സകലവും അവന് കീഴടക്കി തന്നിരിക്കുന്നു എന്നുവച്ചാൽ ദൈവത്തിന് കീഴടങ്ങാത്തത് ഒന്നും ഇല്ല; എങ്കിലും സകലവും അവന് കീഴടങ്ങിയിരിക്കുന്നു എന്ന് ഇതുവരെ കണ്ടിട്ടില്ല.</t>
  </si>
  <si>
    <t>എന്നാൽ ദൈവത്തിന്റെ കൃപയാൽ ഓരോരുത്തനുവേണ്ടി മരണത്തെ രുചിനോക്കേണ്ടതിന് ദൂതന്മാരെക്കാൾ അല്പനേരം താഴ്ത്തപ്പെട്ടവനായ യേശുവിനെ ഞങ്ങൾ കാണുന്നു; അവനെ മഹത്വത്തോടും ബഹുമാനത്തോടും കൂടെ കിരീടം ധരിപ്പിച്ചിരിക്കുന്നു.</t>
  </si>
  <si>
    <t>ആകയാൽ സ്വർഗ്ഗീയവിചാരത്തിൽ പങ്കാളികളായ വിശുദ്ധസഹോദരന്മാരേ, നാം ഏറ്റുപറഞ്ഞ അപ്പൊസ്തലനും മഹാപുരോഹിതനുമായ യേശുവിനെ ശ്രദ്ധിപ്പിൻ.</t>
  </si>
  <si>
    <t>അതുകൊണ്ട് ഞാൻ ആ തലമുറയെ വെറുത്തു, അവർ എല്ലായ്പോഴും വഴിതെറ്റിക്കുന്ന ഹൃദയമുള്ള ജനം ആകുന്നു; അവർ എന്റെ വഴികളെ അറിയുന്നില്ല എന്നു പറഞ്ഞു,</t>
  </si>
  <si>
    <t>"അവർ എന്റെ വിശ്രമത്തിൽ ഒരുനാളും കടക്കുകയില്ല" എന്നു ഞാൻ എന്റെ കോപത്തിൽ സത്യം ചെയ്തു."</t>
  </si>
  <si>
    <t>സഹോദരന്മാരേ, ജീവനുള്ള ദൈവത്തെ വിട്ടുപിരിയുന്ന അവിശ്വാസമുള്ള ദുഷ്ടതയുള്ള ഹൃദയം നിങ്ങളിൽ ആർക്കും ഉണ്ടാകാതിരിപ്പാൻ സൂക്ഷിച്ചുകൊള്ളുവിൻ.</t>
  </si>
  <si>
    <t>നിങ്ങളിൽ ആരും പാപത്തിന്റെ വഞ്ചനകൊണ്ട് കഠിനപ്പെടരുത്. എന്നാൽ "ഇന്ന്" എന്നു വിളിക്കപ്പെടുന്നതുവരെ ദിനംപ്രതി തമ്മിൽ തമ്മിൽ പ്രബോധിപ്പിക്കുവിൻ.</t>
  </si>
  <si>
    <t>ആദിമുതലുള്ള വിശ്വാസം അവസാനത്തോളം ഉറപ്പിച്ചുനില്ക്കുന്നു എങ്കിൽ നാം ക്രിസ്തുവിനോടു കൂടെ പങ്കാളികൾ ആകുന്നു.</t>
  </si>
  <si>
    <t>"ഇന്ന് നിങ്ങൾ അവന്റെ ശബ്ദം കേൾക്കുന്നു എങ്കിൽ കോപത്തിൽ ആയിരുന്നതുപോലെ നിങ്ങളുടെ ഹൃദയം കടുത്തിരിക്കരുത്" എന്ന് അരുളിച്ചെയ്തിരിക്കുന്നത് പോലെ</t>
  </si>
  <si>
    <t>കേൾച്ചവരിൽ ആർ കോപിച്ചു? മോശെ മുഖാന്തരം മിസ്രയീമിൽനിന്ന് പുറപ്പെട്ടവർ എല്ലാവരും അല്ലയോ?</t>
  </si>
  <si>
    <t>നാല്പത് സംവത്സരകാലത്തോളം അവൻ ആരുടെ നേരെ കോപിച്ചു? പാപം ചെയ്തവരുടെ നേരെയോ? അവരുടെ മരുഭൂമിയിൽ മരുഭൂമിയിൽ വീണുപോയല്ലോ.</t>
  </si>
  <si>
    <t>"അവർ എന്റെ വിശ്രമത്തിൽ കടക്കുകയില്ല" എന്നു ദൈവം ആരോട് സത്യം ചെയ്തു? അനുസരിക്കാത്തവരെക്കുറിച്ചത്രേ?</t>
  </si>
  <si>
    <t>ആകയാൽ അവരുടെ അവിശ്വാസത്താൽ അവർക്ക് അതിൽ പ്രവേശിക്കുവാൻ കഴിഞ്ഞില്ല എന്നു നാം കാണുന്നു.</t>
  </si>
  <si>
    <t>മോശെ ദൈവാലയത്തിൽ ഒക്കെയും വിശ്വസ്തനായിരുന്നതുപോലെ ഇവനും തന്നെ നിയമിച്ചവനോട് വിശ്വസ്തനായിരുന്നു.</t>
  </si>
  <si>
    <t>വീട് പണിയുന്നവൻ വീടിനേക്കാൾ വലിയ ബഹുമാനത്തോട് യോഗ്യനാകുന്നു; അതുകൊണ്ട് ഇവൻ മോശെയേക്കാൾ അധികം മഹത്വത്തിന് യോഗ്യനാകുന്നു.</t>
  </si>
  <si>
    <t>എല്ലാ വീടും ആരെങ്കിലും അതിനെ പണിയുന്നവനല്ലോ; സകലവും ഉണ്ടാക്കിയവൻ ദൈവം തന്നേ.</t>
  </si>
  <si>
    <t>മോശെ വരുവാനുള്ള കാര്യങ്ങൾക്ക് സാക്ഷ്യം പറയേണ്ടതിന് ശുശ്രൂഷകനായി ദൈവാലയത്തിൽ സകലത്തിലും വിശ്വസ്തനായിരുന്നു.</t>
  </si>
  <si>
    <t>എന്നാൽ ക്രിസ്തു ദൈവത്തിന്റെ ഭവനത്തിൽ അധികാരമുള്ള പുത്രനായി വിശ്വസ്തനായി നില്ക്കുന്നു.</t>
  </si>
  <si>
    <t>ആകയാൽ പരിശുദ്ധാത്മാവ് പറയുന്നതുപോലെ: ഇന്ന് നിങ്ങൾ അവന്റെ ശബ്ദം കേൾക്കുന്നു എങ്കിൽ</t>
  </si>
  <si>
    <t>മരുഭൂമിയിൽ കോപത്തിന്റെ നാളിൽ സംഭവിച്ചതുപോലെ, പരീക്ഷയുടെ നാളിൽ സംഭവിച്ചതുപോലെ, നിങ്ങളുടെ ഹൃദയം കഠിനമാക്കരുത്.</t>
  </si>
  <si>
    <t>നിങ്ങളുടെ പിതാക്കന്മാർ എന്നെ പരീക്ഷിച്ചും പരീക്ഷിച്ചുംകൊണ്ട് നാല്പത് സംവത്സരം എന്റെ പ്രവൃത്തികളെ കണ്ടുംകൊണ്ട്</t>
  </si>
  <si>
    <t>ആകയാൽ അവന്റെ വിശ്രമത്തിൽ പ്രവേശിക്കുവാൻ വാഗ്ദത്തം ഉള്ളിടത്തോളം നമ്മിൽ ആരും അതിൽ ഇടറിപ്പോകാതെ പോകാതിരിക്കേണ്ടതിന് സൂക്ഷിച്ചുകൊള്ളുവിൻ.</t>
  </si>
  <si>
    <t>ദൈവത്തിന്റെ വിശ്രമത്തിൽ പ്രവേശിച്ചവൻ തന്റെ പ്രവൃത്തികളിൽ നിന്നു ദൈവം പൂർത്തിയാക്കിയതുപോലെ തന്നേ തന്റെ പ്രവൃത്തികളിൽ നിന്നു വിശ്രമിക്കും.</t>
  </si>
  <si>
    <t>ആകയാൽ ഈ മാതൃകയെ അനുകരിച്ച് ആരും അനുസരണക്കേടിനാൽ വീണുപോകാതിരിപ്പാൻ നമുക്കു ആ വിശ്രമത്തിൽ കടക്കുവാൻ സൂക്ഷിച്ചുകൊള്ളാം.</t>
  </si>
  <si>
    <t>ദൈവവചനം ജീവനുള്ളതും ശക്തിയുള്ളതും, രണ്ടു വശത്തുള്ള സകല വാൾക്കാളും മൂർച്ചയുള്ളതും, ആത്മാവ്, ആത്മാവ്, ഞാങ്ങുകൾ, ഞാങ്ങുകൾ എന്നിവ തമ്മിൽ വേർതിരിക്കുന്നതും, ഹൃദയത്തിന്റെ നിരൂപണങ്ങളെയും നിരൂപണങ്ങളെയും തിരിച്ചറിയുന്നതും ആകുന്നു.</t>
  </si>
  <si>
    <t>അവന് മറഞ്ഞിരിക്കുന്ന ഒരു സൃഷ്ടിയും ഇല്ല; സകലവും അവന്റെ മുമ്പിൽ മറഞ്ഞിരിക്കുന്നതും വെളിപ്പെട്ടതും ആകുന്നു. നാം അവനോട് കണക്ക് ബോധിപ്പിക്കേണ്ടുന്നവനും ആകുന്നു.</t>
  </si>
  <si>
    <t>ദൈവപുത്രനായ യേശു എന്ന സ്വർഗ്ഗത്തിലൂടെ കടന്നുപോയ മഹാപുരോഹിതൻ നമുക്കു ഉണ്ടല്ലോ. അതുകൊണ്ട് നാം ഏറ്റുപറഞ്ഞ വിശ്വാസം പ്രമാണത്തിൽ ഉറ്റിരിക്കേണം.</t>
  </si>
  <si>
    <t>നമ്മുടെ ബലഹീനതകളിൽ നമ്മോടു കരുണ കാണിപ്പാൻ കഴിയാത്ത മഹാപുരോഹിതൻ നമുക്കു ഇല്ലല്ലോ; നമുക്കു സകലത്തിലും നമ്മെപ്പോലെ പരീക്ഷിക്കപ്പെട്ടവനായിട്ടും പാപം ഇല്ലാത്തവനല്ലോ മഹാപുരോഹിതൻ ഉള്ളത്.</t>
  </si>
  <si>
    <t>ആകയാൽ കരുണ ലഭിപ്പാനും തത്സമയത്ത് സഹായത്തിനായി കൃപ ലഭിപ്പാനും നമുക്കു കൃപയുടെ സിംഹാസനത്തിങ്കൽ ധൈര്യത്തോടെ അടുത്തുവരട്ടെ.</t>
  </si>
  <si>
    <t>അവരോട് അറിയിച്ചതുപോലെതന്നെ ഞങ്ങളോടും സുവിശേഷം അറിയിച്ചിരിക്കുന്നു; എന്നാൽ കേട്ടവർ വിശ്വാസത്താൽ കേൾക്കായ്കയാൽ കേട്ട വചനം അവർക്ക് പ്രയോജനമായില്ല.</t>
  </si>
  <si>
    <t>വിശ്വസിച്ചവരായ നാം ആ വിശ്രമത്തിൽ കടക്കുന്നുവല്ലോ. വിശ്വസിക്കാത്തവരെക്കുറിച്ച് ദൈവം തന്റെ കോപത്തിൽ: "അവർ എന്റെ വിശ്രമത്തിൽ ഒരുനാളും പ്രവേശിക്കയില്ല" എന്ന് സത്യം ചെയ്തു. ലോകസ്ഥാപനം മുതൽ അവന്റെ പ്രവൃത്തികൾ പൂർത്തിയായിട്ടും തന്നേ.</t>
  </si>
  <si>
    <t>"ദൈവം തന്റെ സകല പ്രവൃത്തിയിലും നിന്നു ഏഴാം നാൾ വിശ്രമിച്ചു" എന്നു ഏഴാം നാളിനെക്കുറിച്ച് ഒരു സ്ഥലത്ത് പറഞ്ഞിരിക്കുന്നുവല്ലോ.</t>
  </si>
  <si>
    <t>"അവർ എന്റെ വിശ്രമത്തിൽ കടക്കുകയില്ല" എന്നു മറ്റൊരു സ്ഥലത്തും പറയുന്നുവല്ലോ.</t>
  </si>
  <si>
    <t>അതുകൊണ്ട് മുമ്പെ സുവിശേഷം കേട്ടവർ അനുസരിക്കായ്കകൊണ്ട് പ്രവേശിക്കാഞ്ഞതുകൊണ്ട് ചിലർക്ക് അതിൽ കടക്കുവാൻ ഇടയുണ്ട്.</t>
  </si>
  <si>
    <t>"ഇന്ന് നിങ്ങൾ അവന്റെ ശബ്ദം കേൾക്കുന്നു എങ്കിൽ നിങ്ങളുടെ ഹൃദയം കടുത്തിരിക്കരുത്" എന്നു ദാവീദിന്റെ സങ്കീർത്തനത്തിൽ വളരെ കാലത്തിനുശേഷം "ഇന്ന്" എന്നു അരുളിച്ചെയ്തതുപോലെ പിന്നെയും ദൈവം ഒരു ദിവസം നിശ്ചയിച്ചു.</t>
  </si>
  <si>
    <t>യോശുവ അവരെ വിശ്രമത്തിൽ പ്രവേശിപ്പിച്ചിരുന്നു എങ്കിൽ ദൈവം പിന്നെയും മറ്റൊരു ദിവസത്തെക്കുറിച്ച് സംസാരിക്കയില്ലായിരുന്നു.</t>
  </si>
  <si>
    <t>ആകയാൽ ദൈവജനത്തിന്റെ വിശ്രമം ഇനി വരുന്നത്.</t>
  </si>
  <si>
    <t>മനുഷ്യരിൽനിന്ന് എടുക്കപ്പെടുന്ന ഓരോ മഹാപുരോഹിതനെയും മനുഷ്യർക്ക് വേണ്ടി ദൈവത്തെ സേവിക്കുവാനായി വഴിപാടുകളും പാപങ്ങൾക്കുവേണ്ടി യാഗങ്ങളും അർപ്പിക്കുവാനും നിയമിക്കുന്നു.</t>
  </si>
  <si>
    <t>മെൽക്കിസെദെക്കിന്റെ ക്രമംപോലെ മഹാപുരോഹിതൻ എന്നു ദൈവം തന്നേ വിളിക്കപ്പെട്ടിരിക്കുന്നു.</t>
  </si>
  <si>
    <t>ഈ മെൽക്കിസെദെക്കിനെക്കുറിച്ച് വളരെ സംസാരിപ്പാൻ കഴിയും; നിങ്ങൾ കേൾക്കുവാൻ മന്ദബുദ്ധിയുള്ളവരാകയാൽ അത് നിങ്ങൾക്ക് വിശദീകരിക്കുവാൻ എനിക്ക് പ്രയാസം ആകുന്നു.</t>
  </si>
  <si>
    <t>സമയമായതിനാൽ ഗുരുകളായിത്തീർന്നിരിക്കേണ്ടതാകുന്നു; നിങ്ങൾക്ക് ദൈവവചനത്തിന്റെ അടിസ്ഥാനകാര്യങ്ങളെ പിന്നെയും ഉപദേശിക്കേണ്ടതിരുന്നു; നിങ്ങൾ കഠിനമായ ആഹാരമല്ല, പാനീയമത്രേ ആയിത്തീർന്നത്.</t>
  </si>
  <si>
    <t>പാലം കുടിക്കുന്നവൻ എല്ലാം ശിശു ആകയാൽ നീതിയുടെ വചനത്തെ സംബന്ധിച്ച് പരിചയമില്ലാത്തവൻ ആകുന്നു.</t>
  </si>
  <si>
    <t>ദൃഢമായ ആഹാരം, ഏത് നല്ലത്? ഏത് ദോഷം? എന്നുള്ള വിവേക പരിശീലനത്താൽ, എന്ത് നല്ലത്? എന്ത് ദോഷം? എന്നിങ്ങനെ വിവേകം പരിചയമുള്ളവർക്കുള്ളതാകുന്നു.</t>
  </si>
  <si>
    <t>അങ്ങനെ മഹാപുരോഹിതൻ ബലഹീനതകളിലുള്ളവനാകയാൽ അറിവില്ലാത്തവരോടും വഴിതെറ്റുന്നവരോടും കരുണ കാണിക്കേണ്ടതാകുന്നു.</t>
  </si>
  <si>
    <t>അതുകൊണ്ട് ജനത്തിന്റെ പാപങ്ങൾക്കുവേണ്ടി എന്നപോലെ സ്വന്തപാപങ്ങൾക്കും വേണ്ടി യാഗം കഴിക്കേണ്ടതാകുന്നു.</t>
  </si>
  <si>
    <t>അഹരോനെപ്പോലെ ദൈവം വിളിച്ചിട്ടല്ലാതെ ആരും സ്വയമായി ഈ മഹത്വകരമായ ശുശ്രൂഷയ്ക്ക് മുട്ടുകുത്തുന്നില്ല.</t>
  </si>
  <si>
    <t>അങ്ങനെതന്നെ ക്രിസ്തുവും മഹാപുരോഹിതൻ ആകുവാൻ സ്വയമായി മഹാപുരോഹിതൻ ആകുവാൻ ഉയർന്നതല്ല, നീ എന്റെ പ്രിയപുത്രൻ; ഇന്ന് ഞാൻ നിനക്ക് പിതാവായിത്തീർന്നു എന്നു അവനോട് പറഞ്ഞവൻ തന്നേ അവനെ ഉയർത്തിയിരിക്കുന്നു.</t>
  </si>
  <si>
    <t>"നീ മെൽക്കിസെദെക്കിന്റെ ക്രമത്തിൽ എന്നേക്കും പുരോഹിതൻ ആകുന്നു" എന്നു മറ്റൊരു സ്ഥലത്തും പറയുന്നുവല്ലോ.</t>
  </si>
  <si>
    <t>യേശു തന്റെ ജഡിക ജീവിതകാലത്ത് മരണത്തിൽനിന്ന് തന്നെ രക്ഷിക്കാൻ കഴിയുന്നവന് ഉറക്കെ നിലവിളിച്ചും കണ്ണുനീർ വാർത്തുംകൊണ്ട് പ്രാർത്ഥനകളും അപേക്ഷകളും അർപ്പിച്ചു, തന്റെ ഭക്തിനിമിത്തം ദൈവം കേട്ട്,</t>
  </si>
  <si>
    <t>പുത്രനായിരുന്നിട്ടും അവൻ തന്റെ കഷ്ടാനുഭവങ്ങളാൽ അനുസരണം പഠിപ്പിച്ചു,</t>
  </si>
  <si>
    <t>തികഞ്ഞവനായി, തന്നെ അനുസരിക്കുന്ന എല്ലാവർക്കും നിത്യ രക്ഷ ലഭിപ്പാൻ കാരണമായിത്തീർന്നു,</t>
  </si>
  <si>
    <t>ആകയാൽ ക്രിസ്തുവിനെക്കുറിച്ചുള്ള അടിസ്ഥാന ഉപദേശം വിട്ടു, മരിച്ച പ്രവൃത്തികളിൽ നിന്നും മാനസാന്തരവും ദൈവത്തിൽ വിശ്വാസവും</t>
  </si>
  <si>
    <t>ദൈവം നിങ്ങളുടെ പ്രവൃത്തിയും നിങ്ങൾ വിശുദ്ധന്മാരെ ശുശ്രൂഷിച്ചും പ്രവർത്തിച്ചുംകൊണ്ട് അവന്റെ നാമത്തിന് കാണിച്ചിരിക്കുന്ന സ്നേഹവും മറന്നുപോകുവാൻ നീതികെട്ടവനല്ല.</t>
  </si>
  <si>
    <t>നിങ്ങൾ മടിയന്മാരാകാതെ, വിശ്വാസത്താലും ക്ഷമയോടുംകൂടെ വാഗ്ദത്തമായ അനുഗ്രഹത്തെ അവകാശീകരിക്കുന്നവരെ അനുകരിക്കേണ്ടതാകുന്നു.</t>
  </si>
  <si>
    <t>എന്നാൽ നിങ്ങളുടെ വിശ്വാസം പൂർണ്ണമാകേണ്ടതിന് നിങ്ങൾ എല്ലാവരും അവസാനത്തോളം അധികം ശ്രദ്ധയോടെ കാത്തിരിക്കേണം എന്ന് ഞങ്ങൾ ഇച്ഛിക്കുന്നു.</t>
  </si>
  <si>
    <t>ദൈവം അബ്രഹാമിനോട് വാഗ്ദത്തം ചെയ്തപ്പോൾ തന്നിലും വലിയവൻ ആരും ഇല്ലായ്കകൊണ്ട് തന്നേ സത്യംചെയ്തു:</t>
  </si>
  <si>
    <t>ഞാൻ നിശ്ചയമായി നിന്നെ അനുഗ്രഹിച്ച് നിന്നെ വർദ്ധിപ്പിക്കും.</t>
  </si>
  <si>
    <t>അവൻ സഹിഷ്ണതയോടെ കാത്തിരുന്നു വാഗ്ദത്തം ലഭിച്ചു.</t>
  </si>
  <si>
    <t>മനുഷ്യർ തങ്ങളേക്കാൾ വലിയവരോട് സത്യം ചെയ്യുന്നു; എല്ലാ തർക്കത്തിനും ഉറപ്പുവരുത്തുവാൻ കല്പിക്കുന്നതാകുന്നു അവസാനം.</t>
  </si>
  <si>
    <t>ദൈവവും വാഗ്ദത്തം അവകാശികളാകുന്നവർക്ക് തന്റെ ആലോചനയുടെ മാറ്റമില്ലാത്ത സ്ഥിരത പൂർണ്ണമായി വെളിപ്പെടുത്തുവാൻ ഇച്ഛിച്ചിട്ട് സത്യംകൊണ്ട് അത് ഉറപ്പിച്ചുതന്നിരിക്കുന്നു.</t>
  </si>
  <si>
    <t>നമ്മുടെ മുമ്പിൽ വെയ്ക്കപ്പെട്ട പ്രത്യാശയെ പിടിച്ചുകെട്ടുവാൻ അഭയം പ്രാപിച്ചിരിക്കുന്ന നമുക്കു രണ്ടു സ്ഥിരമായ കാര്യങ്ങളാൽ പൂർണ്ണമായ ആശ്വാസം ലഭിക്കേണ്ടതിന്, ഭോഷ്ക് പറയാത്ത ദൈവം ഒരുവിധത്തിലും അസാദ്ധ്യപ്പെടുകയില്ല.</t>
  </si>
  <si>
    <t>ആ വിശ്വാസം നമുക്കു നിലനില്ക്കുന്നതും ആത്മാവിന് ഉറച്ച നങ്കൂരമായിത്തീരുന്നതും ആകുന്നു; അത് തിരശ്ശീലയ്ക്ക് പിന്നാലെ വിശുദ്ധസ്ഥലത്തിൽ കടക്കുന്നതും ആകുന്നു.</t>
  </si>
  <si>
    <t>സ്നാനങ്ങളെക്കുറിച്ചുള്ള ഉപദേശം, കൈവശം വെച്ചുകൊടുക്കുന്നത്, മരിച്ചവരുടെ പുനരുത്ഥാനം, നിത്യശിക്ഷാവിധി എന്നീ അടിസ്ഥാനങ്ങളെ വീണ്ടും ഇടാതെ,</t>
  </si>
  <si>
    <t>അവിടെ യേശുക്രിസ്തു നമുക്കു മുമ്പായി മെൽക്കിസെദെക്കിന്റെ ക്രമത്തിൽ എന്നേക്കും മഹാപുരോഹിതനായി പ്രവേശിച്ചിരിക്കുന്നു.</t>
  </si>
  <si>
    <t>ദൈവത്തിന് മനസ്സുണ്ടെങ്കിൽ നാം ഇതു ചെയ്യും.</t>
  </si>
  <si>
    <t>ഒരിക്കൽ പ്രകാശിച്ചുപോയവർ, സ്വർഗ്ഗീയദാനം രുചിനോക്കിയവർ, പരിശുദ്ധാത്മാവ് ലഭിച്ചവർ,</t>
  </si>
  <si>
    <t>ദൈവത്തിന്റെ നല്ല വചനത്തെയും വരുവാനുള്ള ലോകത്തിന്റെ ശക്തികളെയും രുചിനോക്കിയാലും</t>
  </si>
  <si>
    <t>അവർ വീണ്ടും മാനസാന്തരത്തിനായി പുതുതായി ഉല്പാദിപ്പിക്കാൻ സാധിക്കുകയില്ല; എന്തുകൊണ്ടെന്നാൽ അവർ ദൈവപുത്രനെ വീണ്ടും ക്രൂശിച്ച് അവനെ നിന്ദിക്കുന്നു.</t>
  </si>
  <si>
    <t>പലപ്പോഴും തനിക്കുമേൽ വീഴുന്ന മഴ വെള്ളം കുടിക്കുകയും തനിക്കു കൃഷി ചെയ്യുന്നവർക്ക് ആവശ്യമുള്ള വിളവ് ഉളവാക്കുകയും ചെയ്യുന്ന മണ്ണിന് ദൈവത്താൽ അനുഗ്രഹം ലഭിക്കുന്നു.</t>
  </si>
  <si>
    <t>മുൾച്ചെടികളും ഞാറുകളും പുറപ്പെടുവിക്കുന്ന നിലമോ വിലയില്ലാത്തതും ശപിക്കപ്പെട്ടതും ആകുന്നു; അതിന്റെ അവസാനം ചുട്ടുകളയുന്നതാകുന്നു.</t>
  </si>
  <si>
    <t>പ്രിയന്മാരേ, ഞങ്ങൾ ഇങ്ങനെ സംസാരിച്ചാലും നല്ലതും രക്ഷയ്ക്കായുള്ളതുമായ കാര്യങ്ങൾ നിങ്ങളിൽ ഉണ്ടെന്ന് ഞങ്ങൾ വിശ്വസിക്കുന്നു.</t>
  </si>
  <si>
    <t>ഈ മെൽക്കിസെദെക്ക് ശലേമിന്റെ രാജാവും അത്യുന്നതനായ ദൈവത്തിന്റെ പുരോഹിതനുമായവൻ ആയിരുന്നു. അവൻ രാജാക്കന്മാരെ കീഴടക്കി മടങ്ങിവന്ന അബ്രഹാമിനെ എതിരേറ്റു അവനെ അനുഗ്രഹിച്ചു.</t>
  </si>
  <si>
    <t>ദശാംശം വാങ്ങുന്നവനും അബ്രഹാം മുഖാന്തരം ദശാംശം കൊടുത്തവൻ എന്നും പറയാം.</t>
  </si>
  <si>
    <t>യിസ്രായേൽ ജനത്തിന് ലേവി ഗോത്രത്തിലെ പുരോഹിതത്വത്തെക്കൊണ്ട് ന്യായപ്രമാണം ലഭിച്ചതുകൊണ്ട്, ആ പുരോഹിതത്വത്തിൽ പൂർത്തീകരണം വന്നാൽ അഹരോന്റെ ക്രമത്തിൽ അല്ല, മെൽക്കിസെദെക്കിന്റെ ക്രമത്തിൽ അത്രേ മറ്റൊരു പുരോഹിതൻ എഴുന്നേല്ക്കുവാൻ ആവശ്യം.</t>
  </si>
  <si>
    <t>പുരോഹിതത്വം മാറുന്നു എങ്കിൽ ന്യായപ്രമാണവും മാറേണ്ടതാകുന്നു.</t>
  </si>
  <si>
    <t>ഇതു ആരെക്കുറിച്ച് പറയുന്നുവോ അവൻ മറ്റൊരു ഗോത്രത്തിൽ നിന്നുള്ളവൻ ആകുന്നു; ആ ഗോത്രത്തിൽ ആരും യാഗപീഠത്തിൽ ശുശ്രൂഷ ചെയ്തിട്ടില്ലല്ലോ.</t>
  </si>
  <si>
    <t>നമ്മുടെ കർത്താവ് യെഹൂദ ഗോത്രത്തിൽ നിന്നു വന്നു എന്ന് വ്യക്തം; ആ ഗോത്രത്തിൽ പുരോഹിതത്വത്തെക്കുറിച്ച് മോശെ ഒന്നും പറഞ്ഞിട്ടില്ല.</t>
  </si>
  <si>
    <t>മെൽക്കിസെദെക്കിനെപ്പോലെ മറ്റൊരു പുരോഹിതൻ ഉയിർത്തെഴുന്നേല്ക്കുന്നു എന്നുള്ളത് ഏറ്റവും സ്പഷ്ടമായിരിക്കുന്നു.</t>
  </si>
  <si>
    <t>അവൻ ജഡികമായ കല്പനയാൽ ലഭിച്ച ന്യായപ്രമാണത്താൽ പുരോഹിതനായിത്തീർന്നില്ല.</t>
  </si>
  <si>
    <t>"നീ മെൽക്കിസെദെക്കിന്റെ ക്രമത്തിൽ എന്നേക്കും പുരോഹിതൻ ആകുന്നു" എന്ന് സാക്ഷീകരിച്ചിരിക്കുന്നതുപോലെ ദ്രവത്വമുള്ള ജീവനുള്ള ശക്തിയാൽ പുരോഹിതനായിത്തീർന്നു.</t>
  </si>
  <si>
    <t>മുമ്പത്തെ കല്പന ബലഹീനവും പ്രയോജനമില്ലാത്തതും ആയിരുന്നതുകൊണ്ട് നീക്കിക്കളയുന്നു.</t>
  </si>
  <si>
    <t>ന്യായപ്രമാണം ഒന്നിനെയും തികച്ചിട്ടില്ല; അതുകൊണ്ട് നമുക്കു നല്കപ്പെട്ടിരിക്കുന്നു നല്ലതായ ഒരു വാഗ്ദത്തം; അത് മുഖാന്തരം നാം ദൈവത്തോട് അടുത്തുചെല്ലുന്നു.</t>
  </si>
  <si>
    <t>അബ്രഹാം സകലത്തിലും ദശാംശം കൊടുത്ത അവന് മെൽക്കിസെദെക്ക് എന്ന പേരിന്റെ അർത്ഥം, ഒന്നാമത് നീതിയുടെ രാജാവും ശലേമിന്റെ രാജാവും എന്നർത്ഥം.</t>
  </si>
  <si>
    <t>"നീ എന്നേക്കും മെൽക്കിസെദെക്കിന്റെ ക്രമംപോലെ പുരോഹിതൻ ആകുന്നു" എന്നു കർത്താവ് അരുളിച്ചെയ്തു; അവൻ മാനസാന്തരപ്പെടുകയില്ല എന്നു തന്നോട് അരുളിച്ചെയ്തവനെക്കൊണ്ട് തന്നേ പുരോഹിതനായിത്തീർന്നു.</t>
  </si>
  <si>
    <t>ആകയാൽ കല്പന അനുസരിച്ചുള്ള ശുശ്രൂഷാപുരോഹിതനായിത്തീർന്നത് എത്ര നല്ലത്!</t>
  </si>
  <si>
    <t>ഇതുപോലുള്ള ഏറ്റവും നല്ല ഉടമ്പടിക്കുള്ള ഗർഭിണിയായി തീർന്നിരിക്കുന്നു.</t>
  </si>
  <si>
    <t>മരണം നിമിത്തം പുരോഹിതന്മാരായി നിലനില്ക്കുവാൻ അവർക്ക് കഴിഞ്ഞില്ലായ്കകൊണ്ട് അനേകർക്ക് പുരോഹിതന്മാരായിത്തീർന്നു.</t>
  </si>
  <si>
    <t>എന്നാൽ യേശു എന്നേക്കും നിലനില്ക്കുന്നതുകൊണ്ട് അവന്റെ പുരോഹിതത്വമോ മാറിപ്പോകുന്നില്ല.</t>
  </si>
  <si>
    <t>അവൻ മുഖാന്തരം ദൈവത്തോട് അടുക്കുന്നവർക്കുവേണ്ടി പ്രാർത്ഥിക്കുവാൻ അവൻ എല്ലായ്പോഴും ജീവനോടിരിക്കുന്നതുകൊണ്ട് അവരെ ഒക്കെയും രക്ഷിപ്പാൻ അവന് കഴിയും.</t>
  </si>
  <si>
    <t>വിശുദ്ധനും, കുറ്റമില്ലാത്തവനും, കളങ്കമില്ലാത്തവനും, പാപികളെ വിട്ട്, സ്വർഗ്ഗങ്ങളേക്കാൾ ഉയർത്തപ്പെട്ടവനും ആയ മഹാപുരോഹിതൻ നമുക്കു ഉണ്ട്.</t>
  </si>
  <si>
    <t>അവൻ മഹാപുരോഹിതന്മാരെപ്പോലെ മുമ്പെ സ്വന്തപാപങ്ങൾക്കും പിന്നെ ജനത്തിന്റെ പാപങ്ങൾക്കും വേണ്ടി ദിനംപ്രതി യാഗം കഴിക്കുവാൻ ആവശ്യമില്ല; അവൻ തന്നെത്താൻ യാഗം ചെയ്തപ്പോൾ ഇതു ഒരു പ്രാവശ്യം ചെയ്തുവല്ലോ.</t>
  </si>
  <si>
    <t>ന്യായപ്രമാണം ബലഹീനരായ മനുഷ്യരെ മഹാപുരോഹിതന്മാരായി നിയമിക്കുന്നു; എന്നാൽ ന്യായപ്രമാണത്തിന് ശേഷം വന്ന ഉടമ്പടിയുടെ വചനം എന്നോ, എന്നേക്കും തികഞ്ഞവനായിത്തീർന്ന ദൈവപുത്രനെ മഹാപുരോഹിതൻ ആക്കി.</t>
  </si>
  <si>
    <t>അവൻ അപ്പനുമില്ല, അമ്മയുമില്ല, ഗോത്രപിതാവുമില്ല, അവന് ജീവന്റെ ആരംഭവും അവസാനവും ഇല്ല; അവൻ ദൈവപുത്രനെപ്പോലെ എന്നേക്കും പുരോഹിതനായി വസിക്കുന്നു.</t>
  </si>
  <si>
    <t>കാണ്മീൻ, ഇവൻ എത്ര വലിയവൻ എന്നു നോക്കുവിൻ; അവനുതന്നെ ഗോത്രപിതാവായ അബ്രഹാം കൊള്ളയിൽ നിന്നു വാങ്ങിയ കൊള്ളയിൽനിന്ന് ദശാംശം കൊടുത്തു.</t>
  </si>
  <si>
    <t>ലേവിയുടെ പുത്രന്മാരിൽനിന്ന് പുരോഹിതശുശ്രൂഷ ലഭിക്കുന്നവർക്ക് അബ്രഹാമിന്റെ സന്തതിയിൽ നിന്നു വന്ന തങ്ങളുടെ സഹോദരന്മാരിൽനിന്ന് ജനത്തോട് ദശാംശം വാങ്ങുവാൻ ന്യായപ്രമാണത്താൽ കല്പന ലഭിച്ചിരിക്കുന്നു.</t>
  </si>
  <si>
    <t>എങ്കിലും അവരുടെ സന്തതിയിൽ ഉൾപ്പെടാത്ത മെൽക്കിസെദെക്ക് അബ്രഹാമിൽനിന്ന് ദശാംശം വാങ്ങി വാഗ്ദത്തങ്ങൾ ലഭിച്ചവനെ അനുഗ്രഹിച്ചു.</t>
  </si>
  <si>
    <t>ഇളയവൻ വലിയവനാൽ അനുഗ്രഹിക്കപ്പെടും സംശയമില്ല.</t>
  </si>
  <si>
    <t>ഇവിടെ ദശാംശം വാങ്ങുന്ന മനുഷ്യർ ഒരു ദിവസം മരിക്കുകയും ചെയ്യുന്നുവല്ലോ; എന്നാൽ അബ്രഹാമിൽനിന്ന് ദശാംശം ലഭിച്ചവൻ ജീവനുള്ളവൻ എന്ന് സാക്ഷ്യം ലഭിച്ചിരിക്കുന്നതുകൊണ്ട്</t>
  </si>
  <si>
    <t>മെൽക്കിസെദെക്ക് അബ്രഹാമിനെ എതിരേറ്റപ്പോൾ ലേവി തന്റെ പിതാവായ അബ്രഹാമിന്റെ ജഡത്തിൽ ആയിരുന്നതുകൊണ്ട്</t>
  </si>
  <si>
    <t>ഈ പറയുന്നതിന്റെ മുഖ്യഭാഗം ഇതാകുന്നു: സ്വർഗ്ഗത്തിൽ മഹത്വത്തിന്റെ സിംഹാസനത്തിന്റെ വലത്തുഭാഗത്ത് ഇരിക്കുന്നവൻ</t>
  </si>
  <si>
    <t>ആ നാളുകൾ കഴിഞ്ഞിട്ട് ഞാൻ യിസ്രായേൽ ഗൃഹത്തോടുകൂടെ ഉടമ്പടി ചെയ്യും; എന്റെ ന്യായപ്രമാണങ്ങളെ അവരുടെ മനസ്സിൽ ഇടുകയും അവരുടെ ഹൃദയത്തിൽ എഴുതുകയും ചെയ്യും; ഞാൻ അവരുടെ ദൈവം ആകും; അവർ എന്റെ ജനവും ആകും.</t>
  </si>
  <si>
    <t>യോഹന്നാനെക്കുറിച്ച് യെശയ്യാവു പറഞ്ഞ പ്രവചനത്തിന് അവരിൽ ചെറിയവർ തുടങ്ങി വലിയവർ വരെ എല്ലാവരും എന്നെ അറിയും; അതുകൊണ്ട് കർത്താവിനെ അറിയുക എന്നു ഓരോരുത്തൻ കൂട്ടുകാരനെയും സഹോദരനെയും ഉപദേശിക്കുകയില്ല.</t>
  </si>
  <si>
    <t>ഞാൻ അവരുടെ അതിക്രമങ്ങളെ ക്ഷമിക്കുകയും അവരുടെ പാപങ്ങളെയും അതിക്രമങ്ങളെയും ഞാൻ ഇനി ഓർക്കാതിരിക്കുകയും ചെയ്യും എന്നു കർത്താവ് അരുളിച്ചെയ്യുന്നു.</t>
  </si>
  <si>
    <t>പുതിയ ഉടമ്പടി എന്നു പറഞ്ഞുകൊണ്ട് ദൈവം പഴയതിനെ പഴയതാക്കിയിരിക്കുന്നു; പഴയതും പഴയതും പഴയതും ആകുന്നു; ഉളവാകുന്ന കാലം അടുത്തു.</t>
  </si>
  <si>
    <t>നമുക്കു വിശുദ്ധസ്ഥലത്തിലും മനുഷ്യരാലല്ല കർത്താവ് പണിത സാക്ഷാൽ കൂടാരത്തിലും ശുശ്രൂഷ ചെയ്യുന്ന മഹാപുരോഹിതൻ ഉണ്ട്.</t>
  </si>
  <si>
    <t>എല്ലാ മഹാപുരോഹിതന്മാരും വഴിപാടുകളും യാഗങ്ങളും അർപ്പിക്കുവാൻ നിയമിക്കപ്പെടുന്നു; അതുകൊണ്ട് അർപ്പിക്കുവാനായി വല്ലതും നല്കേണ്ടുന്നതും ഇവന് ആവശ്യം ഉണ്ട്.</t>
  </si>
  <si>
    <t>ഭൂമിയിൽ ഉണ്ടായിരുന്നു എങ്കിൽ അവൻ പുരോഹിതനാകയില്ലായിരുന്നു; ന്യായപ്രമാണപ്രകാരം വഴിപാട് അർപ്പിക്കുന്ന പുരോഹിതന്മാർ ഉള്ളതുകൊണ്ട്</t>
  </si>
  <si>
    <t>ഇവർ ചെയ്യുന്ന ശുശ്രൂഷ സ്വർഗ്ഗസ്ഥലത്തിലെ വസ്തുവകയുടെ തണലും നിഴലുമത്രേ. അങ്ങനെ മോശെ കൂടാരം പണിയുവാൻ പോകുമ്പോൾ: "മലയിൽ നിനക്ക് കാണിച്ച മാതൃക പോലെ തന്നെ നീ സകലവും ചെയ് വാൻ സൂക്ഷിച്ചുകൊള്ളേണം" എന്ന് ദൈവം അവനോട് കല്പിച്ചു.</t>
  </si>
  <si>
    <t>യേശു തന്നെത്താൻ മഹാപുരോഹിതനായി ശുശ്രൂഷിക്കപ്പെടുന്നതുകൊണ്ട്, യേശു തന്നേ വിശുദ്ധ ഉടമ്പടിക്കായുള്ള മദ്ധ്യസ്ഥൻ ആകുന്നു. അത് വിശുദ്ധമായ വാഗ്ദത്തങ്ങളാൽ ഉളവായതാകുന്നു.</t>
  </si>
  <si>
    <t>ഒന്നാമത്തെ ഉടമ്പടി കുറ്റമില്ലാത്തതായിരുന്നു എങ്കിൽ രണ്ടാമത്തേതിന് ആവശ്യം ഇല്ലായിരുന്നു.</t>
  </si>
  <si>
    <t>ദൈവമോ കുറ്റം ചുമത്തി അവരോട്: "യിസ്രായേൽ ഗൃഹത്തോടും യെഹൂദാ ഗൃഹത്തോടും ഞാൻ ഒരു പുതിയ ഉടമ്പടി ഉണ്ടാക്കുന്ന കാലം വരുന്നു;</t>
  </si>
  <si>
    <t>അത് അവരുടെ പിതാക്കന്മാരെ മിസ്രയീംദേശത്തുനിന്ന് പുറപ്പെടുവിക്കുവാൻ ഞാൻ അവരുടെ കൈയ്ക്ക് പിടിച്ച് പിടിച്ച നാളിൽ അവരോട് ചെയ്ത ഉടമ്പടിക്കല്ല; അവർ എന്റെ ഉടമ്പടിയിൽ നില്ക്കാതെ ഞാൻ അവരെ തള്ളിക്കളഞ്ഞു എന്നും കർത്താവ് അരുളിച്ചെയ്യുന്നു.</t>
  </si>
  <si>
    <t>ഒന്നാമത്തെ ഉടമ്പടിക്കോ ആരാധനയുടെ നിയമങ്ങളും ഭൂമിയിലുള്ള വിശുദ്ധസ്ഥലവും ഉണ്ടായിരുന്നു.</t>
  </si>
  <si>
    <t>തിന്നും കുടിച്ചും കുടിയും പലതരം കുളിച്ചും ജഡിക ആചാരങ്ങളും അല്ലാതെ മറ്റൊന്നും ഇല്ല; പുതുക്കം വരുവോളം ഉള്ളതല്ലോ.</t>
  </si>
  <si>
    <t>ക്രിസ്തു വരുവാനുള്ള നന്മകളുടെ മഹാപുരോഹിതനായി വന്നതുകൊണ്ട് കൈപ്പണിയായ കൂടാരത്തെ അല്ല, വലുതും സമൃദ്ധിയായതുമായ കൂടാരത്തെ അത്രേ കടന്നു വന്നത്;</t>
  </si>
  <si>
    <t>ചെമ്മരിയാടുകളുടെയും കാളക്കുട്ടികളുടെയും രക്തത്താൽ അല്ല, സ്വന്തരക്തത്താൽ അത്രേ അവൻ ഒരു പ്രാവശ്യം വിശുദ്ധസ്ഥലത്ത് പ്രവേശിച്ച് നിത്യമോചനം പ്രാപിച്ചത്.</t>
  </si>
  <si>
    <t>കാളക്കുട്ടിയുടെയും കാളക്കുട്ടിയുടെയും രക്തവും അശുദ്ധരുടെ മേൽ ചൊരിഞ്ഞിരിക്കുന്ന കാളക്കുട്ടിയുടെയും ചാരിയും ശരീരശുദ്ധീകരണത്തിനായി വിശുദ്ധീകരിക്കേണ്ടതിന്</t>
  </si>
  <si>
    <t>നിത്യാത്മാവിനാൽ തന്നെത്താൻ നിത്യാത്മാവിനാൽ ദൈവത്തിന് കളങ്കമില്ലാത്ത യാഗമായി കൊടുത്ത ക്രിസ്തുവിന്റെ രക്തം ജീവനുള്ള ദൈവത്തിന് ശുശ്രൂഷ ചെയ് വാൻ തക്കവണ്ണം നിങ്ങളുടെ മനസ്സാക്ഷിയെ മരിച്ച പ്രവൃത്തികളിൽനിന്ന് എത്ര അധികം ശുദ്ധമാക്കും.</t>
  </si>
  <si>
    <t>ആകയാൽ ഒന്നാം ഉടമ്പടിക്കുള്ള കാലത്ത് സംഭവിച്ച ലംഘനങ്ങളെ നീക്കുവാൻ മരണമുണ്ടായതുകൊണ്ട് യേശു തന്നേ പുതിയനിയമത്തിന്റെ മദ്ധ്യസ്ഥൻ ആകുന്നു; അങ്ങനെ വിളിക്കപ്പെട്ടവർ വാഗ്ദത്തം ചെയ്ത നിത്യസ്വഭാവം പ്രാപിക്കേണ്ടതിന്.</t>
  </si>
  <si>
    <t>എവിടെയൊക്കെ മരണശിക്ഷ ഉണ്ടോ അവിടെ സാക്ഷ്യപത്രം എഴുതിയവന്റെ മരണവും ഉണ്ടായിരിക്കണം.</t>
  </si>
  <si>
    <t>അത് എഴുതിയവൻ ജീവനോടിരിക്കുമ്പോൾത്തന്നെ അത് പ്രയോജനമില്ലാത്തതാകുന്നു.</t>
  </si>
  <si>
    <t>അതുപോലെ ഒന്നാമത്തേതും ഉടമ്പടി രക്തമില്ലാതെ ആരംഭിച്ചില്ല.</t>
  </si>
  <si>
    <t>മോശെ ന്യായപ്രമാണത്തിലെ സകല കല്പനകളും സകല ജനത്തോടും പ്രസ്താവിച്ചശേഷം കാളക്കുട്ടികളുടെയും കോലാടുകളുടെയും രക്തം വെള്ളത്തോടും ചുവന്ന രോമംകൊണ്ടും ആടുകളുടെ രക്തത്തോടും യോജിച്ച് പുസ്തകത്തിന്മേലും സകല ജനത്തിനും ചൊരിഞ്ഞിട്ട് പറഞ്ഞത്:</t>
  </si>
  <si>
    <t>ഒരു കൂടാരം ഉണ്ടാക്കി; അതിന്റെ മുമ്പിലത്തെ ഭാഗത്ത് വെളിച്ചപ്പാടവും മേശയും കാഴ്ചയപ്പവും ഉണ്ടായിരുന്നു; അതിന് വിശുദ്ധസ്ഥലം എന്നു പേർ.</t>
  </si>
  <si>
    <t>"ദൈവം നിങ്ങളോടു കല്പിച്ച ഉടമ്പടിക്കുള്ള രക്തം ഇതു ആകുന്നു" എന്ന് പറഞ്ഞു.</t>
  </si>
  <si>
    <t>അങ്ങനെതന്നെ അവൻ കൂടാരത്തിനും ആരാധനയ്ക്കുള്ള സകല ഉപകരണങ്ങൾക്കും രക്തം ചൊരിഞ്ഞു.</t>
  </si>
  <si>
    <t>ന്യായപ്രമാണപ്രകാരം മിക്കവാറും സകലവും രക്തത്താൽ ശുദ്ധീകരിക്കപ്പെടുന്നു; രക്തം ചൊരിഞ്ഞല്ലാതെ ക്ഷമ ഇല്ല.</t>
  </si>
  <si>
    <t>ആകയാൽ സ്വർഗ്ഗീയമായവയുടെ പ്രതിച്ഛായമായതൊക്കെയും ഇങ്ങനെയുള്ള യാഗങ്ങളാൽ ശുദ്ധീകരിക്കപ്പെടേണ്ടതായിരുന്നു; സ്വർഗ്ഗീയമായതൊക്കെയും ഇതിലും വിശുദ്ധമായ യാഗങ്ങളാൽ ശുദ്ധീകരിക്കപ്പെടേണ്ടതായിരുന്നു.</t>
  </si>
  <si>
    <t>അങ്ങനെ ക്രിസ്തു കൈപ്പണിയായ വിശുദ്ധസ്ഥലത്തിനല്ല, പ്രത്യുത സത്യമായ വിശുദ്ധസ്ഥലത്തിനത്രേ ഇപ്പോൾ നമുക്കുവേണ്ടി പ്രാർത്ഥിക്കുവാൻ സ്വർഗ്ഗത്തിൽ തന്നേ പ്രവേശിച്ചത്.</t>
  </si>
  <si>
    <t>മഹാപുരോഹിതൻ എല്ലാ വർഷവും വിശുദ്ധസ്ഥലത്ത് മറ്റുള്ളവരുടെ രക്തത്തോടുകൂടെ കടക്കുന്നതുപോലെ താൻ പലവട്ടം തന്നെത്താൻ അർപ്പിക്കുവാനല്ല അവൻ കടന്നത്.</t>
  </si>
  <si>
    <t>എങ്കിലോ അവൻ ലോകസ്ഥാപനംമുതൽ പലവട്ടം കഷ്ടം അനുഭവിക്കേണ്ടതായിരുന്നു; അല്ല, താൻ തന്നെത്താൻ യാഗം കഴിച്ചിട്ട് പാപത്തെ നീക്കുവാൻ ഈ അവസാന കാലങ്ങളിൽ ഒരു പ്രാവശ്യം പ്രത്യക്ഷനായി.</t>
  </si>
  <si>
    <t>മനുഷ്യർക്ക് ഒരു പ്രാവശ്യം മരിക്കുവാനും പിന്നെ ന്യായവിധി ഉണ്ടാകുവാനും നിശ്ചയിച്ചിരിക്കുന്നതുപോലെ</t>
  </si>
  <si>
    <t>അങ്ങനെതന്നെ ക്രിസ്തുവും അനേകരുടെ പാപങ്ങളെ ചുമക്കുവാൻ ഒരു പ്രാവശ്യം യാഗം കഴിച്ച്, തന്നെ കാത്തിരിക്കുന്നവർക്ക് രക്ഷ നൽകുവാൻ രണ്ടാമതും പാപമില്ലാതെ പ്രത്യക്ഷനാകും.</t>
  </si>
  <si>
    <t>രണ്ടാമത്തെ തിരശ്ശീലയിൽ ഏറ്റവും വിശുദ്ധസ്ഥലം എന്നു പേരുള്ള കൂടാരം ഉണ്ടായിരുന്നു.</t>
  </si>
  <si>
    <t>അതിൽ പൊന്നുള്ള സുഗന്ധവർഗ്ഗവും മുഴുവനും പൊന്നുംകൊണ്ട് പൊതിഞ്ഞതായ ഉടമ്പടിക്കപ്പലും ഉണ്ടായിരുന്നു; അതിൽ മന്നയുള്ള സ്വർണ്ണപാത്രം, അഹരോന്റെ ഞാങ്ങണയും ഉടമ്പടിയുടെ കല്ലറകളും ഉണ്ടായിരുന്നു.</t>
  </si>
  <si>
    <t>അതിന്മേൽ തേജസ്സിന്റെ തേജസ്സിന്റെ കെരൂബുകൾ ഉണ്ടായിരുന്നു, അത് കൃപയുടെ നിഴലായിരുന്നു; ഇവയെക്കുറിച്ച് ഇപ്പോൾ വിവരിക്കുന്നത് നേരമല്ല.</t>
  </si>
  <si>
    <t>സകലവും ഇങ്ങനെ ഒരുക്കിയിരുന്നതിനാൽ പുരോഹിതന്മാർ എല്ലായ്പോഴും ആരാധനയ്ക്കുള്ള ശുശ്രൂഷ ചെയ്യാനായി ഒന്നാം കൂടാരത്തിൽ പ്രവേശിക്കുന്നു.</t>
  </si>
  <si>
    <t>രണ്ടാമത്തെ കൂടാരത്തിൽ മഹാപുരോഹിതൻ മാത്രമല്ലാതെ ആരും വർഷത്തിൽ ഒരു പ്രാവശ്യം രക്തം കൊണ്ടുചെന്ന് തന്നെത്താനും ജനത്തിന്റെ പാപങ്ങൾക്കുമായി അർപ്പിക്കുവാനും അരുത്.</t>
  </si>
  <si>
    <t>ഇങ്ങനെ ഒന്നാം കൂടാരം നില്ക്കുന്നതുവരെ വിശുദ്ധസ്ഥലത്തേക്കുള്ള വഴി ഇതുവരെ വെളിപ്പെട്ടിട്ടില്ല എന്ന് പരിശുദ്ധാത്മാവ് സൂചിപ്പിക്കുന്നു.</t>
  </si>
  <si>
    <t>ആ കൂടാരമോ ഈ കാലത്തിന്റെ ഉപമ ആകുന്നു; അതിന് അനുസരിച്ച് അർപ്പിക്കുന്ന വഴിപാടുകളും യാഗങ്ങളും ആരാധിക്കുന്നവന്റെ മനസ്സാക്ഷിയെ സൗഖ്യമാക്കുവാൻ കഴിയുകയില്ല.</t>
  </si>
  <si>
    <t>ദൈവത്തിന്റെയും കർത്താവായ യേശുക്രിസ്തുവിന്റെയും ദാസനായ യാക്കോബ് ചിതറിപ്പാർക്കുന്ന പന്ത്രണ്ട് ഗോത്രത്തിനും വന്ദനം.</t>
  </si>
  <si>
    <t>ധനവാൻ തന്റെ താഴ്ചയിൽ ആനന്ദിക്കട്ടെ; അവൻ പുല്ലിന്റെ പൂവ്പോലെ ഒഴിഞ്ഞുപോകും.</t>
  </si>
  <si>
    <t>സൂര്യൻ കഠിനമായ ചൂടോടെ ഉദിച്ചു പുല്ലിനെ ഉണങ്ങി അതിന്റെ പൂവ് ഉദിച്ചു അതിന്റെ മനോഹരമായ രൂപം നശിച്ചുപോകുന്നു; അങ്ങനെതന്നെ ധനവാൻ തന്റെ വഴികളിൽ നിന്നു നശിച്ചുപോകും.</t>
  </si>
  <si>
    <t>പരീക്ഷ സഹിച്ചു നില്ക്കുന്ന മനുഷ്യൻ ഭാഗ്യവാൻ; അവൻ പരീക്ഷയ്ക്ക് വിധേയനായി തെളിയിക്കപ്പെട്ടശേഷം കർത്താവ് തന്നെ സ്നേഹിക്കുന്നവർക്ക് വാഗ്ദത്തം ചെയ്ത ജീവന്റെ കിരീടം അവന് ലഭിക്കും.</t>
  </si>
  <si>
    <t>പരീക്ഷിക്കപ്പെടുന്നവൻ ആരും: "ദൈവം എന്നെ പരീക്ഷിക്കുന്നു" എന്നു പറയരുത്; ദൈവം ദോഷത്താൽ പരീക്ഷിക്കപ്പെടുന്നില്ല; അവൻ ആരെയും പരീക്ഷിക്കുകയും ഇല്ല.</t>
  </si>
  <si>
    <t>എന്നാൽ ഓരോരുത്തനെ തന്റെ സ്വന്തമോഹം വലിച്ചിഴക്കുകയും വലിച്ചിഴക്കുകയും പരീക്ഷിക്കുകയും ചെയ്യുന്നു.</t>
  </si>
  <si>
    <t>പിന്നെ മോഹം ഗർഭം ധരിച്ചു പാപത്തെ ജനിപ്പിക്കുന്നു; പാപം തികഞ്ഞശേഷം മരണത്തെ ജനിപ്പിക്കുന്നു.</t>
  </si>
  <si>
    <t>എന്റെ പ്രിയ സഹോദരന്മാരേ, നിങ്ങളെ വഴിതെറ്റിക്കരുത്.</t>
  </si>
  <si>
    <t>നല്ല ദാനവും തികഞ്ഞ ദാനവും ഒക്കെയും സ്വർഗ്ഗത്തിൽ നിന്നു വെളിച്ചങ്ങളുടെ പിതാവിൽനിന്ന് ഇറങ്ങിവരുന്നു; അവനിൽ മാറ്റമോ വെളിച്ചത്തിന്റെ നിഴലോ ഒന്നും ഇല്ല.</t>
  </si>
  <si>
    <t>അവൻ തന്റെ ഇഷ്ടത്താൽ, തന്റെ സൃഷ്ടികളിൽ നാം മുന്തിരിവള്ളികൾ ആകേണ്ടതിന് സത്യത്തിന്റെ വചനം മുഖാന്തരം നമ്മെ ജനിപ്പിച്ചു.</t>
  </si>
  <si>
    <t>ആകയാൽ എന്റെ സ്നേഹിതന്മാരായ സഹോദരന്മാരേ, എല്ലാവരും കേൾക്കുവാൻ വേഗത്തിലും സംസാരിപ്പാൻ മൗനവും കോപിപ്പാൻ മൗനവും ഉള്ളവരായിരിക്കേണം;</t>
  </si>
  <si>
    <t>എന്റെ സഹോദരന്മാരേ, നിങ്ങൾ പലതരം പരീക്ഷകളിൽ അകപ്പെട്ടാൽ</t>
  </si>
  <si>
    <t>മനുഷ്യന്റെ കോപം ദൈവത്തിന്റെ നീതി നടപ്പാക്കുന്നില്ല.</t>
  </si>
  <si>
    <t>ആകയാൽ സകലവിധ പാപശുദ്ധിയും ദുഷ്ടതയുമുള്ള ദുഷ്ടതയെ വിട്ടുമാറി, ആത്മാക്കൾ രക്ഷിപ്പാൻ കഴിയുന്നതും നിങ്ങളുടെ ഉള്ളിൽ നട്ടിരിക്കുന്നതും ആയ വചനം സൌമ്യമായി സ്വീകരിക്കുവിൻ.</t>
  </si>
  <si>
    <t>വചനം കേൾക്കുന്നവരായി മാത്രമല്ല, അനുസരിക്കുന്നവരായിരിപ്പിൻ; അങ്ങനെ നിങ്ങളെത്തന്നെ വഴിതെറ്റിക്കാതിരിപ്പാൻ ഇടവരേണ്ടതിന്.</t>
  </si>
  <si>
    <t>ആരെങ്കിലും വചനം കേട്ടിട്ടും അനുസരിക്കാത്തവനോ കണ്ണാടിയിൽ തന്റെ മുഖം കാണുന്ന മനുഷ്യനോടു തുല്യനാകുന്നു.</t>
  </si>
  <si>
    <t>അവൻ തന്നെത്താൻ നോക്കിയിട്ട് വിട്ടുപോകുമ്പോൾ തന്നേ താൻ ആരാണെന്ന് ഉടനെ മറന്നുപോകുന്നു.</t>
  </si>
  <si>
    <t>എന്നാൽ സ്വാതന്ത്ര്യത്തിന്റെ തികഞ്ഞ ന്യായപ്രമാണത്തിൽ സൂക്ഷിച്ചുനോക്കുന്നവനോ, കേട്ട് മറന്നുപോയവനല്ല, അത് ചെയ്യുന്നവനായി തീർന്നിരിക്കുന്നവൻ ഭാഗ്യവാൻ.</t>
  </si>
  <si>
    <t>നിങ്ങളിൽ ആരെങ്കിലും നാവിനെ നിയന്ത്രിക്കാതെ താൻ ഭക്തിയുള്ളവൻ എന്നു നിരൂപിച്ച് ഹൃദയം തെറ്റിച്ചാൽ അവന്റെ ഭക്തി വ്യർത്ഥമത്രേ.</t>
  </si>
  <si>
    <t>പിതാവായ ദൈവത്തിന്റെ മുമ്പാകെ നിർമ്മലവും കുറ്റമില്ലാത്തതുമായ ഭക്തി, അനാഥന്മാരെയും വിധവമാരെയും അവരുടെ കഷ്ടങ്ങളിൽ നോക്കിക്കൊണ്ട്, ലോകത്താൽ ശുദ്ധിയുള്ളവരായി തന്നെത്താൻ കാത്തുകൊള്ളുന്നതത്രേ.</t>
  </si>
  <si>
    <t>നിങ്ങളുടെ വിശ്വാസത്തിന്റെ പരീക്ഷ സഹിഷ്ണത ഉളവാക്കുന്നു എന്നു അറിയുകകൊണ്ട് അത്യന്തം സന്തോഷിപ്പിൻ.</t>
  </si>
  <si>
    <t>നിങ്ങൾ ഒന്നും കുറവായിരിക്കാതെ പൂർണ്ണരും പൂർണ്ണരും ആകേണ്ടതിന് സഹിഷ്ണത അതിന്റെ പ്രവൃത്തി തികയ്ക്കേണം.</t>
  </si>
  <si>
    <t>നിങ്ങളിൽ ആർക്കെങ്കിലും ജ്ഞാനം കുറവുണ്ടെങ്കിൽ എല്ലാവർക്കും സമൃദ്ധിയായി കൊടുക്കുന്നവനും അപമാനിക്കാത്തവനും ആയ ദൈവത്തോട് അപേക്ഷിക്കട്ടെ; അവന് ലഭിക്കും.</t>
  </si>
  <si>
    <t>എങ്കിലും അവൻ അല്പംപോലും സംശയിക്കാതെ വിശ്വസിച്ച് അപേക്ഷിക്കട്ടെ; സംശയിക്കുന്നവൻ കാറ്റിനാൽ ഊതുന്നതും ഇളകുന്നതും കടലിന്റെ തിരമാലയോട് സദൃശനാകുന്നു.</t>
  </si>
  <si>
    <t>ഇങ്ങനെ ഒരു മനുഷ്യൻ കർത്താവിങ്കൽനിന്ന് വല്ലതും ലഭിക്കും എന്നു നിരൂപിക്കരുത്.</t>
  </si>
  <si>
    <t>ഇരുമനസ്സുള്ളവൻ തന്റെ എല്ലാ വഴികളിലും അസ്ഥിരൻ ആകുന്നു.</t>
  </si>
  <si>
    <t>ദരിദ്രനായ സഹോദരൻ തന്റെ ഉയർച്ചയിൽ സന്തോഷിക്കട്ടെ.</t>
  </si>
  <si>
    <t>എന്റെ സഹോദരന്മാരേ, തേജസ്സുള്ള നമ്മുടെ കർത്താവായ യേശുക്രിസ്തുവിന്റെ വിശ്വാസം ഉള്ളവരായ നിങ്ങൾക്ക് മുഖപക്ഷമില്ലായിരിക്കരുത്.</t>
  </si>
  <si>
    <t>ഒരുവൻ സകല ന്യായപ്രമാണവും പ്രമാണിച്ചിട്ട് ഒരു കാര്യത്തിൽ എങ്കിലും ലംഘിച്ചാൽ സകലത്തിലും കുറ്റക്കാരൻ ആകുന്നു.</t>
  </si>
  <si>
    <t>വ്യഭിചാരം ചെയ്യരുത് എന്നു പറഞ്ഞവൻ തന്നേ കൊല ചെയ്യരുത് എന്നും അരുളിച്ചെയ്തിരിക്കുന്നു. വ്യഭിചാരം ചെയ്യാതെ കൊല ചെയ്താൽ നീ ന്യായപ്രമാണത്തെ ലംഘിച്ചിരിക്കുന്നു.</t>
  </si>
  <si>
    <t>സ്വാതന്ത്ര്യത്തിന്റെ ന്യായപ്രമാണത്താൽ വിധിക്കപ്പെടുവാനുള്ളവർ എന്നപോലെ സംസാരിക്കുവിൻ; അനുസരിക്കുവിൻ.</t>
  </si>
  <si>
    <t>കരുണ കാണിക്കാത്തവന് കരുണ ഇല്ലാത്ത ന്യായവിധി വരും; ന്യായവിധിയ്ക്ക് മുമ്പായി കരുണ അത്യന്തം വർദ്ധിക്കും.</t>
  </si>
  <si>
    <t>സഹോദരന്മാരേ, ഒരാൾക്ക് വിശ്വാസം ഉണ്ട് എന്നു പറഞ്ഞു പ്രവൃത്തികൾ ഇല്ലാത്തതുകൊണ്ട് അവന് എന്ത് പ്രയോജനം? ആ വിശ്വാസം അവനെ രക്ഷിയ്ക്കുമോ?</t>
  </si>
  <si>
    <t>ഒരു സഹോദരനോ സഹോദരിയോ വസ്ത്രവും ദിവസേനയുള്ള ആഹാരവും ഇല്ലാത്തതുകൊണ്ട്</t>
  </si>
  <si>
    <t>നിങ്ങളിൽ ഒരാൾ അവരോട്: സമാധാനത്തോടെ പോക, തണുപ്പിച്ച് വിശപ്പിൻ എന്നു പറഞ്ഞാൽ എന്നാൽ ശരീരത്തിന് ആവശ്യമുള്ളത് കൊടുക്കാഞ്ഞാൽ എന്ത് പ്രയോജനം?</t>
  </si>
  <si>
    <t>അങ്ങനെതന്നെ വിശ്വാസം പ്രവൃത്തികളില്ലാതെ സ്വയമായി മരിച്ചുപോയല്ലോ.</t>
  </si>
  <si>
    <t>നിനക്ക് വിശ്വാസം ഉണ്ട്, എനിക്ക് പ്രവൃത്തികൾ ഉണ്ട്; പ്രവൃത്തികളില്ലാത്ത നിന്റെ വിശ്വാസം എനിക്ക് കാണിച്ചുതരേണമേ; ഞാൻ എന്റെ പ്രവൃത്തികളാൽ എന്റെ വിശ്വാസം നിനക്ക് കാണിച്ചുതരും എന്നു ആരോടും പറയുകയില്ല.</t>
  </si>
  <si>
    <t>ദൈവം ഒരുവൻ ആകുന്നു എന്നു നീ വിശ്വസിക്കുന്നു; അത് നല്ലത്; ഭൂതങ്ങളും വിശ്വസിച്ചു വിറക്കുന്നു.</t>
  </si>
  <si>
    <t>സ്വർണ്ണ മോതിരവും മനോഹരമായ വസ്ത്രവും ധരിച്ചൊരു മനുഷ്യനും മൃദുവായവസ്ത്രം ധരിച്ചൊരു ദരിദ്രനും നിങ്ങളുടെ മന്ദിരത്തിലേക്ക് വരുമ്പോൾ</t>
  </si>
  <si>
    <t>അല്ല, വ്യർത്ഥനായ മനുഷ്യാ, പ്രവൃത്തി ഇല്ലാത്ത വിശ്വാസം മരിച്ചുപോയത് അറിയുന്നുവോ?</t>
  </si>
  <si>
    <t>നമ്മുടെ പിതാവായ അബ്രഹാം തന്റെ മകനായ യിസ്ഹാക്കിനെ യാഗപീഠത്തിന്മേൽ അർപ്പിച്ചതിനാൽ പ്രവൃത്തികളാൽ അല്ലയോ നീതീകരിക്കപ്പെട്ടത്?</t>
  </si>
  <si>
    <t>അവന്റെ വിശ്വാസം അവന്റെ പ്രവൃത്തിയോടുകൂടെ സന്നിഹിതമായി എന്നു നീ കാണുന്നുവല്ലോ; പ്രവൃത്തികൊണ്ട് വിശ്വാസം സൽഗുണപൂർണ്ണവുമായി.</t>
  </si>
  <si>
    <t>അബ്രഹാം ദൈവത്തിൽ വിശ്വസിച്ചു, അത് അവന് നീതി എന്ന് എണ്ണപ്പെട്ടു എന്നുള്ള തിരുവെഴുത്ത് നിവൃത്തിയായി; അവൻ ദൈവത്തിന്റെ സ്നേഹിതൻ എന്നു വിളിച്ചു.</t>
  </si>
  <si>
    <t>ആകയാൽ മനുഷ്യൻ വിശ്വാസത്താൽ മാത്രമല്ല പ്രവൃത്തികളാലും നീതീകരിക്കപ്പെടുന്നു എന്നു നിങ്ങൾ കാണുന്നുവല്ലോ.</t>
  </si>
  <si>
    <t>അങ്ങനെതന്നെ രഹാബ് എന്ന വേശ്യയും ദൂതന്മാരെ സ്വീകരിച്ച് മറ്റൊരു വഴിയായി അയച്ചപ്പോൾ പ്രവൃത്തികളാൽ അല്ലയോ നീതീകരിക്കപ്പെട്ടത്?</t>
  </si>
  <si>
    <t>അങ്ങനെതന്നെ ആത്മാവില്ലാത്ത ശരീരം മരിച്ചിരിക്കുന്നതുപോലെ, പ്രവൃത്തി ഇല്ലാത്ത വിശ്വാസം മരിച്ചിരിക്കുന്നതു തന്നേ.</t>
  </si>
  <si>
    <t>നല്ല വസ്ത്രം ധരിച്ചവനോട്: യജമാനനേ ഇവിടെ നല്ല സ്ഥാനത്ത് ഇരിക്ക എന്നു പറഞ്ഞാൽ പിന്നെ ദരിദ്രനോട്: നീ അവിടെ നില്ക്കയോ എന്റെ കാല്ക്കൽ ഇരിക്കയോ എന്നു പറഞ്ഞാൽ</t>
  </si>
  <si>
    <t>എന്നാൽ നിങ്ങളിൽ മുഖപക്ഷം കാണുകയും ദുഷ്ടത നിരൂപിക്കുകയും ചെയ്യുന്ന ന്യായാധിപതികളായി തീരേണ്ടതല്ലയോ?</t>
  </si>
  <si>
    <t>എന്റെ പ്രിയ സഹോദരന്മാരേ, കേൾക്കുവിൻ; ദൈവം ഈ ലോകത്തിൽ ദരിദ്രരായവരെ വിശ്വാസത്തിൽ ധനവാന്മാരും തന്നെ സ്നേഹിക്കുന്നവർക്ക് വാഗ്ദത്തം ചെയ്ത രാജ്യത്തിന്റെ അവകാശികളുമായി തിരഞ്ഞെടുത്തില്ലയോ?</t>
  </si>
  <si>
    <t>എന്നാൽ നിങ്ങൾ ദരിദ്രരെ നിന്ദിക്കുന്നു. ധനവാന്മാർ അല്ലയോ നിങ്ങളെ ഉപദ്രവിക്കുന്നത്? അവർ അല്ലയോ നിങ്ങളെ ന്യായാസനത്തിങ്കൽ വലിച്ചിഴച്ചും കൊണ്ട് പോകുന്നത്?</t>
  </si>
  <si>
    <t>നിങ്ങൾക്ക് നല്കപ്പെട്ട നല്ല നാമത്തെ അവർ ശകാരിക്കുന്നില്ലയോ?</t>
  </si>
  <si>
    <t>"നിന്റെ അയൽക്കാരനെ നിന്നെപ്പോലെ തന്നേ സ്നേഹിക്കേണം" എന്നുള്ള തിരുവെഴുത്തിൽ എഴുതിയിരിക്കുന്ന രാജകീയ ന്യായപ്രമാണം നിങ്ങൾ നിവർത്തിച്ചാൽ നല്ലത് ചെയ്യുന്നു.</t>
  </si>
  <si>
    <t>എന്നാൽ നിങ്ങൾ മുഖപക്ഷം കാണുന്നു എങ്കിൽ പാപം ചെയ്യുന്നു; ന്യായപ്രമാണത്താൽ ലംഘകർ എന്നു വിധിക്കപ്പെടുന്നു.</t>
  </si>
  <si>
    <t>എന്റെ സഹോദരന്മാരേ, നാം ഏറ്റവും കഠിനമായ ശിക്ഷ അനുഭവിക്കും എന്നു അറിയുകകൊണ്ട് നിങ്ങളിൽ പലരും ഗുരുക്കന്മാരാകരുത്.</t>
  </si>
  <si>
    <t>ഒരു വായിൽ നിന്നു തന്നേ പുകഴ്ചയും ശപവും പുറപ്പെടുന്നു; എന്റെ സഹോദരന്മാരേ, അങ്ങനെ അരുത്.</t>
  </si>
  <si>
    <t>ഒരു കിണറ്റിൽ നിന്നു കടുത്തതും കടുത്തതുമായ വെള്ളം പുറപ്പെടുവിക്കുമോ?</t>
  </si>
  <si>
    <t>എന്റെ സഹോദരന്മാരേ, അത്തി ഒലിവും മുന്തിരിവള്ളി അത്തിപ്പഴവും കായ്പാൻ കഴിയുമോ? അങ്ങനെതന്നെ ഒരു ചൂടുവെള്ളസ്രവവും കുന്തുരുക്കമുള്ള വെള്ളം കൊടുക്കുകയില്ല.</t>
  </si>
  <si>
    <t>നിങ്ങളിൽ ജ്ഞാനിയും വിവേകിയുമായവൻ ആരെങ്കിലും ഉണ്ടെങ്കിൽ അവൻ ജ്ഞാനത്തിന്റെ സൌമ്യതയോടുംകൂടെ തന്റെ നല്ല പ്രവൃത്തികളാൽ അത് കാണിച്ചുകൊള്ളട്ടെ.</t>
  </si>
  <si>
    <t>എന്നാൽ നിങ്ങളുടെ ഹൃദയത്തിൽ കടുത്ത അസൂയയും എതിർപ്പും ഉണ്ടെങ്കിൽ പ്രശംസിക്കരുത്; സത്യത്തിന് വിരോധമായി കള്ളം പറയരുത്.</t>
  </si>
  <si>
    <t>ഇങ്ങനെ ജ്ഞാനമോ ഉയരത്തിൽനിന്ന് ഇറങ്ങിവരുന്ന ജ്ഞാനമല്ല; അത് ലോകികവും ജഡികവും പിശാചുമായതും ആകുന്നു.</t>
  </si>
  <si>
    <t>എവിടെ അസൂയയും എതിരാളിയും ഉള്ളോ അവിടെ കലഹവും സകല ദുഷ്ടതയും ഉണ്ട്.</t>
  </si>
  <si>
    <t>ഉയരത്തിൽനിന്ന് വരുന്ന ജ്ഞാനമോ മുമ്പെ ശുദ്ധം, പിന്നെ സമാധാനം, സൌമ്യത, സ്നേഹം, കരുണ, നല്ല ഫലങ്ങൾ നിറഞ്ഞത്, പക്ഷപാതമില്ലാത്തതും, കപടഭക്തി ഇല്ലാത്തതും ആകുന്നു.</t>
  </si>
  <si>
    <t>സമാധാനം ഉണ്ടാക്കുന്നവർ നീതിയുടെ ഫലം സമാധാനത്തിൽ വിതയ്ക്കുന്നു.</t>
  </si>
  <si>
    <t>നാം എല്ലാവരും അനേകത്തിൽ ഇടറിപ്പോകുന്നു; ഒരുവൻ വചനത്തിൽ ഇടറിപ്പോകുന്നു എങ്കിൽ അവൻ തികഞ്ഞ മനുഷ്യനാകുന്നു; തന്റെ ശരീരത്തെയും മുഴുവനും നിയന്ത്രിപ്പാൻ അവന് കഴിയും.</t>
  </si>
  <si>
    <t>നാം കുതിരകളെ അനുസരിക്കേണ്ടതിന് അവയുടെ വായിൽ ചെമ്പു ഇടുകയും അവയുടെ ശരീരം മുഴുവനും വഴിതെറ്റിക്കുകയും ചെയ്യുന്നു.</t>
  </si>
  <si>
    <t>കപ്പലുകളെയും നോക്കുവിൻ; അവ വളരെ വലുതായാലും കൊടുങ്കാറ്റിനാൽ അടിക്കപ്പെടുന്നതാലും അവയെ നടയവൻ ഏറ്റവും ചെറിയ ചുഴലിക്കാറ്റ്കൊണ്ട് അതിന്റെ ദിശയ്ക്ക് നേരെ തിരിഞ്ഞുകളയുന്നു.</t>
  </si>
  <si>
    <t>അതുപോലെ നാവിനും, ചെറിയ അവയവമെങ്കിലും അഹങ്കരിക്കുന്നതു സംസാരിക്കുന്നു; ചെറിയ തീ എത്ര വലിയ കാട്ടത്തെ ചുട്ടുകളയുന്നു എന്ന് നോക്കുവിൻ.</t>
  </si>
  <si>
    <t>നാവിനും തീയാകുന്നു; അത് നീതികേട് നിറഞ്ഞ ലോകമത്രേ; നമ്മുടെ അവയവങ്ങളിൽ നാവ് നിറഞ്ഞിരിക്കുന്നു; അത് ശരീരത്തെ മുഴുവനും ഞെരുക്കിക്കളഞ്ഞു, ജീവന്റെ ചക്രം ചുട്ടുകളയുകയും നരകാഗ്നിയിൽ നിന്നു തന്നെ ചുട്ടുകളകയും ചെയ്യുന്നു.</t>
  </si>
  <si>
    <t>മൃഗങ്ങളുടെയും പറവകളുടെയും ഇഴജാതികളുടെയും വെള്ളത്തിലുള്ളവയുടെയും സകലവിധത്തെയും മനുഷ്യൻ നിയന്ത്രിക്കുകയും നിയന്ത്രിക്കുകയും ചെയ്യും.</t>
  </si>
  <si>
    <t>നാവിനെ ഒരു മനുഷ്യനും നിയന്ത്രിക്കുവാൻ കഴിയുകയില്ല; അത് നിയന്ത്രിക്കുവാൻ കഴിയാത്ത ദോഷവും മരണകരമായ വിഷം നിറഞ്ഞതും ആകുന്നു.</t>
  </si>
  <si>
    <t>അത്കൊണ്ട് നാം പിതാവായ ദൈവത്തെ സ്തുതിക്കുന്നു; ദൈവത്തിന്റെ സ്വരൂപത്തിൽ ഉളവായ മനുഷ്യരെ അതിനെക്കൊണ്ട് ശപിക്കുന്നു.</t>
  </si>
  <si>
    <t>നിങ്ങളുടെ ഇടയിൽ കലഹങ്ങളും യുദ്ധങ്ങളും എവിടെനിന്ന് വരുന്നു? നിങ്ങളുടെ അവയവങ്ങളിൽ പോരാടുന്ന ദുഷ്കാമങ്ങളിൽ നിന്നല്ലയോ?</t>
  </si>
  <si>
    <t>കർത്താവിന്റെ മുമ്പിൽ താഴ്ത്തുവിൻ; അവൻ നിങ്ങളെ ഉയർത്തും.</t>
  </si>
  <si>
    <t>സഹോദരന്മാരേ, തമ്മിൽ തമ്മിൽ വാദിക്കരുത്; സഹോദരനോട് വാദിച്ചു സഹോദരനെ വിധിക്കുന്നവൻ എല്ലാം ന്യായപ്രമാണത്തിന് വിരോധമായി സംസാരിക്കുകയും ന്യായപ്രമാണത്തിന് വിരോധമായി സംസാരിക്കുകയും ചെയ്യുന്നു; ന്യായപ്രമാണത്തെ വിധിക്കുകയും ചെയ്താൽ നീ ന്യായപ്രമാണത്തെ ആചരിക്കുന്നവനല്ല ന്യായപ്രമാണത്തിന് ന്യായാധിപതി ആകുന്നു.</t>
  </si>
  <si>
    <t>ന്യായപ്രമാണം കൊടുത്തവനും രക്ഷിക്കുവാനും നശിപ്പിക്കുവാനും കഴിയുന്നവൻ ഒരുവൻ അത്രേ; എന്നാൽ കൂട്ടുകാരനെ വിധിക്കുന്ന നീ ആർ?</t>
  </si>
  <si>
    <t>ഇന്നും നാളെയും ഞങ്ങൾ ഈ പട്ടണത്തിൽ ചെന്ന് ഒരു വർഷം അവിടെ പാർത്ത് വ്യാപാരം ചെയ്തു പണം സമ്പാദിക്കും എന്നു പറയുന്നവരേ, കേൾക്കുവിൻ.</t>
  </si>
  <si>
    <t>നാളെ എന്ത് സംഭവിക്കും എന്നു നിങ്ങൾ അറിയുന്നില്ലല്ലോ; നിങ്ങളുടെ ജീവൻ എന്തായിരിക്കും എന്നു നിങ്ങൾ അറിയുന്നില്ലയോ? അത് അല്പനേരം പോയിട്ട് പിന്നെ മാറിപ്പോകുന്ന പുകയാവിനോടു തുല്യമത്രേ.</t>
  </si>
  <si>
    <t>ആകയാൽ: ദൈവത്തിന്റെ ഇഷ്ടം ഉണ്ടെങ്കിൽ നാം ജീവിച്ചിട്ട് ഇതു ചെയ്കയും ഇതു ചെയ്കയും ചെയ്യും എന്നു നാം പറയേണ്ടതാകുന്നു.</t>
  </si>
  <si>
    <t>എന്നാൽ നിങ്ങളുടെ അഹങ്കാരത്തിൽ നിങ്ങൾ അഹങ്കരിക്കുന്നു; ഇങ്ങനെയുള്ള അഹങ്കാരം ഒക്കെയും ദോഷമുള്ളത് ആകുന്നു.</t>
  </si>
  <si>
    <t>ആകയാൽ നന്മ ചെയ് വാൻ അറിയുകയും ചെയ്യാതിരിക്കുകയും ചെയ്യുന്നവന് പാപം ആകുന്നു.</t>
  </si>
  <si>
    <t>നിങ്ങൾ ആഗ്രഹിക്കുന്നു എങ്കിലും നിങ്ങൾക്ക് ലഭിക്കുന്നില്ല; നിങ്ങൾ കൊല ചെയ്യുന്നു; നിങ്ങൾക്ക് അസൂയ തോന്നുന്നു എങ്കിലും നിങ്ങൾക്ക് ലഭിക്കുന്നില്ല; നിങ്ങൾ പോരാടുകയും പോരാടുകയും ചെയ്യുന്നു; നിങ്ങൾ യാചിക്കായ്കകൊണ്ട് നിങ്ങൾക്ക് ലഭിക്കുന്നില്ല.</t>
  </si>
  <si>
    <t>നിങ്ങൾ യാചിക്കുന്നു എങ്കിലും നിങ്ങളുടെ മോഹങ്ങൾക്കുവേണ്ടി ചെലവാക്കേണ്ടതിനായി ദുഷ്ടതകൊണ്ട് അപേക്ഷിക്കുന്നു എങ്കിലും നിങ്ങൾക്ക് ലഭിക്കുന്നില്ല.</t>
  </si>
  <si>
    <t>വ്യഭിചാരികളേ, വ്യഭിചാരികളേ, ലോകസ്നേഹം ദൈവത്തോടു ശത്രുത ആകുന്നു എന്നു നിങ്ങൾ അറിയുന്നില്ലയോ? ആകയാൽ ലോകത്തിന്റെ സ്നേഹിതൻ ആകുവാൻ ഇച്ഛിക്കുന്നവൻ എല്ലാം ദൈവത്തിന്റെ ശത്രുതയായി തീരുന്നു.</t>
  </si>
  <si>
    <t>"നമ്മിൽ വസിച്ചിരിക്കുന്ന ആത്മാവിനെക്കുറിച്ച് തീഷ്ണതയോടെ ഇച്ഛിക്കുന്നു" എന്നു തിരുവെഴുത്ത് വ്യർത്ഥമായി പറയുന്നു എന്ന് തോന്നുന്നുവോ?</t>
  </si>
  <si>
    <t>എന്നാൽ ക്രിസ്തു വളരെ കൃപ കൊടുക്കുന്നുവല്ലോ. അതുകൊണ്ട് ദൈവം അഹങ്കാരികളെ എതിർത്തുനില്ക്കുന്നു; താഴ്മയുള്ളവർക്ക് കൃപ കൊടുക്കുന്നു എന്നു തിരുവെഴുത്തും പറയുന്നു.</t>
  </si>
  <si>
    <t>ആകയാൽ ദൈവത്തിന് കീഴടങ്ങുവിൻ; പിശാചിനെ എതിർത്തുനില്ക്കുവിൻ; അവൻ നിങ്ങളെ വിട്ടു ഓടിപ്പോകും.</t>
  </si>
  <si>
    <t>ദൈവത്തിങ്കലേക്ക് സമീപിക്കുവിൻ; എന്നാൽ അവൻ നിങ്ങളോടുകൂടെ സമീപിക്കും. പാപികളേ, നിങ്ങളുടെ കൈകളെ ശുദ്ധമാക്കുവിൻ; ഇരട്ടഹൃദയന്മാരേ, നിങ്ങളുടെ ഹൃദയം ശുദ്ധമാക്കുവിൻ.</t>
  </si>
  <si>
    <t>നിങ്ങൾ ദുഃഖിച്ചു വിലപിച്ചു കരയുവിൻ; നിങ്ങളുടെ ചിരിക്ക് ദുഃഖവും നിങ്ങളുടെ സന്തോഷം ദുഃഖവും ആകട്ടെ.</t>
  </si>
  <si>
    <t>എന്നാൽ ധനവാന്മാരായുള്ളോരേ, കേൾക്കുവിൻ; നിങ്ങൾക്ക് നേരിടുവാനുള്ള വലിയ കഷ്ടങ്ങളിൽ നിമിത്തം കരഞ്ഞു കരയുവിൻ.</t>
  </si>
  <si>
    <t>സഹോദരന്മാരേ, കർത്താവിന്റെ നാമത്തിൽ സംസാരിച്ച പ്രവാചകന്മാരെ ഉപദ്രവത്തിനായും സഹിഷ്ണതയ്ക്കായും മാതൃകയായി എടുത്തുകൊൾവിൻ.</t>
  </si>
  <si>
    <t>സഹിഷ്ണത ഉള്ളവർ ഭാഗ്യവാന്മാർ എന്നു നാം പറയുന്നു. യോബിന്റെ സഹിഷ്ണത നിങ്ങൾ കേട്ടിട്ടുണ്ടല്ലോ; കർത്താവിന്റെ അവസാനം കണ്ടുമിരിക്കുന്നു; കർത്താവ് വളരെ കരുണയും കരുണയും ഉള്ളവൻ ആകുന്നു.</t>
  </si>
  <si>
    <t>വിശേഷാൽ, എന്റെ സഹോദരന്മാരേ, ആകാശത്തോടോ, ഭൂമിയോടോ, മറ്റൊന്നിനോടോ കൂടി സത്യം ചെയ്യരുത്; നിങ്ങൾ ശിക്ഷാവിധിയിൽ അകപ്പെടാതിരിക്കേണ്ടതിന് അതെ, എന്നും ഇല്ല, ഇല്ല എന്നും പറയുവിൻ.</t>
  </si>
  <si>
    <t>നിങ്ങളിൽ ആരെങ്കിലും കഷ്ടം അനുഭവിക്കുന്നു എങ്കിൽ അവൻ പ്രാർത്ഥിക്കട്ടെ; ആരെങ്കിലും സന്തോഷിക്കുന്നു എങ്കിൽ അവൻ സങ്കീർത്തന പാടട്ടെ;</t>
  </si>
  <si>
    <t>നിങ്ങളിൽ ആരെങ്കിലും ദീനമായ്ക്കിടക്കുന്നു എങ്കിൽ അവൻ സഭയിലെ മൂപ്പന്മാരെ വിളിക്കട്ടെ; അവർ കർത്താവിന്റെ നാമത്തിൽ അവനെ എണ്ണ തേച്ച് അവനുവേണ്ടി പ്രാർത്ഥിക്കട്ടെ.</t>
  </si>
  <si>
    <t>വിശ്വാസം ഉള്ള പ്രാർത്ഥന ദീനക്കാരനെ സൌഖ്യമാക്കും; കർത്താവ് അവനെ ഉയിർത്തെഴുന്നേല്പിക്കും; അവൻ പാപങ്ങൾ ചെയ്തിട്ടുണ്ടെങ്കിൽ അത് അവനോട് ക്ഷമിയ്ക്കും.</t>
  </si>
  <si>
    <t>നിങ്ങൾ സൌഖ്യം പ്രാപിക്കേണ്ടതിന് നിങ്ങളുടെ പാപങ്ങളെ തമ്മിൽ തമ്മിൽ ഏറ്റുപറഞ്ഞു തമ്മിൽ തമ്മിൽ പ്രാർത്ഥിക്കുവിൻ. നീതിമാന്റെ ഉത്സാഹനപ്രാർത്ഥന വളരെ ശക്തിയോടെ പ്രവർത്തിക്കുന്നു.</t>
  </si>
  <si>
    <t>ഏലിയാവ് നമ്മെപ്പോലെ സമസ്വഭാവമുള്ള മനുഷ്യൻ ആയിരുന്നുവല്ലോ; മഴ പെയ്കാതിരിക്കുവാൻ അവൻ ശ്രദ്ധയോടെ പ്രാർത്ഥിച്ചപ്പോൾ മൂന്നു വർഷവും ആറുമാസവും ദേശത്തു മഴ പെയ്തില്ല.</t>
  </si>
  <si>
    <t>അവൻ പിന്നെയും പ്രാർത്ഥിച്ചു; ആകാശം മഴ ചൊരിഞ്ഞു, ഭൂമി അതിന്റെ വിളവ് കൊടുത്തു.</t>
  </si>
  <si>
    <t>സഹോദരന്മാരേ, നിങ്ങളിൽ ആരെങ്കിലും സത്യം വിട്ടു വഴിതെറ്റി മറ്റൊരുത്തൻ അവനെ തിരിച്ചു കൊണ്ടുവന്നാൽ</t>
  </si>
  <si>
    <t>നിങ്ങളുടെ ധനം നശിച്ചുപോയി, നിങ്ങളുടെ വസ്ത്രം പുഴുക്കൾ തിന്നു നശിച്ചുപോയി.</t>
  </si>
  <si>
    <t>പാപിയെ വഴിതെറ്റി വിട്ടു മടക്കിവയ്ക്കുന്നവൻ ഒരു പ്രാണനെ മരണത്തിൽനിന്ന് രക്ഷിക്കുകയും അനേകം പാപങ്ങളെ മറയ്ക്കുകയും ചെയ്യും എന്നു അറിയട്ടെ.</t>
  </si>
  <si>
    <t>നിങ്ങളുടെ സ്വർണ്ണവും വെള്ളിയും ദ്രവത്വം ആയിരിക്കുന്നു; അവയുടെ ദ്രവത്വം നിങ്ങൾക്ക് വിരോധമായി സാക്ഷ്യം പറയുകയും നിങ്ങളുടെ മാംസം തീപോലെ തിന്നുകളകയും ചെയ്യും. നിങ്ങൾ അവസാന നാളുകളിൽ ഒരു നിക്ഷേപം സ്വരൂപിച്ചുവെച്ചിരിക്കുന്നു.</t>
  </si>
  <si>
    <t>നിങ്ങളുടെ വയലുകൾ കൊയ്യുന്ന വേലക്കാരുടെ കൂലി നിങ്ങൾ അന്യായമായി ഏൽപ്പിച്ചതിനാൽ അത് നിലവിളിക്കുന്നു; കൊയ്യുന്നവരുടെ നിലവിളി സൈന്യങ്ങളുടെ കർത്താവിന്റെ ചെവിയിൽ എത്തിയിരിക്കുന്നു.</t>
  </si>
  <si>
    <t>ഭൂമിയിൽ നിങ്ങൾ ആഡംബരത്തിലും ആഡംബരത്തിലും ജീവിച്ചു, തടിപ്പിച്ച മൃഗങ്ങളെ കൊല്ലുന്ന നാളിലെപ്പോലെ നിങ്ങളുടെ ഹൃദയത്തെ പോറ്റിവളർത്തിയിരിക്കുന്നു.</t>
  </si>
  <si>
    <t>നിങ്ങൾ നീതിമാനായവനെ ന്യായം വിധിച്ചു കൊന്നുകളഞ്ഞു; അവൻ നിങ്ങൾക്ക് എതിർത്തുനില്ക്കുന്നില്ല.</t>
  </si>
  <si>
    <t>ആകയാൽ സഹോദരന്മാരേ, കർത്താവിന്റെ വരുവോളം ക്ഷമയോടെ കാത്തിരിപ്പിൻ; നോക്കു, കൊയ്ത്തവൻ ഭൂമിയുടെ നല്ല വിളവ് കൈവശമാക്കുവാൻ കൃഷിക്കുവാനായി ആദ്യജാതനും പിമ്പുകാരനും വരുവോളം ക്ഷമയോടെ കാത്തിരിക്കുന്നു.</t>
  </si>
  <si>
    <t>നിങ്ങളും സഹിഷ്ണതയുള്ളവരായിരിപ്പിൻ; കർത്താവിന്റെ വരവ് സമീപിച്ചിരിക്കുന്നു.</t>
  </si>
  <si>
    <t>സഹോദരന്മാരേ, നിങ്ങൾ വിധിക്കപ്പെടാതിരിക്കേണ്ടതിന് തമ്മിൽ തമ്മിൽ പിറുപിറുക്കരുത്; ന്യായാധിപൻ വാതിൽക്കൽ നില്ക്കുന്നുവല്ലോ.</t>
  </si>
  <si>
    <t>യേശുക്രിസ്തുവിന്റെ ദാസനും യാക്കോബിന്റെ സഹോദരനുമായ യൂദാ, പിതാവായ ദൈവത്തിൽ വിശുദ്ധീകരിക്കപ്പെട്ടവരും യേശുക്രിസ്തുവിനായി സൂക്ഷിക്കപ്പെട്ടവരും ആയിത്തീർന്നവർക്ക് എഴുതുന്നത്:</t>
  </si>
  <si>
    <t>ഇവർ തങ്ങൾ അറിയാത്തതിനെ നിന്ദിക്കുന്നു; ബുദ്ധിയില്ലാത്ത മൃഗങ്ങളെപ്പോലെ സ്വാഭാവികമായി അറിയുന്നതുകൊണ്ട് തന്നെത്താൻ നശിപ്പിക്കുന്നു.</t>
  </si>
  <si>
    <t>അവർക്ക് അയ്യോ കഷ്ടം; അവർ കയിന്റെ വഴിയിൽ നടക്കുകയും ബിലയാമിന്റെ കൂലിയ്ക്കുള്ള ചതിവായി പ്രവർത്തിക്കുകയും കോരഹയ്ക്ക് എതിരെയുള്ള പാപത്തിൽ വീണു നശിച്ചുപോകുകയും ചെയ്തിരിക്കുന്നു.</t>
  </si>
  <si>
    <t>അവർ നിങ്ങളുടെ സ്നേഹഭക്ഷണങ്ങളിൽ ചീത്തയായും, ഭയം കൂടാതെ അത്താഴം കഴിക്കുകയും, തന്നെത്താൻ സംരക്ഷിക്കുന്ന ഇടയന്മാരും ആകുന്നു; അവർ കാറ്റിനാൽ അടിക്കപ്പെടുന്ന വെള്ളം ഇല്ലാത്ത മേഘങ്ങളും, ഇല പിളർന്ന് ഫലം ഇല്ലാത്തതും, രണ്ടുവട്ടം ഉണങ്ങിപ്പോയതും വേരില്ലാത്തതുമായ വൃക്ഷങ്ങളും ആകുന്നു.</t>
  </si>
  <si>
    <t>തങ്ങളുടെ നാണത്തെ ഉളവാക്കുന്ന തിരമാലയുള്ള കടൽ തിരകളും, വഴിനടക്കുന്ന നക്ഷത്രങ്ങളും ആകുന്നു അവർ; അവർക്ക് എന്നേക്കും ഇരുട്ട് ഒരുക്കിയിരിക്കുന്നു.</t>
  </si>
  <si>
    <t>ആദാമിൽനിന്ന് ഏഴാം തലമുറക്കാരായ ഹാനോക്ക് അവരെക്കുറിച്ചും: "എല്ലാവർക്കും ന്യായവിധി വരുത്തും; അവർ അനുസരണക്കേട് പ്രവർത്തിച്ച സകല അനുസരണക്കേടുകളേയും കുറിച്ച്</t>
  </si>
  <si>
    <t>"കർത്താവ് തന്റെ വിശുദ്ധന്മാരുടെ ആയിരക്കണക്കിന് കൂടെ വന്നു,</t>
  </si>
  <si>
    <t>ഇവർ പിറുപിറുക്കുന്നവരും, പിറുപിറുക്കുന്നവരും, തങ്ങളുടെ മോഹങ്ങളെ അനുസരിച്ചു നടക്കുന്നവരും, അവരുടെ വായ് അഹങ്കാരമുള്ള കാര്യങ്ങൾ സംസാരിക്കുകയും, തൃപ്തിവരുത്തുവാൻ തക്കവണ്ണം വാഴ്ത്തുകയും ചെയ്യുന്നവർ ആകുന്നു.</t>
  </si>
  <si>
    <t>നിങ്ങളോ, പ്രിയരേ, നമ്മുടെ കർത്താവായ യേശുക്രിസ്തുവിന്റെ അപ്പൊസ്തലന്മാർ മുമ്പുകൂട്ടി പറഞ്ഞ വാക്ക് ഓർക്കുവിൻ.</t>
  </si>
  <si>
    <t>"അന്ത്യകാലത്ത് തങ്ങളുടെ ദുഷ്ടതയുടെ മോഹങ്ങളെ അനുസരിച്ചു നടക്കുന്ന പരിഹസിക്കുന്നവർ ഉണ്ടാകും" എന്നു അവർ നിങ്ങളോടു പറഞ്ഞുവല്ലോ.</t>
  </si>
  <si>
    <t>ഇവർ ഭിന്നത വരുത്തുന്നവരും ജഡികമനുഷ്യരും ആത്മാവ് ഇല്ലാത്തവരും ആകുന്നു.</t>
  </si>
  <si>
    <t>നിങ്ങൾക്ക് കരുണ, സമാധാനം, സ്നേഹം എന്നിവ അധികമായി വരട്ടെ.</t>
  </si>
  <si>
    <t>നിങ്ങളോ, സ്നേഹിതന്മാരേ, നിങ്ങളുടെ ഏറ്റവും പരിശുദ്ധമായ വിശ്വാസത്തിൽ ആത്മികവർദ്ധന പ്രാപിച്ചും പരിശുദ്ധാത്മാവിൽ പ്രാർത്ഥിച്ചുംകൊണ്ട്</t>
  </si>
  <si>
    <t>നമ്മുടെ കർത്താവായ യേശുക്രിസ്തുവിന്റെ കരുണയ്ക്കായി നിത്യജീവങ്കലേക്ക് കാത്തിരിക്കുന്നതിനാൽ ദൈവസ്നേഹത്തിൽ നിങ്ങളെ തന്നെ സൂക്ഷിച്ചുകൊള്ളുവിൻ.</t>
  </si>
  <si>
    <t>ചിലരോട് കരുണ കാണിക്കുകയും, മറ്റു ചിലരെ തീയിൽനിന്ന് പിടിച്ചെടുക്കുകയും, ഭയത്തോടുകൂടെ രക്ഷിക്കുകയും ചെയ്യുവിൻ.</t>
  </si>
  <si>
    <t>പാപത്താൽ മുളച്ചിരിക്കുന്ന അവരുടെ വസ്ത്രങ്ങളെയും വെറുക്കുവിൻ.</t>
  </si>
  <si>
    <t>നിങ്ങളെ ഇടറിപ്പോകാതെയും തന്റെ മഹത്വത്തിന്റെ സന്നിധിയിൽ അത്യന്തം സന്തോഷത്തോടുകൂടെ കളങ്കമില്ലാത്തവരായി നിർത്തുവാൻ ശക്തിയുള്ള</t>
  </si>
  <si>
    <t>ഏകജാതനായ നമ്മുടെ രക്ഷിതാവായ ദൈവത്തിന് മഹത്വവും മഹത്വവും ശക്തിയും അധികാരവും ഇപ്പോൾ എന്നും എന്നേക്കും ഉണ്ടായിരിക്കട്ടെ.</t>
  </si>
  <si>
    <t>പ്രിയന്മാരേ, നാം പൊതുവേ ലഭിക്കുന്ന രക്ഷയെക്കുറിച്ച് നിങ്ങൾക്ക് എഴുതുവാൻ വളരെ ശ്രമിച്ചുംകൊണ്ടിരിക്കുമ്പോൾ, വിശുദ്ധന്മാർക്ക് ഒരു പ്രാവശ്യം നല്കപ്പെട്ട വിശ്വാസത്തിനായി പോരാടേണ്ടതിന് നിങ്ങളെ പ്രബോധിപ്പിക്കുവാൻ എഴുതിയിരിക്കേണ്ടത് ആവശ്യമായി തോന്നി.</t>
  </si>
  <si>
    <t>നമ്മുടെ ദൈവത്തിന്റെ കൃപയെ ദുഷ്കാമത്തിനുവേണ്ടി മാറ്റുകയും നമ്മുടെ ഏകകർത്താവായ ദൈവത്തെയും കർത്താവായ യേശുക്രിസ്തുവിനെയും തള്ളിപ്പറകയും ചെയ്യുന്ന ഭക്തിഹീനർ രഹസ്യമായി അകത്തുവന്നിരിക്കുന്നു. അവർക്ക് ഈ ശിക്ഷാവിധി വരും" എന്ന് ആദിമുതൽ എഴുതിയിരിക്കുന്നുവല്ലോ.</t>
  </si>
  <si>
    <t>നിങ്ങൾ മുമ്പെ അറിഞ്ഞിട്ടുണ്ടെങ്കിലും കർത്താവ് തന്റെ ജനത്തെ മിസ്രയീംദേശത്തുനിന്ന് പുറപ്പെടുവിച്ച് രക്ഷിച്ചു, പിന്നീട് വിശ്വസിക്കാത്തവരെ നശിപ്പിച്ചു എന്ന് ഞാൻ നിങ്ങൾക്ക് ഓർമ്മപ്പെടുത്തുവാൻ ആഗ്രഹിക്കുന്നു.</t>
  </si>
  <si>
    <t>തങ്ങളുടെ അധികാരം പ്രമാണിക്കാതെ തങ്ങൾക്ക് അവകാശമുള്ള വാസസ്ഥലം വിട്ടുപോയ സാത്താന്റെ ദൂതന്മാരെ അവൻ നിത്യചങ്ങലയാൽ ബന്ധിച്ച്, ദൈവദിവസത്തിന്റെ ന്യായവിധിയ്ക്കായി ഇരുട്ടിലേക്ക് സൂക്ഷിച്ചിരിക്കുന്നു.</t>
  </si>
  <si>
    <t>അതുപോലെ സൊദോമും ഗമോര്യരും ചുറ്റുമുള്ള പട്ടണങ്ങളും വ്യഭിചാരവും അസ്വസ്ഥവുമായ മോഹങ്ങളും ആവർത്തിച്ചുകൊണ്ട് നിത്യാഗ്നി ശിക്ഷാവിധിക്ക് വിധേയരായിത്തീർന്നിരിക്കുന്നു.</t>
  </si>
  <si>
    <t>അതുപോലെ തന്നേ, ഈ സ്വപ്നക്കാരായവർ ശരീരത്തെ അശുദ്ധമാക്കുകയും കർത്താവിന്റെ അധികാരത്തെ നിഷേധിക്കുകയും മഹത്വങ്ങളെ നിന്ദിക്കുകയും ചെയ്യുന്നു.</t>
  </si>
  <si>
    <t>എന്നാൽ മുഖ്യദൂതനായ മൈക്കേൽ, മോശെയുടെ ശരീരത്തെക്കുറിച്ച് പിശാചിനോട് തർക്കിച്ചപ്പോൾ: "കർത്താവ് നിന്നെ ശാസിക്കട്ടെ" എന്നു പറഞ്ഞു.</t>
  </si>
  <si>
    <t>യേശുക്രിസ്തുവിന്റെ നിമിത്തം തടവുകാരനായ പൗലൊസും സഹോദരനായ തിമൊഥെയൊസും നമ്മുടെ സ്നേഹിതനും കൂട്ടുദാസനുമായ ഫിലേമോനും</t>
  </si>
  <si>
    <t>തടവിൽ ആയിരിക്കുമ്പോൾ എനിക്ക് ഉളവായിത്തീർന്ന എന്റെ മകൻ ഒനീസിമൊസിനെക്കുറിച്ച് ഞാൻ നിന്നോട് അപേക്ഷിക്കുന്നു.</t>
  </si>
  <si>
    <t>മുമ്പെ അവൻ നിനക്ക് പ്രയോജനമില്ലാത്തവൻ ആയിരുന്നു; എന്നാൽ ഇപ്പോൾ നിനക്ക്യും എനിക്കും പ്രയോജനമുള്ളവൻ ആകുന്നു.</t>
  </si>
  <si>
    <t>ഞാൻ അവനെ നിന്റെ അടുക്കൽ അയയ്ക്കുന്നു; അവനെ എന്റെ ഹൃദയത്തിലെ സമർത്ഥനായവൻ എന്നപോലെ കൈക്കൊൾക.</t>
  </si>
  <si>
    <t>സുവിശേഷം നിമിത്തം തടവിലായ എന്നെ ശുശ്രൂഷിക്കേണ്ടതിന് നിന്റെ പക്കൽ അവനെ എന്നോടുകൂടെ വെയ്ക്കേണം എന്ന് എനിക്ക് മനസ്സായിരുന്നു.</t>
  </si>
  <si>
    <t>എങ്കിലും നിന്റെ നല്ല പ്രവൃത്തി നിർബ്ബന്ധത്താൽ അല്ല, മനസ്സോടെ അത്രേ ചെയ് വാൻ എനിക്ക് മനസ്സില്ല; നിന്റെ സമ്മതമില്ലാതെ ഞാൻ ഒന്നും ചെയ് വാൻ എനിക്ക് മനസ്സില്ല.</t>
  </si>
  <si>
    <t>അവൻ എന്നേക്കും നിനക്കുള്ളവൻ ആകുവാനും, ഇനി ദാസനല്ല, ദാസന് മീതെയുമേനെയും പ്രിയ സഹോദരനുമേനെയും ആകേണ്ടതിന് തന്നേ അല്പസമയത്തേക്ക് നിന്നെ വിട്ടുപിരിഞ്ഞു.</t>
  </si>
  <si>
    <t>അവൻ എനിക്ക് പ്രിയനായ സഹോദരൻ എങ്കിൽ നിനക്ക് ജഡത്തിലും കർത്താവിലും എത്ര പ്രിയൻ!</t>
  </si>
  <si>
    <t>ആകയാൽ എന്നെ കൂട്ടുദാസൻ എന്നപോലെ അവനെയും കൈക്കൊൾക.</t>
  </si>
  <si>
    <t>അവൻ നിന്നോട് അന്യായം വല്ലതും ചെയ്തിട്ടോ നിന്നോട് കടം ഉണ്ടോ എങ്കിൽ അത് എന്റെ കണക്കിൽ എണ്ണുക.</t>
  </si>
  <si>
    <t>പൗലൊസ് ഞാൻ എന്റെ സ്വന്തകയ്യാൽ എഴുതുന്നു: ഞാൻ മടക്കിവാങ്ങും; നീ തന്നെ എന്റെ കടം വീട്ടേണ്ടതിന് നിന്നോട് കല്പിക്കുന്നത് ആവശ്യമില്ല.</t>
  </si>
  <si>
    <t>നമ്മുടെ കൂട്ട് പടയാളിയായ അർത്തിപ്പൊസിനും നിന്റെ വീട്ടിൽ കൂടിവരുന്ന സഭയ്ക്കും</t>
  </si>
  <si>
    <t>ഉവ്വ്, സഹോദരാ, കർത്താവിൽനിന്ന് എനിക്ക് നിന്നോട് സഹായം ലഭിക്കട്ടെ; ക്രിസ്തുവിൽ എന്റെ ഹൃദയം തണുപ്പിക്കേണമേ.</t>
  </si>
  <si>
    <t>ഞാൻ നിന്നോട് കല്പിക്കുന്നതിലും അധികം നീ ചെയ്യും എന്നു അറിയുകയും നീ സമ്മതിക്കുകയും ചെയ്യും എന്ന് നിശ്ചയിച്ച് ഞാൻ എഴുതുന്നു.</t>
  </si>
  <si>
    <t>നിങ്ങളുടെ പ്രാർത്ഥനയാൽ ദൈവം എന്നെ നിങ്ങളുടെ അടുക്കൽ അയയ്ക്കും എന്നു ഞാൻ വിശ്വസിക്കുന്നതുകൊണ്ട് എന്റെ പാർപ്പിടത്തിന് ഒരു സ്ഥലം ഒരുക്കുവിൻ.</t>
  </si>
  <si>
    <t>എപ്പഫ്രാസും ക്രിസ്തുയേശുവിൻ നിമിത്തം എന്നോടുകൂടെ തടവിലായവനും</t>
  </si>
  <si>
    <t>എന്റെ സഹപ്രവർത്തകന്മാരായ മർക്കൊസ്, അരിസ്തർഹൊസ്, ദെമാസ്, ലുക്കാസ് നിനക്ക് വന്ദനം ചൊല്ലുന്നു.</t>
  </si>
  <si>
    <t>നമ്മുടെ കർത്താവായ യേശുക്രിസ്തുവിന്റെ കൃപ നിങ്ങളുടെ ആത്മാവിനോടുകൂടെ ഇരിക്കട്ടെ.</t>
  </si>
  <si>
    <t>കർത്താവായ യേശുവിലുള്ള നിന്റെ വിശ്വാസവും സകല വിശുദ്ധന്മാരോടും ഉള്ള സ്നേഹവും കേട്ടിട്ട്</t>
  </si>
  <si>
    <t>എന്റെ പ്രാർത്ഥനകളിൽ നിന്നെ ഓർത്ത് എന്റെ ദൈവത്തിന് എപ്പോഴും നന്ദി പറയുന്നു;</t>
  </si>
  <si>
    <t>നിന്റെ വിശ്വാസത്തിന്റെ കൂട്ടായ്മ ക്രിസ്തുയേശുവിൽ ഉള്ളതാകട്ടെ എന്ന് ഞാൻ അപേക്ഷിക്കുന്നു.</t>
  </si>
  <si>
    <t>സഹോദരാ, വിശുദ്ധന്മാരുടെ ഹൃദയങ്ങൾക്ക് നിന്നിൽനിന്ന് ആശ്വാസം ലഭിച്ചതുകൊണ്ട് നിന്റെ സ്നേഹം എനിക്ക് വളരെ സന്തോഷവും ആശ്വാസം നൽകിയിരിക്കുന്നു.</t>
  </si>
  <si>
    <t>ആകയാൽ ഞാൻ, പൗലൊസും വൃദ്ധനും ഇപ്പോൾ ക്രിസ്തുയേശുവിന്റെ തടവുകാരനും ആയതുകൊണ്ട്</t>
  </si>
  <si>
    <t>നിനക്ക് കല്പിക്കുവാൻ ക്രിസ്തുവിൽ എനിക്ക് ധൈര്യം ഉണ്ടെങ്കിലും അല്ല, സ്നേഹത്താൽ അത്രേ ഞാൻ നിന്നോട് അപേക്ഷിക്കുന്നത്.</t>
  </si>
  <si>
    <t>യേശുക്രിസ്തുവിന്റെ ദാസന്മാരായ പൗലൊസും തിമൊഥെയൊസും ഫിലിപ്പിയിലുള്ള ക്രിസ്തുയേശുവിൽ വിശ്വസിച്ചിരിക്കുന്ന സകല വിശുദ്ധന്മാർക്കും അദ്ധ്യക്ഷന്മാർക്കും ശുശ്രൂഷകന്മാർക്കും ശുശ്രൂഷകന്മാർക്കും:</t>
  </si>
  <si>
    <t>യേശുക്രിസ്തുവിനാലുള്ള നീതിഫലംകൊണ്ട് നിറഞ്ഞവരായി, ദൈവത്തിന്റെ മഹത്വത്തോടും പുകഴ്ചയോടും കൂടെ</t>
  </si>
  <si>
    <t>ക്രിസ്തുവിന്റെ നാളോളം നിങ്ങൾ വിശ്വസ്തരും കുറ്റമില്ലാത്തവരും ആയിരിപ്പാൻ</t>
  </si>
  <si>
    <t>സഹോദരന്മാരേ, എനിക്ക് നേരിട്ടത് സുവിശേഷം യഥാസ്ഥാനത്ത് വ്യാപിച്ചതിനുതന്നേ ആയിരിക്കുന്നു എന്നു നിങ്ങൾ അറിയേണം എന്നു ഞാൻ ഇച്ഛിക്കുന്നു.</t>
  </si>
  <si>
    <t>രാജഗൃഹത്തിലുള്ളവർക്കും മറ്റുള്ളവർക്കും എല്ലാം എന്റെ ബന്ധനം ക്രിസ്തുവിനുള്ള ബന്ധനം എന്ന് ഗ്രഹിച്ചിട്ട്</t>
  </si>
  <si>
    <t>എന്റെ ബന്ധനത്താൽ കർത്താവിൽ പല സഹോദരന്മാരും ധൈര്യപ്പെട്ട് ഭയം കൂടാതെ ദൈവവചനം പ്രസ്താവിപ്പാൻ ഏറ്റവും അധികം ധൈര്യപ്പെട്ടിരിക്കുന്നു.</t>
  </si>
  <si>
    <t>ചിലർ അസൂയകൊണ്ടും എതിർക്കുവാനും മറ്റു ചിലർ നല്ല മനസ്സാക്ഷിയോടും കൂടെ ക്രിസ്തുവിനെ പ്രസംഗിക്കുന്നു.</t>
  </si>
  <si>
    <t>എന്നാൽ ചിലർ എന്റെ ബന്ധനങ്ങളാൽ കഷ്ടത അനുഭവിക്കുവാൻ കാരണമാകുന്നതുപോലെ ഹൃദയപരമാർത്ഥതയോടെ അല്ല, എതിരെയത്രേ ക്രിസ്തുവിനെ പ്രസംഗിക്കുന്നത്.</t>
  </si>
  <si>
    <t>സുവിശേഷം പ്രസംഗിക്കുവാനായി എന്നെ അയച്ചിരിക്കുന്നു എന്നറിഞ്ഞുകൊണ്ട് ചിലർ സ്നേഹത്താൽ പ്രസംഗിക്കുന്നു.</t>
  </si>
  <si>
    <t>അതുകൊണ്ട് എന്ത്? വഞ്ചനയാൽ ആകട്ടെ സത്യത്താൽ ആകട്ടെ, എങ്ങനെയെങ്കിലും ക്രിസ്തുവിനെ പ്രസംഗിക്കുന്നു; അതുകൊണ്ട് ഞാൻ സന്തോഷിക്കുന്നു; ഇനിയും സന്തോഷിക്കും.</t>
  </si>
  <si>
    <t>നിങ്ങളുടെ പ്രാർത്ഥനയാലും യേശുക്രിസ്തുവിന്റെ ആത്മാവിന്റെ സഹായത്താലും എനിക്ക് രക്ഷ ലഭിക്കും എന്ന് ഞാൻ അറിയുന്നു.</t>
  </si>
  <si>
    <t>അതുകൊണ്ട് ഞാൻ ഒരു കാര്യത്തിലും നാണിക്കുകയില്ല, എങ്കിലും എല്ലായ്പോഴും എന്നപോലെ ഇപ്പോഴും പൂർണ്ണധൈര്യത്തോടുകൂടെ ജീവിച്ചാലും മരിച്ചാലും എന്റെ ജഡത്താൽ ക്രിസ്തു മഹത്വപ്പെടണം എന്നുള്ള എന്റെ ഉത്സാഹനത്തിനും പ്രത്യാശയ്ക്കും യോഗ്യമത്രേ.</t>
  </si>
  <si>
    <t>എനിക്ക് ജീവിക്കുന്നത് ക്രിസ്തുവും മരിക്കുന്നത് ലാഭവും ആകുന്നു.</t>
  </si>
  <si>
    <t>എങ്കിലും ജഡത്തിൽ ജീവിച്ചിരിക്കുന്നതുകൊണ്ട് എന്റെ വേലയ്ക്ക് ഫലം ഉണ്ടായതുകൊണ്ട് എന്ത് തിരഞ്ഞെടുക്കേണം എന്നു ഞാൻ അറിയുന്നില്ല.</t>
  </si>
  <si>
    <t>ഇരുവിധത്തിൽ നിന്നും മറ്റൊന്നിനായി ഞാൻ ഞെരുങ്ങുന്നു; ശരീരത്തെ വിട്ടുപിരിഞ്ഞ് ക്രിസ്തുവിനോടുകൂടെ ഇരിക്കുവാൻ എനിക്ക് വളരെ ആഗ്രഹം ഉണ്ട്; അത് ഏറ്റവും നല്ലത്.</t>
  </si>
  <si>
    <t>എങ്കിലും ഞാൻ ജഡത്തിൽ വസിക്കുന്നത് നിങ്ങൾക്ക് അധികം ആവശ്യം ഉണ്ട്.</t>
  </si>
  <si>
    <t>ഇങ്ങനെ വിശ്വസിച്ചിട്ട് ഞാൻ പിന്നെയും നിങ്ങളുടെ അടുക്കൽ വരുവാനായി എന്റെ നിമിത്തം നിങ്ങളുടെ സന്തോഷം ക്രിസ്തുയേശുവിൽ വർദ്ധിപ്പിക്കേണ്ടതിന്</t>
  </si>
  <si>
    <t>നിങ്ങളുടെ വിശ്വാസത്തിന്റെ വളർച്ചയ്ക്കും സന്തോഷത്തിനും വേണ്ടി ഞാൻ ജീവനോടിരിക്കുന്നു എന്നും നിങ്ങളെല്ലാവരോടും കൂടെ ഇരിക്കും എന്നും ഞാൻ അറിയുന്നു.</t>
  </si>
  <si>
    <t>ഞാൻ വന്നു നിങ്ങളെ കാണാതെയും ഇരിക്കാതെയും ഇരുന്നാലും നിങ്ങൾ ഒരു ആത്മാവിൽ ഉറപ്പുള്ളവരായി നില്ക്കുന്നു എന്നും, ഒരു ആത്മാവിനാൽ സുവിശേഷത്തിന്റെ വിശ്വാസത്തിനായി പോരാടുകയും, എതിർക്കുന്നവർ ഒന്നും ഭയപ്പെടാതെ ഒഴിഞ്ഞുപോകുകയും ചെയ്യുന്നു എന്നും നിങ്ങളെക്കുറിച്ച് കേൾക്കുവാൻ ഇടയാകട്ടെ;</t>
  </si>
  <si>
    <t>നിങ്ങൾ ഭയപ്പെടേണ്ടാ; അത് അവരുടെ നശിച്ചുപോകുവാനും നിങ്ങൾ രക്ഷിയ്ക്കപ്പെടുവാനും ഉള്ള അടയാളമത്രേ; അത് ദൈവത്താൽ സംഭവിക്കുകയും ചെയ്യുന്നു.</t>
  </si>
  <si>
    <t>ക്രിസ്തുവിൽ വിശ്വസിക്കുവാൻ മാത്രമല്ല, അവനെച്ചൊല്ലി കഷ്ടം അനുഭവിക്കുവാനും നിങ്ങൾക്ക് കൃപ ലഭിച്ചിരിക്കുന്നു.</t>
  </si>
  <si>
    <t>സുവിശേഷം അറിയിച്ച നാൾമുതൽ ഇന്നുവരെയും നിങ്ങൾ ഞങ്ങളുടെ ശുശ്രൂഷയിൽ ഞങ്ങളോടുകൂടെ ചേർന്നുവരുന്നതുകൊണ്ട്</t>
  </si>
  <si>
    <t>നിങ്ങൾ എന്റെ ഇടയിൽ കണ്ടും ഇപ്പോൾ കേൾക്കുന്നതും പോലെ നിങ്ങളും അതേ പോരാട്ടം പോരാടുന്നു.</t>
  </si>
  <si>
    <t>ഞാൻ എല്ലായ്പോഴും നിങ്ങൾ എല്ലാവർക്കും വേണ്ടി സന്തോഷത്തോടെ പ്രാർത്ഥിക്കുമ്പോൾ</t>
  </si>
  <si>
    <t>നിങ്ങളിൽ ഒരു നല്ല പ്രവൃത്തി ആരംഭിച്ചവൻ യേശുക്രിസ്തുവിന്റെ നാളോളം അത് നിവർത്തിയ്ക്കും എന്ന് എനിക്ക് ഉറപ്പുണ്ട്.</t>
  </si>
  <si>
    <t>ഞാൻ നിങ്ങളെ ഓർക്കുമ്പോൾ ഒക്കെയും എന്റെ ദൈവത്തെ സ്തുതിക്കുന്നു.</t>
  </si>
  <si>
    <t>എന്റെ തടവിൽ എന്നിലും സുവിശേഷം പ്രസംഗിച്ചും ഉറപ്പിച്ചുംകൊണ്ടിരിക്കുമ്പോൾ നിങ്ങൾ എല്ലാവരും എനിക്ക് ലഭിച്ച കൃപയിൽ പങ്കാളികൾ ആകുന്നതുകൊണ്ട് ഞാൻ നിങ്ങളെക്കുറിച്ച് ഇങ്ങനെ ചിന്തിക്കുന്നത് യോഗ്യമത്രേ.</t>
  </si>
  <si>
    <t>ദൈവമോ, യേശുക്രിസ്തുവിന്റെ ആർദ്രതയിൽ ഞാൻ നിങ്ങളെ എല്ലാവരെയും കാണ്മാൻ എത്ര ഉത്സാഹിക്കുന്നു എന്ന് ഞാൻ അറിയുന്നു;</t>
  </si>
  <si>
    <t>നിങ്ങൾക്ക് നന്മയുള്ളതിനെ തിരിച്ചറിയുവാൻ സഹായിക്കേണ്ടതിന് നിങ്ങളുടെ സ്നേഹം ജ്ഞാനത്തിലും സകല വിവേകത്തിലും മേല്ക്കുമേൽ വളരുകയും</t>
  </si>
  <si>
    <t>ആകയാൽ ക്രിസ്തുവിൽ വല്ല പ്രോൽസാഹനവും, സ്നേഹത്തിൽ വല്ല ഉത്സാഹനവും, ആത്മാവിൽ വല്ല കൂട്ടായ്മയും, ഏത് മനസ്സലിഞ്ഞ്, കരുണയും,</t>
  </si>
  <si>
    <t>യേശുക്രിസ്തുവിന്റെ നാമത്തിൽ സ്വർഗ്ഗത്തിലും ഭൂമിയിലും ഭൂമിയിലും ഭൂമിയുടെ കീഴിലും ഉള്ളതെല്ലാം മുട്ടുകുത്തി</t>
  </si>
  <si>
    <t>പിതാവായ ദൈവത്തിന്റെ മഹത്വത്തിനായി യേശുക്രിസ്തു കർത്താവാകുന്നു എന്നു സകല നാവും ഏറ്റുപറയേണ്ടതിനും, സകലനാമത്തിന് മീതെയുള്ള നാമത്തിന് മീതെയുള്ള നാമം അവന് നല്കി.</t>
  </si>
  <si>
    <t>ആകയാൽ എന്റെ സ്നേഹിതന്മാരേ, നിങ്ങൾ എപ്പോഴും അനുസരിച്ചിരിക്കുന്നതുപോലെ എന്റെ സാന്നിദ്ധ്യത്തിൽ മാത്രമല്ല ദൂരത്തുമുള്ളപ്പോൾ തന്നേ, ഭയത്തോടും വിറയലുംകൊണ്ട് നിങ്ങളുടെ രക്ഷയ്ക്ക് വേണ്ടി പ്രവർത്തിക്കുവിൻ.</t>
  </si>
  <si>
    <t>ദൈവം തന്നേ തന്റെ ഹിതസന്തോഷംപോലെ ഇച്ഛിക്കുവാനും പ്രവർത്തിക്കുവാനും നിങ്ങളിൽ പ്രവർത്തിക്കുന്നവൻ ആകുന്നുവല്ലോ.</t>
  </si>
  <si>
    <t>ഞാൻ വ്യർത്ഥമായി ഓടി അദ്ധ്വാനിച്ചിട്ടില്ല, വ്യർത്ഥമായി അദ്ധ്വാനിച്ചിട്ടില്ല എന്നുള്ളതുകൊണ്ട് ക്രിസ്തുവിന്റെ നാളിൽ എനിക്ക് സന്തോഷം ഉണ്ടാകും എന്നുവച്ച് നിങ്ങൾ ജീവനുള്ള വചനം പിടിച്ചുകൊണ്ട് ലോകത്തിൽ പ്രകാശിക്കുന്ന വിളക്കുകൾ പോലെ</t>
  </si>
  <si>
    <t>കപടഭക്തിക്കാരും ദുഷ്ടരുമായ തലമുറയുടെ നടുവിൽ നിങ്ങൾ കുറ്റമില്ലാത്തവരും, കപടഭക്തി ഇല്ലാത്തവരും, ദൈവത്തിന്റെ പുത്രന്മാരും,</t>
  </si>
  <si>
    <t>എല്ലാം പിറുപിറുക്കാതെയും വാഗ്വാദം കൂടാതെ ചെയ് വിൻ.</t>
  </si>
  <si>
    <t>നിങ്ങളുടെ വിശ്വാസത്തിന്റെ യാഗത്തിന്മേലും ശുശ്രൂഷയ്ക്കുംമേൽ ഞാൻ രക്തം ചൊരിയുകയും ചെയ്താലും ഞാൻ സന്തോഷിക്കുകയും നിങ്ങളോടുകൂടെ സന്തോഷിക്കുകയും ചെയ്യും.</t>
  </si>
  <si>
    <t>അങ്ങനെ നിങ്ങളും സന്തോഷിച്ചു എന്നോടുകൂടെ സന്തോഷിപ്പിൻ.</t>
  </si>
  <si>
    <t>അതുപോലെ നിങ്ങളുടെ വർത്തമാനം അറിഞ്ഞ് ഞാനും ധൈര്യപ്പെടേണ്ടതിന് തിമൊഥെയൊസിനെ വേഗത്തിൽ നിങ്ങളുടെ അടുക്കൽ അയയ്ക്കേണം എന്ന് കർത്താവായ യേശുവിനാൽ ഞാൻ ആശിക്കുന്നു.</t>
  </si>
  <si>
    <t>അങ്ങനെ നിങ്ങൾ ഒരുമനപ്പെട്ട്, ഏകസ്നേഹത്തോടെ, ഏകമനസ്സോടെ, ഏകമനസ്സോടെ, ഒരുമനപ്പെട്ട്, എന്റെ സന്തോഷം പൂർണ്ണമാക്കിക്കൊൾവിൻ.</t>
  </si>
  <si>
    <t>ആകയാൽ നിങ്ങളുടെ കാര്യങ്ങളെ യഥാർത്ഥമായി നോക്കിക്കൊൾവാൻ എന്നെപ്പോലെ ഒരുവനെപ്പോലെയുള്ളവൻ എനിക്ക് ഇല്ല.</t>
  </si>
  <si>
    <t>മറ്റുള്ളവർ എല്ലാവരും യേശുക്രിസ്തുവിന്റെ കാര്യങ്ങളെ അല്ല, സ്വന്തകാര്യങ്ങളത്രേ അന്വേഷിക്കുന്നത്.</t>
  </si>
  <si>
    <t>എന്നോടുകൂടെ സുവിശേഷത്തിന് വേണ്ടി മകൻ അപ്പനോട് ശുശ്രൂഷ ചെയ്യുന്നതുപോലെ അവൻ ശുശ്രൂഷിച്ചു എന്നോടൊപ്പം ശുശ്രൂഷിച്ചു എന്നു അവന്റെ സാക്ഷ്യം തെളിയിച്ചത് നിങ്ങൾ അറിയുന്നുവല്ലോ.</t>
  </si>
  <si>
    <t>ആകയാൽ എന്റെ കാര്യം എങ്ങനെ സംഭവിപ്പാൻ പോകും എന്നു അറിഞ്ഞ ഉടനെ അവനെ അയയ്ക്കേണം എന്ന് ഞാൻ തീരുമാനിച്ചിരിക്കുന്നു.</t>
  </si>
  <si>
    <t>കർത്താവിൽ ഞാൻ വേഗം തന്നേ വരും എന്നു വിശ്വസിക്കുന്നു.</t>
  </si>
  <si>
    <t>എന്റെ സഹോദരനും കൂട്ടുസേവകനും ക്രിസ്തുവിന്റെ പടയാളിയും നിങ്ങളുടെ ദൂതനും എന്റെ ആവശ്യത്തിൽ ശുശ്രൂഷക്കാരനും ആയ എപ്പഫ്രൊദെതൊസിനെ നിങ്ങളുടെ അടുക്കൽ അയയ്ക്കേണം എന്ന് എനിക്ക് തോന്നിയിരിക്കുന്നു.</t>
  </si>
  <si>
    <t>അവൻ നിങ്ങളെല്ലാവരെയും പേടിച്ചു, താൻ ദീനമായ്ക്കിടന്നു എന്നു നിങ്ങൾ കേട്ടതുകൊണ്ട് അത്യന്തം ഞെരുങ്ങിപ്പോയി.</t>
  </si>
  <si>
    <t>അവൻ ദീനംപിടിച്ചു മരണവേദനയായിത്തീർന്നത് സത്യം ആയിരുന്നു; എങ്കിലും ദൈവം അവനോട് കരുണ കാണിച്ചു, അവനോട് മാത്രമല്ല, എനിക്ക് ദുഃഖത്തിന്മേൽ ദുഃഖം ഉണ്ടാകാതിരിക്കേണ്ടതിന് എന്നോടും കരുണ കാണിച്ചു.</t>
  </si>
  <si>
    <t>അതുകൊണ്ട് നിങ്ങൾ അവനെ വീണ്ടും കണ്ട് സന്തോഷിക്കേണ്ടതിനും എന്റെ ദുഃഖം കുറയേണ്ടതിനും ഞാൻ ഏറ്റവും വേഗത്തിൽ അവനെ അയച്ചിരിക്കുന്നു.</t>
  </si>
  <si>
    <t>ആകയാൽ കർത്താവിൽ മഹാസന്തോഷത്തോടെ അവനെ കൈക്കൊൾവിൻ; ഇങ്ങനെയുള്ളവരെ ബഹുമാനിയ്ക്കുവിൻ.</t>
  </si>
  <si>
    <t>ഒന്നും അത്യാഗ്രഹത്താലും മൂലമോ ആയ അസൂയകൊണ്ടല്ല, താഴ്മകൊണ്ട് തമ്മിൽ തമ്മിൽ നിങ്ങളേക്കാൾ നല്ലവർ എന്നു നിരൂപിക്കുവിൻ.</t>
  </si>
  <si>
    <t>അവൻ നിങ്ങളുടെ ശുശ്രൂഷയിൽ നിങ്ങളുടെ കുറവ് തീർക്കുവാൻ വേണ്ടി തന്റെ ജീവനെ വിലയേറിയതായി എണ്ണാതെ ക്രിസ്തുവിന്റെ ശുശ്രൂഷനിമിത്തമായി മരണത്തോളം ആയി.</t>
  </si>
  <si>
    <t>ഓരോരുത്തൻ താന്താന്റെ സ്വന്തകാര്യങ്ങൾ മാത്രമല്ല, മറ്റുള്ളവരുടെ കാര്യങ്ങളും നോക്കിക്കൊള്ളട്ടെ.</t>
  </si>
  <si>
    <t>യേശുക്രിസ്തുവായിരുന്ന അതേ മനസ്സ് നിങ്ങളിൽ ഇരിപ്പിൻ.</t>
  </si>
  <si>
    <t>അവൻ ദൈവത്തിന്റെ പ്രതിച്ഛായ ഉണ്ടായിരുന്നിട്ടും ദൈവത്തോട് സമത്വം എന്നുള്ളത് ഒരു ഭോഷ്ക് എന്ന നിലയിൽ എണ്ണിയില്ല.</t>
  </si>
  <si>
    <t>തന്നെത്താൻ അധർമ്മം ആക്കി ദാസന്റെ രൂപം എടുത്തു മനുഷ്യന് തുല്യനായിത്തീർന്നു.</t>
  </si>
  <si>
    <t>അവൻ തന്നെത്താൻ താഴ്ത്തുകയും, മരണത്തോളം തന്നേ, ക്രൂശിലെ മരണത്തോളം അനുസരണീയനായിത്തീരുകയും ചെയ്തു.</t>
  </si>
  <si>
    <t>ആകയാൽ ദൈവം അവനെ സകലത്തിനും മീതെ ഉയർത്തി;</t>
  </si>
  <si>
    <t>എന്റെ സഹോദരന്മാരേ, കർത്താവിൽ സന്തോഷിപ്പിൻ. വീണ്ടും നിങ്ങൾക്ക് എഴുതുവാൻ എനിക്ക് പ്രയാസം ഇല്ല;</t>
  </si>
  <si>
    <t>അവന്റെ മരണത്തിന് തുല്യനായവനായി, മരിച്ചവരിൽ നിന്നു ഉയിർത്തെഴുന്നേല്ക്കുന്നവനായി,</t>
  </si>
  <si>
    <t>അവന് വേണ്ടി ഞാൻ സകലവും നഷ്ടവും ലാഭവും എന്ന് എണ്ണുന്നു.</t>
  </si>
  <si>
    <t>ഞാൻ അത് നേടിയിരിക്കുന്നു എന്നല്ല, തികഞ്ഞവനായിപ്പോയി എന്നത്രേ ഞാൻ എണ്ണുന്നത്. ക്രിസ്തു യേശു എന്നെ പിടിച്ചിരിക്കുന്നതിനെ പിടിക്കേണ്ടതിന് ഞാൻ ഓടിക്കളയുന്നു.</t>
  </si>
  <si>
    <t>സഹോദരന്മാരേ, ഞാൻ ഇതുവരെ അത് പ്രാപിച്ചു എന്ന് എനിക്ക് തോന്നുന്നില്ല; ഒന്ന് ഞാൻ ചെയ്യുന്നു: കഴിഞ്ഞത് മറന്നു, വരുവാനുള്ളതിനെ അന്വേഷിക്കുന്നു;</t>
  </si>
  <si>
    <t>ദൈവത്തിന്റെ സ്വർഗ്ഗീയ വിളിയുടെ പ്രതിഫലത്തിനായി ഞാൻ ഓടിച്ചുകൊണ്ടിരിക്കുന്നു; അത് യേശുക്രിസ്തുവിൽ ഉള്ളവനായിട്ട് ലഭിക്കേണ്ടതിനാകുന്നു.</t>
  </si>
  <si>
    <t>ആകയാൽ ഞങ്ങളിൽ പ്രാപ്തിയുള്ളവർ എല്ലാവരും ഈ മനോഭാവം ഇരിക്കട്ടെ; എന്തെങ്കിലും നിങ്ങൾ വേർതിരിച്ച് ചിന്തിച്ചാൽ ദൈവം അതും നിങ്ങൾക്ക് വെളിപ്പെടുത്തും.</t>
  </si>
  <si>
    <t>എങ്കിലും നാം ഇതുവരെ എങ്ങും തികഞ്ഞവരായിരിക്കുന്നിടത്തോളം ഏകമനസ്സോടെ നടക്കുകയും ഏകമനസ്സോടെ നടക്കുകയും ചെയ്യട്ടെ.</t>
  </si>
  <si>
    <t>സഹോദരന്മാരേ, എന്നെ അനുഗമിക്കുന്നവരായിരിപ്പിൻ; ഞങ്ങൾ നിങ്ങൾക്ക് മാതൃകയായിത്തീർന്നതുപോലെ നടക്കുന്നവരെ മാതൃകയായിട്ട് നോക്കുവിൻ.</t>
  </si>
  <si>
    <t>ഞാൻ പലപ്പോഴും നിങ്ങളോടു പറഞ്ഞിട്ടുണ്ട്; ഇപ്പോൾ കണ്ണുനീർ വാർത്തുംകൊണ്ട് പറയുന്നു: അനേകർ ക്രിസ്തുവിന്റെ ക്രൂശിന്റെ ശത്രുക്കളായി നടക്കുന്നു.</t>
  </si>
  <si>
    <t>അവരുടെ അവസാനം അവരുടെ നാശവും അവരുടെ ദൈവം വയറും അവരുടെ മഹത്വവും അവരുടെ നാണവും അവർ ഭൂമിയിലെ കാര്യങ്ങളെക്കുറിച്ചുള്ള ചിന്തകളും ആകുന്നു.</t>
  </si>
  <si>
    <t>നായ്ക്കളെ സൂക്ഷിച്ചുകൊള്ളുവിൻ; ദുഷ്ടത പ്രവർത്തിക്കുന്നവരെ സൂക്ഷിച്ചുകൊള്ളുവിൻ; പരിച്ഛേദനക്കാരെ സൂക്ഷിച്ചുകൊള്ളുവിൻ;</t>
  </si>
  <si>
    <t>നാമോ നമ്മുടെ പൗരത്വം സ്വർഗ്ഗത്തിൽ ആകുന്നു; അവിടെനിന്ന്, കർത്താവായ യേശുക്രിസ്തു എന്ന രക്ഷിതാവിനെ ഞങ്ങൾ കാത്തിരിക്കുന്നു.</t>
  </si>
  <si>
    <t>സകലവും കീഴടക്കുവാൻ തനിക്കു കീഴടക്കേണ്ടതിന് തന്റെ ശക്തിയുടെ പ്രവൃത്തിപോലെ നമ്മുടെ ദുർബ്ബലതയുള്ള ശരീരത്തെ തന്റെ മഹത്വകരമായ ശരീരത്തിന് തുല്യമായി രൂപാന്തരപ്പെടുത്തും.</t>
  </si>
  <si>
    <t>ജഡത്തിൽ ആശ്രയിക്കാതെ ആത്മാവിൽ ദൈവത്തെ ആരാധിക്കുകയും ക്രിസ്തുയേശുവിൽ ആനന്ദിക്കുകയും ചെയ്യുന്നവരായ നാം തന്നെ പരിച്ഛേദനയുള്ളവർ ആകുന്നു.</t>
  </si>
  <si>
    <t>ജഡത്തിൽ ആശ്രയിപ്പാൻ എനിക്ക് മനസ്സുണ്ടെങ്കിൽ ഞാനും കഴിയും; മറ്റൊരുത്തന് ജഡത്തിൽ ആശ്രയിപ്പാൻ മനസ്സുണ്ടെങ്കിൽ ഞാനേക്കാൾ അധികം കഴിയും.</t>
  </si>
  <si>
    <t>എട്ടാം നാളിലെ പരിച്ഛേദനക്കാരനും യിസ്രായേൽ ഗോത്രത്തിൽ നിന്നുള്ളവനും ബെന്യാമിൻ ഗോത്രക്കാരനും എബ്രായരിൽ നിന്നുള്ള എബ്രായനും ന്യായപ്രമാണപ്രകാരം പരീശനും</t>
  </si>
  <si>
    <t>തീഷ്ണതയാൽ സഭയെ ഉപദ്രവിച്ചവൻ, ന്യായപ്രമാണത്തിലെ നീതി സംബന്ധിച്ച് കുറ്റം വിധിക്കപ്പെടാത്തവൻ തന്നേ.</t>
  </si>
  <si>
    <t>എങ്കിലും എനിക്ക് ലാഭമായത് എല്ലാം ക്രിസ്തുവിനുവേണ്ടി ഞാൻ നഷ്ടം എന്ന് എണ്ണിയിരിക്കുന്നു.</t>
  </si>
  <si>
    <t>അത്രയുമല്ല, എന്റെ കർത്താവായ യേശുക്രിസ്തുവിനെക്കുറിച്ചുള്ള അത്യന്തം വിലയേറിയ അറിവിന് വേണ്ടി ഞാൻ സകലവും നഷ്ടമായി എണ്ണുന്നു എന്നും എണ്ണുന്നു.</t>
  </si>
  <si>
    <t>അങ്ങനെ ഞാൻ ക്രിസ്തുവിനെ നേടേണ്ടതിന് ന്യായപ്രമാണത്താലുള്ള എന്റെ സ്വന്ത നീതി എന്നല്ല, ക്രിസ്തുവിലുള്ള വിശ്വാസത്താലുള്ളതും ദൈവത്താലുള്ള വിശ്വാസത്താലുള്ള നീതിയുമുള്ളവൻ എന്നല്ലാതെ ക്രിസ്തുവിൽ ആകുന്നു എന്നും</t>
  </si>
  <si>
    <t>ആകയാൽ എന്റെ സ്നേഹിതന്മാരും ഇച്ഛിക്കുന്നവരുമായ സഹോദരന്മാരേ, എന്റെ സന്തോഷവും കിരീടവും ആയ പ്രിയന്മാരേ, ഇങ്ങനെ കർത്താവിൽ നില്പിൻ,</t>
  </si>
  <si>
    <t>നിങ്ങൾ വീണ്ടും എന്റെ കാര്യത്തിൽ ശ്രദ്ധ തിരിച്ചുവന്നതിനാൽ ഞാൻ കർത്താവിൽ അത്യന്തം സന്തോഷിച്ചു; നിങ്ങൾ മനസ്സുവെച്ചിരുന്നു എങ്കിലും നിങ്ങൾക്ക് അവസരം ലഭിച്ചില്ല.</t>
  </si>
  <si>
    <t>ഞാൻ എന്റെ പ്രതികൂലത നിമിത്തം ഇതു പറയുന്നില്ല; എന്തുകൊണ്ടെന്നാൽ എവിടെയായിരുന്നാലും സംതൃപ്തിവരുത്തുവാൻ ഞാൻ പഠിപ്പിച്ചിരിക്കുന്നു.</t>
  </si>
  <si>
    <t>ദാരിദ്ര്യവും ലഹരി പിടിക്കുന്നതും ഞാൻ അറിയുന്നു; എല്ലായിടത്തും തൃപ്തിവരുത്തുവാനും വിശപ്പടക്കുവാനും സമൃദ്ധിയിൽ വസിക്കുവാനും സമൃദ്ധിയിൽ വസിക്കുവാനും ആവശ്യമില്ലാത്തതിൽ വസിക്കുവാനും ഞാൻ പഠിപ്പിച്ചിരിക്കുന്നു.</t>
  </si>
  <si>
    <t>എന്നെ ശക്തിപ്പെടുത്തുന്നവനാൽ എനിക്ക് സകലവും ചെയ് വാൻ കഴിയും.</t>
  </si>
  <si>
    <t>എങ്കിലും എന്റെ കഷ്ടങ്ങളിൽ നിങ്ങൾ എന്നോടുകൂടെ പങ്കാളികൾ ആയത് നല്ലത് ചെയ്തു.</t>
  </si>
  <si>
    <t>ഫിലിപ്പൊസേ, സുവിശേഷം അറിയിച്ചതിന്റെ ആരംഭത്തിൽ ഞാൻ മക്കെദോന്യയിൽനിന്ന് പുറപ്പെട്ടപ്പോൾ, സംഭാവനയിലും കൂട്ടായ്മയിലും നിങ്ങൾ അല്ലാതെ മറ്റൊരു സഭയും എന്നോടൊപ്പം ഉണ്ടായിരുന്നില്ല എന്ന് നിങ്ങൾ അറിയുന്നുവല്ലോ.</t>
  </si>
  <si>
    <t>തെസ്സലോനിക്യയിലും നിങ്ങൾ പലവട്ടം എന്റെ ആവശ്യത്തിനായി സഹായം അയച്ചുതന്നുവല്ലോ.</t>
  </si>
  <si>
    <t>ഞാൻ നിങ്ങളുടെ സഹായം ആവശ്യപ്പെടുന്നില്ല, നിങ്ങളുടെ സഹായം നിമിത്തം ഉണ്ടാകുന്ന ഫലം അധികം വരുന്നതത്രേ ആഗ്രഹിക്കുന്നത്.</t>
  </si>
  <si>
    <t>എനിക്ക് സകലവും ലഭിച്ചിരിക്കുന്നു; സമൃദ്ധിയുണ്ടായിരിക്കുന്നു; എപ്പഫ്രൊദെത്തൊസ് മുഖാന്തരം നിങ്ങൾ അയച്ചത് ദൈവത്തിന് സുഗന്ധവർഗ്ഗവും അംഗീകരിക്കാവുന്ന യാഗവും ആയിത്തീർന്നതിനാൽ ഞാൻ സംതൃപ്തനാകുന്നു.</t>
  </si>
  <si>
    <t>എന്റെ ദൈവം തന്റെ മഹത്വമുള്ള ധനപ്രകാരം നിങ്ങളുടെ ആവശ്യങ്ങൾ ഒക്കെയും ക്രിസ്തു യേശുവിനാൽ നിവർത്തിയ്ക്കും.</t>
  </si>
  <si>
    <t>എന്നാൽ കർത്താവിൽ ഒരുമനപ്പെട്ട് ഇരിക്കേണം എന്ന് ഞാൻ എയോദ്യയോടും സുന്തിക്കയോടും അപേക്ഷിക്കുന്നു.</t>
  </si>
  <si>
    <t>നമ്മുടെ പിതാവായ ദൈവത്തിന് എന്നേക്കും മഹത്വം എന്നേക്കും ഇരിക്കട്ടെ.</t>
  </si>
  <si>
    <t>എന്റെ കൂടെയുള്ള സഹോദരന്മാർ നിങ്ങൾക്ക് വന്ദനം ചൊല്ലുന്നു.</t>
  </si>
  <si>
    <t>വിശുദ്ധന്മാർ എല്ലാവരും, വിശേഷാൽ കൈസരുടെ ആലയത്തിലുള്ളവർക്കും നിങ്ങൾക്ക് വന്ദനം പറയുന്നു.</t>
  </si>
  <si>
    <t>യഥാർത്ഥ കൂട്ടുകാരാ, ഇവർ സുവിശേഷം അറിയിക്കുന്നതിൽ എന്നോടുകൂടെ അദ്ധ്വാനിച്ചവരും, ക്ലേമാന്തൊസിനോടും എന്റെ മറ്റ് കൂട്ടുദാസന്മാരോടും കൂടെയുള്ളവരും ആകുന്നു. അവരുടെ പേരുകൾ ജീവന്റെ പുസ്തകത്തിൽ എഴുതിയിരിക്കുന്നുവല്ലോ.</t>
  </si>
  <si>
    <t>കർത്താവിൽ എപ്പോഴും സന്തോഷിപ്പിൻ; വീണ്ടും പറയുന്നു: സന്തോഷിപ്പിൻ.</t>
  </si>
  <si>
    <t>നിങ്ങളുടെ സൌമ്യത സകല മനുഷ്യരും അറിയട്ടെ; കർത്താവ് സമീപിച്ചിരിക്കുന്നു.</t>
  </si>
  <si>
    <t>ഒന്നും ചിന്തിക്കാതെ സകലത്തിലും പ്രാർത്ഥനയാലും അപേക്ഷയാലും സ്തോത്രത്തോടുകൂടെ നിങ്ങളുടെ അപേക്ഷകൾ ദൈവത്തോട് അറിയിക്കപ്പെടുവിൻ.</t>
  </si>
  <si>
    <t>ദൈവത്തിന്റെ സമാധാനം, സർവ്വബോധത്തേയും മീതെയുള്ളത്, നിങ്ങളുടെ ഹൃദയങ്ങളെയും ചിന്തകളെയും യേശുക്രിസ്തുവിൽ കാത്തുകൊള്ളും.</t>
  </si>
  <si>
    <t>അവസാനമായി സഹോദരന്മാരേ, വിശ്വസ്തമായത് വല്ലതും, മാന്യമായത് വല്ലതും, നീതിമാനായത് വല്ലതും, മൃദുസ്വരമായത് വല്ലതും, പ്രിയമുള്ളത് വല്ലതും, നല്ലവണ്ണം വല്ലതും, മാനം വല്ലതും, ബഹുമാനം വല്ലതും ഉണ്ടെങ്കിൽ അവയെക്കുറിച്ച് ചിന്തിപ്പിൻ.</t>
  </si>
  <si>
    <t>നിങ്ങൾ എന്നിൽനിന്ന് പഠിപ്പിക്കുകയും സ്വീകരിക്കുകയും കേൾക്കുകയും കാണുകയും ചെയ്തതു ഒക്കെയും ചെയ് വിൻ; എന്നാൽ സമാധാനത്തിന്റെ ദൈവം നിങ്ങളോടുകൂടെ ഇരിക്കും.</t>
  </si>
  <si>
    <t>പിന്നെ മറ്റൊരു ബലവാനായ ദൂതൻ സ്വർഗ്ഗത്തിൽ നിന്നു ഇറങ്ങിവരുന്നത് ഞാൻ കണ്ട്; അവൻ മേഘത്തോടുകൂടെ വലഞ്ഞിരുന്നു; അവന്റെ തലയിൽ ആകാശം ഉണ്ടായിരുന്നു; അവന്റെ മുഖം സൂര്യനെപ്പോലെ, അവന്റെ കാൽ അഗ്നിഗോപുരങ്ങളെപ്പോലെ ആയിരുന്നു.</t>
  </si>
  <si>
    <t>ഞാൻ ആ ചെറിയ പുസ്തകം ദൂതന്റെ കയ്യിൽനിന്ന് വാങ്ങി തിന്നു; അത് വായ്ക്ക് തേളിനേപ്പോലെ സൌരഭ്യമായി, തിന്നുകഴിഞ്ഞപ്പോൾ ഉടനെ എന്റെ വയറ്റിൽ കടുത്തവേദനയായി തീർന്നു.</t>
  </si>
  <si>
    <t>പിന്നെ അവൻ എന്നോട്: നീ അനേകം ജാതികളെക്കുറിച്ചും ജാതികളെക്കുറിച്ചും ഭാഷകളെക്കുറിച്ചും രാജാക്കന്മാരെക്കുറിച്ചും പിന്നെയും പ്രവചിക്കേണ്ടതാകുന്നു എന്നു പറഞ്ഞു.</t>
  </si>
  <si>
    <t>അവന്റെ കയ്യിൽ തുറന്നിരിക്കുന്ന ഒരു ചെറിയ പുസ്തകം ഉണ്ടായിരുന്നു; അവൻ വലത്തെ കാൽ കടലിന്മേലും ഇടത്തെ കാൽ ഭൂമിയിലും വെച്ച്</t>
  </si>
  <si>
    <t>അവൻ സിംഹം കൂകുന്നതുപോലെ ഉറക്കെ നിലവിളിച്ചു; അവൻ കൂകിയപ്പോൾ ഏഴ് ഇടി കൂകി, അതിന്റെ മുഴക്കം മുഴകി.</t>
  </si>
  <si>
    <t>ഏഴ് ഇടി മുഴക്കിയപ്പോൾ ഞാൻ എഴുതുവാൻ പോകുമ്പോൾ: "ഏഴ് ഇടി മുഴക്കിയ കാര്യങ്ങൾ എഴുതാതെ രഹസ്യമായി മുദ്രവെക്ക" എന്നു സ്വർഗ്ഗത്തിൽ നിന്നു ഒരു ശബ്ദം കേട്ട്.</t>
  </si>
  <si>
    <t>ഞാൻ കടലിന്മേലും ഭൂമിയുടെമേലും നില്ക്കുന്നതായി കണ്ട ദൂതൻ സ്വർഗ്ഗത്തേക്ക് കൈ ഉയർത്തി:</t>
  </si>
  <si>
    <t>ഇനി താമസിക്കുന്നതുമില്ല; എന്നാൽ ഏഴാം ദൂതൻ കാഹളം ഊതുന്ന സമയത്ത്, "ദൈവം തന്റെ ദാസന്മാരായ പ്രവാചകന്മാരോട് സുവിശേഷം അറിയിച്ചതുപോലെ, അവന്റെ മർമ്മം നിവൃത്തിയാകും" എന്ന് അരുളിച്ചെയ്തു.</t>
  </si>
  <si>
    <t>ആകാശവും അതിലുള്ളത് ഒക്കെയും ഭൂമിയും അതിലുള്ളത് ഒക്കെയും കടലും അതിലുള്ളത് ഒക്കെയും ഉണ്ടാക്കിയവനും എന്നേക്കും ജീവനുള്ളവനെക്കൊണ്ട് സത്യംചെയ്തു</t>
  </si>
  <si>
    <t>സ്വർഗ്ഗത്തിൽ നിന്നു കേട്ട ശബ്ദം പിന്നെയും എന്നോട്: "നീ പോയി കടലിന്മേലും ഭൂമിയിലും നില്ക്കുന്ന ദൂതന്റെ കയ്യിൽ നിന്നു തുറന്നിരിക്കുന്ന ചെറിയ പുസ്തകം വാങ്ങിക്കൊൾക" എന്നു പറഞ്ഞു.</t>
  </si>
  <si>
    <t>ഞാൻ ദൂതന്റെ അടുക്കൽ ചെന്ന്: ആ ചെറിയ പുസ്തകം എനിക്ക് തരേണം എന്നു അവനോട് പറഞ്ഞു. അവൻ എന്നോട്: ഇതു വാങ്ങി തിന്നുക; അത് നിന്റെ വയറ്റിൽ കടുത്ത അസൂയ ആകും; എന്നാൽ വായ്ക്ക് തേളിനേപ്പോലെ ശുദ്ധമായിരിക്കും എന്നു പറഞ്ഞു.</t>
  </si>
  <si>
    <t>പിന്നെ കൈപ്പടർപോലെ ഒരു അളവ് എനിക്ക് കൊടുത്തു: "നീ എഴുന്നേറ്റ് ദൈവമന്ദിരവും യാഗപീഠവും അതിൽ നമസ്കരിക്കുന്നവരും ഉള്ളവരെ അളക്കുക.</t>
  </si>
  <si>
    <t>ഈ രണ്ടു പ്രവാചകന്മാർ ഭൂമിയിൽ വസിക്കുന്നവർ ആ രണ്ടു പ്രവാചകന്മാർ ഭൂമിയിലെ ജാതികളെ ഉപദ്രവിച്ചതുകൊണ്ട് അവരെച്ചൊല്ലി സന്തോഷിക്കുകയും തമ്മിൽ പ്രതിഫലം അയയ്ക്കുകയും ചെയ്യും.</t>
  </si>
  <si>
    <t>മൂന്നാറു ദിവസം കഴിഞ്ഞശേഷം ദൈവത്താൽ ജീവനുള്ള ശ്വാസം അവരുടെ ഉള്ളിൽ കടന്നു, അവർ ചാടി എഴുന്നേറ്റ് നിന്നു; അവരെ കണ്ടവർക്കു മഹാഭയം ഉണ്ടായി.</t>
  </si>
  <si>
    <t>മേഘത്തിൽ കയറി സ്വർഗ്ഗത്തിലേക്ക് പോയി; അവരുടെ ശത്രുക്കൾ അവരെ കണ്ടുകൊണ്ടിരുന്നു.</t>
  </si>
  <si>
    <t>ആ സമയത്ത് വലിയൊരു ഭൂകമ്പം ഉണ്ടായി; ഉടനെ പട്ടണത്തിന്റെ ഒരു ദശാംശം വീണു; ഭൂകമ്പംകൊണ്ട് ഏഴ് ആയിരം മനുഷ്യർ മരിച്ചു; ശേഷമുള്ളവർ ഭയപരവശരായി സ്വർഗ്ഗസ്ഥനായ ദൈവത്തെ മഹത്വപ്പെടുത്തി.</t>
  </si>
  <si>
    <t>രണ്ടാമത്തുള്ള കഷ്ടം കഴിഞ്ഞുപോയി; ഇതാ, മൂന്നാമത്തുള്ള കഷ്ടം ക്ഷണത്തിൽ വരുന്നു.</t>
  </si>
  <si>
    <t>ഏഴാം ദൂതൻ കാഹളം ഊതി; അപ്പോൾ സ്വർഗ്ഗത്തിൽ: ലോകരാജ്യങ്ങൾ നമ്മുടെ കർത്താവിനും അവന്റെ ക്രിസ്തുവിനും ആകുന്നു; അവൻ എന്നേക്കും രാജ്യങ്ങളായി വാഴും എന്നു ശബ്ദങ്ങൾ ഉണ്ടായി.</t>
  </si>
  <si>
    <t>അപ്പോൾ ദൈവത്തിന്റെ മുമ്പാകെ തങ്ങളുടെ സിംഹാസനങ്ങളിൽ ഇരിക്കുന്ന ഇരുപത്തിനാല് മൂപ്പന്മാർ കവിണ്ണുവീണു:</t>
  </si>
  <si>
    <t>"ഇപ്പോൾ ഉണ്ടായിരുന്നവനും ഇരുന്നവനും വരുന്നവനുമായ സർവ്വശക്തനായ കർത്താവേ, ദൈവമേ, നീ നിന്റെ വലിയ ശക്തികൊണ്ട് രാജപദവികളോട് വാഴുന്നുവല്ലോ.</t>
  </si>
  <si>
    <t>ഭൂമിയിൽ ജാതികൾ കോപിച്ചു, നിന്റെ കോപവും വന്നു, മരിച്ചവരെ ന്യായം വിധിക്കുവാനും, നിന്റെ ദാസന്മാരായ പ്രവാചകന്മാർക്കും വിശുദ്ധന്മാർക്കും നിന്റെ നാമത്തെ ഭയപ്പെടുന്ന ചെറിയവർക്കും വലിയവർക്കും പ്രതിഫലം കൊടുക്കുവാനും, ഭൂമിയെ നശിപ്പിക്കുന്നവരെ നശിപ്പിക്കുന്നവർ നശിപ്പിക്കുവാനും സമയം വന്നിരിക്കുന്നു" എന്നു പറഞ്ഞു.</t>
  </si>
  <si>
    <t>സ്വർഗ്ഗത്തിലെ ദൈവമന്ദിരം തുറന്നു; അവന്റെ മന്ദിരത്തിൽ അവന്റെ ഉടമ്പടിക്കാശ് പ്രത്യക്ഷമായി; അപ്പോൾ മിന്നലും ശബ്ദങ്ങളും ഇടിമഴയും ഭൂകമ്പവും കൊടുങ്കാറ്റും ഉണ്ടായി.</t>
  </si>
  <si>
    <t>ദൈവാലയത്തിന്റെ പുറത്തുള്ള മന്ദിരത്തിന്റെ പുറംഭാഗം ജാതികൾക്ക് കൊടുത്തിരിക്കകൊണ്ട് അതിനെ അളക്കരുത്; അവർ വിശുദ്ധനഗരം നാല്പത് രണ്ടു മാസംവരെ ചവിട്ടുകളയും.</t>
  </si>
  <si>
    <t>എന്റെ രണ്ടു സാക്ഷികളോട് ഞാൻ അധികാരം നല്കും; അവർ വേഷം ധരിച്ചു ആയിരം ഇരുനൂറ്റെറുപത് ദിവസം പ്രവചിക്കും.</t>
  </si>
  <si>
    <t>ഇവർ ഭൂമിയുടെ കർത്താവിന്റെ മുമ്പിൽ നില്ക്കുന്ന രണ്ടു ഒലിവുമരങ്ങളും രണ്ടു വിളക്കുതണ്ടുകളും ആകുന്നു.</t>
  </si>
  <si>
    <t>ആരെങ്കിലും അവർക്ക് ദോഷം വരുത്തുവാൻ ഭാവിച്ചാൽ അവരുടെ വായിൽനിന്ന് തീ പുറപ്പെട്ടു അവരുടെ ശത്രുക്കളെ നശിപ്പിക്കുന്നു; അവർക്ക് ദോഷം വരുത്തുവാൻ ഭാവിച്ചാൽ അവനും അങ്ങനെതന്നെ നശിച്ചുപോകും.</t>
  </si>
  <si>
    <t>ഇവർ പ്രവചിക്കുന്ന കാലത്ത് മഴ പെയ്കാതിരിക്കേണ്ടതിന് ആകാശം അടക്കുവാൻ അവർക്ക് അധികാരം ഉണ്ട്; വെള്ളത്തെ രക്തമാക്കിത്തീർക്കുവാനും തങ്ങൾക്കു ആവശ്യമുള്ളിടത്തോളം സകലവിധ ബാധകളാലും ഭൂമിയെ ബാധിക്കുവാനും അവർക്ക് അധികാരം ഉണ്ട്.</t>
  </si>
  <si>
    <t>അവർ തങ്ങളുടെ സാക്ഷ്യം പറഞ്ഞുകഴിഞ്ഞാൽ പാതാളത്തിൽ നിന്നു കയറുന്ന മൃഗം അവരോട് യുദ്ധം ചെയ്തു അവരെ ജയിച്ചു കൊല്ലും.</t>
  </si>
  <si>
    <t>അവരുടെ മൃതശരീരങ്ങൾ സൊദോം എന്നും മിസ്രയീം എന്നും അർത്ഥമുള്ള ആ വലിയ പട്ടണത്തിന്റെ തെരുവിൽ കിടക്കും; അവിടെ നമ്മുടെ കർത്താവിനെ ക്രൂശിച്ചുവല്ലോ.</t>
  </si>
  <si>
    <t>ജാതികളിലും ഗോത്രങ്ങളിലും ഭാഷകളിലും ജാതികളിലും ഉള്ളവർ അവരുടെ മൃതശരീരങ്ങളെ മൂന്നാറാം നാൾ കാണും; അവരുടെ മൃതശരീരങ്ങളെ കല്ലറയിൽ ഇടുവാൻ സമ്മതിക്കുകയുമില്ല.</t>
  </si>
  <si>
    <t>പിന്നെ വലിയൊരു അടയാളം സ്വർഗ്ഗത്തിൽ പ്രത്യക്ഷമായി: സൂര്യനെ ധരിച്ച ഒരു സ്ത്രീ ഉണ്ടായിരുന്നു; അവളുടെ കാലിൽ ചന്ദ്രൻ ഉണ്ടായിരുന്നു; അവളുടെ തലയിൽ പന്ത്രണ്ട് നക്ഷത്രങ്ങളുടെ കിരീടവും ഉണ്ടായിരുന്നു.</t>
  </si>
  <si>
    <t>അപ്പോൾ സ്വർഗ്ഗത്തിൽ വലിയൊരു ശബ്ദം ഉണ്ടായി: ഇപ്പോൾ നമ്മുടെ ദൈവത്തിന്റെ രക്ഷയും ശക്തിയും രാജ്യവും അവന്റെ ക്രിസ്തുവിന്റെ അധികാരവും വന്നിരിക്കുന്നു; നമ്മുടെ ദൈവത്തിന്റെ മുമ്പാകെ രാവും പകലും നമ്മുടെ സഹോദരന്മാരുടെ നേരെ അന്യായം ബോധിപ്പിക്കുന്നവൻ ആയിരിക്കുന്നവൻ തള്ളിക്കളഞ്ഞു.</t>
  </si>
  <si>
    <t>അവർ മരണത്തോളം തങ്ങളുടെ ജീവനെ കളയാതെ കുഞ്ഞാടിന്റെ രക്തത്താലും തങ്ങളുടെ സാക്ഷ്യവചനത്താലും അവനെ ജയിച്ചു.</t>
  </si>
  <si>
    <t>ആകയാൽ സ്വർഗ്ഗങ്ങളേ, അതിൽ പാർക്കുന്നവരേ, സന്തോഷിക്കുവിൻ. ഭൂമിയിലും കടലിലും പാർക്കുന്നവരേ, നിങ്ങൾക്ക് അയ്യോ കഷ്ടം. പിശാച് തന്റെ സമയം ചുരുക്കംസമയം മാത്രമേ ഉള്ളൂ എന്നു അറിയുകകൊണ്ട് വലിയ കോപത്തോടെ നിങ്ങളുടെ അടുക്കൽ ഇറങ്ങിവന്നിരിക്കുന്നു; നിങ്ങൾക്ക് കഷ്ടം വരും.</t>
  </si>
  <si>
    <t>പാമ്പ് താൻ ഭൂമിയിലേക്ക് തള്ളിക്കളഞ്ഞിരിക്കുന്നു എന്നു അറിഞ്ഞ് ആ കുഞ്ഞിനെ പ്രസവിച്ച സ്ത്രീയെ ഉപദ്രവിച്ചു.</t>
  </si>
  <si>
    <t>സ്ത്രീക്ക് മരുഭൂമിയിലേക്ക് തന്റെ സ്ഥലത്തേയ്ക്ക് പറക്കേണ്ടതിന്, സർപ്പത്തിന്റെ മുമ്പിൽനിന്ന് ഒരു സമയവും കാലങ്ങളും അരകാലങ്ങളും പോറ്റേണ്ടതിന്, വലിയ കഴുകന്റെ രണ്ടു ചിറകുകൾ ലഭിച്ചു.</t>
  </si>
  <si>
    <t>അപ്പോൾ സർപ്പം സ്ത്രീയെ കുളിപ്പിക്കേണ്ടതിന് തന്റെ വായിൽനിന്ന് ഒരു നദിയായി വെള്ളം സ്ത്രീയുടെ പിന്നാലെ ചൊരിഞ്ഞു.</t>
  </si>
  <si>
    <t>എന്നാൽ ഭൂമി സ്ത്രീയ്ക്ക് സഹായമായി വായ് തുറന്ന് പാമ്പിൻ വായിൽ നിന്നു പുറപ്പെട്ട വെള്ളം വിഴുങ്ങി.</t>
  </si>
  <si>
    <t>സർപ്പം സ്ത്രീയോട് കോപിച്ചു, ദൈവത്തിന്റെ കല്പനകൾ പ്രമാണിക്കുകയും യേശുക്രിസ്തുവിന്റെ സാക്ഷ്യം പ്രമാണിക്കുകയും ചെയ്യുന്ന അവളുടെ സന്തതിയിലെ ശേഷമുള്ളവരുമായി യുദ്ധത്തിനു പുറപ്പെട്ടു.</t>
  </si>
  <si>
    <t>അവൾ ഗർഭിണിയായി പ്രസവവേദന സഹിച്ചു പ്രസവവേദനകൊണ്ട് അതിദുഃഖത്തോടെ കരഞ്ഞു.</t>
  </si>
  <si>
    <t>മറ്റൊരു അടയാളം സ്വർഗ്ഗത്തിൽ പ്രത്യക്ഷമായി: ഏഴ് തലയും പത്തു കൊമ്പും ഉള്ള, തലയിൽ ഏഴ് കിരീടമുള്ള വലിയതും ചുവന്നതുമായ മഹാസർപ്പം ഉണ്ടായിരുന്നു.</t>
  </si>
  <si>
    <t>അതിന്റെ വലതുഭാഗം ആകാശത്തിലെ നക്ഷത്രങ്ങളിൽ മൂന്നിൽ ഒരുഭാഗം വലിച്ചു ഭൂമിയിലേക്കു വീഴിച്ചുകളഞ്ഞു. പ്രസവവേദനയുള്ള സ്ത്രീ ശിശുവിനെ പ്രസവിച്ച ഉടനെ, അവളുടെ ശിശുവിനെ നശിപ്പിക്കേണ്ടതിന് അവളുടെ മുമ്പിൽ സർപ്പം നിന്നു.</t>
  </si>
  <si>
    <t>അവൾ സകലജാതികളെയും ഇരുമ്പുവാറു കൊണ്ട് ഭരണമാക്കുവാനുള്ള ഒരു മകനെ പ്രസവിച്ചു. അവളുടെ ശിശുവിനെ ദൈവത്തിന്റെയും അവന്റെ സിംഹാസനത്തിന്റെയും അടുക്കൽ വലിച്ചിഴച്ച് കൊണ്ടുപോയി.</t>
  </si>
  <si>
    <t>സ്ത്രീ മരുഭൂമിയിലേക്ക് ഓടിപ്പോയി. അവിടെ അവളെ ആയിരം ഇരുനൂറ്റെഴുപത് ദിവസം പോറ്റേണ്ടതിന് ദൈവം ഒരുക്കിയിരുന്ന ഒരു സ്ഥലം ഉണ്ടായിരുന്നു.</t>
  </si>
  <si>
    <t>സ്വർഗ്ഗത്തിൽ യുദ്ധം ഉണ്ടായി: മിഖായേലും അവന്റെ ദൂതന്മാരും മഹാ സർപ്പത്തോട് പോരാടി; എന്നാൽ സർപ്പവും അതിന്റെ ദൂതന്മാരും യുദ്ധം വിജയിച്ചുപോകിയില്ല.</t>
  </si>
  <si>
    <t>സ്വർഗ്ഗത്തിൽ അവരുടെ സ്ഥലംപോലും കാണാതെ പോയി.</t>
  </si>
  <si>
    <t>ലോകത്തെ ഒക്കെയും തെറ്റിക്കുന്ന പിശാച് എന്നും സാത്താൻ എന്നും വിളിക്കപ്പെടുന്ന ആദ്യകാല സർപ്പമായ മഹാ സർപ്പത്തെ പുറത്താക്കി; അത് ഭൂമിയിലേക്ക് തള്ളിയിട്ട്, അതിന്റെ ദൂതന്മാരുമായി പുറത്താക്കപ്പെട്ടു.</t>
  </si>
  <si>
    <t>പിന്നെ ഞാൻ കടല്ക്കരയിലെ മണലിന്മേൽ നില്ക്കുന്നു. അപ്പോൾ കടലിൽനിന്ന് ഒരു മൃഗം കയറുന്നത് കണ്ട്; അതിന് ഏഴ് തലയും പത്തു കൊമ്പും ഉണ്ടായിരുന്നു; അതിന്റെ കൊമ്പുകളിൽ പത്തു കിരീടവും അതിന്റെ തലകളിൽ ദൈവദൂഷണത്തിന്റെ നാമങ്ങളും ഉണ്ടായിരുന്നു.</t>
  </si>
  <si>
    <t>ആരെങ്കിലും തടവിലാകുവാൻ പോകുന്നു എങ്കിൽ തടവിലാകുവാൻ പോകും; ആരെങ്കിലും വാൾകൊണ്ട് കൊല്ലുന്നു എങ്കിൽ വാൾകൊണ്ട് കൊല്ലപ്പെടേണ്ടതാകുന്നു. ഇവിടെ വിശുദ്ധന്മാരുടെ സഹിഷ്ണതയും വിശ്വാസവും ഉണ്ട്.</t>
  </si>
  <si>
    <t>പിന്നെ മറ്റൊരു മൃഗം ഭൂമിയിൽനിന്നു കയറുന്നതു ഞാൻ കണ്ട്; അതിന് കുഞ്ഞാടിനെപ്പോലെ രണ്ടു കൊമ്പ് ഉണ്ടായിരുന്നു; എന്നാൽ പാമ്പിനെപ്പോലെ സംസാരിച്ചു.</t>
  </si>
  <si>
    <t>അത് ഒന്നാമത്ത മൃഗത്തിന്റെ സകല അധികാരവും അതിന്റെ മുമ്പിൽ വെയ്ക്കുകയും മരണപാശത്തിൽ നിന്നു സൌഖ്യമായ ഒന്നാമത്ത മൃഗത്തെ ഭൂമിയും അതിൽ വസിക്കുന്നവരെയും നമസ്കരിപ്പാൻ നിബ്ബന്ധിക്കുകയും ചെയ്യുന്നു.</t>
  </si>
  <si>
    <t>അത് മനുഷ്യരുടെ സാന്നിദ്ധ്യത്തിൽ ആകാശത്തുനിന്ന് ഭൂമിയിൽ തീ ഇറക്കുവാനും തക്കവണ്ണം വലിയ അടയാളങ്ങൾ ചെയ്യുന്നു.</t>
  </si>
  <si>
    <t>മൃഗത്തിന്റെ മുമ്പിൽ തനിക്കു ലഭിച്ച അടയാളങ്ങളാൽ ഭൂമിയിലെ ജാതികളെ വഴിതെറ്റിക്കുവാനും വാൾകൊണ്ട് മുറിവേറ്റതും ജീവനോടിരുന്നതുമായ മൃഗത്തിന്റെ പ്രതിച്ഛായ ഉണ്ടാക്കുവാനും ഭൂമിയിലെ ജാതികളോട് പറഞ്ഞു.</t>
  </si>
  <si>
    <t>മൃഗത്തിന്റെ ബിംബം സംസാരിപ്പാനും അതിന്റെ ബിംബത്തെ നമസ്കരിക്കാത്തവരെ ഒക്കെയും കൊല്ലുവാനും അതിന് മൃഗത്തിന്റെ ബിംബത്തിന് ആത്മാവിനെ കൊടുക്കുവാൻ അധികാരം ലഭിച്ചു.</t>
  </si>
  <si>
    <t>ചെറിയവരും വലിയവരും ധനവാന്മാരും ദരിദ്രന്മാരും സ്വതന്ത്രന്മാരും ദാസന്മാരും എല്ലാം വലങ്കൈയിലോ നെറ്റിയിലോ മുദ്ര കിട്ടേണ്ടതിന്</t>
  </si>
  <si>
    <t>മൃഗത്തിന്റെ മുദ്രയോ നാമമോ പേരിന്റെ എണ്ണംയോ ഉള്ളവന് അല്ലാതെ ആർക്കും വാങ്ങുവാനും വില്ക്കുവാനും കഴിയുകയില്ല.</t>
  </si>
  <si>
    <t>ഇതിനു ജ്ഞാനം ആവശ്യം; ബുദ്ധിയുള്ളവൻ മൃഗത്തിന്റെ എണ്ണം എണ്ണട്ടെ; അത് മനുഷ്യന്റെ എണ്ണം ആകുന്നു; അതിന്റെ എണ്ണം ആറുനൂറ് അറുപത്താറ് ആറുപത്താറ് ആറുപത്താറ് ആറുപത്താറ്.</t>
  </si>
  <si>
    <t>ഞാൻ കണ്ട മൃഗം ചെറിയ മൃഗത്തെപ്പോലെ ആയിരുന്നു; അതിന്റെ കാലുകൾ കരലിന്റെ കാലും വായ് സിംഹത്തിന്റെ വായുംപോലെ ആയിരുന്നു; സർപ്പം അതിന് തന്റെ ശക്തിയും സിംഹാസനവും മഹാ അധികാരവും കൊടുത്തു.</t>
  </si>
  <si>
    <t>അതിന്റെ തലകളിൽ ഒന്നിൽ മരണയോഗ്യമായ മുറിവ് ഉണ്ടായത് ഞാൻ കണ്ട്; എന്നാൽ മരണയോഗ്യമായ മുറിവ് സൌഖ്യമായി. ഭൂമി മുഴുവനും ആശ്ചര്യപ്പെട്ട് മൃഗത്തെ അനുഗമിച്ചു,</t>
  </si>
  <si>
    <t>മൃഗത്തിന് ഇങ്ങനെയുള്ള അധികാരം കൊടുത്ത സർപ്പത്തെ അവർ നമസ്കരിച്ചു; മൃഗത്തിന് തുല്യൻ ആർ? അതിന് പോരാടുന്നവൻ ആർ? എന്നു പറഞ്ഞു മൃഗത്തെയും നമസ്കരിച്ചു.</t>
  </si>
  <si>
    <t>അതിന് മഹത്വവും ദൈവദൂഷണവും സംസാരിപ്പാൻ അനുവാദം ലഭിച്ചു; നാല്പത് രണ്ടു മാസം പ്രവർത്തിക്കുവാൻ അധികാരം ലഭിച്ചു.</t>
  </si>
  <si>
    <t>അത് ദൈവദൂഷണം പറവാൻ വായ് തുറന്നു, അവന്റെ നാമത്തെയും കൂടാരത്തെയും സ്വർഗ്ഗത്തിൽ വസിക്കുന്നവരെയും ദുഷിച്ചു.</t>
  </si>
  <si>
    <t>വിശുദ്ധന്മാരോട് യുദ്ധം ചെയ്ത് അവരെ ജയിക്കുവാൻ അവന് അധികാരം ലഭിച്ചു; എല്ലാ ഗോത്രത്തിനും ഭാഷയ്ക്കും ജാതിയ്ക്കും ജാതികൾക്കും മേൽ അവന് അധികാരം ലഭിച്ചു.</t>
  </si>
  <si>
    <t>ഭൂമിയിൽ വസിക്കുന്നവർ ഒക്കെയും, ലോകസ്ഥാപനംമുതൽ കൊന്ന കുഞ്ഞാടിന്റെ ജീവപുസ്തകത്തിൽ അവരുടെ പേർ എഴുതിയിരിക്കാത്തവർ എല്ലാം അതിനെ നമസ്കരിക്കും.</t>
  </si>
  <si>
    <t>അനന്തരം ഞാൻ സീയോൻ മലയിൽ കുഞ്ഞാട് അവനോടും അവന്റെ പിതാവിന്റെ നാമം അവരുടെ നെഞ്ചിന്മേൽ എഴുതിയിരിക്കുന്ന ആയിരം നാല്പതിനാലായിരം പേർ നില്ക്കുന്നതു കണ്ട്.</t>
  </si>
  <si>
    <t>അവൻ ദൈവത്തിന്റെ കോപത്തിന്റെ കോപത്തിന്റെ കോപത്തിന്റെ കോപപാത്രത്തിൽ കലർത്തിയല്ലാതെ പകർന്നിരിക്കുന്ന അവന്റെ കോപത്തിന്റെ വീഞ്ഞ് കുടിക്കും; അവൻ വിശുദ്ധ ദൂതന്മാരുടെയും കുഞ്ഞാടിന്റെയും മുമ്പാകെ തീയും ഗന്ധകവുംകൊണ്ട് ശിക്ഷാവിധി അനുഭവിക്കും.</t>
  </si>
  <si>
    <t>അവരുടെ വായിൽനിന്നുള്ള പുകയു എന്നേക്കും പൊങ്ങിവരും; മൃഗത്തെയും അതിന്റെ പ്രതിമയെയും നമസ്കരിക്കുന്നവരും അതിന്റെ നാമത്തിന്റെ മുദ്ര ലഭിക്കുന്നവരും എല്ലാവർക്കും രാവും പകലും ശബ്ബത്ത് ഉണ്ടാകയില്ല.</t>
  </si>
  <si>
    <t>ഇവിടെ ദൈവത്തിന്റെ കല്പനകളും യേശുവിലുള്ള വിശ്വാസവും പ്രമാണിക്കുന്ന വിശുദ്ധന്മാരുടെ സഹിഷ്ണത ആവശ്യപ്പെടുന്നു" എന്ന് പറഞ്ഞു.</t>
  </si>
  <si>
    <t>പിന്നെ സ്വർഗ്ഗത്തിൽനിന്നു ഒരു ശബ്ദം ഉണ്ടായി: "ഇനിമുതൽ കർത്താവിൽ മരിക്കുന്നവർ ഭാഗ്യവാന്മാർ എന്നു എഴുതുക; അവർ തങ്ങളുടെ വേലകളിൽ നിന്നു വിശ്രമിക്കും; അവരുടെ പ്രവൃത്തി അവരോടുകൂടെ പോകും" എന്നു ആത്മാവ് പറയുന്നു.</t>
  </si>
  <si>
    <t>പിന്നെ ഞാൻ വെള്ള മേഘവും ആ മേഘത്തിൽ മനുഷ്യപുത്രൻ എന്നപോലെ ഒരു സ്വർണ്ണകരീടവും കയ്യിൽ മൂത്ത കോലും ഉള്ള ഒരുവൻ ഇരിക്കുന്നതും കണ്ട്.</t>
  </si>
  <si>
    <t>മന്ദിരത്തിൽ നിന്നു മറ്റൊരു ദൂതൻ പുറപ്പെട്ടു മേഘത്തിൽ ഇരിക്കുന്നവനോട്: ഭൂമിയുടെ വിളവ് വിളഞ്ഞിട്ട് കൊയ്ത്തിന്റെ സമയം ആയിരിക്കുന്നു; നിന്റെ വാൾ നീട്ടി കൊയ്യുക എന്നു ഉറക്കെ വിളിച്ചു പറഞ്ഞു.</t>
  </si>
  <si>
    <t>മേഘത്തിൽ ഇരുന്നവൻ വേലി ഇട്ട് ഭൂമിയുടെ മേൽ വിരിച്ചു; ഭൂമിയുടെ വിളവ് കൊയ്യുകയും ചെയ്തു.</t>
  </si>
  <si>
    <t>മറ്റൊരു ദൂതനും മൂർച്ചയുള്ള വാൾ പിടിച്ച് സ്വർഗ്ഗത്തിലെ മന്ദിരത്തിൽ നിന്നു പുറപ്പെട്ടു.</t>
  </si>
  <si>
    <t>തീയെ നിയന്ത്രിക്കുവാൻ അധികാരം ഉള്ള മറ്റൊരു ദൂതൻ യാഗപീഠത്തിൽനിന്നു പുറപ്പെട്ടു, മൂർച്ചയുള്ള കൊമ്പു ഉള്ളവനോട്: ഭൂമിയുടെ മുന്തിരിവള്ളി ഉണങ്ങിപ്പോയിരിക്കുന്നു; നിന്റെ മൂർച്ചയുള്ള കൊമ്പു നീട്ടി അതിന്റെ വാളുകളെ വെട്ടിക്കളക എന്നു ഉച്ചത്തിൽ പറഞ്ഞു.</t>
  </si>
  <si>
    <t>ദൂതൻ തന്റെ വാൾ ഭൂമിമേൽ വിരിച്ചു ഭൂമിയുടെ മുന്തിരിവള്ളി കൊടുത്തു ദൈവക്രോധത്തിന്റെ കോപത്തിന്റെ വലിയ പാത്രത്തിൽ ഇട്ട്,</t>
  </si>
  <si>
    <t>ജലപ്രളയത്തിന്റെയും വലിയ ഇടിഞ്ഞുകയറ്റത്തിന്റെയും ശബ്ദം പോലെ സ്വർഗ്ഗത്തിൽ നിന്നു ഒരു ശബ്ദം ഞാൻ കേട്ട്; ഞാൻ കേട്ട ശബ്ദം പടയാളികൾ തങ്ങളുടെ പടയാളികൾ തങ്ങളുടെ പടയാളികൾ വായിക്കുന്ന ഞാങ്ങണ പോലെ ആയിരുന്നു.</t>
  </si>
  <si>
    <t>അത് നഗരത്തിന് പുറത്തുള്ള ആൾക്കൂട്ടത്തിൽ ചവിട്ടുന്നു; ആൾക്കൂട്ടത്തിൽ നിന്നു മുന്നൂറു കിലോമീറ്റർ ദൂരത്തേക്ക് രക്തം പുറപ്പെട്ടു, കുതിരകളുടെ അരികുകളോളം ചാടി.</t>
  </si>
  <si>
    <t>അവർ സിംഹാസനത്തിന്റെയും നാല് ജീവികളുടേയും മൂപ്പന്മാരുടെയും മുമ്പാകെ പുതിയൊരു പാട്ട് പാടി. ഭൂമിയിൽ നിന്നു വാങ്ങിയിട്ടുള്ള നൂറ്റിനാല്പതിനായിരം പേർ അല്ലാതെ ആർക്കും ആ പാട്ട് പഠിപ്പാൻ കഴിഞ്ഞില്ല.</t>
  </si>
  <si>
    <t>സ്ത്രീകളാൽ തന്നെത്താൻ അശുദ്ധരാക്കാത്തവർ ഇവർ തന്നേ; ബുദ്ധിയുള്ളവർ തന്നേ; അവർ കുഞ്ഞാട് എവിടെപോയാലും അവനെ അനുഗമിക്കുന്നവർ തന്നേ; അവർ മനുഷ്യരിൽനിന്ന് ദൈവത്തിനും കുഞ്ഞാടിനും മുമ്പുകൂട്ടി വാങ്ങപ്പെട്ടവർ തന്നേ.</t>
  </si>
  <si>
    <t>അവരുടെ വായിൽ കപടഭക്തി കണ്ടില്ല; അവർ കുറ്റമില്ലാത്തവർ ആകുന്നു.</t>
  </si>
  <si>
    <t>പിന്നെ മറ്റൊരു ദൂതൻ ആകാശത്തിന്റെ നടുവെ പറക്കുന്നത് ഞാൻ കണ്ട്; അവൻ ഭൂമിയിലെ സകലജാതികൾക്കും ഗോത്രങ്ങൾക്കും ഭാഷകൾക്കും ജനങ്ങൾക്കും അറിയിക്കുവാൻ നിത്യ സുവിശേഷം ഉണ്ടായിരുന്നു.</t>
  </si>
  <si>
    <t>അവൻ അത്യുച്ചത്തിൽ വിളിച്ചുപറഞ്ഞത്: "ദൈവത്തെ ഭയപ്പെടുവിൻ; അവനെ മഹത്വപ്പെടുത്തുവിൻ; അവന്റെ ന്യായവിധി നടത്തുന്ന നാഴിക വന്നിരിക്കുന്നു; ആകാശവും ഭൂമിയും സമുദ്രവും നീരുറവുകളും ഉളവാക്കിയവനെ നമസ്കരിപ്പിൻ" എന്നു പറഞ്ഞു.</t>
  </si>
  <si>
    <t>മറ്റൊരു ദൂതൻ പിന്നാലെ ചെന്ന്: വീണു, വീണു; തന്റെ വ്യഭിചാരത്തിന്റെ കോപത്തിന്റെ വീഞ്ഞ് സകലജാതികളെയും കുടിക്കുവാൻ കാരണമായ വലിയ ബാബിലോൻ നഗരം.</t>
  </si>
  <si>
    <t>മൂന്നാമത്തെ ദൂതൻ അവരെ അനുഗമിച്ചു, ഉറക്കെ വിളിച്ചുപറഞ്ഞത്: "മൃഗത്തെയും അതിന്റെ പ്രതിച്ഛായയെയും നമസ്കരിക്കുകയും തന്റെ നെഞ്ചിലോ കയ്യിൽ മുദ്രയിടുകയോ ചെയ്യുന്നവന്</t>
  </si>
  <si>
    <t>പിന്നെ ഞാൻ സ്വർഗ്ഗത്തിൽ മറ്റൊരു വലിയതും അത്ഭുതവുമായ അടയാളം കണ്ട്; അവസാനമായ ഏഴ് ബാധകൾ ഉള്ള ഏഴ് ദൂതന്മാർ; അവയിൽ ദൈവക്രോധം പൂർത്തിയായിരിക്കുന്നു.</t>
  </si>
  <si>
    <t>പിന്നെ ഞാൻ തീകൊണ്ടുള്ള കണ്ണാടി കടലിന്രികെ നില്ക്കുന്നതു കണ്ട്; മൃഗത്തിനും അതിന്റെ പ്രതിച്ഛായയ്ക്കും അതിന്റെ മുദ്രയ്ക്കും അതിന്റെ നാമത്തിന്റെ എണ്ണത്തിനും വിരോധമായി ജയിച്ചവർ ദൈവരാജ്യങ്ങളെ പിടിച്ച് കണ്ണാടി കടലിന്രികെ നില്ക്കുന്നതു കണ്ട്.</t>
  </si>
  <si>
    <t>അവർ ദൈവത്തിന്റെ ദാസനായ മോശെയുടെയും കുഞ്ഞാടിന്റെയും പാത്രത്തെ പാടി: "ശക്തിയുള്ള കർത്താവായ ദൈവമേ, നിന്റെ പ്രവൃത്തികൾ വലിയതും ആശ്ചര്യവുമായിരിക്കുന്നു; വിശുദ്ധന്മാരുടെ രാജാവേ, നിന്റെ മാർഗ്ഗങ്ങൾ നീതിയും സത്യവും ആകുന്നു.</t>
  </si>
  <si>
    <t>കർത്താവേ, നിന്നെ ഭയപ്പെടാതെയും നിന്റെ നാമത്തെ മഹത്വപ്പെടുത്താതെയും ഇരിക്കാത്തവൻ ആർ? നീ മാത്രം പരിശുദ്ധൻ ആകുന്നുവല്ലോ; സകലജാതികളും വന്നു നിന്റെ മുമ്പിൽ നമസ്കരിക്കും; നിന്റെ നീതിപ്രവൃത്തികൾ വെളിപ്പെട്ടിരിക്കുന്നു.</t>
  </si>
  <si>
    <t>അതിന്റെശേഷം ഞാൻ സ്വർഗ്ഗത്തിൽ സാക്ഷ്യകൂടാരം എന്ന ദൈവാലയം തുറന്നിരിക്കുന്നതു കണ്ട്.</t>
  </si>
  <si>
    <t>ഏഴ് ബാധകൾ ഉള്ള ഏഴ് ദൂതന്മാർ തിളങ്ങുന്നതും വിശുദ്ധവുമായ ചുവന്ന വസ്ത്രം ധരിച്ചും പൊന്ന് ധരിച്ചുംകൊണ്ട് നെഞ്ചോട് ധരിച്ചുംകൊണ്ട് ദൈവാലയത്തിൽ നിന്നു പുറപ്പെട്ടു.</t>
  </si>
  <si>
    <t>നാലു ജീവികളിൽ ഒരുവൻ എന്നേക്കും ജീവിച്ചിരിക്കുന്ന ദൈവത്തിന്റെ കോപം നിറഞ്ഞ ഏഴ് പൊന്ന് പാനപാത്രം ആ ഏഴ് ദൂതന്മാർക്ക് കൊടുത്തു.</t>
  </si>
  <si>
    <t>അപ്പോൾ ദൈവമന്ദിരം ദൈവത്തിന്റെ തേജസ്സിലും ശക്തിയിലും നിന്നുള്ള പുകയാൽ നിറഞ്ഞു; ഏഴ് ദൂതന്മാരുടെ ഏഴ് ബാധകൾ പൂർത്തിയാകുവോളം ആർക്കും ദൈവാലയത്തിൽ കടക്കുവാൻ കഴിഞ്ഞില്ല.</t>
  </si>
  <si>
    <t>അപ്പോൾ ദൈവാലയത്തിൽനിന്നു ഒരു വലിയ ശബ്ദം ഏഴ് ദൂതന്മാരോട്: നിങ്ങൾ പോയി ദൈവത്തിന്റെ കോപത്തിന്റെ ഏഴ് പാനപാത്രങ്ങളിൽ ഉള്ള ഏഴ് കോപം ഭൂമിയിൽ പകരുവിൻ എന്നു പറയുന്നത് കേട്ട്.</t>
  </si>
  <si>
    <t>അമ്പതാം ദൂതൻ തന്റെ പാനപാത്രം മൃഗത്തിന്റെ സിംഹാസനത്തിന്മേൽ പകർന്നു; അപ്പോൾ അതിന്റെ രാജ്യം ഇരുണ്ടുപോയി, അവർ വേദനകൊണ്ട് നാവുകളെ കെട്ടി,</t>
  </si>
  <si>
    <t>തങ്ങളുടെ കഷ്ടങ്ങളാലും ഞരക്കങ്ങളാലും അവർ സ്വർഗ്ഗസ്ഥനായ ദൈവത്തെ ദുഷിച്ചു എങ്കിലും തങ്ങളുടെ പ്രവൃത്തികളിൽ നിന്ന് മാനസാന്തരപ്പെട്ടില്ല.</t>
  </si>
  <si>
    <t>ആറാം ദൂതൻ തന്റെ പാനപാത്രം എഫ്രാത്തോസ് എന്ന വലിയ നദിയിൽ ഒഴിച്ചു; അപ്പോൾ കിഴക്കുനിന്നും കിഴക്കുനിന്നും വരുന്ന രാജാക്കന്മാരുടെ വഴി ഒരുക്കേണ്ടതിന് ആ നദിയുടെ വെള്ളം ഉണങ്ങിപ്പോയി.</t>
  </si>
  <si>
    <t>സർപ്പത്തിന്റെയും മൃഗത്തിന്റെയും കള്ളപ്രവാചകന്റെയും വായിൽ നിന്നു പ്രാവിനേപ്പോലെ മൂന്നു അശുദ്ധാത്മാക്കൾ പുറപ്പെടുന്നതു ഞാൻ കണ്ട്.</t>
  </si>
  <si>
    <t>അവ അടയാളങ്ങൾ ചെയ്യുന്ന ഭൂതങ്ങളുടെ ആത്മാക്കൾ ആകുന്നു; അവ സർവ്വശക്തനായ ദൈവത്തിന്റെ വലിയ നാളിലെ യുദ്ധത്തിനായി ഭൂലോകത്തിലെ സകല രാജാക്കന്മാരെയും കൂട്ടിച്ചേർക്കേണ്ടതിന് പുറപ്പെട്ടുപോകുന്നു.</t>
  </si>
  <si>
    <t>കള്ളൻ വരുന്നതുപോലെ ഞാൻ വരുന്നു; നഗ്നനായി നടക്കാതെ ഉണർന്നിരിക്കുകയും തന്റെ വസ്ത്രം കാത്തുകൊള്ളുകയും ചെയ്യുന്നവൻ ഭാഗ്യവാൻ.</t>
  </si>
  <si>
    <t>ആ ഭൂതങ്ങൾ അവരെ എബ്രായഭാഷയിൽ ഹെർമഗെദോൻ എന്നു പേരുള്ള സ്ഥലത്ത് കൂട്ടിവച്ചു.</t>
  </si>
  <si>
    <t>ഏഴാം ദൂതൻ തന്റെ പാനപാത്രം ആകാശത്തിൽ പകർന്നു; അപ്പോൾ സ്വർഗ്ഗീയമന്ദിരത്തിലെ സിംഹാസനത്തിൽനിന്നുള്ള ഒരു വലിയ ശബ്ദം ഉണ്ടായി: "അത് പൂർത്തിയായി" എന്നു പറഞ്ഞു.</t>
  </si>
  <si>
    <t>ശബ്ദങ്ങളും ഇടിവും മിന്നലും ഉണ്ടായി; വലിയൊരു ഭൂകമ്പവും ഉണ്ടായി; മനുഷ്യർ ഭൂമിയിൽ ഉണ്ടായതുമുതൽ ഭൂമിയിൽ ഇങ്ങനെയുള്ള വലിയൊരു ഭൂകമ്പം ഉണ്ടായില്ല.</t>
  </si>
  <si>
    <t>മഹാനഗരം മൂന്നുപട്ടണമായി ഭിന്നിച്ചു, ജാതികളുടെ പട്ടണങ്ങൾ വീണു; ദൈവത്തിന്റെ കോപത്തിന്റെ കോപത്തിന്റെ വീഞ്ഞിന്റെ പാനപാത്രം മഹാബാബിലോനെ അവന് നല്കുവാൻ അവന്റെ മുമ്പിൽ ഓർത്തു.</t>
  </si>
  <si>
    <t>ഒന്നാമത്തെ ദൂതൻ പോയി തന്റെ പാനപാത്രം ഭൂമിയിൽ പകർന്നു; അപ്പോൾ മൃഗത്തിന്റെ മുദ്രയുള്ളവരും അതിന്റെ പ്രതിമയെ നമസ്കരിക്കുന്നവരും ആയ മനുഷ്യർക്ക് ദുഷ്ടത നിറഞ്ഞ, കഠിനമായ പുഴുക്കൾ ഉണ്ടായി.</t>
  </si>
  <si>
    <t>സകല ദ്വീപും ഒഴിഞ്ഞുപോയി, മലകളും കാണാതെയായി.</t>
  </si>
  <si>
    <t>ആകാശത്തുനിന്ന് മനുഷ്യരുടെമേൽ ഇരുപത്തഞ്ച്-മുപ്പത് റാത്തൽ വലുതായ വലിയൊരു മഴ വീണു; ആ മഴകൊണ്ട് അവർ ദൈവത്തെ ദുഷിച്ചു; ആ മഹാകഷ്ടം അത്യന്തം കഠിനമായിരുന്നു.</t>
  </si>
  <si>
    <t>രണ്ടാമത്തെ ദൂതൻ തന്റെ പാനപാത്രം കടലിൽ ഒഴിച്ചു; അത് മരിച്ചവന്റെ രക്തംപോലെ ആയി; കടലിലുള്ള സകല ജീവികളും മരിച്ചുപോയി.</t>
  </si>
  <si>
    <t>മൂന്നാം ദൂതൻ തന്റെ പാനപാത്രം നദികളിലും വെള്ളത്തിന്റെ കിണറുകളിലും ഒഴിച്ചു; അവ രക്തമായിത്തീർന്നു.</t>
  </si>
  <si>
    <t>വെള്ളത്തിന്റെ ദൂതൻ അവരോട്: ഇരുന്നവനും ഉണ്ടായിരുന്നവനും പരിശുദ്ധനുമായുള്ളോവേ, നീ ഈ ന്യായം വിധിച്ചിരിക്കുന്നത് നീതിയുള്ളത് തന്നേ.</t>
  </si>
  <si>
    <t>അവർ വിശുദ്ധന്മാരുടെയും പ്രവാചകന്മാരുടെയും രക്തം ചൊരിഞ്ഞതുകൊണ്ട് നീ അവർക്ക് രക്തം കുടിക്കുവാൻ തന്നു; അവർ അത് യോഗ്യരല്ലോ" എന്നു പറയുന്നത് ഞാൻ കേട്ട്.</t>
  </si>
  <si>
    <t>"അതേ, സർവ്വശക്തനായ കർത്താവായ ദൈവമേ, നിന്റെ ന്യായവിധികൾ സത്യവും നീതിയും ആകുന്നു" എന്നു യാഗപീഠത്തിൽ നിന്നു പറയുന്നത് ഞാൻ കേട്ട്.</t>
  </si>
  <si>
    <t>നാലാം ദൂതൻ തന്റെ പാനപാത്രം സൂര്യന്റെമേൽ പകർന്നു; മനുഷ്യരെ തീകൊണ്ട് ചുട്ടുകളയുവാൻ അവന് അധികാരം ലഭിച്ചു.</t>
  </si>
  <si>
    <t>മനുഷ്യർ വലിയ ചൂടുനിമിത്തം ചുട്ടുകളഞ്ഞു; ഈ ബാധകളെ ചെയ് വാൻ അധികാരമുള്ള ദൈവത്തിന്റെ നാമത്തെ ദുഷിച്ചു, അവനെ മഹത്വപ്പെടുത്തുവാൻ മാനസാന്തരപ്പെടാതെ.</t>
  </si>
  <si>
    <t>ഏഴ് പാനപാത്രങ്ങളുള്ള ഏഴ് ദൂതന്മാരിൽ ഒരുവൻ വന്നു എന്നോട് സംസാരിച്ചു: "നീ വന്നു, ഭൂമിയിലെ രാജാക്കന്മാർ അവളുടെ വ്യഭിചാരത്തിന്റെ വീഞ്ഞ്കൊണ്ട് വ്യഭിചാരം ചെയ്ത മഹാ വേശ്യയോടു കൂടെ, അനേകം വെള്ളങ്ങളുടെ മേൽ ഇരിക്കുന്നവളുമായി വ്യഭിചാരം ചെയ്തു;</t>
  </si>
  <si>
    <t>അവ ഏഴ് രാജാക്കന്മാർ; അവരിൽ അഞ്ചുപേർ വീണുപോയിരിക്കുന്നു; ഒരുവൻ ഇപ്പോൾ ഉണ്ട്; മറ്റെയാൾ ഇതുവരെ വന്നിട്ടില്ല; അവൻ വരുമ്പോൾ കുറച്ചുനേരത്തേക്ക് മാത്രം രാജാവായിരിക്കും.</t>
  </si>
  <si>
    <t>എന്നാൽ ഉണ്ടായിരുന്നതും ഇപ്പോൾ ഇല്ലാത്തതുമായ മൃഗം എട്ടാമത്തവൻ ആകുന്നു, അവൻ വരുന്നു; അവൻ ആ ഏഴ് രാജാക്കന്മാരിൽ ഒരുവൻ ആകുകയും നശിച്ചുപോകുകയും ചെയ്യുന്നു.</t>
  </si>
  <si>
    <t>നീ കണ്ട പത്തു കൊമ്പും പത്തു രാജാക്കന്മാരും ആകുന്നു; അവർക്ക് ഇതുവരെ രാജ്യം ലഭിച്ചിട്ടില്ല; എന്നാൽ അവർക്ക് മൃഗത്തോടുകൂടെ ഒരു മണിനേരത്തേക്ക് രാജാക്കന്മാരുടെ അധികാരം ലഭിക്കും.</t>
  </si>
  <si>
    <t>ഇവർക്ക് ഒരു മനസ്സുണ്ട്; അവർ തങ്ങളുടെ ശക്തിയും അധികാരവും മൃഗത്തിന് കൊടുക്കുന്നു.</t>
  </si>
  <si>
    <t>ഇവർ കുഞ്ഞാടിനോട് യുദ്ധം ചെയ്യും; കുഞ്ഞാട് കർത്താവായ കർത്താവും രാജാവും ആകകൊണ്ട് അവരെ ജയിക്കും; അവനോടുകൂടെയുള്ളവർ വിളിക്കപ്പെട്ടവരും തിരഞ്ഞെടുക്കപ്പെട്ടവരും വിശ്വസ്തരും ആകും."</t>
  </si>
  <si>
    <t>പിന്നെ അവൻ എന്നോട്: "വേശ്യ ഇരിക്കുന്നത് നീ കണ്ട വെള്ളങ്ങൾ ജാതികളും, പുരുഷാരങ്ങളും, ജാതികളും, ഭാഷകളും ആകുന്നു.</t>
  </si>
  <si>
    <t>മൃഗത്തിന്മേൽ നീ കണ്ട പത്തു കൊമ്പുകൾ ഉള്ളവർ വേശ്യയെ വെറുക്കുകയും അവളെ ഉപേക്ഷിച്ച് നഗ്നയാക്കുകയും അവളുടെ ജഡം നശിപ്പിച്ച് തീയിൽ ഇട്ട് ചുട്ടുകളകയും ചെയ്യും.</t>
  </si>
  <si>
    <t>തന്റെ വചനം നിവർത്തിപ്പാനും തന്റെ ആലോചന നിവർത്തിക്കുവാനും തങ്ങളുടെ രാജ്യം മൃഗത്തിന് കൊടുക്കുവാനും ദൈവം അവരുടെ ഹൃദയത്തിൽ വെയ്ക്കുന്നു.</t>
  </si>
  <si>
    <t>നീ കണ്ട സ്ത്രീ ഭൂമിയിലെ രാജാക്കന്മാരുടെമേൽ രാജത്വം നടത്തുന്ന മഹാപുരുഷം ആകുന്നു എന്നു പറഞ്ഞു.</t>
  </si>
  <si>
    <t>"അവൾക്ക് വരുവാനുള്ള ശിക്ഷ ഞാൻ നിനക്ക് കാണിച്ചുതരാം" എന്നു പറഞ്ഞു.</t>
  </si>
  <si>
    <t>പിന്നെ അവൻ എന്നെ ആത്മാവിൽ മരുഭൂമിയിലേക്ക് കൊണ്ടുപോയി. അവിടെ ഏഴ് തലയും പത്തു കൊമ്പും ഉള്ളതും ദൈവദൂഷണം നിറഞ്ഞതുമായ നാമങ്ങൾ നിറഞ്ഞതുമായ ചുവന്ന മൃഗത്തിന്മേൽ ഒരു സ്ത്രീ കയറുന്നത് ഞാൻ കണ്ട്.</t>
  </si>
  <si>
    <t>സ്ത്രീ രക്താംബരവും ധൂമ്രവസ്ത്രവും ധരിച്ചു, പൊന്നും രക്താംബരങ്ങളും മുത്തുകളുംകൊണ്ട് അലങ്കരിക്കപ്പെട്ടിരുന്നു; തന്റെ വ്യഭിചാരത്തിന്റെ മ്ലേച്ഛതകളും അശുദ്ധിയും നിറഞ്ഞ സ്വർണ്ണപാത്രം തന്റെ കയ്യിൽ ഉണ്ടായിരുന്നു.</t>
  </si>
  <si>
    <t>അവളുടെ നെഞ്ചിൽ മർമ്മം എന്നൊരു പേര് എഴുതിയിരുന്നു; വേശ്യമാരുടെയും ഭൂമിയിലെ മ്ലേച്ഛതകളുടെയും അമ്മ എന്നിങ്ങനെ.</t>
  </si>
  <si>
    <t>സ്ത്രീ വിശുദ്ധന്മാരുടെ രക്തത്താലും യേശുവിന്റെ സാക്ഷികളുടെ രക്തത്താലും നിറഞ്ഞവളെ കണ്ടിട്ട് ഞാൻ അത്യന്തം വിസ്മയിച്ചു.</t>
  </si>
  <si>
    <t>ദൂതൻ എന്നോട്: "നീ ആശ്ചര്യപ്പെടുന്നത് എന്ത്? ഈ സ്ത്രീയുടെയും അവളെ ചുമക്കുന്ന ഏഴ് തലയും പത്തു കൊമ്പും ഉള്ള മൃഗത്തിന്റെയും രഹസ്യം ഞാൻ നിന്നോട് അറിയിക്കും.</t>
  </si>
  <si>
    <t>നീ കണ്ട മൃഗം ഉണ്ടായിരുന്നു; എന്നാൽ ഇപ്പോൾ ഇല്ല; അത് പാതാളത്തിൽനിന്നു കയറിപ്പോകുകയും നശിച്ചുപോകുകയും ചെയ്യും. ലോകസ്ഥാപനംമുതൽ ജീവന്റെ പുസ്തകത്തിൽ പേർ എഴുതിയിരിക്കാത്ത ഭൂമിയിലെ ജാതികൾ അവനെ കണ്ട് ആശ്ചര്യപ്പെടും.</t>
  </si>
  <si>
    <t>ജ്ഞാനമുള്ള ഹൃദയം ഇതു ഗ്രഹിക്കട്ടെ: ആ ഏഴ് തലകൾ സ്ത്രീ ഇരിക്കുന്ന ഏഴ് മലകൾ ആകുന്നു.</t>
  </si>
  <si>
    <t>ഈ സംഭവങ്ങൾക്ക് ശേഷം വലിയ അധികാരത്തോടെ മറ്റൊരു ദൂതൻ സ്വർഗ്ഗത്തിൽനിന്ന് ഇറങ്ങിവരുന്നത് ഞാൻ കണ്ട്; അവന്റെ തേജസ്സിനാൽ ഭൂമി പ്രകാശിച്ചു.</t>
  </si>
  <si>
    <t>അവളുടെ പീഢനത്തെ പേടിച്ചു ദൂരത്ത് നിന്നുകൊണ്ടു: അയ്യോ കഷ്ടം, മഹാനഗരമായ ബാബിലോനേ, ബലമേറിയ പട്ടണമേ, ഒരു നാഴികയിൽ നിന്റെ ശിക്ഷ വന്നുവല്ലോ എന്നു പറയും.</t>
  </si>
  <si>
    <t>ഭൂമിയിലെ വ്യാപാരികളും അവരുടെ വ്യാപാരികളും സ്വർണ്ണവും വെള്ളിയും രക്താംബരങ്ങളും മുത്ത്, മൃദുവായ വസ്ത്രങ്ങളും രക്താംബരം, രക്താംബരം, രക്താംബരം,</t>
  </si>
  <si>
    <t>സകലവിധ സുഗന്ധവർഗ്ഗവും, പന്തംകൊണ്ടുള്ള ഉപകരണങ്ങളും, വിലയേറിയ മരവും, ചെമ്പും, ഇരുമ്പും, കല്ലും കൊണ്ടുള്ള ഉപകരണങ്ങളും,</t>
  </si>
  <si>
    <t>ഈന്തപ്പന, കുന്തുരുക്കം, പരിമളതൈലം, എണ്ണ, കുന്തുരുക്കം, വീഞ്ഞ്, എണ്ണ, മണിയും, ഗോതമ്പു, കാളകൾ, ആടുകൾ, കുതിരകൾ, തേർ, ദാസന്മാർ, മനുഷ്യർ എന്നിവയെ ആരും ഇനി വാങ്ങാത്തതുകൊണ്ട് അവളെച്ചൊല്ലി കരഞ്ഞു വിലപിടിക്കും.</t>
  </si>
  <si>
    <t>ആത്മാവിന്റെ മോഹമുള്ള ഫലം നിന്നെ വിട്ടുപോയി; ആഡംബരങ്ങളും ആഡംബരങ്ങളും നിനക്ക് വിട്ടുപോയി; നീ ഇനി അവയെ കാണുകയില്ല.</t>
  </si>
  <si>
    <t>ഇതു മുഖാന്തരം സമ്പന്നരായി വ്യാപാരം ചെയ്തവർ അവൾക്ക് നേരിടുവാനുള്ള കഷ്ടം കണ്ട് ഭയപ്പെട്ട് ദൂരത്ത് നിന്നു;</t>
  </si>
  <si>
    <t>പൊന്നും രക്താംബരങ്ങളും മുത്ത്കൊണ്ടും അലങ്കരിച്ചുംകൊണ്ട് ധൂമ്രവസ്ത്രവും ധൂമ്രവസ്ത്രവും ധരിച്ചുംകൊണ്ട് അലങ്കരിച്ചുംകൊണ്ടിരുന്ന വലിയ പട്ടണത്തിന് അയ്യോ കഷ്ടം! ഒരു നാഴികയിൽ അവരുടെ സമ്പത്ത് ഒക്കെയും നശിച്ചുപോയി എന്നു പറഞ്ഞു ദുഃഖിച്ചും കരഞ്ഞുംകൊണ്ടു പറയും.</t>
  </si>
  <si>
    <t>കപ്പൽയാത്രക്കാരും കപ്പലുടമയും കപ്പൽ തൊഴിൽക്കാരും കടലിൽ തൊഴിൽ ചെയ്യുന്നവരും എല്ലാം ദൂരത്ത് നിന്നു:</t>
  </si>
  <si>
    <t>അവളുടെ ചുട്ടുപോകുന്നതിൽ നിന്നു പുകയുന്നതു കണ്ടിട്ട്: "ഈ മഹാനഗരത്തിന് സമമായ നഗരം എവിടെ ഉണ്ടായിരുന്നു?" എന്ന് വിളിച്ചുപറഞ്ഞു.</t>
  </si>
  <si>
    <t>അവരുടെ തലയിൽ പൊടി ഇട്ട്, ദുഃഖിച്ചും നിലവിളിച്ചുംകൊണ്ട്: "അയ്യോ, മഹാനഗരമേ, കടലിലുള്ള കപ്പലുള്ളവർ ഒക്കെയും അവളുടെ ധനത്താൽ സമ്പന്നരായിത്തീർന്നല്ലോ. ഒരു നാഴികയിൽത്തന്നെ അവൾ നശിച്ചുപോയി" എന്നു പറഞ്ഞു.</t>
  </si>
  <si>
    <t>അവൻ ഉറക്കെ നിലവിളിച്ചു: "മഹാൻ ബാബിലോൻ വീണു, വീണുപോയി; അത് ഭൂതങ്ങളുടെ പാർപ്പിടവും സകലവിധ അശുദ്ധാത്മാക്കളുടെയും കൂടായവും, അശുദ്ധവും വെറുത്തതുമായ പറവകളുടെയും കൂടായവും ആകുന്നു.</t>
  </si>
  <si>
    <t>സ്വർഗ്ഗവും വിശുദ്ധ അപ്പൊസ്തലന്മാരും പ്രവാചകന്മാരുമായുള്ളോരേ, അവൾ നിമിത്തം സന്തോഷിപ്പിൻ; ദൈവം നിങ്ങൾക്ക് വേണ്ടി അവളെക്കുറിച്ച് ന്യായവിധി നടത്തിയിരിക്കുന്നുവല്ലോ."</t>
  </si>
  <si>
    <t>ബലമേറിയ ഒരു ദൂതൻ വലിയൊരു തിരികല്ലിനെപ്പോലെ ഒരു കല്ല് എടുത്തു കടലിൽ എറിഞ്ഞുകളഞ്ഞു: "ഇങ്ങനെ മഹാനഗരമായ ബാബിലോൻ ഇത്ര വേഗത്തിൽ വീഴുകയും ഇനിമേൽ കണ്ടുകിട്ടാതിരിക്കുകയും ചെയ്യും.</t>
  </si>
  <si>
    <t>കുഴലൂതുന്നവരുടെയും സംഗീത ഉപകരണക്കാരുടെയും നസറായക്കാരുടെയും കാഹളക്കാരുടെയും ശബ്ദം ഇനി നിന്നിൽ കേൾക്കയില്ല; ഒരു തൊഴിൽക്കാരനും ഇനി നിന്റെ ഇടയിൽ ഉണ്ടായിരിക്കയില്ല; മുഴക്കത്തിന്റെ ശബ്ദം ഇനി നിന്നിൽ കേൾക്കുകയുമില്ല.</t>
  </si>
  <si>
    <t>വിളക്കിന്റെ വെളിച്ചം ഇനി നിന്നിൽ പ്രകാശിക്കയില്ല; മണവാളന്റെയും മണവാളന്റെയും ശബ്ദം ഇനി നിന്നിൽ കേൾക്കുകയുമില്ല; നിന്റെ വ്യാപാരികൾ ഭൂമിയിലെ പ്രമാണികൾ ആയിരുന്നു; നിന്റെ ഭ്രമത്താൽ സകലജാതികളെയും നീ വഞ്ചിച്ചു.</t>
  </si>
  <si>
    <t>പ്രവാചകന്മാരുടെയും വിശുദ്ധന്മാരുടെയും ഭൂമിയിൽ കൊല്ലപ്പെട്ട എല്ലാവരുടെയും രക്തം അവളിൽ കണ്ട്."</t>
  </si>
  <si>
    <t>അവളുടെ വ്യഭിചാരത്തിന്റെ കോപവീഞ്ഞ് സകലജാതികളും കുടിച്ചിട്ടു; ഭൂമിയിലെ രാജാക്കന്മാർ അവളോട് വ്യഭിചാരം ചെയ്തു; ഭൂമിയിലെ വ്യാപാരികൾ അവളുടെ ധനത്തിന്റെ വഞ്ചനകൊണ്ട് സമ്പന്നരായിത്തീർന്നു"</t>
  </si>
  <si>
    <t>പിന്നെ സ്വർഗ്ഗത്തിൽനിന്നു മറ്റൊരു ശബ്ദം ഞാൻ കേട്ട്: "എന്റെ ജനമേ, അവളുടെ പാപങ്ങളിൽ പങ്കാളികളാകാതെയും അവളുടെ പീഢനങ്ങളിൽ പങ്കാളികൾ ആകാതെയും ഇരിക്കേണ്ടതിന് അവളെ വിട്ടു പുറപ്പെടുവിൻ.</t>
  </si>
  <si>
    <t>അവളുടെ പാപം സ്വർഗ്ഗത്തോളം വളർന്ന്, ദൈവം അവളുടെ അധർമ്മങ്ങളെ ഓർത്തിരിക്കുന്നു.</t>
  </si>
  <si>
    <t>അവൾ നിങ്ങൾക്ക് ചെയ്തതുപോലെ തന്നേ അവൾക്കും ചെയ് വിൻ; അവളുടെ പ്രവൃത്തികൾക്കു യോഗ്യമായി അവൾക്ക് ഇരട്ടി കൊടുക്കുവിൻ; അവൾ കുടിച്ച പാനപാത്രത്തിൽ അവൾക്ക് ഇരട്ടി കുടിക്കുവിൻ.</t>
  </si>
  <si>
    <t>അവൾ തന്നെത്താൻ മഹത്വീകരിച്ചും ധനവാനായി ജീവിച്ചിരിക്കുന്നതുപോലെ അവൾക്ക് തുല്യമായി ദുഃഖവും ദുഃഖവും കൊടുക്കുവിൻ. ഞാൻ സ്വതന്ത്രൻ, ഞാൻ വിധവ അല്ല, ദുഃഖം ഞാൻ കാണുകയുമില്ല എന്നു അവൾ ഹൃദയത്തിൽ പറഞ്ഞു.</t>
  </si>
  <si>
    <t>അതുകൊണ്ട് അവളുടെ ബാധകൾ, മരണം, ദുഃഖം, ക്ഷാമം എന്നിവ ഒരു ദിവസത്തിൽ തന്നേ വരും; അവൾ തീയിൽ ഇട്ട് ചുട്ടുകളയും; അവളെ ന്യായം വിധിക്കുന്ന ദൈവമായ കർത്താവ് ശക്തിയുള്ളവൻ ആകുന്നു.</t>
  </si>
  <si>
    <t>അവളോടുകൂടെ വ്യഭിചാരം ചെയ്തു ധനവാനായത് ഭൂമിയിലെ രാജാക്കന്മാരും അവളുടെ തീയിൽ നിന്നു വരുന്ന പുകയത്ത് കാണുമ്പോൾ അവളെച്ചൊല്ലി കരഞ്ഞു വിലപിച്ചു:</t>
  </si>
  <si>
    <t>ഈ സംഭവങ്ങൾക്ക് ശേഷം സ്വർഗ്ഗത്തിൽ വലിയൊരു പുരുഷാരത്തിന്റെ ശബ്ദം ഞാൻ കേട്ട്, അവരുടെ അത്യുച്ചത്തിൽ: "അല്ലെലൂയേ, നമ്മുടെ ദൈവമായ കർത്താവിന് രക്ഷയും മഹത്വവും മഹത്വവും ശക്തിയും ഉണ്ട്; അവന്റെ ന്യായവിധികൾ സത്യവും നീതിയും ആകുന്നു.</t>
  </si>
  <si>
    <t>ഞാൻ അവനെ നമസ്കരിപ്പാൻ അവന്റെ കാൽക്കൽ വീണു; എന്നാൽ അവൻ എന്നോട്: "ഒരിക്കലും ചെയ്യരുത്; ഞാൻ നിന്നോടും നിന്റെ സഹോദരന്മാരോടും യേശുവിന്റെ സാക്ഷ്യം ഉള്ള നിന്റെ കൂട്ടുദാസൻ അത്രേ; ദൈവത്തെ ആരാധിക്ക" എന്നു പറഞ്ഞു. യേശുവിനെക്കുറിച്ചുള്ള സാക്ഷ്യം പ്രവാചകന്റെ ആത്മാവ് ആകുന്നു.</t>
  </si>
  <si>
    <t>പിന്നെ ഞാൻ സ്വർഗ്ഗം തുറന്നിരിക്കുന്നതു കണ്ട്; ഇതാ, ഒരു വെള്ള കുതിരയും അതിന്മേൽ ഇരിക്കുന്നവൻ വിശ്വസ്തനും സത്യവാനും എന്നു പേരുള്ളവൻ; അവൻ നീതിയോടെ ന്യായവിധി നടത്തി യുദ്ധം ചെയ്യുന്നു.</t>
  </si>
  <si>
    <t>അവന്റെ കണ്ണ് അഗ്നിജ്വാലപോലുള്ള കണ്ണായിരുന്നു; അവന്റെ തലയിൽ അനേകം കിരീടങ്ങൾ ഉണ്ടായിരുന്നു; അവനല്ലാതെ മറ്റാരും അറിയാത്ത ഒരു പേര് എഴുതിയിരുന്നു.</t>
  </si>
  <si>
    <t>അവൻ രക്തത്തിൽ കുത്തിയൊരു വസ്ത്രം ധരിച്ചു; ദൈവവചനം എന്നു അവന്റെ പേർ പറയുന്നു.</t>
  </si>
  <si>
    <t>സ്വർഗ്ഗത്തിലെ സൈന്യങ്ങൾ വെള്ളയും വൃത്തിയുള്ളതും വെളുത്തതുമായ മൃദുവായവസ്ത്രം ധരിച്ചു, വെള്ള കുതിരകളിൽ കയറി അവനെ അനുഗമിച്ചുവന്നു.</t>
  </si>
  <si>
    <t>അവന്റെ വായിൽ നിന്നു ജാതികളെ വെട്ടിക്കളയേണ്ടതിന് മൂർച്ചയുള്ള വാൾ പുറപ്പെടുന്നു; അവൻ ഇരുമ്പുരകൊണ്ട് അവരിൽ രാജാവായിരിക്കും; അവൻ സർവ്വശക്തനായ ദൈവത്തിന്റെ കോപത്തിന്റെ വീഞ്ഞുമുറം ചവിട്ടുകയും ചെയ്യും.</t>
  </si>
  <si>
    <t>രാജാരാജാവായ കർത്താവായ കർത്താവിന്റെ പേർ അവന്റെ വസ്ത്രത്തിലും അരയിൽയും എഴുതിയിരുന്നു.</t>
  </si>
  <si>
    <t>പിന്നെ ഒരു ദൂതൻ സൂര്യനിൽ നില്ക്കുന്നതു ഞാൻ കണ്ട്; അവൻ ആകാശത്തിൽ പറക്കുന്ന സകല പറവകളെയും നോക്കി:</t>
  </si>
  <si>
    <t>രാജാക്കന്മാരുടെ മാംസവും സഹസ്രാധിപന്മാരുടെ മാംസവും ബലവാന്മാരുടെ മാംസവും കുതിരകളുടെ മാംസവും അവയിൽ കയറിയവരുടെ മാംസവും സ്വതന്ത്രന്മാരും ദാസന്മാരും ചെറിയവരും വലിയവരും ആയവരുടെ മാംസവും നശിപ്പിക്കേണ്ടതിന് ദൈവം നിങ്ങൾക്ക് നല്കുന്ന അത്താഴത്തിന് വിളിച്ചുകൂടുവിൻ" എന്ന് ഉറക്കെ വിളിച്ചുപറഞ്ഞു.</t>
  </si>
  <si>
    <t>പിന്നെ മൃഗവും ഭൂമിയിലെ രാജാക്കന്മാരും അവരുടെ സൈന്യങ്ങളും കുതിരച്ചേവകനോടും അവന്റെ സൈന്യത്തോടും യുദ്ധം ചെയ് വാൻ പുറപ്പെടുന്നതു ഞാൻ കണ്ട്.</t>
  </si>
  <si>
    <t>വ്യഭിചാരത്താൽ ഭൂമിയെ നശിപ്പിച്ച മഹാ വ്യഭിചാരിയെ അവൻ ന്യായം വിധിച്ചു, തന്റെ ദാസന്മാരുടെ രക്തത്തെക്കൊണ്ട് അവളോട് പ്രതികാരം ചെയ്തുതന്നുവല്ലോ."</t>
  </si>
  <si>
    <t>മൃഗവും അതിന്റെ മുമ്പിൽ അടയാളങ്ങൾ ചെയ്ത കള്ളപ്രവാചകനും പിടിച്ച്, തന്റെ അത്ഭുതങ്ങളാൽ മൃഗത്തിന്റെ മുദ്ര ലഭിച്ചവരെയും അതിന്റെ പ്രതിച്ഛായത്തെ നമസ്കരിച്ചവരെയും തെറ്റിച്ചുപോയവൻ തന്നേ; ഇരുവരും ഗന്ധകജ്വാലയുള്ള തീക്കടലിൽ ജീവനോടെ ഇട്ടുകളഞ്ഞു.</t>
  </si>
  <si>
    <t>ശേഷമുള്ളവർ കുതിരച്ചേവകന്റെ വായിൽ നിന്നു പുറപ്പെടുന്ന വാൾകൊണ്ട് കൊല്ലപ്പെട്ടു; അവരുടെ മാംസംകൊണ്ട് സകല പറവകളും തൃപ്തിവന്നു.</t>
  </si>
  <si>
    <t>അവർ രണ്ടാമതും: "അല്ലെലൂയാ" എന്നു നിലവിളിച്ചു; അവളുടെ പുകയാവ് എന്നേക്കും കയറിപ്പോകും എന്നു പറഞ്ഞു.</t>
  </si>
  <si>
    <t>ഇരുപത്തിനാലു മൂപ്പന്മാരും നാലു ജീവികളും വീണു: "അമേൻ, അലെഹൂദ്യാ" എന്നു പറഞ്ഞു സിംഹാസനത്തിൽ ഇരിക്കുന്ന ദൈവത്തെ നമസ്കരിച്ചു.</t>
  </si>
  <si>
    <t>നമ്മുടെ ദൈവത്തിന്റെ ദാസന്മാരും അവനെ ഭയപ്പെടുന്നവരും ചെറിയവരും വലിയവരും ആയുള്ളോരേ, എല്ലാവരും അവനെ പുകഴ്ത്തുവിൻ എന്നു സിംഹാസനത്തിൽ നിന്നു ഒരു ശബ്ദം ഉണ്ടായി.</t>
  </si>
  <si>
    <t>പിന്നെ വലിയ പുരുഷാരത്തിന്റെ മുഴക്കവും വലിയ നദികളുടെ മുഴക്കവും വലിയ ഇടിമഴയുടെ മുഴക്കവുംപോലെ: "അലെഹൂദാ, സർവ്വശക്തനായ കർത്താവായ ദൈവം രാജാവായിരിക്കുന്നു.</t>
  </si>
  <si>
    <t>നമുക്കു സന്തോഷിക്കയും ഉല്ലസിക്കയും അവനെ മഹത്വപ്പെടുത്തുകയും ചെയ്യാം; കുഞ്ഞാടിന്റെ കല്യാണം വന്നിരിക്കുന്നു; അവന്റെ ഭാര്യ തന്നെത്താൻ ഒരുക്കിയിരിക്കുന്നു.</t>
  </si>
  <si>
    <t>ശുദ്ധവും തിളങ്ങുന്നതുമായ മൃദുവായവസ്ത്രം ധരിപ്പാൻ അവൾക്ക് നല്കിയിരിക്കുന്നു; മൃദുവായവസ്ത്രം വിശുദ്ധന്മാരുടെ നീതി ആകുന്നു.</t>
  </si>
  <si>
    <t>പിന്നെ അവൻ എന്നോട്: കുഞ്ഞാടിന്റെ കല്യാണസദ്യയ്ക്ക് ക്ഷണിച്ചവർ ഭാഗ്യവാന്മാർ എന്നു എഴുതുക എന്നു പറഞ്ഞു. ഇതു ദൈവത്തിന്റെ സത്യവചനം എന്നു എന്നോട് പറഞ്ഞു.</t>
  </si>
  <si>
    <t>ക്ഷണത്തിൽ സംഭവിപ്പാനുള്ളത് എന്തെന്ന് തന്റെ ദാസന്മാർക്ക് കാണിക്കേണ്ടതിന് ദൈവം യേശുക്രിസ്തുക്ക് നല്കിയ ഈ വെളിപാട് അവൻ തന്റെ ദൂതനെ അയച്ച് തന്റെ ദാസനായ യോഹന്നാന് വെളിപ്പെടുത്തിയിരിക്കുന്നു.</t>
  </si>
  <si>
    <t>കർത്താവിനെ സേവിച്ച നാളിൽ ഞാൻ ആത്മാവിൽ ആയിരുന്നു; എന്റെ പുറകിൽ കാഹളത്തിന്റെ ശബ്ദംപോലെ വലിയൊരു ശബ്ദം ഞാൻ കേട്ട്.</t>
  </si>
  <si>
    <t>"നീ കാണുന്നത് ഒരു പുസ്തകത്തിൽ എഴുതി, എഫെസൊസ്, സ്മിർന്ന, പെർഗ്ഗമൊസ്, തുയഥൈരാ, സാർദ്, പീലാത്തെൽഫ്യ, ലാവൊദ്യ എന്ന ഏഴ് സഭകൾക്ക് അയയ്ക്കേണം" എന്ന് പറഞ്ഞു.</t>
  </si>
  <si>
    <t>എന്നോട് സംസാരിക്കുന്ന ശബ്ദം കേൾക്കുവാൻ ഞാൻ തിരിഞ്ഞു. ഞാൻ തിരിഞ്ഞപ്പോൾ ഏഴ് പൊൻ വിളക്കുതണ്ടികൾ കണ്ട്:</t>
  </si>
  <si>
    <t>ആ ഏഴ് വിളക്കുക്കളുടെ നടുവിൽ മനുഷ്യപുത്രനെപ്പോലെ ഒരുവൻ അര കെട്ടി അരയിൽ പൊന്ന് അര കെട്ടി ഉണ്ടായിരുന്നു.</t>
  </si>
  <si>
    <t>അവന്റെ തലയും തലയിലെ രോമവും വെളുത്തതായി ഹിമംപോലെ ഹിമംപോലെ വെളുത്തതും അവന്റെ കണ്ണ് അഗ്നിജ്വാലപോലുള്ളതും ആയിരുന്നു.</t>
  </si>
  <si>
    <t>അവന്റെ കാൽ തേജസ്സായ തേജസ്സായ തേജസ്സായ വെള്ളിക്കാശ്പോലെ ആയിരുന്നു; അവന്റെ ശബ്ദം വലിയ ഒഴുക്കിന്റെ ശബ്ദംപോലെ ആയിരുന്നു.</t>
  </si>
  <si>
    <t>വലങ്കൈയിൽ ഏഴ് നക്ഷത്രങ്ങളെ പിടിച്ചിരുന്നു; അവന്റെ വായിൽ നിന്നു രണ്ടു വശത്തുമുള്ള മൂർച്ചയുള്ള വാൾ പുറപ്പെട്ടു; അവന്റെ മുഖം ശക്തിയിൽ പ്രകാശിക്കുന്ന സൂര്യനെപ്പോലെ ആയിരുന്നു.</t>
  </si>
  <si>
    <t>അവനെ കണ്ടപ്പോൾ ഞാൻ മരിച്ചവൻപോലെ അവന്റെ കാല്ക്കൽ വീണു. അവൻ തന്റെ വലങ്കൈ എന്റെമേൽ വെച്ച് എന്നോട്: ഭയപ്പെടേണ്ടാ, ഞാൻ മുമ്പനും ഒടുവിലിയും ജീവനുള്ളവൻ ആകുന്നു.</t>
  </si>
  <si>
    <t>ഞാൻ മരിച്ചവനായിരുന്നു; ഇതാ, ഞാൻ എന്നേക്കും ജീവിച്ചിരിക്കുന്നു; മരണത്തിന്റെയും പാതാളത്തിന്റെയും താക്കോൽ എന്റെ പക്കൽ ഉണ്ട്.</t>
  </si>
  <si>
    <t>നീ കണ്ടതും ഇപ്പോൾ ഉള്ളതും ഇതിനുശേഷം സംഭവിക്കുവാനുള്ളതും എഴുതുക.</t>
  </si>
  <si>
    <t>താൻ കണ്ടത് ഒക്കെയും ദൈവത്തിന്റെ വചനത്തെയും യേശുക്രിസ്തുവിന്റെ സാക്ഷ്യത്തെയും കുറിച്ച് ഇവൻ സാക്ഷ്യം പറഞ്ഞിരിക്കുന്നു.</t>
  </si>
  <si>
    <t>നീ എന്റെ വലങ്കൈയിൽ കണ്ട ഏഴ് നക്ഷത്രങ്ങളുടെയും ഏഴ് പൊന്ന് വിളക്കുകളുടെയും രഹസ്യത്തെ എഴുതുക: ഏഴ് നക്ഷത്രങ്ങൾ ഏഴ് സഭകളുടെ ദൂതന്മാർ; ഏഴ് വിളക്കുകൾ ഏഴ് സഭകൾ തന്നേ.</t>
  </si>
  <si>
    <t>ഈ പ്രവചനത്തിന്റെ വചനങ്ങൾ വായിക്കുന്നവനും കേൾക്കുന്നവരും അതിൽ എഴുതിയിരിക്കുന്നത് അനുസരിക്കുന്നവരും ഭാഗ്യവാന്മാർ; സമയം അടുത്തു.</t>
  </si>
  <si>
    <t>യോഹന്നാൻ ആസ്യയിലെ ഏഴ് സഭകൾക്ക്: ഇരുന്നവനും ഉണ്ടായിരുന്നവനും വരുന്നവനും അവന്റെ സിംഹാസനത്തിന്റെ മുമ്പിലുള്ള ഏഴ് ആത്മാക്കളും</t>
  </si>
  <si>
    <t>വിശ്വസ്തനായ സാക്ഷിയും മരിച്ചവരിൽ നിന്നു ഉയിർത്തെഴുന്നേറ്റ ആദ്യജാതനും ഭൂമിയിലെ രാജാക്കന്മാരുടെ പ്രഭുവുമായ യേശുക്രിസ്തുവിനാലും നിങ്ങൾക്ക് കൃപയും സമാധാനവും ഉണ്ടാകട്ടെ.</t>
  </si>
  <si>
    <t>നമ്മെ സ്നേഹിക്കുന്നവനും തന്റെ പിതാവായ ദൈവത്തിന് വേണ്ടി നമ്മെ രാജത്വവും പുരോഹിതന്മാരും ആക്കിയവനും, തന്റെ രക്തംകൊണ്ട് നമ്മെ പാപങ്ങളിൽ നിന്നു ഉടിപ്പിച്ചവനുമായവന് എന്നേക്കും മഹത്വവും ശക്തിയും ഉണ്ടാകട്ടെ.</t>
  </si>
  <si>
    <t>അവൻ മേഘങ്ങളോടുകൂടെ വരുന്നു; സകലകണ്ണും അവനെ കാണും; അവനെ കുത്തിയവരും കാണും; ഭൂമിയിലെ സകലഗോത്രങ്ങളും അവനെ കണ്ട് വിലപിക്കും; അങ്ങനെതന്നെ സംഭവിക്കും. ആമേൻ.</t>
  </si>
  <si>
    <t>"ഞാൻ അല്ഫയും ഒമേഗയും, ആരംഭവും അവസാനവും ആകുന്നു" എന്നു സർവ്വശക്തനായ കർത്താവ് അരുളിച്ചെയ്യുന്നു, അവൻ ഉണ്ട്, ഉണ്ടായിരുന്നു, വരുവാനുള്ളവനും ആകുന്നു.</t>
  </si>
  <si>
    <t>നിങ്ങളുടെ സഹോദരനും യേശുക്രിസ്തുവിന്റെ കഷ്ടതയിലും രാജ്യത്തിലും സഹിഷ്ണതയിലും നിങ്ങളുടെ കൂട്ടുകാരനും ആയ യോഹന്നാൻ എന്ന ഞാൻ ദൈവവചനം നിമിത്തവും യേശുക്രിസ്തുവിന്റെ സാക്ഷ്യം നിമിത്തവും പത്മൊസ് ദ്വീപിൽ ആയിരുന്നു.</t>
  </si>
  <si>
    <t>അനന്തരം ഒരു ദൂതൻ പാതാളത്തിന്റെ താക്കോലും വലിയ ഒരു ചങ്ങലയും തന്റെ കയ്യിൽ കൈവശം സ്വർഗ്ഗത്തിൽനിന്ന് ഇറങ്ങിവരുന്നത് ഞാൻ കണ്ട്.</t>
  </si>
  <si>
    <t>അവരെ തെറ്റിച്ച പിശാച്, പിശാച്, മൃഗവും കള്ളപ്രവാചകനും ഇരിക്കുന്ന തീയും ഗന്ധകവും ഉള്ള കടലിൽ തള്ളിക്കളഞ്ഞു; അവർ രാവും പകലും എന്നേക്കും ഉപദ്രവിക്കപ്പെടും.</t>
  </si>
  <si>
    <t>പിന്നെ ഞാൻ വലിയൊരു വെള്ള സിംഹാസനവും അതിന്മേൽ ഇരിക്കുന്നവനും കണ്ട്; അവന്റെ മുമ്പിൽനിന്ന് ഭൂമിയും ആകാശവും ഒഴിഞ്ഞുപോയി, അവയ്ക്ക് സ്ഥലം കണ്ടില്ല.</t>
  </si>
  <si>
    <t>മരിച്ചവരും വലിയവരും ചെറിയവരും മരിച്ചവരും സാന്നിദ്ധ്യത്തിൽ നില്ക്കുന്നതു ഞാൻ കണ്ട്; പുസ്തകങ്ങൾ തുറന്നു; മറ്റൊരു പുസ്തകം ജീവന്റെ പുസ്തകം തുറന്നു; പുസ്തകങ്ങളിൽ എഴുതിയിരിക്കുന്നതുപോലെ മരിച്ചവർ തങ്ങളുടെ പ്രവൃത്തികൾക്കനുസരിച്ച് ന്യായം വിധിച്ചു.</t>
  </si>
  <si>
    <t>കടൽ തന്നിലുള്ള മരിച്ചവരെ ഏല്പിച്ചുകൊടുത്തു; മരണവും പാതാളവും തങ്ങളുടെ മരിച്ചവരെ ഏല്പിച്ചുകൊടുത്തു; അവർ ഓരോരുത്തരും തങ്ങളുടെ പ്രവൃത്തികൾക്കനുസരിച്ച് ന്യായം വിധിച്ചു.</t>
  </si>
  <si>
    <t>രണ്ടാമത്തെ മരണം, പാതാളവും തീക്കടലിലേക്ക് എറിഞ്ഞുകളഞ്ഞു; അത് രണ്ടാമത്തെ മരണം ആകുന്നു.</t>
  </si>
  <si>
    <t>ആരെങ്കിലും ജീവന്റെ പുസ്തകത്തിൽ പേർ എഴുതിയിരിക്കുന്നത് കാണാഞ്ഞാൽ അവനെ തീക്കടലിലേക്ക് എറിഞ്ഞുകളഞ്ഞു.</t>
  </si>
  <si>
    <t>അവൻ പിശാചും സാത്താനും എന്നു പേരുള്ള ആദ്യകാല സർപ്പമായ സർപ്പത്തെ പിടിച്ച് ആയിരം വർഷത്തേക്ക് കെട്ടി അതിനെ അഴിച്ച്, ആ ആയിരം വർഷങ്ങൾ തീരുന്നതുവരെ അത് ജാതികളെ വഴിതെറ്റിക്കാതിരിക്കേണ്ടതിന് പാതാളത്തിൽ തള്ളിയിട്ട് അതിന്മേൽ മുദ്രവെച്ചു.</t>
  </si>
  <si>
    <t>പിന്നെ കുറച്ചുനേരത്തേക്ക് അവനെ വിട്ടയയ്ക്കേണ്ടതാകുന്നു.</t>
  </si>
  <si>
    <t>പിന്നെ ഞാൻ സിംഹാസനങ്ങളെ കണ്ട്; ന്യായവിധി നടത്തുവാൻ അധികാരം ലഭിച്ചവർ അവയിൽ ഇരുന്നിരുന്നു. യേശുവിന്റെ സാക്ഷ്യം നിമിത്തവും ദൈവവചനം നിമിത്തവും ശിരച്ഛേദം ചെയ്തവരുടെ ആത്മാക്കൾ, മൃഗത്തെയോ അതിന്റെ പ്രതിച്ഛായയെയോ നമസ്കരിച്ചിട്ടില്ലാത്തവരും, അതിന്റെ മുദ്ര നെറ്റിയിലോ കയ്യിലോ ഏല്ക്കുന്നതുമില്ലാത്തവരും ഞാൻ കണ്ട്. അവർ ഉയിർത്തെഴുന്നേറ്റ് ക്രിസ്തുവിനോടുകൂടെ ആയിരം സംവത്സരം രാജാവായി വാഴിച്ചു.</t>
  </si>
  <si>
    <t>ശേഷമുള്ള മരിച്ചവർ ആയിരം വർഷം കഴിഞ്ഞുവോളം ജീവിച്ചില്ല; ഇതു ഒന്നാം പുനരുത്ഥാനമല്ലോ.</t>
  </si>
  <si>
    <t>ഒന്നാം പുനരുത്ഥാനത്തിൽ പങ്കാളിയായവൻ ഭാഗ്യവാനും വിശുദ്ധനും ആകുന്നു; രണ്ടാമത്തെ മരണം ഇവരുടെമേൽ അധികാരം ഇല്ല; അവർ ദൈവത്തിനും ക്രിസ്തുവിനും പുരോഹിതന്മാരായി അവനോടുകൂടെ ആയിരം സംവത്സരം രാജാവായിരിക്കും.</t>
  </si>
  <si>
    <t>ആ ആയിരം വർഷം കഴിഞ്ഞപ്പോൾ സാത്താനെ തന്റെ തടവിൽനിന്ന് വിട്ടയയ്ക്കും.</t>
  </si>
  <si>
    <t>അവൻ ഭൂമിയുടെ നാല് കോണിലും നിന്നും, കോഗും മഹോഗും എന്ന ജാതികളെ തെറ്റിപ്പാനും അവരെ യുദ്ധത്തിനായി കൂട്ടിവയ്ക്കുവാനും പുറപ്പെടും; അവരുടെ എണ്ണം കടല്ക്കരയിലെ മണൽപോലെ ആയിരിക്കും.</t>
  </si>
  <si>
    <t>അവർ ഭൂതലത്തിൽ ഒക്കെയും നിറഞ്ഞു, വിശുദ്ധന്മാരുടെ കൂടാരത്തെയും പ്രിയനഗരത്തെയും വളഞ്ഞു; എന്നാൽ സ്വർഗ്ഗത്തിൽനിന്ന് തീ ഇറങ്ങി അവരെ നശിപ്പിച്ചുകളഞ്ഞു.</t>
  </si>
  <si>
    <t>പിന്നെ ഞാൻ പുതിയ ആകാശവും പുതിയ ഭൂമിയും കണ്ട്; മുമ്പത്തെ ആകാശവും മുമ്പത്തെ ഭൂമിയും ഒഴിഞ്ഞുപോയി, കടലും ഒഴിഞ്ഞുപോയിരുന്നു;</t>
  </si>
  <si>
    <t>അവൻ എന്നെ ആത്മാവിൽ വലിയതും ഉയർന്നതുമായ ഒരു മലമേൽ കൊണ്ടുപോയി, ദൈവത്തിന്റെ അടുക്കൽനിന്ന് സ്വർഗ്ഗത്തിൽനിന്ന്, യെരൂശലേം എന്ന വിശുദ്ധനഗരം സ്വർഗ്ഗത്തിൽനിന്ന് ഇറങ്ങിവരുന്നത് കാണിച്ചു.</t>
  </si>
  <si>
    <t>അതിന്റെ ശോഭനം അത്യന്തം വിലയേറിയൊരു രക്തക്കല്ലും വെളിച്ചമുള്ള സ്വച്ഛജാതിക്കല്ലുംപോലെ ആയിരുന്നു.</t>
  </si>
  <si>
    <t>അതിന് വലിയതും ഉയർന്നതുമായ മതിൽ ഉണ്ടായിരുന്നു; കിഴക്ക് മൂന്നു വാതിലുകൾ, വടക്ക് മൂന്നു വാതിലുകൾ, തെക്ക് മൂന്നു വാതിലുകൾ, പടിഞ്ഞാറു മൂന്നു വാതിലുകൾ ഇങ്ങനെ പന്ത്രണ്ട് വാതിലുകൾ ഉണ്ടായിരുന്നു.</t>
  </si>
  <si>
    <t>വാതിലുകൾക്കരികെ പന്ത്രണ്ട് ദൂതന്മാർ ഉണ്ടായിരുന്നു; ആ വാതിലുകളിൽ യിസ്രായേൽ ഗോത്രം പന്ത്രണ്ട് ഗോത്രത്തിന്റെ പന്ത്രണ്ട് നാമങ്ങളും എഴുതിയിരുന്നു.</t>
  </si>
  <si>
    <t>നഗരത്തിന്റെ മതിൽക്ക് പന്ത്രണ്ട് അടിസ്ഥാനക്കല്ലുകൾ ഉണ്ടായിരുന്നു; അവയിൽ കുഞ്ഞാടിന്റെ പന്ത്രണ്ട് അപ്പൊസ്തലന്മാരുടെ പന്ത്രണ്ട് നാമങ്ങളും എഴുതിയിരുന്നു.</t>
  </si>
  <si>
    <t>എന്നോട് സംസാരിച്ച ദൂതൻ നഗരത്തെയും അതിന്റെ ഗോപുരങ്ങളെയും മതിൽക്കും അളക്കുവാൻ ഒരു സ്വർണ്ണക്കരയ്ക്ക് ഉണ്ടായിരുന്നു.</t>
  </si>
  <si>
    <t>പട്ടണം ചതുരാകരമായിരുന്നു; അതിന്റെ വീതിയും നീളവും സമമായിരുന്നു. അവൻ ആ കോൽകൊണ്ട് നഗരത്തെ അളന്നു; അത് രണ്ടായിരം ഇരുനൂറ് കിലോമീറ്റർ ആയിരുന്നു; അതിന്റെ നീളവും വീതിയും ഉയരവും സമമായിരുന്നു.</t>
  </si>
  <si>
    <t>അവൻ അതിന്റെ മതിൽ അളന്നപ്പോൾ മനുഷ്യന്റെ അളവനുസരിച്ച് നൂറ്റമ്പതിനാലുനാലു മുഴമായി.</t>
  </si>
  <si>
    <t>അതിന്റെ മതിൽ കല്ല്കൊണ്ട് പണിതിരുന്നു; പട്ടണം ശുദ്ധിയുള്ള വെള്ളിക്കാശ്പോലെ ശുദ്ധിയുള്ളതും ആയിരുന്നു.</t>
  </si>
  <si>
    <t>പട്ടണത്തിന്റെ ചുവരുവിന്റെ അടിസ്ഥാനം സകലവിധ രക്തത്താൽ അലങ്കരിക്കപ്പെട്ടിരുന്നു: ഒന്നാമത്തെ അടിസ്ഥാനം വെളിച്ചക്കല്ല്, രണ്ടാമത്തേത് ഇന്ദ്രൻ, മൂന്നാമത്തേത് ചന്ദ്രകന്തം, നാലാമത്തേത് രക്താംബരം,</t>
  </si>
  <si>
    <t>യോഹന്നാൻ എന്ന ഞാൻ വിശുദ്ധനഗരം, പുതിയ യെരൂശലേം, ഭർത്താവിനുവേണ്ടി അലങ്കരിച്ച മണവാട്ടി പോലെ ഒരുക്കിയിരിക്കുന്ന സ്വർഗ്ഗത്തിൽനിന്ന് ദൈവത്തിന്റെ അടുക്കൽനിന്ന് ഇറങ്ങിവരുന്നത് കണ്ട്.</t>
  </si>
  <si>
    <t>അഞ്ചാമത്തേത് ഗോമാദാം, ആറാമത്തേത് ദെമേഥാം, ഏഴാമത്തേത് സുഗന്ധരൂപം, എട്ടാമത്തേത് ക്രിസ്ത്രാലപ്പുരകം, ഒമ്പതാം പുഷ്ഫരകം, പത്താമത്തേത് വൈദൂര്യാം, പതിനൊന്നാമത്തേത് സുനീരം, പന്ത്രണ്ടാമത്തേത് സുഗന്ധി.</t>
  </si>
  <si>
    <t>പന്ത്രണ്ട് വാതിലുകൾക്ക് പന്ത്രണ്ട് മുത്ത് ഉണ്ടായിരുന്നു; ഓരോ വാതിലും ഓരോ മുത്ത് ആയിരുന്നു; പട്ടണത്തിന്റെ തെരുവ് ശുദ്ധിയിട്ടുള്ള നങ്കൂരംപോലെ ശുദ്ധമായിരുന്നു.</t>
  </si>
  <si>
    <t>അതിൽ ഞാൻ മന്ദിരം കണ്ടില്ല; സർവ്വശക്തനായ ദൈവം കർത്താവും കുഞ്ഞാട് ആകുന്നു അതിന്റെ മന്ദിരം.</t>
  </si>
  <si>
    <t>പട്ടണത്തിന് പ്രകാശം കൊടുക്കുവാൻ സൂര്യനെയോ ചന്ദ്രനെയോ ആവശ്യമില്ല; ദൈവമഹത്വം അതിനെ പ്രകാശിപ്പിച്ചു; കുഞ്ഞാട് അതിന്റെ വിളക്കു ആകുന്നു.</t>
  </si>
  <si>
    <t>രക്ഷിയ്ക്കപ്പെട്ട ജാതികൾ അതിന്റെ വെളിച്ചത്തിൽ നടക്കും; ഭൂമിയിലെ രാജാക്കന്മാർ തങ്ങളുടെ മഹത്വവും മഹത്വവും അതിൽ കൊണ്ടുവരും.</t>
  </si>
  <si>
    <t>അവിടെ രാത്രി ഇല്ലായ്കകൊണ്ട് അതിന്റെ വാതിലുകൾ പകൽസമയത്ത് അടച്ചിരിക്കയില്ല.</t>
  </si>
  <si>
    <t>ജാതികളുടെ മഹത്വവും ബഹുമാനവും അതിൽ കൊണ്ടുവരും.</t>
  </si>
  <si>
    <t>അശുദ്ധം, മ്ലേച്ഛത, കള്ളം പ്രവർത്തിക്കുന്നവൻ ആരും അതിൽ കടക്കുകയില്ല; കുഞ്ഞാടിന്റെ ജീവപുസ്തകത്തിൽ എഴുതിയിരിക്കുന്നവർ അല്ലാതെ ആരും അതിൽ കടക്കുകയില്ല.</t>
  </si>
  <si>
    <t>പിന്നെ ഞാൻ സ്വർഗ്ഗത്തിൽനിന്നു വലിയൊരു ശബ്ദസ്വരം കേട്ട്: ഇതാ, ദൈവത്തിന്റെ കൂടാരം മനുഷ്യരുടെ ഇടയിൽ ആകുന്നു; അവൻ അവരോടുകൂടെ വസിക്കും; അവർ അവന്റെ ജനങ്ങളും ആകും; ദൈവം തന്നേ അവരുടെ ദൈവമായി അവരോടുകൂടെ ഇരിക്കും.</t>
  </si>
  <si>
    <t>ദൈവം അവരുടെ കണ്ണുനീർ ഒക്കെയും തുടച്ചുതരും; ഇനി മരണം ഉണ്ടാകയില്ല, ദുഃഖമോ കരച്ചിലും ദുഃഖമോ ഇനി ഉണ്ടാകയില്ല; മുമ്പത്തെ കാര്യങ്ങൾ ഒഴിഞ്ഞുപോയിരിക്കുന്നു" എന്നു അരുളിച്ചെയ്തു.</t>
  </si>
  <si>
    <t>സിംഹാസനത്തിൽ ഇരിക്കുന്നവൻ: ഇതാ, ഞാൻ സകലവും പുതിയതാക്കുന്നു എന്നു പറഞ്ഞു. പിന്നെ അവൻ എന്നോട്: ഈ വചനങ്ങൾ സത്യവും സത്യവുമായവയാകുന്നു; ഇവ എഴുതുക എന്നു പറഞ്ഞു.</t>
  </si>
  <si>
    <t>അവൻ എന്നോട്: "അതേ, ഞാൻ അല്ഫയും ഒമേഗയും, ആരംഭവും അവസാനവും ആകുന്നു. ദാഹിക്കുന്നവന് ഞാൻ ജീവനുള്ള വെള്ളത്തിന്റെ കിണറ്റിൽ നിന്നു സൌജന്യമായി കുടിക്കുവാൻ കൊടുക്കും.</t>
  </si>
  <si>
    <t>ജയിക്കുന്നവൻ ഇതു ഒക്കെയും അവകാശമാക്കും; ഞാൻ അവന്റെ ദൈവം ആകും അവൻ എനിക്ക് പുത്രനും ആകും.</t>
  </si>
  <si>
    <t>അവിശ്വാസികളും ഭീരുക്കളും, മ്ലേച്ഛതയുള്ളവരും, കൊലപാതകന്മാരും, വ്യഭിചാരികൾ, മന്ത്രവാദികൾ, ബിംബഭക്തന്മാർ, കള്ളന്മാരും എല്ലാവർക്കും രണ്ടാമത്തെ മരണം എന്ന തീയും ഗന്ധകവും കത്തിയുള്ള കടലിൽ അവരുടെ ഭാഗം ഉണ്ടാകും."</t>
  </si>
  <si>
    <t>ഒടുവിലത്തെ ഏഴ് ബാധകളാൽ നിറഞ്ഞ ഏഴ് പാനപാത്രങ്ങളുള്ള ഏഴ് ദൂതന്മാരിൽ ഒരുവൻ വന്നു എന്നോട്: വന്നു ഇവിടെ വരിക; കുഞ്ഞാടിന്റെ ഭാര്യയായ മണവാളിയെ എനിക്ക് കാണിച്ചുതരാം എന്നു പറഞ്ഞു.</t>
  </si>
  <si>
    <t>പിന്നെ അവൻ ദൈവത്തിന്റെയും കുഞ്ഞാടിന്റെയും സിംഹാസനത്തിൽനിന്നു പുറപ്പെട്ട് വെളിച്ചംപോലെ ശുദ്ധിയുള്ള ജീവനുള്ള വെള്ളത്തിന്റെ നദിയെ എനിക്ക് കാണിച്ചു.</t>
  </si>
  <si>
    <t>ഈ പുസ്തകത്തിലെ പ്രവചനവചനം മുദ്രയിടരുത്; സമയം അടുത്തിരിക്കുന്നു.</t>
  </si>
  <si>
    <t>അനീതിയുള്ളവൻ ഇനി അനീതിയെ പ്രവർത്തിക്കട്ടെ; മലിനനായവൻ ഇനി മലിനനനായിരിക്കട്ടെ; നീതിമാൻ ഇനി നീതി പ്രവർത്തിക്കട്ടെ; വിശുദ്ധനായവൻ ഇനി വിശുദ്ധീകരിക്കപ്പെടട്ടെ.</t>
  </si>
  <si>
    <t>ഞാൻ വേഗത്തിൽ വരുന്നു; ഓരോരുത്തന് അവന്റെ പ്രവൃത്തിപോലെ നല്കേണ്ടതിന് എന്റെ പ്രതിഫലം എന്നോടുകൂടെ ഉണ്ട്.</t>
  </si>
  <si>
    <t>ഞാൻ അല്ഫയും ഒമേഗയും, ആരംഭവും അവസാനവും, മുമ്പനും ഒടുവിലത്തവനും ആകുന്നു.</t>
  </si>
  <si>
    <t>ജീവന്റെ വൃക്ഷത്തിന്മേൽ അധികാരം ഉണ്ടാകുവാനും പടിവാതിൽക്കൽ നിന്നു നഗരത്തിൽ കടക്കുവാനും അവന്റെ കല്പന അനുസരിക്കുന്നവർ ഭാഗ്യവാന്മാർ.</t>
  </si>
  <si>
    <t>നായ്ക്കളും മന്ത്രവാദികളും, വ്യഭിചാരികളും, കൊലപാതകന്മാരും, ബിംബ ആരാധകന്മാരും, ഭോഷ്ക് ഇഷ്ടപ്പെടുന്നവരും അങ്ങനെ ചെയ്യുന്നവരും എല്ലാം പുറത്തു ഇരിക്കും.</t>
  </si>
  <si>
    <t>"ഞാൻ, യേശു, സഭകൾക്ക് ഈ കാര്യങ്ങൾ നിങ്ങൾക്ക് സാക്ഷ്യം പറയേണ്ടതിന് എന്റെ ദൂതനെ അയച്ചിരിക്കുന്നു. ഞാൻ ദാവീദിന്റെ വേരിലും തലമുറയിലും തിളങ്ങുന്ന പ്രഭാതനക്ഷത്രവും ആകുന്നു.</t>
  </si>
  <si>
    <t>ആത്മാവും മണവാളവും: വരിക എന്നു പറയുന്നു. കേൾക്കുന്നവനും വരട്ടെ; ദാഹിക്കുന്നവൻ വരട്ടെ; ഇച്ഛിക്കുന്നവൻ ജീവനുള്ള വെള്ളം സൌജന്യമായി എടുക്കട്ടെ.</t>
  </si>
  <si>
    <t>ഈ പുസ്തകത്തിലെ പ്രവാചകവചനം കേൾക്കുന്ന ഏവർക്കും ഞാൻ സാക്ഷ്യം പറയുന്നു: ആരെങ്കിലും ഇതിൽ വല്ലതും കൂട്ടിയാൽ ദൈവം ഈ പുസ്തകത്തിൽ എഴുതിയിരിക്കുന്ന ബാധകളെ അവന് കൂട്ടും.</t>
  </si>
  <si>
    <t>ഈ പുസ്തകത്തിലെ പ്രവാചകപുസ്തകത്തിലെ വചനങ്ങളിൽ നിന്നു ആരെങ്കിലും വല്ലതും നീക്കിയാൽ ഈ പുസ്തകത്തിൽ എഴുതിയിരിക്കുന്നതിൽനിന്ന് ജീവന്റെ പുസ്തകത്തിൽനിന്നും വിശുദ്ധനഗരത്തിൽനിന്നും ദൈവം അവന്റെ പങ്ക് നീക്കും.</t>
  </si>
  <si>
    <t>നഗരത്തിന്റെ തെരുവിന്റെ നടുവിലും ആ നദിയുടെ ഇക്കരയിലും പന്ത്രണ്ട് ഇനം ഫലം കായ്ക്കുന്ന, മാസം തോറും ഫലം കൊടുക്കുന്ന ജീവന്റെ വൃക്ഷം ഉണ്ടായിരുന്നു; ആ വൃക്ഷത്തിന്റെ ഇല ആരോഗ്യത്തിന് കൊള്ളുന്നതും ആയിരുന്നു.</t>
  </si>
  <si>
    <t>ഇവയെക്കുറിച്ച് സാക്ഷ്യം പറയുന്നവൻ: അതേ, ഞാൻ വേഗത്തിൽ വരുന്നു എന്നു പറയുന്നു. "ആമേൻ, കർത്താവായ യേശുവേ, വന്നു കാൺക" എന്നു പറയുന്നു.</t>
  </si>
  <si>
    <t>ഇനി ശപണം ഇല്ല; ദൈവത്തിന്റെയും കുഞ്ഞാടിന്റെയും സിംഹാസനം അതിൽ ഉണ്ടാകും.</t>
  </si>
  <si>
    <t>അവന്റെ ദാസന്മാർ അവനെ ശുശ്രൂഷിക്കും; അവർ അവന്റെ മുഖം കാണും; അവന്റെ നാമം അവരുടെ നെഞ്ചിന്മേൽ ഉണ്ടാകും.</t>
  </si>
  <si>
    <t>അവിടെ രാത്രി ഉണ്ടാകയില്ല; അവർക്കു വിളക്കിന്റെയും സൂര്യന്റെയും പ്രകാശം ആവശ്യമില്ല; കർത്താവായ ദൈവം അവർക്ക് പ്രകാശം കൊടുക്കും; അവർ എന്നേക്കും രാജാക്കന്മാരോടുകൂടെ രാജാക്കന്മാർ ആകും.</t>
  </si>
  <si>
    <t>പിന്നെ അവൻ എന്നോട്: "ഈ വചനങ്ങൾ വിശ്വസ്തവും സത്യവുമായ വചനങ്ങൾ ആകുന്നു; ക്ഷണത്തിൽ സംഭവിക്കേണ്ടത് എന്തെന്ന് തന്റെ ദാസന്മാർക്ക് കാണിക്കേണ്ടതിന് വിശുദ്ധപ്രവാചകന്മാരുടെ ദൈവം കർത്താവ് തന്റെ ദൂതനെ അയച്ചിരിക്കുന്നു" എന്നു പറഞ്ഞു.</t>
  </si>
  <si>
    <t>ഇതാ, ഞാൻ വേഗത്തിൽ വരുന്നു; ഈ പുസ്തകത്തിലെ പ്രവാചകവചനം പ്രമാണിക്കുന്നവർ ഭാഗ്യവാന്മാർ.</t>
  </si>
  <si>
    <t>ഇവയെ കാണുന്നതും കേൾക്കുന്നതും ആയ ഞാൻ യോഹന്നാൻ ആകുന്നു. ഞാൻ കേട്ടും കേട്ടുംകൊണ്ട് ഇതു എനിക്ക് കാണിച്ചുകൊടുക്കുന്ന ദൂതന്റെ കാൽക്കൽ വീണു അവരെ ആരാധിക്കുവാൻ ചെന്ന്.</t>
  </si>
  <si>
    <t>അതിന് അവൻ എന്നോട്: ചെയ്യരുത്; നീയും നിന്റെ സഹോദരന്മാരും പ്രവാചകന്മാരും ഈ പുസ്തകത്തിലെ വചനങ്ങളെ പ്രമാണിക്കുന്നവരുമായ കൂട്ടുദാസന്മാരിൽ ഞാനും ഒരുവൻ അത്രേ; ദൈവത്തെ നമസ്കരിക്ക എന്നു പറഞ്ഞു.</t>
  </si>
  <si>
    <t>എഫെസൊസ് സഭയുടെ ദൂതന് എഴുതുക: ഏഴ് നക്ഷത്രങ്ങളെ തന്റെ വലങ്കയ്യിൽ പിടിച്ചിരിക്കുന്നവനും ഏഴ് പൊന്ന് വിളക്കുതണ്ടിന്റെ നടുവിൽ നടക്കുന്നവനും അരുളിച്ചെയ്യുന്നത്:</t>
  </si>
  <si>
    <t>നീ അനുഭവിക്കേണ്ടിവരുന്ന കഷ്ടങ്ങളെ ഭയപ്പെടേണ്ടാ; ഇതാ, നിങ്ങളെ പരീക്ഷിക്കേണ്ടതിന് പിശാച് നിങ്ങളിൽ ചിലരെ തടവിൽ ആക്കും; നിങ്ങൾ പത്തു നാൾ കഷ്ടം അനുഭവിക്കും. മരണത്തോളം വിശ്വസ്തനായിരിക്ക; എന്നാൽ ഞാൻ ജീവന്റെ കിരീടം നിനക്ക് തരും.</t>
  </si>
  <si>
    <t>ആത്മാവ് സഭകളോട് പറയുന്നത് ചെവിയുള്ളവൻ കേൾക്കട്ടെ; ജയിക്കുന്നവൻ രണ്ടാമത്തെ മരണത്തിൽനിന്ന് ഒരുനാളും നശിച്ചുപോകയില്ല എന്നു എഴുതുക.</t>
  </si>
  <si>
    <t>പെർഗ്ഗമൊസ് സഭയുടെ ദൂതന് എഴുതുക: ഇരുവശത്തെ കുത്തുവുള്ള മൂർച്ചയുള്ള വാൾ ഉള്ളവൻ അരുളിച്ചെയ്യുന്നത്:</t>
  </si>
  <si>
    <t>നിന്റെ പ്രവൃത്തികളെയും നീ സാത്താന്റെ സിംഹാസനം ഉള്ളിടത്ത് പാർക്കുന്നതും നീ എന്റെ നാമം നിലനില്ക്കുന്നതും സാത്താൻ പാർക്കുന്ന ഇടത്ത്, നിങ്ങളുടെ ഇടയിൽ വിശ്വസ്തനായ എന്റെ സാക്ഷിയായ അന്തിപ്പാവ് കൊല്ലപ്പെട്ട നാളുകളിൽ എന്നിലുള്ള വിശ്വാസം തള്ളിപ്പറഞ്ഞില്ലാത്തതും അറിയുന്നു.</t>
  </si>
  <si>
    <t>എങ്കിലും ചില കാര്യങ്ങളെക്കുറിച്ച് എനിക്ക് നിന്നോട് കുറ്റം ഉണ്ട്; വിഗ്രഹങ്ങൾക്ക് അർപ്പിച്ചതു തിന്നുവാനും വ്യഭിചാരം ചെയ് വാനും യിസ്രായേൽ മക്കളെ ഇടർച്ച ആക്കുവാൻ ബാലാക്ക് ഉപദേശിച്ച ബിലെയാമിന്റെ ഉപദേശം പ്രമാണിക്കുന്നവർ നിന്റെ ഇടയിൽ ഉണ്ട്.</t>
  </si>
  <si>
    <t>അതുപോലെ നിക്കൊലാവ്യരുടെ ഉപദേശം പ്രമാണിക്കുന്നവരും നിന്റെ പക്കൽ ഉണ്ട്; അത് ഞാൻ വെറുക്കുന്നു.</t>
  </si>
  <si>
    <t>നീ മാനസാന്തരപ്പെടുക; അല്ലെങ്കിൽ ഞാൻ വേഗം നിന്റെ അടുക്കൽ വന്നു എന്റെ വായിൽനിന്നുള്ള വാൾകൊണ്ട് അവരോട് യുദ്ധം ചെയ്യും.</t>
  </si>
  <si>
    <t>ആത്മാവ് സഭകളോട് ആത്മാവ് പറയുന്നത് ചെവി ഉള്ളവൻ കേൾക്കട്ടെ. ജയിക്കുന്നവന് ഞാൻ ഗൂഢമായ മന്ന കുടിക്കുവാൻ തരും; ലഭിക്കുന്നവന് അല്ലാതെ ആർക്കും അറിയാത്ത പുതിയൊരു പേർ എഴുതിയിരിക്കുന്ന വെള്ളക്കല്ലും കൊടുക്കും.</t>
  </si>
  <si>
    <t>തുയഥൈരയിലെ സഭയുടെ ദൂതന് എഴുതുക: തീജ്വാലപോലുള്ള കണ്ണും തിളങ്ങുന്ന വെള്ളിക്കാശ്പോലുള്ള കാൽ ഉള്ള ദൈവപുത്രൻ പറയുന്നത്:</t>
  </si>
  <si>
    <t>നിന്റെ പ്രവൃത്തികളും സ്നേഹവും ശുശ്രൂഷയും വിശ്വാസവും സഹിഷ്ണതയും ആദ്യത്തേതിലും പിന്നത്തെ പ്രവൃത്തികൾ മുമ്പെ ചെയ്തിട്ടുള്ളതിലും അധികം എന്നും ഞാൻ അറിയുന്നു.</t>
  </si>
  <si>
    <t>നീ ചെയ്ത പ്രവൃത്തിയും നിന്റെ അദ്ധ്വാനവും സഹിഷ്ണതയും നീ ദുഷ്ടന്മാരെ സഹിപ്പാൻ കഴിയാത്തതും അപ്പൊസ്തലന്മാരല്ലാത്ത അപ്പൊസ്തലന്മാർ എന്നു തന്നെത്താൻ പറയുന്നവരെ നീ പരീക്ഷിച്ചിട്ട് അവർ കള്ളന്മാർ എന്നു കണ്ടെത്തിയതും</t>
  </si>
  <si>
    <t>എങ്കിലും നിനക്ക് വിരോധമായി എനിക്ക് ഒരു കാര്യം ഉണ്ട്; നീ സ്വയം പ്രവാചകി എന്നു പറയുന്ന യെസബെൽ എന്ന സ്ത്രീയെ എന്റെ ദാസന്മാരെ വ്യഭിചാരം ചെയ് വാനും ബിംബങ്ങൾക്ക് അർപ്പിച്ചത് തിന്നുവാനും ഉപദേശിക്കുവാനും വഴിതെറ്റിക്കുവാനും സമ്മതിക്കുന്നു.</t>
  </si>
  <si>
    <t>അവൾ മാനസാന്തരപ്പെടേണ്ടതിന് എനിക്ക് അവൾക്ക് അവസരം കൊടുത്തിരിക്കുന്നു; എന്നാൽ തന്റെ വ്യഭിചാരം വിട്ടു മാനസാന്തരപ്പെടുവാൻ അവൾക്ക് മനസ്സില്ല.</t>
  </si>
  <si>
    <t>ഞാൻ അവളെ കിടക്കമേൽ കിടത്തും അവളോടുകൂടെ വ്യഭിചാരം ചെയ്യുന്നവർ തങ്ങളുടെ പ്രവൃത്തികളിൽ മാനസാന്തരപ്പെടാതിരുന്നാൽ അവരെ വലിയ പീഢനത്തിൽ ഇട്ടുകളയും;</t>
  </si>
  <si>
    <t>അവളുടെ മക്കളെയും കൊല്ലുകയും അവളുടെ മക്കളെയും കൊല്ലുകയും ചെയ്യും; ചിന്തകളെയും ഹൃദയങ്ങളെയും പരിശോധിക്കുന്നവൻ ഞാൻ തന്നേ എന്നു സകല സഭകളും അറിയും; നിങ്ങളുടെ പ്രവൃത്തികൾക്കനുസരിച്ച് ഓരോരുത്തന് നിങ്ങളുടെ പ്രവൃത്തികൾപോലെ പ്രതിഫലം കൊടുക്കും.</t>
  </si>
  <si>
    <t>തുയഥൈരയിൽ ഈ ഉപദേശം പ്രമാണിക്കാത്തവരും സാത്താന്റെ ആഴമുള്ള ഗൂഢമായ കാര്യങ്ങൾ എന്ന് വിളിക്കപ്പെടുന്നവരെ അറിയാത്തവരും ആയ ശേഷമുള്ളവരായ നിങ്ങളോടു ഞാൻ പറയുന്നത്: ഞാൻ ഒരു ഭാരവും നിങ്ങളുടെ മേൽ വെയ്ക്കയില്ല.</t>
  </si>
  <si>
    <t>ഞാൻ വരുവോളം എന്നിൽ വിശ്വസിപ്പിൻ;</t>
  </si>
  <si>
    <t>ഞാൻ എന്റെ പിതാവിങ്കൽനിന്ന് അധികാരം ലഭിച്ചതുപോലെ ജാതികളുടെ മേൽ അധികാരം ഞാൻ നല്കും.</t>
  </si>
  <si>
    <t>അവൻ ഇരുമ്പുകൊണ്ട് അവരെ ന്യായം നടത്തും; അവർ മണ്ണുള്ള പാത്രങ്ങളെപ്പോലെ തകർക്കപ്പെടും.</t>
  </si>
  <si>
    <t>പ്രഭാത നക്ഷത്രവും അവന് കൊടുക്കും.</t>
  </si>
  <si>
    <t>ആത്മാവ് സഭകളോട് പറയുന്നത് ചെവിയുള്ളവൻ കേൾക്കട്ടെ എന്നു എഴുതുക.</t>
  </si>
  <si>
    <t>നീ സഹിഷ്ണതയും സഹിഷ്ണതയും എന്റെ നാമത്തിനുവേണ്ടി അദ്ധ്വാനവും ചെയ്തിരിക്കുന്നു എന്ന് ഞാൻ അറിയുന്നു.</t>
  </si>
  <si>
    <t>എങ്കിലും നിന്റെ ആദ്യകാല സ്നേഹം നീ വിട്ടു കളഞ്ഞു എന്നതിന് നിനക്ക് എതിരെ എനിക്ക് കുറ്റം ഉണ്ട്.</t>
  </si>
  <si>
    <t>അതുകൊണ്ട് നീ എവിടെ നിന്നു വീണു എന്നു ഓർക്കുക; മാനസാന്തരപ്പെട്ട് ആദിമുതൽ ചെയ്ത പ്രവൃത്തി ചെയ്ക; അല്ലാഞ്ഞാൽ ഞാൻ വേഗത്തിൽ നിന്റെ അടുക്കൽ വന്നു നീ മാനസാന്തരപ്പെടാഞ്ഞാൽ നിന്റെ വിളക്കുതണ്ടി അതിന്റെ മേൽനിന്ന് എടുത്തുകളയും.</t>
  </si>
  <si>
    <t>നിക്കൊലാവ്യരുടെ പ്രവൃത്തികളെ നീയും വെറുക്കുന്നുവല്ലോ; ഞാനോ വെറുക്കുന്നു എന്നുള്ളത് നിന്നിൽ ഉണ്ട്.</t>
  </si>
  <si>
    <t>ആത്മാവ് സഭകളോട് പറയുന്നത് ചെവി ഉള്ളവൻ കേൾക്കട്ടെ. ജയിക്കുന്നവന് ദൈവത്തിന്റെ പറുദീസയിൽ ഉള്ള ജീവനുള്ള വൃക്ഷത്തിന്റെ ഫലം തിന്മാൻ നല്കും എന്നു എഴുതുക.</t>
  </si>
  <si>
    <t>സ്മിർനയിലെ സഭയുടെ ദൂതന് എഴുതുക: മുമ്പനും ഒടുവിലത്തവനും മരിച്ചവരിൽ നിന്നു ഉയിർത്തെഴുന്നേറ്റവനും ആയവൻ അരുളിച്ചെയ്യുന്നത്:</t>
  </si>
  <si>
    <t>നീ സമ്പന്നൻ എങ്കിലും നിന്റെ ദാരിദ്ര്യം എന്നും യെഹൂദന്മാർ എന്നു സ്വയം പറയുന്നവരും അല്ല, സാത്താന്റെ പള്ളിയായവരുടെ ദൂഷണങ്ങളും നിന്റെ പ്രവൃത്തികളും കഷ്ടങ്ങളും ഞാൻ അറിയുന്നു.</t>
  </si>
  <si>
    <t>സർദോസിലെ സഭയുടെ ദൂതന് എഴുതുക: ദൈവത്തിന്റെ ഏഴ് ആത്മാക്കളും ഏഴ് നക്ഷത്രങ്ങളും ഉള്ളവൻ അരുളിച്ചെയ്യുന്നത്: നീ ചെയ്യുന്നതു ഞാൻ അറിയുന്നു; നീ ജീവനുള്ളവൻ എന്നു പേർ പറയുന്നു എങ്കിലും നീ മരിച്ചവനല്ലോ.</t>
  </si>
  <si>
    <t>നീ എന്റെ സഹിഷ്ണതയെക്കുറിച്ചുള്ള കല്പന പ്രമാണിച്ചു പ്രമാണിച്ചതുകൊണ്ട് ഭൂമിയിൽ വസിക്കുന്നവരെ പരീക്ഷിക്കേണ്ടതിന് ഭൂമിയിൽ വസിക്കുന്നവരെ പരീക്ഷിക്കേണ്ടതിന് വരുന്ന പരീക്ഷാസമയത്ത് ഞാനും നിന്നെ സൂക്ഷിച്ച് സൂക്ഷിക്കും.</t>
  </si>
  <si>
    <t>ഞാൻ വേഗത്തിൽ വരുന്നു; ആരും നിന്റെ കിരീടം എടുത്തുകളയാതിരിക്കുവാൻ ഞാൻ നിന്നോട് കല്പിക്കുന്നത് ചെയ്ക.</t>
  </si>
  <si>
    <t>ജയിക്കുന്നവനെ ഞാൻ എന്റെ ദൈവത്തിന്റെ മന്ദിരത്തിൽ ഒരു സ്തംഭമായി ആക്കും; അവൻ ഒരുനാളും അതിൽ നിന്നു പുറത്തു പോകയില്ല; എന്റെ ദൈവത്തിന്റെ നാമവും എന്റെ ദൈവത്തിന്റെ നഗരത്തിന്റെയും പുതിയ യെരൂശലേമും സ്വർഗ്ഗത്തിൽനിന്ന് എന്റെ ദൈവത്തിൽനിന്ന് ഇറങ്ങിവരുന്നിരിക്കുന്ന എന്റെ ദൈവത്തിന്റെ നാമവും എന്റെ പുതിയ നാമവും അവന്റെമേൽ എഴുതിയിരിക്കും.</t>
  </si>
  <si>
    <t>ലവൊദ്യയിലെ സഭയുടെ ദൂതന് എഴുതുക: സത്യവും സത്യവുമായ സാക്ഷിയും ദൈവത്തിന്റെ സൃഷ്ടിയുടെ ആരംഭവുമായ ആമേൻ എന്നവൻ അരുളിച്ചെയ്യുന്നത്:</t>
  </si>
  <si>
    <t>നിന്റെ പ്രവൃത്തികളെ ഞാൻ അറിയുന്നു; നീ തണുത്തവനല്ല, മൃദുനുമല്ല; നീ മൃദുനോ മൃദുനോ ആയിരുന്നെങ്കിൽ കൊള്ളാമായിരുന്നു.</t>
  </si>
  <si>
    <t>അതുകൊണ്ട് നീ തണുത്തവനല്ല, ചൂടുള്ളവനുമല്ല, ചൂടുള്ളവനത്രേ; അതുകൊണ്ട് ഞാൻ നിന്നെ എന്റെ വായിൽനിന്ന് പറിച്ചുകളയും.</t>
  </si>
  <si>
    <t>നീ ഭാഗ്യവാനല്ല, ഉപദ്രവകാരിയും, ദരിദ്രനും, കാഴ്ചയില്ലാത്തവനും, നഗ്നനുമായവൻ എന്നു അറിയാതെ: ഞാൻ സമ്പന്നനും, സമ്പത്താൽ സമ്പന്നനും, എനിക്ക് ഒരു കുറവുമില്ല എന്നു പറയുന്നതുകൊണ്ട്</t>
  </si>
  <si>
    <t>നീ സമ്പന്നൻ ആകേണ്ടതിന് തീയിൽ ശുദ്ധീകരിച്ച പൊന്നും, നിന്റെ നഗ്നതയുടെ ലജ്ജ വെളിപ്പെടാതിരിക്കേണ്ടതിന് ധരിപ്പിക്കുവാനായി വെള്ള വസ്ത്രങ്ങളും, കാഴ്ച പ്രാപിക്കേണ്ടതിന് നിന്റെ കണ്ണിന് തേജസ്സ് തേക്കുവാനും എന്നിൽനിന്ന് വാങ്ങണമെന്ന് ഞാൻ നിന്നോട് ഉപദേശിക്കുന്നു.</t>
  </si>
  <si>
    <t>ഞാൻ സ്നേഹിക്കുന്നവരെ ഒക്കെയും ഞാൻ ശാസിക്കുകയും ശാസിക്കുകയും ചെയ്യുന്നു; ആകയാൽ ജാഗ്രത ഉള്ളവനായി മാനസാന്തരപ്പെടുക.</t>
  </si>
  <si>
    <t>ഉണർന്നിരിപ്പിൻ, നശിച്ചുപോകുവാനുള്ളതിനെ ശക്തിപ്പെടുത്തുക; നിന്റെ പ്രവൃത്തി ദൈവസന്നിധിയിൽ തികഞ്ഞത് എന്ന് ഞാൻ കണ്ടിട്ടില്ല.</t>
  </si>
  <si>
    <t>ഞാൻ വാതിൽക്കൽ നിന്നു മുട്ടുന്നു; ആരെങ്കിലും എന്റെ ശബ്ദം കേട്ട് വാതിൽ തുറന്നാൽ ഞാൻ അവന്റെ അടുക്കൽ കടന്നു അവനോടുകൂടെയും അവൻ എന്നോടുകൂടെയും അത്താഴം കഴിക്കും.</t>
  </si>
  <si>
    <t>ഞാൻ ജയിച്ച് എന്റെ പിതാവിന്റെ സിംഹാസനത്തിൽ അവനോടുകൂടെ ഇരിക്കുന്നതുപോലെ ജയിക്കുന്നവനെ എന്റെ സിംഹാസനത്തിൽ എന്നോടുകൂടെ ഇരിക്കുവാൻ നല്കും.</t>
  </si>
  <si>
    <t>ആകയാൽ നീ കേട്ടതും ലഭിച്ചതും ഓർത്തുനില്ക്ക; പ്രമാണിക്കുകയും മാനസാന്തരപ്പെടുകയും ചെയ്ക; ഉണർന്നിരിക്കാഞ്ഞാൽ ഞാൻ കള്ളൻ എന്നപോലെ നിന്റെ അടുക്കൽ വരും; ഞാൻ വരുന്ന നാഴിക നീ അറിയുകയില്ല.</t>
  </si>
  <si>
    <t>എങ്കിലും തങ്ങളുടെ വസ്ത്രം അശുദ്ധമാക്കാത്ത ചിലർ സോർദ്ദയിലും നിന്റെ പക്കൽ ഉണ്ട്; അവർ യോഗ്യർ ആകകൊണ്ട് വെള്ളവസ്ത്രം ധരിച്ചു എന്നോടുകൂടെ നടക്കും.</t>
  </si>
  <si>
    <t>ജയിക്കുന്നവൻ ഏവനും വെള്ളവസ്ത്രം ധരിക്കും; ജീവന്റെ പുസ്തകത്തിൽ നിന്നു അവന്റെ നാമം ഞാൻ ഒരുനാളും നീക്കാതെ എന്റെ പിതാവിന്റെയും അവന്റെ ദൂതന്മാരുടെയും മുമ്പാകെ അവന്റെ നാമം ഏറ്റുപറയും.</t>
  </si>
  <si>
    <t>ഫിലേദെൽഫ്യയിലെ സഭയുടെ ദൂതന് എഴുതുക: വിശുദ്ധനും സത്യവാനും, ദാവീദിന്റെ താക്കോൽ ഉള്ളവനും, ആരും അടയ്ക്കാതവണ്ണം തുറക്കുന്നവനും ആരും തുറക്കാതവണ്ണം അടക്കുന്നവനും, ആരും തുറക്കാതവണ്ണം അടക്കുന്നവനും ആയവൻ അരുളിച്ചെയ്യുന്നത്:</t>
  </si>
  <si>
    <t>നിന്റെ പ്രവൃത്തികളെ ഞാൻ അറിയുന്നു; നിനക്ക് അല്പം ബലം ഉണ്ടായിരുന്നിട്ടും നീ എന്റെ നാമത്തെ തള്ളിപ്പറഞ്ഞില്ല എന്റെ വചനം പ്രമാണിച്ചുമിരിക്കുന്നു; ആരും അടയ്ക്കാത്ത തുറന്ന വാതിൽ നിന്റെ മുമ്പിൽ വെച്ചിരിക്കുന്നു.</t>
  </si>
  <si>
    <t>എന്നാൽ അവർ യെഹൂദന്മാരല്ല, യെഹൂദന്മാരല്ല എന്നിട്ടും സ്വയം യെഹൂദന്മാർ എന്നു കള്ളം പറയുന്ന സാത്താന്റെ പള്ളിയിൽ നിന്നുള്ളവരെ നിനക്ക് തരാം; അവർ നിന്റെ കാൽക്കൽ വന്നു നമസ്കരിക്കും; ഞാൻ നിന്നെ സ്നേഹിച്ചിരിക്കുന്നു എന്നു അവർ അറിയും.</t>
  </si>
  <si>
    <t>ഈ സംഭവങ്ങൾക്ക് ശേഷം ഞാൻ സ്വർഗ്ഗത്തിൽ തുറന്നിരിക്കുന്ന ഒരു വാതിൽ കണ്ട്. അതിന് മുമ്പെ എന്നോട് കാഹളധ്വനിയോടു സംസാരിച്ച ശബ്ദം: "ഇവിടെ കയറിവാ, ഈ സംഭവങ്ങൾക്ക് ശേഷം സംഭവിക്കേണ്ടത് ഞാൻ നിനക്ക് കാണിച്ചുതരാം" എന്ന് എന്നോട് പറഞ്ഞു.</t>
  </si>
  <si>
    <t>സിംഹാസനത്തിൽ ഇരിക്കുന്നവന്റെ മുമ്പിൽ ഇരുപത്തിനാലു മൂപ്പന്മാരും വീണു, എന്നേക്കും ജീവിച്ചിരിക്കുന്നവനെ നമസ്കരിച്ചു; തങ്ങളുടെ കിരീടങ്ങൾ സിംഹാസനത്തിന്റെ മുമ്പിൽ ഇട്ട്:</t>
  </si>
  <si>
    <t>കർത്താവേ, നിന്റെ ദൈവമായുള്ളോവേ, നീ മഹത്വവും ബഹുമാനവും ശക്തിയും സ്വീകരിക്കുവാൻ യോഗ്യൻ; നീ സകലവും സൃഷ്ടിച്ചുവല്ലോ; നിന്റെ ഇഷ്ടത്താൽ അത് ഉണ്ടായി, ഉളവായതും ഉളവായതും ആകുന്നു."</t>
  </si>
  <si>
    <t>ഉടനെ ഞാൻ ആത്മാവിൽ ആയി; സ്വർഗ്ഗത്തിൽ ഒരു സിംഹാസനം വെച്ചിരുന്നു; സിംഹാസനത്തിൽ ഒരാൾ ഇരുന്നിരുന്നു.</t>
  </si>
  <si>
    <t>സിംഹാസനത്തിന് ചുറ്റും ഒരു ആകാശം ഉണ്ടായിരുന്നു; സിംഹാസനം ചുറ്റും തേജസ്സ് പോലെ രക്താംബരം ആയിരുന്നു.</t>
  </si>
  <si>
    <t>സിംഹാസനത്തിന് ചുറ്റും ഇരുപത്താലു സിംഹാസനങ്ങൾ ഉണ്ടായിരുന്നു; സിംഹാസനങ്ങളിൽ ഇരുപത്താലു മൂപ്പന്മാർ വെള്ളവസ്ത്രം ധരിച്ചും തലയിൽ പൊന്നുകരട്ടകൾ ധരിച്ചും ഇരിക്കുന്നത് ഞാൻ കണ്ട്.</t>
  </si>
  <si>
    <t>സിംഹാസനത്തിൽനിന്ന് മിന്നലും ഇടിയും മുഴക്കവും ശബ്ദങ്ങളും പുറപ്പെട്ടു; സിംഹാസനത്തിന്റെ മുമ്പിൽ കത്തിക്കൊണ്ടിരിക്കുന്ന ദൈവത്തിന്റെ ഏഴ് ആത്മാവ് എന്ന ഏഴ് തീപ്പന്തങ്ങൾ ഉണ്ടായിരുന്നു.</t>
  </si>
  <si>
    <t>സിംഹാസനത്തിന്റെ മുമ്പിൽ പീലാത്തോസ് കല്ലിന് സമമായ ഗ്ലാസ് കടൽ ഉണ്ടായിരുന്നു; സിംഹാസനത്തിന്റെ നടുവിലും സിംഹാസനത്തിന്റെ ചുറ്റും നാല് ജീവനുള്ള ജീവികൾ ഉണ്ടായിരുന്നു; അവയുടെ മുമ്പും പിമ്പും കണ്ണുകളാൽ നിറഞ്ഞിരുന്നു.</t>
  </si>
  <si>
    <t>ഒന്നാമത്തെ ജീവനുള്ള ജീവി സിംഹത്തെപ്പോലെ, രണ്ടാമത്തേത് കഴുകനെപ്പോലെ, മൂന്നാമത്തതിന് മനുഷ്യന്റെ മുഖം പോലെ മുഖം ഉണ്ടായിരുന്നു; നാലാമത്തേത് പറക്കുന്ന കഴുകനെപ്പോലെ ആയിരുന്നു.</t>
  </si>
  <si>
    <t>ഈ നാല് ജീവനുള്ള ജീവികൾക്ക് ഓരോരുത്തന് ആറ്പത്താറ് ചിറകുകൾ ഉണ്ടായിരുന്നു; അവയ്ക്ക് ചുറ്റും ചുറ്റും അകത്തും ഉള്ളും കണ്ണും നിറഞ്ഞിരുന്നു; അവ: ഇരുന്നും ഇരുന്നും വരുവാനുള്ളവനും, സർവ്വശക്തനായ ദൈവമായ കർത്താവ് പരിശുദ്ധൻ, പരിശുദ്ധൻ, പരിശുദ്ധൻ എന്നു രാവും പകലും ശബ്ബത്തും കൂടാതെ ആർത്തുകൊണ്ടിരുന്നു.</t>
  </si>
  <si>
    <t>സിംഹാസനത്തിൽ ഇരിക്കുന്നവനും എന്നേക്കും ജീവിച്ചിരിക്കുന്നവനുമായവന് മഹത്വവും ബഹുമാനവും സ്തോത്രവും കൊടുക്കുമ്പോൾ</t>
  </si>
  <si>
    <t>സിംഹാസനത്തിൽ ഇരിക്കുന്നവന്റെ വലങ്കയ്യിൽ അകവും പുറവും എഴുതിയിരിക്കുന്നതും ഏഴ് മുദ്രയിട്ടിരിക്കുന്നതുമായ ഒരു പുസ്തകം ഞാൻ കണ്ട്.</t>
  </si>
  <si>
    <t>'നീ ഞങ്ങളെ നമ്മുടെ ദൈവത്തിന് ഒരു രാജത്വവും പുരോഹിതന്മാരും ആക്കി; അവർ ഭൂമിയിൽ രാജാവായിരിക്കും' എന്നു പറഞ്ഞു.</t>
  </si>
  <si>
    <t>പിന്നെ ഞാൻ നോക്കി, സിംഹാസനത്തെയും ജീവനുള്ള ജീവികളെയും മൂപ്പന്മാരെയും ചുറ്റും അനേകം ദൂതന്മാരുടെ ശബ്ദം കേട്ട്; അവരുടെ എണ്ണം അനേകം കോട്ടരക്കണക്കിന് ആയിരക്കണക്കിന് ആയിരുന്നു.</t>
  </si>
  <si>
    <t>"അറുക്കപ്പെട്ട കുഞ്ഞാട് ശക്തിയും ധനവും ജ്ഞാനവും ശക്തിയും ബഹുമാനവും മഹത്വവും സ്തോത്രവും ലഭിപ്പാൻ യോഗ്യൻ" എന്നു ഉറക്കെ നിലവിളിച്ചു പറഞ്ഞു.</t>
  </si>
  <si>
    <t>പിന്നെ സ്വർഗ്ഗത്തിലും ഭൂമിയിലും ഭൂമിയുടെ കീഴിലും ഭൂമിയുടെ കീഴിലും ഭൂമിയുടെ കീഴിലും സമുദ്രത്തിലും ഉള്ള സകല സൃഷ്ടികളും സിംഹാസനത്തിൽ ഇരിക്കുന്നവനും കുഞ്ഞാടിനും എന്നേക്കും വാഴ്ത്തലും ബഹുമാനവും മഹത്വവും ശക്തിയും ഉണ്ടാകട്ടെ എന്നു പറയുന്നത് ഞാൻ കേട്ട്.</t>
  </si>
  <si>
    <t>നാല് ജീവനുള്ള ജീവികൾ: "ആമേൻ" എന്നു പറഞ്ഞു. ഇരുപത്താലു മൂപ്പന്മാരും മുട്ടുകുത്തി, എപ്പോഴും ജീവനോടിരിക്കുന്നവനെ നമസ്കരിച്ചു.</t>
  </si>
  <si>
    <t>"ഈ പുസ്തകം തുറപ്പാനും അതിന്റെ മുദ്രകളെ അഴിക്കുവാനും യോഗ്യൻ ആർ?" എന്നു ഉച്ചത്തിൽ വിളിച്ചുപറയുന്ന ഒരു ബലവാനായ ദൂതനെ ഞാൻ കണ്ട്.</t>
  </si>
  <si>
    <t>സ്വർഗ്ഗത്തിലും ഭൂമിയിലും ഭൂമിയുടെ കീഴിലും ആരും ആ പുസ്തകം തുറപ്പാനോ വായിക്കുവാനോ കഴിഞ്ഞില്ല.</t>
  </si>
  <si>
    <t>പുസ്തകം തുറക്കുവാനും വായിക്കുവാനും യോഗ്യനായവൻ ആരും കാണായ്കകൊണ്ട് ഞാൻ വളരെ കരഞ്ഞു.</t>
  </si>
  <si>
    <t>മൂപ്പന്മാരിൽ ഒരുവൻ എന്നോട്: കരയരുത്; ഇതാ, യെഹൂദാ ഗോത്രത്തിലെ സിംഹവും ദാവീദിന്റെ വേരോടും ഈ പുസ്തകം തുറപ്പാനും അതിന്റെ ഏഴ് മുദ്ര പൊളിക്കുവാനും ജയിച്ചിരിക്കുന്നു എന്നു പറഞ്ഞു.</t>
  </si>
  <si>
    <t>എന്നാൽ സിംഹാസനത്തിനും നാല് ജീവനുള്ള ജീവികൾക്കും മൂപ്പന്മാർക്കും നടുവിൽ അറുക്കപ്പെട്ട ഒരു കുഞ്ഞാട് നില്ക്കുന്നതു ഞാൻ കണ്ട്; അതിന് ഏഴ് കൊമ്പും ഏഴ് കണ്ണും ഉണ്ടായിരുന്നു; ആ കണ്ണുകൾ സർവ്വഭൂതലത്തിലും അയയ്ക്കപ്പെട്ട ദൈവത്തിന്റെ ഏഴ് ആത്മാക്കൾ ആകുന്നു.</t>
  </si>
  <si>
    <t>അവൻ വന്നു സിംഹാസനത്തിൽ ഇരിക്കുന്നവന്റെ വലങ്കയ്യിൽ നിന്നു പുസ്തകം എടുത്തു.</t>
  </si>
  <si>
    <t>അവൻ പുസ്തകം വാങ്ങിയപ്പോൾ ആ നാലു ജീവികളും ഇരുപത്തിനാലു മൂപ്പന്മാരും തങ്ങളുടെ പാത്രങ്ങളും വിശുദ്ധന്മാരുടെ പ്രാർത്ഥനയായ ധൂപവർഗ്ഗം നിറഞ്ഞ സ്വർണ്ണപാത്രങ്ങളും എടുത്തുകൊണ്ട് കുഞ്ഞാടിന്റെ മുമ്പിൽ കവിണ്ണുവീണു:</t>
  </si>
  <si>
    <t>"നീ ആ പുസ്തകം വാങ്ങുവാനും അതിന്റെ മുദ്രകളെ പൊളിക്കുവാനും യോഗ്യൻ; നീ കൊല്ലപ്പെട്ടു, നിന്റെ രക്തത്താൽ സകല ഗോത്രത്തിലും ഭാഷയിലും ജനത്തിലും രാജ്യത്തിലും നിന്നു ദൈവത്തിനായി ഞങ്ങളെ വാങ്ങിക്കൊടുത്തു.</t>
  </si>
  <si>
    <t>കുഞ്ഞാട് മുദ്രകളിൽ ഒന്ന് തുറക്കുന്നതു ഞാൻ കണ്ട്; നാലു ജീവികളിൽ ഒരുവൻ: വന്നു കാൺക എന്നു എന്നോട് പറയുന്ന ഒരു ശബ്ദം ഇടിമറയുന്നതുപോലെ കേട്ട്.</t>
  </si>
  <si>
    <t>അവർ ഉറക്കെ നിലവിളിച്ചു: "പരിശുദ്ധനും സത്യവാനും ആയ കർത്താവേ, നീ ഭൂമിയിൽ വസിക്കുന്നവരോട് ഞങ്ങളുടെ രക്തം ചൊരിഞ്ഞിട്ട് എത്രത്തോളം ന്യായം വിധിക്കാതെയും പ്രതികാരം ചെയ്യാതെയും ഇരിക്കും?" എന്ന് പറഞ്ഞു.</t>
  </si>
  <si>
    <t>അവരിൽ ഓരോരുത്തന് വെള്ളനിലയങ്കി കൊടുത്തു; അവരോട് തങ്ങളെപ്പോലെ കൊല്ലപ്പെടുവാനുള്ള കൂട്ടുദാസന്മാരുടെയും സഹോദരന്മാരുടെയും എണ്ണം തികയുവോളം കുറച്ചുനേരം കാത്തിരിക്കേണം എന്ന് അവരോട് അരുളിച്ചെയ്തു.</t>
  </si>
  <si>
    <t>അവൻ ആറാം മുദ്ര തുറന്നപ്പോൾ ഞാൻ കണ്ട് വലിയൊരു ഭൂകമ്പം ഉണ്ടായി; സൂര്യൻ കറുത്ത പുതപ്പ് പോലെ ചാരനായി ചന്ദ്രൻ രക്തമായിത്തീർന്നു.</t>
  </si>
  <si>
    <t>അത്തിവൃക്ഷത്തെ കൊടുങ്കാറ്റിനാൽ ഇഴച്ചിട്ട് അതിന്റെ കൊമ്പുകൾ ഇളകുന്നതുപോലെ ആകാശത്തുനിന്ന് നക്ഷത്രങ്ങളും ഭൂമിയിൽ വീണു.</t>
  </si>
  <si>
    <t>ആകാശം ചുരുട്ടിക്കളയുന്ന പുസ്തകംപോലെ നീങ്ങിപ്പോയി; മലകളും ദ്വീപുകളും എല്ലാം തങ്ങളുടെ സ്ഥലങ്ങളിൽ നിന്നു നീങ്ങിപ്പോയി.</t>
  </si>
  <si>
    <t>ഭൂമിയിലെ രാജാക്കന്മാരും മഹത്തുക്കളും ധനവാന്മാരും സഹസ്രാധിപന്മാരും ബലവാന്മാരും ദാസന്മാരും സ്വതന്ത്രന്മാരും എല്ലാം ഗുഹകളിലും മലകളുടെ പാറകളിലും മറഞ്ഞു ഇരുന്നു</t>
  </si>
  <si>
    <t>"ഞങ്ങളുടെ മേൽ വീണു സിംഹാസനത്തിൽ ഇരിക്കുന്നവന്റെയും കുഞ്ഞാടിന്റെയും കോപത്തിന്റെയും മുമ്പിൽനിന്ന് ഞങ്ങളെ മറപ്പിൻ;</t>
  </si>
  <si>
    <t>അവന്റെ കോപത്തിന്റെ മഹാദിവസം വന്നിരിക്കുന്നു; ആർക്ക് നില്ക്കുവാൻ കഴിയും എന്നു പറഞ്ഞു.</t>
  </si>
  <si>
    <t>ഞാൻ നോക്കിയപ്പോൾ വെളുത്ത ഒരു കുതിരയെ കണ്ട്; അതിന്മേൽ കയറിയവൻ കുന്തം പിടിച്ച് ഉണ്ടായിരുന്നു; അവന് ഒരു കിരീടം ലഭിച്ചു; അവൻ ജയിക്കുകയും ജയിക്കുകയും ചെയ് വാൻ പുറപ്പെട്ടു.</t>
  </si>
  <si>
    <t>രണ്ടാമത്തെ മുദ്ര തുറന്നപ്പോൾ രണ്ടാമത്തെ ജീവനുള്ളവൻ: വന്നു കാൺക എന്നു പറയുന്നത് ഞാൻ കേട്ട്.</t>
  </si>
  <si>
    <t>മറ്റൊരാൾ ചുവന്ന കുതിരം പുറപ്പെട്ടു; അതിന്മേൽ കയറിയവന് ഭൂമിയിൽ നിന്നു സമാധാനം ഭൂമിയിൽനിന്ന് എടുത്തുമാറ്റേണ്ടതിന് തമ്മിൽ തമ്മിൽ കൊല്ലേണ്ടതിന് അധികാരം ലഭിച്ചു; അവന് ഒരു വലിയ വാൾ ലഭിച്ചു.</t>
  </si>
  <si>
    <t>അവൻ മൂന്നാം മുദ്ര തുറന്നപ്പോൾ മൂന്നാം ജീവി: വന്നു കാൺക എന്നു പറയുന്നത് ഞാൻ കേട്ട്. ഞാൻ നോക്കിയപ്പോൾ കറുത്തൊരു കുതിരയെ കണ്ട്; അതിന്മേൽ ഇരിക്കുന്നവൻ കൈയിൽ ഒരു തൂവാല പിടിച്ചിരുന്നു.</t>
  </si>
  <si>
    <t>"ഒരു വെള്ളിക്കാശിന് ഒരു കഷണം ഗോതമ്പും മൂന്നു വെള്ളിക്കാശിന് മൂന്നു കഷണം യവാനും എണ്ണയ്ക്കും വീഞ്ഞിനും ഹാനി വരുത്തരുത്" എന്നു നാല് ജീവികളുടെ നടുവിൽനിന്ന് ഒരു ശബ്ദം കേട്ട്.</t>
  </si>
  <si>
    <t>അവൻ നാലാം മുദ്ര തുറന്നപ്പോൾ നാലാം ജീവി: വന്നു കാൺക എന്നു പറയുന്ന ശബ്ദം ഞാൻ കേട്ട്.</t>
  </si>
  <si>
    <t>ഞാൻ നോക്കി, നോക്കിയപ്പോൾ ധൂമ്രഭാവമുള്ള ഒരു കുതിരത്തെ കണ്ട്; അതിന്മേൽ കയറിയവന്റെ പേർ മരണം എന്നു ആയിരുന്നു; പാതാളവും അവന്റെ പിന്നാലെ ചെല്ലുന്നു; വാളും ക്ഷാമവും മരണവും ഭൂമിയുടെ മൃഗങ്ങളുംകൊണ്ട് ഭൂമിയുടെ നാലിൽ ഒരു ഭാഗം കൊല്ലുവാൻ അവർക്ക് അധികാരം ലഭിച്ചു.</t>
  </si>
  <si>
    <t>അഞ്ച് മുദ്ര തുറന്നപ്പോൾ അവൻ ദൈവവചനം നിമിത്തവും അവർ പ്രസ്താവിച്ച സാക്ഷ്യം നിമിത്തവും കൊല്ലപ്പെട്ടവരുടെ ആത്മാക്കൾ യാഗപീഠത്തിന്റെ കീഴിൽ കണ്ട്.</t>
  </si>
  <si>
    <t>ഈ സംഭവങ്ങൾക്ക് ശേഷം ഞാൻ ഭൂമിയുടെ നാല് കോണിലും നാല് ദൂതന്മാർ നില്ക്കുന്നതു കണ്ട്, അവർ ഭൂമിയുടെ നാല് കാറ്റിനെ പിടിച്ച്, ഭൂമിയുടെയോ കടലിന്റെയോ വൃക്ഷത്തിന്റെയോ മേൽ കാറ്റ് അടിക്കാതിരിക്കേണ്ടതിന്.</t>
  </si>
  <si>
    <t>അവർ അത്യുച്ചത്തിൽ: സിംഹാസനത്തിൽ ഇരിക്കുന്ന നമ്മുടെ ദൈവത്തിനും കുഞ്ഞാടിനും രക്ഷ ലഭിക്കും എന്നു വിളിച്ചുപറഞ്ഞു.</t>
  </si>
  <si>
    <t>സിംഹാസനത്തിന്റെയും മൂപ്പന്മാരുടെയും നാലു ജീവികളുടെയും ചുറ്റും സകല ദൂതന്മാരും നില്ക്കുമ്പോൾ സിംഹാസനത്തിന്റെ മുമ്പിൽ കവിണ്ണുവീണു ദൈവത്തെ നമസ്കരിച്ചു:</t>
  </si>
  <si>
    <t>നമ്മുടെ ദൈവത്തിന് സ്തുതിയും മഹത്വവും ജ്ഞാനവും സ്തോത്രവും ബഹുമാനവും ശക്തിയും ശക്തിയും എന്നേക്കും ഉണ്ടാകട്ടെ.</t>
  </si>
  <si>
    <t>മൂപ്പന്മാരിൽ ഒരുവൻ എന്നോട്: വെള്ളനിലയങ്കി ധരിച്ച ഇവർ ആർ എന്നും എവിടെനിന്ന് എന്നു ചോദിച്ചതിന്:</t>
  </si>
  <si>
    <t>അതിന് ഞാൻ: 'കർത്താവേ, നീ തന്നേ അറിയുന്നുവല്ലോ' എന്നു പറഞ്ഞു. അവൻ എന്നോട്: "ഇവർ വലിയ പീഢനത്തിൽ നിന്നു വന്നവർ ആകുന്നു; അവർ തങ്ങളുടെ പുറംചട്ടകൾ കുഞ്ഞാടിന്റെ രക്തത്തിൽ വെളുപ്പിച്ചുകളഞ്ഞിരിക്കുന്നു.</t>
  </si>
  <si>
    <t>ആകയാൽ അവർ ദൈവത്തിന്റെ സിംഹാസനത്തിന്റെ മുമ്പാകെ ഉണ്ട്; അവന്റെ മന്ദിരത്തിൽ രാവും പകലും അവനെ ആരാധിക്കുന്നു; സിംഹാസനത്തിൽ ഇരിക്കുന്നവൻ അവരോടുകൂടെ അവരെ സംരക്ഷിക്കും.</t>
  </si>
  <si>
    <t>അവർ വിശക്കുകയില്ല, ദാഹിക്കുകയില്ല, അവർക്ക് ചൂടും, ചുട്ടുപോകുന്ന ചൂടും ഇനിമേൽ അനുഭവിക്കയില്ല.</t>
  </si>
  <si>
    <t>സിംഹാസനത്തിന്റെ നടുവിലുള്ള കുഞ്ഞാട് അവരെ മേയ്ക്കും; ജീവനുള്ള വെള്ളത്തിന്റെ ഉറവുകളിലേക്ക് അവരെ നയിക്കും; ദൈവം അവരുടെ കണ്ണുനീർ ഒക്കെയും തുടച്ചുമാക്കും."</t>
  </si>
  <si>
    <t>ജീവനുള്ള ദൈവത്തിന്റെ മുദ്രയുള്ള മറ്റൊരു ദൂതൻ കിഴക്കുനിന്ന് കയറിപ്പോകുന്നത് ഞാൻ കണ്ട്; ഭൂമിക്കും കടലിനും ദോഷം വരുത്തുവാൻ അധികാരം ലഭിച്ച നാല് ദൂതന്മാരോട്:</t>
  </si>
  <si>
    <t>"നമ്മുടെ ദൈവത്തിന്റെ ദാസന്മാരുടെ നെഞ്ചിൽ ഞങ്ങൾ മുദ്രയിട്ടുവോളം ഭൂമിയെയോ കടലെയോ വൃക്ഷങ്ങളെയോ നശിപ്പിക്കരുത്" എന്ന് ഉറക്കെ വിളിച്ചു പറഞ്ഞു.</t>
  </si>
  <si>
    <t>മുദ്രയിട്ടവരുടെ എണ്ണം ഞാൻ കേട്ട്; യിസ്രായേൽ ഗോത്രങ്ങളിൽ ഒക്കെയും മുദ്രയിട്ടവർ ആയിരം നാല്പതിനായിരം ആയിരുന്നു.</t>
  </si>
  <si>
    <t>യെഹൂദ ഗോത്രത്തിൽ മുദ്രവെച്ചവർ പതിനായിരം, രൂബാൻ ഗോത്രത്തിൽ പതിനായിരം, ഗാത്ത് ഗോത്രത്തിൽ പതിനായിരം,</t>
  </si>
  <si>
    <t>ആശേർ ഗോത്രത്തിൽ മുദ്രവെച്ചവർ പതിനായിരം, നഫ്താലി ഗോത്രത്തിൽ പതിനായിരം, മനശ്ശെ ഗോത്രത്തിൽ പതിനായിരം,</t>
  </si>
  <si>
    <t>ശിമ്യോൻ ഗോത്രത്തിൽ മുദ്രയിട്ടവർ പതിനായിരം, ലേവി ഗോത്രത്തിൽ പതിനായിരം, യിസ്ഹാക്കർ ഗോത്രത്തിൽ പതിനായിരം,</t>
  </si>
  <si>
    <t>സെബൂലൂൻ ഗോത്രത്തിൽ മുദ്രവെച്ചവർ പതിനായിരം, യോസഫ് ഗോത്രത്തിൽ പതിനായിരം, ബെന്യാമിൻ ഗോത്രത്തിൽ പതിനായിരം,</t>
  </si>
  <si>
    <t>അതിന്റെശേഷം ഞാൻ സകലജാതികളിൽ നിന്നും ഗോത്രങ്ങളിലും ജാതികളിലും ഭാഷകളിലും ഉള്ളവരായി ആരും എണ്ണുവാൻ കഴിയാത്ത ഒരു വലിയ പുരുഷാരം വെള്ളനിലയങ്കികളോടെയും കയ്യിൽ കുരുടുകെട്ടികളുമായി സിംഹാസനത്തിന്റെയും കുഞ്ഞാടിന്റെയും മുമ്പിൽ നില്ക്കുന്നതു കണ്ട്.</t>
  </si>
  <si>
    <t>അവൻ ഏഴാം മുദ്ര തുറന്നപ്പോൾ സ്വർഗ്ഗത്തിൽ ഏകദേശം അര മണിക്കൂർ നേരം നിശബ്ദത ഉണ്ടായി.</t>
  </si>
  <si>
    <t>മൂന്നാം ദൂതൻ കാഹളം ഊതി; അപ്പോൾ വിളക്കുപോലെ കത്തിയൊരു വലിയ നക്ഷത്രം ആകാശത്തുനിന്ന് വീണു; അത് നദികളുടെ മൂന്നാം ഭാഗത്തിന്മേലും നീരുറവുകളുടെ മേലും വീണു.</t>
  </si>
  <si>
    <t>ആ നക്ഷത്രത്തിന് കുന്തുരുക്കം എന്നു പേർ; അത് വെള്ളത്തിന്റെ ഒരു മൂന്നാം ഭാഗം കുന്തുരുക്കംപോലെ കടുത്താക്കി, ആ വെള്ളംകൊണ്ട് അനേകം മനുഷ്യർ മരിച്ചു.</t>
  </si>
  <si>
    <t>നാലാം ദൂതൻ കാഹളം ഊതി; അപ്പോൾ സൂര്യന്റെ ഒരു മൂന്നാം ഭാഗവും ചന്ദ്രന്റെ ഒരു മൂന്നാം ഭാഗവും നക്ഷത്രങ്ങളുടെ ഒരു മൂന്നാം ഭാഗവും നശിച്ചു, അവയിൽ ഒരു മൂന്നാം ഭാഗം ഇരുണ്ടുപോയി, പകലും രാത്രിയും അങ്ങനെതന്നെ ആയി;</t>
  </si>
  <si>
    <t>പിന്നെ ഞാൻ സ്വർഗ്ഗത്തിൽ നടുവെ പറക്കുന്ന ഒരു കഴുകനെ കണ്ട്, അവൻ അത്യുച്ചത്തിൽ: ഇനി മൂന്നു ദൂതന്മാർ കാഹളം ഊതേണ്ടുന്ന കാഹളത്തിന്റെ ശബ്ദത്താൽ ഭൂമിയിലെ നിവാസികൾക്ക് അയ്യോ കഷ്ടം, അയ്യോ കഷ്ടം, അയ്യോ കഷ്ടം എന്നു പറയുന്നത് കേട്ട്.</t>
  </si>
  <si>
    <t>പിന്നെ ഞാൻ ദൈവസന്നിധിയിൽ നില്ക്കുന്ന ഏഴ് ദൂതന്മാരെ കണ്ട്; അവർക്ക് ഏഴ് കാഹളം ലഭിച്ചു.</t>
  </si>
  <si>
    <t>മറ്റൊരു ദൂതൻ വന്നു, ധൂപം കാട്ടുവാൻ പൊന്ന പാത്രം ഉള്ളവനായി യാഗപീഠത്തിങ്കൽ നിന്നു; സിംഹാസനത്തിന്റെ മുമ്പിലുള്ള സ്വർണ്ണപീഠത്തിന്മേൽ സകല വിശുദ്ധന്മാരുടെയും പ്രാർത്ഥനകളോടുകൂടെ വളരെ ധൂപം കഴിക്കുവാൻ അവന് നല്കപ്പെട്ടു.</t>
  </si>
  <si>
    <t>ദൂതന്റെ കയ്യിൽനിന്ന് വിശുദ്ധന്മാരുടെ പ്രാർത്ഥനയോടുംകൂടെ ധൂപത്തിന്റെ ധൂപം ദൈവസന്നിധിയിൽ കയറിപ്പോയി.</t>
  </si>
  <si>
    <t>പിന്നെ ദൂതൻ ധൂപവർഗ്ഗം എടുത്തു യാഗപീഠത്തിൽ തീകൊണ്ട് നിറച്ച് ഭൂമിയിൽ എറിഞ്ഞുകളഞ്ഞു; ഉടനെ മുഴക്കങ്ങളും ഇടിമഴയും മിന്നലും ഭൂകമ്പവും ഉണ്ടായി.</t>
  </si>
  <si>
    <t>അപ്പോൾ ഏഴ് കാഹളമുള്ള ഏഴ് ദൂതന്മാർ കാഹളം ഊതിപ്പാൻ തങ്ങളെത്തന്നെ ഒരുങ്ങിപ്പോയി.</t>
  </si>
  <si>
    <t>ഒന്നാം ദൂതൻ കാഹളം ഊതി; രക്തത്തിൽ കലർന്ന കല്ലറയും തീയും ഉണ്ടായി ഭൂമിയിൽ ഇട്ടുകളഞ്ഞു; വൃക്ഷങ്ങളിൽ മൂന്നാം ഭാഗം ചുട്ടുകളഞ്ഞു, പച്ചപ്പുല്ലും എല്ലാം ചുട്ടുകളഞ്ഞു.</t>
  </si>
  <si>
    <t>രണ്ടാമത്തെ ദൂതൻ കാഹളം ഊതി; തീ കായുന്ന വലിയ ഒരു മല പോലെ ഒന്ന് കടലിൽ ഇട്ടുകളഞ്ഞു; കടലിന്റെ മൂന്നാം ഭാഗം രക്തമായിത്തീർന്നു.</t>
  </si>
  <si>
    <t>കടലിലുള്ള ജീവനുള്ള സൃഷ്ടികളിൽ മൂന്നിൽ ഒരു ഭാഗം മരിച്ചു, കപ്പലുകളിലും മൂന്നിൽ ഒരു ഭാഗം നശിച്ചുപോയി.</t>
  </si>
  <si>
    <t>അമ്പതാം ദൂതൻ കാഹളം ഊതി; അപ്പോൾ ഞാൻ ആകാശത്തുനിന്ന് ഭൂമിയിലേക്ക് വീണ ഒരു നക്ഷത്രം കണ്ട്; പാതാളത്തിന്റെ താക്കോൽ അവന് കൊടുത്തു.</t>
  </si>
  <si>
    <t>അവയ്ക്ക് തേളിന്റെ വാളുപോലെ വാളുകളും ആ വാളുകളിൽ വാളുകളും ഉണ്ടായിരുന്നു; മനുഷ്യരെ അഞ്ച് മാസംവരെ ദോഷം വരുത്തുവാനുള്ള അധികാരം അവയുടെ വാളുകളിൽ ഉണ്ടായിരുന്നു.</t>
  </si>
  <si>
    <t>അവയ്ക്ക് ഒരു രാജാവ് ഉണ്ട്; പാതാളത്തിന്റെ ദൂതൻ; അവന്റെ പേർ എബ്രായഭാഷയിൽ അബെദോൻ എന്നും യവനഭാഷയിൽ അപ്പൊല്ലിയോൻ എന്നും ആകുന്നു.</t>
  </si>
  <si>
    <t>ഒന്നാമത്തെ കഷ്ടം ഒഴിഞ്ഞുപോയി; പിന്നെയും രണ്ടു കഷ്ടം പിന്നെയും വരുന്നു.</t>
  </si>
  <si>
    <t>ആറാം ദൂതൻ കാഹളം ഊതി; അപ്പോൾ ദൈവത്തിന്റെ മുമ്പാകെ നില്ക്കുന്ന പൊൻ യാഗപീഠത്തിന്റെ നാല് കോണിൽനിന്നും ഒരു ശബ്ദം ഉണ്ടായി:</t>
  </si>
  <si>
    <t>കോൽകൊണ്ട് ആറാം ദൂതനോട്: എഫ്രാത്തൊസ് എന്ന വലിയ നദിയിൽ ബന്ധിയ്ക്കപ്പെട്ടിരിക്കുന്ന നാല് ദൂതന്മാരെ അഴിക്ക എന്നു പറയുന്നത് കേട്ട്.</t>
  </si>
  <si>
    <t>അപ്പോൾ മനുഷ്യരിൽ ഒരു മൂന്നാംഭാഗത്തെ കൊല്ലേണ്ടതിന് ആ നാഴികക്കും ദിവസത്തിനും മാസത്തിനും വർഷത്തിനും ഒരുങ്ങിയിരുന്ന നാല് ദൂതന്മാരെ അഴിച്ചു.</t>
  </si>
  <si>
    <t>കുതിരച്ചേവകരുടെ സൈന്യത്തിന്റെ എണ്ണം പതിനായിരക്കണക്കിന് ആയിരുന്നു; അവരുടെ എണ്ണം ഞാൻ കേട്ട്.</t>
  </si>
  <si>
    <t>കുതിരകളെയും അവയിൽ കയറിയവരെയും ഞാൻ ദർശനത്തിൽ കണ്ടത് ഇപ്രകാരം ആയിരുന്നു; അവർക്ക് തീരക്ത, നീല, ഇഴജാതി, കുതിരച്ചുവച്ച് എന്നിവയുടെ രക്താംബരം ഉണ്ടായിരുന്നു; കുതിരകളുടെ തല സിംഹത്തിന്റെ തലപോലെ ആയിരുന്നു; അവരുടെ വായിൽ നിന്നു തീയും പുകയവും ഗന്ധകവും പുറപ്പെട്ടുവന്നു.</t>
  </si>
  <si>
    <t>അവയുടെ വായിൽ നിന്നു പുറപ്പെട്ട തീയും പുകയവും ഗന്ധകവും എന്ന ഈ മൂന്നു ബാധകളാൽ മനുഷ്യരുടെ മൂന്നിൽ ഒരു ഭാഗം നശിച്ചുപോയി.</t>
  </si>
  <si>
    <t>ഈ കുതിരകളുടെ ശക്തി അവരുടെ വായിലും വായിലും അരയിലും ഉണ്ട്; അവരുടെ അരകൾ പാമ്പുകളെപ്പോലെ ആകുന്നു; അവയ്ക്ക് തലകളും ഉണ്ട്; അവയാൽ അവർ മനുഷ്യരെ ദോഷം വരുത്തുന്നു.</t>
  </si>
  <si>
    <t>അവൻ പാതാളഗോപുരത്തെ തുറന്നപ്പോൾ വലിയൊരു ചുഴലിക്കാറ്റിന്റെ പുകയുള്ളതുപോലെ ആ കുഴിയിൽനിന്ന് പുകയു പുറപ്പെട്ടു; പുകയുന്നതുകൊണ്ട് സൂര്യനും ആകാശവും ഇരുണ്ടുപോയി.</t>
  </si>
  <si>
    <t>ആ ബാധകളാൽ കൊല്ലപ്പെട്ടിട്ടില്ലാത്ത ശേഷമുള്ള മനുഷ്യരോടും ഭൂതങ്ങളോടും, പൊന്നും വെള്ളിയും ചെമ്പും കൊണ്ടുള്ള വൃക്ഷത്തോടും, കാണുകയോ കേൾക്കുകയോ നടക്കുകയോ കഴിയാത്ത ബിംബങ്ങളോടും, നമസ്കരിപ്പാൻ കഴിയാത്തതിനാലും, തങ്ങളുടെ കൈപ്പണിയായ പ്രവൃത്തികളെ വിട്ട് മാനസാന്തരപ്പെടാതെയും ഇരിക്കയില്ല.</t>
  </si>
  <si>
    <t>തങ്ങളുടെ കൊലപാതകവും ആഭിചാരം, വ്യഭിചാരം, മോഷണം എന്നിവയെ വിട്ടു മാനസാന്തരപ്പെട്ടില്ല.</t>
  </si>
  <si>
    <t>ആ പുകയത്തിൽ നിന്നു വെട്ടുക്കിളികൾ പുറപ്പെട്ടു ഭൂമിയിലേക്കു വന്നു; അവയ്ക്ക് ഭൂമിയിലെ തേളുകളുടെ ശക്തിപോലെ ശക്തി ലഭിച്ചു.</t>
  </si>
  <si>
    <t>ഭൂമിയിലെ പുല്ലിനെയോ, പച്ചപ്പുല്ലിനെയോ, വൃക്ഷങ്ങളെയോ നശിപ്പിക്കാതിരിപ്പാൻ അവർക്ക് അനുവാദം ലഭിച്ചു; അവരുടെ നെറ്റികളിൽ ദൈവത്തിന്റെ മുദ്ര ഇല്ലാത്ത മനുഷ്യരെയല്ലാതെ മറ്റാരെയും നശിപ്പിക്കുവാൻ അവർക്ക് അനുവാദം ലഭിച്ചു.</t>
  </si>
  <si>
    <t>അവരെ കൊല്ലുവാനല്ല, അഞ്ച് മാസംവരെ അവരെ ദണ്ഡിപ്പിക്കുവാനല്ലാതെ അവരെ കൊല്ലുവാൻ അവർക്ക് അനുവാദം ലഭിച്ചില്ല; തേളിനെ ഞെരിക്കുന്ന മനുഷ്യനെ ഞെരിക്കുന്ന വേദന പോലെ അവയുടെ വേദനയും ആകുന്നു.</t>
  </si>
  <si>
    <t>ആ കാലത്ത് മനുഷ്യർ മരണത്തെ അന്വേഷിക്കും; എങ്കിലും മരിക്കുകയില്ല; മരിക്കുവാൻ ആഗ്രഹിക്കും; എന്നാൽ മരണം അവർക്ക് വിട്ടു ഓടിപ്പോകും.</t>
  </si>
  <si>
    <t>ആ തേജസ്സുകളുടെ രൂപം യുദ്ധത്തിനു ഒരുക്കിയിരിക്കുന്ന കുതിരകൾക്ക് സമമായിരുന്നു; അവരുടെ തലയിൽ പൊന്നുള്ള കിരീടങ്ങൾപോലുള്ള വസ്തുക്കൾ ഉണ്ടായിരുന്നു; അവരുടെ മുഖങ്ങൾ മനുഷ്യരുടെ മുഖങ്ങളെപ്പോലെ ആയിരുന്നു.</t>
  </si>
  <si>
    <t>അവരുടെ രോമം സ്ത്രീകളുടെ രോമംപോലെ ആയിരുന്നു; അവരുടെ പല്ലുകൾ സിംഹത്തിന്റെ പല്ലുകൾപോലെ ആയിരുന്നു.</t>
  </si>
  <si>
    <t>അവയ്ക്ക് ഇരുമ്പുപോലെ അര കെട്ടും ഉണ്ടായിരുന്നു; അവയുടെ ചിറകിന്റെ ശബ്ദം യുദ്ധത്തിൽ ഇളകുന്ന അനേകം കുതിരച്ചേവകരുടെ വാഹനത്തിന്റെ ശബ്ദത്തെപ്പോലെ ആയിരുന്നു.</t>
  </si>
  <si>
    <t>സഹോദരന്മാരേ, അവർ രക്ഷിയ്ക്കപ്പെടുവാൻ എന്റെ ഹൃദയത്തിന്റെ ആഗ്രഹവും ദൈവത്തോട് എന്റെ പ്രാർത്ഥനയും ആകുന്നു.</t>
  </si>
  <si>
    <t>ഹൃദയത്താൽ വിശ്വസിക്കയാൽ നീതി ലഭിക്കുന്നു; വായ്കൊണ്ട് ഏറ്റുപറയുന്ന ഏറ്റുപറയാൽ രക്ഷ ലഭിക്കുന്നു.</t>
  </si>
  <si>
    <t>അവനിൽ വിശ്വസിക്കുന്നവനെല്ലാം നാണിക്കയില്ല എന്നു തിരുവെഴുത്ത് പറയുന്നു.</t>
  </si>
  <si>
    <t>യെഹൂദനും യവനനും തമ്മിൽ വ്യത്യാസമില്ല; എല്ലാവരുടെയും കർത്താവ് തന്നെ വിളിച്ചപേക്ഷിക്കുന്ന എല്ലാവർക്കും അളവുകൂടാതെയത്രേ അവൻ കൃപ നല്കുന്നത്.</t>
  </si>
  <si>
    <t>ആകയാൽ കർത്താവിന്റെ നാമം വിളിച്ചപേക്ഷിക്കുന്നവൻ ഏവനും രക്ഷിയ്ക്കപ്പെടും.</t>
  </si>
  <si>
    <t>വിശ്വസിക്കാത്തവർ അവനെ എങ്ങനെ വിളിക്കും? കേട്ടിട്ടില്ലാത്തവർ എങ്ങനെ വിശ്വസിക്കും? പ്രസംഗിക്കുന്നവൻ ഇല്ലെങ്കിൽ എങ്ങനെ കേൾക്കും?</t>
  </si>
  <si>
    <t>അല്ല, അയച്ചിട്ടില്ലെങ്കിൽ എങ്ങനെ പ്രസംഗിക്കും? "സന്ധി അറിയിക്കുന്നവരുടെ കാൽ എത്ര മനോഹരം" എന്നു എഴുതിയിരിക്കുന്നുവല്ലോ.</t>
  </si>
  <si>
    <t>എങ്കിലും എല്ലാവരും സുവിശേഷം അനുസരിക്കാതിരുന്നു. "കർത്താവേ, ഞങ്ങൾ കേൾപ്പിച്ചത് ആർ വിശ്വസിച്ചിരിക്കുന്നു എന്നു യെശയ്യാവു പറയുന്നുവല്ലോ.</t>
  </si>
  <si>
    <t>ആകയാൽ വിശ്വാസം കേൾപ്പനാൽ വരുന്നു; കേൾപ്പനാൽ വിശ്വാസം വരുന്നു.</t>
  </si>
  <si>
    <t>ആകയാൽ അവർ കേട്ടിട്ടില്ലയോ എന്നു ഞാൻ ചോദിക്കുന്നു; കേട്ടുവല്ലോ; അവരുടെ ശബ്ദം ഭൂലോകത്തിൽ ഒക്കെയും അവരുടെ വചനം ഭൂമിയുടെ അറ്റത്തോളവും എത്തിയിരിക്കുന്നു.</t>
  </si>
  <si>
    <t>യിസ്രായേൽ ജനം ഗ്രഹിച്ചില്ലയോ എന്നു ഞാൻ ചോദിക്കുന്നു; അവർ ഗ്രഹിച്ചുവല്ലോ. ഒന്നാമത് മോശെ തന്നേ: "എന്റെ ജാതിയല്ലാത്ത ജനത്താൽ ഞാൻ നിങ്ങൾക്ക് കോപം ഉളവാക്കും; ബുദ്ധിയില്ലാത്ത ജനത്താൽ ഞാൻ നിങ്ങളെ കോപിപ്പിക്കും" എന്നു അരുളിച്ചെയ്തു.</t>
  </si>
  <si>
    <t>അവർക്കു ദൈവത്തെക്കുറിച്ചുള്ള തീഷ്ണത ഉണ്ട് എന്ന് ഞാൻ അവർക്ക് സാക്ഷ്യം പറയുന്നു; എങ്കിലും അത് അറിവിനാൽ അല്ലതാനും.</t>
  </si>
  <si>
    <t>യെശയ്യാവു പിന്നെയും: "എന്നെ അന്വേഷിക്കാത്തവർ എന്നെ കണ്ടെത്തി; എന്നോട് ചോദിച്ചിരുന്നില്ലാത്തവർക്ക് ഞാൻ വെളിപ്പെട്ടു" എന്നു ധൈര്യത്തോടെ പറയുന്നു.</t>
  </si>
  <si>
    <t>യിസ്രായേലിനെക്കുറിച്ചോ: "അധീനരും എതിർക്കുന്നവരും ആയ ജനത്തോട് ഞാൻ ദിനംപ്രതി കൈ നീട്ടി" എന്നു പറയുന്നു.</t>
  </si>
  <si>
    <t>അവർ ദൈവത്തിന്റെ നീതി അറിയായ്കകൊണ്ട്, സ്വന്ത നീതി നിലനില്പാൻ അന്വേഷിക്കുന്നതുകൊണ്ട് ദൈവത്തിന്റെ നീതിയെ അനുസരിക്കാതിരിക്കുന്നു.</t>
  </si>
  <si>
    <t>വിശ്വസിക്കുന്ന ഏവർക്കും നീതി ലഭിക്കേണ്ടതിന് ക്രിസ്തു ന്യായപ്രമാണത്തിന്റെ അവസാനം ആകുന്നു.</t>
  </si>
  <si>
    <t>മോശെ ന്യായപ്രമാണത്താലുള്ള നീതിയെക്കുറിച്ച്: ഇവയെ ചെയ്യുന്ന മനുഷ്യൻ അവയാൽ ജീവിക്കും എന്നു എഴുതിയിരിക്കുന്നു.</t>
  </si>
  <si>
    <t>വിശ്വാസത്താലുള്ള നീതി: ക്രിസ്തുവിനെ ഇറക്കുവാൻ സ്വർഗ്ഗത്തിൽ കയറിപ്പോകുന്നവൻ ആർ?</t>
  </si>
  <si>
    <t>അല്ല, ക്രിസ്തുവിനെ മരിച്ചവരിൽനിന്ന് ഉയിർത്തെഴുന്നേല്പിക്കേണ്ടതിന് പാതാളത്തിൽ ഇറങ്ങിവരുന്നവൻ ആർ എന്നു നീ ഹൃദയത്തിൽ പറയരുത് എന്ന് അത്രേ പറയുന്നത്.</t>
  </si>
  <si>
    <t>"ഈ വചനം നിനക്ക് അരികെ, നിന്റെ വായിലും നിന്റെ ഹൃദയത്തിലും ഉണ്ട്" എന്നു പറയുന്നുവല്ലോ; ഈ വചനം ഞങ്ങൾ പ്രസംഗിക്കുന്ന വിശ്വാസത്തിന്റെ വചനം ആകുന്നു.</t>
  </si>
  <si>
    <t>ദൈവം അവനെ മരിച്ചവരിൽനിന്ന് ഉയിർത്തെഴുന്നേല്പിച്ചു എന്നു നീ നിന്റെ ഹൃദയത്തിൽ വിശ്വസിക്കയാൽ അല്ല, നിന്റെ വായാൽ കർത്താവായ യേശുവിനെ ഏറ്റുപറയുകയും നീ രക്ഷപ്രാപിക്കുകയും ചെയ്യുന്നതത്രേ.</t>
  </si>
  <si>
    <t>ആകയാൽ ദൈവം തന്റെ ജനത്തെ തള്ളിക്കളഞ്ഞുവോ എന്നു ഞാൻ ചോദിക്കുന്നു; അല്ല, തള്ളിക്കളഞ്ഞിട്ടില്ല; ഞാൻ അബ്രഹാമിന്റെ സന്തതിയിലും ബെന്യാമിൻ ഗോത്രത്തിലും ജനിച്ച യിസ്രായേല്യനും ആകുന്നു.</t>
  </si>
  <si>
    <t>കാണാതിരിക്കേണ്ടതിന് അവരുടെ കണ്ണ് ഇരുണ്ടുപോകട്ടെ; അവരുടെ പുറം എപ്പോഴും കുനിഞ്ഞിരിക്കട്ടെ" എന്നു ദാവീദ് പറയുന്നുവല്ലോ.</t>
  </si>
  <si>
    <t>ആകയാൽ അവർ വീഴേണ്ടതിന് ഇടറിപ്പോയി എന്നല്ല, ഒരു പക്ഷേ. അവരുടെ ലംഘനത്താൽ ജാതികൾക്ക് രക്ഷ ലഭിച്ചിട്ട് അവരിൽ അസൂയ ഉളവാക്കേണ്ടതിന് തന്നേ.</t>
  </si>
  <si>
    <t>അവരുടെ പിഴവ് ലോകത്തിനു ധനവും അവരുടെ കുറവ് ജാതികൾക്ക് ധനവും ആകേണ്ടതിന് അവരുടെ സമൃദ്ധി എത്ര അധികം ആയിരിക്കും.</t>
  </si>
  <si>
    <t>ജാതികളായ നിങ്ങളോടു ഞാൻ സംസാരിക്കുന്നു; ഞാൻ ജാതികൾക്ക് അപ്പൊസ്തലനാകയാൽ എന്റെ സ്വന്തജനങ്ങളിൽനിന്ന് ഒരുവനെ രക്ഷിക്കേണ്ടതിന്</t>
  </si>
  <si>
    <t>എന്റെ ശുശ്രൂഷയെ ഞാൻ മഹത്വപ്പെടുത്തുന്നു.</t>
  </si>
  <si>
    <t>അവരെ തള്ളിക്കളഞ്ഞിട്ട് ലോകത്തിനു സമാധാനം വന്നുകിട്ടേണ്ടതിന് അവരുടെ സ്വീകരണം എങ്ങനെ? മരിച്ചവർക്ക് ജീവൻ ലഭിച്ചതുപോലെ അല്ലയോ?</t>
  </si>
  <si>
    <t>കതിർ കഷണം വിശുദ്ധം എങ്കിൽ അപ്പം മുഴുവനും വിശുദ്ധം ആകുന്നു; വേര് വിശുദ്ധം എങ്കിൽ കൊമ്പുകളും വിശുദ്ധം ആകുന്നു.</t>
  </si>
  <si>
    <t>ചില കൊമ്പുകൾ വെട്ടിക്കളഞ്ഞിരിക്കെ, കാട്ടത്തിയായ നീയും അവ ഇരുന്ന സ്ഥലത്തുതന്നെ തടിപ്പിച്ച് ഒലിവുമൃഗത്തിന്റെ വേരോടും രക്തത്തോടും കൂടെ പങ്കാളിയായിത്തീർന്നാൽ</t>
  </si>
  <si>
    <t>നീ കൊമ്പുകളുടെ നേരെ അഹങ്കരിക്കരുത്; അഹങ്കരിച്ചാൽ നീ വേരില്ല, വേർ നിന്നെ വഹിക്കുന്നു എന്നു ഓർക്ക.</t>
  </si>
  <si>
    <t>എന്നെ ഒട്ടിക്കളയേണ്ടതിന് കൊമ്പുകളെ വെട്ടിമാറ്റിക്കളഞ്ഞു എന്നു നീ പറയുന്നുവല്ലോ.</t>
  </si>
  <si>
    <t>ദൈവം മുമ്പുകൂട്ടി അറിഞ്ഞ തന്റെ ജനത്തെ തള്ളിക്കളഞ്ഞിട്ടില്ല. ഏലിയാവെക്കുറിച്ച് തിരുവെഴുത്ത് പറയുന്നത് അറിയുന്നില്ലയോ? അവൻ ദൈവത്തോട്:</t>
  </si>
  <si>
    <t>അത് നല്ലത്; അവിശ്വാസത്താൽ അവ തകർന്നുപോയി; നീയോ വിശ്വാസത്താൽ നില്ക്കുന്നു; അഹങ്കരിക്കരുത്; ഭയപ്പെടേണ്ടാ.</t>
  </si>
  <si>
    <t>സ്വഭാവമുള്ള കതിർ ദൈവം കളഞ്ഞുകളയാതിരിക്കേണ്ടതിന് സൂക്ഷിച്ചുകൊള്ളുവിൻ; അവൻ നിങ്ങളെയും കളയുകയില്ല.</t>
  </si>
  <si>
    <t>ആകയാൽ ദൈവത്തിന്റെ കൃപയും കഠിനതയും നോക്കുക; വീണുപോയവരോട് കഠിനത കാണിച്ചതും നിന്നോട് കരുണ കാണിച്ചതും തന്നേ; അത് അവന്റെ കൃപയിൽ നിലനില്ക്കുന്നു എങ്കിൽ നിനക്ക് കൃപ ലഭിക്കും; ഇല്ലെങ്കിൽ നീയും വെട്ടിക്കളയും.</t>
  </si>
  <si>
    <t>അവർ അവിശ്വാസത്തിൽ നിലനില്ക്കാതിരുന്നാൽ അവരെ വീണ്ടും ചേർത്തുകളയും; ദൈവത്തിന് അവരെ വീണ്ടും ചേർത്തുകൊൾവാൻ കഴിയുന്നതാകുന്നു.</t>
  </si>
  <si>
    <t>സ്വാഭാവികമായി നീ കാട്ടത്തി ഒലിവുമരത്തിൽനിന്ന് വെട്ടി സ്വാഭാവികമായി നല്ല ഒലിവുമരത്തോട് പ്രതികൂലമായി തടിപ്പിക്കപ്പെട്ടിരിക്കുന്നു എങ്കിൽ, സ്വാഭാവികമായ കൊമ്പുകളായവർ തങ്ങളുടെ സ്വന്ത ഒലിവുമരത്തോട് എത്ര അധികം തടിപ്പിക്കപ്പെടും.</t>
  </si>
  <si>
    <t>സഹോദരന്മാരേ, നിങ്ങൾ തന്നെത്താൻ ജ്ഞാനികൾ എന്നു നിരൂപിക്കാതിരിപ്പാൻ ഈ ഒരു രഹസ്യം നിങ്ങൾ അറിയേണം എന്ന് ഞാൻ ഇച്ഛിക്കുന്നു: ജാതികളുടെ എണ്ണം പൂർണ്ണമാകുന്നതു വരെ യിസ്രായേലിൽ ഒരു ഭാഗം മന്ദീഭവം ഉണ്ടാകും എന്നുള്ളത് തന്നേ.</t>
  </si>
  <si>
    <t>ഇങ്ങനെ യിസ്രായേൽ ജനം ഒക്കെയും രക്ഷിയ്ക്കപ്പെടും. "സീയോനിൽനിന്ന് വീണ്ടെടുപ്പുകാരൻ വന്നു യാക്കോബിൽ നിന്നു ദുഷ്ടത നീക്കിക്കളയും.</t>
  </si>
  <si>
    <t>ഞാൻ അവരുടെ പാപങ്ങളെ നീക്കിക്കളയുമ്പോൾ ഇതു അവരോട് ചെയ്യുന്ന ഉടമ്പടി ആകുന്നു" എന്നു എഴുതിയിരിക്കുന്നുവല്ലോ.</t>
  </si>
  <si>
    <t>സുവിശേഷത്തെച്ചൊല്ലി അവർ നിങ്ങളുടെ നിമിത്തം ശത്രുക്കളായിത്തീർന്നിരിക്കുന്നു; തിരഞ്ഞെടുപ്പിനെച്ചൊല്ലി പിതാക്കന്മാരെച്ചൊല്ലി സ്നേഹിതന്മാരായിത്തീർന്നിരിക്കുന്നു.</t>
  </si>
  <si>
    <t>ദൈവത്തിന്റെ കൃപയും വിളിയും മാറിപ്പോകാത്തതാകുന്നു.</t>
  </si>
  <si>
    <t>'കർത്താവേ, അവർ നിന്റെ പ്രവാചകന്മാരെ കൊന്നു നിന്റെ യാഗപീഠങ്ങളെ പൊളിച്ച് കളഞ്ഞു; ഞാൻ മാത്രം ശേഷിച്ചിരിക്കുന്നവൻ; എന്റെ പ്രാണനെപ്പോലും കൊല്ലുവാൻ അവർ അന്വേഷിക്കുന്നു' എന്ന് യിസ്രായേൽ ജനത്തിന് വിരോധമായി പ്രാർത്ഥിച്ചപ്പോൾ</t>
  </si>
  <si>
    <t>ഒരു കാലത്ത് നിങ്ങൾ ദൈവത്തോട് അനുസരിക്കാതിരുന്നതുപോലെ ഇപ്പോൾ അവരുടെ അനുസരണത്താൽ കരുണ ലഭിച്ചിരിക്കയാൽ</t>
  </si>
  <si>
    <t>അങ്ങനെതന്നെ അവർ ഇപ്പോൾ അനുസരിക്കാതിരുന്നിട്ടും, നിങ്ങൾക്ക് ലഭിക്കുന്ന കരുണയാൽ പിന്നീട് കരുണ ലഭിക്കേണ്ടതിനുതന്നെ.</t>
  </si>
  <si>
    <t>ദൈവമോ എല്ലാവരോടും കരുണ കാണിക്കേണ്ടതിന് എല്ലാവരെയും അനുസരണക്കേടിന് കീഴടക്കിയിരിക്കുന്നു.</t>
  </si>
  <si>
    <t>ദൈവത്തിന്റെ ധനത്തിന്റെയും ജ്ഞാനത്തിന്റെയും ജ്ഞാനത്തിന്റെയും ആഴം എത്ര ആഴമുള്ളത്! അവന്റെ ന്യായവിധികൾ അളക്കുവാൻ അളവുകൂടാതെയും അവന്റെ വഴികൾ ഗ്രഹിക്കാതെയും ഇരിക്കുന്നുവല്ലോ.</t>
  </si>
  <si>
    <t>"കർത്താവിന്റെ മനസ്സ് ആർ അറിഞ്ഞ്? അവന് ഉപദേഷ്ടാവായിത്തീർന്നത് ആർ?</t>
  </si>
  <si>
    <t>അവന് പകരം കിട്ടേണ്ടതിന് മുമ്പെ അവന് ഒന്നും തന്നിട്ടില്ലാത്തവൻ ആർ?" എന്നു ചോദിച്ചു.</t>
  </si>
  <si>
    <t>സകലവും അവനുതന്നെ, അവൻ മുഖാന്തരം, അവന് വേണ്ടിയും ആകുന്നു. അവന് എന്നേക്കും മഹത്വം ഉണ്ടാകട്ടെ.</t>
  </si>
  <si>
    <t>അവനോട് ദൈവത്തിന്റെ ഉത്തരം എന്ത്? 'ബാലിന് മുട്ടുകുത്തിപ്പോകാത്ത ഏഴ് ആയിരം പുരുഷന്മാരെ ഞാൻ എനിക്കായി സൂക്ഷിച്ചുവെച്ചിരിക്കുന്നു' എന്നു ഉത്തരം പറഞ്ഞു.</t>
  </si>
  <si>
    <t>അങ്ങനെതന്നെ ഈ കാലത്തിലും കൃപയാൽ തിരഞ്ഞെടുക്കപ്പെട്ടതുപോലെ ഒരു ഭാഗം ശേഷിച്ചിരിക്കുന്നു.</t>
  </si>
  <si>
    <t>കൃപയാൽ ആകുന്നു എങ്കിൽ പ്രവൃത്തികളാൽ അല്ല; അല്ലെങ്കിൽ കൃപ പിന്നെ കൃപയല്ല; പ്രവൃത്തികളാൽ അല്ലതാനും; അല്ലെങ്കിൽ പ്രവൃത്തി അല്ല.</t>
  </si>
  <si>
    <t>പിന്നെ എന്ത്? യിസ്രായേൽ ജനം അന്വേഷിക്കുന്നത് ലഭിച്ചിട്ടില്ല; തിരഞ്ഞെടുക്കപ്പെട്ടവർ അത്രേ ലഭിച്ചത്; ശേഷമുള്ളവർ ഇന്നുവരെ കഠിനപ്പെട്ടിരിക്കുന്നു.</t>
  </si>
  <si>
    <t>"ദൈവം അവർക്ക് ഉറക്കത്തിന്റെ ആത്മാവിനെ കൊടുത്തു; കാണാത്ത കണ്ണ്, കേൾക്കാത്ത ചെവി കൊടുത്തു" എന്നു എഴുതിയിരിക്കുന്നുവല്ലോ.</t>
  </si>
  <si>
    <t>അവരുടെ ശിക്ഷ അവർക്ക് അടയാളവും കെട്ടും ഇടർച്ചയുടെ കല്ലും പ്രതികാരവും ആകട്ടെ.</t>
  </si>
  <si>
    <t>ആകയാൽ സഹോദരന്മാരേ, ദൈവത്തിന്റെ ആർദ്രകരുണകളാൽ ഞാൻ നിങ്ങളോട് അപേക്ഷിക്കുന്നു: നിങ്ങളുടെ ശരീരങ്ങളെ വിശുദ്ധവും ദൈവത്തിന് പ്രസാദമുള്ളതുമായ ജീവനുള്ള യാഗമായി അർപ്പിക്കുവിൻ; ഇതു നിങ്ങളുടെ ബുദ്ധിയുള്ള ആരാധന ആകുന്നു.</t>
  </si>
  <si>
    <t>സഹോദരസ്നേഹത്തിൽ തമ്മിൽ തമ്മിൽ ഉത്സാഹിപ്പിക്കുവിൻ; ബഹുമാനത്തിൽ തമ്മിൽ ഒന്നിന് മുമ്പായിരിപ്പിൻ.</t>
  </si>
  <si>
    <t>നിങ്ങൾ അനാവശ്യമല്ലാത്തവർ ആയിരിപ്പിൻ; ആത്മാവിൽ ഉണർന്നിരിക്കുവിൻ; കർത്താവിനെ ശുശ്രൂഷിപ്പിൻ.</t>
  </si>
  <si>
    <t>വിശ്വാസത്തിൽ സന്തോഷിപ്പിൻ; കഷ്ടത്തിൽ സഹിഷ്ണതയുള്ളവർ ആയിരിപ്പിൻ; പ്രാർത്ഥനയിൽ ഉറ്റിരിക്കുവിൻ;</t>
  </si>
  <si>
    <t>വിശുദ്ധന്മാരുടെ ആവശ്യം ഉള്ളവർക്ക് സഹായം കൊടുക്കുവിൻ; അപരിചിതരെ സൽക്കരിക്കുവിൻ.</t>
  </si>
  <si>
    <t>നിങ്ങളെ ഉപദ്രവിക്കുന്നവരെ അനുഗ്രഹിക്കുവിൻ; അനുഗ്രഹിക്കുവാനല്ലാതെ ശപിക്കരുത്.</t>
  </si>
  <si>
    <t>സന്തോഷിക്കുന്നവരുമായി സന്തോഷിക്കുവിൻ; കരയുന്നവരുമായി കരയുവിൻ.</t>
  </si>
  <si>
    <t>തമ്മിൽ ഒരുമനപ്പെട്ട് മനസ്സലിഞ്ഞ് ഇരിപ്പിൻ; ഉയർന്ന കാര്യങ്ങളെക്കുറിച്ച് അഹങ്കരിക്കാതെ വിനീതരെ സ്വീകരിപ്പിൻ; നിങ്ങളെത്തന്നെ ജ്ഞാനികൾ എന്നു വിചാരിക്കരുത്.</t>
  </si>
  <si>
    <t>തിന്മയ്ക്ക് പ്രതികൂലമായി ആരോടും ദോഷം ചെയ്യരുത്; സകല മനുഷ്യരുടെയും മുമ്പിൽ നല്ലത് ചെയ് വിൻ.</t>
  </si>
  <si>
    <t>നിങ്ങളാൽ കഴിയുന്നിടത്തോളം സകല മനുഷ്യരോടും സമാധാനത്തോടെ ഇരിപ്പിൻ.</t>
  </si>
  <si>
    <t>കുഷ്ഠരോഗികൾ, പ്രതികാരം ചെയ്യരുത്; കോപത്തിന് സ്ഥലം കൊടുക്കുവിൻ; എന്തുകൊണ്ടെന്നാൽ: പ്രതികാരം എന്റേത്; ഞാൻ പ്രതിഫലം തരും എന്നു കർത്താവ് അരുളിച്ചെയ്യുന്നു എന്നു എഴുതിയിരിക്കുന്നു.</t>
  </si>
  <si>
    <t>ഈ ലോകത്തിന്റെ ഉപായരൂപങ്ങളെ അനുകരിക്കാതെ, ദൈവത്തിന്റെ നല്ലതും പ്രസാദമുള്ളതും പൂർണ്ണവുമായ ഇഷ്ടം എന്ത് എന്നു നിങ്ങൾ പരിശോധിക്കേണ്ടതിന് നിങ്ങളുടെ മനസ്സ് പുതുക്കപ്പെട്ട് രൂപാന്തരപ്പെടുകയും വേണം.</t>
  </si>
  <si>
    <t>നിന്റെ ശത്രു വിശക്കുന്നു എങ്കിൽ അവന് ഭക്ഷിക്കുവാൻ കൊടുക്ക; ദാഹിക്കുന്നു എങ്കിൽ കുടിക്കുവാൻ കൊടുക്ക; നീ ഇതു ചെയ്തതിനാൽ അവന്റെ തലയിൽ തീകൊണ്ടുള്ള ഞാങ്ങണ കൂട്ടിവയ്ക്കും.</t>
  </si>
  <si>
    <t>തിന്മയോട് ജയിക്കരുത്; തിന്മയെ നന്മകൊണ്ട് ജയിക്ക.</t>
  </si>
  <si>
    <t>എനിക്ക് ലഭിച്ച കൃപയാൽ ഞാൻ നിങ്ങളോടു പറയുന്നത്: നിങ്ങളിൽ ആരും തനിക്കു യോഗ്യമായതിൽ അധികമായി ചിന്തിക്കാതെ, ദൈവം ഓരോരുത്തന് പങ്കിട്ട വിശ്വാസത്തിന്റെ അളവിനനുസരിച്ച് സുബോധമുള്ളവൻ ആയിരിപ്പാൻ തന്നെ.</t>
  </si>
  <si>
    <t>ഒരു ശരീരത്തിൽ നമുക്കു അനേകം അവയവങ്ങൾ ഉണ്ടെങ്കിലും അവയവങ്ങൾ ഒക്കെയും ഒരുപോലെ വേല ചെയ്യാത്തതുപോലെ</t>
  </si>
  <si>
    <t>അനേകർ ആയിട്ടും നാം ക്രിസ്തുവിൽ ഒരു ശരീരം ആകയാൽ തമ്മിൽ തമ്മിൽ അവയവങ്ങളത്രേ.</t>
  </si>
  <si>
    <t>നമുക്കു ലഭിച്ച കൃപയാൽ പലവിധ ദാനങ്ങൾ ഉള്ളതുകൊണ്ട് പ്രവചിക്കുവാനുള്ള ദാനം ഉള്ളവൻ വിശ്വാസത്തിന്റെ ന്യായപ്രമാണപ്രകാരം പ്രസ്താവിക്കട്ടെ.</t>
  </si>
  <si>
    <t>ശുശ്രൂഷ ചെയ്യുന്നവൻ ശുശ്രൂഷയിലും ഉപദേശിക്കുന്നവൻ ഉപദേശത്തിലും ആയിരിക്കട്ടെ;</t>
  </si>
  <si>
    <t>ഉത്സാഹിപ്പിക്കുന്നവൻ ഉത്സാഹനത്തിലും ഇരിക്കട്ടെ; പങ്കിടുന്നവൻ കപടഭക്തിയില്ലാതെ കൊടുക്കട്ടെ; യജമാനൻ സൂക്ഷ്മത്തോടെ ഇരിക്കട്ടെ; കരുണ കാണിക്കുന്നവൻ ഉത്സാഹത്തോടെ ചെയ്യട്ടെ.</t>
  </si>
  <si>
    <t>നിങ്ങളുടെ സ്നേഹം കപടഭക്തിയില്ലാതെ ഇരിക്കട്ടെ; ദോഷത്തെ വെറുത്തു നല്ലത് ഉളളവരായിരിപ്പിൻ.</t>
  </si>
  <si>
    <t>സകല മനുഷ്യരും മീതെയുള്ള അധികാരങ്ങൾക്ക് കീഴടങ്ങട്ടെ; ദൈവത്താലല്ലാത്ത അധികാരം ഒന്നുമില്ല; ഉണ്ടായ അധികാരങ്ങൾ ദൈവം നിശ്ചയിച്ചിട്ടുള്ളത് തന്നേ.</t>
  </si>
  <si>
    <t>സ്നേഹം കൂട്ടുകാരനോട് ദോഷം ചെയ്യുന്നില്ല; ആകയാൽ സ്നേഹം ന്യായപ്രമാണം നിവൃത്തിയായിരിക്കുന്നു.</t>
  </si>
  <si>
    <t>ഉറക്കത്തിൽനിന്ന് എഴുന്നേല്ക്കുവാനുള്ള സമയം ആയിരിക്കുന്നു എന്ന് കാലത്തെ തിരിച്ചറിയുന്നതുകൊണ്ട് ഇതു ചെയ് വിൻ; നാം വിശ്വസിച്ചു തുടങ്ങിയപ്പോൾ രക്ഷ ഇപ്പോൾ നമുക്കു അടുത്തു.</t>
  </si>
  <si>
    <t>രാത്രി ഒഴിഞ്ഞുപോയി, പകൽ അടുത്തിരിക്കുന്നു; ആകയാൽ നാം ഇരുളിന്റെ പ്രവൃത്തികളെ തള്ളിക്കളഞ്ഞു വെളിച്ചത്തിന്റെ ആയുധങ്ങളെ ധരിക്കട്ടെ.</t>
  </si>
  <si>
    <t>കുലപാതകം, മ്ലേച്ഛത, വ്യഭിചാരം, ദുഷ്കാമം, വാഗ്വാദം, അസൂയ എന്നിവയല്ല, പകൽസമയത്ത് നടക്കുന്നവരെപ്പോലെ തന്നെ സുബോധമായി നടക്കട്ടെ.</t>
  </si>
  <si>
    <t>ജഡിക മോഹങ്ങൾക്ക് അവസരം കൊടുത്തില്ല, കർത്താവായ യേശുക്രിസ്തുവിനെ ധരിപ്പിൻ.</t>
  </si>
  <si>
    <t>ആകയാൽ അധികാരത്തിന് എതിർക്കുന്നവൻ ദൈവത്തിന്റെ നിയമത്തോട് എതിർത്ത് നില്ക്കുന്നു; എതിർക്കുന്നവർ ശിക്ഷാവിധിക്ക് കാരണമാകും.</t>
  </si>
  <si>
    <t>അധികാരികളെ ഭയപ്പെടുന്നവർ നല്ല പ്രവൃത്തിയ്ക്കല്ല, ദുഷ്ടതയ്ക്കത്രേ ഭയയോഗ്യർ. അധികാരത്തെ ഭയപ്പെടേണ്ടാ എന്നു നിനക്ക് മനസ്സില്ലെങ്കിൽ നന്മ ചെയ്ക; അതുകൊണ്ട് നിനക്ക് പുകഴ്ച ഉണ്ടാകും.</t>
  </si>
  <si>
    <t>നിനക്ക് നന്മ വരുത്തുവാനായി ദൈവത്തിന്റെ ശുശ്രൂഷക്കാരൻ ആകുന്നു. ദുഷ്ടത പ്രവർത്തിച്ചാൽ ഭയപ്പെടുക; അവന് വാൾ വെറുതെ ഇല്ലല്ലോ; ദുഷ്ടത പ്രവർത്തിക്കുന്നവന്റെമേൽ കോപത്തിന്റെ ശിക്ഷാവിധി വരുത്തുവാൻ നിവർത്തിക്കുന്ന ദൈവത്തിന്റെ ശുശ്രൂഷക്കാരൻ ആകുന്നു.</t>
  </si>
  <si>
    <t>ആകയാൽ കോപത്തിന്റെ ശിക്ഷാവിധി നിമിത്തം മാത്രമല്ല, മനസ്സാക്ഷിനിമിത്തവും അനുസരിക്കേണ്ടതാകുന്നു.</t>
  </si>
  <si>
    <t>ഇതു നിമിത്തം നിങ്ങൾ കരം കൊടുക്കുന്നതും ആകുന്നു; ഭരണാധികാരികൾ ഈ വേല ചെയ്യുന്ന ദൈവത്തിന്റെ ശുശ്രൂഷക്കാരല്ലോ.</t>
  </si>
  <si>
    <t>അതുകൊണ്ട് എല്ലാവർക്കും കടമ കൊടുക്കേണ്ടുന്നതുപോലെ കൊടുക്കുവിൻ; കരം ഇച്ഛിക്കുന്നവന് കരം, കരം ഇച്ഛിക്കുന്നവന് കരം, ഭയം ഇച്ഛിക്കുന്നവന് ഭയം; ബഹുമാനം ഇച്ഛിക്കുന്നവന് ബഹുമാനം കൊടുക്കുവിൻ.</t>
  </si>
  <si>
    <t>തമ്മിൽ തമ്മിൽ സ്നേഹിക്കുന്ന കടം അല്ലാതെ നിങ്ങൾക്ക് ആരോടും ഒന്നും കടം ഇരിക്കരുത്; കൂട്ടുകാരനെ സ്നേഹിക്കുന്നവൻ ന്യായപ്രമാണം നിവർത്തിച്ചിരിക്കുന്നു.</t>
  </si>
  <si>
    <t>കുല ചെയ്യരുത്, വ്യഭിചാരം ചെയ്യരുത്, മോഷ്ടിക്കരുത്, കള്ള സാക്ഷ്യം പറയരുത്, മോഹിക്കരുത് എന്നീ കല്പനകളും മറ്റേതെങ്കിലും കല്പനകളും "നിന്റെ അയൽക്കാരനെ നിന്നെപ്പോലെ തന്നേ സ്നേഹിക്കേണം" എന്നൊരു വചനത്തിൽ അടങ്ങിയിരിക്കുന്നു.</t>
  </si>
  <si>
    <t>വിശ്വസത്തിൽ ബലഹീനനായവനെ സ്വീകരിച്ചുകൊൾവിൻ; എങ്കിലും അവനെ സംശയിക്കുന്നവർക്ക് ശിക്ഷ വിധിക്കരുത്.</t>
  </si>
  <si>
    <t>എന്നാൽ നീ സഹോദരനെ വിധിക്കുന്നത് എന്ത്? അല്ല, നീ സഹോദരനെ നിന്ദിക്കുന്നത് എന്ത്? നാം എല്ലാവരും ക്രിസ്തുവിന്റെ ന്യായാസനത്തിന്റെ മുമ്പിൽ നിൽക്കേണ്ടതാകുന്നു.</t>
  </si>
  <si>
    <t>"എന്റെ മുമ്പിൽ സകല മുട്ടുകുത്തിയും സകല നാവും ദൈവത്തെ ഏറ്റുപറയും എന്ന് ഞാൻ എന്റെ ജീവനോടെ ആണയിരിക്കുന്നു എന്നു കർത്താവ് അരുളിച്ചെയ്യുന്നു" എന്നു എഴുതിയിരിക്കുന്നുവല്ലോ.</t>
  </si>
  <si>
    <t>ആകയാൽ നാം ഓരോരുത്തൻ താന്താന്റെ കാര്യങ്ങളെക്കുറിച്ച് ദൈവത്തോട് തന്നേ കണക്ക് ബോധിപ്പിക്കും.</t>
  </si>
  <si>
    <t>ആകയാൽ ഇനി തമ്മിൽ തമ്മിൽ വിധിക്കരുത്; സഹോദരന് വേണ്ടി ഇടർച്ചയും ഇടർച്ചയും വെച്ചുകൊടുക്കാതിരിക്കുവാൻ നിശ്ചയിക്കുവിൻ.</t>
  </si>
  <si>
    <t>ഒന്നും തന്നെത്താൻ മലിനമല്ല എന്നു കർത്താവായ യേശുവിനാൽ ഞാൻ അറിയുന്നു; ഒന്നും മലിനമെന്നു വിചാരിക്കുന്നവന് അത് മലിനമല്ലോ.</t>
  </si>
  <si>
    <t>ആഹാരത്താൽ സഹോദരനെ ദുഃഖിപ്പിച്ചാൽ നീ സ്നേഹം പ്രവർത്തിക്കുന്നില്ല; നിന്റെ ആഹാരത്താൽ അവനെ നശിപ്പിക്കരുത്; ക്രിസ്തു അവന് വേണ്ടി മരിച്ചുവല്ലോ.</t>
  </si>
  <si>
    <t>നിങ്ങൾ ചെയ്യുന്ന നല്ല പ്രവൃത്തികളെ നിന്ദിപ്പാൻ അനുവദിക്കരുത്.</t>
  </si>
  <si>
    <t>ദൈവരാജ്യം തിന്നും കുടിച്ചുംകൊണ്ടല്ല, പ്രത്യുത പരിശുദ്ധാത്മാവിൽ ലഭിക്കുന്ന നീതി, സമാധാനം, സന്തോഷമത്രേ.</t>
  </si>
  <si>
    <t>ഇങ്ങനെ ക്രിസ്തുവിനെ ശുശ്രൂഷിക്കുന്നവൻ ദൈവത്തിന് പ്രസാദവും മനുഷ്യരുടെ അംഗീകാരവും ഉള്ളവൻ ആകുന്നു.</t>
  </si>
  <si>
    <t>ആകയാൽ സമാധാനത്തിനും ഐക്യത്തിന് ഉളവാക്കുന്നതും ഉളവാക്കുന്നതുമായതൊക്കെയും അന്വേഷിക്കട്ടെ.</t>
  </si>
  <si>
    <t>ഒരുവൻ സകലവും ഭക്ഷിക്കുവാൻ കഴിയും എന്നു വിശ്വാസം ഉണ്ട്; ബലഹീനനായവനോ പച്ചക്കറികൾ മാത്രം തിന്നുന്നു.</t>
  </si>
  <si>
    <t>ആഹാരത്താൽ ദൈവത്തിന്റെ പ്രവൃത്തി നശിപ്പിക്കരുത്. സകലവും ശുദ്ധം ആകുന്നു; എങ്കിലും പാപത്തിന് ഇടർച്ച വരുത്തുന്നവന് തിന്നുന്നതോ ദോഷം ആകുന്നു.</t>
  </si>
  <si>
    <t>മാംസം തിന്നുകയോ കുടിച്ച് മദ്യപാനമോ മറ്റാരും ചെയ്കയോ സഹോദരന് ഇടർച്ചയോ വീഴ്ചയോ ബലഹീനതയോ വരുത്തുകയോ ചെയ്യുന്നതെങ്കിൽ അവ ഒന്നും ചെയ്യാതിരിക്കുന്നത് നല്ലത്.</t>
  </si>
  <si>
    <t>നിനക്ക് വിശ്വാസം ഉണ്ടെങ്കിൽ അത് നിനക്കു തന്നേ ദൈവത്തോടുകൂടെ ഇരിക്കട്ടെ; വിശ്വസിക്കുന്ന കാര്യങ്ങളിൽ തന്നെത്താൻ കുറ്റം വിധിക്കാത്തവൻ ഭാഗ്യവാൻ.</t>
  </si>
  <si>
    <t>എന്നാൽ സംശയിച്ച് തിന്നുന്നവൻ, വിശ്വസിക്കാതെ തിന്നുകയാൽ അവൻ ശിക്ഷാവിധിയിൽ ആകുന്നു; വിശ്വാസത്താൽ സംഭവിക്കാത്തത് എല്ലാം പാപം ആകുന്നു.</t>
  </si>
  <si>
    <t>തിന്നുന്നവൻ തിന്നാത്തവനെ നിന്ദിക്കരുത്; തിന്നാത്തവനും തിന്നുന്നവനെ വിധിക്കരുത്; ദൈവം അവനെ സ്വീകരിച്ചിരിക്കുന്നു.</t>
  </si>
  <si>
    <t>മറ്റവന്റെ ദാസനെ വിധിപ്പാൻ നീ ആർ ആകുന്നു? അവൻ നില്ക്കയോ വീഴയോ ചെയ്താലും അവന്റെ യജമാനൻ തന്നെ ഉത്തരവാദി; അവൻ നില്ക്കും; ദൈവത്തിന് അവനെ നില്ക്കുവാൻ കഴിയുംവല്ലോ.</t>
  </si>
  <si>
    <t>ഒരുവൻ ഒരു ദിവസത്തെ മറ്റൊരു ദിവസത്തേക്കാൾ നല്ലത് എന്നു നിരൂപിക്കുന്നു; മറ്റൊരുത്തൻ സകലദിവസങ്ങളെയും സമം എന്നു നിരൂപിക്കുന്നു; ഓരോരുത്തൻ താന്താന്റെ ഹൃദയത്തിൽ പൂർണ്ണമായി നിശ്ചയിക്കട്ടെ.</t>
  </si>
  <si>
    <t>ഒരു ദിവസത്തെ വിലയിരുത്തുന്നവൻ കർത്താവിന് വേണ്ടി ചെയ്യുന്നു; ഒരു ദിവസത്തെ വിലയില്ലാത്തവനും കർത്താവിന് വേണ്ടി അല്ല; തിന്നുന്നവൻ കർത്താവിന് വേണ്ടി തിന്നുന്നു; അവൻ ദൈവത്തെ വാഴ്ത്തുന്നുവല്ലോ; തിന്നാത്തവൻ കർത്താവിനുവേണ്ടി തിന്നുന്നില്ല; അവൻ ദൈവത്തെ വാഴ്ത്തുന്നു.</t>
  </si>
  <si>
    <t>നമ്മിൽ ആരും സ്വയമായി ജീവിക്കുന്നില്ല; ആരും സ്വയമായി മരിക്കുകയുമില്ല.</t>
  </si>
  <si>
    <t>ജീവിച്ചാൽ കർത്താവിനുവേണ്ടി ജീവിക്കുന്നു; മരിച്ചാൽ കർത്താവിനുവേണ്ടി മരിക്കുന്നു; ആകയാൽ ജീവിച്ചാലും മരിച്ചാലും കർത്താവിന്റേതാകുന്നു.</t>
  </si>
  <si>
    <t>ക്രിസ്തു മരിച്ചവരുടെയും ജീവനുള്ളവരുടെയും കർത്താവാകേണ്ടതിന് തന്നേ മരിച്ചു ഉയിർത്തെഴുന്നേറ്റു ജീവിച്ചു.</t>
  </si>
  <si>
    <t>ബലമുള്ള നാം തന്നെത്താൻ പ്രസാദിപ്പിക്കേണ്ടതില്ല, ബലഹീനന്മാരുടെ ബലഹീനതകളെ ചുമക്കുവാനത്രേ ആവശ്യപ്പെടുന്നത്.</t>
  </si>
  <si>
    <t>"ജാതികളേ, അവന്റെ ജനത്തോടുകൂടെ സന്തോഷിപ്പിൻ" എന്നും അവൻ പറയുന്നു.</t>
  </si>
  <si>
    <t>ജാതികളേ, എല്ലാവരും കർത്താവിനെ പുകഴ്ത്തുവിൻ; സകലജനങ്ങളേ, അവനെ പുകഴ്ത്തുവിൻ."</t>
  </si>
  <si>
    <t>യെശയ്യാവു പിന്നെയും: "യെശ്ശായിയുടെ വേരോടെല്ലാം ജാതികളെ നടത്തേണ്ടതിന് ഒരുവൻ എഴുന്നേല്ക്കും; അവനിൽ ജാതികൾ പ്രത്യാശ വെയ്ക്കും" എന്നു പറയുന്നു.</t>
  </si>
  <si>
    <t>വിശ്വാസത്തിൽ ആശ്രയിക്കുന്ന ദൈവം വിശ്വാസത്തിൽനിന്നുള്ള സകല സന്തോഷവും സമാധാനവുംകൊണ്ട് നിങ്ങളെ നിറയ്ക്കട്ടെ;</t>
  </si>
  <si>
    <t>സഹോദരന്മാരേ, നിങ്ങൾ നന്മയിൽ നിറഞ്ഞവരും സകല ജ്ഞാനവും നിറഞ്ഞവരും തമ്മിൽ തമ്മിൽ ഉപദേശിക്കുവാൻ പ്രാപ്തരായവരും ആകുന്നു എന്ന് ഞാനും നിങ്ങളെക്കുറിച്ച് നിശ്ചയമായി വിശ്വസിക്കുന്നു.</t>
  </si>
  <si>
    <t>അങ്ങനെ സഹോദരന്മാരേ, ജാതികൾ പരിശുദ്ധാത്മാവ് വിശുദ്ധീകരിച്ചു, ദൈവത്തിന് പ്രസാദമുള്ള യാഗമായി തീരേണ്ടതിന്, ഞാൻ ദൈവത്തിന്റെ സുവിശേഷത്തിന്റെ പുരോഹിതനും ജാതികൾക്ക് യേശുക്രിസ്തുവിന്റെ ശുശ്രൂഷകനുമായി</t>
  </si>
  <si>
    <t>എന്നാൽ ദൈവത്തിന്റെ കൃപയാൽ എനിക്ക് ലഭിച്ച കൃപയാൽ നിങ്ങളെ ഓർമ്മപ്പെടുത്തേണ്ടതിന് ഞാൻ മിക്കവാറും ധൈര്യത്തോടെ ഇതു എഴുതിയിരിക്കുന്നു.</t>
  </si>
  <si>
    <t>ആകയാൽ ദൈവത്തെക്കുറിച്ചുള്ള കാര്യങ്ങളിൽ യേശുക്രിസ്തുവിൽ എനിക്ക് പ്രശംസ ഉണ്ട്.</t>
  </si>
  <si>
    <t>ക്രിസ്തു എന്നിൽനിന്ന് വചനത്താലും പ്രവൃത്തികളാലും ജാതികളെ അനുസരിക്കേണ്ടതിന് അടയാളങ്ങളുടെ ശക്തിയും അത്ഭുതങ്ങളും ദൈവാത്മാവിന്റെ ശക്തിയുംകൊണ്ട് ചെയ്തതല്ലാതെ മറ്റൊന്നും പറയുവാൻ ഞാൻ ധൈര്യപ്പെടുന്നില്ല.</t>
  </si>
  <si>
    <t>ഇങ്ങനെ യെരൂശലേം മുതൽ ഇലുരിക്യ വരെ ഞാൻ ക്രിസ്തുവിന്റെ സുവിശേഷം പൂർണ്ണമായി പ്രസംഗിച്ചിരിക്കുന്നു.</t>
  </si>
  <si>
    <t>നാം ഓരോരുത്തൻ താന്താന്റെ കൂട്ടുകാരന് നന്മയ്ക്കായി, അവനെ ഉയിർത്തെഴുന്നേല്പിക്കുന്നതിനുവേണ്ടി പ്രസാദിപ്പിക്കട്ടെ.</t>
  </si>
  <si>
    <t>"അവന്റെ പ്രസംഗം അറിഞ്ഞിട്ടില്ലാത്തവർ കാണും; കേട്ടിട്ടില്ലാത്തവർ ഗ്രഹിക്കും" എന്നു എഴുതിയിരിക്കുന്നതുപോലെ തന്നേ.</t>
  </si>
  <si>
    <t>ഞാൻ മറ്റൊരുവന്റെ അടിസ്ഥാനത്തിൽ പണിയാതെ ക്രിസ്തുവിന്റെ നാമം ഇതുവരെ കേട്ടിട്ടില്ലാത്ത ഇടങ്ങളിൽ സുവിശേഷം അറിയിക്കണം എന്നുള്ളതുകൊണ്ട്</t>
  </si>
  <si>
    <t>ഇതു മുഖാന്തരം നിങ്ങളുടെ അടുക്കൽ വരുവാൻ പലവട്ടം തടുത്തുപോന്നു.</t>
  </si>
  <si>
    <t>ഇപ്പോഴോ ഈ പ്രദേശങ്ങളിൽ എനിക്ക് സ്ഥലം ഇല്ലാതിരിക്കയാലും നിങ്ങളുടെ അടുക്കൽ വരുവാൻ അനേകസംവത്സരമായി ആഗ്രഹമുണ്ട് എന്നിട്ടും</t>
  </si>
  <si>
    <t>സ്പാന്യയിലേക്ക് യാത്രചെയ്യുമ്പോൾ നിങ്ങളുടെ അടുക്കൽ വന്ന്, അല്പം തൃപ്തിവന്നശേഷം നിങ്ങൾ മുഖാന്തരം എന്നെ യാത്ര അയച്ചുതരികയും ചെയ്യും എന്ന് ആശിക്കുന്നു.</t>
  </si>
  <si>
    <t>മക്കെദോന്യയിലും അഖായയിലും ഉള്ളവർ യെരൂശലേമിലെ വിശുദ്ധന്മാരുടെ ഇടയിൽ ദരിദ്രരായവർക്ക് ചില ഭിക്ഷ കൊടുക്കുവാൻ ഇഷ്ടപ്പെട്ടിരിക്കുന്നു.</t>
  </si>
  <si>
    <t>അത് നല്ലത് എന്ന് അവർക്ക് തോന്നിയതുപോലെ തന്നേ; ജാതികൾ അവരുടെ ജാതികളുടെ ജ്ഞാനത്തിൽ പങ്കാളികൾ ആകേണ്ടതിന് ജഡിക പ്രയോജനങ്ങളിൽ അവരെ സഹായിക്കുവാൻ അവർ ബാധ്യസ്ഥരും ആകുന്നു.</t>
  </si>
  <si>
    <t>അത് പൂർത്തിയാക്കി ഈ ശേഖരം അവർക്ക് ഭരമേല്പിച്ചുകൊടുത്തശേഷം ഞാൻ നിങ്ങളുടെ അടുക്കൽ കൂടി കടന്നു സ്പാന്യയ്ക്ക് പോകും.</t>
  </si>
  <si>
    <t>ഞാൻ നിങ്ങളുടെ അടുക്കൽ വരുമ്പോൾ ക്രിസ്തുവിന്റെ അനുഗ്രഹത്തിന്റെ നിറവിൽ കൂടെ വരും എന്നു ഞാൻ അറിയുന്നു.</t>
  </si>
  <si>
    <t>ക്രിസ്തുവും തന്നോട് തന്നേ പ്രസാദിച്ചില്ല; "നിന്നെ ദുഷിക്കുന്നവരുടെ ദുഷണം എന്റെമേൽ വീണു" എന്നു എഴുതിയിരിക്കുന്നതുപോലെ തന്നേ.</t>
  </si>
  <si>
    <t>സഹോദരന്മാരേ, ദൈവത്തിന്റെ ഇഷ്ടമെങ്കിൽ ഞാൻ സന്തോഷത്തോടെ നിങ്ങളുടെ അടുക്കൽ വന്നു നിങ്ങളോടുകൂടെ വിശ്രമിക്കേണ്ടതിന്</t>
  </si>
  <si>
    <t>അങ്ങനെ യെഹൂദ്യയിലുള്ള അവിശ്വാസികളിൽനിന്ന് ഞാൻ രക്ഷിയ്ക്കപ്പെടുവാനും യെരൂശലേമിലെ വിശുദ്ധന്മാർക്ക് എന്റെ ശുശ്രൂഷ അംഗീകരിക്കപ്പെടുവാനും</t>
  </si>
  <si>
    <t>നമ്മുടെ കർത്താവായ യേശുക്രിസ്തുവിനാലും പരിശുദ്ധാത്മാവിന്റെ സ്നേഹത്താലും നിങ്ങൾ എന്റെ പ്രാർത്ഥനകളിൽ എന്നോടുകൂടെ ചേർന്നുനടക്കേണ്ടതിന് ഞാൻ നിങ്ങളോട് അപേക്ഷിക്കുന്നു.</t>
  </si>
  <si>
    <t>സമാധാനത്തിന്റെ ദൈവം എല്ലാവരോടും കൂടെ ഇരിക്കട്ടെ.</t>
  </si>
  <si>
    <t>മുമ്പെ എഴുതിയിരിക്കുന്നത് എല്ലാം ദൈവവചനം മുഖാന്തരം നമുക്കു സഹിഷ്ണതയും ആശ്വാസം മുഖാന്തരം പ്രത്യാശ ഉണ്ടാകേണ്ടതിന് നമ്മുടെ ഉപദേശത്തിനായി എഴുതിയിരിക്കുന്നു.</t>
  </si>
  <si>
    <t>നിങ്ങൾ ഒരുമനപ്പെട്ട്, ഒരുമനപ്പെട്ട്, ഒരുമനപ്പെട്ട്, നമ്മുടെ കർത്താവായ യേശുക്രിസ്തുവിന്റെ പിതാവായ ദൈവത്തെ മഹത്വപ്പെടുത്തേണ്ടതിന്</t>
  </si>
  <si>
    <t>സഹിഷ്ണതയും ആശ്വാസം കൊടുക്കുന്ന ദൈവം നിങ്ങളോടും യേശുക്രിസ്തുവിന്റെ മാതൃക പോലെ ഒരുമനപ്പെട്ട് ഇരിക്കുവാൻ കൃപ നല്കട്ടെ;</t>
  </si>
  <si>
    <t>ആകയാൽ ദൈവത്തിന്റെ മഹത്വത്തിനായി ക്രിസ്തു നിങ്ങളെ സ്വീകരിച്ചതുപോലെ നിങ്ങളും തമ്മിൽ തമ്മിൽ സ്വീകരിക്കുവിൻ.</t>
  </si>
  <si>
    <t>പിതാക്കന്മാരോട് അരുളിച്ചെയ്ത വാഗ്ദത്തങ്ങളെ ഉറപ്പിക്കേണ്ടതിന് ദൈവത്തിന്റെ സത്യതയ്ക്കായി യേശുക്രിസ്തു പരിച്ഛേദനക്കാരായവർക്ക് ശുശ്രൂഷക്കാരനായിത്തീർന്നു എന്നും</t>
  </si>
  <si>
    <t>"അതുകൊണ്ട് ഞാൻ ജാതികളുടെ ഇടയിൽ നിന്നെ പ്രസിദ്ധമാക്കും, നിന്റെ നാമം സ്തുതിച്ച് പാടും" എന്ന് എഴുതിയിരിക്കുന്നതുപോലെ</t>
  </si>
  <si>
    <t>നമ്മുടെ സഹോദരിയും കെംക്രയയിലെ സഭയുടെ ശുശ്രൂഷക്കാരത്തിയായ ഫെബെയെ നിങ്ങൾ കർത്താവിൽ വിശുദ്ധന്മാർക്ക് വേണ്ടി വന്ദനം ചെയ് വിൻ.</t>
  </si>
  <si>
    <t>ക്രിസ്തുവിനോടു ചേർന്നുവന്ന അപ്പെല്ലൊസിനെ വന്ദനം ചൊല്ലുവിൻ. അരിസ്തൊബൊലൊസിന്റെ കുടുംബത്തെ വന്ദനം ചെയ് വിൻ.</t>
  </si>
  <si>
    <t>എന്റെ ബന്ധുവായ ഹെരോദ്യോനെയും നർക്കിസിന്റെ കുടുംബത്തിൽ കർത്താവിൽ വിശ്വസിക്കുന്നവരോട് വന്ദനം പറവിൻ.</t>
  </si>
  <si>
    <t>കർത്താവിൽ വളരെ അദ്ധ്വാനിക്കുന്ന ത്രിബെനയെയും ത്രിബോസിനെയും വന്ദനം പറവിൻ. കർത്താവിൽ വളരെ അദ്ധ്വാനിച്ച പ്രിയയായ പെർസിയാവിനെ വന്ദനം പറവിൻ.</t>
  </si>
  <si>
    <t>കർത്താവിൽ തിരഞ്ഞെടുക്കപ്പെട്ട രൂഫൊസിനെയും അവന്റെ അമ്മയായ എനിക്കും വന്ദനം പറവിൻ.</t>
  </si>
  <si>
    <t>അസിൻക്രിത്തൊസ്, ഫ്ലെഗോൻ, എരമാസ്, പത്രൊബാസ്, എരമാസ്, അവരോടുകൂടെയുള്ള സഹോദരന്മാർ എന്നിവരെ വന്ദനം പറവിൻ.</t>
  </si>
  <si>
    <t>പൗലൊഗൊസും യൂലിയയും, നെയൊസും അവന്റെ സഹോദരിയും, ഒലിവൊസും അവരോടുകൂടെയുള്ള സകല വിശുദ്ധന്മാരും നിങ്ങൾക്ക് വന്ദനം പറവിൻ.</t>
  </si>
  <si>
    <t>തമ്മിൽ തമ്മിൽ വിശുദ്ധ ചുംബനംകൊണ്ട് വന്ദനം ചെയ് വിൻ. ക്രിസ്തുവിന്റെ സഭകൾ നിങ്ങൾക്ക് വന്ദനം പറയുന്നു.</t>
  </si>
  <si>
    <t>സഹോദരന്മാരേ, നിങ്ങൾ കൈക്കൊണ്ട ഉപദേശത്തിന് വിരോധമായി ഭിന്നതയും ഇടർച്ചയും ഉളവാക്കുന്നവരെ സൂക്ഷിച്ചുകൊള്ളുകയും അവരെ വിട്ടുപിരിയുകയും ചെയ്യേണം എന്ന് ഞാൻ നിങ്ങളോട് അപേക്ഷിക്കുന്നു.</t>
  </si>
  <si>
    <t>നമ്മുടെ കർത്താവായ യേശുക്രിസ്തുവിനെ അല്ല, വയറ്റിൽ അത്രേ സേവിക്കുന്നതു; സൌമ്യമായ ഉച്ചാരണത്താലും ഉച്ചാരണത്താലും സൌമ്യമായ വാക്കുകളാലും ദുഷ്ടന്മാരുടെ ഹൃദയത്തെ ചതിക്കുന്നു.</t>
  </si>
  <si>
    <t>നിങ്ങളുടെ അനുസരണം എല്ലാവർക്കും പ്രസിദ്ധമായിരിക്കുന്നു; അതുകൊണ്ട് ഞാൻ നിങ്ങളെക്കുറിച്ച് സന്തോഷിക്കുന്നു; എങ്കിലും നിങ്ങൾ നന്മയ്ക്കായി ജ്ഞാനികളും തിന്മയെ വെറുക്കുന്നവരും ആകണം എന്നു ഞാൻ ആഗ്രഹിക്കുന്നു.</t>
  </si>
  <si>
    <t>അവൾക്ക് നിങ്ങളിൽനിന്ന് വല്ലതും ആവശ്യമുള്ളപ്പോൾ അവളെ സഹായിക്കുവാൻ ഞാൻ അവളെ നിങ്ങളുടെ പക്കൽ ഭരമേല്പിക്കുന്നു; അവൾ അനേകർക്കും എന്നോടും കൂടെ അവർക്ക് സഹായി ആയിത്തീർന്നിരിക്കുന്നു.</t>
  </si>
  <si>
    <t>സമാധാനത്തിന്റെ ദൈവമായ ദൈവം വേഗത്തിൽ സാത്താനെ നിങ്ങളുടെ കാലിൽ ചവിട്ടിക്കളയും. നമ്മുടെ കർത്താവായ യേശുവിന്റെ കൃപ നിങ്ങളോടുകൂടെ ഇരിക്കട്ടെ.</t>
  </si>
  <si>
    <t>എന്റെ കൂട്ടുദാസനായ തിമൊഥെയൊസും എന്റെ ചാർച്ചക്കാരായ ലുക്കിയൊസും യാസോനും സോസിപത്രൊസും നിങ്ങൾക്ക് വന്ദനം ചൊല്ലുന്നു.</t>
  </si>
  <si>
    <t>ഈ ലേഖനം എഴുതിയ തെർദ്ദൊസ് എന്ന ഞാൻ കർത്താവിൽ നിങ്ങളെ വന്ദനം ചെയ്യുന്നു.</t>
  </si>
  <si>
    <t>എന്റെയും സകല സഭയുടെയും ശുശ്രൂഷക്കാരനായ ഗായൊസ് നിങ്ങളെ വന്ദനം ചെയ്യുന്നു. ഈ പട്ടണത്തിലെ ധനവാന്റെ എരസ്തൊസും സഹോദരനായ കുവ്രുന്തൊസും നിങ്ങളെ വന്ദനം ചെയ്യുന്നു.</t>
  </si>
  <si>
    <t>അബ്രഹാമിനും യിസ്ഹാക്കിനും യിസ്ഹാക്കിനും യിസ്ഹാക്കിനും യിസ്ഹാക്കിനും നസറായർക്കും യിസ്ഹാക്കിനും യിസ്ഹാക്കിനും യിസ്ഹാക്കിനും യിസ്ഹാക്കിനും യിസ്ഹാക്കിനും യിസ്ഹാക്കിനും യാക്കോബിനും നസറായർക്കും യിസ്ഹാക്കും എന്നിങ്ങനെ അരുളിച്ചെയ്തിരിക്കുന്നു.</t>
  </si>
  <si>
    <t>എന്റെ സുവിശേഷം അനുസരിച്ചു, യേശുക്രിസ്തുവിനെക്കുറിച്ചുള്ള സുവിശേഷം അനുസരിച്ചു,</t>
  </si>
  <si>
    <t>യേശുക്രിസ്തുവിൽ എന്റെ കൂട്ടുദാസന്മാരായ പ്രിസ്കില്ലയെയും അക്വിലാസിനെയും വന്ദനം പറവിൻ.</t>
  </si>
  <si>
    <t>എന്റെ ജീവനുവേണ്ടി തങ്ങളുടെ കഴുത്തിൽ വെച്ചുകളഞ്ഞവർ അവർക്ക് ഞാൻ മാത്രമല്ല ജാതികളുടെ സഭയും എല്ലാം അവരോട് നന്ദി പറയുന്നു.</t>
  </si>
  <si>
    <t>അവരുടെ വീട്ടിൽ കൂടുന്ന സഭയോടും കൂടെ വന്ദനം പറവിൻ. അഖായയിൽ ക്രിസ്തുവിന് ആദ്യജാതനായ എന്റെ പ്രിയനായ എഫെനെയെത്ത്സിന് വന്ദനം പറവിൻ.</t>
  </si>
  <si>
    <t>മറിയ നിങ്ങൾക്ക് വേണ്ടി വളരെ അദ്ധ്വാനിച്ചിരിക്കുന്നവൾക്ക് വന്ദനം പറവിൻ.</t>
  </si>
  <si>
    <t>അപ്പൊസ്തലന്മാരുടെ ഇടയിൽ പ്രസിദ്ധരായ, എനിക്ക് മുമ്പെ ക്രിസ്തുവിൽ വന്നവരായ എന്റെ ബന്ധുക്കളും എന്നോടുകൂടെ തടവിലായവരും ആയ അന്ത്രൊനിക്സിനെയും യൂന്യയെയും വന്ദനം പറവിൻ.</t>
  </si>
  <si>
    <t>കർത്താവിൽ എന്റെ പ്രിയനായ അംഫിലിയാസിന് വന്ദനം ചൊല്ലുവിൻ.</t>
  </si>
  <si>
    <t>ക്രിസ്തുവിൽ നമ്മുടെ കൂട്ടുകാരനായ ഉർബ്ബാനൊസിനേയും എന്റെ പ്രിയനായ സ്തക്യാസിനെയും വന്ദനം പറവിൻ.</t>
  </si>
  <si>
    <t>യേശുക്രിസ്തുവിന്റെ ദാസനും അപ്പൊസ്തലനായി വിളിക്കപ്പെട്ടവനും ദൈവത്തിന്റെ സുവിശേഷത്തിനായി നിയമിക്കപ്പെട്ടവനും ആയ പൗലൊസ്</t>
  </si>
  <si>
    <t>നിങ്ങളെ ശക്തിപ്പെടുത്തേണ്ടതിന് പരിശുദ്ധാത്മാവിന്റെ ചില ദാനത്തെ നിങ്ങൾക്ക് നൽകേണ്ടതിന്</t>
  </si>
  <si>
    <t>നിങ്ങൾക്കും ഞാനും തമ്മിൽ ഉള്ള വിശ്വാസംകൊണ്ട് നിങ്ങളോടും ഞാനും ആശ്വസിക്കുവാനായി നിങ്ങളെ കാണ്മാൻ വളരെ ആഗ്രഹിക്കുന്നതുകൊണ്ട്</t>
  </si>
  <si>
    <t>എനിക്ക് വേഗത്തിൽ നിങ്ങളുടെ അടുക്കൽ വരുവാൻ ദൈവം കൃപ നല്കേണം എന്നും പ്രാർത്ഥിക്കുന്നു.</t>
  </si>
  <si>
    <t>സഹോദരന്മാരേ, ജാതികളിൽ പലരെയും രക്ഷിയ്ക്കപ്പെടുന്നതുപോലെ നിങ്ങളിൽ ചിലരെയും രക്ഷിയ്ക്കേണ്ടതിന് ഞാൻ പലവട്ടം നിങ്ങളുടെ അടുക്കൽ വരുവാൻ ഭാവിച്ചുവല്ലോ; എങ്കിലും ഇതുവരെയും തടസ്സമായിരിക്കുന്നു എന്ന് നിങ്ങൾ അറിയാതിരിപ്പാൻ ഞാൻ ഇച്ഛിക്കുന്നു.</t>
  </si>
  <si>
    <t>യവനന്മാർക്കും അന്യജാതിക്കാർക്കും ജ്ഞാനികൾക്കും മൂഢന്മാർക്കും ഞാൻ കടക്കാരൻ ആകുന്നു.</t>
  </si>
  <si>
    <t>അതുകൊണ്ട് റോമയിലുള്ള നിങ്ങളോടും സുവിശേഷം അറിയിക്കുവാൻ എനിക്ക് കഴിയുന്നിടത്തോളം പരിശ്രമിക്കുന്നു.</t>
  </si>
  <si>
    <t>വിശ്വസിക്കുന്ന ഏവർക്കും, ആദ്യം യെഹൂദനും പിന്നെ യവനനും വേണ്ടി രക്ഷിയ്ക്കപ്പെടുവാനുള്ള ദൈവശക്തി ആകുന്നതുകൊണ്ട് അവന്റെ സുവിശേഷംയിൽ ഞാൻ നാണിക്കുന്നില്ല.</t>
  </si>
  <si>
    <t>"നീതിമാൻ വിശ്വാസത്താൽ ജീവിക്കും" എന്നു എഴുതിയിരിക്കുന്നതുപോലെ വിശ്വാസത്താൽ ഉളവായ ദൈവത്തിന്റെ നീതി വിശ്വാസത്താൽ ഉളവായതും സുവിശേഷത്താൽ വെളിപ്പെടുന്നു.</t>
  </si>
  <si>
    <t>സത്യത്തെ അനീതിയാൽ മറച്ചുവയ്ക്കുന്ന മനുഷ്യരുടെ സകല ദുഷ്ടതയ്ക്കും നീതികേടും നേരെ ദൈവക്രോധം സ്വർഗ്ഗത്തിൽനിന്ന് വെളിപ്പെട്ടിരിക്കുന്നു.</t>
  </si>
  <si>
    <t>ദൈവത്തെക്കുറിച്ചുള്ള അറിവ് അവരിൽ വെളിപ്പെട്ടിരിക്കുന്നു; ദൈവം അവർക്ക് അത് വെളിപ്പെടുത്തിയിരിക്കുന്നുവല്ലോ.</t>
  </si>
  <si>
    <t>റോമയിൽ ഇരിക്കുന്ന ദൈവത്തിന്റെ സ്നേഹിതന്മാരും വിശുദ്ധന്മാർ ആകുവാൻ വിളിക്കപ്പെട്ടവരും ആയ എല്ലാവർക്കും:</t>
  </si>
  <si>
    <t>ലോകാരംഭംമുതൽ അവന്റെ കാണാതായ നിത്യശക്തിയും ദേവത്വവും ആയ അവന്റെ ദൈവികതയും സൃഷ്ടിക്കപ്പെട്ട കാര്യങ്ങളാൽ സ്പഷ്ടമായി ഗ്രഹിച്ചുവരുന്നതുകൊണ്ട് അവർക്ക് ഒഴികഴിവില്ല.</t>
  </si>
  <si>
    <t>ദൈവത്തെ അറിഞ്ഞിട്ടും അവർ അവനെ ദൈവമായി മഹത്വപ്പെടുത്താതെയും സ്തോത്രം പറയാതെയും ഇരുന്നു; അവർ തങ്ങളുടെ ചിന്തകളിൽ വ്യർത്ഥരായിത്തീർന്നു, അവരുടെ ബോധമില്ലാത്ത ഹൃദയം ഇരുട്ടായിപ്പോയി.</t>
  </si>
  <si>
    <t>തങ്ങൾ ജ്ഞാനികൾ എന്നു പറഞ്ഞിട്ടും അവർ ഭ്രാന്തന്മാരായിത്തീർന്നു.</t>
  </si>
  <si>
    <t>നശിച്ചുപോകാത്ത ദൈവത്തിന്റെ തേജസ്സ് അവർ നശിച്ചുപോകുന്ന മനുഷ്യർ, പറവകൾ, മൃഗങ്ങൾ, ഇഴജാതികൾ എന്നിവയുടെ പ്രതിച്ഛായകളോട് തുല്യം ആക്കി.</t>
  </si>
  <si>
    <t>അതുകൊണ്ട് ദൈവം അവരുടെ ഹൃദയത്തിന്റെ മോഹങ്ങളാൽ തങ്ങളുടെ ശരീരങ്ങളെ തമ്മിൽ അപമാനിക്കേണ്ടതിന് അവരെ അശുദ്ധീകരണത്തിന് ഏല്പിച്ചുകൊടുത്തു.</t>
  </si>
  <si>
    <t>ദൈവത്തിന്റെ സത്യത്തെ കള്ളത്താൽ മാറ്റി, സർവ്വശക്തനെക്കാൾ സൃഷ്ടിയെയാണ് അവർ ആരാധിച്ചത്, അവൻ എന്നേക്കും വാഴ്ത്തപ്പെട്ടവൻ തന്നേ.</t>
  </si>
  <si>
    <t>അതുകൊണ്ട് ദൈവം അവരെ അപമാനകരമായ മോഹങ്ങളിലേക്ക് ഏല്പിച്ചുകൊടുത്തു; അവരുടെ സ്ത്രീകൾ സ്വാഭാവികമായ മോഹങ്ങളെ സ്വാഭാവികത്തിന് വിരോധമായ മോഹങ്ങളിലേക്ക് മാറ്റിക്കളഞ്ഞു.</t>
  </si>
  <si>
    <t>അതുപോലെ പുരുഷന്മാരും സ്ത്രീകളെയും സ്വാഭാവികമായി ഉപേക്ഷിച്ച് തമ്മിൽ തമ്മിൽ മോഹത്തിൽ കുലുങ്ങി പുരുഷന്മാരോട് അശുദ്ധമായത് ചെയ്തു തങ്ങളുടെ ലംഘനത്തിന് യോഗ്യമായ പ്രതിഫലം തങ്ങളുടെ ഉള്ളിൽ കിട്ടി.</t>
  </si>
  <si>
    <t>ദൈവത്തെ അറിയുവാൻ അവർക്ക് മനസ്സില്ലാത്തതുകൊണ്ട് ദൈവം അവരെ ദുഷ്ടത പ്രവർത്തിപ്പാൻ അശുദ്ധഹൃദയത്തിന് ഏല്പിച്ചുകൊടുത്തു.</t>
  </si>
  <si>
    <t>അവർ സകലവിധ നീതി, വ്യഭിചാരം, ചതി, ചതി, അത്യാഗ്രഹം, ക്രോധം, അസൂയ, കൊലപാതകം, വാഗ്വാദം, ചതി, അതിക്രമം,</t>
  </si>
  <si>
    <t>കുലപാതകരും ദുഷ്ടത നിരൂപിക്കുന്നവരും ദൂഷകന്മാരും ദൈവദൂഷകന്മാരും മന്ദബുദ്ധികളും അഹങ്കാരികളും അഹങ്കാരികളും ദുഷ്ടത നിരൂപിക്കുന്നവരും മാതാപിതാക്കളെ അനുസരിക്കാത്തവരും</t>
  </si>
  <si>
    <t>അവർ വിദ്വേഷികളും, ലംഘിക്കുന്നവരും, ഉടമ്പടിക്കെട്ടിനെ ലംഘിക്കുന്നവരും, സ്നേഹമില്ലാത്തവരും, അനുസരിക്കാത്തവരും, കരുണയില്ലാത്തവരും,</t>
  </si>
  <si>
    <t>ഇങ്ങനെ ചെയ്യുന്നവർ മരണയോഗ്യർ എന്നു ദൈവത്തിന്റെ നീതിയുള്ള ന്യായവിധി അറിയുന്നതുകൊണ്ട് അവയെ ചെയ്യുന്നവരായി മാത്രമല്ല, അവയെ ചെയ്യുന്നവരെ അംഗീകരിക്കുകയും ചെയ്യുന്നു.</t>
  </si>
  <si>
    <t>ദൈവം മുമ്പെ തന്റെ പ്രവാചകന്മാർ മുഖാന്തരം വിശുദ്ധ തിരുവെഴുത്തുകളിൽ വാഗ്ദത്തം ചെയ്തതുപോലെ</t>
  </si>
  <si>
    <t>ജഡപ്രകാരം ദാവീദിന്റെ സന്തതിയിൽ നിന്നു ജനിച്ചവനും പരിശുദ്ധാത്മാവിനാൽ ദൈവപുത്രൻ എന്നും മരിച്ചവരിൽ നിന്നു ഉയിർത്തെഴുന്നേറ്റതിനാൽ ദൈവപുത്രനായി ശക്തി ലഭിച്ചവനും ആകുന്നു.</t>
  </si>
  <si>
    <t>അവൻ നമ്മെ നമ്മുടെ കർത്താവായ യേശുക്രിസ്തുവിന്റെ നാമത്തിൽ സ്നാനം കഴിപ്പിച്ചിരിക്കുന്ന സകലജാതികളിലുംനിന്ന്</t>
  </si>
  <si>
    <t>അവന് നാമത്തിനുവേണ്ടി വിശ്വാസത്തിന്റെ അനുസരണികൾ ആകേണ്ടതിന് നമുക്കു കൃപയും അപ്പൊസ്തലത്വത്തിന്റെ ശുശ്രൂഷയും നല്കിയിരിക്കുന്നു.</t>
  </si>
  <si>
    <t>ആദ്യം നിങ്ങളുടെ വിശ്വാസം ലോകത്തിൽ ഒക്കെയും പ്രസിദ്ധമാകുന്നതുകൊണ്ട് ഞാൻ നിങ്ങൾ എല്ലാവരും നിമിത്തം യേശുക്രിസ്തുവിനാൽ എന്റെ ദൈവത്തെ വാഴ്ത്തുന്നു.</t>
  </si>
  <si>
    <t>ഞാൻ എന്റെ ആത്മാവിനാൽ ദൈവത്തിന്റെ പുത്രന്റെ സുവിശേഷം പ്രസംഗിച്ചുകൊണ്ട് സേവിക്കുന്നു; ഞാൻ ഇടവിടാതെ നിങ്ങളെ ഓർക്കുന്നതിന് ദൈവം എനിക്ക് സാക്ഷി ആകുന്നു.</t>
  </si>
  <si>
    <t>ആകയാൽ വിധിക്കുന്നവനേ, നീ ആരെയും ഒഴികഴിവ് പറയുവാൻ കഴിയുന്നവനല്ല; നീ വിധിക്കുന്നതും നീ ചെയ്യുന്നതും തന്നേ ആകയാൽ നീ വിധിക്കുന്ന വിധിയാൽ നിന്നെത്തന്നെ കുറ്റം വിധിക്കുന്നു.</t>
  </si>
  <si>
    <t>നന്മ പ്രവർത്തിക്കുന്ന ഏവർക്കും, ആദ്യം യെഹൂദനും പിന്നെ യവനനും, മഹത്വവും ബഹുമാനവും സമാധാനവും ലഭിക്കും.</t>
  </si>
  <si>
    <t>ദൈവത്തിന് മുഖപക്ഷമില്ല.</t>
  </si>
  <si>
    <t>ന്യായപ്രമാണം ഇല്ലാതെ പാപം ചെയ്തവർ ഒക്കെയും ന്യായപ്രമാണമില്ലാതെ നശിച്ചുപോകും; ന്യായപ്രമാണത്തിന് കീഴെ പാപം ചെയ്തവർ ന്യായപ്രമാണത്താൽ വിധിക്കപ്പെടും.</t>
  </si>
  <si>
    <t>ന്യായപ്രമാണം കേൾക്കുന്നവർ ദൈവസന്നിധിയിൽ നീതീകരിക്കപ്പെട്ടവരല്ല; ന്യായപ്രമാണം അനുസരിക്കുന്നവർ തന്നേ നീതീകരിക്കപ്പെടും.</t>
  </si>
  <si>
    <t>ന്യായപ്രമാണം ഇല്ലാത്ത ജാതികൾ ജഡമായി ന്യായപ്രമാണം അനുസരിക്കുമ്പോൾ ന്യായപ്രമാണം ഇല്ലാത്തവർ തങ്ങൾക്കുതന്നെ ഒരു ന്യായപ്രമാണം ആകുന്നു.</t>
  </si>
  <si>
    <t>അവരുടെ മനസ്സാക്ഷിയും അതുപോലെതന്നെ സാക്ഷ്യം പറയുന്നതും അവരുടെ ചിന്തകളും തമ്മിൽ കുറ്റം ചുമത്തുന്നില്ല എന്ന് വിധിക്കുന്നതും കൊണ്ട് ന്യായപ്രമാണത്തിന്റെ പ്രവൃത്തികൾ അവരുടെ ഹൃദയങ്ങളിൽ എഴുതിയിരിക്കുന്നത് അവർ കാണിക്കുന്നു.</t>
  </si>
  <si>
    <t>എന്റെ സുവിശേഷം അനുസരിച്ച് ദൈവം യേശുക്രിസ്തു മുഖാന്തരം മനുഷ്യരുടെ രഹസ്യങ്ങളെ ന്യായം വിധിക്കുന്ന നാളിൽ തന്നേ.</t>
  </si>
  <si>
    <t>നീ യെഹൂദൻ എന്നു പേർ പറയുന്നുവല്ലോ; ന്യായപ്രമാണത്തിൽ നിലനില്ക്കുകയും ദൈവത്തെക്കുറിച്ച് പ്രശംസിക്കുകയും ചെയ്യുന്നു;</t>
  </si>
  <si>
    <t>ന്യായപ്രമാണത്താൽ ഉപദേശിക്കപ്പെട്ടിരിക്കയാൽ അവന്റെ ഇഷ്ടം അറിയുകയും നന്മയും തിന്മയും തിരിച്ചറിയുകയും ചെയ്യുന്നുവല്ലോ.</t>
  </si>
  <si>
    <t>എന്നിങ്ങനെ യെശയ്യാപ്രവാചകന്മുഖാന്തരം അരുളിച്ചെയ്തത് നിവൃത്തിയാകയാൽ നീ കുരുടന്മാരുടെ വഴികാട്ടിയും ഇരുളിൽ ഇരിക്കുന്നവരുടെ വെളിച്ചവും</t>
  </si>
  <si>
    <t>ഇങ്ങനെ ചെയ്യുന്നവർക്ക് ദൈവത്തിന്റെ ന്യായവിധി സത്യപ്രകാരം ആകുന്നു എന്നു നാം അറിയുന്നു.</t>
  </si>
  <si>
    <t>നീ അപ്പന്മാരുടെ ഉപദേഷ്ടാവും ശിശുക്കളുടെ ഗുരുവും ന്യായപ്രമാണത്തിൽ ജ്ഞാനവും സത്യവും ഉള്ളവനായിത്തീർന്നിരിക്കുന്നു.</t>
  </si>
  <si>
    <t>മറ്റുള്ളവരെ ഉപദേശിക്കുന്ന നീ നിന്നെത്തന്നെ ഉപദേശിക്കുന്നില്ലയോ? മോഷ്ടിക്കരുത് എന്നു പ്രസംഗിക്കുന്ന നീ മോഷ്ടിക്കുന്നുവോ?</t>
  </si>
  <si>
    <t>വ്യഭിചാരം ചെയ്യരുത് എന്നു പറയുന്ന നീ വ്യഭിചാരം ചെയ്യുന്നുവോ? ബിംബങ്ങളെ വെറുക്കുന്നവനേ, ക്ഷേത്രങ്ങളെ കവർച്ച ചെയ്യുന്നുവോ?</t>
  </si>
  <si>
    <t>ന്യായപ്രമാണത്തെ പ്രശംസിക്കുന്ന നീ ന്യായപ്രമാണത്തെ ലംഘിച്ച് ദൈവത്തെ ദുഷിക്കുന്നുവോ?</t>
  </si>
  <si>
    <t>"നിങ്ങൾ നിമിത്തം ജാതികളുടെ ഇടയിൽ ദൈവത്തിന്റെ നാമം ദുഷിക്കുന്നു" എന്നു എഴുതിയിരിക്കുന്നതുപോലെ തന്നേ.</t>
  </si>
  <si>
    <t>ന്യായപ്രമാണം പ്രമാണിച്ചാൽ പരിച്ഛേദന പ്രയോജനമുള്ളത് തന്നേ; ന്യായപ്രമാണം ലംഘിക്കുന്നവനോ നിന്റെ പരിച്ഛേദന അഗ്രചർമമല്ല.</t>
  </si>
  <si>
    <t>അല്ല, പരിച്ഛേദന ഇല്ലാത്തവൻ ന്യായപ്രമാണത്തിലെ നീതി പ്രവർത്തിക്കുന്നു എങ്കിൽ അവന്റെ പരിച്ഛേദന അഗ്രചർമമല്ല പരിച്ഛേദന എന്ന് എണ്ണപ്പെടുകയില്ലയോ?</t>
  </si>
  <si>
    <t>ജഡപ്രകാരം പരിച്ഛേദന ഇല്ലാത്തവനും ന്യായപ്രമാണം പ്രമാണിക്കുന്നവനും ആയാൽ ന്യായപ്രമാണത്തെ ലംഘിക്കുന്നവനായിട്ടും നീ കുറ്റം വിധിക്കും?</t>
  </si>
  <si>
    <t>ആകയാൽ പുറമേയുള്ള യെഹൂദൻ യെഹൂദനല്ല; പുറമേയുള്ള ജഡിക പരിച്ഛേദനയല്ല പരിച്ഛേദനയും ജഡികമായ പരിച്ഛേദനയല്ല.</t>
  </si>
  <si>
    <t>അകമേയുള്ള യെഹൂദൻ തന്നേ യെഹൂദൻ; എഴുത്തുള്ളതല്ല, ആത്മാവിലുള്ള ഹൃദയത്തിലെ പരിച്ഛേദന അത്രേ; ഇങ്ങനെയുള്ളവന്റെ പുകഴ്ച മനുഷ്യരിൽ നിന്നല്ല ദൈവത്തിൽ നിന്നത്രേ വരുന്നത്.</t>
  </si>
  <si>
    <t>ഇങ്ങനെ ചെയ്യുന്നവരെ കുറ്റം വിധിക്കുകയും അങ്ങനെതന്നെ ചെയ്യുന്നവനെ, നീ ദൈവത്തിന്റെ ന്യായവിധിയിൽ ഒഴിഞ്ഞുപോകുവാൻ കഴിയും എന്നു തോന്നുന്നുവോ?</t>
  </si>
  <si>
    <t>ദൈവത്തിന്റെ കൃപ നിന്നെ മാനസാന്തരത്തിലേക്ക് നയിക്കുന്നു എന്ന് അറിയാതെ അവന്റെ കൃപ, ക്ഷമ, ദീർഘക്ഷമ, സൌമ്യത എന്നിവയുടെ ധനം നീ തള്ളിക്കളയുന്നുവോ?</t>
  </si>
  <si>
    <t>നിന്റെ ഹൃദയകാഠിന്യംക്കും മാനസാന്തരപ്പെടാത്ത ഹൃദയത്തിനും യോഗ്യമായതുകൊണ്ട് ദൈവത്തിന്റെ നീതിയുള്ള ന്യായവിധി വെളിപ്പെടും. നീ കോപത്തിന്റെയും ശിക്ഷാവിധിയുടെയും നാളിൽ നിനക്ക് സ്വന്തമായി കോപം സ്വരൂപിക്കുന്നുവല്ലോ.</t>
  </si>
  <si>
    <t>ദൈവം ഓരോരുത്തന് അവന്റെ പ്രവൃത്തിക്കനുസരിച്ച് പ്രതിഫലം തരും.</t>
  </si>
  <si>
    <t>മടുത്തുപോകാതെ നല്ല പ്രവൃത്തികൾ ചെയ്തു മഹത്വവും ബഹുമാനവും അധർമ്മവും അന്വേഷിക്കുന്നവർക്ക് അവൻ നിത്യജീവൻ നല്കും.</t>
  </si>
  <si>
    <t>എതിർക്കുവാനും ദുശ്ശാഠ്യത്താൽ കലഹിക്കുവാനും സത്യത്തിന് അനുസരണക്കേട് കാണിക്കാതെ നീതികെട്ടതിനെ അനുസരിക്കുവാനും തുടങ്ങുന്നവരുടെമേൽ ദൈവക്രോധവും കോപവും വരുന്നു.</t>
  </si>
  <si>
    <t>തിന്മ പ്രവർത്തിക്കുന്ന ഏവർക്കും കഷ്ടവും ഞെരുക്കവും ഞെരുക്കവും ആദ്യം യെഹൂദനും പിന്നെ യവനനും വരും.</t>
  </si>
  <si>
    <t>ആകയാൽ യെഹൂദന്റെ മേന്മ എന്ത്? പരിച്ഛേദനയുടെ പ്രയോജനം എന്ത്?</t>
  </si>
  <si>
    <t>അതുപോലെതന്നെ തിരുവെഴുത്തും പറയുന്നു: "നീതിമാൻ ആരും ഇല്ല;</t>
  </si>
  <si>
    <t>ദൈവത്തെ അന്വേഷിക്കുന്നവനും ഗ്രഹിക്കുന്നവനും ഇല്ല.</t>
  </si>
  <si>
    <t>എല്ലാവരും വഴിതെറ്റി, ഒരുമിച്ചു നശിച്ചുപോയി; നന്മ ചെയ്യുന്നവൻ ഇല്ല, ഒരുവനും ഇല്ല.</t>
  </si>
  <si>
    <t>അവരുടെ കഴുത്തിൽ തുറന്ന ശവക്കല്ലറ ഉണ്ട്; അവരുടെ നാവുകൊണ്ട് അവർ ചതിക്കുന്നു; അവരുടെ അധരം കീഴിൽ സർപ്പവിരപ്പ് ഉണ്ട്.</t>
  </si>
  <si>
    <t>അവരുടെ വായ് ശപണവും കടിയും നിറഞ്ഞിരിക്കുന്നു.</t>
  </si>
  <si>
    <t>അവരുടെ കാൽ രക്തം ചൊരിയിപ്പാൻ വേഗത്തിൽ നടക്കുന്നു.</t>
  </si>
  <si>
    <t>അവരുടെ വഴികളിൽ നാശവും കഷ്ടവും ഉണ്ട്.</t>
  </si>
  <si>
    <t>സമാധാനത്തിന്റെ വഴി അവർ അറിഞ്ഞിട്ടില്ല.</t>
  </si>
  <si>
    <t>അവരുടെ മുമ്പിൽ ദൈവത്തിന്റെ ഭയം ഇല്ലായിരുന്നു" എന്നു എഴുതിയിരിക്കുന്നുവല്ലോ.</t>
  </si>
  <si>
    <t>ന്യായപ്രമാണം പറയുന്നത് എല്ലാം ന്യായപ്രമാണത്തിന് കീഴിലുള്ളവർക്ക് പറയുന്നു എന്നും സകല വായും അടയ്ക്കപ്പെടുകയും ലോകം ഒക്കെയും ദൈവത്തിൻ കീഴിൽ ആകുകയും ചെയ്യുന്നു എന്നും നാം അറിയുന്നു.</t>
  </si>
  <si>
    <t>അത് എല്ലാറ്റിലും മീതെയല്ലോ; ദൈവവചനം അവർക്ക് ഭരമേല്പിച്ചുകൊടുത്തത് ഏറ്റവും വിശേഷതയായത് തന്നേ.</t>
  </si>
  <si>
    <t>ആകയാൽ ന്യായപ്രമാണത്താൽ പാപത്തെക്കുറിച്ചുള്ള അറിവ് ലഭിക്കുന്നതുകൊണ്ട് ന്യായപ്രമാണത്തിന്റെ പ്രവൃത്തികളാൽ ഒരു മനുഷ്യനും ദൈവസന്നിധിയിൽ നീതീകരിക്കപ്പെടുകയില്ല.</t>
  </si>
  <si>
    <t>ആകയാൽ ന്യായപ്രമാണമില്ലാതെ ദൈവത്തിന്റെ നീതി വെളിപ്പെട്ടിരിക്കുന്നു; അതിന് ന്യായപ്രമാണവും പ്രവാചകന്മാരും സാക്ഷ്യം പറയുന്നു.</t>
  </si>
  <si>
    <t>യേശുക്രിസ്തുവിൽ വിശ്വസിക്കുന്ന എല്ലാവർക്കും ലഭിക്കുന്ന ദൈവത്തിന്റെ നീതിയോ, വ്യത്യാസമില്ല.</t>
  </si>
  <si>
    <t>എല്ലാവരും പാപം ചെയ്തിരിക്കുന്നു; ദൈവത്തിന്റെ മഹത്വത്തിങ്കൽ അവശേഷിച്ചിരിക്കുന്നു.</t>
  </si>
  <si>
    <t>അവന്റെ കൃപയാൽ യേശുക്രിസ്തുവിലുള്ള വീണ്ടെടുപ്പിനാൽ സൌജന്യമായി നീതീകരിക്കപ്പെടുന്നു.</t>
  </si>
  <si>
    <t>ദൈവം ആദ്യകാല പാപങ്ങളോട് സഹിഷ്ണത കാണിച്ചതിനാൽ തന്റെ നീതിയും താൻ നീതിമാനും യേശുവിൽ വിശ്വസിക്കുന്നവനെ നീതീകരിക്കുന്നവനും ആകുന്നവനും ആയിത്തീർന്ന ഈ ലോകത്തിൽ തന്റെ നീതി വെളിപ്പെടുത്തേണ്ടതിന്</t>
  </si>
  <si>
    <t>യേശുക്രിസ്തുവിന്റെ രക്തത്തിൽ വിശ്വസിക്കുന്ന വിശ്വാസത്താലുള്ള കൃപയാൽ നല്കപ്പെട്ട യാഗമായി തന്നെത്താൻ നിയമിച്ചിരിക്കുന്നതുകൊണ്ട്</t>
  </si>
  <si>
    <t>ആകയാൽ പ്രശംസ എവിടെ? അത് നീക്കിക്കളഞ്ഞു. ഏത് ന്യായപ്രമാണത്താൽ? പ്രവൃത്തികളുടെ ന്യായപ്രമാണത്താൽയോ? അല്ല, വിശ്വാസത്തിന്റെ ന്യായപ്രമാണത്താൽ അത്രേ.</t>
  </si>
  <si>
    <t>ആകയാൽ മനുഷ്യൻ ന്യായപ്രമാണത്തിന്റെ പ്രവൃത്തികളല്ല, വിശ്വാസത്താലത്രേ നീതീകരിക്കപ്പെടുന്നു എന്ന് നാം വിധിക്കുന്നു.</t>
  </si>
  <si>
    <t>ദൈവം യെഹൂദന്മാരുടെ ദൈവമോ? ജാതികളുടെ ദൈവമോ അല്ലയോ? അതേ, ജാതികളുടെ ദൈവവും ആകുന്നു.</t>
  </si>
  <si>
    <t>ചിലർ അവിശ്വസിച്ചാൽ എന്ത്? അവരുടെ അവിശ്വാസം ദൈവത്തിന്റെ സത്യത്തെ ദുർബ്ബലമാക്കുമോ?</t>
  </si>
  <si>
    <t>ഒരുവൻ അത്രേ ദൈവം; അവൻ പരിച്ഛേദനക്കാരെ അവരുടെ വിശ്വാസത്താലും പരിച്ഛേദന ഇല്ലാത്തവരെ അവരുടെ വിശ്വാസത്താലും നീതീകരിക്കുകയും ചെയ്യും.</t>
  </si>
  <si>
    <t>ആകയാൽ നാം വിശ്വാസത്താൽ ന്യായപ്രമാണത്തെ നീക്കിക്കളയുന്നുവോ? അല്ല, നാം ന്യായപ്രമാണം പ്രമാണിക്കുന്നത് തന്നേ.</t>
  </si>
  <si>
    <t>അല്ല, ഒരിയ്ക്കലും അല്ല, "നിന്റെ വചനത്തിൽ നീ നീതീകരിക്കപ്പെടേണ്ടതിനും നിന്റെ ന്യായവിധിയിൽ ജയിക്കേണ്ടതിനും തന്നേ" എന്നു എഴുതിയിരിക്കുന്നുവല്ലോ. ദൈവം സത്യവാൻ ആകുന്നു എന്നും സകല മനുഷ്യരും ഭോഷ്കുപറയുന്നവരും ആകട്ടെ.</t>
  </si>
  <si>
    <t>ഞാൻ മാനുഷികമായി സംസാരിക്കുന്നു; നമ്മുടെ നീതികേട് ദൈവത്തിന്റെ നീതി വെളിപ്പെടുത്തുന്നു എങ്കിൽ എന്ത് പറയേണ്ടു? കോപിക്കുന്ന ദൈവം നീതികേട് കാണിക്കുന്നില്ലയോ?</t>
  </si>
  <si>
    <t>അല്ല, ഒരിയ്ക്കലും അല്ല, ദൈവം ലോകത്തെ വിധിക്കുന്നത് എങ്ങനെ?</t>
  </si>
  <si>
    <t>എന്റെ ഭോഷ്കുകൊണ്ട് ദൈവത്തിന്റെ സത്യം അവന്റെ മഹത്വത്തിനായി ഏറ്റവും പ്രസിദ്ധമായിത്തീർന്നിരിക്കുന്നു എങ്കിൽ പിന്നെ ഞാൻ പാപിയായി വിധിക്കുന്നത് എന്ത്?</t>
  </si>
  <si>
    <t>നന്മ വരുത്തുവാൻ തിന്മചെയ് വാൻ അനുവദിക്കേണം" എന്നിങ്ങനെ ഞങ്ങൾ പ്രസംഗിക്കുന്നുവല്ലോ; ചിലർ നമ്മെ അപമാനിക്കുന്നുവല്ലോ; അങ്ങനെ പ്രസംഗിക്കുന്നവർക്ക് ന്യായമായ ശിക്ഷാവിധി വരും.</t>
  </si>
  <si>
    <t>എങ്കിലും എന്ത്? ഞങ്ങളും അവരിൽ വിശേഷതയുള്ളവരോ? ഒരുവിധത്തിലും അല്ല; യെഹൂദന്മാരും യവനന്മാരും എല്ലാവരും പാപത്തിന്റെ കീഴിൽ ആകുന്നു എന്ന് ഞങ്ങൾ മുമ്പെ തെളിയിച്ചുവല്ലോ.</t>
  </si>
  <si>
    <t>എന്നാൽ നമ്മുടെ പിതാവായ അബ്രഹാം ജഡപ്രകാരം എന്ത് നേടി എന്നു നാം പറയും?</t>
  </si>
  <si>
    <t>അത് എപ്പോൾ ആയി? പരിച്ഛേദന കഴിഞ്ഞപ്പോഴോ, അഗ്രചർമിച്ചപ്പോഴോ? പരിച്ഛേദന ഉള്ളപ്പോൾ അല്ല, പരിച്ഛേദന ഇല്ലാത്തപ്പോൾ തന്നേ.</t>
  </si>
  <si>
    <t>അവൻ പരിച്ഛേദന ഇല്ലാത്തവനായിരിക്കെ തന്റെ വിശ്വാസത്താലുള്ള നീതിയുടെ മുദ്രയായി പരിച്ഛേദനയുടെ അടയാളവും ലഭിച്ചു, അങ്ങനെ പരിച്ഛേദന ഇല്ലാത്തവരിൽ വിശ്വസിക്കുന്ന എല്ലാവർക്കും നീതീകരിക്കപ്പെടേണ്ടതിന് അവന് പിതാവായിത്തീർന്നു.</t>
  </si>
  <si>
    <t>അബ്രഹാം എന്ന നമ്മുടെ പിതാവ് പരിച്ഛേദന ഏല്ക്കാതെ പരിച്ഛേദന ഏൽക്കപ്പെട്ടവനായിരുന്നപ്പോൾ ലഭിച്ച വിശ്വാസത്തിന്റെ പാദപീഠങ്ങളിൽ നടക്കുന്നവരുടെ പിതാവായിരിക്കേണ്ടതിന് തന്നേ.</t>
  </si>
  <si>
    <t>ലോകത്തിന്റെ അവകാശി എന്ന വാഗ്ദത്തം അബ്രഹാമിനോ അവന്റെ സന്തതിയ്ക്കോ ന്യായപ്രമാണത്താൽ അല്ല, വിശ്വാസത്താലുള്ള നീതികൊണ്ടത്രേ ലഭിച്ചത്.</t>
  </si>
  <si>
    <t>ന്യായപ്രമാണത്താലുള്ളവർ അവകാശികൾ എങ്കിൽ വിശ്വാസം ഏതുമില്ലാതെയും വാഗ്ദത്തം ഏതുമില്ലാതെയും ഇരിക്കും.</t>
  </si>
  <si>
    <t>ന്യായപ്രമാണം കോപത്തെ ഉളവാക്കുന്നു; ന്യായപ്രമാണം ഇല്ലാത്തിടത്ത് അനുസരണവും ഇല്ല.</t>
  </si>
  <si>
    <t>ആകയാൽ കൃപയാൽ ആകുന്നു വിശ്വാസംമൂലം ലഭിക്കുന്നതുകൊണ്ട്, ന്യായപ്രമാണത്തിന്റെ സന്തതികൾക്ക് മാത്രമല്ല, അബ്രഹാമിന്റെ വിശ്വാസത്താൽ ഉളവായ സകല സന്തതികൾക്കും ആകുന്നു വാഗ്ദത്തം. അവൻ നമുക്കെല്ലാവർക്കും പിതാവായ അബ്രഹാമിന്റെ പിതാവാകുന്നു.</t>
  </si>
  <si>
    <t>"ഞാൻ നിന്നെ അനേകം ജാതികൾക്ക് പിതാവാക്കിയിരിക്കുന്നു" എന്നു എഴുതിയിരിക്കുന്നതുപോലെ, താൻ വിശ്വസിച്ച ദൈവത്തിങ്കൽ, മരിച്ചവരെ ഉയിർപ്പിക്കുകയും ഉണ്ടാകാത്തവയെ ഉണ്ടായിരിക്കുന്നതുപോലെ വിളിക്കുകയും ചെയ്യുന്നവന്റെ മുമ്പാകെ അവന് നാം എല്ലാവർക്കും പിതാവായിത്തീർന്നു.</t>
  </si>
  <si>
    <t>"നിന്റെ സന്തതി ഇങ്ങനെയുള്ളവരുടെ എണ്ണം ആയിരിക്കും" എന്നു അരുളിച്ചെയ്തതുപോലെ, താൻ പ്രതീക്ഷിക്കുവാനുള്ള അവസരം ഇല്ലാത്തതുകൊണ്ട് അനേകം ജാതികൾക്ക് പിതാവായിത്തീരും എന്ന് മോശെ വിശ്വസിച്ചു.</t>
  </si>
  <si>
    <t>അവന് ഏകദേശം നൂറു വയസ്സായപ്പോൾ തന്റെ ശരീരവും ശാരയുടെ ഗർഭം മരിച്ചുപോയതും ഓർത്തില്ലതാനും അവൻ വിശ്വാസത്തിൽ ബലഹീനനായില്ല.</t>
  </si>
  <si>
    <t>അബ്രഹാം പ്രവൃത്തികളാൽ നീതീകരിക്കപ്പെട്ടു എങ്കിൽ അവന് പ്രശംസിക്കുവാൻ സംഗതി ഉണ്ട്; എന്നാൽ ദൈവത്തിന്റെ മുമ്പാകെ അല്ലതാനും.</t>
  </si>
  <si>
    <t>ദൈവത്തിന്റെ വാഗ്ദത്തത്തിൽ അവൻ അവിശ്വാസത്തിൽ സംശയിക്കാതെ:</t>
  </si>
  <si>
    <t>വാഗ്ദത്തം ചെയ്തതിനെ ചെയ് വാൻ ദൈവത്തിന് കഴിയും എന്നുള്ളതിൽ പൂർണ്ണവിശ്വാസത്തോടെ എണ്ണുകയും ദൈവത്തെ മഹത്വപ്പെടുത്തിയും വിശ്വാസത്തിൽ ബലപ്പെടുകയും ചെയ്തു.</t>
  </si>
  <si>
    <t>ആകയാൽ അത് അവന് നീതി എന്നു എണ്ണപ്പെട്ടു.</t>
  </si>
  <si>
    <t>"അവന് അത് എണ്ണി" എന്നുള്ളത് അവനെച്ചൊല്ലി മാത്രമല്ല, നമ്മെച്ചൊല്ലി എന്നും എഴുതിയിരിക്കുന്നു.</t>
  </si>
  <si>
    <t>അതുപോലെതന്നെ നമ്മുടെ കർത്താവായ യേശുവിനെ മരിച്ചവരിൽനിന്ന് ഉയിർത്തെഴുന്നേല്പിച്ചവനിൽ വിശ്വസിക്കുന്നവരായ നമുക്കും എണ്ണപ്പെടും.</t>
  </si>
  <si>
    <t>അവൻ നമ്മുടെ പാപങ്ങൾക്കുവേണ്ടി ഏല്പിക്കപ്പെട്ടവനും നീതീകരണത്തിന് വേണ്ടി ഉയിർത്തെഴുന്നേറ്റവനും ആയിരുന്നു.</t>
  </si>
  <si>
    <t>തിരുവെഴുത്ത് എന്ത് പറയുന്നു? "അബ്രഹാം ദൈവത്തിൽ വിശ്വസിച്ചു; അത് അവന് നീതി എന്ന് എണ്ണപ്പെട്ടു" എന്നു പറയുന്നു.</t>
  </si>
  <si>
    <t>വേലക്കാരന് ലഭിക്കുന്ന കൂലി കൃപയല്ല, കടമത്രേ എന്നു എണ്ണപ്പെടുന്നു.</t>
  </si>
  <si>
    <t>എന്നാൽ പ്രവൃത്തി ചെയ്യാതെ പാപിയെ നീതീകരിക്കുന്നവനിൽ വിശ്വസിക്കുന്നവനോ അവന്റെ വിശ്വാസം അവന് നീതീകരണം എന്ന് എണ്ണപ്പെടുന്നു.</t>
  </si>
  <si>
    <t>ആകയാൽ പ്രവൃത്തി ഇല്ലാതെ ദൈവം നീതീകരിക്കുന്ന മനുഷ്യന്റെ ഭാഗ്യം എന്തെന്നാൽ:</t>
  </si>
  <si>
    <t>അവരുടെ ലംഘനങ്ങൾ മോചിച്ചുകിട്ടിയതും പാപങ്ങൾ മറച്ചുവന്നതും ഉള്ളവർ ഭാഗ്യവാന്മാർ.</t>
  </si>
  <si>
    <t>കർത്താവ് പാപം കണക്കിടാത്ത മനുഷ്യൻ ഭാഗ്യവാൻ" എന്നു ദാവീദ് പറയുന്നുവല്ലോ.</t>
  </si>
  <si>
    <t>ഈ ഭാഗ്യം പരിച്ഛേദനയുള്ളവർക്കു മാത്രമോ, അഗ്രചർമികളല്ലാത്തവർക്കു മാത്രമോ? "അബ്രഹാമിന്റെ വിശ്വാസം അവന് നീതീകരണം ആയി എണ്ണപ്പെട്ടു" എന്നു നാം പറയുന്നുവല്ലോ.</t>
  </si>
  <si>
    <t>ഇങ്ങനെ വിശ്വാസത്താൽ നീതീകരിക്കപ്പെട്ടിരിക്കയാൽ നമ്മുടെ കർത്താവായ യേശുക്രിസ്തുവിനാൽ ദൈവത്തോടുകൂടെ സമാധാനം നമുക്കു ഉണ്ട്.</t>
  </si>
  <si>
    <t>നാം ദൈവത്തിന്റെ ശത്രുക്കളായിരിക്കെ അവന്റെ പുത്രന്റെ മരണത്താൽ ദൈവത്തോട് നിരന്നുകിട്ടിയിരിക്കുന്നു എങ്കിൽ നിരന്നുകിട്ടിയശേഷം അവന്റെ ജീവനാൽ രക്ഷിയ്ക്കപ്പെടുവാൻ എത്ര അധികം.</t>
  </si>
  <si>
    <t>അത്രയുമല്ല, നമുക്കു ഇപ്പോൾ സമാധാനം ലഭിച്ചിരിക്കുന്ന നമ്മുടെ കർത്താവായ യേശുക്രിസ്തുവിനാൽ ദൈവത്തിൽ നാം സന്തോഷിക്കുന്നു.</t>
  </si>
  <si>
    <t>അങ്ങനെ ഒരു മനുഷ്യൻ മുഖാന്തരം പാപവും പാപം മുഖാന്തരം മരണവും ലോകത്തിൽ വന്നതുപോലെ എല്ലാവരും പാപം ചെയ്തതുകൊണ്ട് മരണം എല്ലാവർക്കും വ്യാപിച്ചു.</t>
  </si>
  <si>
    <t>ന്യായപ്രമാണം ലഭിക്കുംമുമ്പെ പാപം ലോകത്തിൽ ഉണ്ടായിരുന്നു; എന്നാൽ ന്യായപ്രമാണം ഇല്ലെങ്കിൽ പാപം കണക്കിടുന്നില്ല.</t>
  </si>
  <si>
    <t>എങ്കിലും ആദാം മുതൽ മോശെ വരെ ആദാമിന്റെ അനുസരണത്തിന്റെ സദൃശം പാപം ചെയ്യാത്തവരെയും മരണം വാഴിച്ചു; ആദാം പിന്നീട് വന്നവന്റെ അടയാളമത്രേ.</t>
  </si>
  <si>
    <t>എങ്കിലും പാപത്തിന്റെ ഫലമോ കൃപയുടെ ദാനത്തോട് സദൃശം അല്ല. ഒരു മനുഷ്യന്റെ പാപംനിമിത്തം അനേകർ മരിച്ചു എങ്കിൽ, ദൈവത്തിന്റെ കൃപയും ഒരു മനുഷ്യനായ യേശുക്രിസ്തുവിന്റെ കൃപയാൽ ലഭിക്കുന്ന ദാനവും അനേകർക്ക് അധികം വർദ്ധിച്ചുവന്നു.</t>
  </si>
  <si>
    <t>ഒരു മനുഷ്യന്റെ പാപം മൂലം വന്ന ന്യായവിധി ദാനത്തോട് ഒത്തിരിക്കുന്നു. ഒരു മനുഷ്യന്റെ പാപം മൂലം വന്ന ന്യായവിധി അങ്ങനെയല്ല; എന്നാൽ അനേകം കുറ്റങ്ങൾ ഒഴിഞ്ഞുപോയപ്പോൾ കൃപയോ ന്യായവിധിയ്ക്കായി വന്നിരിക്കുന്നു.</t>
  </si>
  <si>
    <t>ഒരുവന്റെ പാപത്താൽ ഒരുവൻ മുഖാന്തരം മരണം രാജാവായാൽ കൃപയുടെയും നീതിദാനത്തിന്റെയും സമൃദ്ധി ലഭിക്കുന്നവർ ഏകനായ യേശുക്രിസ്തു എന്ന ഒരുവൻ മുഖാന്തരം ജീവനിൽ രാജാവാക്കും എത്ര അധികം.</t>
  </si>
  <si>
    <t>അതുകൊണ്ട് ഒരു വീഴ്ചകൊണ്ട് സകല മനുഷ്യർക്കും ശിക്ഷാവിധി വന്നതുപോലെ, ഒരു നീതിമാനായ നീതിമാനാൽ സകല മനുഷ്യർക്കും ജീവനെ കൊടുക്കുന്ന നീതിമാനായ ന്യായവിധി ഉണ്ടായി.</t>
  </si>
  <si>
    <t>ഒരു മനുഷ്യന്റെ അനുസരണത്താൽ അനേകർ പാപികൾ ആയതുപോലെ ഒരുവന്റെ അനുസരണത്താൽ അനേകർ നീതീകരിക്കപ്പെടും.</t>
  </si>
  <si>
    <t>അവൻ മുഖാന്തരം നമുക്കു ലഭിച്ച ഈ കൃപയിൽ നാം പ്രവേശിച്ചിരിക്കുന്ന ഭാഗ്യം വിശ്വാസത്താൽ പ്രാപിക്കുന്നു. നാം ദൈവമഹത്വത്തിലെ പ്രത്യാശയിൽ ആനന്ദിക്കുന്നു.</t>
  </si>
  <si>
    <t>ലംഘനം പെരുകേണ്ടതിന് ന്യായപ്രമാണം വന്നു; എന്നാൽ പാപം പെരുകിയിടത്ത് കൃപ ഏറ്റവും അധികം പെരുകി.</t>
  </si>
  <si>
    <t>അങ്ങനെ പാപം മരണത്തിൽ രാജാവായതുപോലെ കൃപയും നമ്മുടെ കർത്താവായ യേശുക്രിസ്തുവിനാൽ നീതികൊണ്ട് നിത്യജീവനിൽ രാജാവായി വാഴട്ടെ.</t>
  </si>
  <si>
    <t>അത്രയുമല്ല കഷ്ടങ്ങൾ സഹിഷ്ണത, സഹിഷ്ണത പരീക്ഷ, പരീക്ഷ ആശ എന്നിവയെ ഉളവാക്കുന്നു എന്നു നാം അറിയുന്നുവല്ലോ.</t>
  </si>
  <si>
    <t>ഞങ്ങൾ കഷ്ടങ്ങളിലും സന്തോഷിക്കുന്നു.</t>
  </si>
  <si>
    <t>നമുക്കു നല്കപ്പെട്ട പരിശുദ്ധാത്മാവ് മുഖാന്തരം ദൈവസ്നേഹം നമ്മുടെ ഹൃദയങ്ങളിൽ പകർന്നിരിക്കകൊണ്ട് പ്രത്യാശ നാണിക്കുന്നില്ല.</t>
  </si>
  <si>
    <t>ഞങ്ങൾ ബലഹീനരായിരിക്കുമ്പോൾ തന്നേ നിശ്ചയിച്ച സമയത്തു തന്നെ ക്രിസ്തു അധർമ്മികൾക്കുവേണ്ടി മരിച്ചു.</t>
  </si>
  <si>
    <t>നീതിമാനുവേണ്ടി ഒരാൾ മരിക്കുന്നത് പ്രയാസം തന്നേ; നല്ലവനുവേണ്ടി ആരെങ്കിലും മരിക്കുവാൻ ധൈര്യപ്പെടുമോ.</t>
  </si>
  <si>
    <t>നാം പാപികൾ ആയിരിക്കുമ്പോൾ തന്നേ ക്രിസ്തു നമുക്കുവേണ്ടി മരിച്ചു എന്നിങ്ങനെ ദൈവം തന്റെ സ്നേഹം നമ്മോടു തെളിയിച്ചിരിക്കുന്നു.</t>
  </si>
  <si>
    <t>അങ്ങനെ അവന്റെ രക്തത്താൽ നീതീകരിക്കപ്പെട്ടിരിക്കെ നാം കോപത്തിൽ നിന്നു അവനിൽ മുഖാന്തരം രക്ഷിയ്ക്കപ്പെടുവാൻ എത്ര അധികം.</t>
  </si>
  <si>
    <t>ആകയാൽ എന്ത് പറയേണ്ടു? കൃപ പെരുകേണ്ടതിന് പാപത്തിൽ വസിക്കേണം എന്നാണോ? അങ്ങനെ ഒരുനാളും പറയരുത്.</t>
  </si>
  <si>
    <t>അവൻ മരിച്ചപ്പോൾ പാപത്തിനുവേണ്ടി ഒരു പ്രാവശ്യം മരിച്ചു; ജീവിച്ചപ്പോൾ ദൈവത്തിനുവേണ്ടി ജീവിക്കുന്നു.</t>
  </si>
  <si>
    <t>അങ്ങനെതന്നെ നിങ്ങളും പാപത്തിന് മരിച്ചവരും ദൈവത്തിന് യേശുക്രിസ്തുവിൽ ജീവിച്ചിരിക്കുന്നവരും എന്നു എണ്ണുവിൻ.</t>
  </si>
  <si>
    <t>ആകയാൽ നിങ്ങളുടെ മരണകരമായ ശരീരങ്ങളിൽ പാപം അധികാരം നടത്താതിരിക്കട്ടെ; അങ്ങനെ നിങ്ങൾ ജഡത്തിന്റെ മോഹങ്ങളെ അനുസരിക്കേണ്ടതിന് അത് നിവർത്തിക്കരുത്.</t>
  </si>
  <si>
    <t>നിങ്ങളുടെ ശരീരഭാഗങ്ങളെ നീതികെട്ട ആയുധങ്ങളായി പാപത്തിന് ഏല്പിക്കാതെ, മരിച്ചവരിൽനിന്ന് ഉയിർത്തെഴുന്നേറ്റവരായ നിങ്ങളെത്തന്നെ ദൈവത്തിന് ഏല്പിച്ചുകൊടുക്കുവിൻ; നിങ്ങളുടെ ശരീരഭാഗങ്ങളെ നീതിയുടെ ആയുധങ്ങളായി ദൈവത്തിന് ഏല്പിക്കുവിൻ.</t>
  </si>
  <si>
    <t>നിങ്ങൾ ന്യായപ്രമാണത്തിൻ കീഴല്ല, കൃപയുടെ കീഴത്രേ ആകുന്നതുകൊണ്ട് പാപം നിങ്ങൾക്ക് കർത്തൃത്വം നടത്തുകയില്ല.</t>
  </si>
  <si>
    <t>ആകയാൽ എന്ത്? നാം ന്യായപ്രമാണത്തിന് കീഴല്ല കൃപയുടെ കീഴത്രേ എന്നല്ല, പാപം ചെയ് വാൻ പോകുമോ? ഒരുനാളും പാടില്ല.</t>
  </si>
  <si>
    <t>മരണത്തിനായുള്ള പാപത്തിന്റെയും നീതിയുടെയും അനുസരണത്തിന്റെയും ദാസന്മാരായി നിങ്ങളെത്തന്നെ ഏല്പിക്കുന്ന ഏതിനുള്ള അനുസരണത്തിനായുള്ള ദാസന്മാർ നിങ്ങൾ ആകുന്നു എന്ന് അറിയുന്നില്ലയോ?</t>
  </si>
  <si>
    <t>ഒരിക്കൽ നിങ്ങൾ പാപത്തിന്റെ ദാസന്മാർ ആയിരുന്നിട്ടും നിങ്ങൾക്ക് ഏല്പിച്ചിരിക്കുന്ന ഉപദേശം അനുസരിച്ചുകൊണ്ട് ഹൃദയപൂർവ്വം ജീവിച്ചിരിക്കുകയാൽ ദൈവത്തിന് വാഴ്ത്തുക.</t>
  </si>
  <si>
    <t>പാപത്തിൽനിന്ന് വിടുതൽ ലഭിച്ചിട്ട് നീതിയുടെ ദാസന്മാരായിത്തീർന്നു.</t>
  </si>
  <si>
    <t>നിങ്ങളുടെ ജഡിക ബലഹീനത നിമിത്തം ഞാൻ മനുഷ്യരെന്നപോലെ സംസാരിക്കുന്നു. ഒരു കാലത്ത് നിങ്ങൾ നിങ്ങളുടെ ശരീരഭാഗങ്ങളെ അശുദ്ധത്തിനും അധർമ്മത്തിനും ദാസന്മാരായി ഏല്പിച്ചതുപോലെ ഇപ്പോൾ വിശുദ്ധീകരണത്തിനുവേണ്ടി നീതിയുടെ ദാസന്മാരായി ഏല്പിക്കുവിൻ.</t>
  </si>
  <si>
    <t>പാപത്തിങ്കൽ മരിച്ചവരായ നാം ഇനി അതിൽ ജീവിക്കുന്നത് എങ്ങനെ?</t>
  </si>
  <si>
    <t>നിങ്ങൾ പാപത്തിന്റെ ദാസന്മാരായിരുന്നപ്പോൾ നീതിക്ക് അധീനരായിരുന്നു.</t>
  </si>
  <si>
    <t>ഇപ്പോൾ നിങ്ങൾ നാണിക്കുന്ന ഈ കാര്യങ്ങളിൽ നിങ്ങൾക്ക് ആ കാലത്ത് എന്ത് ലാഭം ഉണ്ടായി? അവയുടെ അവസാനം മരണം ആകുന്നു.</t>
  </si>
  <si>
    <t>ഇപ്പോഴോ പാപത്തിൽനിന്ന് വിടുവപ്പെട്ട് ദൈവത്തിന്റെ ദാസന്മാരായതുകൊണ്ട് നിങ്ങൾക്ക് വിശുദ്ധീകരണത്തിന്റെ ഫലവും അവസാനം നിത്യജീവനുമായിരിക്കുന്നു.</t>
  </si>
  <si>
    <t>പാപത്തിന്റെ കൂലി മരണം ആകുന്നു; ദൈവകൃപയോ നമ്മുടെ കർത്താവായ യേശുക്രിസ്തുവിലുള്ള നിത്യജീവൻ ആകുന്നു.</t>
  </si>
  <si>
    <t>ക്രിസ്തുയേശുവിൽ സ്നാനം ഏറ്റ നാം എല്ലാവരും അവന്റെ മരണത്തിൽ സ്നാനം ഏറ്റു എന്നു അറിയുന്നില്ലയോ?</t>
  </si>
  <si>
    <t>ക്രിസ്തു പിതാവിന്റെ മഹത്വത്താൽ മരിച്ചവരിൽനിന്ന് ഉയിർത്തെഴുന്നേറ്റതുപോലെ നാമും പുതുജീവനിൽ നടക്കേണ്ടതിന് അവന്റെ മരണത്തിലേക്ക് സ്നാനത്താൽ അവനോടുകൂടെ അടക്കപ്പെട്ടു.</t>
  </si>
  <si>
    <t>ആകയാൽ അവന്റെ മരണത്തിന്റെ സദൃശത്വത്തിൽ നാം ഒന്നിച്ചിരിക്കയാൽ അവന്റെ പുനരുത്ഥാനത്തിന്റെ സദൃശത്വത്തിലും ഒന്നിക്കപ്പെടും.</t>
  </si>
  <si>
    <t>നാം ഇനി പാപത്തിന് ദാസന്മാരായിരിക്കാതിരിക്കേണ്ടതിന് പാപത്തിന്റെ ജഡം നശിച്ചുപോകേണ്ടതിന് നമ്മുടെ പഴയ മനുഷ്യനെ അവനോടുകൂടെ ക്രൂശിച്ചു എന്നു നാം അറിയുന്നുവല്ലോ.</t>
  </si>
  <si>
    <t>മരിച്ചവൻ പാപത്തോട് വിടുതൽ പ്രാപിച്ചിരിക്കുന്നുവല്ലോ.</t>
  </si>
  <si>
    <t>ആകയാൽ നാം ക്രിസ്തുവിനോടുകൂടെ മരിച്ചു എങ്കിൽ അവനോടുകൂടെ ജീവിക്കും എന്നു നാം വിശ്വസിക്കുന്നു.</t>
  </si>
  <si>
    <t>ക്രിസ്തു മരിച്ചവരിൽനിന്ന് ഉയിർത്തെഴുന്നേറ്റിട്ട് ഇനി മരിക്കുന്നില്ല എന്നു നാം അറിയുന്നുവല്ലോ; മരണം ഇനി അവന് അധികാരം നടത്തുന്നില്ല.</t>
  </si>
  <si>
    <t>ന്യായപ്രമാണം അറിയുന്നവരോട് ഞാൻ സംസാരിക്കുന്നു. സഹോദരന്മാരേ, ഒരു മനുഷ്യൻ ജീവിച്ചിരിക്കുന്നതുവരെ ന്യായപ്രമാണം അവന് അധികാരം നടത്തുന്നു എന്നു അറിയുന്നില്ലയോ?</t>
  </si>
  <si>
    <t>ജീവന്റെ കല്പന എനിക്ക് മരണത്തിനായുള്ള കല്പന എന്ന് ഞാൻ കണ്ട്.</t>
  </si>
  <si>
    <t>കല്പനയാൽ പാപം അവസരം പ്രാപിച്ച് എന്നെ ചതിച്ച്, അത് മുഖാന്തരം എന്നെ കൊന്നു.</t>
  </si>
  <si>
    <t>ആകയാൽ ന്യായപ്രമാണം വിശുദ്ധവും കല്പന വിശുദ്ധവും നീതിയും നല്ലതും ആകുന്നു.</t>
  </si>
  <si>
    <t>അതുകൊണ്ട് നല്ലത് എനിക്ക് മരണമായിത്തീർന്നുവോ? അല്ല, പാപം എനിക്ക് മരിച്ചുവല്ലോ; പാപം കല്പനയാൽ അത്യന്തം പാപമായിത്തീർന്നു, അതുകൊണ്ട് നല്ലത് മുഖാന്തരം എനിക്ക് മരണം ഉളവാക്കിയതുകൊണ്ട് പാപം തന്നേ.</t>
  </si>
  <si>
    <t>ന്യായപ്രമാണം ആത്മാവുള്ളത് എന്നു നാം അറിയുന്നുവല്ലോ; ഞാനോ പാപത്തിന് അധീനനായി വിറ്റവനും ജഡികനുമായവൻ ആകുന്നു.</t>
  </si>
  <si>
    <t>ഞാൻ ചെയ്യുന്നതെന്തെന്ന് ഞാൻ അറിയുന്നില്ലല്ലോ; എനിക്ക് ഇഷ്ടമുള്ളത് ചെയ്യുന്നില്ല, ഞാൻ വെറുക്കുന്നതത്രേ ചെയ്യുന്നതു.</t>
  </si>
  <si>
    <t>ഞാൻ ഇച്ഛിക്കാത്തത് ചെയ്യുന്നു എങ്കിൽ ന്യായപ്രമാണം നല്ലത് എന്നു ഞാൻ സമ്മതിക്കുന്നു.</t>
  </si>
  <si>
    <t>ആകയാൽ പിന്നെ ഞാൻ അല്ല, എന്നിൽ വസിക്കുന്ന പാപമത്രേ പ്രവർത്തിക്കുന്നത്.</t>
  </si>
  <si>
    <t>എന്നാൽ എന്നിൽ, എന്റെ ജഡത്തിൽ, നന്മ വസിക്കുന്നില്ല എന്നു ഞാൻ അറിയുന്നു; നന്മ ചെയ് വാൻ ആഗ്രഹം എന്റെ പക്കൽ ഉണ്ട്; നന്മ ചെയ് വാൻക്കോ എന്റെ പക്കൽ ഇല്ലല്ലോ.</t>
  </si>
  <si>
    <t>ആകയാൽ ഞാൻ ഇച്ഛിക്കുന്ന നന്മ ചെയ്യുന്നില്ല; ഞാൻ ഇച്ഛിക്കാത്ത ദോഷം അത്രേ ചെയ്യുന്നതു.</t>
  </si>
  <si>
    <t>എന്നാൽ ഭർത്താവ് ജീവനോടിരിക്കുമ്പോൾ തന്നേ ഭാര്യ ഭർത്താവിനോട് ന്യായപ്രമാണത്താൽ അവനെ ബന്ധിച്ചിരിക്കുന്നു; ഭർത്താവ് മരിച്ചാൽ ഭർത്താവിന്റെ ന്യായപ്രമാണത്തിൽനിന്ന് അവൾ സ്വതന്ത്രയായിത്തീരുന്നു.</t>
  </si>
  <si>
    <t>അതുകൊണ്ട് ഞാൻ ഇച്ഛിക്കാത്തത് ചെയ്യുന്നു എങ്കിൽ അത് ഞാനല്ല എന്നിൽ വസിക്കുന്ന പാപമത്രേ ചെയ്യുന്നതു.</t>
  </si>
  <si>
    <t>ആകയാൽ നന്മ ചെയ് വാൻ ഇച്ഛിക്കുമ്പോൾ തിന്മ എന്നിൽ ഉണ്ടെന്ന് ഞാൻ ഒരു ന്യായപ്രമാണം കാണുന്നു.</t>
  </si>
  <si>
    <t>അകമനസ്സോടെ ഞാൻ ദൈവത്തിന്റെ ന്യായപ്രമാണത്തെ പ്രസാദിക്കുന്നു.</t>
  </si>
  <si>
    <t>എങ്കിലും എന്റെ ബുദ്ധിയുടെ ന്യായപ്രമാണത്തോട് പോരാടുന്ന മറ്റൊരു ന്യായപ്രമാണം എന്റെ അവയവങ്ങളിൽ കാണുന്നു; അത് എന്റെ അവയവങ്ങളിൽ പാപത്തിന്റെ ന്യായപ്രമാണത്തിന് എന്നെ തടവുകാരനാക്കുന്നു.</t>
  </si>
  <si>
    <t>ഞാൻ ദുഷ്ടനായ മനുഷ്യൻ; മരണത്തിന്റെ ഈ ശരീരത്തിൽനിന്ന് എന്നെ ആർ വിടുവിക്കും?</t>
  </si>
  <si>
    <t>നമ്മുടെ കർത്താവായ യേശുക്രിസ്തുവിനാൽ ഞാൻ ദൈവത്തെ വാഴ്ത്തുന്നു. ആകയാൽ ഞാൻ മനസ്സുകൊണ്ട് ദൈവത്തിന്റെ ന്യായപ്രമാണത്തോടും ജഡത്താൽ പാപപ്രമാണത്തോടും ദാസനാകുന്നു.</t>
  </si>
  <si>
    <t>ആകയാൽ ഭർത്താവ് ജീവനോടിരിക്കുമ്പോൾ അവൾ മറ്റൊരുത്തനുമായി വിവാഹം കഴിഞ്ഞാൽ വ്യഭിചാരം എന്നു വിളിക്കപ്പെടും; എന്നാൽ ഭർത്താവ് മരിച്ചശേഷം അവൾ ന്യായപ്രമാണത്തിന് അധീനയാകയാൽ മറ്റൊരുത്തനുമായി വിവാഹം കഴിഞ്ഞാലും വ്യഭിചാരം അല്ല.</t>
  </si>
  <si>
    <t>അങ്ങനെതന്നെ എന്റെ സഹോദരന്മാരേ, നിങ്ങൾക്കും മരിച്ചവരിൽനിന്ന് ഉയിർത്തെഴുന്നേല്പിക്കപ്പെട്ട ക്രിസ്തു എന്ന മറ്റൊരുത്തന് അധീനരാകേണ്ടതിന്, നാം ദൈവത്തിന് ഫലം കൊടുക്കേണ്ടതിന് ക്രിസ്തുവിന്റെ ജഡത്താൽ ന്യായപ്രമാണത്തിന് നിങ്ങൾ മരിച്ചവരായിത്തീർന്നു.</t>
  </si>
  <si>
    <t>ഞങ്ങൾ ജഡികമായപ്പോൾ ന്യായപ്രമാണത്താൽ ഉളവായ പാപമോഹങ്ങൾ മരണത്തിനായുള്ള ഫലം കായ്ക്കുവാൻ തക്കവണ്ണം നമ്മുടെ ജഡങ്ങളിലുള്ള അവയവങ്ങളിൽ പ്രവർത്തിച്ചു.</t>
  </si>
  <si>
    <t>എങ്കിലും നാം ഇപ്പോൾ എഴുത്തിന്റെ പഴയ കാലമല്ല, ആത്മാവിന്റെ നവീകരണത്തിലത്രേ ശുശ്രൂഷിക്കേണ്ടതിന് നമ്മെ ബന്ധിച്ചിരുന്ന ന്യായപ്രമാണത്തിന് മരിച്ചിരിക്കയാൽ അതിൽനിന്ന് വിടുവിക്കപ്പെട്ടിരിക്കുന്നു.</t>
  </si>
  <si>
    <t>ആകയാൽ എന്ത് പറയേണ്ടു? ന്യായപ്രമാണം പാപമോ? അല്ല, പാപം തന്നേ. ന്യായപ്രമാണത്താൽ എനിക്ക് പാപം ലഭിച്ചു എന്നല്ലാതെ മറ്റൊന്നുമില്ല. മോഹിക്കരുത് എന്നു ന്യായപ്രമാണം പറഞ്ഞില്ലായിരുന്നെങ്കിൽ മോഹം പാപം എന്നു ഞാൻ അറിഞ്ഞിരുന്നില്ല.</t>
  </si>
  <si>
    <t>അങ്ങനെ പാപം കല്പനയാൽ അവസരം പ്രാപിച്ച് എന്നിൽ സകലവിധ ദുഷ്കാമത്തെ ഉളവാക്കി; ന്യായപ്രമാണം ഇല്ലായിരുന്നെങ്കിൽ പാപം മരിച്ചിരിക്കുമായിരുന്നു.</t>
  </si>
  <si>
    <t>ന്യായപ്രമാണം ഇല്ലാതെ ഞാൻ മുമ്പെ ജീവിച്ചിരുന്നു; എന്നാൽ കല്പന വന്നപ്പോൾ പാപം ഉയിർത്തെഴുന്നേറ്റ്, ഞാൻ മരിച്ചു.</t>
  </si>
  <si>
    <t>ആകയാൽ ക്രിസ്തുയേശുവിനോടുള്ളവരായി ജഡപ്രകാരം അല്ല, ആത്മാവിനാൽ അത്രേ ജീവിക്കുന്നവർക്ക് ന്യായവിധി ഇല്ല.</t>
  </si>
  <si>
    <t>ക്രിസ്തു നിങ്ങളിൽ ഉണ്ടെങ്കിൽ ശരീരം പാപംനിമിത്തം മരിച്ചിരിക്കും; ആത്മാവ് നീതിനിമിത്തം ജീവിച്ചിരിക്കും.</t>
  </si>
  <si>
    <t>യേശുവിനെ മരിച്ചവരിൽനിന്ന് ഉയിർപ്പിച്ചവന്റെ ആത്മാവ് നിങ്ങളിൽ ഇരുന്നാൽ ക്രിസ്തുവിനെ മരിച്ചവരിൽനിന്ന് ഉയിർപ്പിച്ചവൻ നിങ്ങളിൽ വസിക്കുന്ന തന്റെ ആത്മാവിനാൽ നിങ്ങളുടെ മരിക്കുവാനുള്ള ശരീരങ്ങളെയും ജീവിപ്പിക്കും.</t>
  </si>
  <si>
    <t>ആകയാൽ സഹോദരന്മാരേ, ജഡപ്രകാരം ജീവിക്കേണ്ടതിന് നാം ജഡത്തിന് കടക്കാരല്ല.</t>
  </si>
  <si>
    <t>ജഡപ്രകാരം ജീവിച്ചാൽ നിങ്ങൾ മരിക്കും; ആത്മാവിനാൽ ജഡത്തിന്റെ പ്രവൃത്തികളെ നശിപ്പിച്ചാൽ നിങ്ങൾ ജീവിക്കും.</t>
  </si>
  <si>
    <t>ദൈവത്തിന്റെ ആത്മാവ് നടത്തിക്കൊള്ളുന്നവരെല്ലാം ദൈവമക്കൾ ആകുന്നു.</t>
  </si>
  <si>
    <t>അങ്ങനെ നിങ്ങൾ പിന്നെയും ഭയപരവശരായിരിപ്പാൻ അടിമത്വത്തിന്റെ ആത്മാവിനെ അല്ല, മറിച്ച്: പിതാവേ, പിതാവേ, എന്നു വിളിച്ചപറയുന്ന പുത്രത്വാത്മാവിനെ പ്രാപിച്ചുവല്ലോ.</t>
  </si>
  <si>
    <t>നാം ദൈവമക്കൾ എന്നു ആത്മാവ് തന്നേ നമ്മുടെ ആത്മാവിനോടുകൂടെ സാക്ഷ്യം പറയുന്നു.</t>
  </si>
  <si>
    <t>മക്കൾ എങ്കിൽ അവകാശികളും ആകുന്നു; ദൈവത്തിന്റെ അവകാശികളും ക്രിസ്തുവിനോടുകൂടെ അവകാശികളും ആകുന്നു; നാം അവനോടുകൂടെ മഹത്വപ്പെടേണ്ടതിന് അവനോടുകൂടെ കഷ്ടം അനുഭവിച്ചാൽ അത്രേ.</t>
  </si>
  <si>
    <t>ഈ കാലത്തെ കഷ്ടങ്ങൾ നമ്മിൽ വെളിപ്പെടുവാനുള്ള മഹത്വത്തോട് തുല്യമല്ല എന്നു ഞാൻ നിരൂപിക്കുന്നു.</t>
  </si>
  <si>
    <t>ദൈവപുത്രന്മാരുടെ വെളിപാട്ക്കായി സൃഷ്ടി അതിദുഃഖത്തോടെ കാത്തിരിക്കുന്നു.</t>
  </si>
  <si>
    <t>ജീവന്റെ ആത്മാവിന്റെ ന്യായപ്രമാണം ക്രിസ്തുയേശുവിൽ എന്നിൽ ചേർന്നിരിക്കയാൽ പാപത്തിന്റെയും മരണത്തിന്റെയും ന്യായപ്രമാണത്തിൽനിന്ന് എന്നെ വിടുവിച്ചിരിക്കുന്നു.</t>
  </si>
  <si>
    <t>സൃഷ്ട്യം ദ്രവത്വത്തിന്റെ ദാസത്വത്തിൽനിന്ന് വിടുതൽ ദൈവമക്കളുടെ തേജസ്സുള്ള സ്വതന്ത്രത്തിൽ പ്രവേശിക്കയും</t>
  </si>
  <si>
    <t>ഈ ജാതി തന്റെ ഇഷ്ടത്താലല്ല, കീഴടങ്ങിയവനുതന്നെ കീഴടങ്ങിയിരിക്കുന്നു.</t>
  </si>
  <si>
    <t>ആകയാൽ സൃഷ്ട്യം ഒക്കെയും ഇന്നുവരെ ഒരുപോലെ ഞെരുങ്ങി പ്രസവവേദന സഹിക്കുന്നു എന്നു നാം അറിയുന്നുവല്ലോ.</t>
  </si>
  <si>
    <t>അത്രയുമല്ല, ആത്മാവ് എന്ന ആദ്യധാന്യം ലഭിച്ചവരായ നാമും നമ്മുടെ ജഡത്തിന്റെ പുത്രത്വത്തിനായി കാത്തിരിക്കുന്നുകൊണ്ട് ഉള്ളിൽ തന്നേ ഞെരുങ്ങുന്നു.</t>
  </si>
  <si>
    <t>അത് വിശ്വാസത്താൽ നാം രക്ഷപ്രാപിച്ചിരിക്കുന്നു. കാണുന്നതിനെ വിശ്വസിക്കുന്നത് വിശ്വാസമല്ല; കാണുന്നതിനെ ആരെങ്കിലും എങ്ങനെ വിശ്വസിക്കും?</t>
  </si>
  <si>
    <t>ഞങ്ങൾ കാണാത്തത് പ്രത്യാശിക്കുന്നു എങ്കിൽ അത് വരുന്നതിന് നാം ക്ഷമയോടെ കാത്തിരിക്കുന്നു.</t>
  </si>
  <si>
    <t>അതുപോലെ ആത്മാവും നമ്മുടെ ബലഹീനതയിൽ സഹായമായി വരുന്നു; നാം പ്രാർത്ഥിക്കേണ്ടത് ഇന്നത് എന്ന് നാം അറിയായ്കകൊണ്ട്, ആത്മാവ് വാക്കുകൊണ്ട് പറയത്തക്ക ഞരക്കത്തോടുകൂടെ നമുക്കുവേണ്ടി പ്രാർത്ഥിക്കുന്നു.</t>
  </si>
  <si>
    <t>ഹൃദയങ്ങളെ പരിശോധിക്കുന്നവൻ ആത്മാവ് ദൈവത്തിന്റെ ഇഷ്ടംപോലെ വിശുദ്ധന്മാർക്കായി പ്രാർത്ഥിക്കകൊണ്ട് ആത്മാവിന്റെ ചിന്ത എന്ത് എന്നു അറിയുന്നു.</t>
  </si>
  <si>
    <t>ദൈവത്തെ സ്നേഹിക്കുന്നവർക്കു, അവന്റെ ആലോചനയാൽ വിളിക്കപ്പെട്ടവർക്കു നന്മയ്ക്കായി സകലവും ഒക്കെയും പ്രവർത്തിക്കുന്നു എന്നു നാം അറിയുന്നു.</t>
  </si>
  <si>
    <t>തന്റെ പുത്രൻ അനേകം സഹോദരന്മാരിൽ ആദ്യജാതൻ ആകേണ്ടതിന് ദൈവം മുമ്പുകൂട്ടി അറിഞ്ഞവരെ തന്റെ പുത്രന്റെ സദൃശംപോലെ ആകേണ്ടതിന് മുൻകൂട്ടി നിശ്ചയിച്ചു.</t>
  </si>
  <si>
    <t>ദൈവമോ, ജഡത്താൽ ബലഹീനമായത് ന്യായപ്രമാണം ചെയ് വാൻ കഴിയാഞ്ഞത് ഒന്നും ചെയ് വാൻ, തന്റെ പുത്രനെ പാപ ജഡത്തിന്റെ ഉപമയിലും പാപത്തിനായുള്ള യാഗത്തിലും അയച്ചിട്ട് ജഡത്തിൽ പാപത്തെ ശിക്ഷ വിധിച്ചു.</t>
  </si>
  <si>
    <t>മുമ്പുകൂട്ടി തീരുമാനിച്ചവരെ അവൻ വിളിക്കുന്നു; വിളിച്ചവരെ നീതീകരിക്കുകയും നീതീകരിക്കിയവരെ മഹത്വപ്പെടുത്തുകയും ചെയ്യുന്നു.</t>
  </si>
  <si>
    <t>ദൈവം നമുക്കു അനുകൂലമെങ്കിൽ നമുക്കു പ്രതികൂലം ആകുന്നവൻ ആർ? അതുകൊണ്ട് ഈ വചനത്തിങ്കൽ നാം എന്ത് പറയേണ്ടു?</t>
  </si>
  <si>
    <t>തന്റെ സ്വന്തപുത്രനെ ആദരിക്കാതെ നമ്മെല്ലാവർക്കും വേണ്ടി അവനെ കൊടുത്തവൻ, അവനോടുകൂടെ സകലവും കൂടെ നമുക്കു നല്കാതെ എങ്ങനെ ഇരിക്കും?</t>
  </si>
  <si>
    <t>ദൈവം തിരഞ്ഞെടുത്തവരെ കുറ്റം ചുമത്തുന്നവൻ ആർ? ദൈവം അവരെ നീതീകരിക്കുന്നവൻ തന്നേ.</t>
  </si>
  <si>
    <t>ആരാകുന്നു ശിക്ഷാവിധി നടത്തുന്നത്? ക്രിസ്തു തന്നേ മരിച്ചുപോയവൻ; അല്ല, ഉയിർത്തെഴുന്നേറ്റവനും ദൈവത്തിന്റെ വലത്തുഭാഗത്ത് ഇരിക്കുന്നവനും ആകുന്നു; അവൻ നമുക്കുവേണ്ടി അപേക്ഷിക്കുകയും ചെയ്യുന്നു.</t>
  </si>
  <si>
    <t>"നിന്റെ നിമിത്തം ഞങ്ങൾ എപ്പോഴും കൊല്ലപ്പെടുന്നു; അറുക്കുവാനുള്ള ആടുകളെപ്പോലെ ഞങ്ങളെ എണ്ണുന്നു" എന്നു എഴുതിയിരിക്കുന്നതുപോലെ തന്നേ.</t>
  </si>
  <si>
    <t>ക്രിസ്തുവിന്റെ സ്നേഹത്തിൽ നിന്നു നമ്മെ വേർതിരിപ്പാൻ ആർക്ക് കഴിയും? കഷ്ടമോ ഞെരുക്കമോ ഉപദ്രവമോ വിശപ്പോ നഗ്നതയോ കഷ്ടമോ വാളോ?</t>
  </si>
  <si>
    <t>എങ്കിലും നമ്മെ സ്നേഹിച്ചവനാൽ നാം ഈ സകലത്തിലും പൂർണ്ണമായി ജയിക്കുന്നുവല്ലോ.</t>
  </si>
  <si>
    <t>മരണമോ ജീവനോ ദൂതന്മാരോ അധികാരങ്ങളോ ശക്തികളോ ഇപ്പോഴുള്ളതോ വരുവാനുള്ളതോ ആകട്ടെ</t>
  </si>
  <si>
    <t>നമ്മുടെ കർത്താവായ യേശുക്രിസ്തുവിലുള്ള ദൈവത്തിന്റെ സ്നേഹത്തിൽനിന്ന് നമ്മെ വേർപിരിക്കുവാൻ ഉയരത്തോ താഴ്ചയോ മറ്റേതെങ്കിലും സൃഷ്ടിയോ സാദ്ധ്യമല്ല എന്ന് ഞാൻ വിശ്വസിക്കുന്നു.</t>
  </si>
  <si>
    <t>ജഡപ്രകാരം അല്ല ആത്മാവിനാൽ അനുസരിച്ചു നടക്കുന്നവരായ നമ്മിൽ ന്യായപ്രമാണത്തിന്റെ നീതി നിവൃത്തിയാകേണ്ടതിന് തന്നേ.</t>
  </si>
  <si>
    <t>ജഡപ്രകാരം നടക്കുന്നവർ ജഡിക കാര്യങ്ങളെച്ചൊല്ലി ചിന്തിക്കുന്നു; ആത്മാവിനാൽ നടക്കുന്നവർ ആത്മാവിനാൽ ചിന്തിക്കുന്നു.</t>
  </si>
  <si>
    <t>ജഡികമായ ചിന്ത മരണം ആകുന്നു; ആത്മാവിനെ ഉറ്റുനോക്കുന്നതോ ജീവനും സമാധാനവും ആകുന്നു.</t>
  </si>
  <si>
    <t>ജഡിക ജഡം ദൈവത്തോട് ശത്രുത ആകുന്നു; അത് ദൈവ ന്യായപ്രമാണത്തിന് അനുസരിക്കുന്നില്ല; അനുസരിക്കുകയുമില്ല.</t>
  </si>
  <si>
    <t>ജഡത്തിലുള്ളവർക്കു ദൈവത്തെ പ്രസാദിപ്പാൻ കഴിയുകയില്ല.</t>
  </si>
  <si>
    <t>ദൈവാത്മാവ് നിങ്ങളിൽ വസിക്കുന്നു എങ്കിൽ നിങ്ങൾ ജഡത്തിൽ അല്ല, ആത്മാവിൽ അത്രേ ജീവിക്കുന്നത്; ക്രിസ്തുവിന്റെ ആത്മാവ് ഇല്ലാത്തവൻ അവന് സ്വന്തനല്ല.</t>
  </si>
  <si>
    <t>എന്റെ ഉള്ളിൽ വളരെ ദുഃഖവും നിരന്തരം ഉള്ള ദുഃഖവും ഉണ്ട്;</t>
  </si>
  <si>
    <t>അത്രയുമല്ല, രെബെക്ക ഒരുവനാൽ, നമ്മുടെ പിതാവായ യിസ്ഹാക്കിനാൽ തന്നേ, ഗർഭം ധരിച്ചു,</t>
  </si>
  <si>
    <t>മക്കൾ ജനിക്കാതെയും നന്മ പ്രവർത്തിക്കാതെയും ദോഷം ഒന്നും ചെയ്യാതെയും ഇരിക്കുമ്പോൾ തന്നേ, ദൈവത്തിന്റെ ആലോചനയും മുന്നറിയിപ്പും പ്രവൃത്തികളാലും അല്ല, വിളിക്കുന്നവന്റെ ആലോചനയും നിലനില്ക്കേണ്ടതിന്</t>
  </si>
  <si>
    <t>മൂത്തവൻ ഇളയവനെ ശുശ്രൂഷിക്കും എന്നു അവളോട് അരുളിച്ചെയ്തു.</t>
  </si>
  <si>
    <t>അതുപോലെ യാക്കോബിനെ ഞാൻ സ്നേഹിച്ചു, ഏസാവിനെ വെറുത്തു എന്നു എഴുതിയിരിക്കുന്നുവല്ലോ.</t>
  </si>
  <si>
    <t>ആകയാൽ നാം എന്ത് പറയേണ്ടു? ദൈവത്തോട് അന്യായം ഉണ്ടോ? അല്ല, ഒരിയ്ക്കലും അല്ല.</t>
  </si>
  <si>
    <t>അവൻ മോശെയോട്: എനിക്ക് കരുണ തോന്നുന്നവനോട് ഞാൻ കരുണ കാണിക്കും; എനിക്ക് കരുണ തോന്നുന്നവനോട് കരുണയുണ്ടാകും എന്നു പറഞ്ഞു.</t>
  </si>
  <si>
    <t>ആകയാൽ ഇച്ഛിക്കുന്നവനോടോ ഓടുന്നവനോടോ അല്ല, കരുണയുള്ള ദൈവത്തോടത്രേ ആശ്രയിക്കുന്നത്.</t>
  </si>
  <si>
    <t>എന്റെ ശക്തി നിന്നെ കാണിക്കേണ്ടതിനും എന്റെ നാമം ഭൂമിയിൽ ഒക്കെയും പ്രസിദ്ധമാകേണ്ടതിനും ഞാൻ നിന്നെ ഉയിർത്തെഴുന്നേല്പിച്ചു എന്നു ഫറവോനോട് അരുളിച്ചെയ്തു' എന്നു ന്യായപ്രമാണത്തിൽ എഴുതിയിരിക്കുന്നു.</t>
  </si>
  <si>
    <t>ആകയാൽ കരുണ ലഭിപ്പാൻ ഇച്ഛിക്കുന്നവനു കരുണ ലഭിക്കുന്നു; കഠിനമാക്കുവാൻ ഇച്ഛിക്കുന്നവനെ കഠിനമാക്കുന്നു.</t>
  </si>
  <si>
    <t>എന്നാൽ ദൈവം പിന്നെയും കുറ്റം കണ്ടെത്തുന്നത് എന്ത്? അവന്റെ ഇഷ്ടത്തിന് എതിർത്തുനില്ക്കുന്നവൻ ആർ എന്നു നീ എന്നോട് പറയും.</t>
  </si>
  <si>
    <t>ഞാൻ കള്ളം പറയുന്നില്ല; ഞാൻ ക്രിസ്തുവിനോടു ചേർന്ന് സത്യം സംസാരിക്കുന്നു എന്ന് പരിശുദ്ധാത്മാവിലും എന്റെ മനസ്സാക്ഷിയും എനിക്ക് സാക്ഷ്യം പറയുന്നു.</t>
  </si>
  <si>
    <t>എന്നാൽ മനുഷ്യാ, നീ ദൈവത്തെ എതിർക്കുവാൻ ആർ ആകുന്നു? സൃഷ്ടിച്ചതിനോട്: നീ എന്നെ ഇങ്ങനെ സൃഷ്ടിച്ചത് എന്ത് എന്നു ചോദിപ്പാൻ ഇടവരട്ടെ?</t>
  </si>
  <si>
    <t>ഒരു കഷണം തുരത്തുവെച്ച മണ്ണിനാൽ പാത്രത്തെ ഭാരമുള്ളതിനും ഒരു പാനപാത്രം അപൂർവമായതിനും ചെയ് വാൻ കുടിയാന് മണ്ണിന് മേൽ അധികാരമില്ലയോ?</t>
  </si>
  <si>
    <t>ദൈവം തന്റെ കോപം വെളിപ്പെടുത്തുവാനും തന്റെ ശക്തി വെളിപ്പെടുത്തുവാനും</t>
  </si>
  <si>
    <t>കൃപയുടെ പാത്രങ്ങളിൽ അവൻ തേജസ്സായി ഒരുക്കിയിരിക്കുന്നതുപോലെ, തന്റെ തേജസ്സിന്റെ ധനം വെളിപ്പെടുത്തേണ്ടതിന്, നാശത്തിനായി ഒരുക്കിയിരിക്കുന്ന കോപപാത്രങ്ങളായ കോപപാത്രങ്ങളെ നിങ്ങൾ വളരെ ദീർഘക്ഷമയോടെ സഹിക്കുന്നു എങ്കിൽ നിങ്ങൾക്ക് എന്ത്?</t>
  </si>
  <si>
    <t>അവൻ നമ്മെ യെഹൂദന്മാരുടെ ഇടയിൽനിന്ന് മാത്രമല്ല ജാതികളിൽനിന്നും വിളിച്ചിരിക്കുന്നതാകുന്നു.</t>
  </si>
  <si>
    <t>യഹൂദന്മാരുടെ ന്യായപ്രമാണത്തിൽ അരുളിച്ചെയ്തത് നിവൃത്തിയായിട്ട് നിവൃത്തിയായിട്ട് നിവൃത്തിയായി.</t>
  </si>
  <si>
    <t>നിങ്ങൾ എന്റെ ജനമല്ല എന്നു അവരോട് പറഞ്ഞിടത്ത് തന്നേ അവർ ജീവനുള്ള ദൈവത്തിന്റെ പുത്രന്മാർ എന്നു വിളിക്കപ്പെടും" എന്നു പറഞ്ഞു.</t>
  </si>
  <si>
    <t>യിസ്രായേൽമക്കളുടെ എണ്ണം കടല്ക്കരയിലെ മണൽപോലെ എങ്കിലും ചുരുക്കം പേർ മാത്രമേ രക്ഷിയ്ക്കപ്പെടുകയുള്ളൂ.</t>
  </si>
  <si>
    <t>ദൈവം യിസ്രായേലിനെക്കുറിച്ച് പറയുന്നുവല്ലോ: അവൻ വേഗത്തിൽ ന്യായം വിധിക്കും; കർത്താവ് ഭൂമിയിൽ വേഗത്തിൽ അന്യായം നിവർത്തിയ്ക്കും."</t>
  </si>
  <si>
    <t>അത് യെശയ്യാവു മുമ്പെ പറഞ്ഞതുപോലെ തന്നേ; "സൗഖ്യശക്തിയുള്ള കർത്താവ് നമ്മിൽ ഒരു സന്തതിയെ ശേഷിപ്പിക്കാതിരുന്നെങ്കിൽ നാം സൊദോമിനോട് തുല്യരായി ഗമോരയെപ്പോലെ ആകുമായിരുന്നു" എന്നു പറഞ്ഞു.</t>
  </si>
  <si>
    <t>ജഡപ്രകാരം എന്റെ ബന്ധുക്കളായ സഹോദരന്മാർക്കു പകരം ഞാൻ തന്നേ ക്രിസ്തുവിനോടുനിന്ന് ശപിക്കപ്പെട്ടവൻ ആകുവാൻ ആഗ്രഹിക്കുമായിരുന്നു.</t>
  </si>
  <si>
    <t>ആകയാൽ എന്ത് പറയുന്നു? നീതി അന്വേഷിക്കാത്ത ജാതികൾ നീതി പ്രാപിച്ചു; അത് വിശ്വാസത്താലുള്ള നീതി ആകുന്നു.</t>
  </si>
  <si>
    <t>ന്യായപ്രമാണത്തെ അന്വേഷിക്കുന്ന യിസ്രായേൽ എന്നാൽ ന്യായപ്രമാണം പ്രാപിച്ചിട്ടില്ല.</t>
  </si>
  <si>
    <t>അവർ വിശ്വാസത്താൽ അല്ല, പ്രവൃത്തികളാൽ അത്രേ അന്വേഷിച്ചത്; അതുകൊണ്ട് അവർ ഇടറുന്ന കല്ലിൽ ഇടറിപ്പോയി.</t>
  </si>
  <si>
    <t>"ഞാൻ സീയോനിൽ ഇടർച്ചയുടെ കല്ലും ഇടർച്ചയുടെ കല്ലും വെയ്ക്കുന്നു; അവനിൽ വിശ്വസിക്കുന്നവൻ ആരും നാണിക്കയില്ല" എന്നു എഴുതിയിരിക്കുന്നത് പോലെ തന്നേ.</t>
  </si>
  <si>
    <t>യിസ്രായേൽ ജനം അവർക്ക് ആകുന്നു; പുത്രത്വവും മഹത്വവും ഉടമ്പടികളും ന്യായപ്രമാണം, ഭജനം, വാഗ്ദത്തങ്ങൾ എന്നിവ അവർക്ക് ആകുന്നു.</t>
  </si>
  <si>
    <t>പിതാക്കന്മാർ അവരുടെ പിതാക്കന്മാർ; ജഡപ്രകാരം ക്രിസ്തുവും അവരിൽ നിന്നു ജനിച്ചു; സർവ്വത്തിലും അത്യുന്നതനായ ദൈവം, അവൻ എന്നേക്കും വാഴ്ത്തപ്പെട്ടവൻ ആകുന്നു.</t>
  </si>
  <si>
    <t>ദൈവവചനം നിവൃത്തിയാകാതെ പോയി എന്നല്ലല്ലോ; യിസ്രായേൽ മക്കളായവർ എല്ലാവരും യിസ്രായേൽ അല്ലതാനും.</t>
  </si>
  <si>
    <t>അവർ അബ്രഹാമിന്റെ സന്തതി എങ്കിലും എല്ലാവരും ദൈവത്തിന്റെ മക്കൾ അല്ല; "നിന്റെ സന്തതി യിസ്ഹാക്കിൽ നിന്നു ഉളവാകും" എന്നു അരുളിച്ചെയ്തതതതത്രേ.</t>
  </si>
  <si>
    <t>ജഡപ്രകാരം ജനിച്ച മക്കൾ ജഡപ്രകാരം ജനിച്ചവർ അല്ല ദൈവമക്കൾ, വാഗ്ദത്തപ്രകാരം ജനിച്ച മക്കൾ അത്രേ സന്തതി എന്നു എണ്ണപ്പെടുന്നത്.</t>
  </si>
  <si>
    <t>വാഗ്ദത്തത്തിന്റെ വചനം ഇതാകുന്നു: "ഈ സമയത്തു തന്നേ ഞാൻ മടങ്ങിവരും; അപ്പോൾ ശാരയ്ക്ക് ഒരു മകനെ പ്രസവിക്കും" എന്നു പറഞ്ഞു.</t>
  </si>
  <si>
    <t>ദൈവത്തിന്റെ ദാസനും യേശുക്രിസ്തുവിന്റെ അപ്പൊസ്തലനുമായ പൗലൊസ്, പൊതുവകയിലെ വിശ്വാസത്തിന്റെ സത്യപുത്രനായ തിഥൊസിന്:</t>
  </si>
  <si>
    <t>വിശേഷാൽ പരിച്ഛേദനക്കാരായ, അനുസരിക്കാത്ത, വ്യർത്ഥഭാഷക്കാരായ, ഹൃദയത്തെ വഞ്ചിക്കുന്നവരും അനേകർ ഉണ്ട്.</t>
  </si>
  <si>
    <t>അവരുടെ വായ് അടയ്ക്കേണം; ദുഷ്ടത നിറഞ്ഞ ലാഭത്തിനായി അനാവശ്യമായത് ഉപദേശിച്ചുകൊണ്ട് കുടുംബങ്ങളെ നശിപ്പിക്കുന്നു.</t>
  </si>
  <si>
    <t>അവരിൽ ഒരുവനും അവരുടെ പ്രവാചകനുമായ ക്രേത്ത ദ്വീപുകാരോ: "മനസ്സില്ലാത്ത കള്ളന്മാർ, കാട്ടുമൃഗങ്ങൾ, വാളവരായ അണലിമൃഗങ്ങൾ" എന്നു പറഞ്ഞിരിക്കുന്നു.</t>
  </si>
  <si>
    <t>ഈ സാക്ഷ്യം സത്യമാകുന്നു എന്നുവച്ച് അവർ യെഹൂദന്മാരുടെ ഉപദേശങ്ങളെയും സത്യത്തെ വിട്ടുപിരിയുന്ന മനുഷ്യരുടെ കല്പനകളെയും ശ്രദ്ധിക്കാതിരിപ്പാൻ തക്കവണ്ണം</t>
  </si>
  <si>
    <t>നീ അവരുടെ വിശ്വാസത്തിൽ അവർ സൗഖ്യമുള്ളവർ ആകേണ്ടതിന് അവരെ കർശനമായി ശാസിക്കുക.</t>
  </si>
  <si>
    <t>ശുദ്ധിയുള്ളവർക്ക് സകലവും ശുദ്ധം ആകുന്നു; എന്നാൽ അശുദ്ധർക്കും അവിശ്വാസികൾക്കും ഒന്നും ശുദ്ധം അല്ല; അവരുടെ ബുദ്ധിയും മനസ്സാക്ഷിയും അശുദ്ധം തന്നേ.</t>
  </si>
  <si>
    <t>അവർ ദൈവത്തെ അറിയുന്നു എന്നു ഏറ്റുപറയുന്നു; എങ്കിലും അവരുടെ പ്രവൃത്തികളാൽ അവർ അവനെ തള്ളിപ്പറയുന്നു; അവർ വെറുപ്പുള്ളവരും അനുസരിക്കാത്തവരും ഏത് നല്ല പ്രവൃത്തിക്കും യോഗ്യരല്ലാത്തവരും ആകുന്നു.</t>
  </si>
  <si>
    <t>പിതാവായ ദൈവത്താലും നമ്മുടെ രക്ഷിതാവായ യേശുക്രിസ്തു കർത്താവിലുംനിന്ന് കൃപയും കരുണയും സമാധാനവും നിങ്ങൾക്ക് വരട്ടെ.</t>
  </si>
  <si>
    <t>കള്ളം പറയാത്ത ദൈവം പൂർവ്വകാലം മുതൽ വാഗ്ദത്തം ചെയ്ത നിത്യജീവൻ സംബന്ധിച്ചുള്ള പ്രത്യാശയെക്കുറിച്ചുള്ള ദൈവഭക്തിയുടെ സത്യത്തിന്റെ അറിവും വിശ്വാസവും അവന്റെ വൃതന്മാർക്ക് ലഭിക്കേണ്ടതിന്</t>
  </si>
  <si>
    <t>നമ്മുടെ രക്ഷിതാവായ ദൈവത്തിന്റെ കല്പനയാൽ എന്നിൽ ഭരമേല്പിച്ചിരിക്കുന്ന പ്രസംഗത്താൽ തന്റെ വചനം തക്കസമയത്ത് വെളിപ്പെടുത്തിയിരിക്കുന്നു.</t>
  </si>
  <si>
    <t>കുറവുള്ള കാര്യങ്ങൾ ക്രമീകരിക്കുവാനും ഞാൻ നിന്നോട് കല്പിച്ചതുപോലെ പട്ടണം തോറും മൂപ്പന്മാരെ നിയമിക്കുവാനും തന്നെ ഞാൻ നിന്നെ ക്രേത്തയിൽ വിട്ടേച്ചുപോയി.</t>
  </si>
  <si>
    <t>കളങ്കമില്ലാത്തവനും ഒരു ഭാര്യയുടെ ഭർത്താവും ദുഷിച്ചവരും അനുസരണക്കേട് ഇല്ലാത്തവരും വിശ്വാസമുള്ള മക്കളുള്ളവരും ആയ പുരുഷനെത്തന്നെ മൂപ്പനാക്കേണം.</t>
  </si>
  <si>
    <t>അദ്ധ്യക്ഷൻ ദൈവത്തിന്റെ കാര്യവിചാരകൻ എന്നപോലെ കുറ്റം ചുമത്തപ്പെടാത്തവനും, സ്വേച്ഛപ്രവൃത്തി ചെയ്യാത്തവനും, കോപാകുലനും, മദ്യപാനിയുടമസ്ഥനും, തല്ലുന്നവനും, ദുഷിച്ച ലാഭം ആഗ്രഹിക്കാത്തവനും,</t>
  </si>
  <si>
    <t>അപരിചിതരെ സൽക്കരിക്കുകയും നന്മപ്രിയനും, സുബോധമുള്ളവനും, നീതിമാനും, വിശുദ്ധനും, എരിവുകാരനും,</t>
  </si>
  <si>
    <t>സൗഖ്യമായ ഉപദേശത്താൽ പ്രബോധിപ്പിക്കുവാനും എതിരാളികളെ ശാസിക്കുവാനും പ്രാപ്തരാകേണ്ടതിന് തന്നെത്താൻ ഉപദേശിച്ചതുപോലെ സത്യവചനം കൃത്യമായി പ്രമാണിച്ചുകൊള്ളുകയും വേണം.</t>
  </si>
  <si>
    <t>നീയോ സൗഖ്യമായ ഉപദേശത്തിന് യോഗ്യമായത് പ്രസ്താവിക്ക.</t>
  </si>
  <si>
    <t>യജമാനന്മാരെ അനുസരിക്കുകയും, എതിർ പറയാതിരിക്കുകയും, സകലത്തിലും പ്രസാദമുള്ളവരായി ജീവിക്കയും, മോഷ്ടിക്കരുത്, സകലത്തിലും സത്യവും സത്യസന്ധതയും കാണിക്കയും ചെയ്യേണ്ടതിന് ഉപദേശിക്കുകയും ചെയ്യേണം.</t>
  </si>
  <si>
    <t>ദൈവത്തിന്റെ കൃപ സകല മനുഷ്യർക്കും രക്ഷ വരുത്തുന്നതും വെളിപ്പെട്ടിരിക്കുന്നുവല്ലോ.</t>
  </si>
  <si>
    <t>ദൈവദൂഷണത്തെയും ലോകത്തിലെ മോഹങ്ങളെയും ത്യജിച്ച്, സുബോധവും നീതിയും ദൈവഭക്തത്വവുംകൊണ്ട് ഈ ലോകത്തിൽ വസിക്കേണം;</t>
  </si>
  <si>
    <t>നമ്മുടെ സന്തോഷകരമായ പ്രത്യാശയ്ക്കായും മഹാദൈവവും രക്ഷിതാവായ യേശുക്രിസ്തുവിന്റെ മഹത്വത്തിന്റെ പ്രത്യക്ഷതയ്ക്കായും കാത്തിരിക്കേണ്ടതിന് തന്നെ.</t>
  </si>
  <si>
    <t>അവൻ നമ്മെ സകല ദുഷ്ടതയിൽനിന്നും വിടുവിച്ചു, തനിക്കു സ്വന്തജനമായി തീഷ്ണതയുള്ളവരും നല്ല പ്രവൃത്തികൾക്കു തീഷ്ണതയുള്ളവരും ആയി വിശുദ്ധീകരിക്കേണ്ടതിന് നമുക്കുവേണ്ടി തന്നെത്താൻ ഏല്പിച്ചുകൊടുത്തു.</t>
  </si>
  <si>
    <t>ഇതു നീ സകല അധികാരത്തോടുംകൂടെ പ്രസംഗിക്കുകയും ഉപദേശിക്കുകയും ശാസിക്കുകയും ചെയ്യേണം; ആരും നിന്നെ നിന്ദിക്കരുതേ.</t>
  </si>
  <si>
    <t>മൂപ്പന്മാരായ പുരുഷന്മാർ ബുദ്ധിയുള്ളവർ, നല്ലവന്മാർ, സുബോധമുള്ളവർ, വിശ്വാസത്തിലും സ്നേഹത്തിലും സഹിഷ്ണതയിലും ആരോഗ്യമുള്ളവർ ആകേണ്ടതിന് ഉപദേശിക്ക.</t>
  </si>
  <si>
    <t>അതുപോലെ മൂപ്പന്മാരും സ്ത്രീകളും വിശുദ്ധിയോടെ നടക്കുവാൻ, ദൂഷണകാരികളും മദ്യപാനത്തിന് അടിമകളല്ലാത്തവരും,</t>
  </si>
  <si>
    <t>യൗവനക്കാരത്തികൾ ഭർത്താക്കന്മാരെയും മക്കളെയും സ്നേഹിക്കുന്നവരും, ദൈവവചനം ദുഷിക്കപ്പെടാതിരിക്കേണ്ടതിന്</t>
  </si>
  <si>
    <t>മൂത്ത സ്ത്രീകൾ ബുദ്ധിയുള്ളവരും, വിവേകമുള്ളവരും, വീട്ടിലുള്ളവർ, നല്ലവളരും, ഭർത്താക്കന്മാർക്ക് കീഴടങ്ങുന്നവരും, ഉപദേശിക്കാൻ കഴിയുന്ന നല്ല പ്രവൃത്തികളെ ഉപദേശിക്കുന്നവരും,</t>
  </si>
  <si>
    <t>അതുപോലെ യൗവനക്കാരും സുബോധമുള്ളവരും</t>
  </si>
  <si>
    <t>നീ തന്നെത്താൻ സകലത്തിലും നല്ല പ്രവൃത്തികൾക്ക് മാതൃകയായി കാണിച്ചുകൊൾക.</t>
  </si>
  <si>
    <t>എതിരാളി നിങ്ങളെക്കുറിച്ച് ദുഷിച്ചുപറയുന്ന യാതൊന്നിനാലും നാണിക്കാതിരിക്കേണ്ടതിന് ഉപദേശത്തിൽ വ്യത്യാസമില്ലാത്തവനും ഉന്മേഷമുള്ളവനും, ആർക്കും ചെറുപ്പാൻ കഴിയാത്തവനുമായ ആരോഗ്യമുള്ള വചനം പ്രസ്താവിക്കുന്നവനും ആയിരിക്കേണം.</t>
  </si>
  <si>
    <t>നമ്മുടെ രക്ഷിതാവായ ദൈവത്തിന്റെ ഉപദേശം സകലത്തിലും മനോഹരമാക്കുവാൻ,</t>
  </si>
  <si>
    <t>അധികാരങ്ങളോടും അധികാരങ്ങളോടും അനുസരിക്കുകയും അനുസരിക്കുകയും സകല നല്ല പ്രവൃത്തിക്കും ഒരുങ്ങിയിരിക്കുകയും,</t>
  </si>
  <si>
    <t>ന്യായപ്രമാണത്തെ അറിയാത്ത ഒരുവനെ നീ രണ്ടു പ്രാവശ്യം പ്രബോധിപ്പിച്ചശേഷം അവനെ വിട്ടുമാറിപ്പോക.</t>
  </si>
  <si>
    <t>ഇങ്ങനെ ഉള്ളവൻ നില്ക്കുന്നതുകൊണ്ടും താൻ ന്യായവിധിയിൽ അകപ്പെട്ടവനായി പാപം ചെയ്യുന്നവൻ എന്നു അറിയുന്നതുകൊണ്ടും തന്നിൽ തന്നേ വിധിക്കപ്പെട്ടിരിക്കുന്നു.</t>
  </si>
  <si>
    <t>ഞാൻ അർത്തെമാസിനെയോ തുഹിക്കൊസിനെയോ നിന്റെ അടുക്കൽ അയയ്ക്കുമ്പോൾ നിക്കൊപൊലിസിൽ എന്റെ അടുക്കൽ വരുവാൻ ശ്രമിക്ക; അവിടെ ശീതകാലം കഴിക്കണം എന്ന് ഞാൻ തീരുമാനിച്ചിരിക്കുന്നു.</t>
  </si>
  <si>
    <t>ന്യായശാസ്ത്രി സെനാസിനും അപ്പൊല്ലോസിനും കുറവ് ഇല്ലായ്കയാൽ അവരെ സൂക്ഷ്മത്തോടെ വിസ്തരിപ്പിൻ.</t>
  </si>
  <si>
    <t>നന്മചെയ് വാൻ അഭ്യസിക്കട്ടെ; അങ്ങനെ നിഷ്ഫലരാകാതെ ഓരോ ദിവസവും ആവശ്യമുള്ളവയെ തൃപ്തിവരുത്തുവാൻ നമുക്കു സാധിക്കും.</t>
  </si>
  <si>
    <t>എന്നോടുകൂടെയുള്ളവർ എല്ലാവരും നിനക്ക് വന്ദനം പറയുന്നു. വിശ്വാസത്തിൽ നമ്മെ സ്നേഹിക്കുന്നവർക്ക് വന്ദനം പറക. കൃപ നിങ്ങൾക്ക് എല്ലാവർക്കും ഉണ്ടായിരിക്കട്ടെ.</t>
  </si>
  <si>
    <t>ആരെയും നിന്ദിക്കരുത്, കലഹിക്കരുത്, ക്ഷമയോടെ സകല മനുഷ്യരോടും സൌമ്യത കാണിക്കേണ്ടതിന് അവരെ ഓർമ്മപ്പെടുത്തുക.</t>
  </si>
  <si>
    <t>മുമ്പെ ഞങ്ങളും ബുദ്ധിയില്ലാത്തവരും അനുസരിക്കാത്തവരും അനുസരിക്കാത്തവരും വഴിനടക്കുന്നവരും സകലവിധ മോഹങ്ങളുടെയും ആനന്ദങ്ങളുടെയും ദാസന്മാരും ദുഷ്ടതയും അസൂയയും നടക്കുന്നവരും വെറുപ്പുകാരും അന്യോന്യം വെറുക്കുന്നവരും ആയിരുന്നു.</t>
  </si>
  <si>
    <t>നമ്മുടെ രക്ഷിതാവായ ദൈവത്തിന്റെ കൃപയും മനുഷ്യരോടുള്ള സ്നേഹവും വെളിപ്പെട്ടപ്പോൾ</t>
  </si>
  <si>
    <t>അവൻ നമ്മെ രക്ഷിച്ചു, നാം ചെയ്ത നീതിപ്രവൃത്തികൾ നിമിത്തമല്ല, തന്റെ കരുണയാൽ തന്നേ, പുതുജനനത്തിന്റെയും പരിശുദ്ധാത്മാവിന്റെ പുതുക്കണത്തിന്റെയും ശുശ്രൂഷയാൽ തന്നേ.</t>
  </si>
  <si>
    <t>അവന്റെ കൃപയാൽ നീതീകരിക്കപ്പെടുകയും നിത്യജീവങ്കലുള്ള പ്രത്യാശയിൽ നമുക്കു പ്രവേശിക്കയും ചെയ്യേണ്ടതിന്,</t>
  </si>
  <si>
    <t>നമ്മുടെ രക്ഷിതാവായ യേശുക്രിസ്തുവിനാൽ അവൻ പരിശുദ്ധാത്മാവിനെ പൂർണ്ണമായി നമ്മുടെമേൽ പകർന്നുതന്നുവല്ലോ.</t>
  </si>
  <si>
    <t>ഈ വാക്ക് സത്യമാകുന്നു; ദൈവത്തിൽ വിശ്വസിച്ചവർ സൽപ്രവൃത്തികൾ ചെയ് വാൻ ഉത്സാഹിപ്പിക്കേണ്ടതിന് നീ ഈ കാര്യങ്ങൾ ശ്രദ്ധയോടെ പ്രബോധിപ്പിക്കേണം എന്ന് ഞാൻ ഇച്ഛിക്കുന്നു; ഇതു മനുഷ്യർക്ക് നല്ലതും പ്രയോജനമുള്ളതും ആകുന്നു.</t>
  </si>
  <si>
    <t>ന്യായപ്രമാണത്തെക്കുറിച്ചുള്ള മൂഢവാദങ്ങളും വംശാവലി, കലഹങ്ങൾ, ന്യായപ്രമാണത്തെക്കുറിച്ചുള്ള തർക്കങ്ങളും എല്ലാം ഒഴിഞ്ഞുകൊൾക; അവ പ്രയോജനമില്ലാത്തതും വ്യർത്ഥവുമായതാകുന്നു.</t>
  </si>
  <si>
    <r>
      <rPr>
        <sz val="11"/>
        <color rgb="FF008000"/>
        <rFont val="Calibri"/>
        <family val="2"/>
        <scheme val="minor"/>
      </rPr>
      <t>സഹോദരന്മാരേ, നമ്മുടെ പിതാക്കന്മാർ എല്ലാവരും മേഘത്തി</t>
    </r>
    <r>
      <rPr>
        <b/>
        <sz val="11"/>
        <color rgb="FF800080"/>
        <rFont val="Calibri"/>
        <family val="2"/>
        <scheme val="minor"/>
      </rPr>
      <t xml:space="preserve">ന്റെ </t>
    </r>
    <r>
      <rPr>
        <sz val="11"/>
        <color rgb="FF008000"/>
        <rFont val="Calibri"/>
        <family val="2"/>
        <scheme val="minor"/>
      </rPr>
      <t>കീഴിൽ ആയിരുന്നു</t>
    </r>
    <r>
      <rPr>
        <i/>
        <sz val="11"/>
        <color rgb="FF0000FF"/>
        <rFont val="Calibri"/>
        <family val="2"/>
        <scheme val="minor"/>
      </rPr>
      <t>, എല്ലാവരും കടൽവഴിയായി കടന്നു</t>
    </r>
    <r>
      <rPr>
        <sz val="11"/>
        <color rgb="FF008000"/>
        <rFont val="Calibri"/>
        <family val="2"/>
        <scheme val="minor"/>
      </rPr>
      <t xml:space="preserve"> എന്നും</t>
    </r>
    <r>
      <rPr>
        <strike/>
        <sz val="11"/>
        <color rgb="FFFF0000"/>
        <rFont val="Calibri"/>
        <family val="2"/>
        <scheme val="minor"/>
      </rPr>
      <t>;</t>
    </r>
  </si>
  <si>
    <r>
      <rPr>
        <sz val="11"/>
        <color rgb="FF008000"/>
        <rFont val="Calibri"/>
        <family val="2"/>
        <scheme val="minor"/>
      </rPr>
      <t>അവരിൽ ചിലർ പിറുപിറുത്ത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മ</t>
    </r>
    <r>
      <rPr>
        <sz val="11"/>
        <color rgb="FF008000"/>
        <rFont val="Calibri"/>
        <family val="2"/>
        <scheme val="minor"/>
      </rPr>
      <t>ര</t>
    </r>
    <r>
      <rPr>
        <b/>
        <sz val="11"/>
        <color rgb="FF800080"/>
        <rFont val="Calibri"/>
        <family val="2"/>
        <scheme val="minor"/>
      </rPr>
      <t>ണദൂതൻ അവരെ</t>
    </r>
    <r>
      <rPr>
        <sz val="11"/>
        <color rgb="FF008000"/>
        <rFont val="Calibri"/>
        <family val="2"/>
        <scheme val="minor"/>
      </rPr>
      <t xml:space="preserve"> നശി</t>
    </r>
    <r>
      <rPr>
        <i/>
        <sz val="11"/>
        <color rgb="FF0000FF"/>
        <rFont val="Calibri"/>
        <family val="2"/>
        <scheme val="minor"/>
      </rPr>
      <t>പ്പി</t>
    </r>
    <r>
      <rPr>
        <sz val="11"/>
        <color rgb="FF008000"/>
        <rFont val="Calibri"/>
        <family val="2"/>
        <scheme val="minor"/>
      </rPr>
      <t>ച്ച</t>
    </r>
    <r>
      <rPr>
        <strike/>
        <sz val="11"/>
        <color rgb="FFFF0000"/>
        <rFont val="Calibri"/>
        <family val="2"/>
        <scheme val="minor"/>
      </rPr>
      <t>ുപോയ</t>
    </r>
    <r>
      <rPr>
        <sz val="11"/>
        <color rgb="FF008000"/>
        <rFont val="Calibri"/>
        <family val="2"/>
        <scheme val="minor"/>
      </rPr>
      <t>തുപോലെ നിങ്ങ</t>
    </r>
    <r>
      <rPr>
        <b/>
        <sz val="11"/>
        <color rgb="FF800080"/>
        <rFont val="Calibri"/>
        <family val="2"/>
        <scheme val="minor"/>
      </rPr>
      <t>ളും</t>
    </r>
    <r>
      <rPr>
        <sz val="11"/>
        <color rgb="FF008000"/>
        <rFont val="Calibri"/>
        <family val="2"/>
        <scheme val="minor"/>
      </rPr>
      <t xml:space="preserve"> പിറുപിറുക്കരുത്.</t>
    </r>
  </si>
  <si>
    <r>
      <rPr>
        <i/>
        <sz val="11"/>
        <color rgb="FF0000FF"/>
        <rFont val="Calibri"/>
        <family val="2"/>
        <scheme val="minor"/>
      </rPr>
      <t xml:space="preserve">എങ്കിലും </t>
    </r>
    <r>
      <rPr>
        <sz val="11"/>
        <color rgb="FF008000"/>
        <rFont val="Calibri"/>
        <family val="2"/>
        <scheme val="minor"/>
      </rPr>
      <t>ഇത</t>
    </r>
    <r>
      <rPr>
        <strike/>
        <sz val="11"/>
        <color rgb="FFFF0000"/>
        <rFont val="Calibri"/>
        <family val="2"/>
        <scheme val="minor"/>
      </rPr>
      <t>് ഒര</t>
    </r>
    <r>
      <rPr>
        <sz val="11"/>
        <color rgb="FF008000"/>
        <rFont val="Calibri"/>
        <family val="2"/>
        <scheme val="minor"/>
      </rPr>
      <t>ു</t>
    </r>
    <r>
      <rPr>
        <strike/>
        <sz val="11"/>
        <color rgb="FFFF0000"/>
        <rFont val="Calibri"/>
        <family val="2"/>
        <scheme val="minor"/>
      </rPr>
      <t xml:space="preserve"> ദൃഷ്ടാന്തത്തിനായി</t>
    </r>
    <r>
      <rPr>
        <sz val="11"/>
        <color rgb="FF008000"/>
        <rFont val="Calibri"/>
        <family val="2"/>
        <scheme val="minor"/>
      </rPr>
      <t xml:space="preserve"> അവർക്ക് </t>
    </r>
    <r>
      <rPr>
        <i/>
        <sz val="11"/>
        <color rgb="FF0000FF"/>
        <rFont val="Calibri"/>
        <family val="2"/>
        <scheme val="minor"/>
      </rPr>
      <t xml:space="preserve">അടയാളങ്ങളായി </t>
    </r>
    <r>
      <rPr>
        <sz val="11"/>
        <color rgb="FF008000"/>
        <rFont val="Calibri"/>
        <family val="2"/>
        <scheme val="minor"/>
      </rPr>
      <t>സംഭവി</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ലോകാവസാന</t>
    </r>
    <r>
      <rPr>
        <b/>
        <sz val="11"/>
        <color rgb="FF800080"/>
        <rFont val="Calibri"/>
        <family val="2"/>
        <scheme val="minor"/>
      </rPr>
      <t>മായ ഈ കാലത്തിൽ</t>
    </r>
    <r>
      <rPr>
        <sz val="11"/>
        <color rgb="FF008000"/>
        <rFont val="Calibri"/>
        <family val="2"/>
        <scheme val="minor"/>
      </rPr>
      <t xml:space="preserve"> വ</t>
    </r>
    <r>
      <rPr>
        <i/>
        <sz val="11"/>
        <color rgb="FF0000FF"/>
        <rFont val="Calibri"/>
        <family val="2"/>
        <scheme val="minor"/>
      </rPr>
      <t>സിക്കു</t>
    </r>
    <r>
      <rPr>
        <sz val="11"/>
        <color rgb="FF008000"/>
        <rFont val="Calibri"/>
        <family val="2"/>
        <scheme val="minor"/>
      </rPr>
      <t>ന്ന</t>
    </r>
    <r>
      <rPr>
        <b/>
        <sz val="11"/>
        <color rgb="FF800080"/>
        <rFont val="Calibri"/>
        <family val="2"/>
        <scheme val="minor"/>
      </rPr>
      <t>വരായ നമുക</t>
    </r>
    <r>
      <rPr>
        <sz val="11"/>
        <color rgb="FF008000"/>
        <rFont val="Calibri"/>
        <family val="2"/>
        <scheme val="minor"/>
      </rPr>
      <t>്</t>
    </r>
    <r>
      <rPr>
        <i/>
        <sz val="11"/>
        <color rgb="FF0000FF"/>
        <rFont val="Calibri"/>
        <family val="2"/>
        <scheme val="minor"/>
      </rPr>
      <t>കു മുന്നറിയിപ്പായി എഴു</t>
    </r>
    <r>
      <rPr>
        <sz val="11"/>
        <color rgb="FF008000"/>
        <rFont val="Calibri"/>
        <family val="2"/>
        <scheme val="minor"/>
      </rPr>
      <t>തിയിരിക്കുന്ന</t>
    </r>
    <r>
      <rPr>
        <strike/>
        <sz val="11"/>
        <color rgb="FFFF0000"/>
        <rFont val="Calibri"/>
        <family val="2"/>
        <scheme val="minor"/>
      </rPr>
      <t xml:space="preserve"> നമ്മുടെ ഗുണദോഷത്തിനായി എഴുതിയുമിരിക്കുന്ന</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</si>
  <si>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താൻ നില്ക്കുന്നു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ചി</t>
    </r>
    <r>
      <rPr>
        <sz val="11"/>
        <color rgb="FF008000"/>
        <rFont val="Calibri"/>
        <family val="2"/>
        <scheme val="minor"/>
      </rPr>
      <t>ന്</t>
    </r>
    <r>
      <rPr>
        <b/>
        <sz val="11"/>
        <color rgb="FF800080"/>
        <rFont val="Calibri"/>
        <family val="2"/>
        <scheme val="minor"/>
      </rPr>
      <t>തിക്ക</t>
    </r>
    <r>
      <rPr>
        <sz val="11"/>
        <color rgb="FF008000"/>
        <rFont val="Calibri"/>
        <family val="2"/>
        <scheme val="minor"/>
      </rPr>
      <t>ുന്നവൻ വീഴാതിരിക്കുവാൻ സൂക്ഷിച്ചുകൊള്ളട്ടെ.</t>
    </r>
  </si>
  <si>
    <r>
      <rPr>
        <sz val="11"/>
        <color rgb="FF008000"/>
        <rFont val="Calibri"/>
        <family val="2"/>
        <scheme val="minor"/>
      </rPr>
      <t>മ</t>
    </r>
    <r>
      <rPr>
        <b/>
        <sz val="11"/>
        <color rgb="FF800080"/>
        <rFont val="Calibri"/>
        <family val="2"/>
        <scheme val="minor"/>
      </rPr>
      <t>ാനുഷിക</t>
    </r>
    <r>
      <rPr>
        <sz val="11"/>
        <color rgb="FF008000"/>
        <rFont val="Calibri"/>
        <family val="2"/>
        <scheme val="minor"/>
      </rPr>
      <t>മ</t>
    </r>
    <r>
      <rPr>
        <b/>
        <sz val="11"/>
        <color rgb="FF800080"/>
        <rFont val="Calibri"/>
        <family val="2"/>
        <scheme val="minor"/>
      </rPr>
      <t>ായ പരീക്ഷയല്ലാതെ</t>
    </r>
    <r>
      <rPr>
        <sz val="11"/>
        <color rgb="FF008000"/>
        <rFont val="Calibri"/>
        <family val="2"/>
        <scheme val="minor"/>
      </rPr>
      <t xml:space="preserve"> നിങ്ങൾക്ക് നേരിട്ട</t>
    </r>
    <r>
      <rPr>
        <b/>
        <sz val="11"/>
        <color rgb="FF800080"/>
        <rFont val="Calibri"/>
        <family val="2"/>
        <scheme val="minor"/>
      </rPr>
      <t>ത് ഒന്നും ഇല്ലല്ലോ.</t>
    </r>
    <r>
      <rPr>
        <sz val="11"/>
        <color rgb="FF008000"/>
        <rFont val="Calibri"/>
        <family val="2"/>
        <scheme val="minor"/>
      </rPr>
      <t xml:space="preserve"> ദൈവം വിശ്വസ്തൻ ആകുന്നു; </t>
    </r>
    <r>
      <rPr>
        <strike/>
        <sz val="11"/>
        <color rgb="FFFF0000"/>
        <rFont val="Calibri"/>
        <family val="2"/>
        <scheme val="minor"/>
      </rPr>
      <t xml:space="preserve">നിങ്ങളുടെ കഴിവിന് മീതെ പരീക്ഷിക്കപ്പെടുവാൻ </t>
    </r>
    <r>
      <rPr>
        <sz val="11"/>
        <color rgb="FF008000"/>
        <rFont val="Calibri"/>
        <family val="2"/>
        <scheme val="minor"/>
      </rPr>
      <t>അവൻ</t>
    </r>
    <r>
      <rPr>
        <strike/>
        <sz val="11"/>
        <color rgb="FFFF0000"/>
        <rFont val="Calibri"/>
        <family val="2"/>
        <scheme val="minor"/>
      </rPr>
      <t xml:space="preserve"> അനുവദിക്കുകയില്ല.</t>
    </r>
    <r>
      <rPr>
        <sz val="11"/>
        <color rgb="FF008000"/>
        <rFont val="Calibri"/>
        <family val="2"/>
        <scheme val="minor"/>
      </rPr>
      <t xml:space="preserve"> നിങ്ങൾക്ക് സഹി</t>
    </r>
    <r>
      <rPr>
        <b/>
        <sz val="11"/>
        <color rgb="FF800080"/>
        <rFont val="Calibri"/>
        <family val="2"/>
        <scheme val="minor"/>
      </rPr>
      <t>പ്പ</t>
    </r>
    <r>
      <rPr>
        <sz val="11"/>
        <color rgb="FF008000"/>
        <rFont val="Calibri"/>
        <family val="2"/>
        <scheme val="minor"/>
      </rPr>
      <t>ാൻ കഴിയ</t>
    </r>
    <r>
      <rPr>
        <b/>
        <sz val="11"/>
        <color rgb="FF800080"/>
        <rFont val="Calibri"/>
        <family val="2"/>
        <scheme val="minor"/>
      </rPr>
      <t>ാതവണ്ണം നിങ്ങൾ പരീക്ഷിക്കപ്പെടുവാൻ അനുവദിക്കയില്ല; പരീക്ഷ നിങ്ങൾക്ക് സഹിപ്പാൻ തക്കവണ്ണം</t>
    </r>
    <r>
      <rPr>
        <sz val="11"/>
        <color rgb="FF008000"/>
        <rFont val="Calibri"/>
        <family val="2"/>
        <scheme val="minor"/>
      </rPr>
      <t xml:space="preserve"> പരീക്ഷയോടുകൂടെ </t>
    </r>
    <r>
      <rPr>
        <b/>
        <sz val="11"/>
        <color rgb="FF800080"/>
        <rFont val="Calibri"/>
        <family val="2"/>
        <scheme val="minor"/>
      </rPr>
      <t>പരീക്ഷയ്ക്കോടൊപ്പം രക്ഷപ്രാപിക്കുവാൻ കാരണവും ഉണ്ടാക്</t>
    </r>
    <r>
      <rPr>
        <sz val="11"/>
        <color rgb="FF008000"/>
        <rFont val="Calibri"/>
        <family val="2"/>
        <scheme val="minor"/>
      </rPr>
      <t>കും.</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</si>
  <si>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എന്റെ </t>
    </r>
    <r>
      <rPr>
        <b/>
        <sz val="11"/>
        <color rgb="FF800080"/>
        <rFont val="Calibri"/>
        <family val="2"/>
        <scheme val="minor"/>
      </rPr>
      <t>സ</t>
    </r>
    <r>
      <rPr>
        <sz val="11"/>
        <color rgb="FF008000"/>
        <rFont val="Calibri"/>
        <family val="2"/>
        <scheme val="minor"/>
      </rPr>
      <t>്</t>
    </r>
    <r>
      <rPr>
        <b/>
        <sz val="11"/>
        <color rgb="FF800080"/>
        <rFont val="Calibri"/>
        <family val="2"/>
        <scheme val="minor"/>
      </rPr>
      <t>നേഹ</t>
    </r>
    <r>
      <rPr>
        <sz val="11"/>
        <color rgb="FF008000"/>
        <rFont val="Calibri"/>
        <family val="2"/>
        <scheme val="minor"/>
      </rPr>
      <t>ി</t>
    </r>
    <r>
      <rPr>
        <b/>
        <sz val="11"/>
        <color rgb="FF800080"/>
        <rFont val="Calibri"/>
        <family val="2"/>
        <scheme val="minor"/>
      </rPr>
      <t>തന്മാ</t>
    </r>
    <r>
      <rPr>
        <sz val="11"/>
        <color rgb="FF008000"/>
        <rFont val="Calibri"/>
        <family val="2"/>
        <scheme val="minor"/>
      </rPr>
      <t>രേ, വിഗ്രഹ</t>
    </r>
    <r>
      <rPr>
        <b/>
        <sz val="11"/>
        <color rgb="FF800080"/>
        <rFont val="Calibri"/>
        <family val="2"/>
        <scheme val="minor"/>
      </rPr>
      <t xml:space="preserve"> ആ</t>
    </r>
    <r>
      <rPr>
        <sz val="11"/>
        <color rgb="FF008000"/>
        <rFont val="Calibri"/>
        <family val="2"/>
        <scheme val="minor"/>
      </rPr>
      <t xml:space="preserve">രാധന </t>
    </r>
    <r>
      <rPr>
        <b/>
        <sz val="11"/>
        <color rgb="FF800080"/>
        <rFont val="Calibri"/>
        <family val="2"/>
        <scheme val="minor"/>
      </rPr>
      <t>ഒഴ</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t>
    </r>
    <r>
      <rPr>
        <i/>
        <sz val="11"/>
        <color rgb="FF0000FF"/>
        <rFont val="Calibri"/>
        <family val="2"/>
        <scheme val="minor"/>
      </rPr>
      <t>കൊൾ</t>
    </r>
    <r>
      <rPr>
        <sz val="11"/>
        <color rgb="FF008000"/>
        <rFont val="Calibri"/>
        <family val="2"/>
        <scheme val="minor"/>
      </rPr>
      <t>വിൻ.</t>
    </r>
  </si>
  <si>
    <r>
      <rPr>
        <i/>
        <sz val="11"/>
        <color rgb="FF0000FF"/>
        <rFont val="Calibri"/>
        <family val="2"/>
        <scheme val="minor"/>
      </rPr>
      <t xml:space="preserve">ഞാൻ </t>
    </r>
    <r>
      <rPr>
        <sz val="11"/>
        <color rgb="FF008000"/>
        <rFont val="Calibri"/>
        <family val="2"/>
        <scheme val="minor"/>
      </rPr>
      <t>നിങ്ങ</t>
    </r>
    <r>
      <rPr>
        <b/>
        <sz val="11"/>
        <color rgb="FF800080"/>
        <rFont val="Calibri"/>
        <family val="2"/>
        <scheme val="minor"/>
      </rPr>
      <t>ളെ</t>
    </r>
    <r>
      <rPr>
        <sz val="11"/>
        <color rgb="FF008000"/>
        <rFont val="Calibri"/>
        <family val="2"/>
        <scheme val="minor"/>
      </rPr>
      <t xml:space="preserve"> </t>
    </r>
    <r>
      <rPr>
        <i/>
        <sz val="11"/>
        <color rgb="FF0000FF"/>
        <rFont val="Calibri"/>
        <family val="2"/>
        <scheme val="minor"/>
      </rPr>
      <t>ബുദ്ധിയുള്ള</t>
    </r>
    <r>
      <rPr>
        <sz val="11"/>
        <color rgb="FF008000"/>
        <rFont val="Calibri"/>
        <family val="2"/>
        <scheme val="minor"/>
      </rPr>
      <t>വ</t>
    </r>
    <r>
      <rPr>
        <b/>
        <sz val="11"/>
        <color rgb="FF800080"/>
        <rFont val="Calibri"/>
        <family val="2"/>
        <scheme val="minor"/>
      </rPr>
      <t>ർ</t>
    </r>
    <r>
      <rPr>
        <sz val="11"/>
        <color rgb="FF008000"/>
        <rFont val="Calibri"/>
        <family val="2"/>
        <scheme val="minor"/>
      </rPr>
      <t xml:space="preserve"> എന്നു</t>
    </r>
    <r>
      <rPr>
        <b/>
        <sz val="11"/>
        <color rgb="FF800080"/>
        <rFont val="Calibri"/>
        <family val="2"/>
        <scheme val="minor"/>
      </rPr>
      <t xml:space="preserve"> തോന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ുന്നു; ഞാൻ പറയുന്നത് </t>
    </r>
    <r>
      <rPr>
        <i/>
        <sz val="11"/>
        <color rgb="FF0000FF"/>
        <rFont val="Calibri"/>
        <family val="2"/>
        <scheme val="minor"/>
      </rPr>
      <t xml:space="preserve">നിങ്ങൾ തന്നേ </t>
    </r>
    <r>
      <rPr>
        <sz val="11"/>
        <color rgb="FF008000"/>
        <rFont val="Calibri"/>
        <family val="2"/>
        <scheme val="minor"/>
      </rPr>
      <t>വി</t>
    </r>
    <r>
      <rPr>
        <b/>
        <sz val="11"/>
        <color rgb="FF800080"/>
        <rFont val="Calibri"/>
        <family val="2"/>
        <scheme val="minor"/>
      </rPr>
      <t>ധ</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</si>
  <si>
    <r>
      <rPr>
        <sz val="11"/>
        <color rgb="FF008000"/>
        <rFont val="Calibri"/>
        <family val="2"/>
        <scheme val="minor"/>
      </rPr>
      <t xml:space="preserve">നാം </t>
    </r>
    <r>
      <rPr>
        <b/>
        <sz val="11"/>
        <color rgb="FF800080"/>
        <rFont val="Calibri"/>
        <family val="2"/>
        <scheme val="minor"/>
      </rPr>
      <t>വാഴ</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ുന്ന അനുഗ്രഹപാത്രം ക്രിസ്തുവിന്റെ രക്തത്തി</t>
    </r>
    <r>
      <rPr>
        <b/>
        <sz val="11"/>
        <color rgb="FF800080"/>
        <rFont val="Calibri"/>
        <family val="2"/>
        <scheme val="minor"/>
      </rPr>
      <t>ൽ</t>
    </r>
    <r>
      <rPr>
        <sz val="11"/>
        <color rgb="FF008000"/>
        <rFont val="Calibri"/>
        <family val="2"/>
        <scheme val="minor"/>
      </rPr>
      <t xml:space="preserve"> കൂട്ടായ്മ അല്ലയോ? നാം നുറുക്കുന്ന അപ്പം ക്രിസ്തുവിന്റെ ശരീരത്തി</t>
    </r>
    <r>
      <rPr>
        <b/>
        <sz val="11"/>
        <color rgb="FF800080"/>
        <rFont val="Calibri"/>
        <family val="2"/>
        <scheme val="minor"/>
      </rPr>
      <t>ൽ</t>
    </r>
    <r>
      <rPr>
        <sz val="11"/>
        <color rgb="FF008000"/>
        <rFont val="Calibri"/>
        <family val="2"/>
        <scheme val="minor"/>
      </rPr>
      <t xml:space="preserve"> കൂട്ടായ്മ അല്ലയോ?</t>
    </r>
  </si>
  <si>
    <r>
      <rPr>
        <sz val="11"/>
        <color rgb="FF008000"/>
        <rFont val="Calibri"/>
        <family val="2"/>
        <scheme val="minor"/>
      </rPr>
      <t>അപ്പം ഒ</t>
    </r>
    <r>
      <rPr>
        <b/>
        <sz val="11"/>
        <color rgb="FF800080"/>
        <rFont val="Calibri"/>
        <family val="2"/>
        <scheme val="minor"/>
      </rPr>
      <t>രു അപ</t>
    </r>
    <r>
      <rPr>
        <sz val="11"/>
        <color rgb="FF008000"/>
        <rFont val="Calibri"/>
        <family val="2"/>
        <scheme val="minor"/>
      </rPr>
      <t>്</t>
    </r>
    <r>
      <rPr>
        <b/>
        <sz val="11"/>
        <color rgb="FF800080"/>
        <rFont val="Calibri"/>
        <family val="2"/>
        <scheme val="minor"/>
      </rPr>
      <t>പം ആകയ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നാം </t>
    </r>
    <r>
      <rPr>
        <b/>
        <sz val="11"/>
        <color rgb="FF800080"/>
        <rFont val="Calibri"/>
        <family val="2"/>
        <scheme val="minor"/>
      </rPr>
      <t>അനേകർ</t>
    </r>
    <r>
      <rPr>
        <sz val="11"/>
        <color rgb="FF008000"/>
        <rFont val="Calibri"/>
        <family val="2"/>
        <scheme val="minor"/>
      </rPr>
      <t xml:space="preserve"> ആ</t>
    </r>
    <r>
      <rPr>
        <b/>
        <sz val="11"/>
        <color rgb="FF800080"/>
        <rFont val="Calibri"/>
        <family val="2"/>
        <scheme val="minor"/>
      </rPr>
      <t>യിര</t>
    </r>
    <r>
      <rPr>
        <sz val="11"/>
        <color rgb="FF008000"/>
        <rFont val="Calibri"/>
        <family val="2"/>
        <scheme val="minor"/>
      </rPr>
      <t>ുന്ന</t>
    </r>
    <r>
      <rPr>
        <i/>
        <sz val="11"/>
        <color rgb="FF0000FF"/>
        <rFont val="Calibri"/>
        <family val="2"/>
        <scheme val="minor"/>
      </rPr>
      <t>ിട്ട</t>
    </r>
    <r>
      <rPr>
        <sz val="11"/>
        <color rgb="FF008000"/>
        <rFont val="Calibri"/>
        <family val="2"/>
        <scheme val="minor"/>
      </rPr>
      <t>ു</t>
    </r>
    <r>
      <rPr>
        <strike/>
        <sz val="11"/>
        <color rgb="FFFF0000"/>
        <rFont val="Calibri"/>
        <family val="2"/>
        <scheme val="minor"/>
      </rPr>
      <t>; നാ</t>
    </r>
    <r>
      <rPr>
        <sz val="11"/>
        <color rgb="FF008000"/>
        <rFont val="Calibri"/>
        <family val="2"/>
        <scheme val="minor"/>
      </rPr>
      <t xml:space="preserve">ം എല്ലാവരും ആ </t>
    </r>
    <r>
      <rPr>
        <strike/>
        <sz val="11"/>
        <color rgb="FFFF0000"/>
        <rFont val="Calibri"/>
        <family val="2"/>
        <scheme val="minor"/>
      </rPr>
      <t xml:space="preserve">ഒരേ </t>
    </r>
    <r>
      <rPr>
        <sz val="11"/>
        <color rgb="FF008000"/>
        <rFont val="Calibri"/>
        <family val="2"/>
        <scheme val="minor"/>
      </rPr>
      <t>അപ്പ</t>
    </r>
    <r>
      <rPr>
        <b/>
        <sz val="11"/>
        <color rgb="FF800080"/>
        <rFont val="Calibri"/>
        <family val="2"/>
        <scheme val="minor"/>
      </rPr>
      <t>ം</t>
    </r>
    <r>
      <rPr>
        <sz val="11"/>
        <color rgb="FF008000"/>
        <rFont val="Calibri"/>
        <family val="2"/>
        <scheme val="minor"/>
      </rPr>
      <t xml:space="preserve"> പങ്ക</t>
    </r>
    <r>
      <rPr>
        <strike/>
        <sz val="11"/>
        <color rgb="FFFF0000"/>
        <rFont val="Calibri"/>
        <family val="2"/>
        <scheme val="minor"/>
      </rPr>
      <t>ാള</t>
    </r>
    <r>
      <rPr>
        <sz val="11"/>
        <color rgb="FF008000"/>
        <rFont val="Calibri"/>
        <family val="2"/>
        <scheme val="minor"/>
      </rPr>
      <t>ി</t>
    </r>
    <r>
      <rPr>
        <b/>
        <sz val="11"/>
        <color rgb="FF800080"/>
        <rFont val="Calibri"/>
        <family val="2"/>
        <scheme val="minor"/>
      </rPr>
      <t>ട</t>
    </r>
    <r>
      <rPr>
        <sz val="11"/>
        <color rgb="FF008000"/>
        <rFont val="Calibri"/>
        <family val="2"/>
        <scheme val="minor"/>
      </rPr>
      <t>ുന്ന</t>
    </r>
    <r>
      <rPr>
        <i/>
        <sz val="11"/>
        <color rgb="FF0000FF"/>
        <rFont val="Calibri"/>
        <family val="2"/>
        <scheme val="minor"/>
      </rPr>
      <t>ത</t>
    </r>
    <r>
      <rPr>
        <sz val="11"/>
        <color rgb="FF008000"/>
        <rFont val="Calibri"/>
        <family val="2"/>
        <scheme val="minor"/>
      </rPr>
      <t>ു</t>
    </r>
    <r>
      <rPr>
        <b/>
        <sz val="11"/>
        <color rgb="FF800080"/>
        <rFont val="Calibri"/>
        <family val="2"/>
        <scheme val="minor"/>
      </rPr>
      <t>കൊണ</t>
    </r>
    <r>
      <rPr>
        <sz val="11"/>
        <color rgb="FF008000"/>
        <rFont val="Calibri"/>
        <family val="2"/>
        <scheme val="minor"/>
      </rPr>
      <t>്</t>
    </r>
    <r>
      <rPr>
        <b/>
        <sz val="11"/>
        <color rgb="FF800080"/>
        <rFont val="Calibri"/>
        <family val="2"/>
        <scheme val="minor"/>
      </rPr>
      <t>ട് ഒരു ദേഹമത്രേ</t>
    </r>
    <r>
      <rPr>
        <sz val="11"/>
        <color rgb="FF008000"/>
        <rFont val="Calibri"/>
        <family val="2"/>
        <scheme val="minor"/>
      </rPr>
      <t>.</t>
    </r>
  </si>
  <si>
    <r>
      <rPr>
        <sz val="11"/>
        <color rgb="FF008000"/>
        <rFont val="Calibri"/>
        <family val="2"/>
        <scheme val="minor"/>
      </rPr>
      <t>ജഡ</t>
    </r>
    <r>
      <rPr>
        <b/>
        <sz val="11"/>
        <color rgb="FF800080"/>
        <rFont val="Calibri"/>
        <family val="2"/>
        <scheme val="minor"/>
      </rPr>
      <t>ി</t>
    </r>
    <r>
      <rPr>
        <sz val="11"/>
        <color rgb="FF008000"/>
        <rFont val="Calibri"/>
        <family val="2"/>
        <scheme val="minor"/>
      </rPr>
      <t>ക</t>
    </r>
    <r>
      <rPr>
        <strike/>
        <sz val="11"/>
        <color rgb="FFFF0000"/>
        <rFont val="Calibri"/>
        <family val="2"/>
        <scheme val="minor"/>
      </rPr>
      <t>ാരമുള്ള</t>
    </r>
    <r>
      <rPr>
        <sz val="11"/>
        <color rgb="FF008000"/>
        <rFont val="Calibri"/>
        <family val="2"/>
        <scheme val="minor"/>
      </rPr>
      <t xml:space="preserve"> യിസ്രായേലിനെ നോക്കുവിൻ; യാഗ</t>
    </r>
    <r>
      <rPr>
        <b/>
        <sz val="11"/>
        <color rgb="FF800080"/>
        <rFont val="Calibri"/>
        <family val="2"/>
        <scheme val="minor"/>
      </rPr>
      <t>പീഠത</t>
    </r>
    <r>
      <rPr>
        <sz val="11"/>
        <color rgb="FF008000"/>
        <rFont val="Calibri"/>
        <family val="2"/>
        <scheme val="minor"/>
      </rPr>
      <t>്</t>
    </r>
    <r>
      <rPr>
        <b/>
        <sz val="11"/>
        <color rgb="FF800080"/>
        <rFont val="Calibri"/>
        <family val="2"/>
        <scheme val="minor"/>
      </rPr>
      <t>തിൽ</t>
    </r>
    <r>
      <rPr>
        <sz val="11"/>
        <color rgb="FF008000"/>
        <rFont val="Calibri"/>
        <family val="2"/>
        <scheme val="minor"/>
      </rPr>
      <t xml:space="preserve"> </t>
    </r>
    <r>
      <rPr>
        <strike/>
        <sz val="11"/>
        <color rgb="FFFF0000"/>
        <rFont val="Calibri"/>
        <family val="2"/>
        <scheme val="minor"/>
      </rPr>
      <t>ഭ</t>
    </r>
    <r>
      <rPr>
        <sz val="11"/>
        <color rgb="FF008000"/>
        <rFont val="Calibri"/>
        <family val="2"/>
        <scheme val="minor"/>
      </rPr>
      <t>ക</t>
    </r>
    <r>
      <rPr>
        <b/>
        <sz val="11"/>
        <color rgb="FF800080"/>
        <rFont val="Calibri"/>
        <family val="2"/>
        <scheme val="minor"/>
      </rPr>
      <t>ഴ</t>
    </r>
    <r>
      <rPr>
        <sz val="11"/>
        <color rgb="FF008000"/>
        <rFont val="Calibri"/>
        <family val="2"/>
        <scheme val="minor"/>
      </rPr>
      <t>ിക്കുന്നവർ യാഗപീഠത്തി</t>
    </r>
    <r>
      <rPr>
        <b/>
        <sz val="11"/>
        <color rgb="FF800080"/>
        <rFont val="Calibri"/>
        <family val="2"/>
        <scheme val="minor"/>
      </rPr>
      <t>ൽ പങ</t>
    </r>
    <r>
      <rPr>
        <sz val="11"/>
        <color rgb="FF008000"/>
        <rFont val="Calibri"/>
        <family val="2"/>
        <scheme val="minor"/>
      </rPr>
      <t>്</t>
    </r>
    <r>
      <rPr>
        <strike/>
        <sz val="11"/>
        <color rgb="FFFF0000"/>
        <rFont val="Calibri"/>
        <family val="2"/>
        <scheme val="minor"/>
      </rPr>
      <t xml:space="preserve">റെ </t>
    </r>
    <r>
      <rPr>
        <sz val="11"/>
        <color rgb="FF008000"/>
        <rFont val="Calibri"/>
        <family val="2"/>
        <scheme val="minor"/>
      </rPr>
      <t>ക</t>
    </r>
    <r>
      <rPr>
        <strike/>
        <sz val="11"/>
        <color rgb="FFFF0000"/>
        <rFont val="Calibri"/>
        <family val="2"/>
        <scheme val="minor"/>
      </rPr>
      <t>ൂട്ട</t>
    </r>
    <r>
      <rPr>
        <sz val="11"/>
        <color rgb="FF008000"/>
        <rFont val="Calibri"/>
        <family val="2"/>
        <scheme val="minor"/>
      </rPr>
      <t>ാളികൾ അല്ലയോ?</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</si>
  <si>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t>
    </r>
    <r>
      <rPr>
        <sz val="11"/>
        <color rgb="FF008000"/>
        <rFont val="Calibri"/>
        <family val="2"/>
        <scheme val="minor"/>
      </rPr>
      <t>ാ</t>
    </r>
    <r>
      <rPr>
        <strike/>
        <sz val="11"/>
        <color rgb="FFFF0000"/>
        <rFont val="Calibri"/>
        <family val="2"/>
        <scheme val="minor"/>
      </rPr>
      <t>ധാന്യം ഉണ്ടെന്നോ അല്ലെങ്കി</t>
    </r>
    <r>
      <rPr>
        <sz val="11"/>
        <color rgb="FF008000"/>
        <rFont val="Calibri"/>
        <family val="2"/>
        <scheme val="minor"/>
      </rPr>
      <t xml:space="preserve">ൽ </t>
    </r>
    <r>
      <rPr>
        <b/>
        <sz val="11"/>
        <color rgb="FF800080"/>
        <rFont val="Calibri"/>
        <family val="2"/>
        <scheme val="minor"/>
      </rPr>
      <t>ബ</t>
    </r>
    <r>
      <rPr>
        <sz val="11"/>
        <color rgb="FF008000"/>
        <rFont val="Calibri"/>
        <family val="2"/>
        <scheme val="minor"/>
      </rPr>
      <t>ി</t>
    </r>
    <r>
      <rPr>
        <b/>
        <sz val="11"/>
        <color rgb="FF800080"/>
        <rFont val="Calibri"/>
        <family val="2"/>
        <scheme val="minor"/>
      </rPr>
      <t>ംബ</t>
    </r>
    <r>
      <rPr>
        <sz val="11"/>
        <color rgb="FF008000"/>
        <rFont val="Calibri"/>
        <family val="2"/>
        <scheme val="minor"/>
      </rPr>
      <t xml:space="preserve">ം വല്ലതും </t>
    </r>
    <r>
      <rPr>
        <b/>
        <sz val="11"/>
        <color rgb="FF800080"/>
        <rFont val="Calibri"/>
        <family val="2"/>
        <scheme val="minor"/>
      </rPr>
      <t>ആകു</t>
    </r>
    <r>
      <rPr>
        <sz val="11"/>
        <color rgb="FF008000"/>
        <rFont val="Calibri"/>
        <family val="2"/>
        <scheme val="minor"/>
      </rPr>
      <t>ന്ന</t>
    </r>
    <r>
      <rPr>
        <b/>
        <sz val="11"/>
        <color rgb="FF800080"/>
        <rFont val="Calibri"/>
        <family val="2"/>
        <scheme val="minor"/>
      </rPr>
      <t>ു എന്നും ബിംബത്തിന് ഉളവായത് വല്ലതും</t>
    </r>
    <r>
      <rPr>
        <sz val="11"/>
        <color rgb="FF008000"/>
        <rFont val="Calibri"/>
        <family val="2"/>
        <scheme val="minor"/>
      </rPr>
      <t xml:space="preserve"> ആ</t>
    </r>
    <r>
      <rPr>
        <b/>
        <sz val="11"/>
        <color rgb="FF800080"/>
        <rFont val="Calibri"/>
        <family val="2"/>
        <scheme val="minor"/>
      </rPr>
      <t>കുന്നു എന്നും</t>
    </r>
    <r>
      <rPr>
        <sz val="11"/>
        <color rgb="FF008000"/>
        <rFont val="Calibri"/>
        <family val="2"/>
        <scheme val="minor"/>
      </rPr>
      <t xml:space="preserve"> ഞാൻ പറയുന്ന</t>
    </r>
    <r>
      <rPr>
        <b/>
        <sz val="11"/>
        <color rgb="FF800080"/>
        <rFont val="Calibri"/>
        <family val="2"/>
        <scheme val="minor"/>
      </rPr>
      <t>ുവോ</t>
    </r>
    <r>
      <rPr>
        <sz val="11"/>
        <color rgb="FF008000"/>
        <rFont val="Calibri"/>
        <family val="2"/>
        <scheme val="minor"/>
      </rPr>
      <t>?</t>
    </r>
  </si>
  <si>
    <r>
      <rPr>
        <strike/>
        <sz val="11"/>
        <color rgb="FFFF0000"/>
        <rFont val="Calibri"/>
        <family val="2"/>
        <scheme val="minor"/>
      </rPr>
      <t xml:space="preserve">എല്ലാവരും സമുദ്രത്തിൽ കൂടി കടന്ന് </t>
    </r>
    <r>
      <rPr>
        <sz val="11"/>
        <color rgb="FF008000"/>
        <rFont val="Calibri"/>
        <family val="2"/>
        <scheme val="minor"/>
      </rPr>
      <t xml:space="preserve">എല്ലാവരും മേഘത്തിലും </t>
    </r>
    <r>
      <rPr>
        <b/>
        <sz val="11"/>
        <color rgb="FF800080"/>
        <rFont val="Calibri"/>
        <family val="2"/>
        <scheme val="minor"/>
      </rPr>
      <t>കടല</t>
    </r>
    <r>
      <rPr>
        <sz val="11"/>
        <color rgb="FF008000"/>
        <rFont val="Calibri"/>
        <family val="2"/>
        <scheme val="minor"/>
      </rPr>
      <t>ിലും സ്നാനം ഏറ്റ</t>
    </r>
    <r>
      <rPr>
        <i/>
        <sz val="11"/>
        <color rgb="FF0000FF"/>
        <rFont val="Calibri"/>
        <family val="2"/>
        <scheme val="minor"/>
      </rPr>
      <t>തിനാൽ മോശെയായിത</t>
    </r>
    <r>
      <rPr>
        <sz val="11"/>
        <color rgb="FF008000"/>
        <rFont val="Calibri"/>
        <family val="2"/>
        <scheme val="minor"/>
      </rPr>
      <t>്</t>
    </r>
    <r>
      <rPr>
        <i/>
        <sz val="11"/>
        <color rgb="FF0000FF"/>
        <rFont val="Calibri"/>
        <family val="2"/>
        <scheme val="minor"/>
      </rPr>
      <t>തീർന്നു.</t>
    </r>
  </si>
  <si>
    <r>
      <rPr>
        <strike/>
        <sz val="11"/>
        <color rgb="FFFF0000"/>
        <rFont val="Calibri"/>
        <family val="2"/>
        <scheme val="minor"/>
      </rPr>
      <t xml:space="preserve">അല്ല, </t>
    </r>
    <r>
      <rPr>
        <sz val="11"/>
        <color rgb="FF008000"/>
        <rFont val="Calibri"/>
        <family val="2"/>
        <scheme val="minor"/>
      </rPr>
      <t xml:space="preserve">ജാതികൾ </t>
    </r>
    <r>
      <rPr>
        <b/>
        <sz val="11"/>
        <color rgb="FF800080"/>
        <rFont val="Calibri"/>
        <family val="2"/>
        <scheme val="minor"/>
      </rPr>
      <t>യാഗം</t>
    </r>
    <r>
      <rPr>
        <sz val="11"/>
        <color rgb="FF008000"/>
        <rFont val="Calibri"/>
        <family val="2"/>
        <scheme val="minor"/>
      </rPr>
      <t xml:space="preserve"> കഴിക്കുന്നത് ദൈവത്തിന</t>
    </r>
    <r>
      <rPr>
        <i/>
        <sz val="11"/>
        <color rgb="FF0000FF"/>
        <rFont val="Calibri"/>
        <family val="2"/>
        <scheme val="minor"/>
      </rPr>
      <t>് അ</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ഭൂതങ്ങൾക്ക</t>
    </r>
    <r>
      <rPr>
        <i/>
        <sz val="11"/>
        <color rgb="FF0000FF"/>
        <rFont val="Calibri"/>
        <family val="2"/>
        <scheme val="minor"/>
      </rPr>
      <t>ത</t>
    </r>
    <r>
      <rPr>
        <sz val="11"/>
        <color rgb="FF008000"/>
        <rFont val="Calibri"/>
        <family val="2"/>
        <scheme val="minor"/>
      </rPr>
      <t>്</t>
    </r>
    <r>
      <rPr>
        <i/>
        <sz val="11"/>
        <color rgb="FF0000FF"/>
        <rFont val="Calibri"/>
        <family val="2"/>
        <scheme val="minor"/>
      </rPr>
      <t>രേ</t>
    </r>
    <r>
      <rPr>
        <sz val="11"/>
        <color rgb="FF008000"/>
        <rFont val="Calibri"/>
        <family val="2"/>
        <scheme val="minor"/>
      </rPr>
      <t xml:space="preserve"> കഴിക്കുന്ന</t>
    </r>
    <r>
      <rPr>
        <b/>
        <sz val="11"/>
        <color rgb="FF800080"/>
        <rFont val="Calibri"/>
        <family val="2"/>
        <scheme val="minor"/>
      </rPr>
      <t>ത്</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ഞാൻ പറയു</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നിങ്ങൾ ഭൂതങ്ങള</t>
    </r>
    <r>
      <rPr>
        <i/>
        <sz val="11"/>
        <color rgb="FF0000FF"/>
        <rFont val="Calibri"/>
        <family val="2"/>
        <scheme val="minor"/>
      </rPr>
      <t>ോട</t>
    </r>
    <r>
      <rPr>
        <sz val="11"/>
        <color rgb="FF008000"/>
        <rFont val="Calibri"/>
        <family val="2"/>
        <scheme val="minor"/>
      </rPr>
      <t>ു</t>
    </r>
    <r>
      <rPr>
        <i/>
        <sz val="11"/>
        <color rgb="FF0000FF"/>
        <rFont val="Calibri"/>
        <family val="2"/>
        <scheme val="minor"/>
      </rPr>
      <t>കൂ</t>
    </r>
    <r>
      <rPr>
        <sz val="11"/>
        <color rgb="FF008000"/>
        <rFont val="Calibri"/>
        <family val="2"/>
        <scheme val="minor"/>
      </rPr>
      <t xml:space="preserve">ടെ </t>
    </r>
    <r>
      <rPr>
        <i/>
        <sz val="11"/>
        <color rgb="FF0000FF"/>
        <rFont val="Calibri"/>
        <family val="2"/>
        <scheme val="minor"/>
      </rPr>
      <t>പങ്</t>
    </r>
    <r>
      <rPr>
        <sz val="11"/>
        <color rgb="FF008000"/>
        <rFont val="Calibri"/>
        <family val="2"/>
        <scheme val="minor"/>
      </rPr>
      <t>ക</t>
    </r>
    <r>
      <rPr>
        <strike/>
        <sz val="11"/>
        <color rgb="FFFF0000"/>
        <rFont val="Calibri"/>
        <family val="2"/>
        <scheme val="minor"/>
      </rPr>
      <t>ൂട്ട</t>
    </r>
    <r>
      <rPr>
        <sz val="11"/>
        <color rgb="FF008000"/>
        <rFont val="Calibri"/>
        <family val="2"/>
        <scheme val="minor"/>
      </rPr>
      <t xml:space="preserve">ാളികൾ ആകുവാൻ </t>
    </r>
    <r>
      <rPr>
        <b/>
        <sz val="11"/>
        <color rgb="FF800080"/>
        <rFont val="Calibri"/>
        <family val="2"/>
        <scheme val="minor"/>
      </rPr>
      <t>ഞാൻ ഇച്ഛ</t>
    </r>
    <r>
      <rPr>
        <sz val="11"/>
        <color rgb="FF008000"/>
        <rFont val="Calibri"/>
        <family val="2"/>
        <scheme val="minor"/>
      </rPr>
      <t>ിക്ക</t>
    </r>
    <r>
      <rPr>
        <i/>
        <sz val="11"/>
        <color rgb="FF0000FF"/>
        <rFont val="Calibri"/>
        <family val="2"/>
        <scheme val="minor"/>
      </rPr>
      <t>ുന</t>
    </r>
    <r>
      <rPr>
        <sz val="11"/>
        <color rgb="FF008000"/>
        <rFont val="Calibri"/>
        <family val="2"/>
        <scheme val="minor"/>
      </rPr>
      <t>്</t>
    </r>
    <r>
      <rPr>
        <strike/>
        <sz val="11"/>
        <color rgb="FFFF0000"/>
        <rFont val="Calibri"/>
        <family val="2"/>
        <scheme val="minor"/>
      </rPr>
      <t xml:space="preserve"> മ</t>
    </r>
    <r>
      <rPr>
        <sz val="11"/>
        <color rgb="FF008000"/>
        <rFont val="Calibri"/>
        <family val="2"/>
        <scheme val="minor"/>
      </rPr>
      <t>ന</t>
    </r>
    <r>
      <rPr>
        <strike/>
        <sz val="11"/>
        <color rgb="FFFF0000"/>
        <rFont val="Calibri"/>
        <family val="2"/>
        <scheme val="minor"/>
      </rPr>
      <t>സ്സ</t>
    </r>
    <r>
      <rPr>
        <sz val="11"/>
        <color rgb="FF008000"/>
        <rFont val="Calibri"/>
        <family val="2"/>
        <scheme val="minor"/>
      </rPr>
      <t>ില്ല.</t>
    </r>
  </si>
  <si>
    <r>
      <rPr>
        <sz val="11"/>
        <color rgb="FF008000"/>
        <rFont val="Calibri"/>
        <family val="2"/>
        <scheme val="minor"/>
      </rPr>
      <t>നിങ്ങൾ</t>
    </r>
    <r>
      <rPr>
        <strike/>
        <sz val="11"/>
        <color rgb="FFFF0000"/>
        <rFont val="Calibri"/>
        <family val="2"/>
        <scheme val="minor"/>
      </rPr>
      <t>ക്ക്</t>
    </r>
    <r>
      <rPr>
        <sz val="11"/>
        <color rgb="FF008000"/>
        <rFont val="Calibri"/>
        <family val="2"/>
        <scheme val="minor"/>
      </rPr>
      <t xml:space="preserve"> കർത്താവിന്റെ പാനപാത്രത്തി</t>
    </r>
    <r>
      <rPr>
        <b/>
        <sz val="11"/>
        <color rgb="FF800080"/>
        <rFont val="Calibri"/>
        <family val="2"/>
        <scheme val="minor"/>
      </rPr>
      <t>ല</t>
    </r>
    <r>
      <rPr>
        <sz val="11"/>
        <color rgb="FF008000"/>
        <rFont val="Calibri"/>
        <family val="2"/>
        <scheme val="minor"/>
      </rPr>
      <t>ും ഭൂതങ്ങളുടെ പാനപാത്രത്തി</t>
    </r>
    <r>
      <rPr>
        <b/>
        <sz val="11"/>
        <color rgb="FF800080"/>
        <rFont val="Calibri"/>
        <family val="2"/>
        <scheme val="minor"/>
      </rPr>
      <t>ല</t>
    </r>
    <r>
      <rPr>
        <sz val="11"/>
        <color rgb="FF008000"/>
        <rFont val="Calibri"/>
        <family val="2"/>
        <scheme val="minor"/>
      </rPr>
      <t xml:space="preserve">ും കുടിക്കുവാൻ </t>
    </r>
    <r>
      <rPr>
        <b/>
        <sz val="11"/>
        <color rgb="FF800080"/>
        <rFont val="Calibri"/>
        <family val="2"/>
        <scheme val="minor"/>
      </rPr>
      <t>കഴ</t>
    </r>
    <r>
      <rPr>
        <sz val="11"/>
        <color rgb="FF008000"/>
        <rFont val="Calibri"/>
        <family val="2"/>
        <scheme val="minor"/>
      </rPr>
      <t>ി</t>
    </r>
    <r>
      <rPr>
        <b/>
        <sz val="11"/>
        <color rgb="FF800080"/>
        <rFont val="Calibri"/>
        <family val="2"/>
        <scheme val="minor"/>
      </rPr>
      <t>യ</t>
    </r>
    <r>
      <rPr>
        <sz val="11"/>
        <color rgb="FF008000"/>
        <rFont val="Calibri"/>
        <family val="2"/>
        <scheme val="minor"/>
      </rPr>
      <t>ുകയില്ല;</t>
    </r>
    <r>
      <rPr>
        <strike/>
        <sz val="11"/>
        <color rgb="FFFF0000"/>
        <rFont val="Calibri"/>
        <family val="2"/>
        <scheme val="minor"/>
      </rPr>
      <t xml:space="preserve"> നിങ്ങൾക്ക്</t>
    </r>
    <r>
      <rPr>
        <sz val="11"/>
        <color rgb="FF008000"/>
        <rFont val="Calibri"/>
        <family val="2"/>
        <scheme val="minor"/>
      </rPr>
      <t xml:space="preserve"> കർത്താവിന്റെ </t>
    </r>
    <r>
      <rPr>
        <b/>
        <sz val="11"/>
        <color rgb="FF800080"/>
        <rFont val="Calibri"/>
        <family val="2"/>
        <scheme val="minor"/>
      </rPr>
      <t>അത്താഴത്ത</t>
    </r>
    <r>
      <rPr>
        <sz val="11"/>
        <color rgb="FF008000"/>
        <rFont val="Calibri"/>
        <family val="2"/>
        <scheme val="minor"/>
      </rPr>
      <t xml:space="preserve">ിലും ഭൂതങ്ങളുടെ </t>
    </r>
    <r>
      <rPr>
        <b/>
        <sz val="11"/>
        <color rgb="FF800080"/>
        <rFont val="Calibri"/>
        <family val="2"/>
        <scheme val="minor"/>
      </rPr>
      <t>അത്താഴത്ത</t>
    </r>
    <r>
      <rPr>
        <sz val="11"/>
        <color rgb="FF008000"/>
        <rFont val="Calibri"/>
        <family val="2"/>
        <scheme val="minor"/>
      </rPr>
      <t>ിലും പങ്കാളികൾ ആകുവാ</t>
    </r>
    <r>
      <rPr>
        <i/>
        <sz val="11"/>
        <color rgb="FF0000FF"/>
        <rFont val="Calibri"/>
        <family val="2"/>
        <scheme val="minor"/>
      </rPr>
      <t xml:space="preserve">ൻ </t>
    </r>
    <r>
      <rPr>
        <sz val="11"/>
        <color rgb="FF008000"/>
        <rFont val="Calibri"/>
        <family val="2"/>
        <scheme val="minor"/>
      </rPr>
      <t>ന</t>
    </r>
    <r>
      <rPr>
        <strike/>
        <sz val="11"/>
        <color rgb="FFFF0000"/>
        <rFont val="Calibri"/>
        <family val="2"/>
        <scheme val="minor"/>
      </rPr>
      <t>ും സാ ധ</t>
    </r>
    <r>
      <rPr>
        <sz val="11"/>
        <color rgb="FF008000"/>
        <rFont val="Calibri"/>
        <family val="2"/>
        <scheme val="minor"/>
      </rPr>
      <t>ി</t>
    </r>
    <r>
      <rPr>
        <i/>
        <sz val="11"/>
        <color rgb="FF0000FF"/>
        <rFont val="Calibri"/>
        <family val="2"/>
        <scheme val="minor"/>
      </rPr>
      <t>ങ്ങൾ</t>
    </r>
    <r>
      <rPr>
        <sz val="11"/>
        <color rgb="FF008000"/>
        <rFont val="Calibri"/>
        <family val="2"/>
        <scheme val="minor"/>
      </rPr>
      <t>ക്ക</t>
    </r>
    <r>
      <rPr>
        <i/>
        <sz val="11"/>
        <color rgb="FF0000FF"/>
        <rFont val="Calibri"/>
        <family val="2"/>
        <scheme val="minor"/>
      </rPr>
      <t>് കഴിയ</t>
    </r>
    <r>
      <rPr>
        <sz val="11"/>
        <color rgb="FF008000"/>
        <rFont val="Calibri"/>
        <family val="2"/>
        <scheme val="minor"/>
      </rPr>
      <t>ുകയില്ല.</t>
    </r>
  </si>
  <si>
    <r>
      <rPr>
        <strike/>
        <sz val="11"/>
        <color rgb="FFFF0000"/>
        <rFont val="Calibri"/>
        <family val="2"/>
        <scheme val="minor"/>
      </rPr>
      <t xml:space="preserve">അല്ല, നാം </t>
    </r>
    <r>
      <rPr>
        <sz val="11"/>
        <color rgb="FF008000"/>
        <rFont val="Calibri"/>
        <family val="2"/>
        <scheme val="minor"/>
      </rPr>
      <t>കർത്താവിന</t>
    </r>
    <r>
      <rPr>
        <b/>
        <sz val="11"/>
        <color rgb="FF800080"/>
        <rFont val="Calibri"/>
        <family val="2"/>
        <scheme val="minor"/>
      </rPr>
      <t>െ</t>
    </r>
    <r>
      <rPr>
        <sz val="11"/>
        <color rgb="FF008000"/>
        <rFont val="Calibri"/>
        <family val="2"/>
        <scheme val="minor"/>
      </rPr>
      <t xml:space="preserve"> കോപ</t>
    </r>
    <r>
      <rPr>
        <strike/>
        <sz val="11"/>
        <color rgb="FFFF0000"/>
        <rFont val="Calibri"/>
        <family val="2"/>
        <scheme val="minor"/>
      </rPr>
      <t>ം ജ്വല</t>
    </r>
    <r>
      <rPr>
        <sz val="11"/>
        <color rgb="FF008000"/>
        <rFont val="Calibri"/>
        <family val="2"/>
        <scheme val="minor"/>
      </rPr>
      <t>ിപ്പ</t>
    </r>
    <r>
      <rPr>
        <strike/>
        <sz val="11"/>
        <color rgb="FFFF0000"/>
        <rFont val="Calibri"/>
        <family val="2"/>
        <scheme val="minor"/>
      </rPr>
      <t>ിക്കുവ</t>
    </r>
    <r>
      <rPr>
        <sz val="11"/>
        <color rgb="FF008000"/>
        <rFont val="Calibri"/>
        <family val="2"/>
        <scheme val="minor"/>
      </rPr>
      <t xml:space="preserve">ാൻ </t>
    </r>
    <r>
      <rPr>
        <b/>
        <sz val="11"/>
        <color rgb="FF800080"/>
        <rFont val="Calibri"/>
        <family val="2"/>
        <scheme val="minor"/>
      </rPr>
      <t>നാം ആഗ</t>
    </r>
    <r>
      <rPr>
        <sz val="11"/>
        <color rgb="FF008000"/>
        <rFont val="Calibri"/>
        <family val="2"/>
        <scheme val="minor"/>
      </rPr>
      <t>്ര</t>
    </r>
    <r>
      <rPr>
        <b/>
        <sz val="11"/>
        <color rgb="FF800080"/>
        <rFont val="Calibri"/>
        <family val="2"/>
        <scheme val="minor"/>
      </rPr>
      <t>ഹ</t>
    </r>
    <r>
      <rPr>
        <sz val="11"/>
        <color rgb="FF008000"/>
        <rFont val="Calibri"/>
        <family val="2"/>
        <scheme val="minor"/>
      </rPr>
      <t xml:space="preserve">ിക്കുന്നുവോ? അവനേക്കാൾ </t>
    </r>
    <r>
      <rPr>
        <i/>
        <sz val="11"/>
        <color rgb="FF0000FF"/>
        <rFont val="Calibri"/>
        <family val="2"/>
        <scheme val="minor"/>
      </rPr>
      <t xml:space="preserve">ബലമേറിയവരാണോ </t>
    </r>
    <r>
      <rPr>
        <sz val="11"/>
        <color rgb="FF008000"/>
        <rFont val="Calibri"/>
        <family val="2"/>
        <scheme val="minor"/>
      </rPr>
      <t>നാം</t>
    </r>
    <r>
      <rPr>
        <strike/>
        <sz val="11"/>
        <color rgb="FFFF0000"/>
        <rFont val="Calibri"/>
        <family val="2"/>
        <scheme val="minor"/>
      </rPr>
      <t xml:space="preserve"> ബലവാന്മാരോ</t>
    </r>
    <r>
      <rPr>
        <sz val="11"/>
        <color rgb="FF008000"/>
        <rFont val="Calibri"/>
        <family val="2"/>
        <scheme val="minor"/>
      </rPr>
      <t>?</t>
    </r>
  </si>
  <si>
    <r>
      <rPr>
        <strike/>
        <sz val="11"/>
        <color rgb="FFFF0000"/>
        <rFont val="Calibri"/>
        <family val="2"/>
        <scheme val="minor"/>
      </rPr>
      <t xml:space="preserve">എല്ലാം </t>
    </r>
    <r>
      <rPr>
        <sz val="11"/>
        <color rgb="FF008000"/>
        <rFont val="Calibri"/>
        <family val="2"/>
        <scheme val="minor"/>
      </rPr>
      <t xml:space="preserve">എനിക്ക് </t>
    </r>
    <r>
      <rPr>
        <b/>
        <sz val="11"/>
        <color rgb="FF800080"/>
        <rFont val="Calibri"/>
        <family val="2"/>
        <scheme val="minor"/>
      </rPr>
      <t>സകലവും അ</t>
    </r>
    <r>
      <rPr>
        <sz val="11"/>
        <color rgb="FF008000"/>
        <rFont val="Calibri"/>
        <family val="2"/>
        <scheme val="minor"/>
      </rPr>
      <t>നു</t>
    </r>
    <r>
      <rPr>
        <b/>
        <sz val="11"/>
        <color rgb="FF800080"/>
        <rFont val="Calibri"/>
        <family val="2"/>
        <scheme val="minor"/>
      </rPr>
      <t>ഭവിക്കുവ</t>
    </r>
    <r>
      <rPr>
        <sz val="11"/>
        <color rgb="FF008000"/>
        <rFont val="Calibri"/>
        <family val="2"/>
        <scheme val="minor"/>
      </rPr>
      <t>ാ</t>
    </r>
    <r>
      <rPr>
        <i/>
        <sz val="11"/>
        <color rgb="FF0000FF"/>
        <rFont val="Calibri"/>
        <family val="2"/>
        <scheme val="minor"/>
      </rPr>
      <t>ൻ അധികാരം ഉ</t>
    </r>
    <r>
      <rPr>
        <sz val="11"/>
        <color rgb="FF008000"/>
        <rFont val="Calibri"/>
        <family val="2"/>
        <scheme val="minor"/>
      </rPr>
      <t>ണ്</t>
    </r>
    <r>
      <rPr>
        <b/>
        <sz val="11"/>
        <color rgb="FF800080"/>
        <rFont val="Calibri"/>
        <family val="2"/>
        <scheme val="minor"/>
      </rPr>
      <t>ട്;</t>
    </r>
    <r>
      <rPr>
        <sz val="11"/>
        <color rgb="FF008000"/>
        <rFont val="Calibri"/>
        <family val="2"/>
        <scheme val="minor"/>
      </rPr>
      <t xml:space="preserve"> എങ്കിലും സകലവും </t>
    </r>
    <r>
      <rPr>
        <b/>
        <sz val="11"/>
        <color rgb="FF800080"/>
        <rFont val="Calibri"/>
        <family val="2"/>
        <scheme val="minor"/>
      </rPr>
      <t>എനിക</t>
    </r>
    <r>
      <rPr>
        <sz val="11"/>
        <color rgb="FF008000"/>
        <rFont val="Calibri"/>
        <family val="2"/>
        <scheme val="minor"/>
      </rPr>
      <t>്</t>
    </r>
    <r>
      <rPr>
        <b/>
        <sz val="11"/>
        <color rgb="FF800080"/>
        <rFont val="Calibri"/>
        <family val="2"/>
        <scheme val="minor"/>
      </rPr>
      <t xml:space="preserve">ക് </t>
    </r>
    <r>
      <rPr>
        <sz val="11"/>
        <color rgb="FF008000"/>
        <rFont val="Calibri"/>
        <family val="2"/>
        <scheme val="minor"/>
      </rPr>
      <t>യോ</t>
    </r>
    <r>
      <rPr>
        <b/>
        <sz val="11"/>
        <color rgb="FF800080"/>
        <rFont val="Calibri"/>
        <family val="2"/>
        <scheme val="minor"/>
      </rPr>
      <t>ഗ്യ</t>
    </r>
    <r>
      <rPr>
        <sz val="11"/>
        <color rgb="FF008000"/>
        <rFont val="Calibri"/>
        <family val="2"/>
        <scheme val="minor"/>
      </rPr>
      <t>മ</t>
    </r>
    <r>
      <rPr>
        <strike/>
        <sz val="11"/>
        <color rgb="FFFF0000"/>
        <rFont val="Calibri"/>
        <family val="2"/>
        <scheme val="minor"/>
      </rPr>
      <t>ുള്ളത</t>
    </r>
    <r>
      <rPr>
        <sz val="11"/>
        <color rgb="FF008000"/>
        <rFont val="Calibri"/>
        <family val="2"/>
        <scheme val="minor"/>
      </rPr>
      <t xml:space="preserve">ല്ല; </t>
    </r>
    <r>
      <rPr>
        <b/>
        <sz val="11"/>
        <color rgb="FF800080"/>
        <rFont val="Calibri"/>
        <family val="2"/>
        <scheme val="minor"/>
      </rPr>
      <t>സക</t>
    </r>
    <r>
      <rPr>
        <sz val="11"/>
        <color rgb="FF008000"/>
        <rFont val="Calibri"/>
        <family val="2"/>
        <scheme val="minor"/>
      </rPr>
      <t>ല</t>
    </r>
    <r>
      <rPr>
        <i/>
        <sz val="11"/>
        <color rgb="FF0000FF"/>
        <rFont val="Calibri"/>
        <family val="2"/>
        <scheme val="minor"/>
      </rPr>
      <t>വും അനുഭവിക</t>
    </r>
    <r>
      <rPr>
        <sz val="11"/>
        <color rgb="FF008000"/>
        <rFont val="Calibri"/>
        <family val="2"/>
        <scheme val="minor"/>
      </rPr>
      <t>്</t>
    </r>
    <r>
      <rPr>
        <b/>
        <sz val="11"/>
        <color rgb="FF800080"/>
        <rFont val="Calibri"/>
        <family val="2"/>
        <scheme val="minor"/>
      </rPr>
      <t>കുവ</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എനിക്ക് </t>
    </r>
    <r>
      <rPr>
        <b/>
        <sz val="11"/>
        <color rgb="FF800080"/>
        <rFont val="Calibri"/>
        <family val="2"/>
        <scheme val="minor"/>
      </rPr>
      <t>അധ</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രം ഉ</t>
    </r>
    <r>
      <rPr>
        <sz val="11"/>
        <color rgb="FF008000"/>
        <rFont val="Calibri"/>
        <family val="2"/>
        <scheme val="minor"/>
      </rPr>
      <t>ണ്</t>
    </r>
    <r>
      <rPr>
        <b/>
        <sz val="11"/>
        <color rgb="FF800080"/>
        <rFont val="Calibri"/>
        <family val="2"/>
        <scheme val="minor"/>
      </rPr>
      <t>ട്;</t>
    </r>
    <r>
      <rPr>
        <sz val="11"/>
        <color rgb="FF008000"/>
        <rFont val="Calibri"/>
        <family val="2"/>
        <scheme val="minor"/>
      </rPr>
      <t xml:space="preserve"> എ</t>
    </r>
    <r>
      <rPr>
        <b/>
        <sz val="11"/>
        <color rgb="FF800080"/>
        <rFont val="Calibri"/>
        <family val="2"/>
        <scheme val="minor"/>
      </rPr>
      <t>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സകലവും </t>
    </r>
    <r>
      <rPr>
        <b/>
        <sz val="11"/>
        <color rgb="FF800080"/>
        <rFont val="Calibri"/>
        <family val="2"/>
        <scheme val="minor"/>
      </rPr>
      <t>വളർച</t>
    </r>
    <r>
      <rPr>
        <sz val="11"/>
        <color rgb="FF008000"/>
        <rFont val="Calibri"/>
        <family val="2"/>
        <scheme val="minor"/>
      </rPr>
      <t>്</t>
    </r>
    <r>
      <rPr>
        <b/>
        <sz val="11"/>
        <color rgb="FF800080"/>
        <rFont val="Calibri"/>
        <family val="2"/>
        <scheme val="minor"/>
      </rPr>
      <t>ച ഉളവാ</t>
    </r>
    <r>
      <rPr>
        <sz val="11"/>
        <color rgb="FF008000"/>
        <rFont val="Calibri"/>
        <family val="2"/>
        <scheme val="minor"/>
      </rPr>
      <t>ക</t>
    </r>
    <r>
      <rPr>
        <strike/>
        <sz val="11"/>
        <color rgb="FFFF0000"/>
        <rFont val="Calibri"/>
        <family val="2"/>
        <scheme val="minor"/>
      </rPr>
      <t>വർദ</t>
    </r>
    <r>
      <rPr>
        <sz val="11"/>
        <color rgb="FF008000"/>
        <rFont val="Calibri"/>
        <family val="2"/>
        <scheme val="minor"/>
      </rPr>
      <t>്</t>
    </r>
    <r>
      <rPr>
        <b/>
        <sz val="11"/>
        <color rgb="FF800080"/>
        <rFont val="Calibri"/>
        <family val="2"/>
        <scheme val="minor"/>
      </rPr>
      <t>ക</t>
    </r>
    <r>
      <rPr>
        <sz val="11"/>
        <color rgb="FF008000"/>
        <rFont val="Calibri"/>
        <family val="2"/>
        <scheme val="minor"/>
      </rPr>
      <t>ുന്നില്ല.</t>
    </r>
  </si>
  <si>
    <r>
      <rPr>
        <sz val="11"/>
        <color rgb="FF008000"/>
        <rFont val="Calibri"/>
        <family val="2"/>
        <scheme val="minor"/>
      </rPr>
      <t xml:space="preserve">ഓരോരുത്തൻ </t>
    </r>
    <r>
      <rPr>
        <b/>
        <sz val="11"/>
        <color rgb="FF800080"/>
        <rFont val="Calibri"/>
        <family val="2"/>
        <scheme val="minor"/>
      </rPr>
      <t>താ</t>
    </r>
    <r>
      <rPr>
        <sz val="11"/>
        <color rgb="FF008000"/>
        <rFont val="Calibri"/>
        <family val="2"/>
        <scheme val="minor"/>
      </rPr>
      <t>ന്ത</t>
    </r>
    <r>
      <rPr>
        <i/>
        <sz val="11"/>
        <color rgb="FF0000FF"/>
        <rFont val="Calibri"/>
        <family val="2"/>
        <scheme val="minor"/>
      </rPr>
      <t>ാന്റെ പ്രയോജന</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ല്ല, മറ്റുള്ളവ</t>
    </r>
    <r>
      <rPr>
        <i/>
        <sz val="11"/>
        <color rgb="FF0000FF"/>
        <rFont val="Calibri"/>
        <family val="2"/>
        <scheme val="minor"/>
      </rPr>
      <t>രുടെ പ്രയോജനം ത</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അന്വേഷിക്കട്ടെ.</t>
    </r>
  </si>
  <si>
    <r>
      <rPr>
        <b/>
        <sz val="11"/>
        <color rgb="FF800080"/>
        <rFont val="Calibri"/>
        <family val="2"/>
        <scheme val="minor"/>
      </rPr>
      <t>ചന്ത</t>
    </r>
    <r>
      <rPr>
        <sz val="11"/>
        <color rgb="FF008000"/>
        <rFont val="Calibri"/>
        <family val="2"/>
        <scheme val="minor"/>
      </rPr>
      <t>യിൽ വി</t>
    </r>
    <r>
      <rPr>
        <b/>
        <sz val="11"/>
        <color rgb="FF800080"/>
        <rFont val="Calibri"/>
        <family val="2"/>
        <scheme val="minor"/>
      </rPr>
      <t>ല്</t>
    </r>
    <r>
      <rPr>
        <sz val="11"/>
        <color rgb="FF008000"/>
        <rFont val="Calibri"/>
        <family val="2"/>
        <scheme val="minor"/>
      </rPr>
      <t>ക്കുന്നത</t>
    </r>
    <r>
      <rPr>
        <i/>
        <sz val="11"/>
        <color rgb="FF0000FF"/>
        <rFont val="Calibri"/>
        <family val="2"/>
        <scheme val="minor"/>
      </rPr>
      <t>ൊക</t>
    </r>
    <r>
      <rPr>
        <sz val="11"/>
        <color rgb="FF008000"/>
        <rFont val="Calibri"/>
        <family val="2"/>
        <scheme val="minor"/>
      </rPr>
      <t>്</t>
    </r>
    <r>
      <rPr>
        <i/>
        <sz val="11"/>
        <color rgb="FF0000FF"/>
        <rFont val="Calibri"/>
        <family val="2"/>
        <scheme val="minor"/>
      </rPr>
      <t>കെയും</t>
    </r>
    <r>
      <rPr>
        <sz val="11"/>
        <color rgb="FF008000"/>
        <rFont val="Calibri"/>
        <family val="2"/>
        <scheme val="minor"/>
      </rPr>
      <t xml:space="preserve"> </t>
    </r>
    <r>
      <rPr>
        <b/>
        <sz val="11"/>
        <color rgb="FF800080"/>
        <rFont val="Calibri"/>
        <family val="2"/>
        <scheme val="minor"/>
      </rPr>
      <t>വാങ</t>
    </r>
    <r>
      <rPr>
        <sz val="11"/>
        <color rgb="FF008000"/>
        <rFont val="Calibri"/>
        <family val="2"/>
        <scheme val="minor"/>
      </rPr>
      <t>്</t>
    </r>
    <r>
      <rPr>
        <b/>
        <sz val="11"/>
        <color rgb="FF800080"/>
        <rFont val="Calibri"/>
        <family val="2"/>
        <scheme val="minor"/>
      </rPr>
      <t>ങിക്കൊൾവിൻ;</t>
    </r>
    <r>
      <rPr>
        <sz val="11"/>
        <color rgb="FF008000"/>
        <rFont val="Calibri"/>
        <family val="2"/>
        <scheme val="minor"/>
      </rPr>
      <t xml:space="preserve"> മനസ്സാക്ഷി</t>
    </r>
    <r>
      <rPr>
        <strike/>
        <sz val="11"/>
        <color rgb="FFFF0000"/>
        <rFont val="Calibri"/>
        <family val="2"/>
        <scheme val="minor"/>
      </rPr>
      <t xml:space="preserve"> </t>
    </r>
    <r>
      <rPr>
        <sz val="11"/>
        <color rgb="FF008000"/>
        <rFont val="Calibri"/>
        <family val="2"/>
        <scheme val="minor"/>
      </rPr>
      <t xml:space="preserve">നിമിത്തം ഒന്നും </t>
    </r>
    <r>
      <rPr>
        <b/>
        <sz val="11"/>
        <color rgb="FF800080"/>
        <rFont val="Calibri"/>
        <family val="2"/>
        <scheme val="minor"/>
      </rPr>
      <t>ചോദ</t>
    </r>
    <r>
      <rPr>
        <sz val="11"/>
        <color rgb="FF008000"/>
        <rFont val="Calibri"/>
        <family val="2"/>
        <scheme val="minor"/>
      </rPr>
      <t>ിക്ക</t>
    </r>
    <r>
      <rPr>
        <b/>
        <sz val="11"/>
        <color rgb="FF800080"/>
        <rFont val="Calibri"/>
        <family val="2"/>
        <scheme val="minor"/>
      </rPr>
      <t>േണ്ട</t>
    </r>
    <r>
      <rPr>
        <sz val="11"/>
        <color rgb="FF008000"/>
        <rFont val="Calibri"/>
        <family val="2"/>
        <scheme val="minor"/>
      </rPr>
      <t>ത</t>
    </r>
    <r>
      <rPr>
        <strike/>
        <sz val="11"/>
        <color rgb="FFFF0000"/>
        <rFont val="Calibri"/>
        <family val="2"/>
        <scheme val="minor"/>
      </rPr>
      <t>െ കഴ</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</si>
  <si>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z val="11"/>
        <color rgb="FF008000"/>
        <rFont val="Calibri"/>
        <family val="2"/>
        <scheme val="minor"/>
      </rPr>
      <t>ഭൂമിയും അതി</t>
    </r>
    <r>
      <rPr>
        <b/>
        <sz val="11"/>
        <color rgb="FF800080"/>
        <rFont val="Calibri"/>
        <family val="2"/>
        <scheme val="minor"/>
      </rPr>
      <t>ലുള</t>
    </r>
    <r>
      <rPr>
        <sz val="11"/>
        <color rgb="FF008000"/>
        <rFont val="Calibri"/>
        <family val="2"/>
        <scheme val="minor"/>
      </rPr>
      <t>്</t>
    </r>
    <r>
      <rPr>
        <b/>
        <sz val="11"/>
        <color rgb="FF800080"/>
        <rFont val="Calibri"/>
        <family val="2"/>
        <scheme val="minor"/>
      </rPr>
      <t>ളത് ഒക്ക</t>
    </r>
    <r>
      <rPr>
        <sz val="11"/>
        <color rgb="FF008000"/>
        <rFont val="Calibri"/>
        <family val="2"/>
        <scheme val="minor"/>
      </rPr>
      <t>െ</t>
    </r>
    <r>
      <rPr>
        <strike/>
        <sz val="11"/>
        <color rgb="FFFF0000"/>
        <rFont val="Calibri"/>
        <family val="2"/>
        <scheme val="minor"/>
      </rPr>
      <t xml:space="preserve"> പൂർണ്ണത</t>
    </r>
    <r>
      <rPr>
        <sz val="11"/>
        <color rgb="FF008000"/>
        <rFont val="Calibri"/>
        <family val="2"/>
        <scheme val="minor"/>
      </rPr>
      <t>യും കർത്താവിന</t>
    </r>
    <r>
      <rPr>
        <i/>
        <sz val="11"/>
        <color rgb="FF0000FF"/>
        <rFont val="Calibri"/>
        <family val="2"/>
        <scheme val="minor"/>
      </rPr>
      <t>്റേത് ആക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</si>
  <si>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trike/>
        <sz val="11"/>
        <color rgb="FFFF0000"/>
        <rFont val="Calibri"/>
        <family val="2"/>
        <scheme val="minor"/>
      </rPr>
      <t>അ</t>
    </r>
    <r>
      <rPr>
        <sz val="11"/>
        <color rgb="FF008000"/>
        <rFont val="Calibri"/>
        <family val="2"/>
        <scheme val="minor"/>
      </rPr>
      <t>വിശ്വ</t>
    </r>
    <r>
      <rPr>
        <strike/>
        <sz val="11"/>
        <color rgb="FFFF0000"/>
        <rFont val="Calibri"/>
        <family val="2"/>
        <scheme val="minor"/>
      </rPr>
      <t>ാ</t>
    </r>
    <r>
      <rPr>
        <sz val="11"/>
        <color rgb="FF008000"/>
        <rFont val="Calibri"/>
        <family val="2"/>
        <scheme val="minor"/>
      </rPr>
      <t>സിക</t>
    </r>
    <r>
      <rPr>
        <b/>
        <sz val="11"/>
        <color rgb="FF800080"/>
        <rFont val="Calibri"/>
        <family val="2"/>
        <scheme val="minor"/>
      </rPr>
      <t>്കാത്തവര</t>
    </r>
    <r>
      <rPr>
        <sz val="11"/>
        <color rgb="FF008000"/>
        <rFont val="Calibri"/>
        <family val="2"/>
        <scheme val="minor"/>
      </rPr>
      <t xml:space="preserve">ിൽ </t>
    </r>
    <r>
      <rPr>
        <b/>
        <sz val="11"/>
        <color rgb="FF800080"/>
        <rFont val="Calibri"/>
        <family val="2"/>
        <scheme val="minor"/>
      </rPr>
      <t>ആ</t>
    </r>
    <r>
      <rPr>
        <sz val="11"/>
        <color rgb="FF008000"/>
        <rFont val="Calibri"/>
        <family val="2"/>
        <scheme val="minor"/>
      </rPr>
      <t>ര</t>
    </r>
    <r>
      <rPr>
        <i/>
        <sz val="11"/>
        <color rgb="FF0000FF"/>
        <rFont val="Calibri"/>
        <family val="2"/>
        <scheme val="minor"/>
      </rPr>
      <t>െങ്കില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നിങ്ങളെ ക്ഷണി</t>
    </r>
    <r>
      <rPr>
        <b/>
        <sz val="11"/>
        <color rgb="FF800080"/>
        <rFont val="Calibri"/>
        <family val="2"/>
        <scheme val="minor"/>
      </rPr>
      <t>ച</t>
    </r>
    <r>
      <rPr>
        <sz val="11"/>
        <color rgb="FF008000"/>
        <rFont val="Calibri"/>
        <family val="2"/>
        <scheme val="minor"/>
      </rPr>
      <t>്</t>
    </r>
    <r>
      <rPr>
        <b/>
        <sz val="11"/>
        <color rgb="FF800080"/>
        <rFont val="Calibri"/>
        <family val="2"/>
        <scheme val="minor"/>
      </rPr>
      <t>ചാൽ</t>
    </r>
    <r>
      <rPr>
        <sz val="11"/>
        <color rgb="FF008000"/>
        <rFont val="Calibri"/>
        <family val="2"/>
        <scheme val="minor"/>
      </rPr>
      <t xml:space="preserve"> നിങ്ങൾക്ക് പോകുവാൻ മനസ്സ</t>
    </r>
    <r>
      <rPr>
        <i/>
        <sz val="11"/>
        <color rgb="FF0000FF"/>
        <rFont val="Calibri"/>
        <family val="2"/>
        <scheme val="minor"/>
      </rPr>
      <t>ാക്ഷിനിമിത്തം ഒന്ന</t>
    </r>
    <r>
      <rPr>
        <sz val="11"/>
        <color rgb="FF008000"/>
        <rFont val="Calibri"/>
        <family val="2"/>
        <scheme val="minor"/>
      </rPr>
      <t>ു</t>
    </r>
    <r>
      <rPr>
        <b/>
        <sz val="11"/>
        <color rgb="FF800080"/>
        <rFont val="Calibri"/>
        <family val="2"/>
        <scheme val="minor"/>
      </rPr>
      <t>ം ചോദിക</t>
    </r>
    <r>
      <rPr>
        <sz val="11"/>
        <color rgb="FF008000"/>
        <rFont val="Calibri"/>
        <family val="2"/>
        <scheme val="minor"/>
      </rPr>
      <t>്ക</t>
    </r>
    <r>
      <rPr>
        <b/>
        <sz val="11"/>
        <color rgb="FF800080"/>
        <rFont val="Calibri"/>
        <family val="2"/>
        <scheme val="minor"/>
      </rPr>
      <t>ാതെ</t>
    </r>
    <r>
      <rPr>
        <sz val="11"/>
        <color rgb="FF008000"/>
        <rFont val="Calibri"/>
        <family val="2"/>
        <scheme val="minor"/>
      </rPr>
      <t xml:space="preserve"> നിങ്ങളുടെ മുമ്പിൽ വ</t>
    </r>
    <r>
      <rPr>
        <b/>
        <sz val="11"/>
        <color rgb="FF800080"/>
        <rFont val="Calibri"/>
        <family val="2"/>
        <scheme val="minor"/>
      </rPr>
      <t>െയ</t>
    </r>
    <r>
      <rPr>
        <sz val="11"/>
        <color rgb="FF008000"/>
        <rFont val="Calibri"/>
        <family val="2"/>
        <scheme val="minor"/>
      </rPr>
      <t>്</t>
    </r>
    <r>
      <rPr>
        <b/>
        <sz val="11"/>
        <color rgb="FF800080"/>
        <rFont val="Calibri"/>
        <family val="2"/>
        <scheme val="minor"/>
      </rPr>
      <t>ക്ക</t>
    </r>
    <r>
      <rPr>
        <sz val="11"/>
        <color rgb="FF008000"/>
        <rFont val="Calibri"/>
        <family val="2"/>
        <scheme val="minor"/>
      </rPr>
      <t>ുന്നത് എ</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t>
    </r>
    <r>
      <rPr>
        <strike/>
        <sz val="11"/>
        <color rgb="FFFF0000"/>
        <rFont val="Calibri"/>
        <family val="2"/>
        <scheme val="minor"/>
      </rPr>
      <t>യാലു</t>
    </r>
    <r>
      <rPr>
        <sz val="11"/>
        <color rgb="FF008000"/>
        <rFont val="Calibri"/>
        <family val="2"/>
        <scheme val="minor"/>
      </rPr>
      <t>ം</t>
    </r>
    <r>
      <rPr>
        <strike/>
        <sz val="11"/>
        <color rgb="FFFF0000"/>
        <rFont val="Calibri"/>
        <family val="2"/>
        <scheme val="minor"/>
      </rPr>
      <t xml:space="preserve"> മനസ്സാക്ഷി നിമിത്തം ഒന്നും അന്വേഷിക്കാതെ</t>
    </r>
    <r>
      <rPr>
        <sz val="11"/>
        <color rgb="FF008000"/>
        <rFont val="Calibri"/>
        <family val="2"/>
        <scheme val="minor"/>
      </rPr>
      <t xml:space="preserve"> ഭക്ഷിക്കുവിൻ.</t>
    </r>
  </si>
  <si>
    <r>
      <rPr>
        <sz val="11"/>
        <color rgb="FF008000"/>
        <rFont val="Calibri"/>
        <family val="2"/>
        <scheme val="minor"/>
      </rPr>
      <t>എ</t>
    </r>
    <r>
      <rPr>
        <i/>
        <sz val="11"/>
        <color rgb="FF0000FF"/>
        <rFont val="Calibri"/>
        <family val="2"/>
        <scheme val="minor"/>
      </rPr>
      <t>ന്നാൽ ആരെ</t>
    </r>
    <r>
      <rPr>
        <sz val="11"/>
        <color rgb="FF008000"/>
        <rFont val="Calibri"/>
        <family val="2"/>
        <scheme val="minor"/>
      </rPr>
      <t>ങ്കിലും</t>
    </r>
    <r>
      <rPr>
        <strike/>
        <sz val="11"/>
        <color rgb="FFFF0000"/>
        <rFont val="Calibri"/>
        <family val="2"/>
        <scheme val="minor"/>
      </rPr>
      <t xml:space="preserve"> ഒരുവൻ: ഇത് വിഗ്രഹാർപ്പിതം എന്നു</t>
    </r>
    <r>
      <rPr>
        <sz val="11"/>
        <color rgb="FF008000"/>
        <rFont val="Calibri"/>
        <family val="2"/>
        <scheme val="minor"/>
      </rPr>
      <t xml:space="preserve"> നിങ്ങളോട</t>
    </r>
    <r>
      <rPr>
        <i/>
        <sz val="11"/>
        <color rgb="FF0000FF"/>
        <rFont val="Calibri"/>
        <family val="2"/>
        <scheme val="minor"/>
      </rPr>
      <t>ു: ഇതു വിഗ</t>
    </r>
    <r>
      <rPr>
        <sz val="11"/>
        <color rgb="FF008000"/>
        <rFont val="Calibri"/>
        <family val="2"/>
        <scheme val="minor"/>
      </rPr>
      <t>്</t>
    </r>
    <r>
      <rPr>
        <i/>
        <sz val="11"/>
        <color rgb="FF0000FF"/>
        <rFont val="Calibri"/>
        <family val="2"/>
        <scheme val="minor"/>
      </rPr>
      <t>രഹങ്ങൾക്ക് അർപ്പിച്ചു എന്നു</t>
    </r>
    <r>
      <rPr>
        <sz val="11"/>
        <color rgb="FF008000"/>
        <rFont val="Calibri"/>
        <family val="2"/>
        <scheme val="minor"/>
      </rPr>
      <t xml:space="preserve"> പറഞ്ഞാൽ </t>
    </r>
    <r>
      <rPr>
        <b/>
        <sz val="11"/>
        <color rgb="FF800080"/>
        <rFont val="Calibri"/>
        <family val="2"/>
        <scheme val="minor"/>
      </rPr>
      <t>അത്</t>
    </r>
    <r>
      <rPr>
        <sz val="11"/>
        <color rgb="FF008000"/>
        <rFont val="Calibri"/>
        <family val="2"/>
        <scheme val="minor"/>
      </rPr>
      <t xml:space="preserve"> അറിയിച്ചവ</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t>
    </r>
    <r>
      <rPr>
        <b/>
        <sz val="11"/>
        <color rgb="FF800080"/>
        <rFont val="Calibri"/>
        <family val="2"/>
        <scheme val="minor"/>
      </rPr>
      <t>ചാര</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മനസ്സാക്ഷി</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t>
    </r>
    <r>
      <rPr>
        <b/>
        <sz val="11"/>
        <color rgb="FF800080"/>
        <rFont val="Calibri"/>
        <family val="2"/>
        <scheme val="minor"/>
      </rPr>
      <t>ചാര</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രുത്.</t>
    </r>
    <r>
      <rPr>
        <i/>
        <sz val="11"/>
        <color rgb="FF0000FF"/>
        <rFont val="Calibri"/>
        <family val="2"/>
        <scheme val="minor"/>
      </rPr>
      <t xml:space="preserve"> ഭൂമിയും അതിലുള്ളത് ഒക്കെയും കർത്താവിന്റേത് ആകുന്നു.</t>
    </r>
  </si>
  <si>
    <r>
      <rPr>
        <i/>
        <sz val="11"/>
        <color rgb="FF0000FF"/>
        <rFont val="Calibri"/>
        <family val="2"/>
        <scheme val="minor"/>
      </rPr>
      <t xml:space="preserve">നിന്റെ </t>
    </r>
    <r>
      <rPr>
        <sz val="11"/>
        <color rgb="FF008000"/>
        <rFont val="Calibri"/>
        <family val="2"/>
        <scheme val="minor"/>
      </rPr>
      <t>മനസ്സാക്ഷി</t>
    </r>
    <r>
      <rPr>
        <i/>
        <sz val="11"/>
        <color rgb="FF0000FF"/>
        <rFont val="Calibri"/>
        <family val="2"/>
        <scheme val="minor"/>
      </rPr>
      <t>യെക്കുറിച്ചല്ല,</t>
    </r>
    <r>
      <rPr>
        <sz val="11"/>
        <color rgb="FF008000"/>
        <rFont val="Calibri"/>
        <family val="2"/>
        <scheme val="minor"/>
      </rPr>
      <t xml:space="preserve"> </t>
    </r>
    <r>
      <rPr>
        <b/>
        <sz val="11"/>
        <color rgb="FF800080"/>
        <rFont val="Calibri"/>
        <family val="2"/>
        <scheme val="minor"/>
      </rPr>
      <t>മറ്റവ</t>
    </r>
    <r>
      <rPr>
        <sz val="11"/>
        <color rgb="FF008000"/>
        <rFont val="Calibri"/>
        <family val="2"/>
        <scheme val="minor"/>
      </rPr>
      <t>ന്</t>
    </r>
    <r>
      <rPr>
        <i/>
        <sz val="11"/>
        <color rgb="FF0000FF"/>
        <rFont val="Calibri"/>
        <family val="2"/>
        <scheme val="minor"/>
      </rPr>
      <t>റെ മ</t>
    </r>
    <r>
      <rPr>
        <sz val="11"/>
        <color rgb="FF008000"/>
        <rFont val="Calibri"/>
        <family val="2"/>
        <scheme val="minor"/>
      </rPr>
      <t>ന</t>
    </r>
    <r>
      <rPr>
        <i/>
        <sz val="11"/>
        <color rgb="FF0000FF"/>
        <rFont val="Calibri"/>
        <family val="2"/>
        <scheme val="minor"/>
      </rPr>
      <t>സ്സാക്ഷിയെക്ക</t>
    </r>
    <r>
      <rPr>
        <sz val="11"/>
        <color rgb="FF008000"/>
        <rFont val="Calibri"/>
        <family val="2"/>
        <scheme val="minor"/>
      </rPr>
      <t>ു</t>
    </r>
    <r>
      <rPr>
        <i/>
        <sz val="11"/>
        <color rgb="FF0000FF"/>
        <rFont val="Calibri"/>
        <family val="2"/>
        <scheme val="minor"/>
      </rPr>
      <t>റിച്ചത്രേ</t>
    </r>
    <r>
      <rPr>
        <sz val="11"/>
        <color rgb="FF008000"/>
        <rFont val="Calibri"/>
        <family val="2"/>
        <scheme val="minor"/>
      </rPr>
      <t xml:space="preserve"> ഞാൻ പറയുന്നത്</t>
    </r>
    <r>
      <rPr>
        <b/>
        <sz val="11"/>
        <color rgb="FF800080"/>
        <rFont val="Calibri"/>
        <family val="2"/>
        <scheme val="minor"/>
      </rPr>
      <t>;</t>
    </r>
    <r>
      <rPr>
        <sz val="11"/>
        <color rgb="FF008000"/>
        <rFont val="Calibri"/>
        <family val="2"/>
        <scheme val="minor"/>
      </rPr>
      <t xml:space="preserve"> എന്റെ സ്വാതന്ത്ര്യം മറ്റ</t>
    </r>
    <r>
      <rPr>
        <strike/>
        <sz val="11"/>
        <color rgb="FFFF0000"/>
        <rFont val="Calibri"/>
        <family val="2"/>
        <scheme val="minor"/>
      </rPr>
      <t>ൊരു</t>
    </r>
    <r>
      <rPr>
        <sz val="11"/>
        <color rgb="FF008000"/>
        <rFont val="Calibri"/>
        <family val="2"/>
        <scheme val="minor"/>
      </rPr>
      <t>വന്റെ മനസ്സാക്ഷി</t>
    </r>
    <r>
      <rPr>
        <b/>
        <sz val="11"/>
        <color rgb="FF800080"/>
        <rFont val="Calibri"/>
        <family val="2"/>
        <scheme val="minor"/>
      </rPr>
      <t xml:space="preserve"> നിമിത്തം</t>
    </r>
    <r>
      <rPr>
        <sz val="11"/>
        <color rgb="FF008000"/>
        <rFont val="Calibri"/>
        <family val="2"/>
        <scheme val="minor"/>
      </rPr>
      <t xml:space="preserve"> വിധിക്കപ്പെടു</t>
    </r>
    <r>
      <rPr>
        <b/>
        <sz val="11"/>
        <color rgb="FF800080"/>
        <rFont val="Calibri"/>
        <family val="2"/>
        <scheme val="minor"/>
      </rPr>
      <t>വാൻ</t>
    </r>
    <r>
      <rPr>
        <sz val="11"/>
        <color rgb="FF008000"/>
        <rFont val="Calibri"/>
        <family val="2"/>
        <scheme val="minor"/>
      </rPr>
      <t xml:space="preserve"> എന്തിന്?</t>
    </r>
  </si>
  <si>
    <r>
      <rPr>
        <strike/>
        <sz val="11"/>
        <color rgb="FFFF0000"/>
        <rFont val="Calibri"/>
        <family val="2"/>
        <scheme val="minor"/>
      </rPr>
      <t xml:space="preserve">മോശെയോടുകൂടെ ചേർന്നു എന്നും </t>
    </r>
    <r>
      <rPr>
        <sz val="11"/>
        <color rgb="FF008000"/>
        <rFont val="Calibri"/>
        <family val="2"/>
        <scheme val="minor"/>
      </rPr>
      <t>എല്ലാവരും</t>
    </r>
    <r>
      <rPr>
        <i/>
        <sz val="11"/>
        <color rgb="FF0000FF"/>
        <rFont val="Calibri"/>
        <family val="2"/>
        <scheme val="minor"/>
      </rPr>
      <t xml:space="preserve"> ആ ആത്മാവിന്റെ ആഹാരം തന്നേ തിന്നു;</t>
    </r>
  </si>
  <si>
    <r>
      <rPr>
        <i/>
        <sz val="11"/>
        <color rgb="FF0000FF"/>
        <rFont val="Calibri"/>
        <family val="2"/>
        <scheme val="minor"/>
      </rPr>
      <t xml:space="preserve">ഞാൻ </t>
    </r>
    <r>
      <rPr>
        <sz val="11"/>
        <color rgb="FF008000"/>
        <rFont val="Calibri"/>
        <family val="2"/>
        <scheme val="minor"/>
      </rPr>
      <t xml:space="preserve">സ്തോത്രത്തോടെ </t>
    </r>
    <r>
      <rPr>
        <strike/>
        <sz val="11"/>
        <color rgb="FFFF0000"/>
        <rFont val="Calibri"/>
        <family val="2"/>
        <scheme val="minor"/>
      </rPr>
      <t>ഞാൻ അനു</t>
    </r>
    <r>
      <rPr>
        <sz val="11"/>
        <color rgb="FF008000"/>
        <rFont val="Calibri"/>
        <family val="2"/>
        <scheme val="minor"/>
      </rPr>
      <t>ഭ</t>
    </r>
    <r>
      <rPr>
        <b/>
        <sz val="11"/>
        <color rgb="FF800080"/>
        <rFont val="Calibri"/>
        <family val="2"/>
        <scheme val="minor"/>
      </rPr>
      <t>ക്ഷ</t>
    </r>
    <r>
      <rPr>
        <sz val="11"/>
        <color rgb="FF008000"/>
        <rFont val="Calibri"/>
        <family val="2"/>
        <scheme val="minor"/>
      </rPr>
      <t>ിക്കുന്നു</t>
    </r>
    <r>
      <rPr>
        <b/>
        <sz val="11"/>
        <color rgb="FF800080"/>
        <rFont val="Calibri"/>
        <family val="2"/>
        <scheme val="minor"/>
      </rPr>
      <t xml:space="preserve"> എ</t>
    </r>
    <r>
      <rPr>
        <sz val="11"/>
        <color rgb="FF008000"/>
        <rFont val="Calibri"/>
        <family val="2"/>
        <scheme val="minor"/>
      </rPr>
      <t>ങ്കിൽ,</t>
    </r>
    <r>
      <rPr>
        <i/>
        <sz val="11"/>
        <color rgb="FF0000FF"/>
        <rFont val="Calibri"/>
        <family val="2"/>
        <scheme val="minor"/>
      </rPr>
      <t xml:space="preserve"> ഞാൻ</t>
    </r>
    <r>
      <rPr>
        <sz val="11"/>
        <color rgb="FF008000"/>
        <rFont val="Calibri"/>
        <family val="2"/>
        <scheme val="minor"/>
      </rPr>
      <t xml:space="preserve"> സ്തോത്ര</t>
    </r>
    <r>
      <rPr>
        <b/>
        <sz val="11"/>
        <color rgb="FF800080"/>
        <rFont val="Calibri"/>
        <family val="2"/>
        <scheme val="minor"/>
      </rPr>
      <t>ത</t>
    </r>
    <r>
      <rPr>
        <sz val="11"/>
        <color rgb="FF008000"/>
        <rFont val="Calibri"/>
        <family val="2"/>
        <scheme val="minor"/>
      </rPr>
      <t>്ത</t>
    </r>
    <r>
      <rPr>
        <i/>
        <sz val="11"/>
        <color rgb="FF0000FF"/>
        <rFont val="Calibri"/>
        <family val="2"/>
        <scheme val="minor"/>
      </rPr>
      <t>ോടെ</t>
    </r>
    <r>
      <rPr>
        <sz val="11"/>
        <color rgb="FF008000"/>
        <rFont val="Calibri"/>
        <family val="2"/>
        <scheme val="minor"/>
      </rPr>
      <t xml:space="preserve"> ഭക്ഷ</t>
    </r>
    <r>
      <rPr>
        <strike/>
        <sz val="11"/>
        <color rgb="FFFF0000"/>
        <rFont val="Calibri"/>
        <family val="2"/>
        <scheme val="minor"/>
      </rPr>
      <t>ണം നിമിത്തം ഞാൻ ദുഷ</t>
    </r>
    <r>
      <rPr>
        <sz val="11"/>
        <color rgb="FF008000"/>
        <rFont val="Calibri"/>
        <family val="2"/>
        <scheme val="minor"/>
      </rPr>
      <t>ിക്ക</t>
    </r>
    <r>
      <rPr>
        <i/>
        <sz val="11"/>
        <color rgb="FF0000FF"/>
        <rFont val="Calibri"/>
        <family val="2"/>
        <scheme val="minor"/>
      </rPr>
      <t xml:space="preserve">ുന്നതിനുവേണ്ടി </t>
    </r>
    <r>
      <rPr>
        <sz val="11"/>
        <color rgb="FF008000"/>
        <rFont val="Calibri"/>
        <family val="2"/>
        <scheme val="minor"/>
      </rPr>
      <t>പ്</t>
    </r>
    <r>
      <rPr>
        <b/>
        <sz val="11"/>
        <color rgb="FF800080"/>
        <rFont val="Calibri"/>
        <family val="2"/>
        <scheme val="minor"/>
      </rPr>
      <t>രചോദിതനാക</t>
    </r>
    <r>
      <rPr>
        <sz val="11"/>
        <color rgb="FF008000"/>
        <rFont val="Calibri"/>
        <family val="2"/>
        <scheme val="minor"/>
      </rPr>
      <t>ുന്നത് എന്ത</t>
    </r>
    <r>
      <rPr>
        <strike/>
        <sz val="11"/>
        <color rgb="FFFF0000"/>
        <rFont val="Calibri"/>
        <family val="2"/>
        <scheme val="minor"/>
      </rPr>
      <t>ിന</t>
    </r>
    <r>
      <rPr>
        <sz val="11"/>
        <color rgb="FF008000"/>
        <rFont val="Calibri"/>
        <family val="2"/>
        <scheme val="minor"/>
      </rPr>
      <t>്?</t>
    </r>
  </si>
  <si>
    <r>
      <rPr>
        <b/>
        <sz val="11"/>
        <color rgb="FF800080"/>
        <rFont val="Calibri"/>
        <family val="2"/>
        <scheme val="minor"/>
      </rPr>
      <t>അതു</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നിങ്ങൾ </t>
    </r>
    <r>
      <rPr>
        <b/>
        <sz val="11"/>
        <color rgb="FF800080"/>
        <rFont val="Calibri"/>
        <family val="2"/>
        <scheme val="minor"/>
      </rPr>
      <t>തിന്നു</t>
    </r>
    <r>
      <rPr>
        <sz val="11"/>
        <color rgb="FF008000"/>
        <rFont val="Calibri"/>
        <family val="2"/>
        <scheme val="minor"/>
      </rPr>
      <t>ക</t>
    </r>
    <r>
      <rPr>
        <b/>
        <sz val="11"/>
        <color rgb="FF800080"/>
        <rFont val="Calibri"/>
        <family val="2"/>
        <scheme val="minor"/>
      </rPr>
      <t>യോ</t>
    </r>
    <r>
      <rPr>
        <sz val="11"/>
        <color rgb="FF008000"/>
        <rFont val="Calibri"/>
        <family val="2"/>
        <scheme val="minor"/>
      </rPr>
      <t xml:space="preserve"> കുടി</t>
    </r>
    <r>
      <rPr>
        <b/>
        <sz val="11"/>
        <color rgb="FF800080"/>
        <rFont val="Calibri"/>
        <family val="2"/>
        <scheme val="minor"/>
      </rPr>
      <t>യ</t>
    </r>
    <r>
      <rPr>
        <sz val="11"/>
        <color rgb="FF008000"/>
        <rFont val="Calibri"/>
        <family val="2"/>
        <scheme val="minor"/>
      </rPr>
      <t>്</t>
    </r>
    <r>
      <rPr>
        <b/>
        <sz val="11"/>
        <color rgb="FF800080"/>
        <rFont val="Calibri"/>
        <family val="2"/>
        <scheme val="minor"/>
      </rPr>
      <t>ക്ക</t>
    </r>
    <r>
      <rPr>
        <sz val="11"/>
        <color rgb="FF008000"/>
        <rFont val="Calibri"/>
        <family val="2"/>
        <scheme val="minor"/>
      </rPr>
      <t>ു</t>
    </r>
    <r>
      <rPr>
        <b/>
        <sz val="11"/>
        <color rgb="FF800080"/>
        <rFont val="Calibri"/>
        <family val="2"/>
        <scheme val="minor"/>
      </rPr>
      <t>കയോ</t>
    </r>
    <r>
      <rPr>
        <sz val="11"/>
        <color rgb="FF008000"/>
        <rFont val="Calibri"/>
        <family val="2"/>
        <scheme val="minor"/>
      </rPr>
      <t xml:space="preserve"> </t>
    </r>
    <r>
      <rPr>
        <strike/>
        <sz val="11"/>
        <color rgb="FFFF0000"/>
        <rFont val="Calibri"/>
        <family val="2"/>
        <scheme val="minor"/>
      </rPr>
      <t>എന്തു</t>
    </r>
    <r>
      <rPr>
        <sz val="11"/>
        <color rgb="FF008000"/>
        <rFont val="Calibri"/>
        <family val="2"/>
        <scheme val="minor"/>
      </rPr>
      <t>ചെയ്</t>
    </r>
    <r>
      <rPr>
        <i/>
        <sz val="11"/>
        <color rgb="FF0000FF"/>
        <rFont val="Calibri"/>
        <family val="2"/>
        <scheme val="minor"/>
      </rPr>
      <t>യുന്ന</t>
    </r>
    <r>
      <rPr>
        <sz val="11"/>
        <color rgb="FF008000"/>
        <rFont val="Calibri"/>
        <family val="2"/>
        <scheme val="minor"/>
      </rPr>
      <t>ത</t>
    </r>
    <r>
      <rPr>
        <b/>
        <sz val="11"/>
        <color rgb="FF800080"/>
        <rFont val="Calibri"/>
        <family val="2"/>
        <scheme val="minor"/>
      </rPr>
      <t>ൊക്കെയ</t>
    </r>
    <r>
      <rPr>
        <sz val="11"/>
        <color rgb="FF008000"/>
        <rFont val="Calibri"/>
        <family val="2"/>
        <scheme val="minor"/>
      </rPr>
      <t>ു</t>
    </r>
    <r>
      <rPr>
        <strike/>
        <sz val="11"/>
        <color rgb="FFFF0000"/>
        <rFont val="Calibri"/>
        <family val="2"/>
        <scheme val="minor"/>
      </rPr>
      <t>ം എല്ലാ</t>
    </r>
    <r>
      <rPr>
        <sz val="11"/>
        <color rgb="FF008000"/>
        <rFont val="Calibri"/>
        <family val="2"/>
        <scheme val="minor"/>
      </rPr>
      <t>ം ദൈവത്തിന്റെ മഹത്വത്തിനായി ചെയ്</t>
    </r>
    <r>
      <rPr>
        <b/>
        <sz val="11"/>
        <color rgb="FF800080"/>
        <rFont val="Calibri"/>
        <family val="2"/>
        <scheme val="minor"/>
      </rPr>
      <t xml:space="preserve"> </t>
    </r>
    <r>
      <rPr>
        <sz val="11"/>
        <color rgb="FF008000"/>
        <rFont val="Calibri"/>
        <family val="2"/>
        <scheme val="minor"/>
      </rPr>
      <t>വിൻ.</t>
    </r>
  </si>
  <si>
    <r>
      <rPr>
        <b/>
        <sz val="11"/>
        <color rgb="FF800080"/>
        <rFont val="Calibri"/>
        <family val="2"/>
        <scheme val="minor"/>
      </rPr>
      <t>ഞാൻ എ</t>
    </r>
    <r>
      <rPr>
        <sz val="11"/>
        <color rgb="FF008000"/>
        <rFont val="Calibri"/>
        <family val="2"/>
        <scheme val="minor"/>
      </rPr>
      <t>ന്</t>
    </r>
    <r>
      <rPr>
        <b/>
        <sz val="11"/>
        <color rgb="FF800080"/>
        <rFont val="Calibri"/>
        <family val="2"/>
        <scheme val="minor"/>
      </rPr>
      <t>റെ സ്വന്തപ്രയോജനം അല്ല, പല</t>
    </r>
    <r>
      <rPr>
        <sz val="11"/>
        <color rgb="FF008000"/>
        <rFont val="Calibri"/>
        <family val="2"/>
        <scheme val="minor"/>
      </rPr>
      <t>ർക്ക</t>
    </r>
    <r>
      <rPr>
        <i/>
        <sz val="11"/>
        <color rgb="FF0000FF"/>
        <rFont val="Calibri"/>
        <family val="2"/>
        <scheme val="minor"/>
      </rPr>
      <t>ും പ്രയ</t>
    </r>
    <r>
      <rPr>
        <sz val="11"/>
        <color rgb="FF008000"/>
        <rFont val="Calibri"/>
        <family val="2"/>
        <scheme val="minor"/>
      </rPr>
      <t>ോ</t>
    </r>
    <r>
      <rPr>
        <i/>
        <sz val="11"/>
        <color rgb="FF0000FF"/>
        <rFont val="Calibri"/>
        <family val="2"/>
        <scheme val="minor"/>
      </rPr>
      <t>ജനം</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ന്</t>
    </r>
    <r>
      <rPr>
        <b/>
        <sz val="11"/>
        <color rgb="FF800080"/>
        <rFont val="Calibri"/>
        <family val="2"/>
        <scheme val="minor"/>
      </rPr>
      <t>വേഷി</t>
    </r>
    <r>
      <rPr>
        <sz val="11"/>
        <color rgb="FF008000"/>
        <rFont val="Calibri"/>
        <family val="2"/>
        <scheme val="minor"/>
      </rPr>
      <t>ക്ക</t>
    </r>
    <r>
      <rPr>
        <i/>
        <sz val="11"/>
        <color rgb="FF0000FF"/>
        <rFont val="Calibri"/>
        <family val="2"/>
        <scheme val="minor"/>
      </rPr>
      <t>ുന്നതുപ</t>
    </r>
    <r>
      <rPr>
        <sz val="11"/>
        <color rgb="FF008000"/>
        <rFont val="Calibri"/>
        <family val="2"/>
        <scheme val="minor"/>
      </rPr>
      <t>ോ</t>
    </r>
    <r>
      <rPr>
        <i/>
        <sz val="11"/>
        <color rgb="FF0000FF"/>
        <rFont val="Calibri"/>
        <family val="2"/>
        <scheme val="minor"/>
      </rPr>
      <t>ലെ,</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b/>
        <sz val="11"/>
        <color rgb="FF800080"/>
        <rFont val="Calibri"/>
        <family val="2"/>
        <scheme val="minor"/>
      </rPr>
      <t>ർ രക്ഷി</t>
    </r>
    <r>
      <rPr>
        <sz val="11"/>
        <color rgb="FF008000"/>
        <rFont val="Calibri"/>
        <family val="2"/>
        <scheme val="minor"/>
      </rPr>
      <t>യ്ക്ക</t>
    </r>
    <r>
      <rPr>
        <i/>
        <sz val="11"/>
        <color rgb="FF0000FF"/>
        <rFont val="Calibri"/>
        <family val="2"/>
        <scheme val="minor"/>
      </rPr>
      <t>പ്പെടുവാനായി ഞാൻ എല്ലായ്പ</t>
    </r>
    <r>
      <rPr>
        <sz val="11"/>
        <color rgb="FF008000"/>
        <rFont val="Calibri"/>
        <family val="2"/>
        <scheme val="minor"/>
      </rPr>
      <t>ോ</t>
    </r>
    <r>
      <rPr>
        <i/>
        <sz val="11"/>
        <color rgb="FF0000FF"/>
        <rFont val="Calibri"/>
        <family val="2"/>
        <scheme val="minor"/>
      </rPr>
      <t>ഴും</t>
    </r>
    <r>
      <rPr>
        <sz val="11"/>
        <color rgb="FF008000"/>
        <rFont val="Calibri"/>
        <family val="2"/>
        <scheme val="minor"/>
      </rPr>
      <t xml:space="preserve"> </t>
    </r>
    <r>
      <rPr>
        <b/>
        <sz val="11"/>
        <color rgb="FF800080"/>
        <rFont val="Calibri"/>
        <family val="2"/>
        <scheme val="minor"/>
      </rPr>
      <t>എല്ലാവരെയ</t>
    </r>
    <r>
      <rPr>
        <sz val="11"/>
        <color rgb="FF008000"/>
        <rFont val="Calibri"/>
        <family val="2"/>
        <scheme val="minor"/>
      </rPr>
      <t>ു</t>
    </r>
    <r>
      <rPr>
        <i/>
        <sz val="11"/>
        <color rgb="FF0000FF"/>
        <rFont val="Calibri"/>
        <family val="2"/>
        <scheme val="minor"/>
      </rPr>
      <t>ം പ്രസാ</t>
    </r>
    <r>
      <rPr>
        <sz val="11"/>
        <color rgb="FF008000"/>
        <rFont val="Calibri"/>
        <family val="2"/>
        <scheme val="minor"/>
      </rPr>
      <t>ദ</t>
    </r>
    <r>
      <rPr>
        <i/>
        <sz val="11"/>
        <color rgb="FF0000FF"/>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ിക്കു</t>
    </r>
    <r>
      <rPr>
        <b/>
        <sz val="11"/>
        <color rgb="FF800080"/>
        <rFont val="Calibri"/>
        <family val="2"/>
        <scheme val="minor"/>
      </rPr>
      <t>ന്നു</t>
    </r>
    <r>
      <rPr>
        <sz val="11"/>
        <color rgb="FF008000"/>
        <rFont val="Calibri"/>
        <family val="2"/>
        <scheme val="minor"/>
      </rPr>
      <t>.</t>
    </r>
  </si>
  <si>
    <r>
      <rPr>
        <b/>
        <sz val="11"/>
        <color rgb="FF800080"/>
        <rFont val="Calibri"/>
        <family val="2"/>
        <scheme val="minor"/>
      </rPr>
      <t>യെഹൂദന്മ</t>
    </r>
    <r>
      <rPr>
        <sz val="11"/>
        <color rgb="FF008000"/>
        <rFont val="Calibri"/>
        <family val="2"/>
        <scheme val="minor"/>
      </rPr>
      <t>ാ</t>
    </r>
    <r>
      <rPr>
        <b/>
        <sz val="11"/>
        <color rgb="FF800080"/>
        <rFont val="Calibri"/>
        <family val="2"/>
        <scheme val="minor"/>
      </rPr>
      <t>ർക്ക</t>
    </r>
    <r>
      <rPr>
        <sz val="11"/>
        <color rgb="FF008000"/>
        <rFont val="Calibri"/>
        <family val="2"/>
        <scheme val="minor"/>
      </rPr>
      <t xml:space="preserve">ും </t>
    </r>
    <r>
      <rPr>
        <b/>
        <sz val="11"/>
        <color rgb="FF800080"/>
        <rFont val="Calibri"/>
        <family val="2"/>
        <scheme val="minor"/>
      </rPr>
      <t>യവനന്മാർക്കും ദൈവത്തി</t>
    </r>
    <r>
      <rPr>
        <sz val="11"/>
        <color rgb="FF008000"/>
        <rFont val="Calibri"/>
        <family val="2"/>
        <scheme val="minor"/>
      </rPr>
      <t xml:space="preserve">ന്റെ </t>
    </r>
    <r>
      <rPr>
        <b/>
        <sz val="11"/>
        <color rgb="FF800080"/>
        <rFont val="Calibri"/>
        <family val="2"/>
        <scheme val="minor"/>
      </rPr>
      <t>സഭ</t>
    </r>
    <r>
      <rPr>
        <sz val="11"/>
        <color rgb="FF008000"/>
        <rFont val="Calibri"/>
        <family val="2"/>
        <scheme val="minor"/>
      </rPr>
      <t>യ്ക്ക</t>
    </r>
    <r>
      <rPr>
        <b/>
        <sz val="11"/>
        <color rgb="FF800080"/>
        <rFont val="Calibri"/>
        <family val="2"/>
        <scheme val="minor"/>
      </rPr>
      <t>ും ഇ</t>
    </r>
    <r>
      <rPr>
        <sz val="11"/>
        <color rgb="FF008000"/>
        <rFont val="Calibri"/>
        <family val="2"/>
        <scheme val="minor"/>
      </rPr>
      <t>ട</t>
    </r>
    <r>
      <rPr>
        <b/>
        <sz val="11"/>
        <color rgb="FF800080"/>
        <rFont val="Calibri"/>
        <family val="2"/>
        <scheme val="minor"/>
      </rPr>
      <t>ർ</t>
    </r>
    <r>
      <rPr>
        <sz val="11"/>
        <color rgb="FF008000"/>
        <rFont val="Calibri"/>
        <family val="2"/>
        <scheme val="minor"/>
      </rPr>
      <t>ച്ച</t>
    </r>
    <r>
      <rPr>
        <b/>
        <sz val="11"/>
        <color rgb="FF800080"/>
        <rFont val="Calibri"/>
        <family val="2"/>
        <scheme val="minor"/>
      </rPr>
      <t>യാ</t>
    </r>
    <r>
      <rPr>
        <sz val="11"/>
        <color rgb="FF008000"/>
        <rFont val="Calibri"/>
        <family val="2"/>
        <scheme val="minor"/>
      </rPr>
      <t>ക</t>
    </r>
    <r>
      <rPr>
        <strike/>
        <sz val="11"/>
        <color rgb="FFFF0000"/>
        <rFont val="Calibri"/>
        <family val="2"/>
        <scheme val="minor"/>
      </rPr>
      <t>ൊണ്ട് എല്ല</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യും എല്ലാംകൊണ്ടും പ്രസാദിപ്പിക്കുന്നുവല്ലോ.</t>
    </r>
  </si>
  <si>
    <r>
      <rPr>
        <b/>
        <sz val="11"/>
        <color rgb="FF800080"/>
        <rFont val="Calibri"/>
        <family val="2"/>
        <scheme val="minor"/>
      </rPr>
      <t>എല്ലാവ</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ആ</t>
    </r>
    <r>
      <rPr>
        <strike/>
        <sz val="11"/>
        <color rgb="FFFF0000"/>
        <rFont val="Calibri"/>
        <family val="2"/>
        <scheme val="minor"/>
      </rPr>
      <t>ത്മികാഹാരം തിന്നുകയും</t>
    </r>
    <r>
      <rPr>
        <sz val="11"/>
        <color rgb="FF008000"/>
        <rFont val="Calibri"/>
        <family val="2"/>
        <scheme val="minor"/>
      </rPr>
      <t xml:space="preserve"> ഒരേ ആത്മ</t>
    </r>
    <r>
      <rPr>
        <i/>
        <sz val="11"/>
        <color rgb="FF0000FF"/>
        <rFont val="Calibri"/>
        <family val="2"/>
        <scheme val="minor"/>
      </rPr>
      <t>ാവ</t>
    </r>
    <r>
      <rPr>
        <sz val="11"/>
        <color rgb="FF008000"/>
        <rFont val="Calibri"/>
        <family val="2"/>
        <scheme val="minor"/>
      </rPr>
      <t>ിക</t>
    </r>
    <r>
      <rPr>
        <b/>
        <sz val="11"/>
        <color rgb="FF800080"/>
        <rFont val="Calibri"/>
        <family val="2"/>
        <scheme val="minor"/>
      </rPr>
      <t xml:space="preserve"> വെള്ള</t>
    </r>
    <r>
      <rPr>
        <sz val="11"/>
        <color rgb="FF008000"/>
        <rFont val="Calibri"/>
        <family val="2"/>
        <scheme val="minor"/>
      </rPr>
      <t>ം</t>
    </r>
    <r>
      <rPr>
        <strike/>
        <sz val="11"/>
        <color rgb="FFFF0000"/>
        <rFont val="Calibri"/>
        <family val="2"/>
        <scheme val="minor"/>
      </rPr>
      <t xml:space="preserve"> കുടിക്കുകയും ചെയ്തു -അവരെ അനുഗമിച്ച ആത്മികപാറയിൽനിന്നല്ലോ അവർ</t>
    </r>
    <r>
      <rPr>
        <sz val="11"/>
        <color rgb="FF008000"/>
        <rFont val="Calibri"/>
        <family val="2"/>
        <scheme val="minor"/>
      </rPr>
      <t xml:space="preserve"> കുടിച്ച</t>
    </r>
    <r>
      <rPr>
        <i/>
        <sz val="11"/>
        <color rgb="FF0000FF"/>
        <rFont val="Calibri"/>
        <family val="2"/>
        <scheme val="minor"/>
      </rPr>
      <t>ു. അവർ തങ്ങളോട് കൂടെ വന്ന ആ</t>
    </r>
    <r>
      <rPr>
        <sz val="11"/>
        <color rgb="FF008000"/>
        <rFont val="Calibri"/>
        <family val="2"/>
        <scheme val="minor"/>
      </rPr>
      <t>ത്</t>
    </r>
    <r>
      <rPr>
        <i/>
        <sz val="11"/>
        <color rgb="FF0000FF"/>
        <rFont val="Calibri"/>
        <family val="2"/>
        <scheme val="minor"/>
      </rPr>
      <t>മാവിക പാറയിൽ നിന്നു കുടിച്ചുപോന്നു</t>
    </r>
    <r>
      <rPr>
        <sz val="11"/>
        <color rgb="FF008000"/>
        <rFont val="Calibri"/>
        <family val="2"/>
        <scheme val="minor"/>
      </rPr>
      <t>; ആ പാറ ക്രിസ്തു ആ</t>
    </r>
    <r>
      <rPr>
        <b/>
        <sz val="11"/>
        <color rgb="FF800080"/>
        <rFont val="Calibri"/>
        <family val="2"/>
        <scheme val="minor"/>
      </rPr>
      <t>ക</t>
    </r>
    <r>
      <rPr>
        <sz val="11"/>
        <color rgb="FF008000"/>
        <rFont val="Calibri"/>
        <family val="2"/>
        <scheme val="minor"/>
      </rPr>
      <t>ുന്നു</t>
    </r>
    <r>
      <rPr>
        <b/>
        <sz val="11"/>
        <color rgb="FF800080"/>
        <rFont val="Calibri"/>
        <family val="2"/>
        <scheme val="minor"/>
      </rPr>
      <t>.</t>
    </r>
  </si>
  <si>
    <r>
      <rPr>
        <sz val="11"/>
        <color rgb="FF008000"/>
        <rFont val="Calibri"/>
        <family val="2"/>
        <scheme val="minor"/>
      </rPr>
      <t>എ</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ട്ട</t>
    </r>
    <r>
      <rPr>
        <sz val="11"/>
        <color rgb="FF008000"/>
        <rFont val="Calibri"/>
        <family val="2"/>
        <scheme val="minor"/>
      </rPr>
      <t>ും അവരിൽ മിക്ക</t>
    </r>
    <r>
      <rPr>
        <b/>
        <sz val="11"/>
        <color rgb="FF800080"/>
        <rFont val="Calibri"/>
        <family val="2"/>
        <scheme val="minor"/>
      </rPr>
      <t>വ</t>
    </r>
    <r>
      <rPr>
        <sz val="11"/>
        <color rgb="FF008000"/>
        <rFont val="Calibri"/>
        <family val="2"/>
        <scheme val="minor"/>
      </rPr>
      <t>രിലും ദൈവം പ്രസാദിച്ചില്ല</t>
    </r>
    <r>
      <rPr>
        <b/>
        <sz val="11"/>
        <color rgb="FF800080"/>
        <rFont val="Calibri"/>
        <family val="2"/>
        <scheme val="minor"/>
      </rPr>
      <t>;</t>
    </r>
    <r>
      <rPr>
        <sz val="11"/>
        <color rgb="FF008000"/>
        <rFont val="Calibri"/>
        <family val="2"/>
        <scheme val="minor"/>
      </rPr>
      <t xml:space="preserve"> അവ</t>
    </r>
    <r>
      <rPr>
        <b/>
        <sz val="11"/>
        <color rgb="FF800080"/>
        <rFont val="Calibri"/>
        <family val="2"/>
        <scheme val="minor"/>
      </rPr>
      <t>ർ</t>
    </r>
    <r>
      <rPr>
        <sz val="11"/>
        <color rgb="FF008000"/>
        <rFont val="Calibri"/>
        <family val="2"/>
        <scheme val="minor"/>
      </rPr>
      <t xml:space="preserve"> മരുഭൂമിയിൽ </t>
    </r>
    <r>
      <rPr>
        <b/>
        <sz val="11"/>
        <color rgb="FF800080"/>
        <rFont val="Calibri"/>
        <family val="2"/>
        <scheme val="minor"/>
      </rPr>
      <t>വെച</t>
    </r>
    <r>
      <rPr>
        <sz val="11"/>
        <color rgb="FF008000"/>
        <rFont val="Calibri"/>
        <family val="2"/>
        <scheme val="minor"/>
      </rPr>
      <t>്</t>
    </r>
    <r>
      <rPr>
        <b/>
        <sz val="11"/>
        <color rgb="FF800080"/>
        <rFont val="Calibri"/>
        <family val="2"/>
        <scheme val="minor"/>
      </rPr>
      <t>ച് നശ</t>
    </r>
    <r>
      <rPr>
        <sz val="11"/>
        <color rgb="FF008000"/>
        <rFont val="Calibri"/>
        <family val="2"/>
        <scheme val="minor"/>
      </rPr>
      <t>ി</t>
    </r>
    <r>
      <rPr>
        <i/>
        <sz val="11"/>
        <color rgb="FF0000FF"/>
        <rFont val="Calibri"/>
        <family val="2"/>
        <scheme val="minor"/>
      </rPr>
      <t>ച്ചുപോ</t>
    </r>
    <r>
      <rPr>
        <sz val="11"/>
        <color rgb="FF008000"/>
        <rFont val="Calibri"/>
        <family val="2"/>
        <scheme val="minor"/>
      </rPr>
      <t>യി</t>
    </r>
    <r>
      <rPr>
        <strike/>
        <sz val="11"/>
        <color rgb="FFFF0000"/>
        <rFont val="Calibri"/>
        <family val="2"/>
        <scheme val="minor"/>
      </rPr>
      <t>ട്ടുകളഞ്ഞു എന്നും നിങ്ങൾ അറിയണം എന്ന് ഞാൻ ആഗ്രഹിക്കുന്നു</t>
    </r>
    <r>
      <rPr>
        <sz val="11"/>
        <color rgb="FF008000"/>
        <rFont val="Calibri"/>
        <family val="2"/>
        <scheme val="minor"/>
      </rPr>
      <t>.</t>
    </r>
  </si>
  <si>
    <r>
      <rPr>
        <i/>
        <sz val="11"/>
        <color rgb="FF0000FF"/>
        <rFont val="Calibri"/>
        <family val="2"/>
        <scheme val="minor"/>
      </rPr>
      <t xml:space="preserve">ഇത് </t>
    </r>
    <r>
      <rPr>
        <sz val="11"/>
        <color rgb="FF008000"/>
        <rFont val="Calibri"/>
        <family val="2"/>
        <scheme val="minor"/>
      </rPr>
      <t xml:space="preserve">അവർ </t>
    </r>
    <r>
      <rPr>
        <b/>
        <sz val="11"/>
        <color rgb="FF800080"/>
        <rFont val="Calibri"/>
        <family val="2"/>
        <scheme val="minor"/>
      </rPr>
      <t>ആഗ്ര</t>
    </r>
    <r>
      <rPr>
        <sz val="11"/>
        <color rgb="FF008000"/>
        <rFont val="Calibri"/>
        <family val="2"/>
        <scheme val="minor"/>
      </rPr>
      <t xml:space="preserve">ഹിച്ചതുപോലെ നാമും </t>
    </r>
    <r>
      <rPr>
        <b/>
        <sz val="11"/>
        <color rgb="FF800080"/>
        <rFont val="Calibri"/>
        <family val="2"/>
        <scheme val="minor"/>
      </rPr>
      <t>ദോഷം ആഗ</t>
    </r>
    <r>
      <rPr>
        <sz val="11"/>
        <color rgb="FF008000"/>
        <rFont val="Calibri"/>
        <family val="2"/>
        <scheme val="minor"/>
      </rPr>
      <t>്</t>
    </r>
    <r>
      <rPr>
        <b/>
        <sz val="11"/>
        <color rgb="FF800080"/>
        <rFont val="Calibri"/>
        <family val="2"/>
        <scheme val="minor"/>
      </rPr>
      <t>ര</t>
    </r>
    <r>
      <rPr>
        <sz val="11"/>
        <color rgb="FF008000"/>
        <rFont val="Calibri"/>
        <family val="2"/>
        <scheme val="minor"/>
      </rPr>
      <t>ഹിക്കാതിരിക്ക</t>
    </r>
    <r>
      <rPr>
        <b/>
        <sz val="11"/>
        <color rgb="FF800080"/>
        <rFont val="Calibri"/>
        <family val="2"/>
        <scheme val="minor"/>
      </rPr>
      <t>ുവാൻ</t>
    </r>
    <r>
      <rPr>
        <sz val="11"/>
        <color rgb="FF008000"/>
        <rFont val="Calibri"/>
        <family val="2"/>
        <scheme val="minor"/>
      </rPr>
      <t xml:space="preserve"> ഇത</t>
    </r>
    <r>
      <rPr>
        <b/>
        <sz val="11"/>
        <color rgb="FF800080"/>
        <rFont val="Calibri"/>
        <family val="2"/>
        <scheme val="minor"/>
      </rPr>
      <t>ു</t>
    </r>
    <r>
      <rPr>
        <sz val="11"/>
        <color rgb="FF008000"/>
        <rFont val="Calibri"/>
        <family val="2"/>
        <scheme val="minor"/>
      </rPr>
      <t xml:space="preserve"> നമുക്ക</t>
    </r>
    <r>
      <rPr>
        <b/>
        <sz val="11"/>
        <color rgb="FF800080"/>
        <rFont val="Calibri"/>
        <family val="2"/>
        <scheme val="minor"/>
      </rPr>
      <t>ു</t>
    </r>
    <r>
      <rPr>
        <sz val="11"/>
        <color rgb="FF008000"/>
        <rFont val="Calibri"/>
        <family val="2"/>
        <scheme val="minor"/>
      </rPr>
      <t xml:space="preserve"> ഒരു </t>
    </r>
    <r>
      <rPr>
        <b/>
        <sz val="11"/>
        <color rgb="FF800080"/>
        <rFont val="Calibri"/>
        <family val="2"/>
        <scheme val="minor"/>
      </rPr>
      <t>അടയാളമല</t>
    </r>
    <r>
      <rPr>
        <sz val="11"/>
        <color rgb="FF008000"/>
        <rFont val="Calibri"/>
        <family val="2"/>
        <scheme val="minor"/>
      </rPr>
      <t>്</t>
    </r>
    <r>
      <rPr>
        <b/>
        <sz val="11"/>
        <color rgb="FF800080"/>
        <rFont val="Calibri"/>
        <family val="2"/>
        <scheme val="minor"/>
      </rPr>
      <t>ലോ.</t>
    </r>
  </si>
  <si>
    <r>
      <rPr>
        <strike/>
        <sz val="11"/>
        <color rgb="FFFF0000"/>
        <rFont val="Calibri"/>
        <family val="2"/>
        <scheme val="minor"/>
      </rPr>
      <t>"</t>
    </r>
    <r>
      <rPr>
        <sz val="11"/>
        <color rgb="FF008000"/>
        <rFont val="Calibri"/>
        <family val="2"/>
        <scheme val="minor"/>
      </rPr>
      <t>ജന</t>
    </r>
    <r>
      <rPr>
        <strike/>
        <sz val="11"/>
        <color rgb="FFFF0000"/>
        <rFont val="Calibri"/>
        <family val="2"/>
        <scheme val="minor"/>
      </rPr>
      <t>ം തിന്നുവാനും കുടിക്കുവാനു</t>
    </r>
    <r>
      <rPr>
        <sz val="11"/>
        <color rgb="FF008000"/>
        <rFont val="Calibri"/>
        <family val="2"/>
        <scheme val="minor"/>
      </rPr>
      <t>ം ഇരുന്നു</t>
    </r>
    <r>
      <rPr>
        <b/>
        <sz val="11"/>
        <color rgb="FF800080"/>
        <rFont val="Calibri"/>
        <family val="2"/>
        <scheme val="minor"/>
      </rPr>
      <t xml:space="preserve"> തിന്നും</t>
    </r>
    <r>
      <rPr>
        <sz val="11"/>
        <color rgb="FF008000"/>
        <rFont val="Calibri"/>
        <family val="2"/>
        <scheme val="minor"/>
      </rPr>
      <t xml:space="preserve"> ക</t>
    </r>
    <r>
      <rPr>
        <b/>
        <sz val="11"/>
        <color rgb="FF800080"/>
        <rFont val="Calibri"/>
        <family val="2"/>
        <scheme val="minor"/>
      </rPr>
      <t>ുട</t>
    </r>
    <r>
      <rPr>
        <sz val="11"/>
        <color rgb="FF008000"/>
        <rFont val="Calibri"/>
        <family val="2"/>
        <scheme val="minor"/>
      </rPr>
      <t>ി</t>
    </r>
    <r>
      <rPr>
        <i/>
        <sz val="11"/>
        <color rgb="FF0000FF"/>
        <rFont val="Calibri"/>
        <family val="2"/>
        <scheme val="minor"/>
      </rPr>
      <t>ച്ചും</t>
    </r>
    <r>
      <rPr>
        <sz val="11"/>
        <color rgb="FF008000"/>
        <rFont val="Calibri"/>
        <family val="2"/>
        <scheme val="minor"/>
      </rPr>
      <t>ക</t>
    </r>
    <r>
      <rPr>
        <i/>
        <sz val="11"/>
        <color rgb="FF0000FF"/>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t>
    </r>
    <r>
      <rPr>
        <i/>
        <sz val="11"/>
        <color rgb="FF0000FF"/>
        <rFont val="Calibri"/>
        <family val="2"/>
        <scheme val="minor"/>
      </rPr>
      <t xml:space="preserve"> വ്യഭിചാരം ചെയ് </t>
    </r>
    <r>
      <rPr>
        <sz val="11"/>
        <color rgb="FF008000"/>
        <rFont val="Calibri"/>
        <family val="2"/>
        <scheme val="minor"/>
      </rPr>
      <t>വാൻ എഴുന്നേറ്റു" എന്ന</t>
    </r>
    <r>
      <rPr>
        <b/>
        <sz val="11"/>
        <color rgb="FF800080"/>
        <rFont val="Calibri"/>
        <family val="2"/>
        <scheme val="minor"/>
      </rPr>
      <t>ു</t>
    </r>
    <r>
      <rPr>
        <sz val="11"/>
        <color rgb="FF008000"/>
        <rFont val="Calibri"/>
        <family val="2"/>
        <scheme val="minor"/>
      </rPr>
      <t xml:space="preserve"> എഴുതിയിരിക്കുന്ന</t>
    </r>
    <r>
      <rPr>
        <i/>
        <sz val="11"/>
        <color rgb="FF0000FF"/>
        <rFont val="Calibri"/>
        <family val="2"/>
        <scheme val="minor"/>
      </rPr>
      <t>തു</t>
    </r>
    <r>
      <rPr>
        <sz val="11"/>
        <color rgb="FF008000"/>
        <rFont val="Calibri"/>
        <family val="2"/>
        <scheme val="minor"/>
      </rPr>
      <t>പ</t>
    </r>
    <r>
      <rPr>
        <b/>
        <sz val="11"/>
        <color rgb="FF800080"/>
        <rFont val="Calibri"/>
        <family val="2"/>
        <scheme val="minor"/>
      </rPr>
      <t>ോലെ</t>
    </r>
    <r>
      <rPr>
        <sz val="11"/>
        <color rgb="FF008000"/>
        <rFont val="Calibri"/>
        <family val="2"/>
        <scheme val="minor"/>
      </rPr>
      <t xml:space="preserve"> അവരിൽ ചില</t>
    </r>
    <r>
      <rPr>
        <i/>
        <sz val="11"/>
        <color rgb="FF0000FF"/>
        <rFont val="Calibri"/>
        <family val="2"/>
        <scheme val="minor"/>
      </rPr>
      <t>ർ ബിംബപ്</t>
    </r>
    <r>
      <rPr>
        <sz val="11"/>
        <color rgb="FF008000"/>
        <rFont val="Calibri"/>
        <family val="2"/>
        <scheme val="minor"/>
      </rPr>
      <t>ര</t>
    </r>
    <r>
      <rPr>
        <i/>
        <sz val="11"/>
        <color rgb="FF0000FF"/>
        <rFont val="Calibri"/>
        <family val="2"/>
        <scheme val="minor"/>
      </rPr>
      <t>മാണികള</t>
    </r>
    <r>
      <rPr>
        <sz val="11"/>
        <color rgb="FF008000"/>
        <rFont val="Calibri"/>
        <family val="2"/>
        <scheme val="minor"/>
      </rPr>
      <t>െപ്പോലെ നിങ്ങ</t>
    </r>
    <r>
      <rPr>
        <b/>
        <sz val="11"/>
        <color rgb="FF800080"/>
        <rFont val="Calibri"/>
        <family val="2"/>
        <scheme val="minor"/>
      </rPr>
      <t>ളും</t>
    </r>
    <r>
      <rPr>
        <sz val="11"/>
        <color rgb="FF008000"/>
        <rFont val="Calibri"/>
        <family val="2"/>
        <scheme val="minor"/>
      </rPr>
      <t xml:space="preserve"> ആകരുത്.</t>
    </r>
  </si>
  <si>
    <r>
      <rPr>
        <sz val="11"/>
        <color rgb="FF008000"/>
        <rFont val="Calibri"/>
        <family val="2"/>
        <scheme val="minor"/>
      </rPr>
      <t xml:space="preserve">അവരിൽ ചിലർ </t>
    </r>
    <r>
      <rPr>
        <b/>
        <sz val="11"/>
        <color rgb="FF800080"/>
        <rFont val="Calibri"/>
        <family val="2"/>
        <scheme val="minor"/>
      </rPr>
      <t>വ്യഭിചാരം ചെയ്ത</t>
    </r>
    <r>
      <rPr>
        <sz val="11"/>
        <color rgb="FF008000"/>
        <rFont val="Calibri"/>
        <family val="2"/>
        <scheme val="minor"/>
      </rPr>
      <t>ു</t>
    </r>
    <r>
      <rPr>
        <strike/>
        <sz val="11"/>
        <color rgb="FFFF0000"/>
        <rFont val="Calibri"/>
        <family val="2"/>
        <scheme val="minor"/>
      </rPr>
      <t>ർന്നടപ്പിൽ മുഴുകി</t>
    </r>
    <r>
      <rPr>
        <sz val="11"/>
        <color rgb="FF008000"/>
        <rFont val="Calibri"/>
        <family val="2"/>
        <scheme val="minor"/>
      </rPr>
      <t>, ഒരു ദിവസത്തിൽ ഇരുപത</t>
    </r>
    <r>
      <rPr>
        <strike/>
        <sz val="11"/>
        <color rgb="FFFF0000"/>
        <rFont val="Calibri"/>
        <family val="2"/>
        <scheme val="minor"/>
      </rPr>
      <t>്ത</t>
    </r>
    <r>
      <rPr>
        <sz val="11"/>
        <color rgb="FF008000"/>
        <rFont val="Calibri"/>
        <family val="2"/>
        <scheme val="minor"/>
      </rPr>
      <t>ി</t>
    </r>
    <r>
      <rPr>
        <b/>
        <sz val="11"/>
        <color rgb="FF800080"/>
        <rFont val="Calibri"/>
        <family val="2"/>
        <scheme val="minor"/>
      </rPr>
      <t>ന</t>
    </r>
    <r>
      <rPr>
        <sz val="11"/>
        <color rgb="FF008000"/>
        <rFont val="Calibri"/>
        <family val="2"/>
        <scheme val="minor"/>
      </rPr>
      <t>ായിരം</t>
    </r>
    <r>
      <rPr>
        <i/>
        <sz val="11"/>
        <color rgb="FF0000FF"/>
        <rFont val="Calibri"/>
        <family val="2"/>
        <scheme val="minor"/>
      </rPr>
      <t xml:space="preserve"> </t>
    </r>
    <r>
      <rPr>
        <sz val="11"/>
        <color rgb="FF008000"/>
        <rFont val="Calibri"/>
        <family val="2"/>
        <scheme val="minor"/>
      </rPr>
      <t xml:space="preserve">പേർ </t>
    </r>
    <r>
      <rPr>
        <b/>
        <sz val="11"/>
        <color rgb="FF800080"/>
        <rFont val="Calibri"/>
        <family val="2"/>
        <scheme val="minor"/>
      </rPr>
      <t>വീണ</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t>
    </r>
    <r>
      <rPr>
        <strike/>
        <sz val="11"/>
        <color rgb="FFFF0000"/>
        <rFont val="Calibri"/>
        <family val="2"/>
        <scheme val="minor"/>
      </rPr>
      <t>മു</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t>
    </r>
    <r>
      <rPr>
        <b/>
        <sz val="11"/>
        <color rgb="FF800080"/>
        <rFont val="Calibri"/>
        <family val="2"/>
        <scheme val="minor"/>
      </rPr>
      <t>യഭിചാരം ചെയ</t>
    </r>
    <r>
      <rPr>
        <sz val="11"/>
        <color rgb="FF008000"/>
        <rFont val="Calibri"/>
        <family val="2"/>
        <scheme val="minor"/>
      </rPr>
      <t>്</t>
    </r>
    <r>
      <rPr>
        <b/>
        <sz val="11"/>
        <color rgb="FF800080"/>
        <rFont val="Calibri"/>
        <family val="2"/>
        <scheme val="minor"/>
      </rPr>
      <t>യ</t>
    </r>
    <r>
      <rPr>
        <sz val="11"/>
        <color rgb="FF008000"/>
        <rFont val="Calibri"/>
        <family val="2"/>
        <scheme val="minor"/>
      </rPr>
      <t>രുത്.</t>
    </r>
  </si>
  <si>
    <r>
      <rPr>
        <sz val="11"/>
        <color rgb="FF008000"/>
        <rFont val="Calibri"/>
        <family val="2"/>
        <scheme val="minor"/>
      </rPr>
      <t>അവരിൽ ചിലർ കർത്താവിനെ പരീക്ഷിച്ച</t>
    </r>
    <r>
      <rPr>
        <b/>
        <sz val="11"/>
        <color rgb="FF800080"/>
        <rFont val="Calibri"/>
        <family val="2"/>
        <scheme val="minor"/>
      </rPr>
      <t>ു,</t>
    </r>
    <r>
      <rPr>
        <sz val="11"/>
        <color rgb="FF008000"/>
        <rFont val="Calibri"/>
        <family val="2"/>
        <scheme val="minor"/>
      </rPr>
      <t xml:space="preserve"> സർപ്പങ്ങ</t>
    </r>
    <r>
      <rPr>
        <b/>
        <sz val="11"/>
        <color rgb="FF800080"/>
        <rFont val="Calibri"/>
        <family val="2"/>
        <scheme val="minor"/>
      </rPr>
      <t>ൾകൊണ്ട്</t>
    </r>
    <r>
      <rPr>
        <sz val="11"/>
        <color rgb="FF008000"/>
        <rFont val="Calibri"/>
        <family val="2"/>
        <scheme val="minor"/>
      </rPr>
      <t xml:space="preserve"> നശിച്ചുപോയതുപോലെ നാ</t>
    </r>
    <r>
      <rPr>
        <strike/>
        <sz val="11"/>
        <color rgb="FFFF0000"/>
        <rFont val="Calibri"/>
        <family val="2"/>
        <scheme val="minor"/>
      </rPr>
      <t>മു</t>
    </r>
    <r>
      <rPr>
        <sz val="11"/>
        <color rgb="FF008000"/>
        <rFont val="Calibri"/>
        <family val="2"/>
        <scheme val="minor"/>
      </rPr>
      <t>ം ക</t>
    </r>
    <r>
      <rPr>
        <b/>
        <sz val="11"/>
        <color rgb="FF800080"/>
        <rFont val="Calibri"/>
        <family val="2"/>
        <scheme val="minor"/>
      </rPr>
      <t>്രിസ</t>
    </r>
    <r>
      <rPr>
        <sz val="11"/>
        <color rgb="FF008000"/>
        <rFont val="Calibri"/>
        <family val="2"/>
        <scheme val="minor"/>
      </rPr>
      <t>്ത</t>
    </r>
    <r>
      <rPr>
        <b/>
        <sz val="11"/>
        <color rgb="FF800080"/>
        <rFont val="Calibri"/>
        <family val="2"/>
        <scheme val="minor"/>
      </rPr>
      <t>ു</t>
    </r>
    <r>
      <rPr>
        <sz val="11"/>
        <color rgb="FF008000"/>
        <rFont val="Calibri"/>
        <family val="2"/>
        <scheme val="minor"/>
      </rPr>
      <t>വിനെ പരീക്ഷിക്കരുത്.</t>
    </r>
  </si>
  <si>
    <r>
      <rPr>
        <sz val="11"/>
        <color rgb="FF008000"/>
        <rFont val="Calibri"/>
        <family val="2"/>
        <scheme val="minor"/>
      </rPr>
      <t>ഞാൻ ക്രിസ്തുവിനെ അനു</t>
    </r>
    <r>
      <rPr>
        <b/>
        <sz val="11"/>
        <color rgb="FF800080"/>
        <rFont val="Calibri"/>
        <family val="2"/>
        <scheme val="minor"/>
      </rPr>
      <t>ഗമ</t>
    </r>
    <r>
      <rPr>
        <sz val="11"/>
        <color rgb="FF008000"/>
        <rFont val="Calibri"/>
        <family val="2"/>
        <scheme val="minor"/>
      </rPr>
      <t xml:space="preserve">ിക്കുന്നതുപോലെ </t>
    </r>
    <r>
      <rPr>
        <strike/>
        <sz val="11"/>
        <color rgb="FFFF0000"/>
        <rFont val="Calibri"/>
        <family val="2"/>
        <scheme val="minor"/>
      </rPr>
      <t xml:space="preserve">നിങ്ങളും </t>
    </r>
    <r>
      <rPr>
        <sz val="11"/>
        <color rgb="FF008000"/>
        <rFont val="Calibri"/>
        <family val="2"/>
        <scheme val="minor"/>
      </rPr>
      <t>എന്നെ</t>
    </r>
    <r>
      <rPr>
        <i/>
        <sz val="11"/>
        <color rgb="FF0000FF"/>
        <rFont val="Calibri"/>
        <family val="2"/>
        <scheme val="minor"/>
      </rPr>
      <t>യും</t>
    </r>
    <r>
      <rPr>
        <sz val="11"/>
        <color rgb="FF008000"/>
        <rFont val="Calibri"/>
        <family val="2"/>
        <scheme val="minor"/>
      </rPr>
      <t xml:space="preserve"> അനു</t>
    </r>
    <r>
      <rPr>
        <b/>
        <sz val="11"/>
        <color rgb="FF800080"/>
        <rFont val="Calibri"/>
        <family val="2"/>
        <scheme val="minor"/>
      </rPr>
      <t>ഗമ</t>
    </r>
    <r>
      <rPr>
        <sz val="11"/>
        <color rgb="FF008000"/>
        <rFont val="Calibri"/>
        <family val="2"/>
        <scheme val="minor"/>
      </rPr>
      <t>ിക്കുവിൻ.</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</si>
  <si>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ദൂതന്മാ</t>
    </r>
    <r>
      <rPr>
        <b/>
        <sz val="11"/>
        <color rgb="FF800080"/>
        <rFont val="Calibri"/>
        <family val="2"/>
        <scheme val="minor"/>
      </rPr>
      <t>രുടെ</t>
    </r>
    <r>
      <rPr>
        <sz val="11"/>
        <color rgb="FF008000"/>
        <rFont val="Calibri"/>
        <family val="2"/>
        <scheme val="minor"/>
      </rPr>
      <t xml:space="preserve"> നിമിത്തം </t>
    </r>
    <r>
      <rPr>
        <strike/>
        <sz val="11"/>
        <color rgb="FFFF0000"/>
        <rFont val="Calibri"/>
        <family val="2"/>
        <scheme val="minor"/>
      </rPr>
      <t xml:space="preserve">അധികാരത്തിന്റെ പ്രതീകമായ മൂടുപടം </t>
    </r>
    <r>
      <rPr>
        <sz val="11"/>
        <color rgb="FF008000"/>
        <rFont val="Calibri"/>
        <family val="2"/>
        <scheme val="minor"/>
      </rPr>
      <t>സ്ത്രീ</t>
    </r>
    <r>
      <rPr>
        <strike/>
        <sz val="11"/>
        <color rgb="FFFF0000"/>
        <rFont val="Calibri"/>
        <family val="2"/>
        <scheme val="minor"/>
      </rPr>
      <t>ക്ക്</t>
    </r>
    <r>
      <rPr>
        <sz val="11"/>
        <color rgb="FF008000"/>
        <rFont val="Calibri"/>
        <family val="2"/>
        <scheme val="minor"/>
      </rPr>
      <t xml:space="preserve"> </t>
    </r>
    <r>
      <rPr>
        <b/>
        <sz val="11"/>
        <color rgb="FF800080"/>
        <rFont val="Calibri"/>
        <family val="2"/>
        <scheme val="minor"/>
      </rPr>
      <t>തലയിൽ മൂ</t>
    </r>
    <r>
      <rPr>
        <sz val="11"/>
        <color rgb="FF008000"/>
        <rFont val="Calibri"/>
        <family val="2"/>
        <scheme val="minor"/>
      </rPr>
      <t>ട</t>
    </r>
    <r>
      <rPr>
        <b/>
        <sz val="11"/>
        <color rgb="FF800080"/>
        <rFont val="Calibri"/>
        <family val="2"/>
        <scheme val="minor"/>
      </rPr>
      <t>ി</t>
    </r>
    <r>
      <rPr>
        <sz val="11"/>
        <color rgb="FF008000"/>
        <rFont val="Calibri"/>
        <family val="2"/>
        <scheme val="minor"/>
      </rPr>
      <t>യിരിക്കേണം.</t>
    </r>
  </si>
  <si>
    <r>
      <rPr>
        <sz val="11"/>
        <color rgb="FF008000"/>
        <rFont val="Calibri"/>
        <family val="2"/>
        <scheme val="minor"/>
      </rPr>
      <t>എ</t>
    </r>
    <r>
      <rPr>
        <b/>
        <sz val="11"/>
        <color rgb="FF800080"/>
        <rFont val="Calibri"/>
        <family val="2"/>
        <scheme val="minor"/>
      </rPr>
      <t>ങ</t>
    </r>
    <r>
      <rPr>
        <sz val="11"/>
        <color rgb="FF008000"/>
        <rFont val="Calibri"/>
        <family val="2"/>
        <scheme val="minor"/>
      </rPr>
      <t>്</t>
    </r>
    <r>
      <rPr>
        <b/>
        <sz val="11"/>
        <color rgb="FF800080"/>
        <rFont val="Calibri"/>
        <family val="2"/>
        <scheme val="minor"/>
      </rPr>
      <t>കിലും</t>
    </r>
    <r>
      <rPr>
        <sz val="11"/>
        <color rgb="FF008000"/>
        <rFont val="Calibri"/>
        <family val="2"/>
        <scheme val="minor"/>
      </rPr>
      <t xml:space="preserve"> കർത്താവിൽ </t>
    </r>
    <r>
      <rPr>
        <i/>
        <sz val="11"/>
        <color rgb="FF0000FF"/>
        <rFont val="Calibri"/>
        <family val="2"/>
        <scheme val="minor"/>
      </rPr>
      <t xml:space="preserve">സ്ത്രീ ഇല്ലാതെ </t>
    </r>
    <r>
      <rPr>
        <sz val="11"/>
        <color rgb="FF008000"/>
        <rFont val="Calibri"/>
        <family val="2"/>
        <scheme val="minor"/>
      </rPr>
      <t>പുരുഷ</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ഇല്ല; പുരുഷൻ ഇല്ല</t>
    </r>
    <r>
      <rPr>
        <sz val="11"/>
        <color rgb="FF008000"/>
        <rFont val="Calibri"/>
        <family val="2"/>
        <scheme val="minor"/>
      </rPr>
      <t>ാതെ സ്ത്രീ</t>
    </r>
    <r>
      <rPr>
        <strike/>
        <sz val="11"/>
        <color rgb="FFFF0000"/>
        <rFont val="Calibri"/>
        <family val="2"/>
        <scheme val="minor"/>
      </rPr>
      <t>യുമില്ല</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ല്ല.</t>
    </r>
  </si>
  <si>
    <r>
      <rPr>
        <strike/>
        <sz val="11"/>
        <color rgb="FFFF0000"/>
        <rFont val="Calibri"/>
        <family val="2"/>
        <scheme val="minor"/>
      </rPr>
      <t xml:space="preserve">എന്തെന്നാൽ </t>
    </r>
    <r>
      <rPr>
        <sz val="11"/>
        <color rgb="FF008000"/>
        <rFont val="Calibri"/>
        <family val="2"/>
        <scheme val="minor"/>
      </rPr>
      <t>സ്ത്രീ പുരുഷനിൽനിന്ന് ഉ</t>
    </r>
    <r>
      <rPr>
        <b/>
        <sz val="11"/>
        <color rgb="FF800080"/>
        <rFont val="Calibri"/>
        <family val="2"/>
        <scheme val="minor"/>
      </rPr>
      <t>ളവ</t>
    </r>
    <r>
      <rPr>
        <sz val="11"/>
        <color rgb="FF008000"/>
        <rFont val="Calibri"/>
        <family val="2"/>
        <scheme val="minor"/>
      </rPr>
      <t>ായതുപോലെ പുരുഷ</t>
    </r>
    <r>
      <rPr>
        <b/>
        <sz val="11"/>
        <color rgb="FF800080"/>
        <rFont val="Calibri"/>
        <family val="2"/>
        <scheme val="minor"/>
      </rPr>
      <t>ൻ</t>
    </r>
    <r>
      <rPr>
        <sz val="11"/>
        <color rgb="FF008000"/>
        <rFont val="Calibri"/>
        <family val="2"/>
        <scheme val="minor"/>
      </rPr>
      <t xml:space="preserve"> സ്ത്രീ</t>
    </r>
    <r>
      <rPr>
        <b/>
        <sz val="11"/>
        <color rgb="FF800080"/>
        <rFont val="Calibri"/>
        <family val="2"/>
        <scheme val="minor"/>
      </rPr>
      <t>യിൽനി</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ഉ</t>
    </r>
    <r>
      <rPr>
        <b/>
        <sz val="11"/>
        <color rgb="FF800080"/>
        <rFont val="Calibri"/>
        <family val="2"/>
        <scheme val="minor"/>
      </rPr>
      <t>ളവായുമിരിക</t>
    </r>
    <r>
      <rPr>
        <sz val="11"/>
        <color rgb="FF008000"/>
        <rFont val="Calibri"/>
        <family val="2"/>
        <scheme val="minor"/>
      </rPr>
      <t>്</t>
    </r>
    <r>
      <rPr>
        <strike/>
        <sz val="11"/>
        <color rgb="FFFF0000"/>
        <rFont val="Calibri"/>
        <family val="2"/>
        <scheme val="minor"/>
      </rPr>
      <t>ടാ</t>
    </r>
    <r>
      <rPr>
        <sz val="11"/>
        <color rgb="FF008000"/>
        <rFont val="Calibri"/>
        <family val="2"/>
        <scheme val="minor"/>
      </rPr>
      <t>കുന്നു;</t>
    </r>
    <r>
      <rPr>
        <strike/>
        <sz val="11"/>
        <color rgb="FFFF0000"/>
        <rFont val="Calibri"/>
        <family val="2"/>
        <scheme val="minor"/>
      </rPr>
      <t xml:space="preserve"> എന്നാൽ</t>
    </r>
    <r>
      <rPr>
        <sz val="11"/>
        <color rgb="FF008000"/>
        <rFont val="Calibri"/>
        <family val="2"/>
        <scheme val="minor"/>
      </rPr>
      <t xml:space="preserve"> സകലവും ദൈവത്തിൽ</t>
    </r>
    <r>
      <rPr>
        <strike/>
        <sz val="11"/>
        <color rgb="FFFF0000"/>
        <rFont val="Calibri"/>
        <family val="2"/>
        <scheme val="minor"/>
      </rPr>
      <t xml:space="preserve"> </t>
    </r>
    <r>
      <rPr>
        <sz val="11"/>
        <color rgb="FF008000"/>
        <rFont val="Calibri"/>
        <family val="2"/>
        <scheme val="minor"/>
      </rPr>
      <t>നിന്ന</t>
    </r>
    <r>
      <rPr>
        <i/>
        <sz val="11"/>
        <color rgb="FF0000FF"/>
        <rFont val="Calibri"/>
        <family val="2"/>
        <scheme val="minor"/>
      </rPr>
      <t>് ഉളവ</t>
    </r>
    <r>
      <rPr>
        <sz val="11"/>
        <color rgb="FF008000"/>
        <rFont val="Calibri"/>
        <family val="2"/>
        <scheme val="minor"/>
      </rPr>
      <t>ാ</t>
    </r>
    <r>
      <rPr>
        <i/>
        <sz val="11"/>
        <color rgb="FF0000FF"/>
        <rFont val="Calibri"/>
        <family val="2"/>
        <scheme val="minor"/>
      </rPr>
      <t>യുമിരിക്</t>
    </r>
    <r>
      <rPr>
        <sz val="11"/>
        <color rgb="FF008000"/>
        <rFont val="Calibri"/>
        <family val="2"/>
        <scheme val="minor"/>
      </rPr>
      <t>കുന്നു.</t>
    </r>
  </si>
  <si>
    <r>
      <rPr>
        <b/>
        <sz val="11"/>
        <color rgb="FF800080"/>
        <rFont val="Calibri"/>
        <family val="2"/>
        <scheme val="minor"/>
      </rPr>
      <t>എ</t>
    </r>
    <r>
      <rPr>
        <sz val="11"/>
        <color rgb="FF008000"/>
        <rFont val="Calibri"/>
        <family val="2"/>
        <scheme val="minor"/>
      </rPr>
      <t>ന്ന</t>
    </r>
    <r>
      <rPr>
        <b/>
        <sz val="11"/>
        <color rgb="FF800080"/>
        <rFont val="Calibri"/>
        <family val="2"/>
        <scheme val="minor"/>
      </rPr>
      <t>ാൽ</t>
    </r>
    <r>
      <rPr>
        <sz val="11"/>
        <color rgb="FF008000"/>
        <rFont val="Calibri"/>
        <family val="2"/>
        <scheme val="minor"/>
      </rPr>
      <t xml:space="preserve"> സ്ത്രീ </t>
    </r>
    <r>
      <rPr>
        <i/>
        <sz val="11"/>
        <color rgb="FF0000FF"/>
        <rFont val="Calibri"/>
        <family val="2"/>
        <scheme val="minor"/>
      </rPr>
      <t xml:space="preserve">തല </t>
    </r>
    <r>
      <rPr>
        <sz val="11"/>
        <color rgb="FF008000"/>
        <rFont val="Calibri"/>
        <family val="2"/>
        <scheme val="minor"/>
      </rPr>
      <t>മൂട</t>
    </r>
    <r>
      <rPr>
        <b/>
        <sz val="11"/>
        <color rgb="FF800080"/>
        <rFont val="Calibri"/>
        <family val="2"/>
        <scheme val="minor"/>
      </rPr>
      <t>ിയില്ല</t>
    </r>
    <r>
      <rPr>
        <sz val="11"/>
        <color rgb="FF008000"/>
        <rFont val="Calibri"/>
        <family val="2"/>
        <scheme val="minor"/>
      </rPr>
      <t>ാതെ ദൈവത്തോട് പ്രാർത്ഥിക്കു</t>
    </r>
    <r>
      <rPr>
        <b/>
        <sz val="11"/>
        <color rgb="FF800080"/>
        <rFont val="Calibri"/>
        <family val="2"/>
        <scheme val="minor"/>
      </rPr>
      <t>മ</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യോഗ്യമോ</t>
    </r>
    <r>
      <rPr>
        <b/>
        <sz val="11"/>
        <color rgb="FF800080"/>
        <rFont val="Calibri"/>
        <family val="2"/>
        <scheme val="minor"/>
      </rPr>
      <t xml:space="preserve"> എന്നു നിങ്ങൾ തന്നേ വിധിപ്പിൻ.</t>
    </r>
  </si>
  <si>
    <r>
      <rPr>
        <b/>
        <sz val="11"/>
        <color rgb="FF800080"/>
        <rFont val="Calibri"/>
        <family val="2"/>
        <scheme val="minor"/>
      </rPr>
      <t>"മന</t>
    </r>
    <r>
      <rPr>
        <sz val="11"/>
        <color rgb="FF008000"/>
        <rFont val="Calibri"/>
        <family val="2"/>
        <scheme val="minor"/>
      </rPr>
      <t>ുഷ</t>
    </r>
    <r>
      <rPr>
        <i/>
        <sz val="11"/>
        <color rgb="FF0000FF"/>
        <rFont val="Calibri"/>
        <family val="2"/>
        <scheme val="minor"/>
      </rPr>
      <t>്യ</t>
    </r>
    <r>
      <rPr>
        <sz val="11"/>
        <color rgb="FF008000"/>
        <rFont val="Calibri"/>
        <family val="2"/>
        <scheme val="minor"/>
      </rPr>
      <t xml:space="preserve">ൻ </t>
    </r>
    <r>
      <rPr>
        <i/>
        <sz val="11"/>
        <color rgb="FF0000FF"/>
        <rFont val="Calibri"/>
        <family val="2"/>
        <scheme val="minor"/>
      </rPr>
      <t>നീണ്ട തല</t>
    </r>
    <r>
      <rPr>
        <sz val="11"/>
        <color rgb="FF008000"/>
        <rFont val="Calibri"/>
        <family val="2"/>
        <scheme val="minor"/>
      </rPr>
      <t xml:space="preserve">മുടി </t>
    </r>
    <r>
      <rPr>
        <i/>
        <sz val="11"/>
        <color rgb="FF0000FF"/>
        <rFont val="Calibri"/>
        <family val="2"/>
        <scheme val="minor"/>
      </rPr>
      <t>വളർത്തു</t>
    </r>
    <r>
      <rPr>
        <sz val="11"/>
        <color rgb="FF008000"/>
        <rFont val="Calibri"/>
        <family val="2"/>
        <scheme val="minor"/>
      </rPr>
      <t>ന</t>
    </r>
    <r>
      <rPr>
        <strike/>
        <sz val="11"/>
        <color rgb="FFFF0000"/>
        <rFont val="Calibri"/>
        <family val="2"/>
        <scheme val="minor"/>
      </rPr>
      <t>ീട</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ത് അവന് അപമാനം </t>
    </r>
    <r>
      <rPr>
        <i/>
        <sz val="11"/>
        <color rgb="FF0000FF"/>
        <rFont val="Calibri"/>
        <family val="2"/>
        <scheme val="minor"/>
      </rPr>
      <t xml:space="preserve">ആകുന്നു" </t>
    </r>
    <r>
      <rPr>
        <sz val="11"/>
        <color rgb="FF008000"/>
        <rFont val="Calibri"/>
        <family val="2"/>
        <scheme val="minor"/>
      </rPr>
      <t>എന്നും</t>
    </r>
  </si>
  <si>
    <r>
      <rPr>
        <i/>
        <sz val="11"/>
        <color rgb="FF0000FF"/>
        <rFont val="Calibri"/>
        <family val="2"/>
        <scheme val="minor"/>
      </rPr>
      <t xml:space="preserve">എന്നാൽ </t>
    </r>
    <r>
      <rPr>
        <sz val="11"/>
        <color rgb="FF008000"/>
        <rFont val="Calibri"/>
        <family val="2"/>
        <scheme val="minor"/>
      </rPr>
      <t>സ്ത്രീ</t>
    </r>
    <r>
      <rPr>
        <i/>
        <sz val="11"/>
        <color rgb="FF0000FF"/>
        <rFont val="Calibri"/>
        <family val="2"/>
        <scheme val="minor"/>
      </rPr>
      <t>ക്ക്</t>
    </r>
    <r>
      <rPr>
        <sz val="11"/>
        <color rgb="FF008000"/>
        <rFont val="Calibri"/>
        <family val="2"/>
        <scheme val="minor"/>
      </rPr>
      <t xml:space="preserve"> </t>
    </r>
    <r>
      <rPr>
        <i/>
        <sz val="11"/>
        <color rgb="FF0000FF"/>
        <rFont val="Calibri"/>
        <family val="2"/>
        <scheme val="minor"/>
      </rPr>
      <t>നീണ്ട തല</t>
    </r>
    <r>
      <rPr>
        <sz val="11"/>
        <color rgb="FF008000"/>
        <rFont val="Calibri"/>
        <family val="2"/>
        <scheme val="minor"/>
      </rPr>
      <t xml:space="preserve">മുടി </t>
    </r>
    <r>
      <rPr>
        <b/>
        <sz val="11"/>
        <color rgb="FF800080"/>
        <rFont val="Calibri"/>
        <family val="2"/>
        <scheme val="minor"/>
      </rPr>
      <t>വള</t>
    </r>
    <r>
      <rPr>
        <sz val="11"/>
        <color rgb="FF008000"/>
        <rFont val="Calibri"/>
        <family val="2"/>
        <scheme val="minor"/>
      </rPr>
      <t>ര</t>
    </r>
    <r>
      <rPr>
        <strike/>
        <sz val="11"/>
        <color rgb="FFFF0000"/>
        <rFont val="Calibri"/>
        <family val="2"/>
        <scheme val="minor"/>
      </rPr>
      <t>ിക്കുകകൊണ്ട് അവൾക്ക് മാനം ആക</t>
    </r>
    <r>
      <rPr>
        <sz val="11"/>
        <color rgb="FF008000"/>
        <rFont val="Calibri"/>
        <family val="2"/>
        <scheme val="minor"/>
      </rPr>
      <t>ുന്ന</t>
    </r>
    <r>
      <rPr>
        <i/>
        <sz val="11"/>
        <color rgb="FF0000FF"/>
        <rFont val="Calibri"/>
        <family val="2"/>
        <scheme val="minor"/>
      </rPr>
      <t>ത</t>
    </r>
    <r>
      <rPr>
        <sz val="11"/>
        <color rgb="FF008000"/>
        <rFont val="Calibri"/>
        <family val="2"/>
        <scheme val="minor"/>
      </rPr>
      <t>ു</t>
    </r>
    <r>
      <rPr>
        <i/>
        <sz val="11"/>
        <color rgb="FF0000FF"/>
        <rFont val="Calibri"/>
        <family val="2"/>
        <scheme val="minor"/>
      </rPr>
      <t xml:space="preserve"> അവളുടെ മഹത്വമല്ലോ</t>
    </r>
    <r>
      <rPr>
        <sz val="11"/>
        <color rgb="FF008000"/>
        <rFont val="Calibri"/>
        <family val="2"/>
        <scheme val="minor"/>
      </rPr>
      <t xml:space="preserve"> എന്നു</t>
    </r>
    <r>
      <rPr>
        <i/>
        <sz val="11"/>
        <color rgb="FF0000FF"/>
        <rFont val="Calibri"/>
        <family val="2"/>
        <scheme val="minor"/>
      </rPr>
      <t xml:space="preserve"> സ്വഭാവ</t>
    </r>
    <r>
      <rPr>
        <sz val="11"/>
        <color rgb="FF008000"/>
        <rFont val="Calibri"/>
        <family val="2"/>
        <scheme val="minor"/>
      </rPr>
      <t>ം</t>
    </r>
    <r>
      <rPr>
        <strike/>
        <sz val="11"/>
        <color rgb="FFFF0000"/>
        <rFont val="Calibri"/>
        <family val="2"/>
        <scheme val="minor"/>
      </rPr>
      <t xml:space="preserve"> പ്രകൃതി തന്നെ</t>
    </r>
    <r>
      <rPr>
        <sz val="11"/>
        <color rgb="FF008000"/>
        <rFont val="Calibri"/>
        <family val="2"/>
        <scheme val="minor"/>
      </rPr>
      <t xml:space="preserve"> നിങ്ങളെ പഠിപ്പിക്കുന്നില്ലയോ?</t>
    </r>
    <r>
      <rPr>
        <i/>
        <sz val="11"/>
        <color rgb="FF0000FF"/>
        <rFont val="Calibri"/>
        <family val="2"/>
        <scheme val="minor"/>
      </rPr>
      <t xml:space="preserve"> തലമുടികൊണ്ട് തലയ്ക്ക് മറവായല്ലോ ലഭിച്ചത്.</t>
    </r>
  </si>
  <si>
    <r>
      <rPr>
        <b/>
        <sz val="11"/>
        <color rgb="FF800080"/>
        <rFont val="Calibri"/>
        <family val="2"/>
        <scheme val="minor"/>
      </rPr>
      <t>ആ</t>
    </r>
    <r>
      <rPr>
        <sz val="11"/>
        <color rgb="FF008000"/>
        <rFont val="Calibri"/>
        <family val="2"/>
        <scheme val="minor"/>
      </rPr>
      <t>ര</t>
    </r>
    <r>
      <rPr>
        <i/>
        <sz val="11"/>
        <color rgb="FF0000FF"/>
        <rFont val="Calibri"/>
        <family val="2"/>
        <scheme val="minor"/>
      </rPr>
      <t>െങ്കില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തർക്കിക്കുവാൻ </t>
    </r>
    <r>
      <rPr>
        <b/>
        <sz val="11"/>
        <color rgb="FF800080"/>
        <rFont val="Calibri"/>
        <family val="2"/>
        <scheme val="minor"/>
      </rPr>
      <t>ഇ</t>
    </r>
    <r>
      <rPr>
        <sz val="11"/>
        <color rgb="FF008000"/>
        <rFont val="Calibri"/>
        <family val="2"/>
        <scheme val="minor"/>
      </rPr>
      <t>ച്</t>
    </r>
    <r>
      <rPr>
        <b/>
        <sz val="11"/>
        <color rgb="FF800080"/>
        <rFont val="Calibri"/>
        <family val="2"/>
        <scheme val="minor"/>
      </rPr>
      <t>ഛിക്കുന്നു എങ്കി</t>
    </r>
    <r>
      <rPr>
        <sz val="11"/>
        <color rgb="FF008000"/>
        <rFont val="Calibri"/>
        <family val="2"/>
        <scheme val="minor"/>
      </rPr>
      <t xml:space="preserve">ൽ </t>
    </r>
    <r>
      <rPr>
        <b/>
        <sz val="11"/>
        <color rgb="FF800080"/>
        <rFont val="Calibri"/>
        <family val="2"/>
        <scheme val="minor"/>
      </rPr>
      <t>ഞങ്ങളും ദൈവ</t>
    </r>
    <r>
      <rPr>
        <sz val="11"/>
        <color rgb="FF008000"/>
        <rFont val="Calibri"/>
        <family val="2"/>
        <scheme val="minor"/>
      </rPr>
      <t>ത</t>
    </r>
    <r>
      <rPr>
        <strike/>
        <sz val="11"/>
        <color rgb="FFFF0000"/>
        <rFont val="Calibri"/>
        <family val="2"/>
        <scheme val="minor"/>
      </rPr>
      <t>ല</t>
    </r>
    <r>
      <rPr>
        <sz val="11"/>
        <color rgb="FF008000"/>
        <rFont val="Calibri"/>
        <family val="2"/>
        <scheme val="minor"/>
      </rPr>
      <t>്</t>
    </r>
    <r>
      <rPr>
        <strike/>
        <sz val="11"/>
        <color rgb="FFFF0000"/>
        <rFont val="Calibri"/>
        <family val="2"/>
        <scheme val="minor"/>
      </rPr>
      <t>ലാ</t>
    </r>
    <r>
      <rPr>
        <sz val="11"/>
        <color rgb="FF008000"/>
        <rFont val="Calibri"/>
        <family val="2"/>
        <scheme val="minor"/>
      </rPr>
      <t>ത</t>
    </r>
    <r>
      <rPr>
        <i/>
        <sz val="11"/>
        <color rgb="FF0000FF"/>
        <rFont val="Calibri"/>
        <family val="2"/>
        <scheme val="minor"/>
      </rPr>
      <t>ിന്റെ സഭകളും തമ്മിൽ അങ്ങന</t>
    </r>
    <r>
      <rPr>
        <sz val="11"/>
        <color rgb="FF008000"/>
        <rFont val="Calibri"/>
        <family val="2"/>
        <scheme val="minor"/>
      </rPr>
      <t xml:space="preserve">െയുള്ള </t>
    </r>
    <r>
      <rPr>
        <b/>
        <sz val="11"/>
        <color rgb="FF800080"/>
        <rFont val="Calibri"/>
        <family val="2"/>
        <scheme val="minor"/>
      </rPr>
      <t>സമ്പ്</t>
    </r>
    <r>
      <rPr>
        <sz val="11"/>
        <color rgb="FF008000"/>
        <rFont val="Calibri"/>
        <family val="2"/>
        <scheme val="minor"/>
      </rPr>
      <t>ര</t>
    </r>
    <r>
      <rPr>
        <b/>
        <sz val="11"/>
        <color rgb="FF800080"/>
        <rFont val="Calibri"/>
        <family val="2"/>
        <scheme val="minor"/>
      </rPr>
      <t>ദായം</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ല്ല</t>
    </r>
    <r>
      <rPr>
        <strike/>
        <sz val="11"/>
        <color rgb="FFFF0000"/>
        <rFont val="Calibri"/>
        <family val="2"/>
        <scheme val="minor"/>
      </rPr>
      <t>, ദൈവസഭകൾക്കുമി</t>
    </r>
    <r>
      <rPr>
        <sz val="11"/>
        <color rgb="FF008000"/>
        <rFont val="Calibri"/>
        <family val="2"/>
        <scheme val="minor"/>
      </rPr>
      <t>ല്ല</t>
    </r>
    <r>
      <rPr>
        <b/>
        <sz val="11"/>
        <color rgb="FF800080"/>
        <rFont val="Calibri"/>
        <family val="2"/>
        <scheme val="minor"/>
      </rPr>
      <t>ോ</t>
    </r>
    <r>
      <rPr>
        <sz val="11"/>
        <color rgb="FF008000"/>
        <rFont val="Calibri"/>
        <family val="2"/>
        <scheme val="minor"/>
      </rPr>
      <t>.</t>
    </r>
  </si>
  <si>
    <r>
      <rPr>
        <b/>
        <sz val="11"/>
        <color rgb="FF800080"/>
        <rFont val="Calibri"/>
        <family val="2"/>
        <scheme val="minor"/>
      </rPr>
      <t>ഈ</t>
    </r>
    <r>
      <rPr>
        <sz val="11"/>
        <color rgb="FF008000"/>
        <rFont val="Calibri"/>
        <family val="2"/>
        <scheme val="minor"/>
      </rPr>
      <t xml:space="preserve"> കാര്യ</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ിൽ ഞാൻ നിങ്ങളെ പ</t>
    </r>
    <r>
      <rPr>
        <i/>
        <sz val="11"/>
        <color rgb="FF0000FF"/>
        <rFont val="Calibri"/>
        <family val="2"/>
        <scheme val="minor"/>
      </rPr>
      <t>ുകഴ</t>
    </r>
    <r>
      <rPr>
        <sz val="11"/>
        <color rgb="FF008000"/>
        <rFont val="Calibri"/>
        <family val="2"/>
        <scheme val="minor"/>
      </rPr>
      <t>്</t>
    </r>
    <r>
      <rPr>
        <b/>
        <sz val="11"/>
        <color rgb="FF800080"/>
        <rFont val="Calibri"/>
        <family val="2"/>
        <scheme val="minor"/>
      </rPr>
      <t>ത്താതെ കല്പ</t>
    </r>
    <r>
      <rPr>
        <sz val="11"/>
        <color rgb="FF008000"/>
        <rFont val="Calibri"/>
        <family val="2"/>
        <scheme val="minor"/>
      </rPr>
      <t>ിക്കുന്ന</t>
    </r>
    <r>
      <rPr>
        <b/>
        <sz val="11"/>
        <color rgb="FF800080"/>
        <rFont val="Calibri"/>
        <family val="2"/>
        <scheme val="minor"/>
      </rPr>
      <t>ു:</t>
    </r>
    <r>
      <rPr>
        <sz val="11"/>
        <color rgb="FF008000"/>
        <rFont val="Calibri"/>
        <family val="2"/>
        <scheme val="minor"/>
      </rPr>
      <t xml:space="preserve"> നിങ്ങൾ കൂടിവരുന്നത</t>
    </r>
    <r>
      <rPr>
        <b/>
        <sz val="11"/>
        <color rgb="FF800080"/>
        <rFont val="Calibri"/>
        <family val="2"/>
        <scheme val="minor"/>
      </rPr>
      <t>ു</t>
    </r>
    <r>
      <rPr>
        <sz val="11"/>
        <color rgb="FF008000"/>
        <rFont val="Calibri"/>
        <family val="2"/>
        <scheme val="minor"/>
      </rPr>
      <t xml:space="preserve"> ന</t>
    </r>
    <r>
      <rPr>
        <i/>
        <sz val="11"/>
        <color rgb="FF0000FF"/>
        <rFont val="Calibri"/>
        <family val="2"/>
        <scheme val="minor"/>
      </rPr>
      <t>ന്മയ്ക്ക</t>
    </r>
    <r>
      <rPr>
        <sz val="11"/>
        <color rgb="FF008000"/>
        <rFont val="Calibri"/>
        <family val="2"/>
        <scheme val="minor"/>
      </rPr>
      <t>ല്ല</t>
    </r>
    <r>
      <rPr>
        <i/>
        <sz val="11"/>
        <color rgb="FF0000FF"/>
        <rFont val="Calibri"/>
        <family val="2"/>
        <scheme val="minor"/>
      </rPr>
      <t xml:space="preserve"> </t>
    </r>
    <r>
      <rPr>
        <sz val="11"/>
        <color rgb="FF008000"/>
        <rFont val="Calibri"/>
        <family val="2"/>
        <scheme val="minor"/>
      </rPr>
      <t>തിന</t>
    </r>
    <r>
      <rPr>
        <b/>
        <sz val="11"/>
        <color rgb="FF800080"/>
        <rFont val="Calibri"/>
        <family val="2"/>
        <scheme val="minor"/>
      </rPr>
      <t>്മ</t>
    </r>
    <r>
      <rPr>
        <sz val="11"/>
        <color rgb="FF008000"/>
        <rFont val="Calibri"/>
        <family val="2"/>
        <scheme val="minor"/>
      </rPr>
      <t>യ</t>
    </r>
    <r>
      <rPr>
        <strike/>
        <sz val="11"/>
        <color rgb="FFFF0000"/>
        <rFont val="Calibri"/>
        <family val="2"/>
        <scheme val="minor"/>
      </rPr>
      <t>ല</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ത്രേ</t>
    </r>
    <r>
      <rPr>
        <i/>
        <sz val="11"/>
        <color rgb="FF0000FF"/>
        <rFont val="Calibri"/>
        <family val="2"/>
        <scheme val="minor"/>
      </rPr>
      <t xml:space="preserve"> വരുത്തുന്നത്</t>
    </r>
    <r>
      <rPr>
        <sz val="11"/>
        <color rgb="FF008000"/>
        <rFont val="Calibri"/>
        <family val="2"/>
        <scheme val="minor"/>
      </rPr>
      <t>.</t>
    </r>
  </si>
  <si>
    <r>
      <rPr>
        <sz val="11"/>
        <color rgb="FF008000"/>
        <rFont val="Calibri"/>
        <family val="2"/>
        <scheme val="minor"/>
      </rPr>
      <t>ഒന്നാമത്, നിങ്ങൾ സഭയ</t>
    </r>
    <r>
      <rPr>
        <strike/>
        <sz val="11"/>
        <color rgb="FFFF0000"/>
        <rFont val="Calibri"/>
        <family val="2"/>
        <scheme val="minor"/>
      </rPr>
      <t>ായ</t>
    </r>
    <r>
      <rPr>
        <sz val="11"/>
        <color rgb="FF008000"/>
        <rFont val="Calibri"/>
        <family val="2"/>
        <scheme val="minor"/>
      </rPr>
      <t>ി</t>
    </r>
    <r>
      <rPr>
        <i/>
        <sz val="11"/>
        <color rgb="FF0000FF"/>
        <rFont val="Calibri"/>
        <family val="2"/>
        <scheme val="minor"/>
      </rPr>
      <t>ൽ</t>
    </r>
    <r>
      <rPr>
        <sz val="11"/>
        <color rgb="FF008000"/>
        <rFont val="Calibri"/>
        <family val="2"/>
        <scheme val="minor"/>
      </rPr>
      <t xml:space="preserve"> </t>
    </r>
    <r>
      <rPr>
        <b/>
        <sz val="11"/>
        <color rgb="FF800080"/>
        <rFont val="Calibri"/>
        <family val="2"/>
        <scheme val="minor"/>
      </rPr>
      <t>കൂടിവരു</t>
    </r>
    <r>
      <rPr>
        <sz val="11"/>
        <color rgb="FF008000"/>
        <rFont val="Calibri"/>
        <family val="2"/>
        <scheme val="minor"/>
      </rPr>
      <t>ന്ന</t>
    </r>
    <r>
      <rPr>
        <b/>
        <sz val="11"/>
        <color rgb="FF800080"/>
        <rFont val="Calibri"/>
        <family val="2"/>
        <scheme val="minor"/>
      </rPr>
      <t>പ</t>
    </r>
    <r>
      <rPr>
        <sz val="11"/>
        <color rgb="FF008000"/>
        <rFont val="Calibri"/>
        <family val="2"/>
        <scheme val="minor"/>
      </rPr>
      <t>്പോൾ നിങ്ങളുടെ ഇടയിൽ ഭിന്നത ഉണ്ടെന്ന</t>
    </r>
    <r>
      <rPr>
        <b/>
        <sz val="11"/>
        <color rgb="FF800080"/>
        <rFont val="Calibri"/>
        <family val="2"/>
        <scheme val="minor"/>
      </rPr>
      <t>്</t>
    </r>
    <r>
      <rPr>
        <sz val="11"/>
        <color rgb="FF008000"/>
        <rFont val="Calibri"/>
        <family val="2"/>
        <scheme val="minor"/>
      </rPr>
      <t xml:space="preserve"> ഞാൻ കേൾക്കുന്നു; </t>
    </r>
    <r>
      <rPr>
        <b/>
        <sz val="11"/>
        <color rgb="FF800080"/>
        <rFont val="Calibri"/>
        <family val="2"/>
        <scheme val="minor"/>
      </rPr>
      <t>ചില കാര</t>
    </r>
    <r>
      <rPr>
        <sz val="11"/>
        <color rgb="FF008000"/>
        <rFont val="Calibri"/>
        <family val="2"/>
        <scheme val="minor"/>
      </rPr>
      <t>്</t>
    </r>
    <r>
      <rPr>
        <b/>
        <sz val="11"/>
        <color rgb="FF800080"/>
        <rFont val="Calibri"/>
        <family val="2"/>
        <scheme val="minor"/>
      </rPr>
      <t>യങ്ങള</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ഞാൻ വിശ്വസിക്കു</t>
    </r>
    <r>
      <rPr>
        <strike/>
        <sz val="11"/>
        <color rgb="FFFF0000"/>
        <rFont val="Calibri"/>
        <family val="2"/>
        <scheme val="minor"/>
      </rPr>
      <t>കയും ചെയ്യു</t>
    </r>
    <r>
      <rPr>
        <sz val="11"/>
        <color rgb="FF008000"/>
        <rFont val="Calibri"/>
        <family val="2"/>
        <scheme val="minor"/>
      </rPr>
      <t>ന്നു.</t>
    </r>
  </si>
  <si>
    <r>
      <rPr>
        <i/>
        <sz val="11"/>
        <color rgb="FF0000FF"/>
        <rFont val="Calibri"/>
        <family val="2"/>
        <scheme val="minor"/>
      </rPr>
      <t xml:space="preserve">എന്നാൽ </t>
    </r>
    <r>
      <rPr>
        <sz val="11"/>
        <color rgb="FF008000"/>
        <rFont val="Calibri"/>
        <family val="2"/>
        <scheme val="minor"/>
      </rPr>
      <t xml:space="preserve">നിങ്ങളിൽ </t>
    </r>
    <r>
      <rPr>
        <i/>
        <sz val="11"/>
        <color rgb="FF0000FF"/>
        <rFont val="Calibri"/>
        <family val="2"/>
        <scheme val="minor"/>
      </rPr>
      <t xml:space="preserve">ആരാണ് </t>
    </r>
    <r>
      <rPr>
        <sz val="11"/>
        <color rgb="FF008000"/>
        <rFont val="Calibri"/>
        <family val="2"/>
        <scheme val="minor"/>
      </rPr>
      <t>യോഗ്യ</t>
    </r>
    <r>
      <rPr>
        <b/>
        <sz val="11"/>
        <color rgb="FF800080"/>
        <rFont val="Calibri"/>
        <family val="2"/>
        <scheme val="minor"/>
      </rPr>
      <t xml:space="preserve">ർ എന്നു </t>
    </r>
    <r>
      <rPr>
        <sz val="11"/>
        <color rgb="FF008000"/>
        <rFont val="Calibri"/>
        <family val="2"/>
        <scheme val="minor"/>
      </rPr>
      <t>വ</t>
    </r>
    <r>
      <rPr>
        <strike/>
        <sz val="11"/>
        <color rgb="FFFF0000"/>
        <rFont val="Calibri"/>
        <family val="2"/>
        <scheme val="minor"/>
      </rPr>
      <t>ര</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പെട</t>
    </r>
    <r>
      <rPr>
        <sz val="11"/>
        <color rgb="FF008000"/>
        <rFont val="Calibri"/>
        <family val="2"/>
        <scheme val="minor"/>
      </rPr>
      <t xml:space="preserve">േണ്ടതിന് നിങ്ങളുടെ ഇടയിൽ </t>
    </r>
    <r>
      <rPr>
        <b/>
        <sz val="11"/>
        <color rgb="FF800080"/>
        <rFont val="Calibri"/>
        <family val="2"/>
        <scheme val="minor"/>
      </rPr>
      <t>വ</t>
    </r>
    <r>
      <rPr>
        <sz val="11"/>
        <color rgb="FF008000"/>
        <rFont val="Calibri"/>
        <family val="2"/>
        <scheme val="minor"/>
      </rPr>
      <t>്</t>
    </r>
    <r>
      <rPr>
        <b/>
        <sz val="11"/>
        <color rgb="FF800080"/>
        <rFont val="Calibri"/>
        <family val="2"/>
        <scheme val="minor"/>
      </rPr>
      <t>യ</t>
    </r>
    <r>
      <rPr>
        <sz val="11"/>
        <color rgb="FF008000"/>
        <rFont val="Calibri"/>
        <family val="2"/>
        <scheme val="minor"/>
      </rPr>
      <t>ത</t>
    </r>
    <r>
      <rPr>
        <i/>
        <sz val="11"/>
        <color rgb="FF0000FF"/>
        <rFont val="Calibri"/>
        <family val="2"/>
        <scheme val="minor"/>
      </rPr>
      <t>്യാസങ്ങൾ</t>
    </r>
    <r>
      <rPr>
        <sz val="11"/>
        <color rgb="FF008000"/>
        <rFont val="Calibri"/>
        <family val="2"/>
        <scheme val="minor"/>
      </rPr>
      <t xml:space="preserve"> ഉണ്ടാ</t>
    </r>
    <r>
      <rPr>
        <i/>
        <sz val="11"/>
        <color rgb="FF0000FF"/>
        <rFont val="Calibri"/>
        <family val="2"/>
        <scheme val="minor"/>
      </rPr>
      <t>യിരിക്</t>
    </r>
    <r>
      <rPr>
        <sz val="11"/>
        <color rgb="FF008000"/>
        <rFont val="Calibri"/>
        <family val="2"/>
        <scheme val="minor"/>
      </rPr>
      <t>കേണ്ടത</t>
    </r>
    <r>
      <rPr>
        <i/>
        <sz val="11"/>
        <color rgb="FF0000FF"/>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</si>
  <si>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 xml:space="preserve">നിങ്ങൾ </t>
    </r>
    <r>
      <rPr>
        <strike/>
        <sz val="11"/>
        <color rgb="FFFF0000"/>
        <rFont val="Calibri"/>
        <family val="2"/>
        <scheme val="minor"/>
      </rPr>
      <t xml:space="preserve">സകലത്തിലും </t>
    </r>
    <r>
      <rPr>
        <sz val="11"/>
        <color rgb="FF008000"/>
        <rFont val="Calibri"/>
        <family val="2"/>
        <scheme val="minor"/>
      </rPr>
      <t>എന്നെ</t>
    </r>
    <r>
      <rPr>
        <i/>
        <sz val="11"/>
        <color rgb="FF0000FF"/>
        <rFont val="Calibri"/>
        <family val="2"/>
        <scheme val="minor"/>
      </rPr>
      <t xml:space="preserve"> എല്ലായ്പോഴും</t>
    </r>
    <r>
      <rPr>
        <sz val="11"/>
        <color rgb="FF008000"/>
        <rFont val="Calibri"/>
        <family val="2"/>
        <scheme val="minor"/>
      </rPr>
      <t xml:space="preserve"> ഓർക്കുകയും ഞാൻ നിങ്ങ</t>
    </r>
    <r>
      <rPr>
        <b/>
        <sz val="11"/>
        <color rgb="FF800080"/>
        <rFont val="Calibri"/>
        <family val="2"/>
        <scheme val="minor"/>
      </rPr>
      <t>ൾക്ക്</t>
    </r>
    <r>
      <rPr>
        <sz val="11"/>
        <color rgb="FF008000"/>
        <rFont val="Calibri"/>
        <family val="2"/>
        <scheme val="minor"/>
      </rPr>
      <t xml:space="preserve"> ഏല്പിച്ച </t>
    </r>
    <r>
      <rPr>
        <strike/>
        <sz val="11"/>
        <color rgb="FFFF0000"/>
        <rFont val="Calibri"/>
        <family val="2"/>
        <scheme val="minor"/>
      </rPr>
      <t>നട</t>
    </r>
    <r>
      <rPr>
        <sz val="11"/>
        <color rgb="FF008000"/>
        <rFont val="Calibri"/>
        <family val="2"/>
        <scheme val="minor"/>
      </rPr>
      <t>പ</t>
    </r>
    <r>
      <rPr>
        <strike/>
        <sz val="11"/>
        <color rgb="FFFF0000"/>
        <rFont val="Calibri"/>
        <family val="2"/>
        <scheme val="minor"/>
      </rPr>
      <t>ടിക</t>
    </r>
    <r>
      <rPr>
        <sz val="11"/>
        <color rgb="FF008000"/>
        <rFont val="Calibri"/>
        <family val="2"/>
        <scheme val="minor"/>
      </rPr>
      <t>്ര</t>
    </r>
    <r>
      <rPr>
        <b/>
        <sz val="11"/>
        <color rgb="FF800080"/>
        <rFont val="Calibri"/>
        <family val="2"/>
        <scheme val="minor"/>
      </rPr>
      <t>ബോധന</t>
    </r>
    <r>
      <rPr>
        <sz val="11"/>
        <color rgb="FF008000"/>
        <rFont val="Calibri"/>
        <family val="2"/>
        <scheme val="minor"/>
      </rPr>
      <t>ങ്ങൾ</t>
    </r>
    <r>
      <rPr>
        <strike/>
        <sz val="11"/>
        <color rgb="FFFF0000"/>
        <rFont val="Calibri"/>
        <family val="2"/>
        <scheme val="minor"/>
      </rPr>
      <t xml:space="preserve"> അപ്രകാരം തന്നെ</t>
    </r>
    <r>
      <rPr>
        <sz val="11"/>
        <color rgb="FF008000"/>
        <rFont val="Calibri"/>
        <family val="2"/>
        <scheme val="minor"/>
      </rPr>
      <t xml:space="preserve"> പ്രമാണിക്കുകയും ചെയ്യു</t>
    </r>
    <r>
      <rPr>
        <i/>
        <sz val="11"/>
        <color rgb="FF0000FF"/>
        <rFont val="Calibri"/>
        <family val="2"/>
        <scheme val="minor"/>
      </rPr>
      <t>ന്നതു</t>
    </r>
    <r>
      <rPr>
        <sz val="11"/>
        <color rgb="FF008000"/>
        <rFont val="Calibri"/>
        <family val="2"/>
        <scheme val="minor"/>
      </rPr>
      <t>ക</t>
    </r>
    <r>
      <rPr>
        <b/>
        <sz val="11"/>
        <color rgb="FF800080"/>
        <rFont val="Calibri"/>
        <family val="2"/>
        <scheme val="minor"/>
      </rPr>
      <t>ൊണ്ട് 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നിങ്ങളെ പുകഴ്ത്തുന്നു.</t>
    </r>
  </si>
  <si>
    <r>
      <rPr>
        <i/>
        <sz val="11"/>
        <color rgb="FF0000FF"/>
        <rFont val="Calibri"/>
        <family val="2"/>
        <scheme val="minor"/>
      </rPr>
      <t xml:space="preserve">ഒരു സ്ഥലത്ത് </t>
    </r>
    <r>
      <rPr>
        <sz val="11"/>
        <color rgb="FF008000"/>
        <rFont val="Calibri"/>
        <family val="2"/>
        <scheme val="minor"/>
      </rPr>
      <t>നിങ്ങൾ കൂടിവരു</t>
    </r>
    <r>
      <rPr>
        <b/>
        <sz val="11"/>
        <color rgb="FF800080"/>
        <rFont val="Calibri"/>
        <family val="2"/>
        <scheme val="minor"/>
      </rPr>
      <t>ന്നപ</t>
    </r>
    <r>
      <rPr>
        <sz val="11"/>
        <color rgb="FF008000"/>
        <rFont val="Calibri"/>
        <family val="2"/>
        <scheme val="minor"/>
      </rPr>
      <t xml:space="preserve">്പോൾ </t>
    </r>
    <r>
      <rPr>
        <b/>
        <sz val="11"/>
        <color rgb="FF800080"/>
        <rFont val="Calibri"/>
        <family val="2"/>
        <scheme val="minor"/>
      </rPr>
      <t>ഓരോരു</t>
    </r>
    <r>
      <rPr>
        <sz val="11"/>
        <color rgb="FF008000"/>
        <rFont val="Calibri"/>
        <family val="2"/>
        <scheme val="minor"/>
      </rPr>
      <t>ത്ത</t>
    </r>
    <r>
      <rPr>
        <i/>
        <sz val="11"/>
        <color rgb="FF0000FF"/>
        <rFont val="Calibri"/>
        <family val="2"/>
        <scheme val="minor"/>
      </rPr>
      <t>ൻ ത</t>
    </r>
    <r>
      <rPr>
        <sz val="11"/>
        <color rgb="FF008000"/>
        <rFont val="Calibri"/>
        <family val="2"/>
        <scheme val="minor"/>
      </rPr>
      <t>ാ</t>
    </r>
    <r>
      <rPr>
        <b/>
        <sz val="11"/>
        <color rgb="FF800080"/>
        <rFont val="Calibri"/>
        <family val="2"/>
        <scheme val="minor"/>
      </rPr>
      <t>ന്താ</t>
    </r>
    <r>
      <rPr>
        <sz val="11"/>
        <color rgb="FF008000"/>
        <rFont val="Calibri"/>
        <family val="2"/>
        <scheme val="minor"/>
      </rPr>
      <t xml:space="preserve">ന്റെ അത്താഴം </t>
    </r>
    <r>
      <rPr>
        <b/>
        <sz val="11"/>
        <color rgb="FF800080"/>
        <rFont val="Calibri"/>
        <family val="2"/>
        <scheme val="minor"/>
      </rPr>
      <t xml:space="preserve">മുമ്പെ </t>
    </r>
    <r>
      <rPr>
        <sz val="11"/>
        <color rgb="FF008000"/>
        <rFont val="Calibri"/>
        <family val="2"/>
        <scheme val="minor"/>
      </rPr>
      <t>ക</t>
    </r>
    <r>
      <rPr>
        <b/>
        <sz val="11"/>
        <color rgb="FF800080"/>
        <rFont val="Calibri"/>
        <family val="2"/>
        <scheme val="minor"/>
      </rPr>
      <t>ഴ</t>
    </r>
    <r>
      <rPr>
        <sz val="11"/>
        <color rgb="FF008000"/>
        <rFont val="Calibri"/>
        <family val="2"/>
        <scheme val="minor"/>
      </rPr>
      <t>ിക്ക</t>
    </r>
    <r>
      <rPr>
        <i/>
        <sz val="11"/>
        <color rgb="FF0000FF"/>
        <rFont val="Calibri"/>
        <family val="2"/>
        <scheme val="minor"/>
      </rPr>
      <t>േണ്ടതാക</t>
    </r>
    <r>
      <rPr>
        <sz val="11"/>
        <color rgb="FF008000"/>
        <rFont val="Calibri"/>
        <family val="2"/>
        <scheme val="minor"/>
      </rPr>
      <t>ു</t>
    </r>
    <r>
      <rPr>
        <strike/>
        <sz val="11"/>
        <color rgb="FFFF0000"/>
        <rFont val="Calibri"/>
        <family val="2"/>
        <scheme val="minor"/>
      </rPr>
      <t>വാ</t>
    </r>
    <r>
      <rPr>
        <sz val="11"/>
        <color rgb="FF008000"/>
        <rFont val="Calibri"/>
        <family val="2"/>
        <scheme val="minor"/>
      </rPr>
      <t>ന</t>
    </r>
    <r>
      <rPr>
        <i/>
        <sz val="11"/>
        <color rgb="FF0000FF"/>
        <rFont val="Calibri"/>
        <family val="2"/>
        <scheme val="minor"/>
      </rPr>
      <t>്നു; ചി</t>
    </r>
    <r>
      <rPr>
        <sz val="11"/>
        <color rgb="FF008000"/>
        <rFont val="Calibri"/>
        <family val="2"/>
        <scheme val="minor"/>
      </rPr>
      <t>ല</t>
    </r>
    <r>
      <rPr>
        <b/>
        <sz val="11"/>
        <color rgb="FF800080"/>
        <rFont val="Calibri"/>
        <family val="2"/>
        <scheme val="minor"/>
      </rPr>
      <t>ർ</t>
    </r>
    <r>
      <rPr>
        <sz val="11"/>
        <color rgb="FF008000"/>
        <rFont val="Calibri"/>
        <family val="2"/>
        <scheme val="minor"/>
      </rPr>
      <t xml:space="preserve"> വ</t>
    </r>
    <r>
      <rPr>
        <i/>
        <sz val="11"/>
        <color rgb="FF0000FF"/>
        <rFont val="Calibri"/>
        <family val="2"/>
        <scheme val="minor"/>
      </rPr>
      <t>ിശക്കുന്നു, മറ്റുചിലർ നഗ്നരായിത്തീ</t>
    </r>
    <r>
      <rPr>
        <sz val="11"/>
        <color rgb="FF008000"/>
        <rFont val="Calibri"/>
        <family val="2"/>
        <scheme val="minor"/>
      </rPr>
      <t>രുന്ന</t>
    </r>
    <r>
      <rPr>
        <b/>
        <sz val="11"/>
        <color rgb="FF800080"/>
        <rFont val="Calibri"/>
        <family val="2"/>
        <scheme val="minor"/>
      </rPr>
      <t>ു</t>
    </r>
    <r>
      <rPr>
        <sz val="11"/>
        <color rgb="FF008000"/>
        <rFont val="Calibri"/>
        <family val="2"/>
        <scheme val="minor"/>
      </rPr>
      <t>.</t>
    </r>
  </si>
  <si>
    <r>
      <rPr>
        <b/>
        <sz val="11"/>
        <color rgb="FF800080"/>
        <rFont val="Calibri"/>
        <family val="2"/>
        <scheme val="minor"/>
      </rPr>
      <t>ഇ</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ക</t>
    </r>
    <r>
      <rPr>
        <b/>
        <sz val="11"/>
        <color rgb="FF800080"/>
        <rFont val="Calibri"/>
        <family val="2"/>
        <scheme val="minor"/>
      </rPr>
      <t>ർ</t>
    </r>
    <r>
      <rPr>
        <sz val="11"/>
        <color rgb="FF008000"/>
        <rFont val="Calibri"/>
        <family val="2"/>
        <scheme val="minor"/>
      </rPr>
      <t>ത്ത</t>
    </r>
    <r>
      <rPr>
        <b/>
        <sz val="11"/>
        <color rgb="FF800080"/>
        <rFont val="Calibri"/>
        <family val="2"/>
        <scheme val="minor"/>
      </rPr>
      <t>ാ</t>
    </r>
    <r>
      <rPr>
        <sz val="11"/>
        <color rgb="FF008000"/>
        <rFont val="Calibri"/>
        <family val="2"/>
        <scheme val="minor"/>
      </rPr>
      <t>വ</t>
    </r>
    <r>
      <rPr>
        <b/>
        <sz val="11"/>
        <color rgb="FF800080"/>
        <rFont val="Calibri"/>
        <family val="2"/>
        <scheme val="minor"/>
      </rPr>
      <t>ിന്റ</t>
    </r>
    <r>
      <rPr>
        <sz val="11"/>
        <color rgb="FF008000"/>
        <rFont val="Calibri"/>
        <family val="2"/>
        <scheme val="minor"/>
      </rPr>
      <t xml:space="preserve">െ അത്താഴം </t>
    </r>
    <r>
      <rPr>
        <b/>
        <sz val="11"/>
        <color rgb="FF800080"/>
        <rFont val="Calibri"/>
        <family val="2"/>
        <scheme val="minor"/>
      </rPr>
      <t>അല</t>
    </r>
    <r>
      <rPr>
        <sz val="11"/>
        <color rgb="FF008000"/>
        <rFont val="Calibri"/>
        <family val="2"/>
        <scheme val="minor"/>
      </rPr>
      <t>്</t>
    </r>
    <r>
      <rPr>
        <b/>
        <sz val="11"/>
        <color rgb="FF800080"/>
        <rFont val="Calibri"/>
        <family val="2"/>
        <scheme val="minor"/>
      </rPr>
      <t>ല</t>
    </r>
    <r>
      <rPr>
        <sz val="11"/>
        <color rgb="FF008000"/>
        <rFont val="Calibri"/>
        <family val="2"/>
        <scheme val="minor"/>
      </rPr>
      <t>.</t>
    </r>
    <r>
      <rPr>
        <strike/>
        <sz val="11"/>
        <color rgb="FFFF0000"/>
        <rFont val="Calibri"/>
        <family val="2"/>
        <scheme val="minor"/>
      </rPr>
      <t xml:space="preserve"> അങ്ങനെ ഒരുവൻ വിശന്നും മറ്റൊരുവൻ ലഹരിപിടിച്ചും ഇരിക്കുന്നു.</t>
    </r>
  </si>
  <si>
    <r>
      <rPr>
        <i/>
        <sz val="11"/>
        <color rgb="FF0000FF"/>
        <rFont val="Calibri"/>
        <family val="2"/>
        <scheme val="minor"/>
      </rPr>
      <t xml:space="preserve">നിങ്ങൾക്ക് </t>
    </r>
    <r>
      <rPr>
        <sz val="11"/>
        <color rgb="FF008000"/>
        <rFont val="Calibri"/>
        <family val="2"/>
        <scheme val="minor"/>
      </rPr>
      <t>തിന്</t>
    </r>
    <r>
      <rPr>
        <strike/>
        <sz val="11"/>
        <color rgb="FFFF0000"/>
        <rFont val="Calibri"/>
        <family val="2"/>
        <scheme val="minor"/>
      </rPr>
      <t>നുവാ</t>
    </r>
    <r>
      <rPr>
        <sz val="11"/>
        <color rgb="FF008000"/>
        <rFont val="Calibri"/>
        <family val="2"/>
        <scheme val="minor"/>
      </rPr>
      <t>നും കുടിക്കുവാനും</t>
    </r>
    <r>
      <rPr>
        <strike/>
        <sz val="11"/>
        <color rgb="FFFF0000"/>
        <rFont val="Calibri"/>
        <family val="2"/>
        <scheme val="minor"/>
      </rPr>
      <t xml:space="preserve"> നിങ്ങൾക്ക്</t>
    </r>
    <r>
      <rPr>
        <sz val="11"/>
        <color rgb="FF008000"/>
        <rFont val="Calibri"/>
        <family val="2"/>
        <scheme val="minor"/>
      </rPr>
      <t xml:space="preserve"> വീടുകൾ ഇല്ലയോ? അല്ല</t>
    </r>
    <r>
      <rPr>
        <b/>
        <sz val="11"/>
        <color rgb="FF800080"/>
        <rFont val="Calibri"/>
        <family val="2"/>
        <scheme val="minor"/>
      </rPr>
      <t>യോ?</t>
    </r>
    <r>
      <rPr>
        <sz val="11"/>
        <color rgb="FF008000"/>
        <rFont val="Calibri"/>
        <family val="2"/>
        <scheme val="minor"/>
      </rPr>
      <t xml:space="preserve"> ദൈവത്തിന്റെ സഭയെ </t>
    </r>
    <r>
      <rPr>
        <b/>
        <sz val="11"/>
        <color rgb="FF800080"/>
        <rFont val="Calibri"/>
        <family val="2"/>
        <scheme val="minor"/>
      </rPr>
      <t>ഉപേ</t>
    </r>
    <r>
      <rPr>
        <sz val="11"/>
        <color rgb="FF008000"/>
        <rFont val="Calibri"/>
        <family val="2"/>
        <scheme val="minor"/>
      </rPr>
      <t>ക്</t>
    </r>
    <r>
      <rPr>
        <b/>
        <sz val="11"/>
        <color rgb="FF800080"/>
        <rFont val="Calibri"/>
        <family val="2"/>
        <scheme val="minor"/>
      </rPr>
      <t>ഷിച്ച്</t>
    </r>
    <r>
      <rPr>
        <sz val="11"/>
        <color rgb="FF008000"/>
        <rFont val="Calibri"/>
        <family val="2"/>
        <scheme val="minor"/>
      </rPr>
      <t xml:space="preserve">, ഇല്ലാത്തവരെ </t>
    </r>
    <r>
      <rPr>
        <b/>
        <sz val="11"/>
        <color rgb="FF800080"/>
        <rFont val="Calibri"/>
        <family val="2"/>
        <scheme val="minor"/>
      </rPr>
      <t>നാണ</t>
    </r>
    <r>
      <rPr>
        <sz val="11"/>
        <color rgb="FF008000"/>
        <rFont val="Calibri"/>
        <family val="2"/>
        <scheme val="minor"/>
      </rPr>
      <t>ിപ്പിക്ക</t>
    </r>
    <r>
      <rPr>
        <strike/>
        <sz val="11"/>
        <color rgb="FFFF0000"/>
        <rFont val="Calibri"/>
        <family val="2"/>
        <scheme val="minor"/>
      </rPr>
      <t>ുകയും ചെയ്യ</t>
    </r>
    <r>
      <rPr>
        <sz val="11"/>
        <color rgb="FF008000"/>
        <rFont val="Calibri"/>
        <family val="2"/>
        <scheme val="minor"/>
      </rPr>
      <t>ുന്നുവോ? നിങ്ങളോട</t>
    </r>
    <r>
      <rPr>
        <b/>
        <sz val="11"/>
        <color rgb="FF800080"/>
        <rFont val="Calibri"/>
        <family val="2"/>
        <scheme val="minor"/>
      </rPr>
      <t>ു</t>
    </r>
    <r>
      <rPr>
        <sz val="11"/>
        <color rgb="FF008000"/>
        <rFont val="Calibri"/>
        <family val="2"/>
        <scheme val="minor"/>
      </rPr>
      <t xml:space="preserve"> എന്ത് പറയേണ്ടു? </t>
    </r>
    <r>
      <rPr>
        <strike/>
        <sz val="11"/>
        <color rgb="FFFF0000"/>
        <rFont val="Calibri"/>
        <family val="2"/>
        <scheme val="minor"/>
      </rPr>
      <t xml:space="preserve">നിങ്ങളെ പുകഴ്ത്തുകയോ? </t>
    </r>
    <r>
      <rPr>
        <sz val="11"/>
        <color rgb="FF008000"/>
        <rFont val="Calibri"/>
        <family val="2"/>
        <scheme val="minor"/>
      </rPr>
      <t>ഇതി</t>
    </r>
    <r>
      <rPr>
        <b/>
        <sz val="11"/>
        <color rgb="FF800080"/>
        <rFont val="Calibri"/>
        <family val="2"/>
        <scheme val="minor"/>
      </rPr>
      <t>നെക്കുറിച്ച്</t>
    </r>
    <r>
      <rPr>
        <sz val="11"/>
        <color rgb="FF008000"/>
        <rFont val="Calibri"/>
        <family val="2"/>
        <scheme val="minor"/>
      </rPr>
      <t xml:space="preserve"> നിങ്ങളെ പുകഴ്ത്ത</t>
    </r>
    <r>
      <rPr>
        <i/>
        <sz val="11"/>
        <color rgb="FF0000FF"/>
        <rFont val="Calibri"/>
        <family val="2"/>
        <scheme val="minor"/>
      </rPr>
      <t>ട്ടെ? ഒര</t>
    </r>
    <r>
      <rPr>
        <sz val="11"/>
        <color rgb="FF008000"/>
        <rFont val="Calibri"/>
        <family val="2"/>
        <scheme val="minor"/>
      </rPr>
      <t>ുന</t>
    </r>
    <r>
      <rPr>
        <b/>
        <sz val="11"/>
        <color rgb="FF800080"/>
        <rFont val="Calibri"/>
        <family val="2"/>
        <scheme val="minor"/>
      </rPr>
      <t>ാളും അ</t>
    </r>
    <r>
      <rPr>
        <sz val="11"/>
        <color rgb="FF008000"/>
        <rFont val="Calibri"/>
        <family val="2"/>
        <scheme val="minor"/>
      </rPr>
      <t>ല്ല.</t>
    </r>
  </si>
  <si>
    <r>
      <rPr>
        <sz val="11"/>
        <color rgb="FF008000"/>
        <rFont val="Calibri"/>
        <family val="2"/>
        <scheme val="minor"/>
      </rPr>
      <t>ഞാൻ കർത്താവി</t>
    </r>
    <r>
      <rPr>
        <i/>
        <sz val="11"/>
        <color rgb="FF0000FF"/>
        <rFont val="Calibri"/>
        <family val="2"/>
        <scheme val="minor"/>
      </rPr>
      <t>ങ്ക</t>
    </r>
    <r>
      <rPr>
        <sz val="11"/>
        <color rgb="FF008000"/>
        <rFont val="Calibri"/>
        <family val="2"/>
        <scheme val="minor"/>
      </rPr>
      <t>ൽ</t>
    </r>
    <r>
      <rPr>
        <strike/>
        <sz val="11"/>
        <color rgb="FFFF0000"/>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ിച്ച</t>
    </r>
    <r>
      <rPr>
        <b/>
        <sz val="11"/>
        <color rgb="FF800080"/>
        <rFont val="Calibri"/>
        <family val="2"/>
        <scheme val="minor"/>
      </rPr>
      <t>തും</t>
    </r>
    <r>
      <rPr>
        <sz val="11"/>
        <color rgb="FF008000"/>
        <rFont val="Calibri"/>
        <family val="2"/>
        <scheme val="minor"/>
      </rPr>
      <t xml:space="preserve"> നിങ്ങൾക്ക് ഏല്പി</t>
    </r>
    <r>
      <rPr>
        <b/>
        <sz val="11"/>
        <color rgb="FF800080"/>
        <rFont val="Calibri"/>
        <family val="2"/>
        <scheme val="minor"/>
      </rPr>
      <t>ച</t>
    </r>
    <r>
      <rPr>
        <sz val="11"/>
        <color rgb="FF008000"/>
        <rFont val="Calibri"/>
        <family val="2"/>
        <scheme val="minor"/>
      </rPr>
      <t>്</t>
    </r>
    <r>
      <rPr>
        <b/>
        <sz val="11"/>
        <color rgb="FF800080"/>
        <rFont val="Calibri"/>
        <family val="2"/>
        <scheme val="minor"/>
      </rPr>
      <t>ചത</t>
    </r>
    <r>
      <rPr>
        <sz val="11"/>
        <color rgb="FF008000"/>
        <rFont val="Calibri"/>
        <family val="2"/>
        <scheme val="minor"/>
      </rPr>
      <t>ു</t>
    </r>
    <r>
      <rPr>
        <i/>
        <sz val="11"/>
        <color rgb="FF0000FF"/>
        <rFont val="Calibri"/>
        <family val="2"/>
        <scheme val="minor"/>
      </rPr>
      <t>ം ത</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കർത്താവായ യേശു</t>
    </r>
    <r>
      <rPr>
        <b/>
        <sz val="11"/>
        <color rgb="FF800080"/>
        <rFont val="Calibri"/>
        <family val="2"/>
        <scheme val="minor"/>
      </rPr>
      <t xml:space="preserve"> ഒറ്റ</t>
    </r>
    <r>
      <rPr>
        <sz val="11"/>
        <color rgb="FF008000"/>
        <rFont val="Calibri"/>
        <family val="2"/>
        <scheme val="minor"/>
      </rPr>
      <t>ി</t>
    </r>
    <r>
      <rPr>
        <strike/>
        <sz val="11"/>
        <color rgb="FFFF0000"/>
        <rFont val="Calibri"/>
        <family val="2"/>
        <scheme val="minor"/>
      </rPr>
      <t>നെ കാണിച്ചു</t>
    </r>
    <r>
      <rPr>
        <sz val="11"/>
        <color rgb="FF008000"/>
        <rFont val="Calibri"/>
        <family val="2"/>
        <scheme val="minor"/>
      </rPr>
      <t>കൊടു</t>
    </r>
    <r>
      <rPr>
        <b/>
        <sz val="11"/>
        <color rgb="FF800080"/>
        <rFont val="Calibri"/>
        <family val="2"/>
        <scheme val="minor"/>
      </rPr>
      <t>ക</t>
    </r>
    <r>
      <rPr>
        <sz val="11"/>
        <color rgb="FF008000"/>
        <rFont val="Calibri"/>
        <family val="2"/>
        <scheme val="minor"/>
      </rPr>
      <t>്</t>
    </r>
    <r>
      <rPr>
        <b/>
        <sz val="11"/>
        <color rgb="FF800080"/>
        <rFont val="Calibri"/>
        <family val="2"/>
        <scheme val="minor"/>
      </rPr>
      <t>കപ്പെട്ട</t>
    </r>
    <r>
      <rPr>
        <sz val="11"/>
        <color rgb="FF008000"/>
        <rFont val="Calibri"/>
        <family val="2"/>
        <scheme val="minor"/>
      </rPr>
      <t xml:space="preserve"> രാത്രിയിൽ</t>
    </r>
    <r>
      <rPr>
        <strike/>
        <sz val="11"/>
        <color rgb="FFFF0000"/>
        <rFont val="Calibri"/>
        <family val="2"/>
        <scheme val="minor"/>
      </rPr>
      <t xml:space="preserve"> അവൻ</t>
    </r>
    <r>
      <rPr>
        <sz val="11"/>
        <color rgb="FF008000"/>
        <rFont val="Calibri"/>
        <family val="2"/>
        <scheme val="minor"/>
      </rPr>
      <t xml:space="preserve"> അപ്പം എടുത്ത</t>
    </r>
    <r>
      <rPr>
        <strike/>
        <sz val="11"/>
        <color rgb="FFFF0000"/>
        <rFont val="Calibri"/>
        <family val="2"/>
        <scheme val="minor"/>
      </rPr>
      <t>് സ്തോത്രം ചൊല്ലി ന</t>
    </r>
    <r>
      <rPr>
        <sz val="11"/>
        <color rgb="FF008000"/>
        <rFont val="Calibri"/>
        <family val="2"/>
        <scheme val="minor"/>
      </rPr>
      <t>ു</t>
    </r>
    <r>
      <rPr>
        <strike/>
        <sz val="11"/>
        <color rgb="FFFF0000"/>
        <rFont val="Calibri"/>
        <family val="2"/>
        <scheme val="minor"/>
      </rPr>
      <t>റുക്കി</t>
    </r>
    <r>
      <rPr>
        <sz val="11"/>
        <color rgb="FF008000"/>
        <rFont val="Calibri"/>
        <family val="2"/>
        <scheme val="minor"/>
      </rPr>
      <t>:</t>
    </r>
  </si>
  <si>
    <r>
      <rPr>
        <i/>
        <sz val="11"/>
        <color rgb="FF0000FF"/>
        <rFont val="Calibri"/>
        <family val="2"/>
        <scheme val="minor"/>
      </rPr>
      <t xml:space="preserve">പിന്നെ വാഴ്ത്തിയിട്ട് നുറുക്കി: </t>
    </r>
    <r>
      <rPr>
        <sz val="11"/>
        <color rgb="FF008000"/>
        <rFont val="Calibri"/>
        <family val="2"/>
        <scheme val="minor"/>
      </rPr>
      <t>ഇത</t>
    </r>
    <r>
      <rPr>
        <b/>
        <sz val="11"/>
        <color rgb="FF800080"/>
        <rFont val="Calibri"/>
        <family val="2"/>
        <scheme val="minor"/>
      </rPr>
      <t>ു</t>
    </r>
    <r>
      <rPr>
        <sz val="11"/>
        <color rgb="FF008000"/>
        <rFont val="Calibri"/>
        <family val="2"/>
        <scheme val="minor"/>
      </rPr>
      <t xml:space="preserve"> നിങ്ങൾക്ക</t>
    </r>
    <r>
      <rPr>
        <b/>
        <sz val="11"/>
        <color rgb="FF800080"/>
        <rFont val="Calibri"/>
        <family val="2"/>
        <scheme val="minor"/>
      </rPr>
      <t xml:space="preserve">് </t>
    </r>
    <r>
      <rPr>
        <sz val="11"/>
        <color rgb="FF008000"/>
        <rFont val="Calibri"/>
        <family val="2"/>
        <scheme val="minor"/>
      </rPr>
      <t>വേണ്ടി</t>
    </r>
    <r>
      <rPr>
        <b/>
        <sz val="11"/>
        <color rgb="FF800080"/>
        <rFont val="Calibri"/>
        <family val="2"/>
        <scheme val="minor"/>
      </rPr>
      <t xml:space="preserve"> നല്ക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എന്റെ ശരീരം; എന്റെ ഓർമ്മയ്ക്കായി ഇത</t>
    </r>
    <r>
      <rPr>
        <b/>
        <sz val="11"/>
        <color rgb="FF800080"/>
        <rFont val="Calibri"/>
        <family val="2"/>
        <scheme val="minor"/>
      </rPr>
      <t>ു</t>
    </r>
    <r>
      <rPr>
        <sz val="11"/>
        <color rgb="FF008000"/>
        <rFont val="Calibri"/>
        <family val="2"/>
        <scheme val="minor"/>
      </rPr>
      <t xml:space="preserve"> ചെയ്</t>
    </r>
    <r>
      <rPr>
        <b/>
        <sz val="11"/>
        <color rgb="FF800080"/>
        <rFont val="Calibri"/>
        <family val="2"/>
        <scheme val="minor"/>
      </rPr>
      <t xml:space="preserve"> </t>
    </r>
    <r>
      <rPr>
        <sz val="11"/>
        <color rgb="FF008000"/>
        <rFont val="Calibri"/>
        <family val="2"/>
        <scheme val="minor"/>
      </rPr>
      <t>വിൻ എന്ന</t>
    </r>
    <r>
      <rPr>
        <b/>
        <sz val="11"/>
        <color rgb="FF800080"/>
        <rFont val="Calibri"/>
        <family val="2"/>
        <scheme val="minor"/>
      </rPr>
      <t>ു</t>
    </r>
    <r>
      <rPr>
        <sz val="11"/>
        <color rgb="FF008000"/>
        <rFont val="Calibri"/>
        <family val="2"/>
        <scheme val="minor"/>
      </rPr>
      <t xml:space="preserve"> പറഞ്ഞു.</t>
    </r>
  </si>
  <si>
    <r>
      <rPr>
        <sz val="11"/>
        <color rgb="FF008000"/>
        <rFont val="Calibri"/>
        <family val="2"/>
        <scheme val="minor"/>
      </rPr>
      <t>അതുപോലെതന്നെ അത്താഴം കഴിഞ്ഞശേഷം</t>
    </r>
    <r>
      <rPr>
        <strike/>
        <sz val="11"/>
        <color rgb="FFFF0000"/>
        <rFont val="Calibri"/>
        <family val="2"/>
        <scheme val="minor"/>
      </rPr>
      <t>,</t>
    </r>
    <r>
      <rPr>
        <sz val="11"/>
        <color rgb="FF008000"/>
        <rFont val="Calibri"/>
        <family val="2"/>
        <scheme val="minor"/>
      </rPr>
      <t xml:space="preserve"> അവൻ പാനപാത്രവും എടുത്തു</t>
    </r>
    <r>
      <rPr>
        <b/>
        <sz val="11"/>
        <color rgb="FF800080"/>
        <rFont val="Calibri"/>
        <family val="2"/>
        <scheme val="minor"/>
      </rPr>
      <t>:</t>
    </r>
    <r>
      <rPr>
        <sz val="11"/>
        <color rgb="FF008000"/>
        <rFont val="Calibri"/>
        <family val="2"/>
        <scheme val="minor"/>
      </rPr>
      <t xml:space="preserve"> ഈ പാനപാത്രം എന്റെ രക്തത്തി</t>
    </r>
    <r>
      <rPr>
        <b/>
        <sz val="11"/>
        <color rgb="FF800080"/>
        <rFont val="Calibri"/>
        <family val="2"/>
        <scheme val="minor"/>
      </rPr>
      <t>ലെ</t>
    </r>
    <r>
      <rPr>
        <sz val="11"/>
        <color rgb="FF008000"/>
        <rFont val="Calibri"/>
        <family val="2"/>
        <scheme val="minor"/>
      </rPr>
      <t xml:space="preserve"> പുതിയനിയമം ആകുന്നു; </t>
    </r>
    <r>
      <rPr>
        <i/>
        <sz val="11"/>
        <color rgb="FF0000FF"/>
        <rFont val="Calibri"/>
        <family val="2"/>
        <scheme val="minor"/>
      </rPr>
      <t xml:space="preserve">നിങ്ങൾ </t>
    </r>
    <r>
      <rPr>
        <sz val="11"/>
        <color rgb="FF008000"/>
        <rFont val="Calibri"/>
        <family val="2"/>
        <scheme val="minor"/>
      </rPr>
      <t>ഇത് കുടിക്കുമ്പോ</t>
    </r>
    <r>
      <rPr>
        <b/>
        <sz val="11"/>
        <color rgb="FF800080"/>
        <rFont val="Calibri"/>
        <family val="2"/>
        <scheme val="minor"/>
      </rPr>
      <t>ൾ ഒ</t>
    </r>
    <r>
      <rPr>
        <sz val="11"/>
        <color rgb="FF008000"/>
        <rFont val="Calibri"/>
        <family val="2"/>
        <scheme val="minor"/>
      </rPr>
      <t xml:space="preserve">ക്കെയും എന്റെ ഓർമ്മയ്ക്കായി </t>
    </r>
    <r>
      <rPr>
        <i/>
        <sz val="11"/>
        <color rgb="FF0000FF"/>
        <rFont val="Calibri"/>
        <family val="2"/>
        <scheme val="minor"/>
      </rPr>
      <t xml:space="preserve">ഇതു </t>
    </r>
    <r>
      <rPr>
        <sz val="11"/>
        <color rgb="FF008000"/>
        <rFont val="Calibri"/>
        <family val="2"/>
        <scheme val="minor"/>
      </rPr>
      <t>ചെയ്</t>
    </r>
    <r>
      <rPr>
        <b/>
        <sz val="11"/>
        <color rgb="FF800080"/>
        <rFont val="Calibri"/>
        <family val="2"/>
        <scheme val="minor"/>
      </rPr>
      <t xml:space="preserve"> </t>
    </r>
    <r>
      <rPr>
        <sz val="11"/>
        <color rgb="FF008000"/>
        <rFont val="Calibri"/>
        <family val="2"/>
        <scheme val="minor"/>
      </rPr>
      <t>വിൻ എന്ന</t>
    </r>
    <r>
      <rPr>
        <b/>
        <sz val="11"/>
        <color rgb="FF800080"/>
        <rFont val="Calibri"/>
        <family val="2"/>
        <scheme val="minor"/>
      </rPr>
      <t>ു</t>
    </r>
    <r>
      <rPr>
        <sz val="11"/>
        <color rgb="FF008000"/>
        <rFont val="Calibri"/>
        <family val="2"/>
        <scheme val="minor"/>
      </rPr>
      <t xml:space="preserve"> പറഞ്ഞു.</t>
    </r>
  </si>
  <si>
    <r>
      <rPr>
        <strike/>
        <sz val="11"/>
        <color rgb="FFFF0000"/>
        <rFont val="Calibri"/>
        <family val="2"/>
        <scheme val="minor"/>
      </rPr>
      <t xml:space="preserve">അങ്ങനെ നിങ്ങൾ </t>
    </r>
    <r>
      <rPr>
        <sz val="11"/>
        <color rgb="FF008000"/>
        <rFont val="Calibri"/>
        <family val="2"/>
        <scheme val="minor"/>
      </rPr>
      <t>ഈ അപ്പം തിന്നുകയും ഈ പാനപാത്രം കുടിക്കുകയും ചെയ്യു</t>
    </r>
    <r>
      <rPr>
        <b/>
        <sz val="11"/>
        <color rgb="FF800080"/>
        <rFont val="Calibri"/>
        <family val="2"/>
        <scheme val="minor"/>
      </rPr>
      <t>ന</t>
    </r>
    <r>
      <rPr>
        <sz val="11"/>
        <color rgb="FF008000"/>
        <rFont val="Calibri"/>
        <family val="2"/>
        <scheme val="minor"/>
      </rPr>
      <t>്</t>
    </r>
    <r>
      <rPr>
        <b/>
        <sz val="11"/>
        <color rgb="FF800080"/>
        <rFont val="Calibri"/>
        <family val="2"/>
        <scheme val="minor"/>
      </rPr>
      <t>നിടത്ത</t>
    </r>
    <r>
      <rPr>
        <sz val="11"/>
        <color rgb="FF008000"/>
        <rFont val="Calibri"/>
        <family val="2"/>
        <scheme val="minor"/>
      </rPr>
      <t>ോ</t>
    </r>
    <r>
      <rPr>
        <b/>
        <sz val="11"/>
        <color rgb="FF800080"/>
        <rFont val="Calibri"/>
        <family val="2"/>
        <scheme val="minor"/>
      </rPr>
      <t>ളം എല</t>
    </r>
    <r>
      <rPr>
        <sz val="11"/>
        <color rgb="FF008000"/>
        <rFont val="Calibri"/>
        <family val="2"/>
        <scheme val="minor"/>
      </rPr>
      <t>്</t>
    </r>
    <r>
      <rPr>
        <b/>
        <sz val="11"/>
        <color rgb="FF800080"/>
        <rFont val="Calibri"/>
        <family val="2"/>
        <scheme val="minor"/>
      </rPr>
      <t>ലാ</t>
    </r>
    <r>
      <rPr>
        <sz val="11"/>
        <color rgb="FF008000"/>
        <rFont val="Calibri"/>
        <family val="2"/>
        <scheme val="minor"/>
      </rPr>
      <t>ം</t>
    </r>
    <r>
      <rPr>
        <i/>
        <sz val="11"/>
        <color rgb="FF0000FF"/>
        <rFont val="Calibri"/>
        <family val="2"/>
        <scheme val="minor"/>
      </rPr>
      <t xml:space="preserve"> നിങ്ങൾ</t>
    </r>
    <r>
      <rPr>
        <sz val="11"/>
        <color rgb="FF008000"/>
        <rFont val="Calibri"/>
        <family val="2"/>
        <scheme val="minor"/>
      </rPr>
      <t xml:space="preserve"> കർത്താവ</t>
    </r>
    <r>
      <rPr>
        <i/>
        <sz val="11"/>
        <color rgb="FF0000FF"/>
        <rFont val="Calibri"/>
        <family val="2"/>
        <scheme val="minor"/>
      </rPr>
      <t>ിന</t>
    </r>
    <r>
      <rPr>
        <sz val="11"/>
        <color rgb="FF008000"/>
        <rFont val="Calibri"/>
        <family val="2"/>
        <scheme val="minor"/>
      </rPr>
      <t>്</t>
    </r>
    <r>
      <rPr>
        <i/>
        <sz val="11"/>
        <color rgb="FF0000FF"/>
        <rFont val="Calibri"/>
        <family val="2"/>
        <scheme val="minor"/>
      </rPr>
      <t>റെ മരണം അവൻ</t>
    </r>
    <r>
      <rPr>
        <sz val="11"/>
        <color rgb="FF008000"/>
        <rFont val="Calibri"/>
        <family val="2"/>
        <scheme val="minor"/>
      </rPr>
      <t xml:space="preserve"> വരുവോളം </t>
    </r>
    <r>
      <rPr>
        <strike/>
        <sz val="11"/>
        <color rgb="FFFF0000"/>
        <rFont val="Calibri"/>
        <family val="2"/>
        <scheme val="minor"/>
      </rPr>
      <t xml:space="preserve">അവന്റെ മരണത്തെ </t>
    </r>
    <r>
      <rPr>
        <sz val="11"/>
        <color rgb="FF008000"/>
        <rFont val="Calibri"/>
        <family val="2"/>
        <scheme val="minor"/>
      </rPr>
      <t>പ്രസ</t>
    </r>
    <r>
      <rPr>
        <b/>
        <sz val="11"/>
        <color rgb="FF800080"/>
        <rFont val="Calibri"/>
        <family val="2"/>
        <scheme val="minor"/>
      </rPr>
      <t>ംഗ</t>
    </r>
    <r>
      <rPr>
        <sz val="11"/>
        <color rgb="FF008000"/>
        <rFont val="Calibri"/>
        <family val="2"/>
        <scheme val="minor"/>
      </rPr>
      <t>ിക്കുന്നു.</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</si>
  <si>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t>
    </r>
    <r>
      <rPr>
        <strike/>
        <sz val="11"/>
        <color rgb="FFFF0000"/>
        <rFont val="Calibri"/>
        <family val="2"/>
        <scheme val="minor"/>
      </rPr>
      <t>അ</t>
    </r>
    <r>
      <rPr>
        <sz val="11"/>
        <color rgb="FF008000"/>
        <rFont val="Calibri"/>
        <family val="2"/>
        <scheme val="minor"/>
      </rPr>
      <t>യോഗ്യ</t>
    </r>
    <r>
      <rPr>
        <strike/>
        <sz val="11"/>
        <color rgb="FFFF0000"/>
        <rFont val="Calibri"/>
        <family val="2"/>
        <scheme val="minor"/>
      </rPr>
      <t>മായ രീ</t>
    </r>
    <r>
      <rPr>
        <sz val="11"/>
        <color rgb="FF008000"/>
        <rFont val="Calibri"/>
        <family val="2"/>
        <scheme val="minor"/>
      </rPr>
      <t>ത</t>
    </r>
    <r>
      <rPr>
        <strike/>
        <sz val="11"/>
        <color rgb="FFFF0000"/>
        <rFont val="Calibri"/>
        <family val="2"/>
        <scheme val="minor"/>
      </rPr>
      <t>ി</t>
    </r>
    <r>
      <rPr>
        <sz val="11"/>
        <color rgb="FF008000"/>
        <rFont val="Calibri"/>
        <family val="2"/>
        <scheme val="minor"/>
      </rPr>
      <t>യി</t>
    </r>
    <r>
      <rPr>
        <b/>
        <sz val="11"/>
        <color rgb="FF800080"/>
        <rFont val="Calibri"/>
        <family val="2"/>
        <scheme val="minor"/>
      </rPr>
      <t>ല്ലാതെ കർത്താവിന്റെ</t>
    </r>
    <r>
      <rPr>
        <sz val="11"/>
        <color rgb="FF008000"/>
        <rFont val="Calibri"/>
        <family val="2"/>
        <scheme val="minor"/>
      </rPr>
      <t xml:space="preserve"> അപ്പം തിന്നുകയോ </t>
    </r>
    <r>
      <rPr>
        <strike/>
        <sz val="11"/>
        <color rgb="FFFF0000"/>
        <rFont val="Calibri"/>
        <family val="2"/>
        <scheme val="minor"/>
      </rPr>
      <t xml:space="preserve">കർത്താവിന്റെ </t>
    </r>
    <r>
      <rPr>
        <sz val="11"/>
        <color rgb="FF008000"/>
        <rFont val="Calibri"/>
        <family val="2"/>
        <scheme val="minor"/>
      </rPr>
      <t>പാനപാത്രം കുടി</t>
    </r>
    <r>
      <rPr>
        <strike/>
        <sz val="11"/>
        <color rgb="FFFF0000"/>
        <rFont val="Calibri"/>
        <family val="2"/>
        <scheme val="minor"/>
      </rPr>
      <t>യ്</t>
    </r>
    <r>
      <rPr>
        <sz val="11"/>
        <color rgb="FF008000"/>
        <rFont val="Calibri"/>
        <family val="2"/>
        <scheme val="minor"/>
      </rPr>
      <t>ക്കുകയോ ചെയ്യുന്നവൻ എല്ലാം കർത്താവിന്റെ ശരീര</t>
    </r>
    <r>
      <rPr>
        <b/>
        <sz val="11"/>
        <color rgb="FF800080"/>
        <rFont val="Calibri"/>
        <family val="2"/>
        <scheme val="minor"/>
      </rPr>
      <t>ത്തില</t>
    </r>
    <r>
      <rPr>
        <sz val="11"/>
        <color rgb="FF008000"/>
        <rFont val="Calibri"/>
        <family val="2"/>
        <scheme val="minor"/>
      </rPr>
      <t>ും രക്ത</t>
    </r>
    <r>
      <rPr>
        <b/>
        <sz val="11"/>
        <color rgb="FF800080"/>
        <rFont val="Calibri"/>
        <family val="2"/>
        <scheme val="minor"/>
      </rPr>
      <t>ത്തില</t>
    </r>
    <r>
      <rPr>
        <sz val="11"/>
        <color rgb="FF008000"/>
        <rFont val="Calibri"/>
        <family val="2"/>
        <scheme val="minor"/>
      </rPr>
      <t>ും</t>
    </r>
    <r>
      <rPr>
        <strike/>
        <sz val="11"/>
        <color rgb="FFFF0000"/>
        <rFont val="Calibri"/>
        <family val="2"/>
        <scheme val="minor"/>
      </rPr>
      <t xml:space="preserve"> സംബന്ധിച്ച്</t>
    </r>
    <r>
      <rPr>
        <sz val="11"/>
        <color rgb="FF008000"/>
        <rFont val="Calibri"/>
        <family val="2"/>
        <scheme val="minor"/>
      </rPr>
      <t xml:space="preserve"> കുറ്റക്കാരൻ ആകും.</t>
    </r>
  </si>
  <si>
    <r>
      <rPr>
        <i/>
        <sz val="11"/>
        <color rgb="FF0000FF"/>
        <rFont val="Calibri"/>
        <family val="2"/>
        <scheme val="minor"/>
      </rPr>
      <t xml:space="preserve">എന്നാൽ </t>
    </r>
    <r>
      <rPr>
        <sz val="11"/>
        <color rgb="FF008000"/>
        <rFont val="Calibri"/>
        <family val="2"/>
        <scheme val="minor"/>
      </rPr>
      <t>മനുഷ്യൻ തന്നെത്താൻ പരിശോധിച്ച</t>
    </r>
    <r>
      <rPr>
        <b/>
        <sz val="11"/>
        <color rgb="FF800080"/>
        <rFont val="Calibri"/>
        <family val="2"/>
        <scheme val="minor"/>
      </rPr>
      <t>ുനോക്ക</t>
    </r>
    <r>
      <rPr>
        <sz val="11"/>
        <color rgb="FF008000"/>
        <rFont val="Calibri"/>
        <family val="2"/>
        <scheme val="minor"/>
      </rPr>
      <t>ട്ട</t>
    </r>
    <r>
      <rPr>
        <b/>
        <sz val="11"/>
        <color rgb="FF800080"/>
        <rFont val="Calibri"/>
        <family val="2"/>
        <scheme val="minor"/>
      </rPr>
      <t>െ; പിന്നെ</t>
    </r>
    <r>
      <rPr>
        <sz val="11"/>
        <color rgb="FF008000"/>
        <rFont val="Calibri"/>
        <family val="2"/>
        <scheme val="minor"/>
      </rPr>
      <t xml:space="preserve"> ഈ അപ്പം തിന്നുകയും പാനപാത്ര</t>
    </r>
    <r>
      <rPr>
        <b/>
        <sz val="11"/>
        <color rgb="FF800080"/>
        <rFont val="Calibri"/>
        <family val="2"/>
        <scheme val="minor"/>
      </rPr>
      <t>ം</t>
    </r>
    <r>
      <rPr>
        <sz val="11"/>
        <color rgb="FF008000"/>
        <rFont val="Calibri"/>
        <family val="2"/>
        <scheme val="minor"/>
      </rPr>
      <t xml:space="preserve"> കുടിക്കുകയും ചെയ്യ</t>
    </r>
    <r>
      <rPr>
        <b/>
        <sz val="11"/>
        <color rgb="FF800080"/>
        <rFont val="Calibri"/>
        <family val="2"/>
        <scheme val="minor"/>
      </rPr>
      <t>ട്ടെ</t>
    </r>
    <r>
      <rPr>
        <sz val="11"/>
        <color rgb="FF008000"/>
        <rFont val="Calibri"/>
        <family val="2"/>
        <scheme val="minor"/>
      </rPr>
      <t>.</t>
    </r>
  </si>
  <si>
    <r>
      <rPr>
        <sz val="11"/>
        <color rgb="FF008000"/>
        <rFont val="Calibri"/>
        <family val="2"/>
        <scheme val="minor"/>
      </rPr>
      <t>അതുകൊണ്ട്</t>
    </r>
    <r>
      <rPr>
        <b/>
        <sz val="11"/>
        <color rgb="FF800080"/>
        <rFont val="Calibri"/>
        <family val="2"/>
        <scheme val="minor"/>
      </rPr>
      <t xml:space="preserve"> അയോഗ്യമായി തിന്നുകയും കുടിക്കുകയും ചെയ്യുന്നവൻ കർത്താവിന്റെ</t>
    </r>
    <r>
      <rPr>
        <sz val="11"/>
        <color rgb="FF008000"/>
        <rFont val="Calibri"/>
        <family val="2"/>
        <scheme val="minor"/>
      </rPr>
      <t xml:space="preserve"> ശരീര</t>
    </r>
    <r>
      <rPr>
        <b/>
        <sz val="11"/>
        <color rgb="FF800080"/>
        <rFont val="Calibri"/>
        <family val="2"/>
        <scheme val="minor"/>
      </rPr>
      <t>ം എന</t>
    </r>
    <r>
      <rPr>
        <sz val="11"/>
        <color rgb="FF008000"/>
        <rFont val="Calibri"/>
        <family val="2"/>
        <scheme val="minor"/>
      </rPr>
      <t>്തെ</t>
    </r>
    <r>
      <rPr>
        <i/>
        <sz val="11"/>
        <color rgb="FF0000FF"/>
        <rFont val="Calibri"/>
        <family val="2"/>
        <scheme val="minor"/>
      </rPr>
      <t>ന്ന്</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t>
    </r>
    <r>
      <rPr>
        <b/>
        <sz val="11"/>
        <color rgb="FF800080"/>
        <rFont val="Calibri"/>
        <family val="2"/>
        <scheme val="minor"/>
      </rPr>
      <t>രി</t>
    </r>
    <r>
      <rPr>
        <sz val="11"/>
        <color rgb="FF008000"/>
        <rFont val="Calibri"/>
        <family val="2"/>
        <scheme val="minor"/>
      </rPr>
      <t>ച</t>
    </r>
    <r>
      <rPr>
        <i/>
        <sz val="11"/>
        <color rgb="FF0000FF"/>
        <rFont val="Calibri"/>
        <family val="2"/>
        <scheme val="minor"/>
      </rPr>
      <t>്ചറ</t>
    </r>
    <r>
      <rPr>
        <sz val="11"/>
        <color rgb="FF008000"/>
        <rFont val="Calibri"/>
        <family val="2"/>
        <scheme val="minor"/>
      </rPr>
      <t>ി</t>
    </r>
    <r>
      <rPr>
        <b/>
        <sz val="11"/>
        <color rgb="FF800080"/>
        <rFont val="Calibri"/>
        <family val="2"/>
        <scheme val="minor"/>
      </rPr>
      <t>യ</t>
    </r>
    <r>
      <rPr>
        <sz val="11"/>
        <color rgb="FF008000"/>
        <rFont val="Calibri"/>
        <family val="2"/>
        <scheme val="minor"/>
      </rPr>
      <t>ാതെ തിന്നുകയും കുടിക്കുകയും ചെയ്യുന്ന</t>
    </r>
    <r>
      <rPr>
        <b/>
        <sz val="11"/>
        <color rgb="FF800080"/>
        <rFont val="Calibri"/>
        <family val="2"/>
        <scheme val="minor"/>
      </rPr>
      <t>തുകൊണ്ട്</t>
    </r>
    <r>
      <rPr>
        <sz val="11"/>
        <color rgb="FF008000"/>
        <rFont val="Calibri"/>
        <family val="2"/>
        <scheme val="minor"/>
      </rPr>
      <t xml:space="preserve"> തനിക്കു</t>
    </r>
    <r>
      <rPr>
        <strike/>
        <sz val="11"/>
        <color rgb="FFFF0000"/>
        <rFont val="Calibri"/>
        <family val="2"/>
        <scheme val="minor"/>
      </rPr>
      <t xml:space="preserve"> തന്നെ</t>
    </r>
    <r>
      <rPr>
        <sz val="11"/>
        <color rgb="FF008000"/>
        <rFont val="Calibri"/>
        <family val="2"/>
        <scheme val="minor"/>
      </rPr>
      <t xml:space="preserve"> ശിക്ഷാവിധി </t>
    </r>
    <r>
      <rPr>
        <b/>
        <sz val="11"/>
        <color rgb="FF800080"/>
        <rFont val="Calibri"/>
        <family val="2"/>
        <scheme val="minor"/>
      </rPr>
      <t>വരുത</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വാൻ</t>
    </r>
    <r>
      <rPr>
        <sz val="11"/>
        <color rgb="FF008000"/>
        <rFont val="Calibri"/>
        <family val="2"/>
        <scheme val="minor"/>
      </rPr>
      <t xml:space="preserve"> ക</t>
    </r>
    <r>
      <rPr>
        <b/>
        <sz val="11"/>
        <color rgb="FF800080"/>
        <rFont val="Calibri"/>
        <family val="2"/>
        <scheme val="minor"/>
      </rPr>
      <t>ാരണമാ</t>
    </r>
    <r>
      <rPr>
        <sz val="11"/>
        <color rgb="FF008000"/>
        <rFont val="Calibri"/>
        <family val="2"/>
        <scheme val="minor"/>
      </rPr>
      <t>ക</t>
    </r>
    <r>
      <rPr>
        <strike/>
        <sz val="11"/>
        <color rgb="FFFF0000"/>
        <rFont val="Calibri"/>
        <family val="2"/>
        <scheme val="minor"/>
      </rPr>
      <t>്കുകയും ചെയ്യ</t>
    </r>
    <r>
      <rPr>
        <sz val="11"/>
        <color rgb="FF008000"/>
        <rFont val="Calibri"/>
        <family val="2"/>
        <scheme val="minor"/>
      </rPr>
      <t>ുന്നു.</t>
    </r>
  </si>
  <si>
    <r>
      <rPr>
        <b/>
        <sz val="11"/>
        <color rgb="FF800080"/>
        <rFont val="Calibri"/>
        <family val="2"/>
        <scheme val="minor"/>
      </rPr>
      <t>സകല</t>
    </r>
    <r>
      <rPr>
        <sz val="11"/>
        <color rgb="FF008000"/>
        <rFont val="Calibri"/>
        <family val="2"/>
        <scheme val="minor"/>
      </rPr>
      <t xml:space="preserve"> പുരുഷന്</t>
    </r>
    <r>
      <rPr>
        <b/>
        <sz val="11"/>
        <color rgb="FF800080"/>
        <rFont val="Calibri"/>
        <family val="2"/>
        <scheme val="minor"/>
      </rPr>
      <t>മാരുട</t>
    </r>
    <r>
      <rPr>
        <sz val="11"/>
        <color rgb="FF008000"/>
        <rFont val="Calibri"/>
        <family val="2"/>
        <scheme val="minor"/>
      </rPr>
      <t>െയും തല ക്രിസ്തു</t>
    </r>
    <r>
      <rPr>
        <b/>
        <sz val="11"/>
        <color rgb="FF800080"/>
        <rFont val="Calibri"/>
        <family val="2"/>
        <scheme val="minor"/>
      </rPr>
      <t xml:space="preserve"> ആകുന്നു എന്നും</t>
    </r>
    <r>
      <rPr>
        <sz val="11"/>
        <color rgb="FF008000"/>
        <rFont val="Calibri"/>
        <family val="2"/>
        <scheme val="minor"/>
      </rPr>
      <t xml:space="preserve"> സ്ത്രീയുടെ തല പുരുഷൻ</t>
    </r>
    <r>
      <rPr>
        <b/>
        <sz val="11"/>
        <color rgb="FF800080"/>
        <rFont val="Calibri"/>
        <family val="2"/>
        <scheme val="minor"/>
      </rPr>
      <t xml:space="preserve"> ആകുന്നു എന്നും</t>
    </r>
    <r>
      <rPr>
        <sz val="11"/>
        <color rgb="FF008000"/>
        <rFont val="Calibri"/>
        <family val="2"/>
        <scheme val="minor"/>
      </rPr>
      <t xml:space="preserve"> ക്രിസ്തുവിന്റെ തല ദൈവം </t>
    </r>
    <r>
      <rPr>
        <i/>
        <sz val="11"/>
        <color rgb="FF0000FF"/>
        <rFont val="Calibri"/>
        <family val="2"/>
        <scheme val="minor"/>
      </rPr>
      <t xml:space="preserve">ആകുന്നു </t>
    </r>
    <r>
      <rPr>
        <sz val="11"/>
        <color rgb="FF008000"/>
        <rFont val="Calibri"/>
        <family val="2"/>
        <scheme val="minor"/>
      </rPr>
      <t>എന്ന</t>
    </r>
    <r>
      <rPr>
        <b/>
        <sz val="11"/>
        <color rgb="FF800080"/>
        <rFont val="Calibri"/>
        <family val="2"/>
        <scheme val="minor"/>
      </rPr>
      <t>ും</t>
    </r>
    <r>
      <rPr>
        <sz val="11"/>
        <color rgb="FF008000"/>
        <rFont val="Calibri"/>
        <family val="2"/>
        <scheme val="minor"/>
      </rPr>
      <t xml:space="preserve"> നിങ്ങൾ അറിയ</t>
    </r>
    <r>
      <rPr>
        <i/>
        <sz val="11"/>
        <color rgb="FF0000FF"/>
        <rFont val="Calibri"/>
        <family val="2"/>
        <scheme val="minor"/>
      </rPr>
      <t>േ</t>
    </r>
    <r>
      <rPr>
        <sz val="11"/>
        <color rgb="FF008000"/>
        <rFont val="Calibri"/>
        <family val="2"/>
        <scheme val="minor"/>
      </rPr>
      <t>ണം എന്ന</t>
    </r>
    <r>
      <rPr>
        <b/>
        <sz val="11"/>
        <color rgb="FF800080"/>
        <rFont val="Calibri"/>
        <family val="2"/>
        <scheme val="minor"/>
      </rPr>
      <t>ു</t>
    </r>
    <r>
      <rPr>
        <sz val="11"/>
        <color rgb="FF008000"/>
        <rFont val="Calibri"/>
        <family val="2"/>
        <scheme val="minor"/>
      </rPr>
      <t xml:space="preserve"> ഞാൻ ആഗ്രഹിക്കുന്നു.</t>
    </r>
  </si>
  <si>
    <r>
      <rPr>
        <sz val="11"/>
        <color rgb="FF008000"/>
        <rFont val="Calibri"/>
        <family val="2"/>
        <scheme val="minor"/>
      </rPr>
      <t>അതു</t>
    </r>
    <r>
      <rPr>
        <strike/>
        <sz val="11"/>
        <color rgb="FFFF0000"/>
        <rFont val="Calibri"/>
        <family val="2"/>
        <scheme val="minor"/>
      </rPr>
      <t xml:space="preserve"> </t>
    </r>
    <r>
      <rPr>
        <sz val="11"/>
        <color rgb="FF008000"/>
        <rFont val="Calibri"/>
        <family val="2"/>
        <scheme val="minor"/>
      </rPr>
      <t>ക</t>
    </r>
    <r>
      <rPr>
        <i/>
        <sz val="11"/>
        <color rgb="FF0000FF"/>
        <rFont val="Calibri"/>
        <family val="2"/>
        <scheme val="minor"/>
      </rPr>
      <t>ൊണ്ട</t>
    </r>
    <r>
      <rPr>
        <sz val="11"/>
        <color rgb="FF008000"/>
        <rFont val="Calibri"/>
        <family val="2"/>
        <scheme val="minor"/>
      </rPr>
      <t>ാ</t>
    </r>
    <r>
      <rPr>
        <strike/>
        <sz val="11"/>
        <color rgb="FFFF0000"/>
        <rFont val="Calibri"/>
        <family val="2"/>
        <scheme val="minor"/>
      </rPr>
      <t>ര</t>
    </r>
    <r>
      <rPr>
        <sz val="11"/>
        <color rgb="FF008000"/>
        <rFont val="Calibri"/>
        <family val="2"/>
        <scheme val="minor"/>
      </rPr>
      <t>ണ</t>
    </r>
    <r>
      <rPr>
        <b/>
        <sz val="11"/>
        <color rgb="FF800080"/>
        <rFont val="Calibri"/>
        <family val="2"/>
        <scheme val="minor"/>
      </rPr>
      <t>്</t>
    </r>
    <r>
      <rPr>
        <sz val="11"/>
        <color rgb="FF008000"/>
        <rFont val="Calibri"/>
        <family val="2"/>
        <scheme val="minor"/>
      </rPr>
      <t xml:space="preserve"> നിങ്ങളിൽ പലരും ബലഹീനരും രോഗികളും ആകുന്ന</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പല</t>
    </r>
    <r>
      <rPr>
        <sz val="11"/>
        <color rgb="FF008000"/>
        <rFont val="Calibri"/>
        <family val="2"/>
        <scheme val="minor"/>
      </rPr>
      <t>രും നിദ്ര</t>
    </r>
    <r>
      <rPr>
        <i/>
        <sz val="11"/>
        <color rgb="FF0000FF"/>
        <rFont val="Calibri"/>
        <family val="2"/>
        <scheme val="minor"/>
      </rPr>
      <t>പ്രാപി</t>
    </r>
    <r>
      <rPr>
        <sz val="11"/>
        <color rgb="FF008000"/>
        <rFont val="Calibri"/>
        <family val="2"/>
        <scheme val="minor"/>
      </rPr>
      <t>ക</t>
    </r>
    <r>
      <rPr>
        <strike/>
        <sz val="11"/>
        <color rgb="FFFF0000"/>
        <rFont val="Calibri"/>
        <family val="2"/>
        <scheme val="minor"/>
      </rPr>
      <t>ൊള</t>
    </r>
    <r>
      <rPr>
        <sz val="11"/>
        <color rgb="FF008000"/>
        <rFont val="Calibri"/>
        <family val="2"/>
        <scheme val="minor"/>
      </rPr>
      <t>്</t>
    </r>
    <r>
      <rPr>
        <b/>
        <sz val="11"/>
        <color rgb="FF800080"/>
        <rFont val="Calibri"/>
        <family val="2"/>
        <scheme val="minor"/>
      </rPr>
      <t>കുകയും ചെയ്യ</t>
    </r>
    <r>
      <rPr>
        <sz val="11"/>
        <color rgb="FF008000"/>
        <rFont val="Calibri"/>
        <family val="2"/>
        <scheme val="minor"/>
      </rPr>
      <t>ുന്ന</t>
    </r>
    <r>
      <rPr>
        <b/>
        <sz val="11"/>
        <color rgb="FF800080"/>
        <rFont val="Calibri"/>
        <family val="2"/>
        <scheme val="minor"/>
      </rPr>
      <t>ത്</t>
    </r>
    <r>
      <rPr>
        <sz val="11"/>
        <color rgb="FF008000"/>
        <rFont val="Calibri"/>
        <family val="2"/>
        <scheme val="minor"/>
      </rPr>
      <t>.</t>
    </r>
  </si>
  <si>
    <r>
      <rPr>
        <sz val="11"/>
        <color rgb="FF008000"/>
        <rFont val="Calibri"/>
        <family val="2"/>
        <scheme val="minor"/>
      </rPr>
      <t>നാം നമ്മെത്തന്നെ വിധിച്ച</t>
    </r>
    <r>
      <rPr>
        <b/>
        <sz val="11"/>
        <color rgb="FF800080"/>
        <rFont val="Calibri"/>
        <family val="2"/>
        <scheme val="minor"/>
      </rPr>
      <t>ിട്ട് അറിഞ്ഞിരുന്നു എങ്കി</t>
    </r>
    <r>
      <rPr>
        <sz val="11"/>
        <color rgb="FF008000"/>
        <rFont val="Calibri"/>
        <family val="2"/>
        <scheme val="minor"/>
      </rPr>
      <t xml:space="preserve">ൽ </t>
    </r>
    <r>
      <rPr>
        <i/>
        <sz val="11"/>
        <color rgb="FF0000FF"/>
        <rFont val="Calibri"/>
        <family val="2"/>
        <scheme val="minor"/>
      </rPr>
      <t>ന്യായ</t>
    </r>
    <r>
      <rPr>
        <sz val="11"/>
        <color rgb="FF008000"/>
        <rFont val="Calibri"/>
        <family val="2"/>
        <scheme val="minor"/>
      </rPr>
      <t>വിധി</t>
    </r>
    <r>
      <rPr>
        <b/>
        <sz val="11"/>
        <color rgb="FF800080"/>
        <rFont val="Calibri"/>
        <family val="2"/>
        <scheme val="minor"/>
      </rPr>
      <t xml:space="preserve"> ഉണ</t>
    </r>
    <r>
      <rPr>
        <sz val="11"/>
        <color rgb="FF008000"/>
        <rFont val="Calibri"/>
        <family val="2"/>
        <scheme val="minor"/>
      </rPr>
      <t>്</t>
    </r>
    <r>
      <rPr>
        <strike/>
        <sz val="11"/>
        <color rgb="FFFF0000"/>
        <rFont val="Calibri"/>
        <family val="2"/>
        <scheme val="minor"/>
      </rPr>
      <t>കപ്പെ</t>
    </r>
    <r>
      <rPr>
        <sz val="11"/>
        <color rgb="FF008000"/>
        <rFont val="Calibri"/>
        <family val="2"/>
        <scheme val="minor"/>
      </rPr>
      <t>ട</t>
    </r>
    <r>
      <rPr>
        <b/>
        <sz val="11"/>
        <color rgb="FF800080"/>
        <rFont val="Calibri"/>
        <family val="2"/>
        <scheme val="minor"/>
      </rPr>
      <t>ാ</t>
    </r>
    <r>
      <rPr>
        <sz val="11"/>
        <color rgb="FF008000"/>
        <rFont val="Calibri"/>
        <family val="2"/>
        <scheme val="minor"/>
      </rPr>
      <t>കയില്ല</t>
    </r>
    <r>
      <rPr>
        <i/>
        <sz val="11"/>
        <color rgb="FF0000FF"/>
        <rFont val="Calibri"/>
        <family val="2"/>
        <scheme val="minor"/>
      </rPr>
      <t>ായിരുന്നു</t>
    </r>
    <r>
      <rPr>
        <sz val="11"/>
        <color rgb="FF008000"/>
        <rFont val="Calibri"/>
        <family val="2"/>
        <scheme val="minor"/>
      </rPr>
      <t>.</t>
    </r>
  </si>
  <si>
    <r>
      <rPr>
        <sz val="11"/>
        <color rgb="FF008000"/>
        <rFont val="Calibri"/>
        <family val="2"/>
        <scheme val="minor"/>
      </rPr>
      <t>എന്നാൽ</t>
    </r>
    <r>
      <rPr>
        <strike/>
        <sz val="11"/>
        <color rgb="FFFF0000"/>
        <rFont val="Calibri"/>
        <family val="2"/>
        <scheme val="minor"/>
      </rPr>
      <t xml:space="preserve"> നാം</t>
    </r>
    <r>
      <rPr>
        <sz val="11"/>
        <color rgb="FF008000"/>
        <rFont val="Calibri"/>
        <family val="2"/>
        <scheme val="minor"/>
      </rPr>
      <t xml:space="preserve"> വിധിക്കപ്പെട</t>
    </r>
    <r>
      <rPr>
        <strike/>
        <sz val="11"/>
        <color rgb="FFFF0000"/>
        <rFont val="Calibri"/>
        <family val="2"/>
        <scheme val="minor"/>
      </rPr>
      <t>ുന</t>
    </r>
    <r>
      <rPr>
        <sz val="11"/>
        <color rgb="FF008000"/>
        <rFont val="Calibri"/>
        <family val="2"/>
        <scheme val="minor"/>
      </rPr>
      <t>്</t>
    </r>
    <r>
      <rPr>
        <b/>
        <sz val="11"/>
        <color rgb="FF800080"/>
        <rFont val="Calibri"/>
        <family val="2"/>
        <scheme val="minor"/>
      </rPr>
      <t>ടാൽ</t>
    </r>
    <r>
      <rPr>
        <sz val="11"/>
        <color rgb="FF008000"/>
        <rFont val="Calibri"/>
        <family val="2"/>
        <scheme val="minor"/>
      </rPr>
      <t xml:space="preserve"> ലോകത്തോടുകൂടെ ശിക്ഷാവിധിയിൽ അകപ്പെടാതിരിക്കേണ്ടതിന് കർത്താവ</t>
    </r>
    <r>
      <rPr>
        <b/>
        <sz val="11"/>
        <color rgb="FF800080"/>
        <rFont val="Calibri"/>
        <family val="2"/>
        <scheme val="minor"/>
      </rPr>
      <t>ിനാൽ</t>
    </r>
    <r>
      <rPr>
        <sz val="11"/>
        <color rgb="FF008000"/>
        <rFont val="Calibri"/>
        <family val="2"/>
        <scheme val="minor"/>
      </rPr>
      <t xml:space="preserve"> ന</t>
    </r>
    <r>
      <rPr>
        <b/>
        <sz val="11"/>
        <color rgb="FF800080"/>
        <rFont val="Calibri"/>
        <family val="2"/>
        <scheme val="minor"/>
      </rPr>
      <t>ാം</t>
    </r>
    <r>
      <rPr>
        <sz val="11"/>
        <color rgb="FF008000"/>
        <rFont val="Calibri"/>
        <family val="2"/>
        <scheme val="minor"/>
      </rPr>
      <t xml:space="preserve"> ശിക്ഷ</t>
    </r>
    <r>
      <rPr>
        <strike/>
        <sz val="11"/>
        <color rgb="FFFF0000"/>
        <rFont val="Calibri"/>
        <family val="2"/>
        <scheme val="minor"/>
      </rPr>
      <t>ണം</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ന</t>
    </r>
    <r>
      <rPr>
        <b/>
        <sz val="11"/>
        <color rgb="FF800080"/>
        <rFont val="Calibri"/>
        <family val="2"/>
        <scheme val="minor"/>
      </rPr>
      <t>ുഭവി</t>
    </r>
    <r>
      <rPr>
        <sz val="11"/>
        <color rgb="FF008000"/>
        <rFont val="Calibri"/>
        <family val="2"/>
        <scheme val="minor"/>
      </rPr>
      <t>ക</t>
    </r>
    <r>
      <rPr>
        <b/>
        <sz val="11"/>
        <color rgb="FF800080"/>
        <rFont val="Calibri"/>
        <family val="2"/>
        <scheme val="minor"/>
      </rPr>
      <t>്</t>
    </r>
    <r>
      <rPr>
        <sz val="11"/>
        <color rgb="FF008000"/>
        <rFont val="Calibri"/>
        <family val="2"/>
        <scheme val="minor"/>
      </rPr>
      <t>കുന്നു.</t>
    </r>
  </si>
  <si>
    <r>
      <rPr>
        <sz val="11"/>
        <color rgb="FF008000"/>
        <rFont val="Calibri"/>
        <family val="2"/>
        <scheme val="minor"/>
      </rPr>
      <t>ആകയാൽ</t>
    </r>
    <r>
      <rPr>
        <i/>
        <sz val="11"/>
        <color rgb="FF0000FF"/>
        <rFont val="Calibri"/>
        <family val="2"/>
        <scheme val="minor"/>
      </rPr>
      <t xml:space="preserve"> എന്റെ</t>
    </r>
    <r>
      <rPr>
        <sz val="11"/>
        <color rgb="FF008000"/>
        <rFont val="Calibri"/>
        <family val="2"/>
        <scheme val="minor"/>
      </rPr>
      <t xml:space="preserve"> സഹോദരന്മാരേ, നിങ്ങൾ ഭക്ഷണം കഴിക്കുവാൻ കൂട</t>
    </r>
    <r>
      <rPr>
        <i/>
        <sz val="11"/>
        <color rgb="FF0000FF"/>
        <rFont val="Calibri"/>
        <family val="2"/>
        <scheme val="minor"/>
      </rPr>
      <t>ിവര</t>
    </r>
    <r>
      <rPr>
        <sz val="11"/>
        <color rgb="FF008000"/>
        <rFont val="Calibri"/>
        <family val="2"/>
        <scheme val="minor"/>
      </rPr>
      <t>ു</t>
    </r>
    <r>
      <rPr>
        <b/>
        <sz val="11"/>
        <color rgb="FF800080"/>
        <rFont val="Calibri"/>
        <family val="2"/>
        <scheme val="minor"/>
      </rPr>
      <t>ന്നപ</t>
    </r>
    <r>
      <rPr>
        <sz val="11"/>
        <color rgb="FF008000"/>
        <rFont val="Calibri"/>
        <family val="2"/>
        <scheme val="minor"/>
      </rPr>
      <t xml:space="preserve">്പോൾ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കാത്തിരി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</si>
  <si>
    <r>
      <rPr>
        <b/>
        <sz val="11"/>
        <color rgb="FF800080"/>
        <rFont val="Calibri"/>
        <family val="2"/>
        <scheme val="minor"/>
      </rPr>
      <t>ആരെങ്കി</t>
    </r>
    <r>
      <rPr>
        <sz val="11"/>
        <color rgb="FF008000"/>
        <rFont val="Calibri"/>
        <family val="2"/>
        <scheme val="minor"/>
      </rPr>
      <t>ല</t>
    </r>
    <r>
      <rPr>
        <strike/>
        <sz val="11"/>
        <color rgb="FFFF0000"/>
        <rFont val="Calibri"/>
        <family val="2"/>
        <scheme val="minor"/>
      </rPr>
      <t>്ലവന</t>
    </r>
    <r>
      <rPr>
        <sz val="11"/>
        <color rgb="FF008000"/>
        <rFont val="Calibri"/>
        <family val="2"/>
        <scheme val="minor"/>
      </rPr>
      <t>ും വിശ</t>
    </r>
    <r>
      <rPr>
        <strike/>
        <sz val="11"/>
        <color rgb="FFFF0000"/>
        <rFont val="Calibri"/>
        <family val="2"/>
        <scheme val="minor"/>
      </rPr>
      <t>ക്കു</t>
    </r>
    <r>
      <rPr>
        <sz val="11"/>
        <color rgb="FF008000"/>
        <rFont val="Calibri"/>
        <family val="2"/>
        <scheme val="minor"/>
      </rPr>
      <t>ന്ന</t>
    </r>
    <r>
      <rPr>
        <b/>
        <sz val="11"/>
        <color rgb="FF800080"/>
        <rFont val="Calibri"/>
        <family val="2"/>
        <scheme val="minor"/>
      </rPr>
      <t>ാ</t>
    </r>
    <r>
      <rPr>
        <sz val="11"/>
        <color rgb="FF008000"/>
        <rFont val="Calibri"/>
        <family val="2"/>
        <scheme val="minor"/>
      </rPr>
      <t>ൽ</t>
    </r>
    <r>
      <rPr>
        <strike/>
        <sz val="11"/>
        <color rgb="FFFF0000"/>
        <rFont val="Calibri"/>
        <family val="2"/>
        <scheme val="minor"/>
      </rPr>
      <t xml:space="preserve"> നിങ്ങൾ ഒരുമിച്ച് കൂടുന്നത് ന്യായവിധിയ്ക്ക് കാരണം ആകാതിരിക്കേണ്ടതിന് അവൻ</t>
    </r>
    <r>
      <rPr>
        <sz val="11"/>
        <color rgb="FF008000"/>
        <rFont val="Calibri"/>
        <family val="2"/>
        <scheme val="minor"/>
      </rPr>
      <t xml:space="preserve"> വീട്ടിൽവച്ച് ഭക്ഷ</t>
    </r>
    <r>
      <rPr>
        <strike/>
        <sz val="11"/>
        <color rgb="FFFF0000"/>
        <rFont val="Calibri"/>
        <family val="2"/>
        <scheme val="minor"/>
      </rPr>
      <t>ണം കഴ</t>
    </r>
    <r>
      <rPr>
        <sz val="11"/>
        <color rgb="FF008000"/>
        <rFont val="Calibri"/>
        <family val="2"/>
        <scheme val="minor"/>
      </rPr>
      <t>ിക്കട്ടെ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ഞാൻ വരുമ്പോൾ മറ്റ്</t>
    </r>
    <r>
      <rPr>
        <sz val="11"/>
        <color rgb="FF008000"/>
        <rFont val="Calibri"/>
        <family val="2"/>
        <scheme val="minor"/>
      </rPr>
      <t xml:space="preserve"> കാര്യങ്ങളെ</t>
    </r>
    <r>
      <rPr>
        <i/>
        <sz val="11"/>
        <color rgb="FF0000FF"/>
        <rFont val="Calibri"/>
        <family val="2"/>
        <scheme val="minor"/>
      </rPr>
      <t>ല്ലാം</t>
    </r>
    <r>
      <rPr>
        <sz val="11"/>
        <color rgb="FF008000"/>
        <rFont val="Calibri"/>
        <family val="2"/>
        <scheme val="minor"/>
      </rPr>
      <t xml:space="preserve"> </t>
    </r>
    <r>
      <rPr>
        <b/>
        <sz val="11"/>
        <color rgb="FF800080"/>
        <rFont val="Calibri"/>
        <family val="2"/>
        <scheme val="minor"/>
      </rPr>
      <t>ന്യ</t>
    </r>
    <r>
      <rPr>
        <sz val="11"/>
        <color rgb="FF008000"/>
        <rFont val="Calibri"/>
        <family val="2"/>
        <scheme val="minor"/>
      </rPr>
      <t>ാ</t>
    </r>
    <r>
      <rPr>
        <b/>
        <sz val="11"/>
        <color rgb="FF800080"/>
        <rFont val="Calibri"/>
        <family val="2"/>
        <scheme val="minor"/>
      </rPr>
      <t>യവിധിക്ക്</t>
    </r>
    <r>
      <rPr>
        <sz val="11"/>
        <color rgb="FF008000"/>
        <rFont val="Calibri"/>
        <family val="2"/>
        <scheme val="minor"/>
      </rPr>
      <t xml:space="preserve"> വ</t>
    </r>
    <r>
      <rPr>
        <i/>
        <sz val="11"/>
        <color rgb="FF0000FF"/>
        <rFont val="Calibri"/>
        <family val="2"/>
        <scheme val="minor"/>
      </rPr>
      <t>േണ്ടി നിങ്ങൾ കൂടിവരു</t>
    </r>
    <r>
      <rPr>
        <sz val="11"/>
        <color rgb="FF008000"/>
        <rFont val="Calibri"/>
        <family val="2"/>
        <scheme val="minor"/>
      </rPr>
      <t>ന്ന</t>
    </r>
    <r>
      <rPr>
        <i/>
        <sz val="11"/>
        <color rgb="FF0000FF"/>
        <rFont val="Calibri"/>
        <family val="2"/>
        <scheme val="minor"/>
      </rPr>
      <t>ത</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t>
    </r>
    <r>
      <rPr>
        <i/>
        <sz val="11"/>
        <color rgb="FF0000FF"/>
        <rFont val="Calibri"/>
        <family val="2"/>
        <scheme val="minor"/>
      </rPr>
      <t>ശി</t>
    </r>
    <r>
      <rPr>
        <sz val="11"/>
        <color rgb="FF008000"/>
        <rFont val="Calibri"/>
        <family val="2"/>
        <scheme val="minor"/>
      </rPr>
      <t>ക്</t>
    </r>
    <r>
      <rPr>
        <b/>
        <sz val="11"/>
        <color rgb="FF800080"/>
        <rFont val="Calibri"/>
        <family val="2"/>
        <scheme val="minor"/>
      </rPr>
      <t>ഷാവിധിയിൽ അക</t>
    </r>
    <r>
      <rPr>
        <sz val="11"/>
        <color rgb="FF008000"/>
        <rFont val="Calibri"/>
        <family val="2"/>
        <scheme val="minor"/>
      </rPr>
      <t>പ്പെട</t>
    </r>
    <r>
      <rPr>
        <b/>
        <sz val="11"/>
        <color rgb="FF800080"/>
        <rFont val="Calibri"/>
        <family val="2"/>
        <scheme val="minor"/>
      </rPr>
      <t>ാ</t>
    </r>
    <r>
      <rPr>
        <sz val="11"/>
        <color rgb="FF008000"/>
        <rFont val="Calibri"/>
        <family val="2"/>
        <scheme val="minor"/>
      </rPr>
      <t>ത</t>
    </r>
    <r>
      <rPr>
        <i/>
        <sz val="11"/>
        <color rgb="FF0000FF"/>
        <rFont val="Calibri"/>
        <family val="2"/>
        <scheme val="minor"/>
      </rPr>
      <t>ിരിക</t>
    </r>
    <r>
      <rPr>
        <sz val="11"/>
        <color rgb="FF008000"/>
        <rFont val="Calibri"/>
        <family val="2"/>
        <scheme val="minor"/>
      </rPr>
      <t>്</t>
    </r>
    <r>
      <rPr>
        <i/>
        <sz val="11"/>
        <color rgb="FF0000FF"/>
        <rFont val="Calibri"/>
        <family val="2"/>
        <scheme val="minor"/>
      </rPr>
      <t>കേണ്ട</t>
    </r>
    <r>
      <rPr>
        <sz val="11"/>
        <color rgb="FF008000"/>
        <rFont val="Calibri"/>
        <family val="2"/>
        <scheme val="minor"/>
      </rPr>
      <t>ത</t>
    </r>
    <r>
      <rPr>
        <b/>
        <sz val="11"/>
        <color rgb="FF800080"/>
        <rFont val="Calibri"/>
        <family val="2"/>
        <scheme val="minor"/>
      </rPr>
      <t>ിന് തന്നേ</t>
    </r>
    <r>
      <rPr>
        <sz val="11"/>
        <color rgb="FF008000"/>
        <rFont val="Calibri"/>
        <family val="2"/>
        <scheme val="minor"/>
      </rPr>
      <t>.</t>
    </r>
  </si>
  <si>
    <r>
      <rPr>
        <strike/>
        <sz val="11"/>
        <color rgb="FFFF0000"/>
        <rFont val="Calibri"/>
        <family val="2"/>
        <scheme val="minor"/>
      </rPr>
      <t xml:space="preserve">മൂടുപടം ഇട്ട് </t>
    </r>
    <r>
      <rPr>
        <sz val="11"/>
        <color rgb="FF008000"/>
        <rFont val="Calibri"/>
        <family val="2"/>
        <scheme val="minor"/>
      </rPr>
      <t>പ്രാർത്ഥിക്കുകയോ പ്രവചിക്ക</t>
    </r>
    <r>
      <rPr>
        <strike/>
        <sz val="11"/>
        <color rgb="FFFF0000"/>
        <rFont val="Calibri"/>
        <family val="2"/>
        <scheme val="minor"/>
      </rPr>
      <t>ുക</t>
    </r>
    <r>
      <rPr>
        <sz val="11"/>
        <color rgb="FF008000"/>
        <rFont val="Calibri"/>
        <family val="2"/>
        <scheme val="minor"/>
      </rPr>
      <t>യോ ചെയ്യു</t>
    </r>
    <r>
      <rPr>
        <i/>
        <sz val="11"/>
        <color rgb="FF0000FF"/>
        <rFont val="Calibri"/>
        <family val="2"/>
        <scheme val="minor"/>
      </rPr>
      <t>മ്പോൾ തല മൂടിയിരിക്കു</t>
    </r>
    <r>
      <rPr>
        <sz val="11"/>
        <color rgb="FF008000"/>
        <rFont val="Calibri"/>
        <family val="2"/>
        <scheme val="minor"/>
      </rPr>
      <t>ന്ന</t>
    </r>
    <r>
      <rPr>
        <strike/>
        <sz val="11"/>
        <color rgb="FFFF0000"/>
        <rFont val="Calibri"/>
        <family val="2"/>
        <scheme val="minor"/>
      </rPr>
      <t xml:space="preserve"> ഏത്</t>
    </r>
    <r>
      <rPr>
        <sz val="11"/>
        <color rgb="FF008000"/>
        <rFont val="Calibri"/>
        <family val="2"/>
        <scheme val="minor"/>
      </rPr>
      <t xml:space="preserve"> പുരുഷ</t>
    </r>
    <r>
      <rPr>
        <b/>
        <sz val="11"/>
        <color rgb="FF800080"/>
        <rFont val="Calibri"/>
        <family val="2"/>
        <scheme val="minor"/>
      </rPr>
      <t>ൻ എല്ലാ</t>
    </r>
    <r>
      <rPr>
        <sz val="11"/>
        <color rgb="FF008000"/>
        <rFont val="Calibri"/>
        <family val="2"/>
        <scheme val="minor"/>
      </rPr>
      <t>ം തന്റെ തലയെ അപമാനിക്കുന്നു.</t>
    </r>
  </si>
  <si>
    <r>
      <rPr>
        <strike/>
        <sz val="11"/>
        <color rgb="FFFF0000"/>
        <rFont val="Calibri"/>
        <family val="2"/>
        <scheme val="minor"/>
      </rPr>
      <t xml:space="preserve">എന്നാൽ മൂടുപടമില്ലാതെ </t>
    </r>
    <r>
      <rPr>
        <sz val="11"/>
        <color rgb="FF008000"/>
        <rFont val="Calibri"/>
        <family val="2"/>
        <scheme val="minor"/>
      </rPr>
      <t>പ്രാർത്ഥിക്കുകയോ പ്രവചിക്ക</t>
    </r>
    <r>
      <rPr>
        <strike/>
        <sz val="11"/>
        <color rgb="FFFF0000"/>
        <rFont val="Calibri"/>
        <family val="2"/>
        <scheme val="minor"/>
      </rPr>
      <t>ുക</t>
    </r>
    <r>
      <rPr>
        <sz val="11"/>
        <color rgb="FF008000"/>
        <rFont val="Calibri"/>
        <family val="2"/>
        <scheme val="minor"/>
      </rPr>
      <t>യോ ചെയ്യു</t>
    </r>
    <r>
      <rPr>
        <b/>
        <sz val="11"/>
        <color rgb="FF800080"/>
        <rFont val="Calibri"/>
        <family val="2"/>
        <scheme val="minor"/>
      </rPr>
      <t>മ</t>
    </r>
    <r>
      <rPr>
        <sz val="11"/>
        <color rgb="FF008000"/>
        <rFont val="Calibri"/>
        <family val="2"/>
        <scheme val="minor"/>
      </rPr>
      <t>്</t>
    </r>
    <r>
      <rPr>
        <b/>
        <sz val="11"/>
        <color rgb="FF800080"/>
        <rFont val="Calibri"/>
        <family val="2"/>
        <scheme val="minor"/>
      </rPr>
      <t>പോൾ തല മൂടിയില്ലാത്ത</t>
    </r>
    <r>
      <rPr>
        <sz val="11"/>
        <color rgb="FF008000"/>
        <rFont val="Calibri"/>
        <family val="2"/>
        <scheme val="minor"/>
      </rPr>
      <t xml:space="preserve"> ഏത് സ്ത്രീയും തന്റെ തലയെ അപമാനിക്കുന്നു; അ</t>
    </r>
    <r>
      <rPr>
        <b/>
        <sz val="11"/>
        <color rgb="FF800080"/>
        <rFont val="Calibri"/>
        <family val="2"/>
        <scheme val="minor"/>
      </rPr>
      <t>വൾക്ക</t>
    </r>
    <r>
      <rPr>
        <sz val="11"/>
        <color rgb="FF008000"/>
        <rFont val="Calibri"/>
        <family val="2"/>
        <scheme val="minor"/>
      </rPr>
      <t xml:space="preserve">് </t>
    </r>
    <r>
      <rPr>
        <b/>
        <sz val="11"/>
        <color rgb="FF800080"/>
        <rFont val="Calibri"/>
        <family val="2"/>
        <scheme val="minor"/>
      </rPr>
      <t xml:space="preserve">തല </t>
    </r>
    <r>
      <rPr>
        <sz val="11"/>
        <color rgb="FF008000"/>
        <rFont val="Calibri"/>
        <family val="2"/>
        <scheme val="minor"/>
      </rPr>
      <t>വ</t>
    </r>
    <r>
      <rPr>
        <b/>
        <sz val="11"/>
        <color rgb="FF800080"/>
        <rFont val="Calibri"/>
        <family val="2"/>
        <scheme val="minor"/>
      </rPr>
      <t>െട്ടിയിരി</t>
    </r>
    <r>
      <rPr>
        <sz val="11"/>
        <color rgb="FF008000"/>
        <rFont val="Calibri"/>
        <family val="2"/>
        <scheme val="minor"/>
      </rPr>
      <t>ക്</t>
    </r>
    <r>
      <rPr>
        <b/>
        <sz val="11"/>
        <color rgb="FF800080"/>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തു</t>
    </r>
    <r>
      <rPr>
        <strike/>
        <sz val="11"/>
        <color rgb="FFFF0000"/>
        <rFont val="Calibri"/>
        <family val="2"/>
        <scheme val="minor"/>
      </rPr>
      <t xml:space="preserve"> </t>
    </r>
    <r>
      <rPr>
        <sz val="11"/>
        <color rgb="FF008000"/>
        <rFont val="Calibri"/>
        <family val="2"/>
        <scheme val="minor"/>
      </rPr>
      <t>പോലെയ</t>
    </r>
    <r>
      <rPr>
        <b/>
        <sz val="11"/>
        <color rgb="FF800080"/>
        <rFont val="Calibri"/>
        <family val="2"/>
        <scheme val="minor"/>
      </rPr>
      <t>ത</t>
    </r>
    <r>
      <rPr>
        <sz val="11"/>
        <color rgb="FF008000"/>
        <rFont val="Calibri"/>
        <family val="2"/>
        <scheme val="minor"/>
      </rPr>
      <t>്</t>
    </r>
    <r>
      <rPr>
        <b/>
        <sz val="11"/>
        <color rgb="FF800080"/>
        <rFont val="Calibri"/>
        <family val="2"/>
        <scheme val="minor"/>
      </rPr>
      <t>രേ</t>
    </r>
    <r>
      <rPr>
        <sz val="11"/>
        <color rgb="FF008000"/>
        <rFont val="Calibri"/>
        <family val="2"/>
        <scheme val="minor"/>
      </rPr>
      <t>.</t>
    </r>
  </si>
  <si>
    <r>
      <rPr>
        <sz val="11"/>
        <color rgb="FF008000"/>
        <rFont val="Calibri"/>
        <family val="2"/>
        <scheme val="minor"/>
      </rPr>
      <t xml:space="preserve">സ്ത്രീ </t>
    </r>
    <r>
      <rPr>
        <i/>
        <sz val="11"/>
        <color rgb="FF0000FF"/>
        <rFont val="Calibri"/>
        <family val="2"/>
        <scheme val="minor"/>
      </rPr>
      <t>തല</t>
    </r>
    <r>
      <rPr>
        <sz val="11"/>
        <color rgb="FF008000"/>
        <rFont val="Calibri"/>
        <family val="2"/>
        <scheme val="minor"/>
      </rPr>
      <t>മ</t>
    </r>
    <r>
      <rPr>
        <b/>
        <sz val="11"/>
        <color rgb="FF800080"/>
        <rFont val="Calibri"/>
        <family val="2"/>
        <scheme val="minor"/>
      </rPr>
      <t>ു</t>
    </r>
    <r>
      <rPr>
        <sz val="11"/>
        <color rgb="FF008000"/>
        <rFont val="Calibri"/>
        <family val="2"/>
        <scheme val="minor"/>
      </rPr>
      <t>ട</t>
    </r>
    <r>
      <rPr>
        <strike/>
        <sz val="11"/>
        <color rgb="FFFF0000"/>
        <rFont val="Calibri"/>
        <family val="2"/>
        <scheme val="minor"/>
      </rPr>
      <t>ുപടമ</t>
    </r>
    <r>
      <rPr>
        <sz val="11"/>
        <color rgb="FF008000"/>
        <rFont val="Calibri"/>
        <family val="2"/>
        <scheme val="minor"/>
      </rPr>
      <t>ി</t>
    </r>
    <r>
      <rPr>
        <b/>
        <sz val="11"/>
        <color rgb="FF800080"/>
        <rFont val="Calibri"/>
        <family val="2"/>
        <scheme val="minor"/>
      </rPr>
      <t>ക്കാതിര</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ൽ </t>
    </r>
    <r>
      <rPr>
        <i/>
        <sz val="11"/>
        <color rgb="FF0000FF"/>
        <rFont val="Calibri"/>
        <family val="2"/>
        <scheme val="minor"/>
      </rPr>
      <t>തല</t>
    </r>
    <r>
      <rPr>
        <sz val="11"/>
        <color rgb="FF008000"/>
        <rFont val="Calibri"/>
        <family val="2"/>
        <scheme val="minor"/>
      </rPr>
      <t>മുടി</t>
    </r>
    <r>
      <rPr>
        <b/>
        <sz val="11"/>
        <color rgb="FF800080"/>
        <rFont val="Calibri"/>
        <family val="2"/>
        <scheme val="minor"/>
      </rPr>
      <t>കൊള</t>
    </r>
    <r>
      <rPr>
        <sz val="11"/>
        <color rgb="FF008000"/>
        <rFont val="Calibri"/>
        <family val="2"/>
        <scheme val="minor"/>
      </rPr>
      <t>്</t>
    </r>
    <r>
      <rPr>
        <strike/>
        <sz val="11"/>
        <color rgb="FFFF0000"/>
        <rFont val="Calibri"/>
        <family val="2"/>
        <scheme val="minor"/>
      </rPr>
      <t>ചുക</t>
    </r>
    <r>
      <rPr>
        <sz val="11"/>
        <color rgb="FF008000"/>
        <rFont val="Calibri"/>
        <family val="2"/>
        <scheme val="minor"/>
      </rPr>
      <t>ള</t>
    </r>
    <r>
      <rPr>
        <strike/>
        <sz val="11"/>
        <color rgb="FFFF0000"/>
        <rFont val="Calibri"/>
        <family val="2"/>
        <scheme val="minor"/>
      </rPr>
      <t>യ</t>
    </r>
    <r>
      <rPr>
        <sz val="11"/>
        <color rgb="FF008000"/>
        <rFont val="Calibri"/>
        <family val="2"/>
        <scheme val="minor"/>
      </rPr>
      <t>ട്ടെ</t>
    </r>
    <r>
      <rPr>
        <b/>
        <sz val="11"/>
        <color rgb="FF800080"/>
        <rFont val="Calibri"/>
        <family val="2"/>
        <scheme val="minor"/>
      </rPr>
      <t>;</t>
    </r>
    <r>
      <rPr>
        <sz val="11"/>
        <color rgb="FF008000"/>
        <rFont val="Calibri"/>
        <family val="2"/>
        <scheme val="minor"/>
      </rPr>
      <t xml:space="preserve"> സ്ത്രീക</t>
    </r>
    <r>
      <rPr>
        <i/>
        <sz val="11"/>
        <color rgb="FF0000FF"/>
        <rFont val="Calibri"/>
        <family val="2"/>
        <scheme val="minor"/>
      </rPr>
      <t>ൾക</t>
    </r>
    <r>
      <rPr>
        <sz val="11"/>
        <color rgb="FF008000"/>
        <rFont val="Calibri"/>
        <family val="2"/>
        <scheme val="minor"/>
      </rPr>
      <t xml:space="preserve">്ക് </t>
    </r>
    <r>
      <rPr>
        <i/>
        <sz val="11"/>
        <color rgb="FF0000FF"/>
        <rFont val="Calibri"/>
        <family val="2"/>
        <scheme val="minor"/>
      </rPr>
      <t>ത</t>
    </r>
    <r>
      <rPr>
        <sz val="11"/>
        <color rgb="FF008000"/>
        <rFont val="Calibri"/>
        <family val="2"/>
        <scheme val="minor"/>
      </rPr>
      <t>ല</t>
    </r>
    <r>
      <rPr>
        <b/>
        <sz val="11"/>
        <color rgb="FF800080"/>
        <rFont val="Calibri"/>
        <family val="2"/>
        <scheme val="minor"/>
      </rPr>
      <t>മുടികൊള</t>
    </r>
    <r>
      <rPr>
        <sz val="11"/>
        <color rgb="FF008000"/>
        <rFont val="Calibri"/>
        <family val="2"/>
        <scheme val="minor"/>
      </rPr>
      <t>്</t>
    </r>
    <r>
      <rPr>
        <b/>
        <sz val="11"/>
        <color rgb="FF800080"/>
        <rFont val="Calibri"/>
        <family val="2"/>
        <scheme val="minor"/>
      </rPr>
      <t>ളുക</t>
    </r>
    <r>
      <rPr>
        <sz val="11"/>
        <color rgb="FF008000"/>
        <rFont val="Calibri"/>
        <family val="2"/>
        <scheme val="minor"/>
      </rPr>
      <t>യ</t>
    </r>
    <r>
      <rPr>
        <i/>
        <sz val="11"/>
        <color rgb="FF0000FF"/>
        <rFont val="Calibri"/>
        <family val="2"/>
        <scheme val="minor"/>
      </rPr>
      <t>ോ ശിരച്ഛേദം ച</t>
    </r>
    <r>
      <rPr>
        <sz val="11"/>
        <color rgb="FF008000"/>
        <rFont val="Calibri"/>
        <family val="2"/>
        <scheme val="minor"/>
      </rPr>
      <t>െ</t>
    </r>
    <r>
      <rPr>
        <i/>
        <sz val="11"/>
        <color rgb="FF0000FF"/>
        <rFont val="Calibri"/>
        <family val="2"/>
        <scheme val="minor"/>
      </rPr>
      <t>യ്യുകയോ തലമുടികൊള്ളുകയോ ചെയ്യുന്നതു നാണം എ</t>
    </r>
    <r>
      <rPr>
        <sz val="11"/>
        <color rgb="FF008000"/>
        <rFont val="Calibri"/>
        <family val="2"/>
        <scheme val="minor"/>
      </rPr>
      <t xml:space="preserve">ങ്കിൽ </t>
    </r>
    <r>
      <rPr>
        <i/>
        <sz val="11"/>
        <color rgb="FF0000FF"/>
        <rFont val="Calibri"/>
        <family val="2"/>
        <scheme val="minor"/>
      </rPr>
      <t>തല</t>
    </r>
    <r>
      <rPr>
        <sz val="11"/>
        <color rgb="FF008000"/>
        <rFont val="Calibri"/>
        <family val="2"/>
        <scheme val="minor"/>
      </rPr>
      <t>മ</t>
    </r>
    <r>
      <rPr>
        <b/>
        <sz val="11"/>
        <color rgb="FF800080"/>
        <rFont val="Calibri"/>
        <family val="2"/>
        <scheme val="minor"/>
      </rPr>
      <t>ു</t>
    </r>
    <r>
      <rPr>
        <sz val="11"/>
        <color rgb="FF008000"/>
        <rFont val="Calibri"/>
        <family val="2"/>
        <scheme val="minor"/>
      </rPr>
      <t>ട</t>
    </r>
    <r>
      <rPr>
        <b/>
        <sz val="11"/>
        <color rgb="FF800080"/>
        <rFont val="Calibri"/>
        <family val="2"/>
        <scheme val="minor"/>
      </rPr>
      <t>ി</t>
    </r>
    <r>
      <rPr>
        <sz val="11"/>
        <color rgb="FF008000"/>
        <rFont val="Calibri"/>
        <family val="2"/>
        <scheme val="minor"/>
      </rPr>
      <t>കൊള്ളട്ടെ.</t>
    </r>
  </si>
  <si>
    <r>
      <rPr>
        <sz val="11"/>
        <color rgb="FF008000"/>
        <rFont val="Calibri"/>
        <family val="2"/>
        <scheme val="minor"/>
      </rPr>
      <t>പുരുഷൻ ദൈവത്തിന്റെ പ്രതി</t>
    </r>
    <r>
      <rPr>
        <b/>
        <sz val="11"/>
        <color rgb="FF800080"/>
        <rFont val="Calibri"/>
        <family val="2"/>
        <scheme val="minor"/>
      </rPr>
      <t>ച്ഛായ</t>
    </r>
    <r>
      <rPr>
        <sz val="11"/>
        <color rgb="FF008000"/>
        <rFont val="Calibri"/>
        <family val="2"/>
        <scheme val="minor"/>
      </rPr>
      <t xml:space="preserve">യും </t>
    </r>
    <r>
      <rPr>
        <i/>
        <sz val="11"/>
        <color rgb="FF0000FF"/>
        <rFont val="Calibri"/>
        <family val="2"/>
        <scheme val="minor"/>
      </rPr>
      <t>മഹ</t>
    </r>
    <r>
      <rPr>
        <sz val="11"/>
        <color rgb="FF008000"/>
        <rFont val="Calibri"/>
        <family val="2"/>
        <scheme val="minor"/>
      </rPr>
      <t>ത</t>
    </r>
    <r>
      <rPr>
        <strike/>
        <sz val="11"/>
        <color rgb="FFFF0000"/>
        <rFont val="Calibri"/>
        <family val="2"/>
        <scheme val="minor"/>
      </rPr>
      <t>േജസ</t>
    </r>
    <r>
      <rPr>
        <sz val="11"/>
        <color rgb="FF008000"/>
        <rFont val="Calibri"/>
        <family val="2"/>
        <scheme val="minor"/>
      </rPr>
      <t>്</t>
    </r>
    <r>
      <rPr>
        <b/>
        <sz val="11"/>
        <color rgb="FF800080"/>
        <rFont val="Calibri"/>
        <family val="2"/>
        <scheme val="minor"/>
      </rPr>
      <t>വവ</t>
    </r>
    <r>
      <rPr>
        <sz val="11"/>
        <color rgb="FF008000"/>
        <rFont val="Calibri"/>
        <family val="2"/>
        <scheme val="minor"/>
      </rPr>
      <t>ും ആക</t>
    </r>
    <r>
      <rPr>
        <b/>
        <sz val="11"/>
        <color rgb="FF800080"/>
        <rFont val="Calibri"/>
        <family val="2"/>
        <scheme val="minor"/>
      </rPr>
      <t>കൊണ്ട് തല</t>
    </r>
    <r>
      <rPr>
        <sz val="11"/>
        <color rgb="FF008000"/>
        <rFont val="Calibri"/>
        <family val="2"/>
        <scheme val="minor"/>
      </rPr>
      <t xml:space="preserve"> മൂടു</t>
    </r>
    <r>
      <rPr>
        <i/>
        <sz val="11"/>
        <color rgb="FF0000FF"/>
        <rFont val="Calibri"/>
        <family val="2"/>
        <scheme val="minor"/>
      </rPr>
      <t xml:space="preserve">വാൻ </t>
    </r>
    <r>
      <rPr>
        <sz val="11"/>
        <color rgb="FF008000"/>
        <rFont val="Calibri"/>
        <family val="2"/>
        <scheme val="minor"/>
      </rPr>
      <t>പ</t>
    </r>
    <r>
      <rPr>
        <b/>
        <sz val="11"/>
        <color rgb="FF800080"/>
        <rFont val="Calibri"/>
        <family val="2"/>
        <scheme val="minor"/>
      </rPr>
      <t>ുരുഷന് ആവശ്യ</t>
    </r>
    <r>
      <rPr>
        <sz val="11"/>
        <color rgb="FF008000"/>
        <rFont val="Calibri"/>
        <family val="2"/>
        <scheme val="minor"/>
      </rPr>
      <t>ം ഇ</t>
    </r>
    <r>
      <rPr>
        <strike/>
        <sz val="11"/>
        <color rgb="FFFF0000"/>
        <rFont val="Calibri"/>
        <family val="2"/>
        <scheme val="minor"/>
      </rPr>
      <t>ടേണ്ടത</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സ്ത്രീ</t>
    </r>
    <r>
      <rPr>
        <i/>
        <sz val="11"/>
        <color rgb="FF0000FF"/>
        <rFont val="Calibri"/>
        <family val="2"/>
        <scheme val="minor"/>
      </rPr>
      <t>യോ</t>
    </r>
    <r>
      <rPr>
        <sz val="11"/>
        <color rgb="FF008000"/>
        <rFont val="Calibri"/>
        <family val="2"/>
        <scheme val="minor"/>
      </rPr>
      <t xml:space="preserve"> പുരുഷന്റെ </t>
    </r>
    <r>
      <rPr>
        <i/>
        <sz val="11"/>
        <color rgb="FF0000FF"/>
        <rFont val="Calibri"/>
        <family val="2"/>
        <scheme val="minor"/>
      </rPr>
      <t>മഹ</t>
    </r>
    <r>
      <rPr>
        <sz val="11"/>
        <color rgb="FF008000"/>
        <rFont val="Calibri"/>
        <family val="2"/>
        <scheme val="minor"/>
      </rPr>
      <t>ത</t>
    </r>
    <r>
      <rPr>
        <i/>
        <sz val="11"/>
        <color rgb="FF0000FF"/>
        <rFont val="Calibri"/>
        <family val="2"/>
        <scheme val="minor"/>
      </rPr>
      <t>്വമത്ര</t>
    </r>
    <r>
      <rPr>
        <sz val="11"/>
        <color rgb="FF008000"/>
        <rFont val="Calibri"/>
        <family val="2"/>
        <scheme val="minor"/>
      </rPr>
      <t>േ</t>
    </r>
    <r>
      <rPr>
        <strike/>
        <sz val="11"/>
        <color rgb="FFFF0000"/>
        <rFont val="Calibri"/>
        <family val="2"/>
        <scheme val="minor"/>
      </rPr>
      <t>ജസ്സ് ആകുന്നു</t>
    </r>
    <r>
      <rPr>
        <sz val="11"/>
        <color rgb="FF008000"/>
        <rFont val="Calibri"/>
        <family val="2"/>
        <scheme val="minor"/>
      </rPr>
      <t>.</t>
    </r>
  </si>
  <si>
    <r>
      <rPr>
        <sz val="11"/>
        <color rgb="FF008000"/>
        <rFont val="Calibri"/>
        <family val="2"/>
        <scheme val="minor"/>
      </rPr>
      <t>പുരുഷൻ സ്ത്രീയിൽ</t>
    </r>
    <r>
      <rPr>
        <strike/>
        <sz val="11"/>
        <color rgb="FFFF0000"/>
        <rFont val="Calibri"/>
        <family val="2"/>
        <scheme val="minor"/>
      </rPr>
      <t xml:space="preserve"> </t>
    </r>
    <r>
      <rPr>
        <sz val="11"/>
        <color rgb="FF008000"/>
        <rFont val="Calibri"/>
        <family val="2"/>
        <scheme val="minor"/>
      </rPr>
      <t>നിന്ന</t>
    </r>
    <r>
      <rPr>
        <i/>
        <sz val="11"/>
        <color rgb="FF0000FF"/>
        <rFont val="Calibri"/>
        <family val="2"/>
        <scheme val="minor"/>
      </rPr>
      <t>് വന്നത</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സ്ത്രീ പുരുഷനിൽ</t>
    </r>
    <r>
      <rPr>
        <strike/>
        <sz val="11"/>
        <color rgb="FFFF0000"/>
        <rFont val="Calibri"/>
        <family val="2"/>
        <scheme val="minor"/>
      </rPr>
      <t xml:space="preserve"> </t>
    </r>
    <r>
      <rPr>
        <sz val="11"/>
        <color rgb="FF008000"/>
        <rFont val="Calibri"/>
        <family val="2"/>
        <scheme val="minor"/>
      </rPr>
      <t>നിന്ന</t>
    </r>
    <r>
      <rPr>
        <i/>
        <sz val="11"/>
        <color rgb="FF0000FF"/>
        <rFont val="Calibri"/>
        <family val="2"/>
        <scheme val="minor"/>
      </rPr>
      <t>് വന്ന</t>
    </r>
    <r>
      <rPr>
        <sz val="11"/>
        <color rgb="FF008000"/>
        <rFont val="Calibri"/>
        <family val="2"/>
        <scheme val="minor"/>
      </rPr>
      <t>ത</t>
    </r>
    <r>
      <rPr>
        <i/>
        <sz val="11"/>
        <color rgb="FF0000FF"/>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</si>
  <si>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പുരുഷൻ സ്ത്രീക്ക</t>
    </r>
    <r>
      <rPr>
        <b/>
        <sz val="11"/>
        <color rgb="FF800080"/>
        <rFont val="Calibri"/>
        <family val="2"/>
        <scheme val="minor"/>
      </rPr>
      <t>ുവേണ</t>
    </r>
    <r>
      <rPr>
        <sz val="11"/>
        <color rgb="FF008000"/>
        <rFont val="Calibri"/>
        <family val="2"/>
        <scheme val="minor"/>
      </rPr>
      <t>്ട</t>
    </r>
    <r>
      <rPr>
        <strike/>
        <sz val="11"/>
        <color rgb="FFFF0000"/>
        <rFont val="Calibri"/>
        <family val="2"/>
        <scheme val="minor"/>
      </rPr>
      <t>ല്ല സ്ത്രീ പുരുഷനായ</t>
    </r>
    <r>
      <rPr>
        <sz val="11"/>
        <color rgb="FF008000"/>
        <rFont val="Calibri"/>
        <family val="2"/>
        <scheme val="minor"/>
      </rPr>
      <t>ി</t>
    </r>
    <r>
      <rPr>
        <strike/>
        <sz val="11"/>
        <color rgb="FFFF0000"/>
        <rFont val="Calibri"/>
        <family val="2"/>
        <scheme val="minor"/>
      </rPr>
      <t>ട്ടല്ലോ</t>
    </r>
    <r>
      <rPr>
        <sz val="11"/>
        <color rgb="FF008000"/>
        <rFont val="Calibri"/>
        <family val="2"/>
        <scheme val="minor"/>
      </rPr>
      <t xml:space="preserve"> സൃഷ്ടിക്കപ്പെട്ടത</t>
    </r>
    <r>
      <rPr>
        <i/>
        <sz val="11"/>
        <color rgb="FF0000FF"/>
        <rFont val="Calibri"/>
        <family val="2"/>
        <scheme val="minor"/>
      </rPr>
      <t>ല</t>
    </r>
    <r>
      <rPr>
        <sz val="11"/>
        <color rgb="FF008000"/>
        <rFont val="Calibri"/>
        <family val="2"/>
        <scheme val="minor"/>
      </rPr>
      <t>്</t>
    </r>
    <r>
      <rPr>
        <i/>
        <sz val="11"/>
        <color rgb="FF0000FF"/>
        <rFont val="Calibri"/>
        <family val="2"/>
        <scheme val="minor"/>
      </rPr>
      <t>ല; സ്ത്രീ പുരുഷനുവേണ്ടി സൃഷ്ടിക്കപ്പെട്ടതാകുന്നു</t>
    </r>
    <r>
      <rPr>
        <sz val="11"/>
        <color rgb="FF008000"/>
        <rFont val="Calibri"/>
        <family val="2"/>
        <scheme val="minor"/>
      </rPr>
      <t>.</t>
    </r>
  </si>
  <si>
    <r>
      <rPr>
        <sz val="11"/>
        <color rgb="FF008000"/>
        <rFont val="Calibri"/>
        <family val="2"/>
        <scheme val="minor"/>
      </rPr>
      <t xml:space="preserve">സഹോദരന്മാരേ, </t>
    </r>
    <r>
      <rPr>
        <b/>
        <sz val="11"/>
        <color rgb="FF800080"/>
        <rFont val="Calibri"/>
        <family val="2"/>
        <scheme val="minor"/>
      </rPr>
      <t>പരിശുദ്ധാ</t>
    </r>
    <r>
      <rPr>
        <sz val="11"/>
        <color rgb="FF008000"/>
        <rFont val="Calibri"/>
        <family val="2"/>
        <scheme val="minor"/>
      </rPr>
      <t>ത്മ</t>
    </r>
    <r>
      <rPr>
        <i/>
        <sz val="11"/>
        <color rgb="FF0000FF"/>
        <rFont val="Calibri"/>
        <family val="2"/>
        <scheme val="minor"/>
      </rPr>
      <t>ാവ</t>
    </r>
    <r>
      <rPr>
        <sz val="11"/>
        <color rgb="FF008000"/>
        <rFont val="Calibri"/>
        <family val="2"/>
        <scheme val="minor"/>
      </rPr>
      <t>ി</t>
    </r>
    <r>
      <rPr>
        <b/>
        <sz val="11"/>
        <color rgb="FF800080"/>
        <rFont val="Calibri"/>
        <family val="2"/>
        <scheme val="minor"/>
      </rPr>
      <t>ന്റെ ദാന</t>
    </r>
    <r>
      <rPr>
        <sz val="11"/>
        <color rgb="FF008000"/>
        <rFont val="Calibri"/>
        <family val="2"/>
        <scheme val="minor"/>
      </rPr>
      <t>ങ്ങളെക്കുറിച്ച് നിങ്ങൾ</t>
    </r>
    <r>
      <rPr>
        <strike/>
        <sz val="11"/>
        <color rgb="FFFF0000"/>
        <rFont val="Calibri"/>
        <family val="2"/>
        <scheme val="minor"/>
      </rPr>
      <t>ക്ക്</t>
    </r>
    <r>
      <rPr>
        <sz val="11"/>
        <color rgb="FF008000"/>
        <rFont val="Calibri"/>
        <family val="2"/>
        <scheme val="minor"/>
      </rPr>
      <t xml:space="preserve"> അറി</t>
    </r>
    <r>
      <rPr>
        <b/>
        <sz val="11"/>
        <color rgb="FF800080"/>
        <rFont val="Calibri"/>
        <family val="2"/>
        <scheme val="minor"/>
      </rPr>
      <t>യ</t>
    </r>
    <r>
      <rPr>
        <sz val="11"/>
        <color rgb="FF008000"/>
        <rFont val="Calibri"/>
        <family val="2"/>
        <scheme val="minor"/>
      </rPr>
      <t>ാത</t>
    </r>
    <r>
      <rPr>
        <b/>
        <sz val="11"/>
        <color rgb="FF800080"/>
        <rFont val="Calibri"/>
        <family val="2"/>
        <scheme val="minor"/>
      </rPr>
      <t>െ ഇ</t>
    </r>
    <r>
      <rPr>
        <sz val="11"/>
        <color rgb="FF008000"/>
        <rFont val="Calibri"/>
        <family val="2"/>
        <scheme val="minor"/>
      </rPr>
      <t>രിക്ക</t>
    </r>
    <r>
      <rPr>
        <b/>
        <sz val="11"/>
        <color rgb="FF800080"/>
        <rFont val="Calibri"/>
        <family val="2"/>
        <scheme val="minor"/>
      </rPr>
      <t>േണം</t>
    </r>
    <r>
      <rPr>
        <sz val="11"/>
        <color rgb="FF008000"/>
        <rFont val="Calibri"/>
        <family val="2"/>
        <scheme val="minor"/>
      </rPr>
      <t xml:space="preserve"> എന്ന് ഞാൻ </t>
    </r>
    <r>
      <rPr>
        <b/>
        <sz val="11"/>
        <color rgb="FF800080"/>
        <rFont val="Calibri"/>
        <family val="2"/>
        <scheme val="minor"/>
      </rPr>
      <t>ഇച</t>
    </r>
    <r>
      <rPr>
        <sz val="11"/>
        <color rgb="FF008000"/>
        <rFont val="Calibri"/>
        <family val="2"/>
        <scheme val="minor"/>
      </rPr>
      <t>്</t>
    </r>
    <r>
      <rPr>
        <b/>
        <sz val="11"/>
        <color rgb="FF800080"/>
        <rFont val="Calibri"/>
        <family val="2"/>
        <scheme val="minor"/>
      </rPr>
      <t>ഛ</t>
    </r>
    <r>
      <rPr>
        <sz val="11"/>
        <color rgb="FF008000"/>
        <rFont val="Calibri"/>
        <family val="2"/>
        <scheme val="minor"/>
      </rPr>
      <t>ിക്കുന്ന</t>
    </r>
    <r>
      <rPr>
        <b/>
        <sz val="11"/>
        <color rgb="FF800080"/>
        <rFont val="Calibri"/>
        <family val="2"/>
        <scheme val="minor"/>
      </rPr>
      <t>ില്ല</t>
    </r>
    <r>
      <rPr>
        <sz val="11"/>
        <color rgb="FF008000"/>
        <rFont val="Calibri"/>
        <family val="2"/>
        <scheme val="minor"/>
      </rPr>
      <t>.</t>
    </r>
  </si>
  <si>
    <r>
      <rPr>
        <strike/>
        <sz val="11"/>
        <color rgb="FFFF0000"/>
        <rFont val="Calibri"/>
        <family val="2"/>
        <scheme val="minor"/>
      </rPr>
      <t xml:space="preserve">ഒരാൾക്ക് വീര്യപ്രവൃത്തികൾ; </t>
    </r>
    <r>
      <rPr>
        <sz val="11"/>
        <color rgb="FF008000"/>
        <rFont val="Calibri"/>
        <family val="2"/>
        <scheme val="minor"/>
      </rPr>
      <t>മറ്റൊര</t>
    </r>
    <r>
      <rPr>
        <i/>
        <sz val="11"/>
        <color rgb="FF0000FF"/>
        <rFont val="Calibri"/>
        <family val="2"/>
        <scheme val="minor"/>
      </rPr>
      <t>ുവന് അത്ഭുതങ്ങൾ ചെയ് വ</t>
    </r>
    <r>
      <rPr>
        <sz val="11"/>
        <color rgb="FF008000"/>
        <rFont val="Calibri"/>
        <family val="2"/>
        <scheme val="minor"/>
      </rPr>
      <t>ാ</t>
    </r>
    <r>
      <rPr>
        <b/>
        <sz val="11"/>
        <color rgb="FF800080"/>
        <rFont val="Calibri"/>
        <family val="2"/>
        <scheme val="minor"/>
      </rPr>
      <t>ൻ ശ</t>
    </r>
    <r>
      <rPr>
        <sz val="11"/>
        <color rgb="FF008000"/>
        <rFont val="Calibri"/>
        <family val="2"/>
        <scheme val="minor"/>
      </rPr>
      <t>ക്</t>
    </r>
    <r>
      <rPr>
        <b/>
        <sz val="11"/>
        <color rgb="FF800080"/>
        <rFont val="Calibri"/>
        <family val="2"/>
        <scheme val="minor"/>
      </rPr>
      <t>തി, ഒരുവന</t>
    </r>
    <r>
      <rPr>
        <sz val="11"/>
        <color rgb="FF008000"/>
        <rFont val="Calibri"/>
        <family val="2"/>
        <scheme val="minor"/>
      </rPr>
      <t>് പ്രവച</t>
    </r>
    <r>
      <rPr>
        <i/>
        <sz val="11"/>
        <color rgb="FF0000FF"/>
        <rFont val="Calibri"/>
        <family val="2"/>
        <scheme val="minor"/>
      </rPr>
      <t>ിക്കുവാ</t>
    </r>
    <r>
      <rPr>
        <sz val="11"/>
        <color rgb="FF008000"/>
        <rFont val="Calibri"/>
        <family val="2"/>
        <scheme val="minor"/>
      </rPr>
      <t>ന</t>
    </r>
    <r>
      <rPr>
        <i/>
        <sz val="11"/>
        <color rgb="FF0000FF"/>
        <rFont val="Calibri"/>
        <family val="2"/>
        <scheme val="minor"/>
      </rPr>
      <t>ു</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ഒ</t>
    </r>
    <r>
      <rPr>
        <sz val="11"/>
        <color rgb="FF008000"/>
        <rFont val="Calibri"/>
        <family val="2"/>
        <scheme val="minor"/>
      </rPr>
      <t>രുവന് ആത്മാക്കള</t>
    </r>
    <r>
      <rPr>
        <strike/>
        <sz val="11"/>
        <color rgb="FFFF0000"/>
        <rFont val="Calibri"/>
        <family val="2"/>
        <scheme val="minor"/>
      </rPr>
      <t>ുട</t>
    </r>
    <r>
      <rPr>
        <sz val="11"/>
        <color rgb="FF008000"/>
        <rFont val="Calibri"/>
        <family val="2"/>
        <scheme val="minor"/>
      </rPr>
      <t xml:space="preserve">െ </t>
    </r>
    <r>
      <rPr>
        <i/>
        <sz val="11"/>
        <color rgb="FF0000FF"/>
        <rFont val="Calibri"/>
        <family val="2"/>
        <scheme val="minor"/>
      </rPr>
      <t>തിരിച്ചറിയു</t>
    </r>
    <r>
      <rPr>
        <sz val="11"/>
        <color rgb="FF008000"/>
        <rFont val="Calibri"/>
        <family val="2"/>
        <scheme val="minor"/>
      </rPr>
      <t>വ</t>
    </r>
    <r>
      <rPr>
        <b/>
        <sz val="11"/>
        <color rgb="FF800080"/>
        <rFont val="Calibri"/>
        <family val="2"/>
        <scheme val="minor"/>
      </rPr>
      <t>ാ</t>
    </r>
    <r>
      <rPr>
        <sz val="11"/>
        <color rgb="FF008000"/>
        <rFont val="Calibri"/>
        <family val="2"/>
        <scheme val="minor"/>
      </rPr>
      <t>ന</t>
    </r>
    <r>
      <rPr>
        <i/>
        <sz val="11"/>
        <color rgb="FF0000FF"/>
        <rFont val="Calibri"/>
        <family val="2"/>
        <scheme val="minor"/>
      </rPr>
      <t>ു</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ഒ</t>
    </r>
    <r>
      <rPr>
        <sz val="11"/>
        <color rgb="FF008000"/>
        <rFont val="Calibri"/>
        <family val="2"/>
        <scheme val="minor"/>
      </rPr>
      <t xml:space="preserve">രുവന് </t>
    </r>
    <r>
      <rPr>
        <b/>
        <sz val="11"/>
        <color rgb="FF800080"/>
        <rFont val="Calibri"/>
        <family val="2"/>
        <scheme val="minor"/>
      </rPr>
      <t>അന</t>
    </r>
    <r>
      <rPr>
        <sz val="11"/>
        <color rgb="FF008000"/>
        <rFont val="Calibri"/>
        <family val="2"/>
        <scheme val="minor"/>
      </rPr>
      <t>്</t>
    </r>
    <r>
      <rPr>
        <b/>
        <sz val="11"/>
        <color rgb="FF800080"/>
        <rFont val="Calibri"/>
        <family val="2"/>
        <scheme val="minor"/>
      </rPr>
      <t>യ</t>
    </r>
    <r>
      <rPr>
        <sz val="11"/>
        <color rgb="FF008000"/>
        <rFont val="Calibri"/>
        <family val="2"/>
        <scheme val="minor"/>
      </rPr>
      <t>ഭാഷകള</t>
    </r>
    <r>
      <rPr>
        <i/>
        <sz val="11"/>
        <color rgb="FF0000FF"/>
        <rFont val="Calibri"/>
        <family val="2"/>
        <scheme val="minor"/>
      </rPr>
      <t>ിൽ സംസാരിക്ക</t>
    </r>
    <r>
      <rPr>
        <sz val="11"/>
        <color rgb="FF008000"/>
        <rFont val="Calibri"/>
        <family val="2"/>
        <scheme val="minor"/>
      </rPr>
      <t>ു</t>
    </r>
    <r>
      <rPr>
        <b/>
        <sz val="11"/>
        <color rgb="FF800080"/>
        <rFont val="Calibri"/>
        <family val="2"/>
        <scheme val="minor"/>
      </rPr>
      <t>വാനും, ഒരുവന് അന്യഭാഷകളിൽ</t>
    </r>
    <r>
      <rPr>
        <sz val="11"/>
        <color rgb="FF008000"/>
        <rFont val="Calibri"/>
        <family val="2"/>
        <scheme val="minor"/>
      </rPr>
      <t xml:space="preserve"> വ്യാഖ്യാന</t>
    </r>
    <r>
      <rPr>
        <i/>
        <sz val="11"/>
        <color rgb="FF0000FF"/>
        <rFont val="Calibri"/>
        <family val="2"/>
        <scheme val="minor"/>
      </rPr>
      <t>ിക്കുവാനു</t>
    </r>
    <r>
      <rPr>
        <sz val="11"/>
        <color rgb="FF008000"/>
        <rFont val="Calibri"/>
        <family val="2"/>
        <scheme val="minor"/>
      </rPr>
      <t>ം</t>
    </r>
    <r>
      <rPr>
        <i/>
        <sz val="11"/>
        <color rgb="FF0000FF"/>
        <rFont val="Calibri"/>
        <family val="2"/>
        <scheme val="minor"/>
      </rPr>
      <t xml:space="preserve"> വരം ലഭിക്കുന്നു</t>
    </r>
    <r>
      <rPr>
        <sz val="11"/>
        <color rgb="FF008000"/>
        <rFont val="Calibri"/>
        <family val="2"/>
        <scheme val="minor"/>
      </rPr>
      <t>.</t>
    </r>
  </si>
  <si>
    <r>
      <rPr>
        <b/>
        <sz val="11"/>
        <color rgb="FF800080"/>
        <rFont val="Calibri"/>
        <family val="2"/>
        <scheme val="minor"/>
      </rPr>
      <t>ഇതു ഒക്കെയും ആ ഒരു ആത്മാവ് ത</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പ്രവർത്തിക്കുന്ന</t>
    </r>
    <r>
      <rPr>
        <b/>
        <sz val="11"/>
        <color rgb="FF800080"/>
        <rFont val="Calibri"/>
        <family val="2"/>
        <scheme val="minor"/>
      </rPr>
      <t>ു,</t>
    </r>
    <r>
      <rPr>
        <sz val="11"/>
        <color rgb="FF008000"/>
        <rFont val="Calibri"/>
        <family val="2"/>
        <scheme val="minor"/>
      </rPr>
      <t xml:space="preserve"> താൻ ഇച്ഛിക്കു</t>
    </r>
    <r>
      <rPr>
        <b/>
        <sz val="11"/>
        <color rgb="FF800080"/>
        <rFont val="Calibri"/>
        <family val="2"/>
        <scheme val="minor"/>
      </rPr>
      <t>ന്നതു</t>
    </r>
    <r>
      <rPr>
        <sz val="11"/>
        <color rgb="FF008000"/>
        <rFont val="Calibri"/>
        <family val="2"/>
        <scheme val="minor"/>
      </rPr>
      <t xml:space="preserve">പോലെ </t>
    </r>
    <r>
      <rPr>
        <b/>
        <sz val="11"/>
        <color rgb="FF800080"/>
        <rFont val="Calibri"/>
        <family val="2"/>
        <scheme val="minor"/>
      </rPr>
      <t>ഓ</t>
    </r>
    <r>
      <rPr>
        <sz val="11"/>
        <color rgb="FF008000"/>
        <rFont val="Calibri"/>
        <family val="2"/>
        <scheme val="minor"/>
      </rPr>
      <t>ര</t>
    </r>
    <r>
      <rPr>
        <b/>
        <sz val="11"/>
        <color rgb="FF800080"/>
        <rFont val="Calibri"/>
        <family val="2"/>
        <scheme val="minor"/>
      </rPr>
      <t>ോര</t>
    </r>
    <r>
      <rPr>
        <sz val="11"/>
        <color rgb="FF008000"/>
        <rFont val="Calibri"/>
        <family val="2"/>
        <scheme val="minor"/>
      </rPr>
      <t>ുത്ത</t>
    </r>
    <r>
      <rPr>
        <i/>
        <sz val="11"/>
        <color rgb="FF0000FF"/>
        <rFont val="Calibri"/>
        <family val="2"/>
        <scheme val="minor"/>
      </rPr>
      <t>ന് വിഭാഗിച്ച</t>
    </r>
    <r>
      <rPr>
        <sz val="11"/>
        <color rgb="FF008000"/>
        <rFont val="Calibri"/>
        <family val="2"/>
        <scheme val="minor"/>
      </rPr>
      <t>ുകൊടുക്കുന്ന</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</si>
  <si>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ഒരു </t>
    </r>
    <r>
      <rPr>
        <sz val="11"/>
        <color rgb="FF008000"/>
        <rFont val="Calibri"/>
        <family val="2"/>
        <scheme val="minor"/>
      </rPr>
      <t xml:space="preserve">ശരീരം </t>
    </r>
    <r>
      <rPr>
        <b/>
        <sz val="11"/>
        <color rgb="FF800080"/>
        <rFont val="Calibri"/>
        <family val="2"/>
        <scheme val="minor"/>
      </rPr>
      <t>എ</t>
    </r>
    <r>
      <rPr>
        <sz val="11"/>
        <color rgb="FF008000"/>
        <rFont val="Calibri"/>
        <family val="2"/>
        <scheme val="minor"/>
      </rPr>
      <t>ങ്കിലും</t>
    </r>
    <r>
      <rPr>
        <strike/>
        <sz val="11"/>
        <color rgb="FFFF0000"/>
        <rFont val="Calibri"/>
        <family val="2"/>
        <scheme val="minor"/>
      </rPr>
      <t xml:space="preserve"> അതിന് പല</t>
    </r>
    <r>
      <rPr>
        <sz val="11"/>
        <color rgb="FF008000"/>
        <rFont val="Calibri"/>
        <family val="2"/>
        <scheme val="minor"/>
      </rPr>
      <t xml:space="preserve"> അവയവങ്ങൾ </t>
    </r>
    <r>
      <rPr>
        <i/>
        <sz val="11"/>
        <color rgb="FF0000FF"/>
        <rFont val="Calibri"/>
        <family val="2"/>
        <scheme val="minor"/>
      </rPr>
      <t xml:space="preserve">അനേകം </t>
    </r>
    <r>
      <rPr>
        <sz val="11"/>
        <color rgb="FF008000"/>
        <rFont val="Calibri"/>
        <family val="2"/>
        <scheme val="minor"/>
      </rPr>
      <t>ഉ</t>
    </r>
    <r>
      <rPr>
        <i/>
        <sz val="11"/>
        <color rgb="FF0000FF"/>
        <rFont val="Calibri"/>
        <family val="2"/>
        <scheme val="minor"/>
      </rPr>
      <t>ള്ളതുകൊ</t>
    </r>
    <r>
      <rPr>
        <sz val="11"/>
        <color rgb="FF008000"/>
        <rFont val="Calibri"/>
        <family val="2"/>
        <scheme val="minor"/>
      </rPr>
      <t>ണ്ട</t>
    </r>
    <r>
      <rPr>
        <i/>
        <sz val="11"/>
        <color rgb="FF0000FF"/>
        <rFont val="Calibri"/>
        <family val="2"/>
        <scheme val="minor"/>
      </rPr>
      <t>് ശരീരം ഒരുപോ</t>
    </r>
    <r>
      <rPr>
        <sz val="11"/>
        <color rgb="FF008000"/>
        <rFont val="Calibri"/>
        <family val="2"/>
        <scheme val="minor"/>
      </rPr>
      <t>ല</t>
    </r>
    <r>
      <rPr>
        <i/>
        <sz val="11"/>
        <color rgb="FF0000FF"/>
        <rFont val="Calibri"/>
        <family val="2"/>
        <scheme val="minor"/>
      </rPr>
      <t>െ ആകുന</t>
    </r>
    <r>
      <rPr>
        <sz val="11"/>
        <color rgb="FF008000"/>
        <rFont val="Calibri"/>
        <family val="2"/>
        <scheme val="minor"/>
      </rPr>
      <t>്</t>
    </r>
    <r>
      <rPr>
        <b/>
        <sz val="11"/>
        <color rgb="FF800080"/>
        <rFont val="Calibri"/>
        <family val="2"/>
        <scheme val="minor"/>
      </rPr>
      <t>നു; ഒരു</t>
    </r>
    <r>
      <rPr>
        <sz val="11"/>
        <color rgb="FF008000"/>
        <rFont val="Calibri"/>
        <family val="2"/>
        <scheme val="minor"/>
      </rPr>
      <t xml:space="preserve"> ശരീരത്തിന്റെ അവയവങ്ങൾ </t>
    </r>
    <r>
      <rPr>
        <b/>
        <sz val="11"/>
        <color rgb="FF800080"/>
        <rFont val="Calibri"/>
        <family val="2"/>
        <scheme val="minor"/>
      </rPr>
      <t>ഒക്കെയും അനേകര</t>
    </r>
    <r>
      <rPr>
        <sz val="11"/>
        <color rgb="FF008000"/>
        <rFont val="Calibri"/>
        <family val="2"/>
        <scheme val="minor"/>
      </rPr>
      <t>ായിര</t>
    </r>
    <r>
      <rPr>
        <b/>
        <sz val="11"/>
        <color rgb="FF800080"/>
        <rFont val="Calibri"/>
        <family val="2"/>
        <scheme val="minor"/>
      </rPr>
      <t>ു</t>
    </r>
    <r>
      <rPr>
        <sz val="11"/>
        <color rgb="FF008000"/>
        <rFont val="Calibri"/>
        <family val="2"/>
        <scheme val="minor"/>
      </rPr>
      <t>ന്ന</t>
    </r>
    <r>
      <rPr>
        <i/>
        <sz val="11"/>
        <color rgb="FF0000FF"/>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ശരീരം </t>
    </r>
    <r>
      <rPr>
        <b/>
        <sz val="11"/>
        <color rgb="FF800080"/>
        <rFont val="Calibri"/>
        <family val="2"/>
        <scheme val="minor"/>
      </rPr>
      <t>ഒ</t>
    </r>
    <r>
      <rPr>
        <sz val="11"/>
        <color rgb="FF008000"/>
        <rFont val="Calibri"/>
        <family val="2"/>
        <scheme val="minor"/>
      </rPr>
      <t>ര</t>
    </r>
    <r>
      <rPr>
        <b/>
        <sz val="11"/>
        <color rgb="FF800080"/>
        <rFont val="Calibri"/>
        <family val="2"/>
        <scheme val="minor"/>
      </rPr>
      <t>ു ദേഹമത</t>
    </r>
    <r>
      <rPr>
        <sz val="11"/>
        <color rgb="FF008000"/>
        <rFont val="Calibri"/>
        <family val="2"/>
        <scheme val="minor"/>
      </rPr>
      <t>്</t>
    </r>
    <r>
      <rPr>
        <b/>
        <sz val="11"/>
        <color rgb="FF800080"/>
        <rFont val="Calibri"/>
        <family val="2"/>
        <scheme val="minor"/>
      </rPr>
      <t>രേ; അങ്ങനെത</t>
    </r>
    <r>
      <rPr>
        <sz val="11"/>
        <color rgb="FF008000"/>
        <rFont val="Calibri"/>
        <family val="2"/>
        <scheme val="minor"/>
      </rPr>
      <t>ന്ന</t>
    </r>
    <r>
      <rPr>
        <strike/>
        <sz val="11"/>
        <color rgb="FFFF0000"/>
        <rFont val="Calibri"/>
        <family val="2"/>
        <scheme val="minor"/>
      </rPr>
      <t>തുപോല</t>
    </r>
    <r>
      <rPr>
        <sz val="11"/>
        <color rgb="FF008000"/>
        <rFont val="Calibri"/>
        <family val="2"/>
        <scheme val="minor"/>
      </rPr>
      <t>െ</t>
    </r>
    <r>
      <rPr>
        <strike/>
        <sz val="11"/>
        <color rgb="FFFF0000"/>
        <rFont val="Calibri"/>
        <family val="2"/>
        <scheme val="minor"/>
      </rPr>
      <t xml:space="preserve"> ആകുന്നു</t>
    </r>
    <r>
      <rPr>
        <sz val="11"/>
        <color rgb="FF008000"/>
        <rFont val="Calibri"/>
        <family val="2"/>
        <scheme val="minor"/>
      </rPr>
      <t xml:space="preserve"> ക്രിസ്തുവും</t>
    </r>
    <r>
      <rPr>
        <i/>
        <sz val="11"/>
        <color rgb="FF0000FF"/>
        <rFont val="Calibri"/>
        <family val="2"/>
        <scheme val="minor"/>
      </rPr>
      <t xml:space="preserve"> ആകുന്നു</t>
    </r>
    <r>
      <rPr>
        <sz val="11"/>
        <color rgb="FF008000"/>
        <rFont val="Calibri"/>
        <family val="2"/>
        <scheme val="minor"/>
      </rPr>
      <t>.</t>
    </r>
  </si>
  <si>
    <r>
      <rPr>
        <sz val="11"/>
        <color rgb="FF008000"/>
        <rFont val="Calibri"/>
        <family val="2"/>
        <scheme val="minor"/>
      </rPr>
      <t>യെഹൂദന്മാര</t>
    </r>
    <r>
      <rPr>
        <b/>
        <sz val="11"/>
        <color rgb="FF800080"/>
        <rFont val="Calibri"/>
        <family val="2"/>
        <scheme val="minor"/>
      </rPr>
      <t>ും</t>
    </r>
    <r>
      <rPr>
        <sz val="11"/>
        <color rgb="FF008000"/>
        <rFont val="Calibri"/>
        <family val="2"/>
        <scheme val="minor"/>
      </rPr>
      <t xml:space="preserve"> യവനന്മാര</t>
    </r>
    <r>
      <rPr>
        <b/>
        <sz val="11"/>
        <color rgb="FF800080"/>
        <rFont val="Calibri"/>
        <family val="2"/>
        <scheme val="minor"/>
      </rPr>
      <t>ും</t>
    </r>
    <r>
      <rPr>
        <sz val="11"/>
        <color rgb="FF008000"/>
        <rFont val="Calibri"/>
        <family val="2"/>
        <scheme val="minor"/>
      </rPr>
      <t xml:space="preserve"> ദാസന</t>
    </r>
    <r>
      <rPr>
        <b/>
        <sz val="11"/>
        <color rgb="FF800080"/>
        <rFont val="Calibri"/>
        <family val="2"/>
        <scheme val="minor"/>
      </rPr>
      <t>്മാരും</t>
    </r>
    <r>
      <rPr>
        <sz val="11"/>
        <color rgb="FF008000"/>
        <rFont val="Calibri"/>
        <family val="2"/>
        <scheme val="minor"/>
      </rPr>
      <t xml:space="preserve"> സ്വതന്ത്രന</t>
    </r>
    <r>
      <rPr>
        <b/>
        <sz val="11"/>
        <color rgb="FF800080"/>
        <rFont val="Calibri"/>
        <family val="2"/>
        <scheme val="minor"/>
      </rPr>
      <t>്മാരും ആകട്ടെ</t>
    </r>
    <r>
      <rPr>
        <sz val="11"/>
        <color rgb="FF008000"/>
        <rFont val="Calibri"/>
        <family val="2"/>
        <scheme val="minor"/>
      </rPr>
      <t xml:space="preserve"> നാം എല്ലാവരും </t>
    </r>
    <r>
      <rPr>
        <b/>
        <sz val="11"/>
        <color rgb="FF800080"/>
        <rFont val="Calibri"/>
        <family val="2"/>
        <scheme val="minor"/>
      </rPr>
      <t xml:space="preserve">ഒരു </t>
    </r>
    <r>
      <rPr>
        <sz val="11"/>
        <color rgb="FF008000"/>
        <rFont val="Calibri"/>
        <family val="2"/>
        <scheme val="minor"/>
      </rPr>
      <t>ശരീര</t>
    </r>
    <r>
      <rPr>
        <b/>
        <sz val="11"/>
        <color rgb="FF800080"/>
        <rFont val="Calibri"/>
        <family val="2"/>
        <scheme val="minor"/>
      </rPr>
      <t>ത്തിലേ</t>
    </r>
    <r>
      <rPr>
        <sz val="11"/>
        <color rgb="FF008000"/>
        <rFont val="Calibri"/>
        <family val="2"/>
        <scheme val="minor"/>
      </rPr>
      <t>ക</t>
    </r>
    <r>
      <rPr>
        <b/>
        <sz val="11"/>
        <color rgb="FF800080"/>
        <rFont val="Calibri"/>
        <family val="2"/>
        <scheme val="minor"/>
      </rPr>
      <t>്ക</t>
    </r>
    <r>
      <rPr>
        <sz val="11"/>
        <color rgb="FF008000"/>
        <rFont val="Calibri"/>
        <family val="2"/>
        <scheme val="minor"/>
      </rPr>
      <t>് ഒര</t>
    </r>
    <r>
      <rPr>
        <b/>
        <sz val="11"/>
        <color rgb="FF800080"/>
        <rFont val="Calibri"/>
        <family val="2"/>
        <scheme val="minor"/>
      </rPr>
      <t>ു</t>
    </r>
    <r>
      <rPr>
        <sz val="11"/>
        <color rgb="FF008000"/>
        <rFont val="Calibri"/>
        <family val="2"/>
        <scheme val="minor"/>
      </rPr>
      <t xml:space="preserve"> ആത്മാവി</t>
    </r>
    <r>
      <rPr>
        <i/>
        <sz val="11"/>
        <color rgb="FF0000FF"/>
        <rFont val="Calibri"/>
        <family val="2"/>
        <scheme val="minor"/>
      </rPr>
      <t>നാ</t>
    </r>
    <r>
      <rPr>
        <sz val="11"/>
        <color rgb="FF008000"/>
        <rFont val="Calibri"/>
        <family val="2"/>
        <scheme val="minor"/>
      </rPr>
      <t>ൽ സ്നാനം ഏറ്റു</t>
    </r>
    <r>
      <rPr>
        <b/>
        <sz val="11"/>
        <color rgb="FF800080"/>
        <rFont val="Calibri"/>
        <family val="2"/>
        <scheme val="minor"/>
      </rPr>
      <t>;</t>
    </r>
    <r>
      <rPr>
        <sz val="11"/>
        <color rgb="FF008000"/>
        <rFont val="Calibri"/>
        <family val="2"/>
        <scheme val="minor"/>
      </rPr>
      <t xml:space="preserve"> എല്ലാവരും ഒര</t>
    </r>
    <r>
      <rPr>
        <b/>
        <sz val="11"/>
        <color rgb="FF800080"/>
        <rFont val="Calibri"/>
        <family val="2"/>
        <scheme val="minor"/>
      </rPr>
      <t>ു</t>
    </r>
    <r>
      <rPr>
        <sz val="11"/>
        <color rgb="FF008000"/>
        <rFont val="Calibri"/>
        <family val="2"/>
        <scheme val="minor"/>
      </rPr>
      <t xml:space="preserve"> ആത്മാവിന</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കുടിക്കുവ</t>
    </r>
    <r>
      <rPr>
        <sz val="11"/>
        <color rgb="FF008000"/>
        <rFont val="Calibri"/>
        <family val="2"/>
        <scheme val="minor"/>
      </rPr>
      <t>ാ</t>
    </r>
    <r>
      <rPr>
        <b/>
        <sz val="11"/>
        <color rgb="FF800080"/>
        <rFont val="Calibri"/>
        <family val="2"/>
        <scheme val="minor"/>
      </rPr>
      <t>ൻ കുടിക്കുകയു</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ചെയ്ത</t>
    </r>
    <r>
      <rPr>
        <strike/>
        <sz val="11"/>
        <color rgb="FFFF0000"/>
        <rFont val="Calibri"/>
        <family val="2"/>
        <scheme val="minor"/>
      </rPr>
      <t>ുമ</t>
    </r>
    <r>
      <rPr>
        <sz val="11"/>
        <color rgb="FF008000"/>
        <rFont val="Calibri"/>
        <family val="2"/>
        <scheme val="minor"/>
      </rPr>
      <t>ിരിക്കുന്നു.</t>
    </r>
  </si>
  <si>
    <r>
      <rPr>
        <sz val="11"/>
        <color rgb="FF008000"/>
        <rFont val="Calibri"/>
        <family val="2"/>
        <scheme val="minor"/>
      </rPr>
      <t>ശരീര</t>
    </r>
    <r>
      <rPr>
        <i/>
        <sz val="11"/>
        <color rgb="FF0000FF"/>
        <rFont val="Calibri"/>
        <family val="2"/>
        <scheme val="minor"/>
      </rPr>
      <t>വു</t>
    </r>
    <r>
      <rPr>
        <sz val="11"/>
        <color rgb="FF008000"/>
        <rFont val="Calibri"/>
        <family val="2"/>
        <scheme val="minor"/>
      </rPr>
      <t>ം ഒരു അവയവമല്ല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അനേകം അവയവങ്ങള</t>
    </r>
    <r>
      <rPr>
        <sz val="11"/>
        <color rgb="FF008000"/>
        <rFont val="Calibri"/>
        <family val="2"/>
        <scheme val="minor"/>
      </rPr>
      <t>ത്രേ</t>
    </r>
    <r>
      <rPr>
        <i/>
        <sz val="11"/>
        <color rgb="FF0000FF"/>
        <rFont val="Calibri"/>
        <family val="2"/>
        <scheme val="minor"/>
      </rPr>
      <t xml:space="preserve"> ഉള്ളത്</t>
    </r>
    <r>
      <rPr>
        <sz val="11"/>
        <color rgb="FF008000"/>
        <rFont val="Calibri"/>
        <family val="2"/>
        <scheme val="minor"/>
      </rPr>
      <t>.</t>
    </r>
  </si>
  <si>
    <r>
      <rPr>
        <sz val="11"/>
        <color rgb="FF008000"/>
        <rFont val="Calibri"/>
        <family val="2"/>
        <scheme val="minor"/>
      </rPr>
      <t>ഞാൻ</t>
    </r>
    <r>
      <rPr>
        <i/>
        <sz val="11"/>
        <color rgb="FF0000FF"/>
        <rFont val="Calibri"/>
        <family val="2"/>
        <scheme val="minor"/>
      </rPr>
      <t xml:space="preserve"> കാൽ</t>
    </r>
    <r>
      <rPr>
        <sz val="11"/>
        <color rgb="FF008000"/>
        <rFont val="Calibri"/>
        <family val="2"/>
        <scheme val="minor"/>
      </rPr>
      <t xml:space="preserve"> കൈ അല്ലായ്ക</t>
    </r>
    <r>
      <rPr>
        <b/>
        <sz val="11"/>
        <color rgb="FF800080"/>
        <rFont val="Calibri"/>
        <family val="2"/>
        <scheme val="minor"/>
      </rPr>
      <t>യാൽ ഞാൻ</t>
    </r>
    <r>
      <rPr>
        <sz val="11"/>
        <color rgb="FF008000"/>
        <rFont val="Calibri"/>
        <family val="2"/>
        <scheme val="minor"/>
      </rPr>
      <t xml:space="preserve"> ശരീരത്തി</t>
    </r>
    <r>
      <rPr>
        <b/>
        <sz val="11"/>
        <color rgb="FF800080"/>
        <rFont val="Calibri"/>
        <family val="2"/>
        <scheme val="minor"/>
      </rPr>
      <t>ന</t>
    </r>
    <r>
      <rPr>
        <sz val="11"/>
        <color rgb="FF008000"/>
        <rFont val="Calibri"/>
        <family val="2"/>
        <scheme val="minor"/>
      </rPr>
      <t>്</t>
    </r>
    <r>
      <rPr>
        <b/>
        <sz val="11"/>
        <color rgb="FF800080"/>
        <rFont val="Calibri"/>
        <family val="2"/>
        <scheme val="minor"/>
      </rPr>
      <t>റെ അംശം അ</t>
    </r>
    <r>
      <rPr>
        <sz val="11"/>
        <color rgb="FF008000"/>
        <rFont val="Calibri"/>
        <family val="2"/>
        <scheme val="minor"/>
      </rPr>
      <t>ല്ല</t>
    </r>
    <r>
      <rPr>
        <strike/>
        <sz val="11"/>
        <color rgb="FFFF0000"/>
        <rFont val="Calibri"/>
        <family val="2"/>
        <scheme val="minor"/>
      </rPr>
      <t xml:space="preserve"> എന്ന് കാൽ പറയുന്നു</t>
    </r>
    <r>
      <rPr>
        <sz val="11"/>
        <color rgb="FF008000"/>
        <rFont val="Calibri"/>
        <family val="2"/>
        <scheme val="minor"/>
      </rPr>
      <t xml:space="preserve"> എങ്കി</t>
    </r>
    <r>
      <rPr>
        <strike/>
        <sz val="11"/>
        <color rgb="FFFF0000"/>
        <rFont val="Calibri"/>
        <family val="2"/>
        <scheme val="minor"/>
      </rPr>
      <t>ൽ അതിനാ</t>
    </r>
    <r>
      <rPr>
        <sz val="11"/>
        <color rgb="FF008000"/>
        <rFont val="Calibri"/>
        <family val="2"/>
        <scheme val="minor"/>
      </rPr>
      <t>ൽ അത് ശരീരത്തി</t>
    </r>
    <r>
      <rPr>
        <b/>
        <sz val="11"/>
        <color rgb="FF800080"/>
        <rFont val="Calibri"/>
        <family val="2"/>
        <scheme val="minor"/>
      </rPr>
      <t>ന</t>
    </r>
    <r>
      <rPr>
        <sz val="11"/>
        <color rgb="FF008000"/>
        <rFont val="Calibri"/>
        <family val="2"/>
        <scheme val="minor"/>
      </rPr>
      <t>്</t>
    </r>
    <r>
      <rPr>
        <b/>
        <sz val="11"/>
        <color rgb="FF800080"/>
        <rFont val="Calibri"/>
        <family val="2"/>
        <scheme val="minor"/>
      </rPr>
      <t>റെ അംശം അ</t>
    </r>
    <r>
      <rPr>
        <sz val="11"/>
        <color rgb="FF008000"/>
        <rFont val="Calibri"/>
        <family val="2"/>
        <scheme val="minor"/>
      </rPr>
      <t>ല്ല</t>
    </r>
    <r>
      <rPr>
        <strike/>
        <sz val="11"/>
        <color rgb="FFFF0000"/>
        <rFont val="Calibri"/>
        <family val="2"/>
        <scheme val="minor"/>
      </rPr>
      <t xml:space="preserve"> എന്ന് വരിക</t>
    </r>
    <r>
      <rPr>
        <sz val="11"/>
        <color rgb="FF008000"/>
        <rFont val="Calibri"/>
        <family val="2"/>
        <scheme val="minor"/>
      </rPr>
      <t>യ</t>
    </r>
    <r>
      <rPr>
        <b/>
        <sz val="11"/>
        <color rgb="FF800080"/>
        <rFont val="Calibri"/>
        <family val="2"/>
        <scheme val="minor"/>
      </rPr>
      <t>ോ?</t>
    </r>
  </si>
  <si>
    <r>
      <rPr>
        <sz val="11"/>
        <color rgb="FF008000"/>
        <rFont val="Calibri"/>
        <family val="2"/>
        <scheme val="minor"/>
      </rPr>
      <t>ഞാൻ കണ്ണ് അല്ലായ്ക</t>
    </r>
    <r>
      <rPr>
        <b/>
        <sz val="11"/>
        <color rgb="FF800080"/>
        <rFont val="Calibri"/>
        <family val="2"/>
        <scheme val="minor"/>
      </rPr>
      <t>യാൽ ഞാൻ</t>
    </r>
    <r>
      <rPr>
        <sz val="11"/>
        <color rgb="FF008000"/>
        <rFont val="Calibri"/>
        <family val="2"/>
        <scheme val="minor"/>
      </rPr>
      <t xml:space="preserve"> ശരീരത്തി</t>
    </r>
    <r>
      <rPr>
        <b/>
        <sz val="11"/>
        <color rgb="FF800080"/>
        <rFont val="Calibri"/>
        <family val="2"/>
        <scheme val="minor"/>
      </rPr>
      <t>ന</t>
    </r>
    <r>
      <rPr>
        <sz val="11"/>
        <color rgb="FF008000"/>
        <rFont val="Calibri"/>
        <family val="2"/>
        <scheme val="minor"/>
      </rPr>
      <t>്</t>
    </r>
    <r>
      <rPr>
        <b/>
        <sz val="11"/>
        <color rgb="FF800080"/>
        <rFont val="Calibri"/>
        <family val="2"/>
        <scheme val="minor"/>
      </rPr>
      <t>റെ അംശം അ</t>
    </r>
    <r>
      <rPr>
        <sz val="11"/>
        <color rgb="FF008000"/>
        <rFont val="Calibri"/>
        <family val="2"/>
        <scheme val="minor"/>
      </rPr>
      <t>ല്ല</t>
    </r>
    <r>
      <rPr>
        <strike/>
        <sz val="11"/>
        <color rgb="FFFF0000"/>
        <rFont val="Calibri"/>
        <family val="2"/>
        <scheme val="minor"/>
      </rPr>
      <t xml:space="preserve"> എന്ന് ചെവി പറയുന്നു</t>
    </r>
    <r>
      <rPr>
        <sz val="11"/>
        <color rgb="FF008000"/>
        <rFont val="Calibri"/>
        <family val="2"/>
        <scheme val="minor"/>
      </rPr>
      <t xml:space="preserve"> എങ്കി</t>
    </r>
    <r>
      <rPr>
        <strike/>
        <sz val="11"/>
        <color rgb="FFFF0000"/>
        <rFont val="Calibri"/>
        <family val="2"/>
        <scheme val="minor"/>
      </rPr>
      <t>ൽ അതിനാ</t>
    </r>
    <r>
      <rPr>
        <sz val="11"/>
        <color rgb="FF008000"/>
        <rFont val="Calibri"/>
        <family val="2"/>
        <scheme val="minor"/>
      </rPr>
      <t>ൽ അത് ശരീരത്തി</t>
    </r>
    <r>
      <rPr>
        <b/>
        <sz val="11"/>
        <color rgb="FF800080"/>
        <rFont val="Calibri"/>
        <family val="2"/>
        <scheme val="minor"/>
      </rPr>
      <t>ന</t>
    </r>
    <r>
      <rPr>
        <sz val="11"/>
        <color rgb="FF008000"/>
        <rFont val="Calibri"/>
        <family val="2"/>
        <scheme val="minor"/>
      </rPr>
      <t>്</t>
    </r>
    <r>
      <rPr>
        <b/>
        <sz val="11"/>
        <color rgb="FF800080"/>
        <rFont val="Calibri"/>
        <family val="2"/>
        <scheme val="minor"/>
      </rPr>
      <t>റെ അംശം അ</t>
    </r>
    <r>
      <rPr>
        <sz val="11"/>
        <color rgb="FF008000"/>
        <rFont val="Calibri"/>
        <family val="2"/>
        <scheme val="minor"/>
      </rPr>
      <t>ല്ല</t>
    </r>
    <r>
      <rPr>
        <strike/>
        <sz val="11"/>
        <color rgb="FFFF0000"/>
        <rFont val="Calibri"/>
        <family val="2"/>
        <scheme val="minor"/>
      </rPr>
      <t xml:space="preserve"> എന്നും വരിക</t>
    </r>
    <r>
      <rPr>
        <sz val="11"/>
        <color rgb="FF008000"/>
        <rFont val="Calibri"/>
        <family val="2"/>
        <scheme val="minor"/>
      </rPr>
      <t>യ</t>
    </r>
    <r>
      <rPr>
        <b/>
        <sz val="11"/>
        <color rgb="FF800080"/>
        <rFont val="Calibri"/>
        <family val="2"/>
        <scheme val="minor"/>
      </rPr>
      <t>ോ?</t>
    </r>
  </si>
  <si>
    <r>
      <rPr>
        <i/>
        <sz val="11"/>
        <color rgb="FF0000FF"/>
        <rFont val="Calibri"/>
        <family val="2"/>
        <scheme val="minor"/>
      </rPr>
      <t xml:space="preserve">പൂർണ്ണ </t>
    </r>
    <r>
      <rPr>
        <sz val="11"/>
        <color rgb="FF008000"/>
        <rFont val="Calibri"/>
        <family val="2"/>
        <scheme val="minor"/>
      </rPr>
      <t xml:space="preserve">ശരീരം </t>
    </r>
    <r>
      <rPr>
        <strike/>
        <sz val="11"/>
        <color rgb="FFFF0000"/>
        <rFont val="Calibri"/>
        <family val="2"/>
        <scheme val="minor"/>
      </rPr>
      <t xml:space="preserve">മുഴുവൻ </t>
    </r>
    <r>
      <rPr>
        <sz val="11"/>
        <color rgb="FF008000"/>
        <rFont val="Calibri"/>
        <family val="2"/>
        <scheme val="minor"/>
      </rPr>
      <t>കണ്ണ</t>
    </r>
    <r>
      <rPr>
        <b/>
        <sz val="11"/>
        <color rgb="FF800080"/>
        <rFont val="Calibri"/>
        <family val="2"/>
        <scheme val="minor"/>
      </rPr>
      <t>് എങ്കി</t>
    </r>
    <r>
      <rPr>
        <sz val="11"/>
        <color rgb="FF008000"/>
        <rFont val="Calibri"/>
        <family val="2"/>
        <scheme val="minor"/>
      </rPr>
      <t>ൽ കേൾ</t>
    </r>
    <r>
      <rPr>
        <i/>
        <sz val="11"/>
        <color rgb="FF0000FF"/>
        <rFont val="Calibri"/>
        <family val="2"/>
        <scheme val="minor"/>
      </rPr>
      <t>ക്കു</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എവിടെ? </t>
    </r>
    <r>
      <rPr>
        <b/>
        <sz val="11"/>
        <color rgb="FF800080"/>
        <rFont val="Calibri"/>
        <family val="2"/>
        <scheme val="minor"/>
      </rPr>
      <t>പൂർണ്ണ ശരീരം ചെവി എങ്കിൽ കേൾക്ക</t>
    </r>
    <r>
      <rPr>
        <sz val="11"/>
        <color rgb="FF008000"/>
        <rFont val="Calibri"/>
        <family val="2"/>
        <scheme val="minor"/>
      </rPr>
      <t>ുവ</t>
    </r>
    <r>
      <rPr>
        <i/>
        <sz val="11"/>
        <color rgb="FF0000FF"/>
        <rFont val="Calibri"/>
        <family val="2"/>
        <scheme val="minor"/>
      </rPr>
      <t>ാ</t>
    </r>
    <r>
      <rPr>
        <sz val="11"/>
        <color rgb="FF008000"/>
        <rFont val="Calibri"/>
        <family val="2"/>
        <scheme val="minor"/>
      </rPr>
      <t>ൻ</t>
    </r>
    <r>
      <rPr>
        <strike/>
        <sz val="11"/>
        <color rgb="FFFF0000"/>
        <rFont val="Calibri"/>
        <family val="2"/>
        <scheme val="minor"/>
      </rPr>
      <t xml:space="preserve"> ശ്രവണം ആയാൽ ഘ്രാണം</t>
    </r>
    <r>
      <rPr>
        <sz val="11"/>
        <color rgb="FF008000"/>
        <rFont val="Calibri"/>
        <family val="2"/>
        <scheme val="minor"/>
      </rPr>
      <t xml:space="preserve"> എവിടെ?</t>
    </r>
  </si>
  <si>
    <r>
      <rPr>
        <i/>
        <sz val="11"/>
        <color rgb="FF0000FF"/>
        <rFont val="Calibri"/>
        <family val="2"/>
        <scheme val="minor"/>
      </rPr>
      <t xml:space="preserve">എന്നാൽ </t>
    </r>
    <r>
      <rPr>
        <sz val="11"/>
        <color rgb="FF008000"/>
        <rFont val="Calibri"/>
        <family val="2"/>
        <scheme val="minor"/>
      </rPr>
      <t>ദൈവ</t>
    </r>
    <r>
      <rPr>
        <b/>
        <sz val="11"/>
        <color rgb="FF800080"/>
        <rFont val="Calibri"/>
        <family val="2"/>
        <scheme val="minor"/>
      </rPr>
      <t>ം</t>
    </r>
    <r>
      <rPr>
        <sz val="11"/>
        <color rgb="FF008000"/>
        <rFont val="Calibri"/>
        <family val="2"/>
        <scheme val="minor"/>
      </rPr>
      <t xml:space="preserve"> തന</t>
    </r>
    <r>
      <rPr>
        <i/>
        <sz val="11"/>
        <color rgb="FF0000FF"/>
        <rFont val="Calibri"/>
        <family val="2"/>
        <scheme val="minor"/>
      </rPr>
      <t>ിക</t>
    </r>
    <r>
      <rPr>
        <sz val="11"/>
        <color rgb="FF008000"/>
        <rFont val="Calibri"/>
        <family val="2"/>
        <scheme val="minor"/>
      </rPr>
      <t>്</t>
    </r>
    <r>
      <rPr>
        <b/>
        <sz val="11"/>
        <color rgb="FF800080"/>
        <rFont val="Calibri"/>
        <family val="2"/>
        <scheme val="minor"/>
      </rPr>
      <t>കു ബോധിച്ചതുപോല</t>
    </r>
    <r>
      <rPr>
        <sz val="11"/>
        <color rgb="FF008000"/>
        <rFont val="Calibri"/>
        <family val="2"/>
        <scheme val="minor"/>
      </rPr>
      <t>െ</t>
    </r>
    <r>
      <rPr>
        <strike/>
        <sz val="11"/>
        <color rgb="FFFF0000"/>
        <rFont val="Calibri"/>
        <family val="2"/>
        <scheme val="minor"/>
      </rPr>
      <t xml:space="preserve"> ഇഷ്ടപ്രകാരം</t>
    </r>
    <r>
      <rPr>
        <sz val="11"/>
        <color rgb="FF008000"/>
        <rFont val="Calibri"/>
        <family val="2"/>
        <scheme val="minor"/>
      </rPr>
      <t xml:space="preserve"> അവയവങ്ങളെ</t>
    </r>
    <r>
      <rPr>
        <i/>
        <sz val="11"/>
        <color rgb="FF0000FF"/>
        <rFont val="Calibri"/>
        <family val="2"/>
        <scheme val="minor"/>
      </rPr>
      <t xml:space="preserve"> ഓരോന്നായി</t>
    </r>
    <r>
      <rPr>
        <sz val="11"/>
        <color rgb="FF008000"/>
        <rFont val="Calibri"/>
        <family val="2"/>
        <scheme val="minor"/>
      </rPr>
      <t xml:space="preserve"> ശരീരത്തിൽ വ</t>
    </r>
    <r>
      <rPr>
        <i/>
        <sz val="11"/>
        <color rgb="FF0000FF"/>
        <rFont val="Calibri"/>
        <family val="2"/>
        <scheme val="minor"/>
      </rPr>
      <t>െ</t>
    </r>
    <r>
      <rPr>
        <sz val="11"/>
        <color rgb="FF008000"/>
        <rFont val="Calibri"/>
        <family val="2"/>
        <scheme val="minor"/>
      </rPr>
      <t>ച്ചിരിക്കുന്നു.</t>
    </r>
  </si>
  <si>
    <r>
      <rPr>
        <sz val="11"/>
        <color rgb="FF008000"/>
        <rFont val="Calibri"/>
        <family val="2"/>
        <scheme val="minor"/>
      </rPr>
      <t>എല്ലാ</t>
    </r>
    <r>
      <rPr>
        <i/>
        <sz val="11"/>
        <color rgb="FF0000FF"/>
        <rFont val="Calibri"/>
        <family val="2"/>
        <scheme val="minor"/>
      </rPr>
      <t>വരു</t>
    </r>
    <r>
      <rPr>
        <sz val="11"/>
        <color rgb="FF008000"/>
        <rFont val="Calibri"/>
        <family val="2"/>
        <scheme val="minor"/>
      </rPr>
      <t>ം ഒരു അവയവം എങ്കിൽ ശരീരം എവിടെ?</t>
    </r>
  </si>
  <si>
    <r>
      <rPr>
        <sz val="11"/>
        <color rgb="FF008000"/>
        <rFont val="Calibri"/>
        <family val="2"/>
        <scheme val="minor"/>
      </rPr>
      <t>നിങ്ങൾ ജാതിക</t>
    </r>
    <r>
      <rPr>
        <b/>
        <sz val="11"/>
        <color rgb="FF800080"/>
        <rFont val="Calibri"/>
        <family val="2"/>
        <scheme val="minor"/>
      </rPr>
      <t>ളാ</t>
    </r>
    <r>
      <rPr>
        <sz val="11"/>
        <color rgb="FF008000"/>
        <rFont val="Calibri"/>
        <family val="2"/>
        <scheme val="minor"/>
      </rPr>
      <t xml:space="preserve">യിരുന്നപ്പോൾ </t>
    </r>
    <r>
      <rPr>
        <strike/>
        <sz val="11"/>
        <color rgb="FFFF0000"/>
        <rFont val="Calibri"/>
        <family val="2"/>
        <scheme val="minor"/>
      </rPr>
      <t xml:space="preserve">നിങ്ങളെ </t>
    </r>
    <r>
      <rPr>
        <sz val="11"/>
        <color rgb="FF008000"/>
        <rFont val="Calibri"/>
        <family val="2"/>
        <scheme val="minor"/>
      </rPr>
      <t>വഴിതെറ്റി</t>
    </r>
    <r>
      <rPr>
        <i/>
        <sz val="11"/>
        <color rgb="FF0000FF"/>
        <rFont val="Calibri"/>
        <family val="2"/>
        <scheme val="minor"/>
      </rPr>
      <t xml:space="preserve"> നിശബ്ദരായ ബിംബങ്ങളിലേക്ക് വലിച്ചിഴ</t>
    </r>
    <r>
      <rPr>
        <sz val="11"/>
        <color rgb="FF008000"/>
        <rFont val="Calibri"/>
        <family val="2"/>
        <scheme val="minor"/>
      </rPr>
      <t>ച്ചു</t>
    </r>
    <r>
      <rPr>
        <b/>
        <sz val="11"/>
        <color rgb="FF800080"/>
        <rFont val="Calibri"/>
        <family val="2"/>
        <scheme val="minor"/>
      </rPr>
      <t>പോയ</t>
    </r>
    <r>
      <rPr>
        <sz val="11"/>
        <color rgb="FF008000"/>
        <rFont val="Calibri"/>
        <family val="2"/>
        <scheme val="minor"/>
      </rPr>
      <t>ി</t>
    </r>
    <r>
      <rPr>
        <strike/>
        <sz val="11"/>
        <color rgb="FFFF0000"/>
        <rFont val="Calibri"/>
        <family val="2"/>
        <scheme val="minor"/>
      </rPr>
      <t>ഗ്രഹങ്ങളാൽ നടത്തപ്പെട്ടിരുന്നു</t>
    </r>
    <r>
      <rPr>
        <sz val="11"/>
        <color rgb="FF008000"/>
        <rFont val="Calibri"/>
        <family val="2"/>
        <scheme val="minor"/>
      </rPr>
      <t xml:space="preserve"> എന്ന്</t>
    </r>
    <r>
      <rPr>
        <i/>
        <sz val="11"/>
        <color rgb="FF0000FF"/>
        <rFont val="Calibri"/>
        <family val="2"/>
        <scheme val="minor"/>
      </rPr>
      <t xml:space="preserve"> നിങ്ങൾ</t>
    </r>
    <r>
      <rPr>
        <sz val="11"/>
        <color rgb="FF008000"/>
        <rFont val="Calibri"/>
        <family val="2"/>
        <scheme val="minor"/>
      </rPr>
      <t xml:space="preserve"> അറിയുന്നുവല്ലോ.</t>
    </r>
  </si>
  <si>
    <r>
      <rPr>
        <sz val="11"/>
        <color rgb="FF008000"/>
        <rFont val="Calibri"/>
        <family val="2"/>
        <scheme val="minor"/>
      </rPr>
      <t xml:space="preserve">എന്നാൽ അവയവങ്ങൾ </t>
    </r>
    <r>
      <rPr>
        <b/>
        <sz val="11"/>
        <color rgb="FF800080"/>
        <rFont val="Calibri"/>
        <family val="2"/>
        <scheme val="minor"/>
      </rPr>
      <t>അനേകം ഉണ്ട</t>
    </r>
    <r>
      <rPr>
        <sz val="11"/>
        <color rgb="FF008000"/>
        <rFont val="Calibri"/>
        <family val="2"/>
        <scheme val="minor"/>
      </rPr>
      <t>െങ്കിലും ശരീരം ഒന്ന</t>
    </r>
    <r>
      <rPr>
        <b/>
        <sz val="11"/>
        <color rgb="FF800080"/>
        <rFont val="Calibri"/>
        <family val="2"/>
        <scheme val="minor"/>
      </rPr>
      <t>്</t>
    </r>
    <r>
      <rPr>
        <sz val="11"/>
        <color rgb="FF008000"/>
        <rFont val="Calibri"/>
        <family val="2"/>
        <scheme val="minor"/>
      </rPr>
      <t xml:space="preserve"> തന്ന</t>
    </r>
    <r>
      <rPr>
        <b/>
        <sz val="11"/>
        <color rgb="FF800080"/>
        <rFont val="Calibri"/>
        <family val="2"/>
        <scheme val="minor"/>
      </rPr>
      <t>േ</t>
    </r>
    <r>
      <rPr>
        <sz val="11"/>
        <color rgb="FF008000"/>
        <rFont val="Calibri"/>
        <family val="2"/>
        <scheme val="minor"/>
      </rPr>
      <t>.</t>
    </r>
  </si>
  <si>
    <r>
      <rPr>
        <sz val="11"/>
        <color rgb="FF008000"/>
        <rFont val="Calibri"/>
        <family val="2"/>
        <scheme val="minor"/>
      </rPr>
      <t>കണ്ണ് കയ്യോട്:</t>
    </r>
    <r>
      <rPr>
        <i/>
        <sz val="11"/>
        <color rgb="FF0000FF"/>
        <rFont val="Calibri"/>
        <family val="2"/>
        <scheme val="minor"/>
      </rPr>
      <t xml:space="preserve"> എനിക്ക്</t>
    </r>
    <r>
      <rPr>
        <sz val="11"/>
        <color rgb="FF008000"/>
        <rFont val="Calibri"/>
        <family val="2"/>
        <scheme val="minor"/>
      </rPr>
      <t xml:space="preserve"> നിന്നെക്കൊണ്ട് </t>
    </r>
    <r>
      <rPr>
        <strike/>
        <sz val="11"/>
        <color rgb="FFFF0000"/>
        <rFont val="Calibri"/>
        <family val="2"/>
        <scheme val="minor"/>
      </rPr>
      <t xml:space="preserve">എനിക്ക് </t>
    </r>
    <r>
      <rPr>
        <sz val="11"/>
        <color rgb="FF008000"/>
        <rFont val="Calibri"/>
        <family val="2"/>
        <scheme val="minor"/>
      </rPr>
      <t>ആവശ്യ</t>
    </r>
    <r>
      <rPr>
        <b/>
        <sz val="11"/>
        <color rgb="FF800080"/>
        <rFont val="Calibri"/>
        <family val="2"/>
        <scheme val="minor"/>
      </rPr>
      <t>ം ഇ</t>
    </r>
    <r>
      <rPr>
        <sz val="11"/>
        <color rgb="FF008000"/>
        <rFont val="Calibri"/>
        <family val="2"/>
        <scheme val="minor"/>
      </rPr>
      <t>ല്ല എന്നു</t>
    </r>
    <r>
      <rPr>
        <strike/>
        <sz val="11"/>
        <color rgb="FFFF0000"/>
        <rFont val="Calibri"/>
        <family val="2"/>
        <scheme val="minor"/>
      </rPr>
      <t>ം തല കാലുകളോട്: നിങ്ങളെക്കൊണ്ട് എനിക്ക് ആവശ്യമില്ല എന്നും</t>
    </r>
    <r>
      <rPr>
        <sz val="11"/>
        <color rgb="FF008000"/>
        <rFont val="Calibri"/>
        <family val="2"/>
        <scheme val="minor"/>
      </rPr>
      <t xml:space="preserve"> പറ</t>
    </r>
    <r>
      <rPr>
        <strike/>
        <sz val="11"/>
        <color rgb="FFFF0000"/>
        <rFont val="Calibri"/>
        <family val="2"/>
        <scheme val="minor"/>
      </rPr>
      <t>യു</t>
    </r>
    <r>
      <rPr>
        <sz val="11"/>
        <color rgb="FF008000"/>
        <rFont val="Calibri"/>
        <family val="2"/>
        <scheme val="minor"/>
      </rPr>
      <t>വാൻ കഴിയുകയില്ല</t>
    </r>
    <r>
      <rPr>
        <i/>
        <sz val="11"/>
        <color rgb="FF0000FF"/>
        <rFont val="Calibri"/>
        <family val="2"/>
        <scheme val="minor"/>
      </rPr>
      <t>; തലയോ കാലോട്: നിങ്ങൾക്ക് എന്നെക്കൊണ്ട് ആവശ്യം ഇല്ല എന്നു പറവാൻ കഴിയുകയുമില്ല</t>
    </r>
    <r>
      <rPr>
        <sz val="11"/>
        <color rgb="FF008000"/>
        <rFont val="Calibri"/>
        <family val="2"/>
        <scheme val="minor"/>
      </rPr>
      <t>.</t>
    </r>
  </si>
  <si>
    <r>
      <rPr>
        <strike/>
        <sz val="11"/>
        <color rgb="FFFF0000"/>
        <rFont val="Calibri"/>
        <family val="2"/>
        <scheme val="minor"/>
      </rPr>
      <t xml:space="preserve">നേരെ മറിച്ച്, </t>
    </r>
    <r>
      <rPr>
        <sz val="11"/>
        <color rgb="FF008000"/>
        <rFont val="Calibri"/>
        <family val="2"/>
        <scheme val="minor"/>
      </rPr>
      <t>ശരീരത്തി</t>
    </r>
    <r>
      <rPr>
        <b/>
        <sz val="11"/>
        <color rgb="FF800080"/>
        <rFont val="Calibri"/>
        <family val="2"/>
        <scheme val="minor"/>
      </rPr>
      <t>ലെ ഏറ്റവും</t>
    </r>
    <r>
      <rPr>
        <sz val="11"/>
        <color rgb="FF008000"/>
        <rFont val="Calibri"/>
        <family val="2"/>
        <scheme val="minor"/>
      </rPr>
      <t xml:space="preserve"> ബല</t>
    </r>
    <r>
      <rPr>
        <b/>
        <sz val="11"/>
        <color rgb="FF800080"/>
        <rFont val="Calibri"/>
        <family val="2"/>
        <scheme val="minor"/>
      </rPr>
      <t>ഹീനമെ</t>
    </r>
    <r>
      <rPr>
        <sz val="11"/>
        <color rgb="FF008000"/>
        <rFont val="Calibri"/>
        <family val="2"/>
        <scheme val="minor"/>
      </rPr>
      <t xml:space="preserve">ന്നു തോന്നുന്ന അവയവങ്ങൾ </t>
    </r>
    <r>
      <rPr>
        <i/>
        <sz val="11"/>
        <color rgb="FF0000FF"/>
        <rFont val="Calibri"/>
        <family val="2"/>
        <scheme val="minor"/>
      </rPr>
      <t>അ</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ആവശ്യ</t>
    </r>
    <r>
      <rPr>
        <b/>
        <sz val="11"/>
        <color rgb="FF800080"/>
        <rFont val="Calibri"/>
        <family val="2"/>
        <scheme val="minor"/>
      </rPr>
      <t>ം ഉ</t>
    </r>
    <r>
      <rPr>
        <sz val="11"/>
        <color rgb="FF008000"/>
        <rFont val="Calibri"/>
        <family val="2"/>
        <scheme val="minor"/>
      </rPr>
      <t>ള്ള</t>
    </r>
    <r>
      <rPr>
        <b/>
        <sz val="11"/>
        <color rgb="FF800080"/>
        <rFont val="Calibri"/>
        <family val="2"/>
        <scheme val="minor"/>
      </rPr>
      <t>ത</t>
    </r>
    <r>
      <rPr>
        <sz val="11"/>
        <color rgb="FF008000"/>
        <rFont val="Calibri"/>
        <family val="2"/>
        <scheme val="minor"/>
      </rPr>
      <t>്</t>
    </r>
    <r>
      <rPr>
        <b/>
        <sz val="11"/>
        <color rgb="FF800080"/>
        <rFont val="Calibri"/>
        <family val="2"/>
        <scheme val="minor"/>
      </rPr>
      <t>;</t>
    </r>
  </si>
  <si>
    <r>
      <rPr>
        <sz val="11"/>
        <color rgb="FF008000"/>
        <rFont val="Calibri"/>
        <family val="2"/>
        <scheme val="minor"/>
      </rPr>
      <t>ശരീരത്തി</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ഏറ്റവു</t>
    </r>
    <r>
      <rPr>
        <sz val="11"/>
        <color rgb="FF008000"/>
        <rFont val="Calibri"/>
        <family val="2"/>
        <scheme val="minor"/>
      </rPr>
      <t xml:space="preserve">ം </t>
    </r>
    <r>
      <rPr>
        <b/>
        <sz val="11"/>
        <color rgb="FF800080"/>
        <rFont val="Calibri"/>
        <family val="2"/>
        <scheme val="minor"/>
      </rPr>
      <t>ദ</t>
    </r>
    <r>
      <rPr>
        <sz val="11"/>
        <color rgb="FF008000"/>
        <rFont val="Calibri"/>
        <family val="2"/>
        <scheme val="minor"/>
      </rPr>
      <t>ു</t>
    </r>
    <r>
      <rPr>
        <b/>
        <sz val="11"/>
        <color rgb="FF800080"/>
        <rFont val="Calibri"/>
        <family val="2"/>
        <scheme val="minor"/>
      </rPr>
      <t>ർബ</t>
    </r>
    <r>
      <rPr>
        <sz val="11"/>
        <color rgb="FF008000"/>
        <rFont val="Calibri"/>
        <family val="2"/>
        <scheme val="minor"/>
      </rPr>
      <t>്</t>
    </r>
    <r>
      <rPr>
        <b/>
        <sz val="11"/>
        <color rgb="FF800080"/>
        <rFont val="Calibri"/>
        <family val="2"/>
        <scheme val="minor"/>
      </rPr>
      <t>ബലരായ</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വയ</t>
    </r>
    <r>
      <rPr>
        <i/>
        <sz val="11"/>
        <color rgb="FF0000FF"/>
        <rFont val="Calibri"/>
        <family val="2"/>
        <scheme val="minor"/>
      </rPr>
      <t>വങ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നാം അധികം </t>
    </r>
    <r>
      <rPr>
        <i/>
        <sz val="11"/>
        <color rgb="FF0000FF"/>
        <rFont val="Calibri"/>
        <family val="2"/>
        <scheme val="minor"/>
      </rPr>
      <t>ബഹു</t>
    </r>
    <r>
      <rPr>
        <sz val="11"/>
        <color rgb="FF008000"/>
        <rFont val="Calibri"/>
        <family val="2"/>
        <scheme val="minor"/>
      </rPr>
      <t>മാന</t>
    </r>
    <r>
      <rPr>
        <strike/>
        <sz val="11"/>
        <color rgb="FFFF0000"/>
        <rFont val="Calibri"/>
        <family val="2"/>
        <scheme val="minor"/>
      </rPr>
      <t>ം അണ</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ക്കുന്നു; </t>
    </r>
    <r>
      <rPr>
        <i/>
        <sz val="11"/>
        <color rgb="FF0000FF"/>
        <rFont val="Calibri"/>
        <family val="2"/>
        <scheme val="minor"/>
      </rPr>
      <t>അപമാ</t>
    </r>
    <r>
      <rPr>
        <sz val="11"/>
        <color rgb="FF008000"/>
        <rFont val="Calibri"/>
        <family val="2"/>
        <scheme val="minor"/>
      </rPr>
      <t>നമ</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അ</t>
    </r>
    <r>
      <rPr>
        <strike/>
        <sz val="11"/>
        <color rgb="FFFF0000"/>
        <rFont val="Calibri"/>
        <family val="2"/>
        <scheme val="minor"/>
      </rPr>
      <t>ഴക് കുറഞ്ഞ</t>
    </r>
    <r>
      <rPr>
        <sz val="11"/>
        <color rgb="FF008000"/>
        <rFont val="Calibri"/>
        <family val="2"/>
        <scheme val="minor"/>
      </rPr>
      <t>വയ</t>
    </r>
    <r>
      <rPr>
        <i/>
        <sz val="11"/>
        <color rgb="FF0000FF"/>
        <rFont val="Calibri"/>
        <family val="2"/>
        <scheme val="minor"/>
      </rPr>
      <t>വങ</t>
    </r>
    <r>
      <rPr>
        <sz val="11"/>
        <color rgb="FF008000"/>
        <rFont val="Calibri"/>
        <family val="2"/>
        <scheme val="minor"/>
      </rPr>
      <t>്</t>
    </r>
    <r>
      <rPr>
        <b/>
        <sz val="11"/>
        <color rgb="FF800080"/>
        <rFont val="Calibri"/>
        <family val="2"/>
        <scheme val="minor"/>
      </rPr>
      <t>ങൾ ഏറ</t>
    </r>
    <r>
      <rPr>
        <sz val="11"/>
        <color rgb="FF008000"/>
        <rFont val="Calibri"/>
        <family val="2"/>
        <scheme val="minor"/>
      </rPr>
      <t>്</t>
    </r>
    <r>
      <rPr>
        <b/>
        <sz val="11"/>
        <color rgb="FF800080"/>
        <rFont val="Calibri"/>
        <family val="2"/>
        <scheme val="minor"/>
      </rPr>
      <t>റവും</t>
    </r>
    <r>
      <rPr>
        <sz val="11"/>
        <color rgb="FF008000"/>
        <rFont val="Calibri"/>
        <family val="2"/>
        <scheme val="minor"/>
      </rPr>
      <t xml:space="preserve"> അധികം അ</t>
    </r>
    <r>
      <rPr>
        <b/>
        <sz val="11"/>
        <color rgb="FF800080"/>
        <rFont val="Calibri"/>
        <family val="2"/>
        <scheme val="minor"/>
      </rPr>
      <t>ലങ്കരി</t>
    </r>
    <r>
      <rPr>
        <sz val="11"/>
        <color rgb="FF008000"/>
        <rFont val="Calibri"/>
        <family val="2"/>
        <scheme val="minor"/>
      </rPr>
      <t>ക്</t>
    </r>
    <r>
      <rPr>
        <b/>
        <sz val="11"/>
        <color rgb="FF800080"/>
        <rFont val="Calibri"/>
        <family val="2"/>
        <scheme val="minor"/>
      </rPr>
      <t>കപ്പെട</t>
    </r>
    <r>
      <rPr>
        <sz val="11"/>
        <color rgb="FF008000"/>
        <rFont val="Calibri"/>
        <family val="2"/>
        <scheme val="minor"/>
      </rPr>
      <t>ു</t>
    </r>
    <r>
      <rPr>
        <i/>
        <sz val="11"/>
        <color rgb="FF0000FF"/>
        <rFont val="Calibri"/>
        <family val="2"/>
        <scheme val="minor"/>
      </rPr>
      <t>ന്ന</t>
    </r>
    <r>
      <rPr>
        <sz val="11"/>
        <color rgb="FF008000"/>
        <rFont val="Calibri"/>
        <family val="2"/>
        <scheme val="minor"/>
      </rPr>
      <t>ത</t>
    </r>
    <r>
      <rPr>
        <b/>
        <sz val="11"/>
        <color rgb="FF800080"/>
        <rFont val="Calibri"/>
        <family val="2"/>
        <scheme val="minor"/>
      </rPr>
      <t>ാക</t>
    </r>
    <r>
      <rPr>
        <sz val="11"/>
        <color rgb="FF008000"/>
        <rFont val="Calibri"/>
        <family val="2"/>
        <scheme val="minor"/>
      </rPr>
      <t>ുന്നു</t>
    </r>
    <r>
      <rPr>
        <b/>
        <sz val="11"/>
        <color rgb="FF800080"/>
        <rFont val="Calibri"/>
        <family val="2"/>
        <scheme val="minor"/>
      </rPr>
      <t>.</t>
    </r>
  </si>
  <si>
    <r>
      <rPr>
        <sz val="11"/>
        <color rgb="FF008000"/>
        <rFont val="Calibri"/>
        <family val="2"/>
        <scheme val="minor"/>
      </rPr>
      <t>ന</t>
    </r>
    <r>
      <rPr>
        <i/>
        <sz val="11"/>
        <color rgb="FF0000FF"/>
        <rFont val="Calibri"/>
        <family val="2"/>
        <scheme val="minor"/>
      </rPr>
      <t>ാം വെളിച്ച</t>
    </r>
    <r>
      <rPr>
        <sz val="11"/>
        <color rgb="FF008000"/>
        <rFont val="Calibri"/>
        <family val="2"/>
        <scheme val="minor"/>
      </rPr>
      <t>മ</t>
    </r>
    <r>
      <rPr>
        <strike/>
        <sz val="11"/>
        <color rgb="FFFF0000"/>
        <rFont val="Calibri"/>
        <family val="2"/>
        <scheme val="minor"/>
      </rPr>
      <t>്മിൽ അഴക</t>
    </r>
    <r>
      <rPr>
        <sz val="11"/>
        <color rgb="FF008000"/>
        <rFont val="Calibri"/>
        <family val="2"/>
        <scheme val="minor"/>
      </rPr>
      <t>ുള്ള</t>
    </r>
    <r>
      <rPr>
        <strike/>
        <sz val="11"/>
        <color rgb="FFFF0000"/>
        <rFont val="Calibri"/>
        <family val="2"/>
        <scheme val="minor"/>
      </rPr>
      <t xml:space="preserve"> അ</t>
    </r>
    <r>
      <rPr>
        <sz val="11"/>
        <color rgb="FF008000"/>
        <rFont val="Calibri"/>
        <family val="2"/>
        <scheme val="minor"/>
      </rPr>
      <t>വയ</t>
    </r>
    <r>
      <rPr>
        <strike/>
        <sz val="11"/>
        <color rgb="FFFF0000"/>
        <rFont val="Calibri"/>
        <family val="2"/>
        <scheme val="minor"/>
      </rPr>
      <t>വങ</t>
    </r>
    <r>
      <rPr>
        <sz val="11"/>
        <color rgb="FF008000"/>
        <rFont val="Calibri"/>
        <family val="2"/>
        <scheme val="minor"/>
      </rPr>
      <t>്</t>
    </r>
    <r>
      <rPr>
        <strike/>
        <sz val="11"/>
        <color rgb="FFFF0000"/>
        <rFont val="Calibri"/>
        <family val="2"/>
        <scheme val="minor"/>
      </rPr>
      <t>ങൾ</t>
    </r>
    <r>
      <rPr>
        <sz val="11"/>
        <color rgb="FF008000"/>
        <rFont val="Calibri"/>
        <family val="2"/>
        <scheme val="minor"/>
      </rPr>
      <t>ക്ക് അ</t>
    </r>
    <r>
      <rPr>
        <b/>
        <sz val="11"/>
        <color rgb="FF800080"/>
        <rFont val="Calibri"/>
        <family val="2"/>
        <scheme val="minor"/>
      </rPr>
      <t>ലങ</t>
    </r>
    <r>
      <rPr>
        <sz val="11"/>
        <color rgb="FF008000"/>
        <rFont val="Calibri"/>
        <family val="2"/>
        <scheme val="minor"/>
      </rPr>
      <t>്</t>
    </r>
    <r>
      <rPr>
        <i/>
        <sz val="11"/>
        <color rgb="FF0000FF"/>
        <rFont val="Calibri"/>
        <family val="2"/>
        <scheme val="minor"/>
      </rPr>
      <t>കാരം</t>
    </r>
    <r>
      <rPr>
        <sz val="11"/>
        <color rgb="FF008000"/>
        <rFont val="Calibri"/>
        <family val="2"/>
        <scheme val="minor"/>
      </rPr>
      <t xml:space="preserve"> ആവശ്യമില്ല</t>
    </r>
    <r>
      <rPr>
        <strike/>
        <sz val="11"/>
        <color rgb="FFFF0000"/>
        <rFont val="Calibri"/>
        <family val="2"/>
        <scheme val="minor"/>
      </rPr>
      <t>ല്ലോ</t>
    </r>
    <r>
      <rPr>
        <sz val="11"/>
        <color rgb="FF008000"/>
        <rFont val="Calibri"/>
        <family val="2"/>
        <scheme val="minor"/>
      </rPr>
      <t>.</t>
    </r>
  </si>
  <si>
    <r>
      <rPr>
        <sz val="11"/>
        <color rgb="FF008000"/>
        <rFont val="Calibri"/>
        <family val="2"/>
        <scheme val="minor"/>
      </rPr>
      <t>എന്നാൽ</t>
    </r>
    <r>
      <rPr>
        <strike/>
        <sz val="11"/>
        <color rgb="FFFF0000"/>
        <rFont val="Calibri"/>
        <family val="2"/>
        <scheme val="minor"/>
      </rPr>
      <t>,</t>
    </r>
    <r>
      <rPr>
        <sz val="11"/>
        <color rgb="FF008000"/>
        <rFont val="Calibri"/>
        <family val="2"/>
        <scheme val="minor"/>
      </rPr>
      <t xml:space="preserve"> ശരീരത്തിൽ ഭിന്നത </t>
    </r>
    <r>
      <rPr>
        <b/>
        <sz val="11"/>
        <color rgb="FF800080"/>
        <rFont val="Calibri"/>
        <family val="2"/>
        <scheme val="minor"/>
      </rPr>
      <t>ഉണ്ടാക</t>
    </r>
    <r>
      <rPr>
        <sz val="11"/>
        <color rgb="FF008000"/>
        <rFont val="Calibri"/>
        <family val="2"/>
        <scheme val="minor"/>
      </rPr>
      <t xml:space="preserve">ാതെ അവയവങ്ങൾ </t>
    </r>
    <r>
      <rPr>
        <b/>
        <sz val="11"/>
        <color rgb="FF800080"/>
        <rFont val="Calibri"/>
        <family val="2"/>
        <scheme val="minor"/>
      </rPr>
      <t>ഓര</t>
    </r>
    <r>
      <rPr>
        <sz val="11"/>
        <color rgb="FF008000"/>
        <rFont val="Calibri"/>
        <family val="2"/>
        <scheme val="minor"/>
      </rPr>
      <t>ോന്</t>
    </r>
    <r>
      <rPr>
        <i/>
        <sz val="11"/>
        <color rgb="FF0000FF"/>
        <rFont val="Calibri"/>
        <family val="2"/>
        <scheme val="minor"/>
      </rPr>
      <t>നാ</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ആവശ്യ</t>
    </r>
    <r>
      <rPr>
        <sz val="11"/>
        <color rgb="FF008000"/>
        <rFont val="Calibri"/>
        <family val="2"/>
        <scheme val="minor"/>
      </rPr>
      <t>പ</t>
    </r>
    <r>
      <rPr>
        <b/>
        <sz val="11"/>
        <color rgb="FF800080"/>
        <rFont val="Calibri"/>
        <family val="2"/>
        <scheme val="minor"/>
      </rPr>
      <t>്പ</t>
    </r>
    <r>
      <rPr>
        <sz val="11"/>
        <color rgb="FF008000"/>
        <rFont val="Calibri"/>
        <family val="2"/>
        <scheme val="minor"/>
      </rPr>
      <t>െ</t>
    </r>
    <r>
      <rPr>
        <b/>
        <sz val="11"/>
        <color rgb="FF800080"/>
        <rFont val="Calibri"/>
        <family val="2"/>
        <scheme val="minor"/>
      </rPr>
      <t>ട</t>
    </r>
    <r>
      <rPr>
        <sz val="11"/>
        <color rgb="FF008000"/>
        <rFont val="Calibri"/>
        <family val="2"/>
        <scheme val="minor"/>
      </rPr>
      <t>േണ്ടതിന</t>
    </r>
    <r>
      <rPr>
        <i/>
        <sz val="11"/>
        <color rgb="FF0000FF"/>
        <rFont val="Calibri"/>
        <family val="2"/>
        <scheme val="minor"/>
      </rPr>
      <t>് ദൈവം ബഹുമ</t>
    </r>
    <r>
      <rPr>
        <sz val="11"/>
        <color rgb="FF008000"/>
        <rFont val="Calibri"/>
        <family val="2"/>
        <scheme val="minor"/>
      </rPr>
      <t>ാ</t>
    </r>
    <r>
      <rPr>
        <b/>
        <sz val="11"/>
        <color rgb="FF800080"/>
        <rFont val="Calibri"/>
        <family val="2"/>
        <scheme val="minor"/>
      </rPr>
      <t>നമ</t>
    </r>
    <r>
      <rPr>
        <sz val="11"/>
        <color rgb="FF008000"/>
        <rFont val="Calibri"/>
        <family val="2"/>
        <scheme val="minor"/>
      </rPr>
      <t>ി</t>
    </r>
    <r>
      <rPr>
        <b/>
        <sz val="11"/>
        <color rgb="FF800080"/>
        <rFont val="Calibri"/>
        <family val="2"/>
        <scheme val="minor"/>
      </rPr>
      <t>ല്ലാത്ത</t>
    </r>
    <r>
      <rPr>
        <sz val="11"/>
        <color rgb="FF008000"/>
        <rFont val="Calibri"/>
        <family val="2"/>
        <scheme val="minor"/>
      </rPr>
      <t>വ</t>
    </r>
    <r>
      <rPr>
        <b/>
        <sz val="11"/>
        <color rgb="FF800080"/>
        <rFont val="Calibri"/>
        <family val="2"/>
        <scheme val="minor"/>
      </rPr>
      <t>രോട</t>
    </r>
    <r>
      <rPr>
        <sz val="11"/>
        <color rgb="FF008000"/>
        <rFont val="Calibri"/>
        <family val="2"/>
        <scheme val="minor"/>
      </rPr>
      <t xml:space="preserve">് അധികം </t>
    </r>
    <r>
      <rPr>
        <i/>
        <sz val="11"/>
        <color rgb="FF0000FF"/>
        <rFont val="Calibri"/>
        <family val="2"/>
        <scheme val="minor"/>
      </rPr>
      <t>ബഹു</t>
    </r>
    <r>
      <rPr>
        <sz val="11"/>
        <color rgb="FF008000"/>
        <rFont val="Calibri"/>
        <family val="2"/>
        <scheme val="minor"/>
      </rPr>
      <t>മാനം കൊടുത്തുകൊണ്ട് ശരീര</t>
    </r>
    <r>
      <rPr>
        <strike/>
        <sz val="11"/>
        <color rgb="FFFF0000"/>
        <rFont val="Calibri"/>
        <family val="2"/>
        <scheme val="minor"/>
      </rPr>
      <t>ത്തെ ദൈവ</t>
    </r>
    <r>
      <rPr>
        <sz val="11"/>
        <color rgb="FF008000"/>
        <rFont val="Calibri"/>
        <family val="2"/>
        <scheme val="minor"/>
      </rPr>
      <t xml:space="preserve">ം </t>
    </r>
    <r>
      <rPr>
        <i/>
        <sz val="11"/>
        <color rgb="FF0000FF"/>
        <rFont val="Calibri"/>
        <family val="2"/>
        <scheme val="minor"/>
      </rPr>
      <t>ഒരു</t>
    </r>
    <r>
      <rPr>
        <sz val="11"/>
        <color rgb="FF008000"/>
        <rFont val="Calibri"/>
        <family val="2"/>
        <scheme val="minor"/>
      </rPr>
      <t>ക</t>
    </r>
    <r>
      <rPr>
        <strike/>
        <sz val="11"/>
        <color rgb="FFFF0000"/>
        <rFont val="Calibri"/>
        <family val="2"/>
        <scheme val="minor"/>
      </rPr>
      <t>ൂട</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യ</t>
    </r>
    <r>
      <rPr>
        <sz val="11"/>
        <color rgb="FF008000"/>
        <rFont val="Calibri"/>
        <family val="2"/>
        <scheme val="minor"/>
      </rPr>
      <t>ിരിക്കുന്നു.</t>
    </r>
  </si>
  <si>
    <r>
      <rPr>
        <strike/>
        <sz val="11"/>
        <color rgb="FFFF0000"/>
        <rFont val="Calibri"/>
        <family val="2"/>
        <scheme val="minor"/>
      </rPr>
      <t xml:space="preserve">അതിനാൽ </t>
    </r>
    <r>
      <rPr>
        <sz val="11"/>
        <color rgb="FF008000"/>
        <rFont val="Calibri"/>
        <family val="2"/>
        <scheme val="minor"/>
      </rPr>
      <t>ഒരു അവയവം കഷ്ട</t>
    </r>
    <r>
      <rPr>
        <b/>
        <sz val="11"/>
        <color rgb="FF800080"/>
        <rFont val="Calibri"/>
        <family val="2"/>
        <scheme val="minor"/>
      </rPr>
      <t>പ്പെടുമ്പോൾ</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ക</t>
    </r>
    <r>
      <rPr>
        <b/>
        <sz val="11"/>
        <color rgb="FF800080"/>
        <rFont val="Calibri"/>
        <family val="2"/>
        <scheme val="minor"/>
      </rPr>
      <t>ല</t>
    </r>
    <r>
      <rPr>
        <sz val="11"/>
        <color rgb="FF008000"/>
        <rFont val="Calibri"/>
        <family val="2"/>
        <scheme val="minor"/>
      </rPr>
      <t xml:space="preserve"> അവയവങ്ങ</t>
    </r>
    <r>
      <rPr>
        <b/>
        <sz val="11"/>
        <color rgb="FF800080"/>
        <rFont val="Calibri"/>
        <family val="2"/>
        <scheme val="minor"/>
      </rPr>
      <t>ള</t>
    </r>
    <r>
      <rPr>
        <sz val="11"/>
        <color rgb="FF008000"/>
        <rFont val="Calibri"/>
        <family val="2"/>
        <scheme val="minor"/>
      </rPr>
      <t xml:space="preserve">ും </t>
    </r>
    <r>
      <rPr>
        <strike/>
        <sz val="11"/>
        <color rgb="FFFF0000"/>
        <rFont val="Calibri"/>
        <family val="2"/>
        <scheme val="minor"/>
      </rPr>
      <t>അതിനോടു</t>
    </r>
    <r>
      <rPr>
        <sz val="11"/>
        <color rgb="FF008000"/>
        <rFont val="Calibri"/>
        <family val="2"/>
        <scheme val="minor"/>
      </rPr>
      <t>കൂടെ കഷ്ട</t>
    </r>
    <r>
      <rPr>
        <b/>
        <sz val="11"/>
        <color rgb="FF800080"/>
        <rFont val="Calibri"/>
        <family val="2"/>
        <scheme val="minor"/>
      </rPr>
      <t>പ</t>
    </r>
    <r>
      <rPr>
        <sz val="11"/>
        <color rgb="FF008000"/>
        <rFont val="Calibri"/>
        <family val="2"/>
        <scheme val="minor"/>
      </rPr>
      <t>്</t>
    </r>
    <r>
      <rPr>
        <b/>
        <sz val="11"/>
        <color rgb="FF800080"/>
        <rFont val="Calibri"/>
        <family val="2"/>
        <scheme val="minor"/>
      </rPr>
      <t>പെട</t>
    </r>
    <r>
      <rPr>
        <sz val="11"/>
        <color rgb="FF008000"/>
        <rFont val="Calibri"/>
        <family val="2"/>
        <scheme val="minor"/>
      </rPr>
      <t>ുന്നു; ഒരു അവയവ</t>
    </r>
    <r>
      <rPr>
        <i/>
        <sz val="11"/>
        <color rgb="FF0000FF"/>
        <rFont val="Calibri"/>
        <family val="2"/>
        <scheme val="minor"/>
      </rPr>
      <t>ം മഹ</t>
    </r>
    <r>
      <rPr>
        <sz val="11"/>
        <color rgb="FF008000"/>
        <rFont val="Calibri"/>
        <family val="2"/>
        <scheme val="minor"/>
      </rPr>
      <t>ത്</t>
    </r>
    <r>
      <rPr>
        <b/>
        <sz val="11"/>
        <color rgb="FF800080"/>
        <rFont val="Calibri"/>
        <family val="2"/>
        <scheme val="minor"/>
      </rPr>
      <t>വപ</t>
    </r>
    <r>
      <rPr>
        <sz val="11"/>
        <color rgb="FF008000"/>
        <rFont val="Calibri"/>
        <family val="2"/>
        <scheme val="minor"/>
      </rPr>
      <t>്</t>
    </r>
    <r>
      <rPr>
        <b/>
        <sz val="11"/>
        <color rgb="FF800080"/>
        <rFont val="Calibri"/>
        <family val="2"/>
        <scheme val="minor"/>
      </rPr>
      <t>പെട</t>
    </r>
    <r>
      <rPr>
        <sz val="11"/>
        <color rgb="FF008000"/>
        <rFont val="Calibri"/>
        <family val="2"/>
        <scheme val="minor"/>
      </rPr>
      <t>്</t>
    </r>
    <r>
      <rPr>
        <b/>
        <sz val="11"/>
        <color rgb="FF800080"/>
        <rFont val="Calibri"/>
        <family val="2"/>
        <scheme val="minor"/>
      </rPr>
      <t>ട</t>
    </r>
    <r>
      <rPr>
        <sz val="11"/>
        <color rgb="FF008000"/>
        <rFont val="Calibri"/>
        <family val="2"/>
        <scheme val="minor"/>
      </rPr>
      <t>ാൽ</t>
    </r>
    <r>
      <rPr>
        <i/>
        <sz val="11"/>
        <color rgb="FF0000FF"/>
        <rFont val="Calibri"/>
        <family val="2"/>
        <scheme val="minor"/>
      </rPr>
      <t xml:space="preserve"> സകല</t>
    </r>
    <r>
      <rPr>
        <sz val="11"/>
        <color rgb="FF008000"/>
        <rFont val="Calibri"/>
        <family val="2"/>
        <scheme val="minor"/>
      </rPr>
      <t xml:space="preserve"> അവയവങ്ങ</t>
    </r>
    <r>
      <rPr>
        <b/>
        <sz val="11"/>
        <color rgb="FF800080"/>
        <rFont val="Calibri"/>
        <family val="2"/>
        <scheme val="minor"/>
      </rPr>
      <t>ള</t>
    </r>
    <r>
      <rPr>
        <sz val="11"/>
        <color rgb="FF008000"/>
        <rFont val="Calibri"/>
        <family val="2"/>
        <scheme val="minor"/>
      </rPr>
      <t xml:space="preserve">ും </t>
    </r>
    <r>
      <rPr>
        <strike/>
        <sz val="11"/>
        <color rgb="FFFF0000"/>
        <rFont val="Calibri"/>
        <family val="2"/>
        <scheme val="minor"/>
      </rPr>
      <t>അതിനോടു</t>
    </r>
    <r>
      <rPr>
        <sz val="11"/>
        <color rgb="FF008000"/>
        <rFont val="Calibri"/>
        <family val="2"/>
        <scheme val="minor"/>
      </rPr>
      <t>കൂടെ സന്തോഷിക്കുന്നു.</t>
    </r>
  </si>
  <si>
    <r>
      <rPr>
        <strike/>
        <sz val="11"/>
        <color rgb="FFFF0000"/>
        <rFont val="Calibri"/>
        <family val="2"/>
        <scheme val="minor"/>
      </rPr>
      <t xml:space="preserve">എന്നാൽ </t>
    </r>
    <r>
      <rPr>
        <sz val="11"/>
        <color rgb="FF008000"/>
        <rFont val="Calibri"/>
        <family val="2"/>
        <scheme val="minor"/>
      </rPr>
      <t>നിങ്ങൾ ക്രിസ്തുവിന്റെ ശരീര</t>
    </r>
    <r>
      <rPr>
        <b/>
        <sz val="11"/>
        <color rgb="FF800080"/>
        <rFont val="Calibri"/>
        <family val="2"/>
        <scheme val="minor"/>
      </rPr>
      <t>ം ആക</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ഓരോരുത്തൻ </t>
    </r>
    <r>
      <rPr>
        <b/>
        <sz val="11"/>
        <color rgb="FF800080"/>
        <rFont val="Calibri"/>
        <family val="2"/>
        <scheme val="minor"/>
      </rPr>
      <t>ഓരോന</t>
    </r>
    <r>
      <rPr>
        <sz val="11"/>
        <color rgb="FF008000"/>
        <rFont val="Calibri"/>
        <family val="2"/>
        <scheme val="minor"/>
      </rPr>
      <t>്</t>
    </r>
    <r>
      <rPr>
        <b/>
        <sz val="11"/>
        <color rgb="FF800080"/>
        <rFont val="Calibri"/>
        <family val="2"/>
        <scheme val="minor"/>
      </rPr>
      <t>ന</t>
    </r>
    <r>
      <rPr>
        <sz val="11"/>
        <color rgb="FF008000"/>
        <rFont val="Calibri"/>
        <family val="2"/>
        <scheme val="minor"/>
      </rPr>
      <t>ായി</t>
    </r>
    <r>
      <rPr>
        <i/>
        <sz val="11"/>
        <color rgb="FF0000FF"/>
        <rFont val="Calibri"/>
        <family val="2"/>
        <scheme val="minor"/>
      </rPr>
      <t xml:space="preserve"> അതിന്റെ</t>
    </r>
    <r>
      <rPr>
        <sz val="11"/>
        <color rgb="FF008000"/>
        <rFont val="Calibri"/>
        <family val="2"/>
        <scheme val="minor"/>
      </rPr>
      <t xml:space="preserve"> അവയവങ്ങ</t>
    </r>
    <r>
      <rPr>
        <b/>
        <sz val="11"/>
        <color rgb="FF800080"/>
        <rFont val="Calibri"/>
        <family val="2"/>
        <scheme val="minor"/>
      </rPr>
      <t>ൾ</t>
    </r>
    <r>
      <rPr>
        <sz val="11"/>
        <color rgb="FF008000"/>
        <rFont val="Calibri"/>
        <family val="2"/>
        <scheme val="minor"/>
      </rPr>
      <t xml:space="preserve"> ആകുന്നു.</t>
    </r>
  </si>
  <si>
    <r>
      <rPr>
        <sz val="11"/>
        <color rgb="FF008000"/>
        <rFont val="Calibri"/>
        <family val="2"/>
        <scheme val="minor"/>
      </rPr>
      <t>ദൈവം സഭയിൽ ഒന്നാമത് അപ്പൊസ്തലന്മാർ, രണ്ടാമത് പ്രവാചകന്മാർ, മൂന്നാമത് ഉപദേഷ്ടാക്ക</t>
    </r>
    <r>
      <rPr>
        <b/>
        <sz val="11"/>
        <color rgb="FF800080"/>
        <rFont val="Calibri"/>
        <family val="2"/>
        <scheme val="minor"/>
      </rPr>
      <t>ൾ, പിന്</t>
    </r>
    <r>
      <rPr>
        <sz val="11"/>
        <color rgb="FF008000"/>
        <rFont val="Calibri"/>
        <family val="2"/>
        <scheme val="minor"/>
      </rPr>
      <t xml:space="preserve">നെ </t>
    </r>
    <r>
      <rPr>
        <b/>
        <sz val="11"/>
        <color rgb="FF800080"/>
        <rFont val="Calibri"/>
        <family val="2"/>
        <scheme val="minor"/>
      </rPr>
      <t>അത്ഭുതങ്ങൾ, പിന്ന</t>
    </r>
    <r>
      <rPr>
        <sz val="11"/>
        <color rgb="FF008000"/>
        <rFont val="Calibri"/>
        <family val="2"/>
        <scheme val="minor"/>
      </rPr>
      <t xml:space="preserve">െ </t>
    </r>
    <r>
      <rPr>
        <b/>
        <sz val="11"/>
        <color rgb="FF800080"/>
        <rFont val="Calibri"/>
        <family val="2"/>
        <scheme val="minor"/>
      </rPr>
      <t>സൌഖ്യം വരുത്തുന്ന ക</t>
    </r>
    <r>
      <rPr>
        <sz val="11"/>
        <color rgb="FF008000"/>
        <rFont val="Calibri"/>
        <family val="2"/>
        <scheme val="minor"/>
      </rPr>
      <t>ൃ</t>
    </r>
    <r>
      <rPr>
        <b/>
        <sz val="11"/>
        <color rgb="FF800080"/>
        <rFont val="Calibri"/>
        <family val="2"/>
        <scheme val="minor"/>
      </rPr>
      <t>പകൾ, സഹായങ്ങൾ, ഭരണാധികാരങ്ങൾ, അന്യഭാഷ</t>
    </r>
    <r>
      <rPr>
        <sz val="11"/>
        <color rgb="FF008000"/>
        <rFont val="Calibri"/>
        <family val="2"/>
        <scheme val="minor"/>
      </rPr>
      <t>കള</t>
    </r>
    <r>
      <rPr>
        <b/>
        <sz val="11"/>
        <color rgb="FF800080"/>
        <rFont val="Calibri"/>
        <family val="2"/>
        <scheme val="minor"/>
      </rPr>
      <t>ിൽ സംസാരിക്കുന്ന സകലവിധ സൗകര്യങ്ങ</t>
    </r>
    <r>
      <rPr>
        <sz val="11"/>
        <color rgb="FF008000"/>
        <rFont val="Calibri"/>
        <family val="2"/>
        <scheme val="minor"/>
      </rPr>
      <t>ള</t>
    </r>
    <r>
      <rPr>
        <b/>
        <sz val="11"/>
        <color rgb="FF800080"/>
        <rFont val="Calibri"/>
        <family val="2"/>
        <scheme val="minor"/>
      </rPr>
      <t>ും ന</t>
    </r>
    <r>
      <rPr>
        <sz val="11"/>
        <color rgb="FF008000"/>
        <rFont val="Calibri"/>
        <family val="2"/>
        <scheme val="minor"/>
      </rPr>
      <t>ല</t>
    </r>
    <r>
      <rPr>
        <b/>
        <sz val="11"/>
        <color rgb="FF800080"/>
        <rFont val="Calibri"/>
        <family val="2"/>
        <scheme val="minor"/>
      </rPr>
      <t>്കിയിരിക്കുന്ന</t>
    </r>
    <r>
      <rPr>
        <sz val="11"/>
        <color rgb="FF008000"/>
        <rFont val="Calibri"/>
        <family val="2"/>
        <scheme val="minor"/>
      </rPr>
      <t>ു.</t>
    </r>
  </si>
  <si>
    <r>
      <rPr>
        <sz val="11"/>
        <color rgb="FF008000"/>
        <rFont val="Calibri"/>
        <family val="2"/>
        <scheme val="minor"/>
      </rPr>
      <t>എല്ലാവരും അപ്പൊസ്തലന്മാര</t>
    </r>
    <r>
      <rPr>
        <b/>
        <sz val="11"/>
        <color rgb="FF800080"/>
        <rFont val="Calibri"/>
        <family val="2"/>
        <scheme val="minor"/>
      </rPr>
      <t>ോ?</t>
    </r>
    <r>
      <rPr>
        <sz val="11"/>
        <color rgb="FF008000"/>
        <rFont val="Calibri"/>
        <family val="2"/>
        <scheme val="minor"/>
      </rPr>
      <t xml:space="preserve"> എല്ലാവരും പ്രവാചകന്മാര</t>
    </r>
    <r>
      <rPr>
        <b/>
        <sz val="11"/>
        <color rgb="FF800080"/>
        <rFont val="Calibri"/>
        <family val="2"/>
        <scheme val="minor"/>
      </rPr>
      <t>ോ?</t>
    </r>
    <r>
      <rPr>
        <sz val="11"/>
        <color rgb="FF008000"/>
        <rFont val="Calibri"/>
        <family val="2"/>
        <scheme val="minor"/>
      </rPr>
      <t xml:space="preserve"> എല്ലാവരും </t>
    </r>
    <r>
      <rPr>
        <b/>
        <sz val="11"/>
        <color rgb="FF800080"/>
        <rFont val="Calibri"/>
        <family val="2"/>
        <scheme val="minor"/>
      </rPr>
      <t>ഗുരു</t>
    </r>
    <r>
      <rPr>
        <sz val="11"/>
        <color rgb="FF008000"/>
        <rFont val="Calibri"/>
        <family val="2"/>
        <scheme val="minor"/>
      </rPr>
      <t>ക്ക</t>
    </r>
    <r>
      <rPr>
        <b/>
        <sz val="11"/>
        <color rgb="FF800080"/>
        <rFont val="Calibri"/>
        <family val="2"/>
        <scheme val="minor"/>
      </rPr>
      <t>ളോ?</t>
    </r>
    <r>
      <rPr>
        <sz val="11"/>
        <color rgb="FF008000"/>
        <rFont val="Calibri"/>
        <family val="2"/>
        <scheme val="minor"/>
      </rPr>
      <t xml:space="preserve"> എല്ലാവരും </t>
    </r>
    <r>
      <rPr>
        <b/>
        <sz val="11"/>
        <color rgb="FF800080"/>
        <rFont val="Calibri"/>
        <family val="2"/>
        <scheme val="minor"/>
      </rPr>
      <t>അടയാളങ</t>
    </r>
    <r>
      <rPr>
        <sz val="11"/>
        <color rgb="FF008000"/>
        <rFont val="Calibri"/>
        <family val="2"/>
        <scheme val="minor"/>
      </rPr>
      <t>്</t>
    </r>
    <r>
      <rPr>
        <b/>
        <sz val="11"/>
        <color rgb="FF800080"/>
        <rFont val="Calibri"/>
        <family val="2"/>
        <scheme val="minor"/>
      </rPr>
      <t>ങ</t>
    </r>
    <r>
      <rPr>
        <sz val="11"/>
        <color rgb="FF008000"/>
        <rFont val="Calibri"/>
        <family val="2"/>
        <scheme val="minor"/>
      </rPr>
      <t>ൾ ചെയ്യുന്നവ</t>
    </r>
    <r>
      <rPr>
        <b/>
        <sz val="11"/>
        <color rgb="FF800080"/>
        <rFont val="Calibri"/>
        <family val="2"/>
        <scheme val="minor"/>
      </rPr>
      <t>ർ?</t>
    </r>
  </si>
  <si>
    <r>
      <rPr>
        <sz val="11"/>
        <color rgb="FF008000"/>
        <rFont val="Calibri"/>
        <family val="2"/>
        <scheme val="minor"/>
      </rPr>
      <t>ആകയാൽ ദൈവ</t>
    </r>
    <r>
      <rPr>
        <b/>
        <sz val="11"/>
        <color rgb="FF800080"/>
        <rFont val="Calibri"/>
        <family val="2"/>
        <scheme val="minor"/>
      </rPr>
      <t>ത്തിന്റെ ആ</t>
    </r>
    <r>
      <rPr>
        <sz val="11"/>
        <color rgb="FF008000"/>
        <rFont val="Calibri"/>
        <family val="2"/>
        <scheme val="minor"/>
      </rPr>
      <t>ത്മാവിൽ സംസാരിക്കുന്നവൻ ആരും യേശു</t>
    </r>
    <r>
      <rPr>
        <i/>
        <sz val="11"/>
        <color rgb="FF0000FF"/>
        <rFont val="Calibri"/>
        <family val="2"/>
        <scheme val="minor"/>
      </rPr>
      <t>വിനെ</t>
    </r>
    <r>
      <rPr>
        <sz val="11"/>
        <color rgb="FF008000"/>
        <rFont val="Calibri"/>
        <family val="2"/>
        <scheme val="minor"/>
      </rPr>
      <t xml:space="preserve"> ശപിക്കപ്പെട്ടവൻ എന്ന</t>
    </r>
    <r>
      <rPr>
        <b/>
        <sz val="11"/>
        <color rgb="FF800080"/>
        <rFont val="Calibri"/>
        <family val="2"/>
        <scheme val="minor"/>
      </rPr>
      <t>ു</t>
    </r>
    <r>
      <rPr>
        <sz val="11"/>
        <color rgb="FF008000"/>
        <rFont val="Calibri"/>
        <family val="2"/>
        <scheme val="minor"/>
      </rPr>
      <t xml:space="preserve"> പറയു</t>
    </r>
    <r>
      <rPr>
        <b/>
        <sz val="11"/>
        <color rgb="FF800080"/>
        <rFont val="Calibri"/>
        <family val="2"/>
        <scheme val="minor"/>
      </rPr>
      <t>ന്നില്ല എന്നും</t>
    </r>
    <r>
      <rPr>
        <sz val="11"/>
        <color rgb="FF008000"/>
        <rFont val="Calibri"/>
        <family val="2"/>
        <scheme val="minor"/>
      </rPr>
      <t xml:space="preserve"> പരിശുദ്ധാത്മാവി</t>
    </r>
    <r>
      <rPr>
        <b/>
        <sz val="11"/>
        <color rgb="FF800080"/>
        <rFont val="Calibri"/>
        <family val="2"/>
        <scheme val="minor"/>
      </rPr>
      <t>നല്ലാതെ ആർക്കും</t>
    </r>
    <r>
      <rPr>
        <sz val="11"/>
        <color rgb="FF008000"/>
        <rFont val="Calibri"/>
        <family val="2"/>
        <scheme val="minor"/>
      </rPr>
      <t xml:space="preserve"> യേശു</t>
    </r>
    <r>
      <rPr>
        <i/>
        <sz val="11"/>
        <color rgb="FF0000FF"/>
        <rFont val="Calibri"/>
        <family val="2"/>
        <scheme val="minor"/>
      </rPr>
      <t>വിനെ</t>
    </r>
    <r>
      <rPr>
        <sz val="11"/>
        <color rgb="FF008000"/>
        <rFont val="Calibri"/>
        <family val="2"/>
        <scheme val="minor"/>
      </rPr>
      <t xml:space="preserve"> കർത്താവ് എന്ന</t>
    </r>
    <r>
      <rPr>
        <b/>
        <sz val="11"/>
        <color rgb="FF800080"/>
        <rFont val="Calibri"/>
        <family val="2"/>
        <scheme val="minor"/>
      </rPr>
      <t>ു വിളിക്കുവാൻ</t>
    </r>
    <r>
      <rPr>
        <sz val="11"/>
        <color rgb="FF008000"/>
        <rFont val="Calibri"/>
        <family val="2"/>
        <scheme val="minor"/>
      </rPr>
      <t xml:space="preserve"> കഴിയുകയുമില്ല എന്ന</t>
    </r>
    <r>
      <rPr>
        <b/>
        <sz val="11"/>
        <color rgb="FF800080"/>
        <rFont val="Calibri"/>
        <family val="2"/>
        <scheme val="minor"/>
      </rPr>
      <t>ും</t>
    </r>
    <r>
      <rPr>
        <sz val="11"/>
        <color rgb="FF008000"/>
        <rFont val="Calibri"/>
        <family val="2"/>
        <scheme val="minor"/>
      </rPr>
      <t xml:space="preserve"> ഞാൻ നിങ്ങള</t>
    </r>
    <r>
      <rPr>
        <b/>
        <sz val="11"/>
        <color rgb="FF800080"/>
        <rFont val="Calibri"/>
        <family val="2"/>
        <scheme val="minor"/>
      </rPr>
      <t>ോടു അറിയ</t>
    </r>
    <r>
      <rPr>
        <sz val="11"/>
        <color rgb="FF008000"/>
        <rFont val="Calibri"/>
        <family val="2"/>
        <scheme val="minor"/>
      </rPr>
      <t>ിക്കുന്നു.</t>
    </r>
  </si>
  <si>
    <r>
      <rPr>
        <sz val="11"/>
        <color rgb="FF008000"/>
        <rFont val="Calibri"/>
        <family val="2"/>
        <scheme val="minor"/>
      </rPr>
      <t>എല്ലാവ</t>
    </r>
    <r>
      <rPr>
        <b/>
        <sz val="11"/>
        <color rgb="FF800080"/>
        <rFont val="Calibri"/>
        <family val="2"/>
        <scheme val="minor"/>
      </rPr>
      <t>രും സൌഖ്യമാ</t>
    </r>
    <r>
      <rPr>
        <sz val="11"/>
        <color rgb="FF008000"/>
        <rFont val="Calibri"/>
        <family val="2"/>
        <scheme val="minor"/>
      </rPr>
      <t>ക്കു</t>
    </r>
    <r>
      <rPr>
        <b/>
        <sz val="11"/>
        <color rgb="FF800080"/>
        <rFont val="Calibri"/>
        <family val="2"/>
        <scheme val="minor"/>
      </rPr>
      <t>വ</t>
    </r>
    <r>
      <rPr>
        <sz val="11"/>
        <color rgb="FF008000"/>
        <rFont val="Calibri"/>
        <family val="2"/>
        <scheme val="minor"/>
      </rPr>
      <t>ാന</t>
    </r>
    <r>
      <rPr>
        <strike/>
        <sz val="11"/>
        <color rgb="FFFF0000"/>
        <rFont val="Calibri"/>
        <family val="2"/>
        <scheme val="minor"/>
      </rPr>
      <t>്തിക്ക</t>
    </r>
    <r>
      <rPr>
        <sz val="11"/>
        <color rgb="FF008000"/>
        <rFont val="Calibri"/>
        <family val="2"/>
        <scheme val="minor"/>
      </rPr>
      <t xml:space="preserve">ുള്ള </t>
    </r>
    <r>
      <rPr>
        <b/>
        <sz val="11"/>
        <color rgb="FF800080"/>
        <rFont val="Calibri"/>
        <family val="2"/>
        <scheme val="minor"/>
      </rPr>
      <t>ദാനങ്ങൾ</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t>
    </r>
    <r>
      <rPr>
        <b/>
        <sz val="11"/>
        <color rgb="FF800080"/>
        <rFont val="Calibri"/>
        <family val="2"/>
        <scheme val="minor"/>
      </rPr>
      <t>ട്യോ?</t>
    </r>
    <r>
      <rPr>
        <sz val="11"/>
        <color rgb="FF008000"/>
        <rFont val="Calibri"/>
        <family val="2"/>
        <scheme val="minor"/>
      </rPr>
      <t xml:space="preserve"> എല്ലാവരും അന്യഭാഷകളിൽ സംസാരിക്കുന്ന</t>
    </r>
    <r>
      <rPr>
        <b/>
        <sz val="11"/>
        <color rgb="FF800080"/>
        <rFont val="Calibri"/>
        <family val="2"/>
        <scheme val="minor"/>
      </rPr>
      <t>ുവോ? എ</t>
    </r>
    <r>
      <rPr>
        <sz val="11"/>
        <color rgb="FF008000"/>
        <rFont val="Calibri"/>
        <family val="2"/>
        <scheme val="minor"/>
      </rPr>
      <t>ല്ല</t>
    </r>
    <r>
      <rPr>
        <b/>
        <sz val="11"/>
        <color rgb="FF800080"/>
        <rFont val="Calibri"/>
        <family val="2"/>
        <scheme val="minor"/>
      </rPr>
      <t>ാവരും പ്രവചിക്കുന്നുവോ?</t>
    </r>
  </si>
  <si>
    <r>
      <rPr>
        <b/>
        <sz val="11"/>
        <color rgb="FF800080"/>
        <rFont val="Calibri"/>
        <family val="2"/>
        <scheme val="minor"/>
      </rPr>
      <t>ഏറ</t>
    </r>
    <r>
      <rPr>
        <sz val="11"/>
        <color rgb="FF008000"/>
        <rFont val="Calibri"/>
        <family val="2"/>
        <scheme val="minor"/>
      </rPr>
      <t>്</t>
    </r>
    <r>
      <rPr>
        <b/>
        <sz val="11"/>
        <color rgb="FF800080"/>
        <rFont val="Calibri"/>
        <family val="2"/>
        <scheme val="minor"/>
      </rPr>
      <t>റ</t>
    </r>
    <r>
      <rPr>
        <sz val="11"/>
        <color rgb="FF008000"/>
        <rFont val="Calibri"/>
        <family val="2"/>
        <scheme val="minor"/>
      </rPr>
      <t>വ</t>
    </r>
    <r>
      <rPr>
        <strike/>
        <sz val="11"/>
        <color rgb="FFFF0000"/>
        <rFont val="Calibri"/>
        <family val="2"/>
        <scheme val="minor"/>
      </rPr>
      <t>ര</t>
    </r>
    <r>
      <rPr>
        <sz val="11"/>
        <color rgb="FF008000"/>
        <rFont val="Calibri"/>
        <family val="2"/>
        <scheme val="minor"/>
      </rPr>
      <t xml:space="preserve">ും </t>
    </r>
    <r>
      <rPr>
        <b/>
        <sz val="11"/>
        <color rgb="FF800080"/>
        <rFont val="Calibri"/>
        <family val="2"/>
        <scheme val="minor"/>
      </rPr>
      <t>മഹത</t>
    </r>
    <r>
      <rPr>
        <sz val="11"/>
        <color rgb="FF008000"/>
        <rFont val="Calibri"/>
        <family val="2"/>
        <scheme val="minor"/>
      </rPr>
      <t>്</t>
    </r>
    <r>
      <rPr>
        <i/>
        <sz val="11"/>
        <color rgb="FF0000FF"/>
        <rFont val="Calibri"/>
        <family val="2"/>
        <scheme val="minor"/>
      </rPr>
      <t>തരമാ</t>
    </r>
    <r>
      <rPr>
        <sz val="11"/>
        <color rgb="FF008000"/>
        <rFont val="Calibri"/>
        <family val="2"/>
        <scheme val="minor"/>
      </rPr>
      <t>യ</t>
    </r>
    <r>
      <rPr>
        <b/>
        <sz val="11"/>
        <color rgb="FF800080"/>
        <rFont val="Calibri"/>
        <family val="2"/>
        <scheme val="minor"/>
      </rPr>
      <t xml:space="preserve"> ദ</t>
    </r>
    <r>
      <rPr>
        <sz val="11"/>
        <color rgb="FF008000"/>
        <rFont val="Calibri"/>
        <family val="2"/>
        <scheme val="minor"/>
      </rPr>
      <t>ാന</t>
    </r>
    <r>
      <rPr>
        <strike/>
        <sz val="11"/>
        <color rgb="FFFF0000"/>
        <rFont val="Calibri"/>
        <family val="2"/>
        <scheme val="minor"/>
      </rPr>
      <t>ിക്കുന്നില്ല. ശ്രേഷ്ഠവര</t>
    </r>
    <r>
      <rPr>
        <sz val="11"/>
        <color rgb="FF008000"/>
        <rFont val="Calibri"/>
        <family val="2"/>
        <scheme val="minor"/>
      </rPr>
      <t xml:space="preserve">ങ്ങളെ </t>
    </r>
    <r>
      <rPr>
        <i/>
        <sz val="11"/>
        <color rgb="FF0000FF"/>
        <rFont val="Calibri"/>
        <family val="2"/>
        <scheme val="minor"/>
      </rPr>
      <t>അന്</t>
    </r>
    <r>
      <rPr>
        <sz val="11"/>
        <color rgb="FF008000"/>
        <rFont val="Calibri"/>
        <family val="2"/>
        <scheme val="minor"/>
      </rPr>
      <t>വ</t>
    </r>
    <r>
      <rPr>
        <b/>
        <sz val="11"/>
        <color rgb="FF800080"/>
        <rFont val="Calibri"/>
        <family val="2"/>
        <scheme val="minor"/>
      </rPr>
      <t>േഷ</t>
    </r>
    <r>
      <rPr>
        <sz val="11"/>
        <color rgb="FF008000"/>
        <rFont val="Calibri"/>
        <family val="2"/>
        <scheme val="minor"/>
      </rPr>
      <t>ിക്കു</t>
    </r>
    <r>
      <rPr>
        <b/>
        <sz val="11"/>
        <color rgb="FF800080"/>
        <rFont val="Calibri"/>
        <family val="2"/>
        <scheme val="minor"/>
      </rPr>
      <t>വിൻ</t>
    </r>
    <r>
      <rPr>
        <sz val="11"/>
        <color rgb="FF008000"/>
        <rFont val="Calibri"/>
        <family val="2"/>
        <scheme val="minor"/>
      </rPr>
      <t xml:space="preserve">; </t>
    </r>
    <r>
      <rPr>
        <b/>
        <sz val="11"/>
        <color rgb="FF800080"/>
        <rFont val="Calibri"/>
        <family val="2"/>
        <scheme val="minor"/>
      </rPr>
      <t xml:space="preserve">ഏറ്റവും </t>
    </r>
    <r>
      <rPr>
        <sz val="11"/>
        <color rgb="FF008000"/>
        <rFont val="Calibri"/>
        <family val="2"/>
        <scheme val="minor"/>
      </rPr>
      <t>ന</t>
    </r>
    <r>
      <rPr>
        <i/>
        <sz val="11"/>
        <color rgb="FF0000FF"/>
        <rFont val="Calibri"/>
        <family val="2"/>
        <scheme val="minor"/>
      </rPr>
      <t>ല്ലതും മ</t>
    </r>
    <r>
      <rPr>
        <sz val="11"/>
        <color rgb="FF008000"/>
        <rFont val="Calibri"/>
        <family val="2"/>
        <scheme val="minor"/>
      </rPr>
      <t>ി</t>
    </r>
    <r>
      <rPr>
        <b/>
        <sz val="11"/>
        <color rgb="FF800080"/>
        <rFont val="Calibri"/>
        <family val="2"/>
        <scheme val="minor"/>
      </rPr>
      <t>കച്ച</t>
    </r>
    <r>
      <rPr>
        <sz val="11"/>
        <color rgb="FF008000"/>
        <rFont val="Calibri"/>
        <family val="2"/>
        <scheme val="minor"/>
      </rPr>
      <t>ത</t>
    </r>
    <r>
      <rPr>
        <b/>
        <sz val="11"/>
        <color rgb="FF800080"/>
        <rFont val="Calibri"/>
        <family val="2"/>
        <scheme val="minor"/>
      </rPr>
      <t>ു</t>
    </r>
    <r>
      <rPr>
        <sz val="11"/>
        <color rgb="FF008000"/>
        <rFont val="Calibri"/>
        <family val="2"/>
        <scheme val="minor"/>
      </rPr>
      <t>മായ</t>
    </r>
    <r>
      <rPr>
        <strike/>
        <sz val="11"/>
        <color rgb="FFFF0000"/>
        <rFont val="Calibri"/>
        <family val="2"/>
        <scheme val="minor"/>
      </rPr>
      <t>ൊരു</t>
    </r>
    <r>
      <rPr>
        <sz val="11"/>
        <color rgb="FF008000"/>
        <rFont val="Calibri"/>
        <family val="2"/>
        <scheme val="minor"/>
      </rPr>
      <t xml:space="preserve"> </t>
    </r>
    <r>
      <rPr>
        <b/>
        <sz val="11"/>
        <color rgb="FF800080"/>
        <rFont val="Calibri"/>
        <family val="2"/>
        <scheme val="minor"/>
      </rPr>
      <t>വഴി</t>
    </r>
    <r>
      <rPr>
        <sz val="11"/>
        <color rgb="FF008000"/>
        <rFont val="Calibri"/>
        <family val="2"/>
        <scheme val="minor"/>
      </rPr>
      <t xml:space="preserve"> ഞാൻ നിങ്ങൾക്ക് കാണിച്ചുതരാം.</t>
    </r>
  </si>
  <si>
    <r>
      <rPr>
        <b/>
        <sz val="11"/>
        <color rgb="FF800080"/>
        <rFont val="Calibri"/>
        <family val="2"/>
        <scheme val="minor"/>
      </rPr>
      <t>പലവിധ ദാ</t>
    </r>
    <r>
      <rPr>
        <sz val="11"/>
        <color rgb="FF008000"/>
        <rFont val="Calibri"/>
        <family val="2"/>
        <scheme val="minor"/>
      </rPr>
      <t>ന</t>
    </r>
    <r>
      <rPr>
        <strike/>
        <sz val="11"/>
        <color rgb="FFFF0000"/>
        <rFont val="Calibri"/>
        <family val="2"/>
        <scheme val="minor"/>
      </rPr>
      <t>്നാൽ കൃപാവര</t>
    </r>
    <r>
      <rPr>
        <sz val="11"/>
        <color rgb="FF008000"/>
        <rFont val="Calibri"/>
        <family val="2"/>
        <scheme val="minor"/>
      </rPr>
      <t>ങ്ങ</t>
    </r>
    <r>
      <rPr>
        <b/>
        <sz val="11"/>
        <color rgb="FF800080"/>
        <rFont val="Calibri"/>
        <family val="2"/>
        <scheme val="minor"/>
      </rPr>
      <t>ൾ</t>
    </r>
    <r>
      <rPr>
        <sz val="11"/>
        <color rgb="FF008000"/>
        <rFont val="Calibri"/>
        <family val="2"/>
        <scheme val="minor"/>
      </rPr>
      <t xml:space="preserve"> ഉണ്ട്; എ</t>
    </r>
    <r>
      <rPr>
        <b/>
        <sz val="11"/>
        <color rgb="FF800080"/>
        <rFont val="Calibri"/>
        <family val="2"/>
        <scheme val="minor"/>
      </rPr>
      <t>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ആത്മാവ് </t>
    </r>
    <r>
      <rPr>
        <b/>
        <sz val="11"/>
        <color rgb="FF800080"/>
        <rFont val="Calibri"/>
        <family val="2"/>
        <scheme val="minor"/>
      </rPr>
      <t>ത</t>
    </r>
    <r>
      <rPr>
        <sz val="11"/>
        <color rgb="FF008000"/>
        <rFont val="Calibri"/>
        <family val="2"/>
        <scheme val="minor"/>
      </rPr>
      <t>ന്ന</t>
    </r>
    <r>
      <rPr>
        <strike/>
        <sz val="11"/>
        <color rgb="FFFF0000"/>
        <rFont val="Calibri"/>
        <family val="2"/>
        <scheme val="minor"/>
      </rPr>
      <t>ത്ര</t>
    </r>
    <r>
      <rPr>
        <sz val="11"/>
        <color rgb="FF008000"/>
        <rFont val="Calibri"/>
        <family val="2"/>
        <scheme val="minor"/>
      </rPr>
      <t>േ.</t>
    </r>
  </si>
  <si>
    <r>
      <rPr>
        <i/>
        <sz val="11"/>
        <color rgb="FF0000FF"/>
        <rFont val="Calibri"/>
        <family val="2"/>
        <scheme val="minor"/>
      </rPr>
      <t xml:space="preserve">അനേകം </t>
    </r>
    <r>
      <rPr>
        <sz val="11"/>
        <color rgb="FF008000"/>
        <rFont val="Calibri"/>
        <family val="2"/>
        <scheme val="minor"/>
      </rPr>
      <t>ശുശ്രൂഷക</t>
    </r>
    <r>
      <rPr>
        <b/>
        <sz val="11"/>
        <color rgb="FF800080"/>
        <rFont val="Calibri"/>
        <family val="2"/>
        <scheme val="minor"/>
      </rPr>
      <t>ൾ</t>
    </r>
    <r>
      <rPr>
        <sz val="11"/>
        <color rgb="FF008000"/>
        <rFont val="Calibri"/>
        <family val="2"/>
        <scheme val="minor"/>
      </rPr>
      <t xml:space="preserve"> ഉണ്ട്;</t>
    </r>
    <r>
      <rPr>
        <strike/>
        <sz val="11"/>
        <color rgb="FFFF0000"/>
        <rFont val="Calibri"/>
        <family val="2"/>
        <scheme val="minor"/>
      </rPr>
      <t xml:space="preserve"> എങ്കിലും</t>
    </r>
    <r>
      <rPr>
        <sz val="11"/>
        <color rgb="FF008000"/>
        <rFont val="Calibri"/>
        <family val="2"/>
        <scheme val="minor"/>
      </rPr>
      <t xml:space="preserve"> കർത്താവ് </t>
    </r>
    <r>
      <rPr>
        <b/>
        <sz val="11"/>
        <color rgb="FF800080"/>
        <rFont val="Calibri"/>
        <family val="2"/>
        <scheme val="minor"/>
      </rPr>
      <t>ഏകനത്</t>
    </r>
    <r>
      <rPr>
        <sz val="11"/>
        <color rgb="FF008000"/>
        <rFont val="Calibri"/>
        <family val="2"/>
        <scheme val="minor"/>
      </rPr>
      <t>ര</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</si>
  <si>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വേർതിരിവുള്ള </t>
    </r>
    <r>
      <rPr>
        <sz val="11"/>
        <color rgb="FF008000"/>
        <rFont val="Calibri"/>
        <family val="2"/>
        <scheme val="minor"/>
      </rPr>
      <t>പ്രവൃത്തികള</t>
    </r>
    <r>
      <rPr>
        <b/>
        <sz val="11"/>
        <color rgb="FF800080"/>
        <rFont val="Calibri"/>
        <family val="2"/>
        <scheme val="minor"/>
      </rPr>
      <t>ു</t>
    </r>
    <r>
      <rPr>
        <sz val="11"/>
        <color rgb="FF008000"/>
        <rFont val="Calibri"/>
        <family val="2"/>
        <scheme val="minor"/>
      </rPr>
      <t>ം ഉണ്ട്; എ</t>
    </r>
    <r>
      <rPr>
        <b/>
        <sz val="11"/>
        <color rgb="FF800080"/>
        <rFont val="Calibri"/>
        <family val="2"/>
        <scheme val="minor"/>
      </rPr>
      <t>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എല്ലാവരിലും </t>
    </r>
    <r>
      <rPr>
        <b/>
        <sz val="11"/>
        <color rgb="FF800080"/>
        <rFont val="Calibri"/>
        <family val="2"/>
        <scheme val="minor"/>
      </rPr>
      <t>സക</t>
    </r>
    <r>
      <rPr>
        <sz val="11"/>
        <color rgb="FF008000"/>
        <rFont val="Calibri"/>
        <family val="2"/>
        <scheme val="minor"/>
      </rPr>
      <t>ല</t>
    </r>
    <r>
      <rPr>
        <b/>
        <sz val="11"/>
        <color rgb="FF800080"/>
        <rFont val="Calibri"/>
        <family val="2"/>
        <scheme val="minor"/>
      </rPr>
      <t>വു</t>
    </r>
    <r>
      <rPr>
        <sz val="11"/>
        <color rgb="FF008000"/>
        <rFont val="Calibri"/>
        <family val="2"/>
        <scheme val="minor"/>
      </rPr>
      <t>ം പ്രവർത്തിക്കുന്ന ദൈവം ഒരുവൻ തന്ന</t>
    </r>
    <r>
      <rPr>
        <b/>
        <sz val="11"/>
        <color rgb="FF800080"/>
        <rFont val="Calibri"/>
        <family val="2"/>
        <scheme val="minor"/>
      </rPr>
      <t>േ</t>
    </r>
    <r>
      <rPr>
        <sz val="11"/>
        <color rgb="FF008000"/>
        <rFont val="Calibri"/>
        <family val="2"/>
        <scheme val="minor"/>
      </rPr>
      <t>.</t>
    </r>
  </si>
  <si>
    <r>
      <rPr>
        <sz val="11"/>
        <color rgb="FF008000"/>
        <rFont val="Calibri"/>
        <family val="2"/>
        <scheme val="minor"/>
      </rPr>
      <t>എന്നാൽ ഓരോരുത്ത</t>
    </r>
    <r>
      <rPr>
        <b/>
        <sz val="11"/>
        <color rgb="FF800080"/>
        <rFont val="Calibri"/>
        <family val="2"/>
        <scheme val="minor"/>
      </rPr>
      <t>ന</t>
    </r>
    <r>
      <rPr>
        <sz val="11"/>
        <color rgb="FF008000"/>
        <rFont val="Calibri"/>
        <family val="2"/>
        <scheme val="minor"/>
      </rPr>
      <t>്</t>
    </r>
    <r>
      <rPr>
        <strike/>
        <sz val="11"/>
        <color rgb="FFFF0000"/>
        <rFont val="Calibri"/>
        <family val="2"/>
        <scheme val="minor"/>
      </rPr>
      <t>കും</t>
    </r>
    <r>
      <rPr>
        <sz val="11"/>
        <color rgb="FF008000"/>
        <rFont val="Calibri"/>
        <family val="2"/>
        <scheme val="minor"/>
      </rPr>
      <t xml:space="preserve"> ആത്മാവ</t>
    </r>
    <r>
      <rPr>
        <i/>
        <sz val="11"/>
        <color rgb="FF0000FF"/>
        <rFont val="Calibri"/>
        <family val="2"/>
        <scheme val="minor"/>
      </rPr>
      <t>് നല്കുന്ന ദാനം സർവ്വസമൂഹത്ത</t>
    </r>
    <r>
      <rPr>
        <sz val="11"/>
        <color rgb="FF008000"/>
        <rFont val="Calibri"/>
        <family val="2"/>
        <scheme val="minor"/>
      </rPr>
      <t>ിന്റെ</t>
    </r>
    <r>
      <rPr>
        <b/>
        <sz val="11"/>
        <color rgb="FF800080"/>
        <rFont val="Calibri"/>
        <family val="2"/>
        <scheme val="minor"/>
      </rPr>
      <t>യു</t>
    </r>
    <r>
      <rPr>
        <sz val="11"/>
        <color rgb="FF008000"/>
        <rFont val="Calibri"/>
        <family val="2"/>
        <scheme val="minor"/>
      </rPr>
      <t xml:space="preserve">ം </t>
    </r>
    <r>
      <rPr>
        <strike/>
        <sz val="11"/>
        <color rgb="FFFF0000"/>
        <rFont val="Calibri"/>
        <family val="2"/>
        <scheme val="minor"/>
      </rPr>
      <t>പൊതു</t>
    </r>
    <r>
      <rPr>
        <sz val="11"/>
        <color rgb="FF008000"/>
        <rFont val="Calibri"/>
        <family val="2"/>
        <scheme val="minor"/>
      </rPr>
      <t>പ്രയോജനത്തിനായി നല്കപ്പെട</t>
    </r>
    <r>
      <rPr>
        <i/>
        <sz val="11"/>
        <color rgb="FF0000FF"/>
        <rFont val="Calibri"/>
        <family val="2"/>
        <scheme val="minor"/>
      </rPr>
      <t>്ടിരിക്ക</t>
    </r>
    <r>
      <rPr>
        <sz val="11"/>
        <color rgb="FF008000"/>
        <rFont val="Calibri"/>
        <family val="2"/>
        <scheme val="minor"/>
      </rPr>
      <t>ുന്നു.</t>
    </r>
  </si>
  <si>
    <r>
      <rPr>
        <sz val="11"/>
        <color rgb="FF008000"/>
        <rFont val="Calibri"/>
        <family val="2"/>
        <scheme val="minor"/>
      </rPr>
      <t>ഒര</t>
    </r>
    <r>
      <rPr>
        <i/>
        <sz val="11"/>
        <color rgb="FF0000FF"/>
        <rFont val="Calibri"/>
        <family val="2"/>
        <scheme val="minor"/>
      </rPr>
      <t>ുവന് ജ്ഞ</t>
    </r>
    <r>
      <rPr>
        <sz val="11"/>
        <color rgb="FF008000"/>
        <rFont val="Calibri"/>
        <family val="2"/>
        <scheme val="minor"/>
      </rPr>
      <t>ാ</t>
    </r>
    <r>
      <rPr>
        <b/>
        <sz val="11"/>
        <color rgb="FF800080"/>
        <rFont val="Calibri"/>
        <family val="2"/>
        <scheme val="minor"/>
      </rPr>
      <t>നത്തിന്റെ വചനം ആത്മാവിനാൽ ലഭി</t>
    </r>
    <r>
      <rPr>
        <sz val="11"/>
        <color rgb="FF008000"/>
        <rFont val="Calibri"/>
        <family val="2"/>
        <scheme val="minor"/>
      </rPr>
      <t>ക്ക</t>
    </r>
    <r>
      <rPr>
        <i/>
        <sz val="11"/>
        <color rgb="FF0000FF"/>
        <rFont val="Calibri"/>
        <family val="2"/>
        <scheme val="minor"/>
      </rPr>
      <t>ുന</t>
    </r>
    <r>
      <rPr>
        <sz val="11"/>
        <color rgb="FF008000"/>
        <rFont val="Calibri"/>
        <family val="2"/>
        <scheme val="minor"/>
      </rPr>
      <t>്</t>
    </r>
    <r>
      <rPr>
        <i/>
        <sz val="11"/>
        <color rgb="FF0000FF"/>
        <rFont val="Calibri"/>
        <family val="2"/>
        <scheme val="minor"/>
      </rPr>
      <t>നു; മറ്റൊരുത്തന് അതേ</t>
    </r>
    <r>
      <rPr>
        <sz val="11"/>
        <color rgb="FF008000"/>
        <rFont val="Calibri"/>
        <family val="2"/>
        <scheme val="minor"/>
      </rPr>
      <t xml:space="preserve"> ആത്മാവിനാൽ ജ്ഞാനത്തിന്റെ വചന</t>
    </r>
    <r>
      <rPr>
        <strike/>
        <sz val="11"/>
        <color rgb="FFFF0000"/>
        <rFont val="Calibri"/>
        <family val="2"/>
        <scheme val="minor"/>
      </rPr>
      <t>വു</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ക്ക</t>
    </r>
    <r>
      <rPr>
        <strike/>
        <sz val="11"/>
        <color rgb="FFFF0000"/>
        <rFont val="Calibri"/>
        <family val="2"/>
        <scheme val="minor"/>
      </rPr>
      <t>് അതേ ആത്മാവിനാൽ പരിജ്ഞാനത്തിന്റെ വചനവും നല്കപ്പെട</t>
    </r>
    <r>
      <rPr>
        <sz val="11"/>
        <color rgb="FF008000"/>
        <rFont val="Calibri"/>
        <family val="2"/>
        <scheme val="minor"/>
      </rPr>
      <t>ുന്നു;</t>
    </r>
  </si>
  <si>
    <r>
      <rPr>
        <b/>
        <sz val="11"/>
        <color rgb="FF800080"/>
        <rFont val="Calibri"/>
        <family val="2"/>
        <scheme val="minor"/>
      </rPr>
      <t>മറ്</t>
    </r>
    <r>
      <rPr>
        <sz val="11"/>
        <color rgb="FF008000"/>
        <rFont val="Calibri"/>
        <family val="2"/>
        <scheme val="minor"/>
      </rPr>
      <t>റൊര</t>
    </r>
    <r>
      <rPr>
        <b/>
        <sz val="11"/>
        <color rgb="FF800080"/>
        <rFont val="Calibri"/>
        <family val="2"/>
        <scheme val="minor"/>
      </rPr>
      <t>ുത</t>
    </r>
    <r>
      <rPr>
        <sz val="11"/>
        <color rgb="FF008000"/>
        <rFont val="Calibri"/>
        <family val="2"/>
        <scheme val="minor"/>
      </rPr>
      <t>്</t>
    </r>
    <r>
      <rPr>
        <b/>
        <sz val="11"/>
        <color rgb="FF800080"/>
        <rFont val="Calibri"/>
        <family val="2"/>
        <scheme val="minor"/>
      </rPr>
      <t>തന</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 xml:space="preserve"> ആത്മാവിനാൽ</t>
    </r>
    <r>
      <rPr>
        <i/>
        <sz val="11"/>
        <color rgb="FF0000FF"/>
        <rFont val="Calibri"/>
        <family val="2"/>
        <scheme val="minor"/>
      </rPr>
      <t xml:space="preserve"> തന്നേ</t>
    </r>
    <r>
      <rPr>
        <sz val="11"/>
        <color rgb="FF008000"/>
        <rFont val="Calibri"/>
        <family val="2"/>
        <scheme val="minor"/>
      </rPr>
      <t xml:space="preserve"> വിശ്വാസം, മറ്റൊര</t>
    </r>
    <r>
      <rPr>
        <b/>
        <sz val="11"/>
        <color rgb="FF800080"/>
        <rFont val="Calibri"/>
        <family val="2"/>
        <scheme val="minor"/>
      </rPr>
      <t>ുത</t>
    </r>
    <r>
      <rPr>
        <sz val="11"/>
        <color rgb="FF008000"/>
        <rFont val="Calibri"/>
        <family val="2"/>
        <scheme val="minor"/>
      </rPr>
      <t>്</t>
    </r>
    <r>
      <rPr>
        <b/>
        <sz val="11"/>
        <color rgb="FF800080"/>
        <rFont val="Calibri"/>
        <family val="2"/>
        <scheme val="minor"/>
      </rPr>
      <t>തന</t>
    </r>
    <r>
      <rPr>
        <sz val="11"/>
        <color rgb="FF008000"/>
        <rFont val="Calibri"/>
        <family val="2"/>
        <scheme val="minor"/>
      </rPr>
      <t>്</t>
    </r>
    <r>
      <rPr>
        <strike/>
        <sz val="11"/>
        <color rgb="FFFF0000"/>
        <rFont val="Calibri"/>
        <family val="2"/>
        <scheme val="minor"/>
      </rPr>
      <t xml:space="preserve"> അതേ</t>
    </r>
    <r>
      <rPr>
        <sz val="11"/>
        <color rgb="FF008000"/>
        <rFont val="Calibri"/>
        <family val="2"/>
        <scheme val="minor"/>
      </rPr>
      <t xml:space="preserve"> ആത്മാവിനാൽ </t>
    </r>
    <r>
      <rPr>
        <i/>
        <sz val="11"/>
        <color rgb="FF0000FF"/>
        <rFont val="Calibri"/>
        <family val="2"/>
        <scheme val="minor"/>
      </rPr>
      <t xml:space="preserve">തന്നേ </t>
    </r>
    <r>
      <rPr>
        <sz val="11"/>
        <color rgb="FF008000"/>
        <rFont val="Calibri"/>
        <family val="2"/>
        <scheme val="minor"/>
      </rPr>
      <t>രോഗശാന്തി</t>
    </r>
    <r>
      <rPr>
        <i/>
        <sz val="11"/>
        <color rgb="FF0000FF"/>
        <rFont val="Calibri"/>
        <family val="2"/>
        <scheme val="minor"/>
      </rPr>
      <t xml:space="preserve"> നല്</t>
    </r>
    <r>
      <rPr>
        <sz val="11"/>
        <color rgb="FF008000"/>
        <rFont val="Calibri"/>
        <family val="2"/>
        <scheme val="minor"/>
      </rPr>
      <t>ക</t>
    </r>
    <r>
      <rPr>
        <strike/>
        <sz val="11"/>
        <color rgb="FFFF0000"/>
        <rFont val="Calibri"/>
        <family val="2"/>
        <scheme val="minor"/>
      </rPr>
      <t>ള</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t>
    </r>
    <r>
      <rPr>
        <b/>
        <sz val="11"/>
        <color rgb="FF800080"/>
        <rFont val="Calibri"/>
        <family val="2"/>
        <scheme val="minor"/>
      </rPr>
      <t>ദാന</t>
    </r>
    <r>
      <rPr>
        <sz val="11"/>
        <color rgb="FF008000"/>
        <rFont val="Calibri"/>
        <family val="2"/>
        <scheme val="minor"/>
      </rPr>
      <t>ങ്ങ</t>
    </r>
    <r>
      <rPr>
        <b/>
        <sz val="11"/>
        <color rgb="FF800080"/>
        <rFont val="Calibri"/>
        <family val="2"/>
        <scheme val="minor"/>
      </rPr>
      <t>ളും,</t>
    </r>
  </si>
  <si>
    <r>
      <rPr>
        <strike/>
        <sz val="11"/>
        <color rgb="FFFF0000"/>
        <rFont val="Calibri"/>
        <family val="2"/>
        <scheme val="minor"/>
      </rPr>
      <t xml:space="preserve">ഞാൻ </t>
    </r>
    <r>
      <rPr>
        <sz val="11"/>
        <color rgb="FF008000"/>
        <rFont val="Calibri"/>
        <family val="2"/>
        <scheme val="minor"/>
      </rPr>
      <t xml:space="preserve">മനുഷ്യരുടെയും ദൂതന്മാരുടെയും ഭാഷകളിൽ </t>
    </r>
    <r>
      <rPr>
        <i/>
        <sz val="11"/>
        <color rgb="FF0000FF"/>
        <rFont val="Calibri"/>
        <family val="2"/>
        <scheme val="minor"/>
      </rPr>
      <t xml:space="preserve">ഞാൻ </t>
    </r>
    <r>
      <rPr>
        <sz val="11"/>
        <color rgb="FF008000"/>
        <rFont val="Calibri"/>
        <family val="2"/>
        <scheme val="minor"/>
      </rPr>
      <t>സംസാരി</t>
    </r>
    <r>
      <rPr>
        <b/>
        <sz val="11"/>
        <color rgb="FF800080"/>
        <rFont val="Calibri"/>
        <family val="2"/>
        <scheme val="minor"/>
      </rPr>
      <t>ച്ചാൽ</t>
    </r>
    <r>
      <rPr>
        <sz val="11"/>
        <color rgb="FF008000"/>
        <rFont val="Calibri"/>
        <family val="2"/>
        <scheme val="minor"/>
      </rPr>
      <t xml:space="preserve"> എനിക്ക് സ്നേഹം ഇല്ല</t>
    </r>
    <r>
      <rPr>
        <b/>
        <sz val="11"/>
        <color rgb="FF800080"/>
        <rFont val="Calibri"/>
        <family val="2"/>
        <scheme val="minor"/>
      </rPr>
      <t>െ</t>
    </r>
    <r>
      <rPr>
        <sz val="11"/>
        <color rgb="FF008000"/>
        <rFont val="Calibri"/>
        <family val="2"/>
        <scheme val="minor"/>
      </rPr>
      <t>ങ്കിൽ ഞാൻ മുഴ</t>
    </r>
    <r>
      <rPr>
        <b/>
        <sz val="11"/>
        <color rgb="FF800080"/>
        <rFont val="Calibri"/>
        <family val="2"/>
        <scheme val="minor"/>
      </rPr>
      <t>ക്ക</t>
    </r>
    <r>
      <rPr>
        <sz val="11"/>
        <color rgb="FF008000"/>
        <rFont val="Calibri"/>
        <family val="2"/>
        <scheme val="minor"/>
      </rPr>
      <t>ുന്ന ച</t>
    </r>
    <r>
      <rPr>
        <b/>
        <sz val="11"/>
        <color rgb="FF800080"/>
        <rFont val="Calibri"/>
        <family val="2"/>
        <scheme val="minor"/>
      </rPr>
      <t>െ</t>
    </r>
    <r>
      <rPr>
        <sz val="11"/>
        <color rgb="FF008000"/>
        <rFont val="Calibri"/>
        <family val="2"/>
        <scheme val="minor"/>
      </rPr>
      <t>മ്പു</t>
    </r>
    <r>
      <rPr>
        <b/>
        <sz val="11"/>
        <color rgb="FF800080"/>
        <rFont val="Calibri"/>
        <family val="2"/>
        <scheme val="minor"/>
      </rPr>
      <t>ം മുഴക്കുന്ന മുഴക്കുന്ന മുഴക്കമുള്ള മുഴക്കമുള്ള മുഴക്കമുള്ള മുഴക്കമുള്ള മുഴക്കമുള്ള മുഴക്കധ്വനായി</t>
    </r>
    <r>
      <rPr>
        <sz val="11"/>
        <color rgb="FF008000"/>
        <rFont val="Calibri"/>
        <family val="2"/>
        <scheme val="minor"/>
      </rPr>
      <t>ത്ത</t>
    </r>
    <r>
      <rPr>
        <b/>
        <sz val="11"/>
        <color rgb="FF800080"/>
        <rFont val="Calibri"/>
        <family val="2"/>
        <scheme val="minor"/>
      </rPr>
      <t>ീരും</t>
    </r>
    <r>
      <rPr>
        <sz val="11"/>
        <color rgb="FF008000"/>
        <rFont val="Calibri"/>
        <family val="2"/>
        <scheme val="minor"/>
      </rPr>
      <t>.</t>
    </r>
  </si>
  <si>
    <r>
      <rPr>
        <sz val="11"/>
        <color rgb="FF008000"/>
        <rFont val="Calibri"/>
        <family val="2"/>
        <scheme val="minor"/>
      </rPr>
      <t>പൂർണ്ണമായത് വരുമ്പോ</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അല്പ</t>
    </r>
    <r>
      <rPr>
        <sz val="11"/>
        <color rgb="FF008000"/>
        <rFont val="Calibri"/>
        <family val="2"/>
        <scheme val="minor"/>
      </rPr>
      <t>മായത് നീങ്ങി</t>
    </r>
    <r>
      <rPr>
        <b/>
        <sz val="11"/>
        <color rgb="FF800080"/>
        <rFont val="Calibri"/>
        <family val="2"/>
        <scheme val="minor"/>
      </rPr>
      <t>ക</t>
    </r>
    <r>
      <rPr>
        <sz val="11"/>
        <color rgb="FF008000"/>
        <rFont val="Calibri"/>
        <family val="2"/>
        <scheme val="minor"/>
      </rPr>
      <t>്</t>
    </r>
    <r>
      <rPr>
        <strike/>
        <sz val="11"/>
        <color rgb="FFFF0000"/>
        <rFont val="Calibri"/>
        <family val="2"/>
        <scheme val="minor"/>
      </rPr>
      <t>പോ</t>
    </r>
    <r>
      <rPr>
        <sz val="11"/>
        <color rgb="FF008000"/>
        <rFont val="Calibri"/>
        <family val="2"/>
        <scheme val="minor"/>
      </rPr>
      <t>ക</t>
    </r>
    <r>
      <rPr>
        <i/>
        <sz val="11"/>
        <color rgb="FF0000FF"/>
        <rFont val="Calibri"/>
        <family val="2"/>
        <scheme val="minor"/>
      </rPr>
      <t>ളയ</t>
    </r>
    <r>
      <rPr>
        <sz val="11"/>
        <color rgb="FF008000"/>
        <rFont val="Calibri"/>
        <family val="2"/>
        <scheme val="minor"/>
      </rPr>
      <t>ും.</t>
    </r>
  </si>
  <si>
    <r>
      <rPr>
        <sz val="11"/>
        <color rgb="FF008000"/>
        <rFont val="Calibri"/>
        <family val="2"/>
        <scheme val="minor"/>
      </rPr>
      <t>ഞാൻ ശിശു</t>
    </r>
    <r>
      <rPr>
        <b/>
        <sz val="11"/>
        <color rgb="FF800080"/>
        <rFont val="Calibri"/>
        <family val="2"/>
        <scheme val="minor"/>
      </rPr>
      <t xml:space="preserve"> ആ</t>
    </r>
    <r>
      <rPr>
        <sz val="11"/>
        <color rgb="FF008000"/>
        <rFont val="Calibri"/>
        <family val="2"/>
        <scheme val="minor"/>
      </rPr>
      <t>യിര</t>
    </r>
    <r>
      <rPr>
        <i/>
        <sz val="11"/>
        <color rgb="FF0000FF"/>
        <rFont val="Calibri"/>
        <family val="2"/>
        <scheme val="minor"/>
      </rPr>
      <t>ിക്ക</t>
    </r>
    <r>
      <rPr>
        <sz val="11"/>
        <color rgb="FF008000"/>
        <rFont val="Calibri"/>
        <family val="2"/>
        <scheme val="minor"/>
      </rPr>
      <t>ു</t>
    </r>
    <r>
      <rPr>
        <b/>
        <sz val="11"/>
        <color rgb="FF800080"/>
        <rFont val="Calibri"/>
        <family val="2"/>
        <scheme val="minor"/>
      </rPr>
      <t>മ</t>
    </r>
    <r>
      <rPr>
        <sz val="11"/>
        <color rgb="FF008000"/>
        <rFont val="Calibri"/>
        <family val="2"/>
        <scheme val="minor"/>
      </rPr>
      <t>്പോൾ ശിശു</t>
    </r>
    <r>
      <rPr>
        <b/>
        <sz val="11"/>
        <color rgb="FF800080"/>
        <rFont val="Calibri"/>
        <family val="2"/>
        <scheme val="minor"/>
      </rPr>
      <t xml:space="preserve"> എ</t>
    </r>
    <r>
      <rPr>
        <sz val="11"/>
        <color rgb="FF008000"/>
        <rFont val="Calibri"/>
        <family val="2"/>
        <scheme val="minor"/>
      </rPr>
      <t>ന</t>
    </r>
    <r>
      <rPr>
        <strike/>
        <sz val="11"/>
        <color rgb="FFFF0000"/>
        <rFont val="Calibri"/>
        <family val="2"/>
        <scheme val="minor"/>
      </rPr>
      <t>െപ</t>
    </r>
    <r>
      <rPr>
        <sz val="11"/>
        <color rgb="FF008000"/>
        <rFont val="Calibri"/>
        <family val="2"/>
        <scheme val="minor"/>
      </rPr>
      <t>്</t>
    </r>
    <r>
      <rPr>
        <i/>
        <sz val="11"/>
        <color rgb="FF0000FF"/>
        <rFont val="Calibri"/>
        <family val="2"/>
        <scheme val="minor"/>
      </rPr>
      <t>ന</t>
    </r>
    <r>
      <rPr>
        <sz val="11"/>
        <color rgb="FF008000"/>
        <rFont val="Calibri"/>
        <family val="2"/>
        <scheme val="minor"/>
      </rPr>
      <t>പോലെ സംസാരിച്ചു, ശിശു</t>
    </r>
    <r>
      <rPr>
        <b/>
        <sz val="11"/>
        <color rgb="FF800080"/>
        <rFont val="Calibri"/>
        <family val="2"/>
        <scheme val="minor"/>
      </rPr>
      <t xml:space="preserve"> എ</t>
    </r>
    <r>
      <rPr>
        <sz val="11"/>
        <color rgb="FF008000"/>
        <rFont val="Calibri"/>
        <family val="2"/>
        <scheme val="minor"/>
      </rPr>
      <t>ന</t>
    </r>
    <r>
      <rPr>
        <strike/>
        <sz val="11"/>
        <color rgb="FFFF0000"/>
        <rFont val="Calibri"/>
        <family val="2"/>
        <scheme val="minor"/>
      </rPr>
      <t>െപ</t>
    </r>
    <r>
      <rPr>
        <sz val="11"/>
        <color rgb="FF008000"/>
        <rFont val="Calibri"/>
        <family val="2"/>
        <scheme val="minor"/>
      </rPr>
      <t>്</t>
    </r>
    <r>
      <rPr>
        <i/>
        <sz val="11"/>
        <color rgb="FF0000FF"/>
        <rFont val="Calibri"/>
        <family val="2"/>
        <scheme val="minor"/>
      </rPr>
      <t>ന</t>
    </r>
    <r>
      <rPr>
        <sz val="11"/>
        <color rgb="FF008000"/>
        <rFont val="Calibri"/>
        <family val="2"/>
        <scheme val="minor"/>
      </rPr>
      <t>പോലെ ചിന്തിച്ചു, ശിശു</t>
    </r>
    <r>
      <rPr>
        <b/>
        <sz val="11"/>
        <color rgb="FF800080"/>
        <rFont val="Calibri"/>
        <family val="2"/>
        <scheme val="minor"/>
      </rPr>
      <t xml:space="preserve"> എ</t>
    </r>
    <r>
      <rPr>
        <sz val="11"/>
        <color rgb="FF008000"/>
        <rFont val="Calibri"/>
        <family val="2"/>
        <scheme val="minor"/>
      </rPr>
      <t>ന</t>
    </r>
    <r>
      <rPr>
        <strike/>
        <sz val="11"/>
        <color rgb="FFFF0000"/>
        <rFont val="Calibri"/>
        <family val="2"/>
        <scheme val="minor"/>
      </rPr>
      <t>െപ</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പോലെ നിരൂപിച്ചു; </t>
    </r>
    <r>
      <rPr>
        <b/>
        <sz val="11"/>
        <color rgb="FF800080"/>
        <rFont val="Calibri"/>
        <family val="2"/>
        <scheme val="minor"/>
      </rPr>
      <t>എന്</t>
    </r>
    <r>
      <rPr>
        <sz val="11"/>
        <color rgb="FF008000"/>
        <rFont val="Calibri"/>
        <family val="2"/>
        <scheme val="minor"/>
      </rPr>
      <t>നാ</t>
    </r>
    <r>
      <rPr>
        <b/>
        <sz val="11"/>
        <color rgb="FF800080"/>
        <rFont val="Calibri"/>
        <family val="2"/>
        <scheme val="minor"/>
      </rPr>
      <t>ൽ</t>
    </r>
    <r>
      <rPr>
        <sz val="11"/>
        <color rgb="FF008000"/>
        <rFont val="Calibri"/>
        <family val="2"/>
        <scheme val="minor"/>
      </rPr>
      <t xml:space="preserve"> ഞാൻ </t>
    </r>
    <r>
      <rPr>
        <i/>
        <sz val="11"/>
        <color rgb="FF0000FF"/>
        <rFont val="Calibri"/>
        <family val="2"/>
        <scheme val="minor"/>
      </rPr>
      <t xml:space="preserve">ഒരു ബാല്യക്കാരനായിരിക്കുമ്പോൾ </t>
    </r>
    <r>
      <rPr>
        <sz val="11"/>
        <color rgb="FF008000"/>
        <rFont val="Calibri"/>
        <family val="2"/>
        <scheme val="minor"/>
      </rPr>
      <t>ശിശു</t>
    </r>
    <r>
      <rPr>
        <i/>
        <sz val="11"/>
        <color rgb="FF0000FF"/>
        <rFont val="Calibri"/>
        <family val="2"/>
        <scheme val="minor"/>
      </rPr>
      <t xml:space="preserve"> എന്ന</t>
    </r>
    <r>
      <rPr>
        <sz val="11"/>
        <color rgb="FF008000"/>
        <rFont val="Calibri"/>
        <family val="2"/>
        <scheme val="minor"/>
      </rPr>
      <t>വ</t>
    </r>
    <r>
      <rPr>
        <strike/>
        <sz val="11"/>
        <color rgb="FFFF0000"/>
        <rFont val="Calibri"/>
        <family val="2"/>
        <scheme val="minor"/>
      </rPr>
      <t>ി</t>
    </r>
    <r>
      <rPr>
        <sz val="11"/>
        <color rgb="FF008000"/>
        <rFont val="Calibri"/>
        <family val="2"/>
        <scheme val="minor"/>
      </rPr>
      <t>ന</t>
    </r>
    <r>
      <rPr>
        <i/>
        <sz val="11"/>
        <color rgb="FF0000FF"/>
        <rFont val="Calibri"/>
        <family val="2"/>
        <scheme val="minor"/>
      </rPr>
      <t>െപ്പോലെ അര</t>
    </r>
    <r>
      <rPr>
        <sz val="11"/>
        <color rgb="FF008000"/>
        <rFont val="Calibri"/>
        <family val="2"/>
        <scheme val="minor"/>
      </rPr>
      <t>ു</t>
    </r>
    <r>
      <rPr>
        <strike/>
        <sz val="11"/>
        <color rgb="FFFF0000"/>
        <rFont val="Calibri"/>
        <family val="2"/>
        <scheme val="minor"/>
      </rPr>
      <t>ള്ള</t>
    </r>
    <r>
      <rPr>
        <sz val="11"/>
        <color rgb="FF008000"/>
        <rFont val="Calibri"/>
        <family val="2"/>
        <scheme val="minor"/>
      </rPr>
      <t xml:space="preserve">ത് </t>
    </r>
    <r>
      <rPr>
        <i/>
        <sz val="11"/>
        <color rgb="FF0000FF"/>
        <rFont val="Calibri"/>
        <family val="2"/>
        <scheme val="minor"/>
      </rPr>
      <t>എന്ന് എതിർ</t>
    </r>
    <r>
      <rPr>
        <sz val="11"/>
        <color rgb="FF008000"/>
        <rFont val="Calibri"/>
        <family val="2"/>
        <scheme val="minor"/>
      </rPr>
      <t>ത്</t>
    </r>
    <r>
      <rPr>
        <b/>
        <sz val="11"/>
        <color rgb="FF800080"/>
        <rFont val="Calibri"/>
        <family val="2"/>
        <scheme val="minor"/>
      </rPr>
      <t>ത</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</si>
  <si>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ഇപ്പോ</t>
    </r>
    <r>
      <rPr>
        <i/>
        <sz val="11"/>
        <color rgb="FF0000FF"/>
        <rFont val="Calibri"/>
        <family val="2"/>
        <scheme val="minor"/>
      </rPr>
      <t>ഴോ ഞങ്ങ</t>
    </r>
    <r>
      <rPr>
        <sz val="11"/>
        <color rgb="FF008000"/>
        <rFont val="Calibri"/>
        <family val="2"/>
        <scheme val="minor"/>
      </rPr>
      <t>ൾ</t>
    </r>
    <r>
      <rPr>
        <strike/>
        <sz val="11"/>
        <color rgb="FFFF0000"/>
        <rFont val="Calibri"/>
        <family val="2"/>
        <scheme val="minor"/>
      </rPr>
      <t xml:space="preserve"> നാം</t>
    </r>
    <r>
      <rPr>
        <sz val="11"/>
        <color rgb="FF008000"/>
        <rFont val="Calibri"/>
        <family val="2"/>
        <scheme val="minor"/>
      </rPr>
      <t xml:space="preserve"> കണ്ണാടിയിൽ </t>
    </r>
    <r>
      <rPr>
        <b/>
        <sz val="11"/>
        <color rgb="FF800080"/>
        <rFont val="Calibri"/>
        <family val="2"/>
        <scheme val="minor"/>
      </rPr>
      <t>ഇരുട</t>
    </r>
    <r>
      <rPr>
        <sz val="11"/>
        <color rgb="FF008000"/>
        <rFont val="Calibri"/>
        <family val="2"/>
        <scheme val="minor"/>
      </rPr>
      <t>്</t>
    </r>
    <r>
      <rPr>
        <b/>
        <sz val="11"/>
        <color rgb="FF800080"/>
        <rFont val="Calibri"/>
        <family val="2"/>
        <scheme val="minor"/>
      </rPr>
      <t>ടുള</t>
    </r>
    <r>
      <rPr>
        <sz val="11"/>
        <color rgb="FF008000"/>
        <rFont val="Calibri"/>
        <family val="2"/>
        <scheme val="minor"/>
      </rPr>
      <t>്</t>
    </r>
    <r>
      <rPr>
        <i/>
        <sz val="11"/>
        <color rgb="FF0000FF"/>
        <rFont val="Calibri"/>
        <family val="2"/>
        <scheme val="minor"/>
      </rPr>
      <t>ള</t>
    </r>
    <r>
      <rPr>
        <sz val="11"/>
        <color rgb="FF008000"/>
        <rFont val="Calibri"/>
        <family val="2"/>
        <scheme val="minor"/>
      </rPr>
      <t>ത</t>
    </r>
    <r>
      <rPr>
        <b/>
        <sz val="11"/>
        <color rgb="FF800080"/>
        <rFont val="Calibri"/>
        <family val="2"/>
        <scheme val="minor"/>
      </rPr>
      <t>ുപോലെ</t>
    </r>
    <r>
      <rPr>
        <sz val="11"/>
        <color rgb="FF008000"/>
        <rFont val="Calibri"/>
        <family val="2"/>
        <scheme val="minor"/>
      </rPr>
      <t xml:space="preserve"> കാണുന്നു; </t>
    </r>
    <r>
      <rPr>
        <b/>
        <sz val="11"/>
        <color rgb="FF800080"/>
        <rFont val="Calibri"/>
        <family val="2"/>
        <scheme val="minor"/>
      </rPr>
      <t>എന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മുഖാമുഖമായി കാണും; ഇപ്പോൾ ഞാൻ </t>
    </r>
    <r>
      <rPr>
        <b/>
        <sz val="11"/>
        <color rgb="FF800080"/>
        <rFont val="Calibri"/>
        <family val="2"/>
        <scheme val="minor"/>
      </rPr>
      <t>അല്പമല്ല</t>
    </r>
    <r>
      <rPr>
        <sz val="11"/>
        <color rgb="FF008000"/>
        <rFont val="Calibri"/>
        <family val="2"/>
        <scheme val="minor"/>
      </rPr>
      <t>ാ</t>
    </r>
    <r>
      <rPr>
        <b/>
        <sz val="11"/>
        <color rgb="FF800080"/>
        <rFont val="Calibri"/>
        <family val="2"/>
        <scheme val="minor"/>
      </rPr>
      <t>ത്ത</t>
    </r>
    <r>
      <rPr>
        <sz val="11"/>
        <color rgb="FF008000"/>
        <rFont val="Calibri"/>
        <family val="2"/>
        <scheme val="minor"/>
      </rPr>
      <t xml:space="preserve"> അറി</t>
    </r>
    <r>
      <rPr>
        <b/>
        <sz val="11"/>
        <color rgb="FF800080"/>
        <rFont val="Calibri"/>
        <family val="2"/>
        <scheme val="minor"/>
      </rPr>
      <t>വുള്ളവനാക</t>
    </r>
    <r>
      <rPr>
        <sz val="11"/>
        <color rgb="FF008000"/>
        <rFont val="Calibri"/>
        <family val="2"/>
        <scheme val="minor"/>
      </rPr>
      <t xml:space="preserve">ുന്നു; </t>
    </r>
    <r>
      <rPr>
        <i/>
        <sz val="11"/>
        <color rgb="FF0000FF"/>
        <rFont val="Calibri"/>
        <family val="2"/>
        <scheme val="minor"/>
      </rPr>
      <t xml:space="preserve">എന്നാൽ </t>
    </r>
    <r>
      <rPr>
        <sz val="11"/>
        <color rgb="FF008000"/>
        <rFont val="Calibri"/>
        <family val="2"/>
        <scheme val="minor"/>
      </rPr>
      <t>അ</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ഞാൻ പൂർണ്ണമായി അറിയപ്പെട്ടതുപോലെ </t>
    </r>
    <r>
      <rPr>
        <b/>
        <sz val="11"/>
        <color rgb="FF800080"/>
        <rFont val="Calibri"/>
        <family val="2"/>
        <scheme val="minor"/>
      </rPr>
      <t>ഗ</t>
    </r>
    <r>
      <rPr>
        <sz val="11"/>
        <color rgb="FF008000"/>
        <rFont val="Calibri"/>
        <family val="2"/>
        <scheme val="minor"/>
      </rPr>
      <t>്</t>
    </r>
    <r>
      <rPr>
        <b/>
        <sz val="11"/>
        <color rgb="FF800080"/>
        <rFont val="Calibri"/>
        <family val="2"/>
        <scheme val="minor"/>
      </rPr>
      <t>രഹ</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</si>
  <si>
    <r>
      <rPr>
        <b/>
        <sz val="11"/>
        <color rgb="FF800080"/>
        <rFont val="Calibri"/>
        <family val="2"/>
        <scheme val="minor"/>
      </rPr>
      <t>എന്ന</t>
    </r>
    <r>
      <rPr>
        <sz val="11"/>
        <color rgb="FF008000"/>
        <rFont val="Calibri"/>
        <family val="2"/>
        <scheme val="minor"/>
      </rPr>
      <t>ാൽ</t>
    </r>
    <r>
      <rPr>
        <i/>
        <sz val="11"/>
        <color rgb="FF0000FF"/>
        <rFont val="Calibri"/>
        <family val="2"/>
        <scheme val="minor"/>
      </rPr>
      <t xml:space="preserve"> ഇപ്പോൾ</t>
    </r>
    <r>
      <rPr>
        <sz val="11"/>
        <color rgb="FF008000"/>
        <rFont val="Calibri"/>
        <family val="2"/>
        <scheme val="minor"/>
      </rPr>
      <t xml:space="preserve"> വിശ്വാസം, </t>
    </r>
    <r>
      <rPr>
        <b/>
        <sz val="11"/>
        <color rgb="FF800080"/>
        <rFont val="Calibri"/>
        <family val="2"/>
        <scheme val="minor"/>
      </rPr>
      <t>വിശ</t>
    </r>
    <r>
      <rPr>
        <sz val="11"/>
        <color rgb="FF008000"/>
        <rFont val="Calibri"/>
        <family val="2"/>
        <scheme val="minor"/>
      </rPr>
      <t>്</t>
    </r>
    <r>
      <rPr>
        <b/>
        <sz val="11"/>
        <color rgb="FF800080"/>
        <rFont val="Calibri"/>
        <family val="2"/>
        <scheme val="minor"/>
      </rPr>
      <t>വ</t>
    </r>
    <r>
      <rPr>
        <sz val="11"/>
        <color rgb="FF008000"/>
        <rFont val="Calibri"/>
        <family val="2"/>
        <scheme val="minor"/>
      </rPr>
      <t>ാ</t>
    </r>
    <r>
      <rPr>
        <b/>
        <sz val="11"/>
        <color rgb="FF800080"/>
        <rFont val="Calibri"/>
        <family val="2"/>
        <scheme val="minor"/>
      </rPr>
      <t>സം</t>
    </r>
    <r>
      <rPr>
        <sz val="11"/>
        <color rgb="FF008000"/>
        <rFont val="Calibri"/>
        <family val="2"/>
        <scheme val="minor"/>
      </rPr>
      <t xml:space="preserve">, സ്നേഹം </t>
    </r>
    <r>
      <rPr>
        <b/>
        <sz val="11"/>
        <color rgb="FF800080"/>
        <rFont val="Calibri"/>
        <family val="2"/>
        <scheme val="minor"/>
      </rPr>
      <t>ഇങ്ങനെ</t>
    </r>
    <r>
      <rPr>
        <sz val="11"/>
        <color rgb="FF008000"/>
        <rFont val="Calibri"/>
        <family val="2"/>
        <scheme val="minor"/>
      </rPr>
      <t xml:space="preserve"> മൂന്നു</t>
    </r>
    <r>
      <rPr>
        <strike/>
        <sz val="11"/>
        <color rgb="FFFF0000"/>
        <rFont val="Calibri"/>
        <family val="2"/>
        <scheme val="minor"/>
      </rPr>
      <t>ം</t>
    </r>
    <r>
      <rPr>
        <sz val="11"/>
        <color rgb="FF008000"/>
        <rFont val="Calibri"/>
        <family val="2"/>
        <scheme val="minor"/>
      </rPr>
      <t xml:space="preserve"> നിലനില്ക്കുന്നു; ഇവയിൽ </t>
    </r>
    <r>
      <rPr>
        <i/>
        <sz val="11"/>
        <color rgb="FF0000FF"/>
        <rFont val="Calibri"/>
        <family val="2"/>
        <scheme val="minor"/>
      </rPr>
      <t xml:space="preserve">ഏറ്റവും </t>
    </r>
    <r>
      <rPr>
        <sz val="11"/>
        <color rgb="FF008000"/>
        <rFont val="Calibri"/>
        <family val="2"/>
        <scheme val="minor"/>
      </rPr>
      <t>വലിയത</t>
    </r>
    <r>
      <rPr>
        <b/>
        <sz val="11"/>
        <color rgb="FF800080"/>
        <rFont val="Calibri"/>
        <family val="2"/>
        <scheme val="minor"/>
      </rPr>
      <t>്</t>
    </r>
    <r>
      <rPr>
        <sz val="11"/>
        <color rgb="FF008000"/>
        <rFont val="Calibri"/>
        <family val="2"/>
        <scheme val="minor"/>
      </rPr>
      <t xml:space="preserve"> സ്നേഹം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</si>
  <si>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എനിക്ക് പ്രവ</t>
    </r>
    <r>
      <rPr>
        <i/>
        <sz val="11"/>
        <color rgb="FF0000FF"/>
        <rFont val="Calibri"/>
        <family val="2"/>
        <scheme val="minor"/>
      </rPr>
      <t>ാ</t>
    </r>
    <r>
      <rPr>
        <sz val="11"/>
        <color rgb="FF008000"/>
        <rFont val="Calibri"/>
        <family val="2"/>
        <scheme val="minor"/>
      </rPr>
      <t>ച</t>
    </r>
    <r>
      <rPr>
        <b/>
        <sz val="11"/>
        <color rgb="FF800080"/>
        <rFont val="Calibri"/>
        <family val="2"/>
        <scheme val="minor"/>
      </rPr>
      <t>കത്</t>
    </r>
    <r>
      <rPr>
        <sz val="11"/>
        <color rgb="FF008000"/>
        <rFont val="Calibri"/>
        <family val="2"/>
        <scheme val="minor"/>
      </rPr>
      <t>വ</t>
    </r>
    <r>
      <rPr>
        <i/>
        <sz val="11"/>
        <color rgb="FF0000FF"/>
        <rFont val="Calibri"/>
        <family val="2"/>
        <scheme val="minor"/>
      </rPr>
      <t>പ്</t>
    </r>
    <r>
      <rPr>
        <sz val="11"/>
        <color rgb="FF008000"/>
        <rFont val="Calibri"/>
        <family val="2"/>
        <scheme val="minor"/>
      </rPr>
      <t>ര</t>
    </r>
    <r>
      <rPr>
        <b/>
        <sz val="11"/>
        <color rgb="FF800080"/>
        <rFont val="Calibri"/>
        <family val="2"/>
        <scheme val="minor"/>
      </rPr>
      <t>വൃത്തി</t>
    </r>
    <r>
      <rPr>
        <sz val="11"/>
        <color rgb="FF008000"/>
        <rFont val="Calibri"/>
        <family val="2"/>
        <scheme val="minor"/>
      </rPr>
      <t xml:space="preserve">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r>
      <rPr>
        <sz val="11"/>
        <color rgb="FF008000"/>
        <rFont val="Calibri"/>
        <family val="2"/>
        <scheme val="minor"/>
      </rPr>
      <t>ിട്ട</t>
    </r>
    <r>
      <rPr>
        <b/>
        <sz val="11"/>
        <color rgb="FF800080"/>
        <rFont val="Calibri"/>
        <family val="2"/>
        <scheme val="minor"/>
      </rPr>
      <t>ും</t>
    </r>
    <r>
      <rPr>
        <sz val="11"/>
        <color rgb="FF008000"/>
        <rFont val="Calibri"/>
        <family val="2"/>
        <scheme val="minor"/>
      </rPr>
      <t xml:space="preserve"> സകല </t>
    </r>
    <r>
      <rPr>
        <b/>
        <sz val="11"/>
        <color rgb="FF800080"/>
        <rFont val="Calibri"/>
        <family val="2"/>
        <scheme val="minor"/>
      </rPr>
      <t>രഹസ</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ങ്ങളും സകല ജ്ഞാനവും </t>
    </r>
    <r>
      <rPr>
        <b/>
        <sz val="11"/>
        <color rgb="FF800080"/>
        <rFont val="Calibri"/>
        <family val="2"/>
        <scheme val="minor"/>
      </rPr>
      <t>അറിയുന</t>
    </r>
    <r>
      <rPr>
        <sz val="11"/>
        <color rgb="FF008000"/>
        <rFont val="Calibri"/>
        <family val="2"/>
        <scheme val="minor"/>
      </rPr>
      <t>്</t>
    </r>
    <r>
      <rPr>
        <b/>
        <sz val="11"/>
        <color rgb="FF800080"/>
        <rFont val="Calibri"/>
        <family val="2"/>
        <scheme val="minor"/>
      </rPr>
      <t>നത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മലകളെ നീക്കുവാൻ</t>
    </r>
    <r>
      <rPr>
        <i/>
        <sz val="11"/>
        <color rgb="FF0000FF"/>
        <rFont val="Calibri"/>
        <family val="2"/>
        <scheme val="minor"/>
      </rPr>
      <t xml:space="preserve"> മ</t>
    </r>
    <r>
      <rPr>
        <sz val="11"/>
        <color rgb="FF008000"/>
        <rFont val="Calibri"/>
        <family val="2"/>
        <scheme val="minor"/>
      </rPr>
      <t>ത</t>
    </r>
    <r>
      <rPr>
        <b/>
        <sz val="11"/>
        <color rgb="FF800080"/>
        <rFont val="Calibri"/>
        <family val="2"/>
        <scheme val="minor"/>
      </rPr>
      <t>ിയായ</t>
    </r>
    <r>
      <rPr>
        <sz val="11"/>
        <color rgb="FF008000"/>
        <rFont val="Calibri"/>
        <family val="2"/>
        <scheme val="minor"/>
      </rPr>
      <t xml:space="preserve"> വിശ്വാസം ഉണ്ട</t>
    </r>
    <r>
      <rPr>
        <b/>
        <sz val="11"/>
        <color rgb="FF800080"/>
        <rFont val="Calibri"/>
        <family val="2"/>
        <scheme val="minor"/>
      </rPr>
      <t>െങ്കി</t>
    </r>
    <r>
      <rPr>
        <sz val="11"/>
        <color rgb="FF008000"/>
        <rFont val="Calibri"/>
        <family val="2"/>
        <scheme val="minor"/>
      </rPr>
      <t>ലും സ്നേഹ</t>
    </r>
    <r>
      <rPr>
        <b/>
        <sz val="11"/>
        <color rgb="FF800080"/>
        <rFont val="Calibri"/>
        <family val="2"/>
        <scheme val="minor"/>
      </rPr>
      <t>ം ഇ</t>
    </r>
    <r>
      <rPr>
        <sz val="11"/>
        <color rgb="FF008000"/>
        <rFont val="Calibri"/>
        <family val="2"/>
        <scheme val="minor"/>
      </rPr>
      <t>ല്ല</t>
    </r>
    <r>
      <rPr>
        <b/>
        <sz val="11"/>
        <color rgb="FF800080"/>
        <rFont val="Calibri"/>
        <family val="2"/>
        <scheme val="minor"/>
      </rPr>
      <t>ാതെ</t>
    </r>
    <r>
      <rPr>
        <sz val="11"/>
        <color rgb="FF008000"/>
        <rFont val="Calibri"/>
        <family val="2"/>
        <scheme val="minor"/>
      </rPr>
      <t xml:space="preserve"> ഞാൻ </t>
    </r>
    <r>
      <rPr>
        <b/>
        <sz val="11"/>
        <color rgb="FF800080"/>
        <rFont val="Calibri"/>
        <family val="2"/>
        <scheme val="minor"/>
      </rPr>
      <t>ഒന്ന</t>
    </r>
    <r>
      <rPr>
        <sz val="11"/>
        <color rgb="FF008000"/>
        <rFont val="Calibri"/>
        <family val="2"/>
        <scheme val="minor"/>
      </rPr>
      <t>ുമില്ല.</t>
    </r>
  </si>
  <si>
    <r>
      <rPr>
        <sz val="11"/>
        <color rgb="FF008000"/>
        <rFont val="Calibri"/>
        <family val="2"/>
        <scheme val="minor"/>
      </rPr>
      <t>എനിക്ക</t>
    </r>
    <r>
      <rPr>
        <b/>
        <sz val="11"/>
        <color rgb="FF800080"/>
        <rFont val="Calibri"/>
        <family val="2"/>
        <scheme val="minor"/>
      </rPr>
      <t>് ഉ</t>
    </r>
    <r>
      <rPr>
        <sz val="11"/>
        <color rgb="FF008000"/>
        <rFont val="Calibri"/>
        <family val="2"/>
        <scheme val="minor"/>
      </rPr>
      <t>ള്ളത</t>
    </r>
    <r>
      <rPr>
        <i/>
        <sz val="11"/>
        <color rgb="FF0000FF"/>
        <rFont val="Calibri"/>
        <family val="2"/>
        <scheme val="minor"/>
      </rPr>
      <t>് ഒക്ക</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ഭ</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ഷയായി</t>
    </r>
    <r>
      <rPr>
        <sz val="11"/>
        <color rgb="FF008000"/>
        <rFont val="Calibri"/>
        <family val="2"/>
        <scheme val="minor"/>
      </rPr>
      <t xml:space="preserve"> </t>
    </r>
    <r>
      <rPr>
        <b/>
        <sz val="11"/>
        <color rgb="FF800080"/>
        <rFont val="Calibri"/>
        <family val="2"/>
        <scheme val="minor"/>
      </rPr>
      <t>കൊട</t>
    </r>
    <r>
      <rPr>
        <sz val="11"/>
        <color rgb="FF008000"/>
        <rFont val="Calibri"/>
        <family val="2"/>
        <scheme val="minor"/>
      </rPr>
      <t>ു</t>
    </r>
    <r>
      <rPr>
        <b/>
        <sz val="11"/>
        <color rgb="FF800080"/>
        <rFont val="Calibri"/>
        <family val="2"/>
        <scheme val="minor"/>
      </rPr>
      <t>ത</t>
    </r>
    <r>
      <rPr>
        <sz val="11"/>
        <color rgb="FF008000"/>
        <rFont val="Calibri"/>
        <family val="2"/>
        <scheme val="minor"/>
      </rPr>
      <t>്താലും</t>
    </r>
    <r>
      <rPr>
        <strike/>
        <sz val="11"/>
        <color rgb="FFFF0000"/>
        <rFont val="Calibri"/>
        <family val="2"/>
        <scheme val="minor"/>
      </rPr>
      <t>,</t>
    </r>
    <r>
      <rPr>
        <sz val="11"/>
        <color rgb="FF008000"/>
        <rFont val="Calibri"/>
        <family val="2"/>
        <scheme val="minor"/>
      </rPr>
      <t xml:space="preserve"> എന്റെ ശരീരം ചുട</t>
    </r>
    <r>
      <rPr>
        <i/>
        <sz val="11"/>
        <color rgb="FF0000FF"/>
        <rFont val="Calibri"/>
        <family val="2"/>
        <scheme val="minor"/>
      </rPr>
      <t>്ട</t>
    </r>
    <r>
      <rPr>
        <sz val="11"/>
        <color rgb="FF008000"/>
        <rFont val="Calibri"/>
        <family val="2"/>
        <scheme val="minor"/>
      </rPr>
      <t>ു</t>
    </r>
    <r>
      <rPr>
        <b/>
        <sz val="11"/>
        <color rgb="FF800080"/>
        <rFont val="Calibri"/>
        <family val="2"/>
        <scheme val="minor"/>
      </rPr>
      <t>കളയേണ്ടതിന്</t>
    </r>
    <r>
      <rPr>
        <sz val="11"/>
        <color rgb="FF008000"/>
        <rFont val="Calibri"/>
        <family val="2"/>
        <scheme val="minor"/>
      </rPr>
      <t xml:space="preserve"> ഏല്പിച്ച</t>
    </r>
    <r>
      <rPr>
        <i/>
        <sz val="11"/>
        <color rgb="FF0000FF"/>
        <rFont val="Calibri"/>
        <family val="2"/>
        <scheme val="minor"/>
      </rPr>
      <t>ുകൊടുത്ത</t>
    </r>
    <r>
      <rPr>
        <sz val="11"/>
        <color rgb="FF008000"/>
        <rFont val="Calibri"/>
        <family val="2"/>
        <scheme val="minor"/>
      </rPr>
      <t>ാലും</t>
    </r>
    <r>
      <rPr>
        <strike/>
        <sz val="11"/>
        <color rgb="FFFF0000"/>
        <rFont val="Calibri"/>
        <family val="2"/>
        <scheme val="minor"/>
      </rPr>
      <t>,</t>
    </r>
    <r>
      <rPr>
        <sz val="11"/>
        <color rgb="FF008000"/>
        <rFont val="Calibri"/>
        <family val="2"/>
        <scheme val="minor"/>
      </rPr>
      <t xml:space="preserve"> സ്നേഹം ഇല്ല</t>
    </r>
    <r>
      <rPr>
        <b/>
        <sz val="11"/>
        <color rgb="FF800080"/>
        <rFont val="Calibri"/>
        <family val="2"/>
        <scheme val="minor"/>
      </rPr>
      <t>െ</t>
    </r>
    <r>
      <rPr>
        <sz val="11"/>
        <color rgb="FF008000"/>
        <rFont val="Calibri"/>
        <family val="2"/>
        <scheme val="minor"/>
      </rPr>
      <t>ങ്കിൽ എനിക്ക് ഒ</t>
    </r>
    <r>
      <rPr>
        <b/>
        <sz val="11"/>
        <color rgb="FF800080"/>
        <rFont val="Calibri"/>
        <family val="2"/>
        <scheme val="minor"/>
      </rPr>
      <t>ന്ന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പ്രയോജന</t>
    </r>
    <r>
      <rPr>
        <b/>
        <sz val="11"/>
        <color rgb="FF800080"/>
        <rFont val="Calibri"/>
        <family val="2"/>
        <scheme val="minor"/>
      </rPr>
      <t>മി</t>
    </r>
    <r>
      <rPr>
        <sz val="11"/>
        <color rgb="FF008000"/>
        <rFont val="Calibri"/>
        <family val="2"/>
        <scheme val="minor"/>
      </rPr>
      <t>ല്ല.</t>
    </r>
  </si>
  <si>
    <r>
      <rPr>
        <sz val="11"/>
        <color rgb="FF008000"/>
        <rFont val="Calibri"/>
        <family val="2"/>
        <scheme val="minor"/>
      </rPr>
      <t xml:space="preserve">സ്നേഹം </t>
    </r>
    <r>
      <rPr>
        <b/>
        <sz val="11"/>
        <color rgb="FF800080"/>
        <rFont val="Calibri"/>
        <family val="2"/>
        <scheme val="minor"/>
      </rPr>
      <t>സഹിഷ്ണതയും സൌ</t>
    </r>
    <r>
      <rPr>
        <sz val="11"/>
        <color rgb="FF008000"/>
        <rFont val="Calibri"/>
        <family val="2"/>
        <scheme val="minor"/>
      </rPr>
      <t>മ</t>
    </r>
    <r>
      <rPr>
        <b/>
        <sz val="11"/>
        <color rgb="FF800080"/>
        <rFont val="Calibri"/>
        <family val="2"/>
        <scheme val="minor"/>
      </rPr>
      <t>്</t>
    </r>
    <r>
      <rPr>
        <sz val="11"/>
        <color rgb="FF008000"/>
        <rFont val="Calibri"/>
        <family val="2"/>
        <scheme val="minor"/>
      </rPr>
      <t>യ</t>
    </r>
    <r>
      <rPr>
        <b/>
        <sz val="11"/>
        <color rgb="FF800080"/>
        <rFont val="Calibri"/>
        <family val="2"/>
        <scheme val="minor"/>
      </rPr>
      <t>തയ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ദയ</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ഉ</t>
    </r>
    <r>
      <rPr>
        <sz val="11"/>
        <color rgb="FF008000"/>
        <rFont val="Calibri"/>
        <family val="2"/>
        <scheme val="minor"/>
      </rPr>
      <t>ണ</t>
    </r>
    <r>
      <rPr>
        <strike/>
        <sz val="11"/>
        <color rgb="FFFF0000"/>
        <rFont val="Calibri"/>
        <family val="2"/>
        <scheme val="minor"/>
      </rPr>
      <t>ിക</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നു</t>
    </r>
    <r>
      <rPr>
        <sz val="11"/>
        <color rgb="FF008000"/>
        <rFont val="Calibri"/>
        <family val="2"/>
        <scheme val="minor"/>
      </rPr>
      <t>; സ്നേഹം അസൂയ</t>
    </r>
    <r>
      <rPr>
        <i/>
        <sz val="11"/>
        <color rgb="FF0000FF"/>
        <rFont val="Calibri"/>
        <family val="2"/>
        <scheme val="minor"/>
      </rPr>
      <t xml:space="preserve"> ഇല്ല; സ്നേഹം സ്വയമായി </t>
    </r>
    <r>
      <rPr>
        <sz val="11"/>
        <color rgb="FF008000"/>
        <rFont val="Calibri"/>
        <family val="2"/>
        <scheme val="minor"/>
      </rPr>
      <t>പ്</t>
    </r>
    <r>
      <rPr>
        <b/>
        <sz val="11"/>
        <color rgb="FF800080"/>
        <rFont val="Calibri"/>
        <family val="2"/>
        <scheme val="minor"/>
      </rPr>
      <t>രശംസിക്ക</t>
    </r>
    <r>
      <rPr>
        <sz val="11"/>
        <color rgb="FF008000"/>
        <rFont val="Calibri"/>
        <family val="2"/>
        <scheme val="minor"/>
      </rPr>
      <t>ുന്നില്ല</t>
    </r>
    <r>
      <rPr>
        <b/>
        <sz val="11"/>
        <color rgb="FF800080"/>
        <rFont val="Calibri"/>
        <family val="2"/>
        <scheme val="minor"/>
      </rPr>
      <t>; അത് അഹങ്കരിക്കുന്നില്ല;</t>
    </r>
  </si>
  <si>
    <r>
      <rPr>
        <b/>
        <sz val="11"/>
        <color rgb="FF800080"/>
        <rFont val="Calibri"/>
        <family val="2"/>
        <scheme val="minor"/>
      </rPr>
      <t>ചൊരിഞ</t>
    </r>
    <r>
      <rPr>
        <sz val="11"/>
        <color rgb="FF008000"/>
        <rFont val="Calibri"/>
        <family val="2"/>
        <scheme val="minor"/>
      </rPr>
      <t>്</t>
    </r>
    <r>
      <rPr>
        <b/>
        <sz val="11"/>
        <color rgb="FF800080"/>
        <rFont val="Calibri"/>
        <family val="2"/>
        <scheme val="minor"/>
      </rPr>
      <t>ഞ</t>
    </r>
    <r>
      <rPr>
        <sz val="11"/>
        <color rgb="FF008000"/>
        <rFont val="Calibri"/>
        <family val="2"/>
        <scheme val="minor"/>
      </rPr>
      <t>ി</t>
    </r>
    <r>
      <rPr>
        <strike/>
        <sz val="11"/>
        <color rgb="FFFF0000"/>
        <rFont val="Calibri"/>
        <family val="2"/>
        <scheme val="minor"/>
      </rPr>
      <t>ല്ല, സ്നേഹം അഹങ്ക</t>
    </r>
    <r>
      <rPr>
        <sz val="11"/>
        <color rgb="FF008000"/>
        <rFont val="Calibri"/>
        <family val="2"/>
        <scheme val="minor"/>
      </rPr>
      <t>രിക്ക</t>
    </r>
    <r>
      <rPr>
        <i/>
        <sz val="11"/>
        <color rgb="FF0000FF"/>
        <rFont val="Calibri"/>
        <family val="2"/>
        <scheme val="minor"/>
      </rPr>
      <t>ര</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 ദുഷ്ടത പ്രവർത്ത</t>
    </r>
    <r>
      <rPr>
        <sz val="11"/>
        <color rgb="FF008000"/>
        <rFont val="Calibri"/>
        <family val="2"/>
        <scheme val="minor"/>
      </rPr>
      <t>ി</t>
    </r>
    <r>
      <rPr>
        <strike/>
        <sz val="11"/>
        <color rgb="FFFF0000"/>
        <rFont val="Calibri"/>
        <family val="2"/>
        <scheme val="minor"/>
      </rPr>
      <t>ല്ല, അയോഗ്യമായി നട</t>
    </r>
    <r>
      <rPr>
        <sz val="11"/>
        <color rgb="FF008000"/>
        <rFont val="Calibri"/>
        <family val="2"/>
        <scheme val="minor"/>
      </rPr>
      <t>ക്ക</t>
    </r>
    <r>
      <rPr>
        <i/>
        <sz val="11"/>
        <color rgb="FF0000FF"/>
        <rFont val="Calibri"/>
        <family val="2"/>
        <scheme val="minor"/>
      </rPr>
      <t>ര</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സ്വാർത്ഥ</t>
    </r>
    <r>
      <rPr>
        <b/>
        <sz val="11"/>
        <color rgb="FF800080"/>
        <rFont val="Calibri"/>
        <family val="2"/>
        <scheme val="minor"/>
      </rPr>
      <t>ത</t>
    </r>
    <r>
      <rPr>
        <sz val="11"/>
        <color rgb="FF008000"/>
        <rFont val="Calibri"/>
        <family val="2"/>
        <scheme val="minor"/>
      </rPr>
      <t xml:space="preserve"> അന്വേഷിക്ക</t>
    </r>
    <r>
      <rPr>
        <i/>
        <sz val="11"/>
        <color rgb="FF0000FF"/>
        <rFont val="Calibri"/>
        <family val="2"/>
        <scheme val="minor"/>
      </rPr>
      <t>ര</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കോപ</t>
    </r>
    <r>
      <rPr>
        <sz val="11"/>
        <color rgb="FF008000"/>
        <rFont val="Calibri"/>
        <family val="2"/>
        <scheme val="minor"/>
      </rPr>
      <t>പ്പെട</t>
    </r>
    <r>
      <rPr>
        <i/>
        <sz val="11"/>
        <color rgb="FF0000FF"/>
        <rFont val="Calibri"/>
        <family val="2"/>
        <scheme val="minor"/>
      </rPr>
      <t>ര</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ദോഷം </t>
    </r>
    <r>
      <rPr>
        <b/>
        <sz val="11"/>
        <color rgb="FF800080"/>
        <rFont val="Calibri"/>
        <family val="2"/>
        <scheme val="minor"/>
      </rPr>
      <t>നിരൂപി</t>
    </r>
    <r>
      <rPr>
        <sz val="11"/>
        <color rgb="FF008000"/>
        <rFont val="Calibri"/>
        <family val="2"/>
        <scheme val="minor"/>
      </rPr>
      <t>ക്ക</t>
    </r>
    <r>
      <rPr>
        <b/>
        <sz val="11"/>
        <color rgb="FF800080"/>
        <rFont val="Calibri"/>
        <family val="2"/>
        <scheme val="minor"/>
      </rPr>
      <t>ര</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നില്ല</t>
    </r>
    <r>
      <rPr>
        <sz val="11"/>
        <color rgb="FF008000"/>
        <rFont val="Calibri"/>
        <family val="2"/>
        <scheme val="minor"/>
      </rPr>
      <t>;</t>
    </r>
  </si>
  <si>
    <r>
      <rPr>
        <sz val="11"/>
        <color rgb="FF008000"/>
        <rFont val="Calibri"/>
        <family val="2"/>
        <scheme val="minor"/>
      </rPr>
      <t>അനീതിയ</t>
    </r>
    <r>
      <rPr>
        <i/>
        <sz val="11"/>
        <color rgb="FF0000FF"/>
        <rFont val="Calibri"/>
        <family val="2"/>
        <scheme val="minor"/>
      </rPr>
      <t>െക്കുറ</t>
    </r>
    <r>
      <rPr>
        <sz val="11"/>
        <color rgb="FF008000"/>
        <rFont val="Calibri"/>
        <family val="2"/>
        <scheme val="minor"/>
      </rPr>
      <t>ി</t>
    </r>
    <r>
      <rPr>
        <b/>
        <sz val="11"/>
        <color rgb="FF800080"/>
        <rFont val="Calibri"/>
        <family val="2"/>
        <scheme val="minor"/>
      </rPr>
      <t>ച്ച്</t>
    </r>
    <r>
      <rPr>
        <sz val="11"/>
        <color rgb="FF008000"/>
        <rFont val="Calibri"/>
        <family val="2"/>
        <scheme val="minor"/>
      </rPr>
      <t xml:space="preserve"> സന്തോഷിക്ക</t>
    </r>
    <r>
      <rPr>
        <b/>
        <sz val="11"/>
        <color rgb="FF800080"/>
        <rFont val="Calibri"/>
        <family val="2"/>
        <scheme val="minor"/>
      </rPr>
      <t>ുന്നില്ല,</t>
    </r>
    <r>
      <rPr>
        <sz val="11"/>
        <color rgb="FF008000"/>
        <rFont val="Calibri"/>
        <family val="2"/>
        <scheme val="minor"/>
      </rPr>
      <t xml:space="preserve"> സത്യത്തിൽ സന്തോഷിക്കുന്നു</t>
    </r>
    <r>
      <rPr>
        <b/>
        <sz val="11"/>
        <color rgb="FF800080"/>
        <rFont val="Calibri"/>
        <family val="2"/>
        <scheme val="minor"/>
      </rPr>
      <t>.</t>
    </r>
  </si>
  <si>
    <r>
      <rPr>
        <b/>
        <sz val="11"/>
        <color rgb="FF800080"/>
        <rFont val="Calibri"/>
        <family val="2"/>
        <scheme val="minor"/>
      </rPr>
      <t>അത് സക</t>
    </r>
    <r>
      <rPr>
        <sz val="11"/>
        <color rgb="FF008000"/>
        <rFont val="Calibri"/>
        <family val="2"/>
        <scheme val="minor"/>
      </rPr>
      <t>ല</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സഹ</t>
    </r>
    <r>
      <rPr>
        <sz val="11"/>
        <color rgb="FF008000"/>
        <rFont val="Calibri"/>
        <family val="2"/>
        <scheme val="minor"/>
      </rPr>
      <t xml:space="preserve">ിക്കുന്നു, </t>
    </r>
    <r>
      <rPr>
        <b/>
        <sz val="11"/>
        <color rgb="FF800080"/>
        <rFont val="Calibri"/>
        <family val="2"/>
        <scheme val="minor"/>
      </rPr>
      <t>സക</t>
    </r>
    <r>
      <rPr>
        <sz val="11"/>
        <color rgb="FF008000"/>
        <rFont val="Calibri"/>
        <family val="2"/>
        <scheme val="minor"/>
      </rPr>
      <t>ല</t>
    </r>
    <r>
      <rPr>
        <b/>
        <sz val="11"/>
        <color rgb="FF800080"/>
        <rFont val="Calibri"/>
        <family val="2"/>
        <scheme val="minor"/>
      </rPr>
      <t>വു</t>
    </r>
    <r>
      <rPr>
        <sz val="11"/>
        <color rgb="FF008000"/>
        <rFont val="Calibri"/>
        <family val="2"/>
        <scheme val="minor"/>
      </rPr>
      <t xml:space="preserve">ം വിശ്വസിക്കുന്നു, </t>
    </r>
    <r>
      <rPr>
        <b/>
        <sz val="11"/>
        <color rgb="FF800080"/>
        <rFont val="Calibri"/>
        <family val="2"/>
        <scheme val="minor"/>
      </rPr>
      <t>സക</t>
    </r>
    <r>
      <rPr>
        <sz val="11"/>
        <color rgb="FF008000"/>
        <rFont val="Calibri"/>
        <family val="2"/>
        <scheme val="minor"/>
      </rPr>
      <t>ല</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വിശ</t>
    </r>
    <r>
      <rPr>
        <sz val="11"/>
        <color rgb="FF008000"/>
        <rFont val="Calibri"/>
        <family val="2"/>
        <scheme val="minor"/>
      </rPr>
      <t>്</t>
    </r>
    <r>
      <rPr>
        <b/>
        <sz val="11"/>
        <color rgb="FF800080"/>
        <rFont val="Calibri"/>
        <family val="2"/>
        <scheme val="minor"/>
      </rPr>
      <t>വസ</t>
    </r>
    <r>
      <rPr>
        <sz val="11"/>
        <color rgb="FF008000"/>
        <rFont val="Calibri"/>
        <family val="2"/>
        <scheme val="minor"/>
      </rPr>
      <t>ി</t>
    </r>
    <r>
      <rPr>
        <strike/>
        <sz val="11"/>
        <color rgb="FFFF0000"/>
        <rFont val="Calibri"/>
        <family val="2"/>
        <scheme val="minor"/>
      </rPr>
      <t>യ്</t>
    </r>
    <r>
      <rPr>
        <sz val="11"/>
        <color rgb="FF008000"/>
        <rFont val="Calibri"/>
        <family val="2"/>
        <scheme val="minor"/>
      </rPr>
      <t xml:space="preserve">ക്കുന്നു, </t>
    </r>
    <r>
      <rPr>
        <b/>
        <sz val="11"/>
        <color rgb="FF800080"/>
        <rFont val="Calibri"/>
        <family val="2"/>
        <scheme val="minor"/>
      </rPr>
      <t>സക</t>
    </r>
    <r>
      <rPr>
        <sz val="11"/>
        <color rgb="FF008000"/>
        <rFont val="Calibri"/>
        <family val="2"/>
        <scheme val="minor"/>
      </rPr>
      <t>ല</t>
    </r>
    <r>
      <rPr>
        <b/>
        <sz val="11"/>
        <color rgb="FF800080"/>
        <rFont val="Calibri"/>
        <family val="2"/>
        <scheme val="minor"/>
      </rPr>
      <t>വു</t>
    </r>
    <r>
      <rPr>
        <sz val="11"/>
        <color rgb="FF008000"/>
        <rFont val="Calibri"/>
        <family val="2"/>
        <scheme val="minor"/>
      </rPr>
      <t>ം സഹിക്കുന്നു.</t>
    </r>
  </si>
  <si>
    <r>
      <rPr>
        <sz val="11"/>
        <color rgb="FF008000"/>
        <rFont val="Calibri"/>
        <family val="2"/>
        <scheme val="minor"/>
      </rPr>
      <t xml:space="preserve">സ്നേഹം ഒരുനാളും </t>
    </r>
    <r>
      <rPr>
        <strike/>
        <sz val="11"/>
        <color rgb="FFFF0000"/>
        <rFont val="Calibri"/>
        <family val="2"/>
        <scheme val="minor"/>
      </rPr>
      <t>അവസാ</t>
    </r>
    <r>
      <rPr>
        <sz val="11"/>
        <color rgb="FF008000"/>
        <rFont val="Calibri"/>
        <family val="2"/>
        <scheme val="minor"/>
      </rPr>
      <t>ന</t>
    </r>
    <r>
      <rPr>
        <i/>
        <sz val="11"/>
        <color rgb="FF0000FF"/>
        <rFont val="Calibri"/>
        <family val="2"/>
        <scheme val="minor"/>
      </rPr>
      <t>ശ</t>
    </r>
    <r>
      <rPr>
        <sz val="11"/>
        <color rgb="FF008000"/>
        <rFont val="Calibri"/>
        <family val="2"/>
        <scheme val="minor"/>
      </rPr>
      <t>ി</t>
    </r>
    <r>
      <rPr>
        <i/>
        <sz val="11"/>
        <color rgb="FF0000FF"/>
        <rFont val="Calibri"/>
        <family val="2"/>
        <scheme val="minor"/>
      </rPr>
      <t>ച്ചുപോ</t>
    </r>
    <r>
      <rPr>
        <sz val="11"/>
        <color rgb="FF008000"/>
        <rFont val="Calibri"/>
        <family val="2"/>
        <scheme val="minor"/>
      </rPr>
      <t>ക</t>
    </r>
    <r>
      <rPr>
        <b/>
        <sz val="11"/>
        <color rgb="FF800080"/>
        <rFont val="Calibri"/>
        <family val="2"/>
        <scheme val="minor"/>
      </rPr>
      <t>യ</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പ്രവചന</t>
    </r>
    <r>
      <rPr>
        <strike/>
        <sz val="11"/>
        <color rgb="FFFF0000"/>
        <rFont val="Calibri"/>
        <family val="2"/>
        <scheme val="minor"/>
      </rPr>
      <t>വരമോ, അത് നീ</t>
    </r>
    <r>
      <rPr>
        <sz val="11"/>
        <color rgb="FF008000"/>
        <rFont val="Calibri"/>
        <family val="2"/>
        <scheme val="minor"/>
      </rPr>
      <t>ങ്ങ</t>
    </r>
    <r>
      <rPr>
        <b/>
        <sz val="11"/>
        <color rgb="FF800080"/>
        <rFont val="Calibri"/>
        <family val="2"/>
        <scheme val="minor"/>
      </rPr>
      <t>ളോ അന</t>
    </r>
    <r>
      <rPr>
        <sz val="11"/>
        <color rgb="FF008000"/>
        <rFont val="Calibri"/>
        <family val="2"/>
        <scheme val="minor"/>
      </rPr>
      <t>്</t>
    </r>
    <r>
      <rPr>
        <b/>
        <sz val="11"/>
        <color rgb="FF800080"/>
        <rFont val="Calibri"/>
        <family val="2"/>
        <scheme val="minor"/>
      </rPr>
      <t>യ</t>
    </r>
    <r>
      <rPr>
        <sz val="11"/>
        <color rgb="FF008000"/>
        <rFont val="Calibri"/>
        <family val="2"/>
        <scheme val="minor"/>
      </rPr>
      <t>ഭാഷ</t>
    </r>
    <r>
      <rPr>
        <b/>
        <sz val="11"/>
        <color rgb="FF800080"/>
        <rFont val="Calibri"/>
        <family val="2"/>
        <scheme val="minor"/>
      </rPr>
      <t>കള</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അ</t>
    </r>
    <r>
      <rPr>
        <b/>
        <sz val="11"/>
        <color rgb="FF800080"/>
        <rFont val="Calibri"/>
        <family val="2"/>
        <scheme val="minor"/>
      </rPr>
      <t>റിവോ ഒഴിഞ</t>
    </r>
    <r>
      <rPr>
        <sz val="11"/>
        <color rgb="FF008000"/>
        <rFont val="Calibri"/>
        <family val="2"/>
        <scheme val="minor"/>
      </rPr>
      <t>്</t>
    </r>
    <r>
      <rPr>
        <b/>
        <sz val="11"/>
        <color rgb="FF800080"/>
        <rFont val="Calibri"/>
        <family val="2"/>
        <scheme val="minor"/>
      </rPr>
      <t>ഞ</t>
    </r>
    <r>
      <rPr>
        <sz val="11"/>
        <color rgb="FF008000"/>
        <rFont val="Calibri"/>
        <family val="2"/>
        <scheme val="minor"/>
      </rPr>
      <t>ുപോകും;</t>
    </r>
    <r>
      <rPr>
        <strike/>
        <sz val="11"/>
        <color rgb="FFFF0000"/>
        <rFont val="Calibri"/>
        <family val="2"/>
        <scheme val="minor"/>
      </rPr>
      <t xml:space="preserve"> ജ്ഞാനമോ, അത് നീങ്ങിപ്പോകും.</t>
    </r>
  </si>
  <si>
    <r>
      <rPr>
        <strike/>
        <sz val="11"/>
        <color rgb="FFFF0000"/>
        <rFont val="Calibri"/>
        <family val="2"/>
        <scheme val="minor"/>
      </rPr>
      <t>എ</t>
    </r>
    <r>
      <rPr>
        <sz val="11"/>
        <color rgb="FF008000"/>
        <rFont val="Calibri"/>
        <family val="2"/>
        <scheme val="minor"/>
      </rPr>
      <t>ന</t>
    </r>
    <r>
      <rPr>
        <i/>
        <sz val="11"/>
        <color rgb="FF0000FF"/>
        <rFont val="Calibri"/>
        <family val="2"/>
        <scheme val="minor"/>
      </rPr>
      <t>മുക</t>
    </r>
    <r>
      <rPr>
        <sz val="11"/>
        <color rgb="FF008000"/>
        <rFont val="Calibri"/>
        <family val="2"/>
        <scheme val="minor"/>
      </rPr>
      <t>്</t>
    </r>
    <r>
      <rPr>
        <strike/>
        <sz val="11"/>
        <color rgb="FFFF0000"/>
        <rFont val="Calibri"/>
        <family val="2"/>
        <scheme val="minor"/>
      </rPr>
      <t>തെന്നാൽ, ഭാഗി</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 അറി</t>
    </r>
    <r>
      <rPr>
        <b/>
        <sz val="11"/>
        <color rgb="FF800080"/>
        <rFont val="Calibri"/>
        <family val="2"/>
        <scheme val="minor"/>
      </rPr>
      <t>വ</t>
    </r>
    <r>
      <rPr>
        <sz val="11"/>
        <color rgb="FF008000"/>
        <rFont val="Calibri"/>
        <family val="2"/>
        <scheme val="minor"/>
      </rPr>
      <t>്</t>
    </r>
    <r>
      <rPr>
        <b/>
        <sz val="11"/>
        <color rgb="FF800080"/>
        <rFont val="Calibri"/>
        <family val="2"/>
        <scheme val="minor"/>
      </rPr>
      <t xml:space="preserve"> അല്പം ഉണ്ട്</t>
    </r>
    <r>
      <rPr>
        <sz val="11"/>
        <color rgb="FF008000"/>
        <rFont val="Calibri"/>
        <family val="2"/>
        <scheme val="minor"/>
      </rPr>
      <t>;</t>
    </r>
    <r>
      <rPr>
        <strike/>
        <sz val="11"/>
        <color rgb="FFFF0000"/>
        <rFont val="Calibri"/>
        <family val="2"/>
        <scheme val="minor"/>
      </rPr>
      <t xml:space="preserve"> ഭാഗികമായി മാത്രം</t>
    </r>
    <r>
      <rPr>
        <sz val="11"/>
        <color rgb="FF008000"/>
        <rFont val="Calibri"/>
        <family val="2"/>
        <scheme val="minor"/>
      </rPr>
      <t xml:space="preserve"> പ്രവചിക്കുന്ന</t>
    </r>
    <r>
      <rPr>
        <i/>
        <sz val="11"/>
        <color rgb="FF0000FF"/>
        <rFont val="Calibri"/>
        <family val="2"/>
        <scheme val="minor"/>
      </rPr>
      <t>ത</t>
    </r>
    <r>
      <rPr>
        <sz val="11"/>
        <color rgb="FF008000"/>
        <rFont val="Calibri"/>
        <family val="2"/>
        <scheme val="minor"/>
      </rPr>
      <t>ു</t>
    </r>
    <r>
      <rPr>
        <b/>
        <sz val="11"/>
        <color rgb="FF800080"/>
        <rFont val="Calibri"/>
        <family val="2"/>
        <scheme val="minor"/>
      </rPr>
      <t>ം അല്പം ഉണ്ട്.</t>
    </r>
  </si>
  <si>
    <r>
      <rPr>
        <sz val="11"/>
        <color rgb="FF008000"/>
        <rFont val="Calibri"/>
        <family val="2"/>
        <scheme val="minor"/>
      </rPr>
      <t xml:space="preserve">സ്നേഹം </t>
    </r>
    <r>
      <rPr>
        <b/>
        <sz val="11"/>
        <color rgb="FF800080"/>
        <rFont val="Calibri"/>
        <family val="2"/>
        <scheme val="minor"/>
      </rPr>
      <t>അന</t>
    </r>
    <r>
      <rPr>
        <sz val="11"/>
        <color rgb="FF008000"/>
        <rFont val="Calibri"/>
        <family val="2"/>
        <scheme val="minor"/>
      </rPr>
      <t>്</t>
    </r>
    <r>
      <rPr>
        <strike/>
        <sz val="11"/>
        <color rgb="FFFF0000"/>
        <rFont val="Calibri"/>
        <family val="2"/>
        <scheme val="minor"/>
      </rPr>
      <t>കു</t>
    </r>
    <r>
      <rPr>
        <sz val="11"/>
        <color rgb="FF008000"/>
        <rFont val="Calibri"/>
        <family val="2"/>
        <scheme val="minor"/>
      </rPr>
      <t>വ</t>
    </r>
    <r>
      <rPr>
        <b/>
        <sz val="11"/>
        <color rgb="FF800080"/>
        <rFont val="Calibri"/>
        <family val="2"/>
        <scheme val="minor"/>
      </rPr>
      <t>േഷ</t>
    </r>
    <r>
      <rPr>
        <sz val="11"/>
        <color rgb="FF008000"/>
        <rFont val="Calibri"/>
        <family val="2"/>
        <scheme val="minor"/>
      </rPr>
      <t>ിക്കുവിൻ</t>
    </r>
    <r>
      <rPr>
        <b/>
        <sz val="11"/>
        <color rgb="FF800080"/>
        <rFont val="Calibri"/>
        <family val="2"/>
        <scheme val="minor"/>
      </rPr>
      <t>;</t>
    </r>
    <r>
      <rPr>
        <sz val="11"/>
        <color rgb="FF008000"/>
        <rFont val="Calibri"/>
        <family val="2"/>
        <scheme val="minor"/>
      </rPr>
      <t xml:space="preserve"> ആത്മ</t>
    </r>
    <r>
      <rPr>
        <i/>
        <sz val="11"/>
        <color rgb="FF0000FF"/>
        <rFont val="Calibri"/>
        <family val="2"/>
        <scheme val="minor"/>
      </rPr>
      <t>ാവ</t>
    </r>
    <r>
      <rPr>
        <sz val="11"/>
        <color rgb="FF008000"/>
        <rFont val="Calibri"/>
        <family val="2"/>
        <scheme val="minor"/>
      </rPr>
      <t>ി</t>
    </r>
    <r>
      <rPr>
        <b/>
        <sz val="11"/>
        <color rgb="FF800080"/>
        <rFont val="Calibri"/>
        <family val="2"/>
        <scheme val="minor"/>
      </rPr>
      <t>ന്റെ ദാന</t>
    </r>
    <r>
      <rPr>
        <sz val="11"/>
        <color rgb="FF008000"/>
        <rFont val="Calibri"/>
        <family val="2"/>
        <scheme val="minor"/>
      </rPr>
      <t>ങ്ങള</t>
    </r>
    <r>
      <rPr>
        <i/>
        <sz val="11"/>
        <color rgb="FF0000FF"/>
        <rFont val="Calibri"/>
        <family val="2"/>
        <scheme val="minor"/>
      </rPr>
      <t>െ അന്വേഷിക്ക</t>
    </r>
    <r>
      <rPr>
        <sz val="11"/>
        <color rgb="FF008000"/>
        <rFont val="Calibri"/>
        <family val="2"/>
        <scheme val="minor"/>
      </rPr>
      <t>ു</t>
    </r>
    <r>
      <rPr>
        <b/>
        <sz val="11"/>
        <color rgb="FF800080"/>
        <rFont val="Calibri"/>
        <family val="2"/>
        <scheme val="minor"/>
      </rPr>
      <t>വിൻ;</t>
    </r>
    <r>
      <rPr>
        <sz val="11"/>
        <color rgb="FF008000"/>
        <rFont val="Calibri"/>
        <family val="2"/>
        <scheme val="minor"/>
      </rPr>
      <t xml:space="preserve"> വിശേഷാൽ പ്രവ</t>
    </r>
    <r>
      <rPr>
        <i/>
        <sz val="11"/>
        <color rgb="FF0000FF"/>
        <rFont val="Calibri"/>
        <family val="2"/>
        <scheme val="minor"/>
      </rPr>
      <t>ാ</t>
    </r>
    <r>
      <rPr>
        <sz val="11"/>
        <color rgb="FF008000"/>
        <rFont val="Calibri"/>
        <family val="2"/>
        <scheme val="minor"/>
      </rPr>
      <t>ച</t>
    </r>
    <r>
      <rPr>
        <i/>
        <sz val="11"/>
        <color rgb="FF0000FF"/>
        <rFont val="Calibri"/>
        <family val="2"/>
        <scheme val="minor"/>
      </rPr>
      <t>ക</t>
    </r>
    <r>
      <rPr>
        <sz val="11"/>
        <color rgb="FF008000"/>
        <rFont val="Calibri"/>
        <family val="2"/>
        <scheme val="minor"/>
      </rPr>
      <t>ന</t>
    </r>
    <r>
      <rPr>
        <i/>
        <sz val="11"/>
        <color rgb="FF0000FF"/>
        <rFont val="Calibri"/>
        <family val="2"/>
        <scheme val="minor"/>
      </rPr>
      <t>്മാരായ</t>
    </r>
    <r>
      <rPr>
        <sz val="11"/>
        <color rgb="FF008000"/>
        <rFont val="Calibri"/>
        <family val="2"/>
        <scheme val="minor"/>
      </rPr>
      <t>വര</t>
    </r>
    <r>
      <rPr>
        <i/>
        <sz val="11"/>
        <color rgb="FF0000FF"/>
        <rFont val="Calibri"/>
        <family val="2"/>
        <scheme val="minor"/>
      </rPr>
      <t>െ അന്</t>
    </r>
    <r>
      <rPr>
        <sz val="11"/>
        <color rgb="FF008000"/>
        <rFont val="Calibri"/>
        <family val="2"/>
        <scheme val="minor"/>
      </rPr>
      <t>വ</t>
    </r>
    <r>
      <rPr>
        <b/>
        <sz val="11"/>
        <color rgb="FF800080"/>
        <rFont val="Calibri"/>
        <family val="2"/>
        <scheme val="minor"/>
      </rPr>
      <t>േഷ</t>
    </r>
    <r>
      <rPr>
        <sz val="11"/>
        <color rgb="FF008000"/>
        <rFont val="Calibri"/>
        <family val="2"/>
        <scheme val="minor"/>
      </rPr>
      <t>ിക്കുവിൻ.</t>
    </r>
  </si>
  <si>
    <r>
      <rPr>
        <sz val="11"/>
        <color rgb="FF008000"/>
        <rFont val="Calibri"/>
        <family val="2"/>
        <scheme val="minor"/>
      </rPr>
      <t xml:space="preserve">ലോകത്തിൽ </t>
    </r>
    <r>
      <rPr>
        <b/>
        <sz val="11"/>
        <color rgb="FF800080"/>
        <rFont val="Calibri"/>
        <family val="2"/>
        <scheme val="minor"/>
      </rPr>
      <t>അനേകം അനേകം</t>
    </r>
    <r>
      <rPr>
        <sz val="11"/>
        <color rgb="FF008000"/>
        <rFont val="Calibri"/>
        <family val="2"/>
        <scheme val="minor"/>
      </rPr>
      <t xml:space="preserve"> ഭാഷകൾ </t>
    </r>
    <r>
      <rPr>
        <strike/>
        <sz val="11"/>
        <color rgb="FFFF0000"/>
        <rFont val="Calibri"/>
        <family val="2"/>
        <scheme val="minor"/>
      </rPr>
      <t xml:space="preserve">അനവധി </t>
    </r>
    <r>
      <rPr>
        <sz val="11"/>
        <color rgb="FF008000"/>
        <rFont val="Calibri"/>
        <family val="2"/>
        <scheme val="minor"/>
      </rPr>
      <t>ഉണ്ട</t>
    </r>
    <r>
      <rPr>
        <i/>
        <sz val="11"/>
        <color rgb="FF0000FF"/>
        <rFont val="Calibri"/>
        <family val="2"/>
        <scheme val="minor"/>
      </rPr>
      <t>ല</t>
    </r>
    <r>
      <rPr>
        <sz val="11"/>
        <color rgb="FF008000"/>
        <rFont val="Calibri"/>
        <family val="2"/>
        <scheme val="minor"/>
      </rPr>
      <t>്</t>
    </r>
    <r>
      <rPr>
        <i/>
        <sz val="11"/>
        <color rgb="FF0000FF"/>
        <rFont val="Calibri"/>
        <family val="2"/>
        <scheme val="minor"/>
      </rPr>
      <t>ലോ</t>
    </r>
    <r>
      <rPr>
        <sz val="11"/>
        <color rgb="FF008000"/>
        <rFont val="Calibri"/>
        <family val="2"/>
        <scheme val="minor"/>
      </rPr>
      <t>; അവയിൽ ഒന്ന</t>
    </r>
    <r>
      <rPr>
        <i/>
        <sz val="11"/>
        <color rgb="FF0000FF"/>
        <rFont val="Calibri"/>
        <family val="2"/>
        <scheme val="minor"/>
      </rPr>
      <t>ുപോല</t>
    </r>
    <r>
      <rPr>
        <sz val="11"/>
        <color rgb="FF008000"/>
        <rFont val="Calibri"/>
        <family val="2"/>
        <scheme val="minor"/>
      </rPr>
      <t>ും അർത്ഥമില്ലാത്തതല്ല.</t>
    </r>
  </si>
  <si>
    <r>
      <rPr>
        <sz val="11"/>
        <color rgb="FF008000"/>
        <rFont val="Calibri"/>
        <family val="2"/>
        <scheme val="minor"/>
      </rPr>
      <t>ഞാൻ ഭാഷയുടെ അർത്ഥം അറിയ</t>
    </r>
    <r>
      <rPr>
        <strike/>
        <sz val="11"/>
        <color rgb="FFFF0000"/>
        <rFont val="Calibri"/>
        <family val="2"/>
        <scheme val="minor"/>
      </rPr>
      <t>ാതിര</t>
    </r>
    <r>
      <rPr>
        <sz val="11"/>
        <color rgb="FF008000"/>
        <rFont val="Calibri"/>
        <family val="2"/>
        <scheme val="minor"/>
      </rPr>
      <t>ുന്ന</t>
    </r>
    <r>
      <rPr>
        <b/>
        <sz val="11"/>
        <color rgb="FF800080"/>
        <rFont val="Calibri"/>
        <family val="2"/>
        <scheme val="minor"/>
      </rPr>
      <t>ില്ലെങ്കി</t>
    </r>
    <r>
      <rPr>
        <sz val="11"/>
        <color rgb="FF008000"/>
        <rFont val="Calibri"/>
        <family val="2"/>
        <scheme val="minor"/>
      </rPr>
      <t xml:space="preserve">ൽ സംസാരിക്കുന്നവന് ഞാൻ </t>
    </r>
    <r>
      <rPr>
        <b/>
        <sz val="11"/>
        <color rgb="FF800080"/>
        <rFont val="Calibri"/>
        <family val="2"/>
        <scheme val="minor"/>
      </rPr>
      <t>അപ</t>
    </r>
    <r>
      <rPr>
        <sz val="11"/>
        <color rgb="FF008000"/>
        <rFont val="Calibri"/>
        <family val="2"/>
        <scheme val="minor"/>
      </rPr>
      <t>രി</t>
    </r>
    <r>
      <rPr>
        <b/>
        <sz val="11"/>
        <color rgb="FF800080"/>
        <rFont val="Calibri"/>
        <family val="2"/>
        <scheme val="minor"/>
      </rPr>
      <t>ചിതന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സംസാരിക്കുന്നവൻ എനിക്ക</t>
    </r>
    <r>
      <rPr>
        <i/>
        <sz val="11"/>
        <color rgb="FF0000FF"/>
        <rFont val="Calibri"/>
        <family val="2"/>
        <scheme val="minor"/>
      </rPr>
      <t>് അപരിചിതന</t>
    </r>
    <r>
      <rPr>
        <sz val="11"/>
        <color rgb="FF008000"/>
        <rFont val="Calibri"/>
        <family val="2"/>
        <scheme val="minor"/>
      </rPr>
      <t xml:space="preserve">ും </t>
    </r>
    <r>
      <rPr>
        <strike/>
        <sz val="11"/>
        <color rgb="FFFF0000"/>
        <rFont val="Calibri"/>
        <family val="2"/>
        <scheme val="minor"/>
      </rPr>
      <t xml:space="preserve">ബർബ്ബരൻ </t>
    </r>
    <r>
      <rPr>
        <sz val="11"/>
        <color rgb="FF008000"/>
        <rFont val="Calibri"/>
        <family val="2"/>
        <scheme val="minor"/>
      </rPr>
      <t>ആ</t>
    </r>
    <r>
      <rPr>
        <strike/>
        <sz val="11"/>
        <color rgb="FFFF0000"/>
        <rFont val="Calibri"/>
        <family val="2"/>
        <scheme val="minor"/>
      </rPr>
      <t>യിരിക്</t>
    </r>
    <r>
      <rPr>
        <sz val="11"/>
        <color rgb="FF008000"/>
        <rFont val="Calibri"/>
        <family val="2"/>
        <scheme val="minor"/>
      </rPr>
      <t>കും.</t>
    </r>
  </si>
  <si>
    <r>
      <rPr>
        <sz val="11"/>
        <color rgb="FF008000"/>
        <rFont val="Calibri"/>
        <family val="2"/>
        <scheme val="minor"/>
      </rPr>
      <t>അ</t>
    </r>
    <r>
      <rPr>
        <b/>
        <sz val="11"/>
        <color rgb="FF800080"/>
        <rFont val="Calibri"/>
        <family val="2"/>
        <scheme val="minor"/>
      </rPr>
      <t>ങ്ങന</t>
    </r>
    <r>
      <rPr>
        <sz val="11"/>
        <color rgb="FF008000"/>
        <rFont val="Calibri"/>
        <family val="2"/>
        <scheme val="minor"/>
      </rPr>
      <t>െ നിങ്ങളും ആത്മ</t>
    </r>
    <r>
      <rPr>
        <i/>
        <sz val="11"/>
        <color rgb="FF0000FF"/>
        <rFont val="Calibri"/>
        <family val="2"/>
        <scheme val="minor"/>
      </rPr>
      <t>ാ</t>
    </r>
    <r>
      <rPr>
        <sz val="11"/>
        <color rgb="FF008000"/>
        <rFont val="Calibri"/>
        <family val="2"/>
        <scheme val="minor"/>
      </rPr>
      <t>വ</t>
    </r>
    <r>
      <rPr>
        <b/>
        <sz val="11"/>
        <color rgb="FF800080"/>
        <rFont val="Calibri"/>
        <family val="2"/>
        <scheme val="minor"/>
      </rPr>
      <t>ിന്റെ ദാന</t>
    </r>
    <r>
      <rPr>
        <sz val="11"/>
        <color rgb="FF008000"/>
        <rFont val="Calibri"/>
        <family val="2"/>
        <scheme val="minor"/>
      </rPr>
      <t>ങ്ങളെ</t>
    </r>
    <r>
      <rPr>
        <i/>
        <sz val="11"/>
        <color rgb="FF0000FF"/>
        <rFont val="Calibri"/>
        <family val="2"/>
        <scheme val="minor"/>
      </rPr>
      <t xml:space="preserve"> ആഗ്രഹി</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വരാകയാൽ സഭയുടെ ആത്മിക</t>
    </r>
    <r>
      <rPr>
        <strike/>
        <sz val="11"/>
        <color rgb="FFFF0000"/>
        <rFont val="Calibri"/>
        <family val="2"/>
        <scheme val="minor"/>
      </rPr>
      <t xml:space="preserve"> </t>
    </r>
    <r>
      <rPr>
        <sz val="11"/>
        <color rgb="FF008000"/>
        <rFont val="Calibri"/>
        <family val="2"/>
        <scheme val="minor"/>
      </rPr>
      <t>വർദ്ധനയ്ക്ക</t>
    </r>
    <r>
      <rPr>
        <i/>
        <sz val="11"/>
        <color rgb="FF0000FF"/>
        <rFont val="Calibri"/>
        <family val="2"/>
        <scheme val="minor"/>
      </rPr>
      <t>ുള്ളത</t>
    </r>
    <r>
      <rPr>
        <sz val="11"/>
        <color rgb="FF008000"/>
        <rFont val="Calibri"/>
        <family val="2"/>
        <scheme val="minor"/>
      </rPr>
      <t>ാ</t>
    </r>
    <r>
      <rPr>
        <b/>
        <sz val="11"/>
        <color rgb="FF800080"/>
        <rFont val="Calibri"/>
        <family val="2"/>
        <scheme val="minor"/>
      </rPr>
      <t>ക</t>
    </r>
    <r>
      <rPr>
        <sz val="11"/>
        <color rgb="FF008000"/>
        <rFont val="Calibri"/>
        <family val="2"/>
        <scheme val="minor"/>
      </rPr>
      <t>േണ്ട</t>
    </r>
    <r>
      <rPr>
        <i/>
        <sz val="11"/>
        <color rgb="FF0000FF"/>
        <rFont val="Calibri"/>
        <family val="2"/>
        <scheme val="minor"/>
      </rPr>
      <t>ത</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t>
    </r>
    <r>
      <rPr>
        <b/>
        <sz val="11"/>
        <color rgb="FF800080"/>
        <rFont val="Calibri"/>
        <family val="2"/>
        <scheme val="minor"/>
      </rPr>
      <t>അവയ</t>
    </r>
    <r>
      <rPr>
        <sz val="11"/>
        <color rgb="FF008000"/>
        <rFont val="Calibri"/>
        <family val="2"/>
        <scheme val="minor"/>
      </rPr>
      <t>ി</t>
    </r>
    <r>
      <rPr>
        <i/>
        <sz val="11"/>
        <color rgb="FF0000FF"/>
        <rFont val="Calibri"/>
        <family val="2"/>
        <scheme val="minor"/>
      </rPr>
      <t xml:space="preserve">ൽ അഭിലഷിക്കുവാൻ </t>
    </r>
    <r>
      <rPr>
        <sz val="11"/>
        <color rgb="FF008000"/>
        <rFont val="Calibri"/>
        <family val="2"/>
        <scheme val="minor"/>
      </rPr>
      <t>ശ്രമിക്കുവിൻ.</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</si>
  <si>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അന്യഭാഷയിൽ സംസാരിക്കുന്നവൻ </t>
    </r>
    <r>
      <rPr>
        <b/>
        <sz val="11"/>
        <color rgb="FF800080"/>
        <rFont val="Calibri"/>
        <family val="2"/>
        <scheme val="minor"/>
      </rPr>
      <t>അർ</t>
    </r>
    <r>
      <rPr>
        <sz val="11"/>
        <color rgb="FF008000"/>
        <rFont val="Calibri"/>
        <family val="2"/>
        <scheme val="minor"/>
      </rPr>
      <t>ത്</t>
    </r>
    <r>
      <rPr>
        <i/>
        <sz val="11"/>
        <color rgb="FF0000FF"/>
        <rFont val="Calibri"/>
        <family val="2"/>
        <scheme val="minor"/>
      </rPr>
      <t>ഥമാക്കേണ്ട</t>
    </r>
    <r>
      <rPr>
        <sz val="11"/>
        <color rgb="FF008000"/>
        <rFont val="Calibri"/>
        <family val="2"/>
        <scheme val="minor"/>
      </rPr>
      <t>തിന</t>
    </r>
    <r>
      <rPr>
        <b/>
        <sz val="11"/>
        <color rgb="FF800080"/>
        <rFont val="Calibri"/>
        <family val="2"/>
        <scheme val="minor"/>
      </rPr>
      <t>്</t>
    </r>
    <r>
      <rPr>
        <sz val="11"/>
        <color rgb="FF008000"/>
        <rFont val="Calibri"/>
        <family val="2"/>
        <scheme val="minor"/>
      </rPr>
      <t xml:space="preserve"> പ്രാർത്ഥിക്കട്ടെ.</t>
    </r>
  </si>
  <si>
    <r>
      <rPr>
        <strike/>
        <sz val="11"/>
        <color rgb="FFFF0000"/>
        <rFont val="Calibri"/>
        <family val="2"/>
        <scheme val="minor"/>
      </rPr>
      <t xml:space="preserve">എന്തെന്നാൽ </t>
    </r>
    <r>
      <rPr>
        <sz val="11"/>
        <color rgb="FF008000"/>
        <rFont val="Calibri"/>
        <family val="2"/>
        <scheme val="minor"/>
      </rPr>
      <t>ഞാൻ അന്യഭാഷയിൽ പ്രാർത്ഥി</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ൽ എന്റെ ആത്മാവ് പ്രാർത്ഥിക്കുന്നു</t>
    </r>
    <r>
      <rPr>
        <b/>
        <sz val="11"/>
        <color rgb="FF800080"/>
        <rFont val="Calibri"/>
        <family val="2"/>
        <scheme val="minor"/>
      </rPr>
      <t xml:space="preserve"> എങ്കിലോ</t>
    </r>
    <r>
      <rPr>
        <sz val="11"/>
        <color rgb="FF008000"/>
        <rFont val="Calibri"/>
        <family val="2"/>
        <scheme val="minor"/>
      </rPr>
      <t xml:space="preserve"> എന്റെ </t>
    </r>
    <r>
      <rPr>
        <b/>
        <sz val="11"/>
        <color rgb="FF800080"/>
        <rFont val="Calibri"/>
        <family val="2"/>
        <scheme val="minor"/>
      </rPr>
      <t>വാക്ക</t>
    </r>
    <r>
      <rPr>
        <sz val="11"/>
        <color rgb="FF008000"/>
        <rFont val="Calibri"/>
        <family val="2"/>
        <scheme val="minor"/>
      </rPr>
      <t>ു</t>
    </r>
    <r>
      <rPr>
        <b/>
        <sz val="11"/>
        <color rgb="FF800080"/>
        <rFont val="Calibri"/>
        <family val="2"/>
        <scheme val="minor"/>
      </rPr>
      <t>കൾ</t>
    </r>
    <r>
      <rPr>
        <sz val="11"/>
        <color rgb="FF008000"/>
        <rFont val="Calibri"/>
        <family val="2"/>
        <scheme val="minor"/>
      </rPr>
      <t xml:space="preserve"> ഫലമില്ലാത്തത</t>
    </r>
    <r>
      <rPr>
        <strike/>
        <sz val="11"/>
        <color rgb="FFFF0000"/>
        <rFont val="Calibri"/>
        <family val="2"/>
        <scheme val="minor"/>
      </rPr>
      <t>ായിരിക</t>
    </r>
    <r>
      <rPr>
        <sz val="11"/>
        <color rgb="FF008000"/>
        <rFont val="Calibri"/>
        <family val="2"/>
        <scheme val="minor"/>
      </rPr>
      <t>്</t>
    </r>
    <r>
      <rPr>
        <i/>
        <sz val="11"/>
        <color rgb="FF0000FF"/>
        <rFont val="Calibri"/>
        <family val="2"/>
        <scheme val="minor"/>
      </rPr>
      <t xml:space="preserve"> ആ</t>
    </r>
    <r>
      <rPr>
        <sz val="11"/>
        <color rgb="FF008000"/>
        <rFont val="Calibri"/>
        <family val="2"/>
        <scheme val="minor"/>
      </rPr>
      <t>കുന്നു.</t>
    </r>
  </si>
  <si>
    <r>
      <rPr>
        <b/>
        <sz val="11"/>
        <color rgb="FF800080"/>
        <rFont val="Calibri"/>
        <family val="2"/>
        <scheme val="minor"/>
      </rPr>
      <t>ആകയ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എന്ത</t>
    </r>
    <r>
      <rPr>
        <i/>
        <sz val="11"/>
        <color rgb="FF0000FF"/>
        <rFont val="Calibri"/>
        <family val="2"/>
        <scheme val="minor"/>
      </rPr>
      <t>ാകുന</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േണ</t>
    </r>
    <r>
      <rPr>
        <b/>
        <sz val="11"/>
        <color rgb="FF800080"/>
        <rFont val="Calibri"/>
        <family val="2"/>
        <scheme val="minor"/>
      </rPr>
      <t>്ടത്</t>
    </r>
    <r>
      <rPr>
        <sz val="11"/>
        <color rgb="FF008000"/>
        <rFont val="Calibri"/>
        <family val="2"/>
        <scheme val="minor"/>
      </rPr>
      <t>? ഞാൻ ആത്മാവ</t>
    </r>
    <r>
      <rPr>
        <b/>
        <sz val="11"/>
        <color rgb="FF800080"/>
        <rFont val="Calibri"/>
        <family val="2"/>
        <scheme val="minor"/>
      </rPr>
      <t>ിനാൽ</t>
    </r>
    <r>
      <rPr>
        <sz val="11"/>
        <color rgb="FF008000"/>
        <rFont val="Calibri"/>
        <family val="2"/>
        <scheme val="minor"/>
      </rPr>
      <t xml:space="preserve"> പ്രാർത്ഥിക്കും; </t>
    </r>
    <r>
      <rPr>
        <i/>
        <sz val="11"/>
        <color rgb="FF0000FF"/>
        <rFont val="Calibri"/>
        <family val="2"/>
        <scheme val="minor"/>
      </rPr>
      <t xml:space="preserve">ഞാൻ </t>
    </r>
    <r>
      <rPr>
        <sz val="11"/>
        <color rgb="FF008000"/>
        <rFont val="Calibri"/>
        <family val="2"/>
        <scheme val="minor"/>
      </rPr>
      <t>ബുദ്ധി</t>
    </r>
    <r>
      <rPr>
        <b/>
        <sz val="11"/>
        <color rgb="FF800080"/>
        <rFont val="Calibri"/>
        <family val="2"/>
        <scheme val="minor"/>
      </rPr>
      <t>യോ</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പ്രാർത്ഥിക്കും; </t>
    </r>
    <r>
      <rPr>
        <i/>
        <sz val="11"/>
        <color rgb="FF0000FF"/>
        <rFont val="Calibri"/>
        <family val="2"/>
        <scheme val="minor"/>
      </rPr>
      <t xml:space="preserve">ഞാൻ </t>
    </r>
    <r>
      <rPr>
        <sz val="11"/>
        <color rgb="FF008000"/>
        <rFont val="Calibri"/>
        <family val="2"/>
        <scheme val="minor"/>
      </rPr>
      <t>ആത്മാവ</t>
    </r>
    <r>
      <rPr>
        <i/>
        <sz val="11"/>
        <color rgb="FF0000FF"/>
        <rFont val="Calibri"/>
        <family val="2"/>
        <scheme val="minor"/>
      </rPr>
      <t>ിനാൽ ദ</t>
    </r>
    <r>
      <rPr>
        <sz val="11"/>
        <color rgb="FF008000"/>
        <rFont val="Calibri"/>
        <family val="2"/>
        <scheme val="minor"/>
      </rPr>
      <t>ു</t>
    </r>
    <r>
      <rPr>
        <i/>
        <sz val="11"/>
        <color rgb="FF0000FF"/>
        <rFont val="Calibri"/>
        <family val="2"/>
        <scheme val="minor"/>
      </rPr>
      <t>ഃഖി</t>
    </r>
    <r>
      <rPr>
        <sz val="11"/>
        <color rgb="FF008000"/>
        <rFont val="Calibri"/>
        <family val="2"/>
        <scheme val="minor"/>
      </rPr>
      <t>ക</t>
    </r>
    <r>
      <rPr>
        <strike/>
        <sz val="11"/>
        <color rgb="FFFF0000"/>
        <rFont val="Calibri"/>
        <family val="2"/>
        <scheme val="minor"/>
      </rPr>
      <t>ൊണ</t>
    </r>
    <r>
      <rPr>
        <sz val="11"/>
        <color rgb="FF008000"/>
        <rFont val="Calibri"/>
        <family val="2"/>
        <scheme val="minor"/>
      </rPr>
      <t>്</t>
    </r>
    <r>
      <rPr>
        <b/>
        <sz val="11"/>
        <color rgb="FF800080"/>
        <rFont val="Calibri"/>
        <family val="2"/>
        <scheme val="minor"/>
      </rPr>
      <t>ക</t>
    </r>
    <r>
      <rPr>
        <sz val="11"/>
        <color rgb="FF008000"/>
        <rFont val="Calibri"/>
        <family val="2"/>
        <scheme val="minor"/>
      </rPr>
      <t>ും; ബുദ്ധി</t>
    </r>
    <r>
      <rPr>
        <i/>
        <sz val="11"/>
        <color rgb="FF0000FF"/>
        <rFont val="Calibri"/>
        <family val="2"/>
        <scheme val="minor"/>
      </rPr>
      <t>യോടെ ദുഃഖി</t>
    </r>
    <r>
      <rPr>
        <sz val="11"/>
        <color rgb="FF008000"/>
        <rFont val="Calibri"/>
        <family val="2"/>
        <scheme val="minor"/>
      </rPr>
      <t>ക</t>
    </r>
    <r>
      <rPr>
        <strike/>
        <sz val="11"/>
        <color rgb="FFFF0000"/>
        <rFont val="Calibri"/>
        <family val="2"/>
        <scheme val="minor"/>
      </rPr>
      <t>ൊണ</t>
    </r>
    <r>
      <rPr>
        <sz val="11"/>
        <color rgb="FF008000"/>
        <rFont val="Calibri"/>
        <family val="2"/>
        <scheme val="minor"/>
      </rPr>
      <t>്</t>
    </r>
    <r>
      <rPr>
        <b/>
        <sz val="11"/>
        <color rgb="FF800080"/>
        <rFont val="Calibri"/>
        <family val="2"/>
        <scheme val="minor"/>
      </rPr>
      <t>ക</t>
    </r>
    <r>
      <rPr>
        <sz val="11"/>
        <color rgb="FF008000"/>
        <rFont val="Calibri"/>
        <family val="2"/>
        <scheme val="minor"/>
      </rPr>
      <t>ും.</t>
    </r>
  </si>
  <si>
    <r>
      <rPr>
        <sz val="11"/>
        <color rgb="FF008000"/>
        <rFont val="Calibri"/>
        <family val="2"/>
        <scheme val="minor"/>
      </rPr>
      <t>അല്ല, നീ ആത്മാവ</t>
    </r>
    <r>
      <rPr>
        <strike/>
        <sz val="11"/>
        <color rgb="FFFF0000"/>
        <rFont val="Calibri"/>
        <family val="2"/>
        <scheme val="minor"/>
      </rPr>
      <t>ുകൊണ്ട് സ്തോത്രം ചൊല്ല</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ാൽ </t>
    </r>
    <r>
      <rPr>
        <b/>
        <sz val="11"/>
        <color rgb="FF800080"/>
        <rFont val="Calibri"/>
        <family val="2"/>
        <scheme val="minor"/>
      </rPr>
      <t>വാഴ്</t>
    </r>
    <r>
      <rPr>
        <sz val="11"/>
        <color rgb="FF008000"/>
        <rFont val="Calibri"/>
        <family val="2"/>
        <scheme val="minor"/>
      </rPr>
      <t>ത്</t>
    </r>
    <r>
      <rPr>
        <i/>
        <sz val="11"/>
        <color rgb="FF0000FF"/>
        <rFont val="Calibri"/>
        <family val="2"/>
        <scheme val="minor"/>
      </rPr>
      <t>തു</t>
    </r>
    <r>
      <rPr>
        <sz val="11"/>
        <color rgb="FF008000"/>
        <rFont val="Calibri"/>
        <family val="2"/>
        <scheme val="minor"/>
      </rPr>
      <t>മ</t>
    </r>
    <r>
      <rPr>
        <b/>
        <sz val="11"/>
        <color rgb="FF800080"/>
        <rFont val="Calibri"/>
        <family val="2"/>
        <scheme val="minor"/>
      </rPr>
      <t>്പോൾ പഠിപ്പ</t>
    </r>
    <r>
      <rPr>
        <sz val="11"/>
        <color rgb="FF008000"/>
        <rFont val="Calibri"/>
        <family val="2"/>
        <scheme val="minor"/>
      </rPr>
      <t>ില്ലാത്തവ</t>
    </r>
    <r>
      <rPr>
        <b/>
        <sz val="11"/>
        <color rgb="FF800080"/>
        <rFont val="Calibri"/>
        <family val="2"/>
        <scheme val="minor"/>
      </rPr>
      <t>ൻ</t>
    </r>
    <r>
      <rPr>
        <sz val="11"/>
        <color rgb="FF008000"/>
        <rFont val="Calibri"/>
        <family val="2"/>
        <scheme val="minor"/>
      </rPr>
      <t xml:space="preserve"> നിന്റെ സ്തോത്രത്തിന് </t>
    </r>
    <r>
      <rPr>
        <i/>
        <sz val="11"/>
        <color rgb="FF0000FF"/>
        <rFont val="Calibri"/>
        <family val="2"/>
        <scheme val="minor"/>
      </rPr>
      <t xml:space="preserve">ആമേൻ എന്നു പറയുന്നത് </t>
    </r>
    <r>
      <rPr>
        <sz val="11"/>
        <color rgb="FF008000"/>
        <rFont val="Calibri"/>
        <family val="2"/>
        <scheme val="minor"/>
      </rPr>
      <t>എങ്ങനെ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 xml:space="preserve"> പറയു</t>
    </r>
    <r>
      <rPr>
        <b/>
        <sz val="11"/>
        <color rgb="FF800080"/>
        <rFont val="Calibri"/>
        <family val="2"/>
        <scheme val="minor"/>
      </rPr>
      <t>ന്നത് എന്തെന്ന് അവൻ അറിയുന്നില്ലല്ലോ.</t>
    </r>
  </si>
  <si>
    <r>
      <rPr>
        <sz val="11"/>
        <color rgb="FF008000"/>
        <rFont val="Calibri"/>
        <family val="2"/>
        <scheme val="minor"/>
      </rPr>
      <t xml:space="preserve">നീ നന്നായി </t>
    </r>
    <r>
      <rPr>
        <b/>
        <sz val="11"/>
        <color rgb="FF800080"/>
        <rFont val="Calibri"/>
        <family val="2"/>
        <scheme val="minor"/>
      </rPr>
      <t>വാഴ</t>
    </r>
    <r>
      <rPr>
        <sz val="11"/>
        <color rgb="FF008000"/>
        <rFont val="Calibri"/>
        <family val="2"/>
        <scheme val="minor"/>
      </rPr>
      <t>്ത</t>
    </r>
    <r>
      <rPr>
        <b/>
        <sz val="11"/>
        <color rgb="FF800080"/>
        <rFont val="Calibri"/>
        <family val="2"/>
        <scheme val="minor"/>
      </rPr>
      <t>്</t>
    </r>
    <r>
      <rPr>
        <sz val="11"/>
        <color rgb="FF008000"/>
        <rFont val="Calibri"/>
        <family val="2"/>
        <scheme val="minor"/>
      </rPr>
      <t>ത</t>
    </r>
    <r>
      <rPr>
        <strike/>
        <sz val="11"/>
        <color rgb="FFFF0000"/>
        <rFont val="Calibri"/>
        <family val="2"/>
        <scheme val="minor"/>
      </rPr>
      <t>്രം ചൊല്ല</t>
    </r>
    <r>
      <rPr>
        <sz val="11"/>
        <color rgb="FF008000"/>
        <rFont val="Calibri"/>
        <family val="2"/>
        <scheme val="minor"/>
      </rPr>
      <t>ുന്നു</t>
    </r>
    <r>
      <rPr>
        <b/>
        <sz val="11"/>
        <color rgb="FF800080"/>
        <rFont val="Calibri"/>
        <family val="2"/>
        <scheme val="minor"/>
      </rPr>
      <t>വല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എങ്കിലും </t>
    </r>
    <r>
      <rPr>
        <b/>
        <sz val="11"/>
        <color rgb="FF800080"/>
        <rFont val="Calibri"/>
        <family val="2"/>
        <scheme val="minor"/>
      </rPr>
      <t>മറ</t>
    </r>
    <r>
      <rPr>
        <sz val="11"/>
        <color rgb="FF008000"/>
        <rFont val="Calibri"/>
        <family val="2"/>
        <scheme val="minor"/>
      </rPr>
      <t>്</t>
    </r>
    <r>
      <rPr>
        <b/>
        <sz val="11"/>
        <color rgb="FF800080"/>
        <rFont val="Calibri"/>
        <family val="2"/>
        <scheme val="minor"/>
      </rPr>
      <t>റ</t>
    </r>
    <r>
      <rPr>
        <sz val="11"/>
        <color rgb="FF008000"/>
        <rFont val="Calibri"/>
        <family val="2"/>
        <scheme val="minor"/>
      </rPr>
      <t>വന</t>
    </r>
    <r>
      <rPr>
        <b/>
        <sz val="11"/>
        <color rgb="FF800080"/>
        <rFont val="Calibri"/>
        <family val="2"/>
        <scheme val="minor"/>
      </rPr>
      <t>െ ആരും</t>
    </r>
    <r>
      <rPr>
        <sz val="11"/>
        <color rgb="FF008000"/>
        <rFont val="Calibri"/>
        <family val="2"/>
        <scheme val="minor"/>
      </rPr>
      <t xml:space="preserve"> ആത്മികവർദ്ധന വരു</t>
    </r>
    <r>
      <rPr>
        <i/>
        <sz val="11"/>
        <color rgb="FF0000FF"/>
        <rFont val="Calibri"/>
        <family val="2"/>
        <scheme val="minor"/>
      </rPr>
      <t>ത്തു</t>
    </r>
    <r>
      <rPr>
        <sz val="11"/>
        <color rgb="FF008000"/>
        <rFont val="Calibri"/>
        <family val="2"/>
        <scheme val="minor"/>
      </rPr>
      <t>ന്നില്ല</t>
    </r>
    <r>
      <rPr>
        <b/>
        <sz val="11"/>
        <color rgb="FF800080"/>
        <rFont val="Calibri"/>
        <family val="2"/>
        <scheme val="minor"/>
      </rPr>
      <t>ല്ലോ</t>
    </r>
    <r>
      <rPr>
        <sz val="11"/>
        <color rgb="FF008000"/>
        <rFont val="Calibri"/>
        <family val="2"/>
        <scheme val="minor"/>
      </rPr>
      <t>.</t>
    </r>
  </si>
  <si>
    <r>
      <rPr>
        <sz val="11"/>
        <color rgb="FF008000"/>
        <rFont val="Calibri"/>
        <family val="2"/>
        <scheme val="minor"/>
      </rPr>
      <t>നിങ്ങ</t>
    </r>
    <r>
      <rPr>
        <b/>
        <sz val="11"/>
        <color rgb="FF800080"/>
        <rFont val="Calibri"/>
        <family val="2"/>
        <scheme val="minor"/>
      </rPr>
      <t>ൾ എ</t>
    </r>
    <r>
      <rPr>
        <sz val="11"/>
        <color rgb="FF008000"/>
        <rFont val="Calibri"/>
        <family val="2"/>
        <scheme val="minor"/>
      </rPr>
      <t>ല്ലാവര</t>
    </r>
    <r>
      <rPr>
        <b/>
        <sz val="11"/>
        <color rgb="FF800080"/>
        <rFont val="Calibri"/>
        <family val="2"/>
        <scheme val="minor"/>
      </rPr>
      <t>േക്കാള</t>
    </r>
    <r>
      <rPr>
        <sz val="11"/>
        <color rgb="FF008000"/>
        <rFont val="Calibri"/>
        <family val="2"/>
        <scheme val="minor"/>
      </rPr>
      <t>ും അധികം ഞാൻ അന്യഭാഷകളിൽ സംസാരിക്കുന്ന</t>
    </r>
    <r>
      <rPr>
        <i/>
        <sz val="11"/>
        <color rgb="FF0000FF"/>
        <rFont val="Calibri"/>
        <family val="2"/>
        <scheme val="minor"/>
      </rPr>
      <t>ു എന്ന</t>
    </r>
    <r>
      <rPr>
        <sz val="11"/>
        <color rgb="FF008000"/>
        <rFont val="Calibri"/>
        <family val="2"/>
        <scheme val="minor"/>
      </rPr>
      <t>ത</t>
    </r>
    <r>
      <rPr>
        <b/>
        <sz val="11"/>
        <color rgb="FF800080"/>
        <rFont val="Calibri"/>
        <family val="2"/>
        <scheme val="minor"/>
      </rPr>
      <t>ിനാൽ</t>
    </r>
    <r>
      <rPr>
        <sz val="11"/>
        <color rgb="FF008000"/>
        <rFont val="Calibri"/>
        <family val="2"/>
        <scheme val="minor"/>
      </rPr>
      <t xml:space="preserve"> ഞാൻ</t>
    </r>
    <r>
      <rPr>
        <i/>
        <sz val="11"/>
        <color rgb="FF0000FF"/>
        <rFont val="Calibri"/>
        <family val="2"/>
        <scheme val="minor"/>
      </rPr>
      <t xml:space="preserve"> എന്റെ</t>
    </r>
    <r>
      <rPr>
        <sz val="11"/>
        <color rgb="FF008000"/>
        <rFont val="Calibri"/>
        <family val="2"/>
        <scheme val="minor"/>
      </rPr>
      <t xml:space="preserve"> ദൈവത്തെ </t>
    </r>
    <r>
      <rPr>
        <b/>
        <sz val="11"/>
        <color rgb="FF800080"/>
        <rFont val="Calibri"/>
        <family val="2"/>
        <scheme val="minor"/>
      </rPr>
      <t>വാഴ</t>
    </r>
    <r>
      <rPr>
        <sz val="11"/>
        <color rgb="FF008000"/>
        <rFont val="Calibri"/>
        <family val="2"/>
        <scheme val="minor"/>
      </rPr>
      <t>്ത</t>
    </r>
    <r>
      <rPr>
        <b/>
        <sz val="11"/>
        <color rgb="FF800080"/>
        <rFont val="Calibri"/>
        <family val="2"/>
        <scheme val="minor"/>
      </rPr>
      <t>്</t>
    </r>
    <r>
      <rPr>
        <sz val="11"/>
        <color rgb="FF008000"/>
        <rFont val="Calibri"/>
        <family val="2"/>
        <scheme val="minor"/>
      </rPr>
      <t>ത</t>
    </r>
    <r>
      <rPr>
        <strike/>
        <sz val="11"/>
        <color rgb="FFFF0000"/>
        <rFont val="Calibri"/>
        <family val="2"/>
        <scheme val="minor"/>
      </rPr>
      <t>ിക്ക</t>
    </r>
    <r>
      <rPr>
        <sz val="11"/>
        <color rgb="FF008000"/>
        <rFont val="Calibri"/>
        <family val="2"/>
        <scheme val="minor"/>
      </rPr>
      <t>ുന്നു.</t>
    </r>
  </si>
  <si>
    <r>
      <rPr>
        <sz val="11"/>
        <color rgb="FF008000"/>
        <rFont val="Calibri"/>
        <family val="2"/>
        <scheme val="minor"/>
      </rPr>
      <t>എങ്കിലും സഭ</t>
    </r>
    <r>
      <rPr>
        <i/>
        <sz val="11"/>
        <color rgb="FF0000FF"/>
        <rFont val="Calibri"/>
        <family val="2"/>
        <scheme val="minor"/>
      </rPr>
      <t>യിൽ അന്യഭാഷ</t>
    </r>
    <r>
      <rPr>
        <sz val="11"/>
        <color rgb="FF008000"/>
        <rFont val="Calibri"/>
        <family val="2"/>
        <scheme val="minor"/>
      </rPr>
      <t>യിൽ പതിനായിരം വാക്ക</t>
    </r>
    <r>
      <rPr>
        <b/>
        <sz val="11"/>
        <color rgb="FF800080"/>
        <rFont val="Calibri"/>
        <family val="2"/>
        <scheme val="minor"/>
      </rPr>
      <t>ുകളെ</t>
    </r>
    <r>
      <rPr>
        <sz val="11"/>
        <color rgb="FF008000"/>
        <rFont val="Calibri"/>
        <family val="2"/>
        <scheme val="minor"/>
      </rPr>
      <t xml:space="preserve"> സംസാരിക്കുന്നതിനേക്കാൾ </t>
    </r>
    <r>
      <rPr>
        <strike/>
        <sz val="11"/>
        <color rgb="FFFF0000"/>
        <rFont val="Calibri"/>
        <family val="2"/>
        <scheme val="minor"/>
      </rPr>
      <t xml:space="preserve">അധികം, </t>
    </r>
    <r>
      <rPr>
        <sz val="11"/>
        <color rgb="FF008000"/>
        <rFont val="Calibri"/>
        <family val="2"/>
        <scheme val="minor"/>
      </rPr>
      <t>മറ്റുള്ളവരെ</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ബോധ</t>
    </r>
    <r>
      <rPr>
        <sz val="11"/>
        <color rgb="FF008000"/>
        <rFont val="Calibri"/>
        <family val="2"/>
        <scheme val="minor"/>
      </rPr>
      <t xml:space="preserve">ിപ്പിക്കേണ്ടതിന് </t>
    </r>
    <r>
      <rPr>
        <i/>
        <sz val="11"/>
        <color rgb="FF0000FF"/>
        <rFont val="Calibri"/>
        <family val="2"/>
        <scheme val="minor"/>
      </rPr>
      <t xml:space="preserve">എന്റെ </t>
    </r>
    <r>
      <rPr>
        <sz val="11"/>
        <color rgb="FF008000"/>
        <rFont val="Calibri"/>
        <family val="2"/>
        <scheme val="minor"/>
      </rPr>
      <t>ബുദ്ധി</t>
    </r>
    <r>
      <rPr>
        <b/>
        <sz val="11"/>
        <color rgb="FF800080"/>
        <rFont val="Calibri"/>
        <family val="2"/>
        <scheme val="minor"/>
      </rPr>
      <t>യോ</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അഞ്ച</t>
    </r>
    <r>
      <rPr>
        <b/>
        <sz val="11"/>
        <color rgb="FF800080"/>
        <rFont val="Calibri"/>
        <family val="2"/>
        <scheme val="minor"/>
      </rPr>
      <t xml:space="preserve">് </t>
    </r>
    <r>
      <rPr>
        <sz val="11"/>
        <color rgb="FF008000"/>
        <rFont val="Calibri"/>
        <family val="2"/>
        <scheme val="minor"/>
      </rPr>
      <t xml:space="preserve">വാക്ക് </t>
    </r>
    <r>
      <rPr>
        <b/>
        <sz val="11"/>
        <color rgb="FF800080"/>
        <rFont val="Calibri"/>
        <family val="2"/>
        <scheme val="minor"/>
      </rPr>
      <t>സംസ</t>
    </r>
    <r>
      <rPr>
        <sz val="11"/>
        <color rgb="FF008000"/>
        <rFont val="Calibri"/>
        <family val="2"/>
        <scheme val="minor"/>
      </rPr>
      <t>ാ</t>
    </r>
    <r>
      <rPr>
        <b/>
        <sz val="11"/>
        <color rgb="FF800080"/>
        <rFont val="Calibri"/>
        <family val="2"/>
        <scheme val="minor"/>
      </rPr>
      <t>ര</t>
    </r>
    <r>
      <rPr>
        <sz val="11"/>
        <color rgb="FF008000"/>
        <rFont val="Calibri"/>
        <family val="2"/>
        <scheme val="minor"/>
      </rPr>
      <t>ിക്കുന്ന</t>
    </r>
    <r>
      <rPr>
        <b/>
        <sz val="11"/>
        <color rgb="FF800080"/>
        <rFont val="Calibri"/>
        <family val="2"/>
        <scheme val="minor"/>
      </rPr>
      <t>ത് ഏറെ നല്ലത്</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</si>
  <si>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അന്യഭാഷയിൽ സംസാരിക്കുന്ന</t>
    </r>
    <r>
      <rPr>
        <i/>
        <sz val="11"/>
        <color rgb="FF0000FF"/>
        <rFont val="Calibri"/>
        <family val="2"/>
        <scheme val="minor"/>
      </rPr>
      <t>വൻ ആത്മാവിൽ രഹസ്യങ്ങളെ പ്രസ്താവിക്കുന്നു എങ്കിൽ അ</t>
    </r>
    <r>
      <rPr>
        <sz val="11"/>
        <color rgb="FF008000"/>
        <rFont val="Calibri"/>
        <family val="2"/>
        <scheme val="minor"/>
      </rPr>
      <t>വൻ മനുഷ്യരോടല്ല ദൈവത്തോടത്രേ സംസാരിക്കുന്ന</t>
    </r>
    <r>
      <rPr>
        <b/>
        <sz val="11"/>
        <color rgb="FF800080"/>
        <rFont val="Calibri"/>
        <family val="2"/>
        <scheme val="minor"/>
      </rPr>
      <t>ത്</t>
    </r>
    <r>
      <rPr>
        <sz val="11"/>
        <color rgb="FF008000"/>
        <rFont val="Calibri"/>
        <family val="2"/>
        <scheme val="minor"/>
      </rPr>
      <t>;</t>
    </r>
    <r>
      <rPr>
        <i/>
        <sz val="11"/>
        <color rgb="FF0000FF"/>
        <rFont val="Calibri"/>
        <family val="2"/>
        <scheme val="minor"/>
      </rPr>
      <t xml:space="preserve"> എന്തെന്ന്</t>
    </r>
    <r>
      <rPr>
        <sz val="11"/>
        <color rgb="FF008000"/>
        <rFont val="Calibri"/>
        <family val="2"/>
        <scheme val="minor"/>
      </rPr>
      <t xml:space="preserve"> ആരും </t>
    </r>
    <r>
      <rPr>
        <b/>
        <sz val="11"/>
        <color rgb="FF800080"/>
        <rFont val="Calibri"/>
        <family val="2"/>
        <scheme val="minor"/>
      </rPr>
      <t>അ</t>
    </r>
    <r>
      <rPr>
        <sz val="11"/>
        <color rgb="FF008000"/>
        <rFont val="Calibri"/>
        <family val="2"/>
        <scheme val="minor"/>
      </rPr>
      <t>റിയുന്നില്ലല്ലോ</t>
    </r>
    <r>
      <rPr>
        <strike/>
        <sz val="11"/>
        <color rgb="FFFF0000"/>
        <rFont val="Calibri"/>
        <family val="2"/>
        <scheme val="minor"/>
      </rPr>
      <t>; എങ്കിലും അവൻ ആത്മാവിൽ മർമ്മങ്ങൾ സംസാരിക്കുന്നു</t>
    </r>
    <r>
      <rPr>
        <sz val="11"/>
        <color rgb="FF008000"/>
        <rFont val="Calibri"/>
        <family val="2"/>
        <scheme val="minor"/>
      </rPr>
      <t>.</t>
    </r>
  </si>
  <si>
    <r>
      <rPr>
        <sz val="11"/>
        <color rgb="FF008000"/>
        <rFont val="Calibri"/>
        <family val="2"/>
        <scheme val="minor"/>
      </rPr>
      <t xml:space="preserve">സഹോദരന്മാരേ, ബുദ്ധിയിൽ </t>
    </r>
    <r>
      <rPr>
        <i/>
        <sz val="11"/>
        <color rgb="FF0000FF"/>
        <rFont val="Calibri"/>
        <family val="2"/>
        <scheme val="minor"/>
      </rPr>
      <t>ശിശു</t>
    </r>
    <r>
      <rPr>
        <sz val="11"/>
        <color rgb="FF008000"/>
        <rFont val="Calibri"/>
        <family val="2"/>
        <scheme val="minor"/>
      </rPr>
      <t>ക</t>
    </r>
    <r>
      <rPr>
        <strike/>
        <sz val="11"/>
        <color rgb="FFFF0000"/>
        <rFont val="Calibri"/>
        <family val="2"/>
        <scheme val="minor"/>
      </rPr>
      <t>ുഞ</t>
    </r>
    <r>
      <rPr>
        <sz val="11"/>
        <color rgb="FF008000"/>
        <rFont val="Calibri"/>
        <family val="2"/>
        <scheme val="minor"/>
      </rPr>
      <t>്</t>
    </r>
    <r>
      <rPr>
        <b/>
        <sz val="11"/>
        <color rgb="FF800080"/>
        <rFont val="Calibri"/>
        <family val="2"/>
        <scheme val="minor"/>
      </rPr>
      <t>കളായിരിക</t>
    </r>
    <r>
      <rPr>
        <sz val="11"/>
        <color rgb="FF008000"/>
        <rFont val="Calibri"/>
        <family val="2"/>
        <scheme val="minor"/>
      </rPr>
      <t>്</t>
    </r>
    <r>
      <rPr>
        <strike/>
        <sz val="11"/>
        <color rgb="FFFF0000"/>
        <rFont val="Calibri"/>
        <family val="2"/>
        <scheme val="minor"/>
      </rPr>
      <t>ങൾ ആ</t>
    </r>
    <r>
      <rPr>
        <sz val="11"/>
        <color rgb="FF008000"/>
        <rFont val="Calibri"/>
        <family val="2"/>
        <scheme val="minor"/>
      </rPr>
      <t xml:space="preserve">കരുത്; </t>
    </r>
    <r>
      <rPr>
        <b/>
        <sz val="11"/>
        <color rgb="FF800080"/>
        <rFont val="Calibri"/>
        <family val="2"/>
        <scheme val="minor"/>
      </rPr>
      <t>ദുഷ</t>
    </r>
    <r>
      <rPr>
        <sz val="11"/>
        <color rgb="FF008000"/>
        <rFont val="Calibri"/>
        <family val="2"/>
        <scheme val="minor"/>
      </rPr>
      <t>്</t>
    </r>
    <r>
      <rPr>
        <b/>
        <sz val="11"/>
        <color rgb="FF800080"/>
        <rFont val="Calibri"/>
        <family val="2"/>
        <scheme val="minor"/>
      </rPr>
      <t>ടതയ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ശിശുക്ക</t>
    </r>
    <r>
      <rPr>
        <b/>
        <sz val="11"/>
        <color rgb="FF800080"/>
        <rFont val="Calibri"/>
        <family val="2"/>
        <scheme val="minor"/>
      </rPr>
      <t>ള</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ബുദ്ധിയി</t>
    </r>
    <r>
      <rPr>
        <b/>
        <sz val="11"/>
        <color rgb="FF800080"/>
        <rFont val="Calibri"/>
        <family val="2"/>
        <scheme val="minor"/>
      </rPr>
      <t>ൽ</t>
    </r>
    <r>
      <rPr>
        <sz val="11"/>
        <color rgb="FF008000"/>
        <rFont val="Calibri"/>
        <family val="2"/>
        <scheme val="minor"/>
      </rPr>
      <t xml:space="preserve"> മുതിർന്നവര</t>
    </r>
    <r>
      <rPr>
        <strike/>
        <sz val="11"/>
        <color rgb="FFFF0000"/>
        <rFont val="Calibri"/>
        <family val="2"/>
        <scheme val="minor"/>
      </rPr>
      <t>ാക</t>
    </r>
    <r>
      <rPr>
        <sz val="11"/>
        <color rgb="FF008000"/>
        <rFont val="Calibri"/>
        <family val="2"/>
        <scheme val="minor"/>
      </rPr>
      <t>ു</t>
    </r>
    <r>
      <rPr>
        <b/>
        <sz val="11"/>
        <color rgb="FF800080"/>
        <rFont val="Calibri"/>
        <family val="2"/>
        <scheme val="minor"/>
      </rPr>
      <t>ം ആയിരിപ്പ</t>
    </r>
    <r>
      <rPr>
        <sz val="11"/>
        <color rgb="FF008000"/>
        <rFont val="Calibri"/>
        <family val="2"/>
        <scheme val="minor"/>
      </rPr>
      <t>ിൻ.</t>
    </r>
  </si>
  <si>
    <r>
      <rPr>
        <b/>
        <sz val="11"/>
        <color rgb="FF800080"/>
        <rFont val="Calibri"/>
        <family val="2"/>
        <scheme val="minor"/>
      </rPr>
      <t>'</t>
    </r>
    <r>
      <rPr>
        <sz val="11"/>
        <color rgb="FF008000"/>
        <rFont val="Calibri"/>
        <family val="2"/>
        <scheme val="minor"/>
      </rPr>
      <t>ഞാൻ ഈ ജനത്തോട</t>
    </r>
    <r>
      <rPr>
        <i/>
        <sz val="11"/>
        <color rgb="FF0000FF"/>
        <rFont val="Calibri"/>
        <family val="2"/>
        <scheme val="minor"/>
      </rPr>
      <t>ു ഉത</t>
    </r>
    <r>
      <rPr>
        <sz val="11"/>
        <color rgb="FF008000"/>
        <rFont val="Calibri"/>
        <family val="2"/>
        <scheme val="minor"/>
      </rPr>
      <t>്</t>
    </r>
    <r>
      <rPr>
        <i/>
        <sz val="11"/>
        <color rgb="FF0000FF"/>
        <rFont val="Calibri"/>
        <family val="2"/>
        <scheme val="minor"/>
      </rPr>
      <t>തരം പറയുന്നവരാലും മറുപടിയായ അധരംകൊണ്ടും</t>
    </r>
    <r>
      <rPr>
        <sz val="11"/>
        <color rgb="FF008000"/>
        <rFont val="Calibri"/>
        <family val="2"/>
        <scheme val="minor"/>
      </rPr>
      <t xml:space="preserve"> സംസാരിക്കും</t>
    </r>
    <r>
      <rPr>
        <i/>
        <sz val="11"/>
        <color rgb="FF0000FF"/>
        <rFont val="Calibri"/>
        <family val="2"/>
        <scheme val="minor"/>
      </rPr>
      <t>;</t>
    </r>
    <r>
      <rPr>
        <sz val="11"/>
        <color rgb="FF008000"/>
        <rFont val="Calibri"/>
        <family val="2"/>
        <scheme val="minor"/>
      </rPr>
      <t xml:space="preserve"> എങ്കിലും അവർ എന്റെ വാക്ക് കേൾക്ക</t>
    </r>
    <r>
      <rPr>
        <strike/>
        <sz val="11"/>
        <color rgb="FFFF0000"/>
        <rFont val="Calibri"/>
        <family val="2"/>
        <scheme val="minor"/>
      </rPr>
      <t>ുക</t>
    </r>
    <r>
      <rPr>
        <sz val="11"/>
        <color rgb="FF008000"/>
        <rFont val="Calibri"/>
        <family val="2"/>
        <scheme val="minor"/>
      </rPr>
      <t>യില്ല</t>
    </r>
    <r>
      <rPr>
        <i/>
        <sz val="11"/>
        <color rgb="FF0000FF"/>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കർത്താവ് അരുളിച്ചെയ്യുന്നു</t>
    </r>
    <r>
      <rPr>
        <strike/>
        <sz val="11"/>
        <color rgb="FFFF0000"/>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ന്യായപ്രമാണത്തിൽ എഴുതിയിരിക്കുന്നു</t>
    </r>
    <r>
      <rPr>
        <i/>
        <sz val="11"/>
        <color rgb="FF0000FF"/>
        <rFont val="Calibri"/>
        <family val="2"/>
        <scheme val="minor"/>
      </rPr>
      <t>വല്ലോ</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</si>
  <si>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അന്യഭാഷകൾ </t>
    </r>
    <r>
      <rPr>
        <b/>
        <sz val="11"/>
        <color rgb="FF800080"/>
        <rFont val="Calibri"/>
        <family val="2"/>
        <scheme val="minor"/>
      </rPr>
      <t>വ</t>
    </r>
    <r>
      <rPr>
        <sz val="11"/>
        <color rgb="FF008000"/>
        <rFont val="Calibri"/>
        <family val="2"/>
        <scheme val="minor"/>
      </rPr>
      <t>ി</t>
    </r>
    <r>
      <rPr>
        <b/>
        <sz val="11"/>
        <color rgb="FF800080"/>
        <rFont val="Calibri"/>
        <family val="2"/>
        <scheme val="minor"/>
      </rPr>
      <t>ശ്വസ</t>
    </r>
    <r>
      <rPr>
        <sz val="11"/>
        <color rgb="FF008000"/>
        <rFont val="Calibri"/>
        <family val="2"/>
        <scheme val="minor"/>
      </rPr>
      <t>ിക്കുന്ന</t>
    </r>
    <r>
      <rPr>
        <strike/>
        <sz val="11"/>
        <color rgb="FFFF0000"/>
        <rFont val="Calibri"/>
        <family val="2"/>
        <scheme val="minor"/>
      </rPr>
      <t xml:space="preserve">ത് </t>
    </r>
    <r>
      <rPr>
        <sz val="11"/>
        <color rgb="FF008000"/>
        <rFont val="Calibri"/>
        <family val="2"/>
        <scheme val="minor"/>
      </rPr>
      <t>വ</t>
    </r>
    <r>
      <rPr>
        <b/>
        <sz val="11"/>
        <color rgb="FF800080"/>
        <rFont val="Calibri"/>
        <family val="2"/>
        <scheme val="minor"/>
      </rPr>
      <t>ർ</t>
    </r>
    <r>
      <rPr>
        <sz val="11"/>
        <color rgb="FF008000"/>
        <rFont val="Calibri"/>
        <family val="2"/>
        <scheme val="minor"/>
      </rPr>
      <t>ക്കല്ല, അവിശ്വാസികൾക്കത്രേ</t>
    </r>
    <r>
      <rPr>
        <i/>
        <sz val="11"/>
        <color rgb="FF0000FF"/>
        <rFont val="Calibri"/>
        <family val="2"/>
        <scheme val="minor"/>
      </rPr>
      <t xml:space="preserve"> അടയാളം</t>
    </r>
    <r>
      <rPr>
        <sz val="11"/>
        <color rgb="FF008000"/>
        <rFont val="Calibri"/>
        <family val="2"/>
        <scheme val="minor"/>
      </rPr>
      <t>; പ്രവ</t>
    </r>
    <r>
      <rPr>
        <i/>
        <sz val="11"/>
        <color rgb="FF0000FF"/>
        <rFont val="Calibri"/>
        <family val="2"/>
        <scheme val="minor"/>
      </rPr>
      <t>ാ</t>
    </r>
    <r>
      <rPr>
        <sz val="11"/>
        <color rgb="FF008000"/>
        <rFont val="Calibri"/>
        <family val="2"/>
        <scheme val="minor"/>
      </rPr>
      <t>ച</t>
    </r>
    <r>
      <rPr>
        <b/>
        <sz val="11"/>
        <color rgb="FF800080"/>
        <rFont val="Calibri"/>
        <family val="2"/>
        <scheme val="minor"/>
      </rPr>
      <t>കത്വ</t>
    </r>
    <r>
      <rPr>
        <sz val="11"/>
        <color rgb="FF008000"/>
        <rFont val="Calibri"/>
        <family val="2"/>
        <scheme val="minor"/>
      </rPr>
      <t>മോ അവിശ്വാസികൾക്കല്ല, വിശ്വ</t>
    </r>
    <r>
      <rPr>
        <strike/>
        <sz val="11"/>
        <color rgb="FFFF0000"/>
        <rFont val="Calibri"/>
        <family val="2"/>
        <scheme val="minor"/>
      </rPr>
      <t>ാ</t>
    </r>
    <r>
      <rPr>
        <sz val="11"/>
        <color rgb="FF008000"/>
        <rFont val="Calibri"/>
        <family val="2"/>
        <scheme val="minor"/>
      </rPr>
      <t>സിക</t>
    </r>
    <r>
      <rPr>
        <b/>
        <sz val="11"/>
        <color rgb="FF800080"/>
        <rFont val="Calibri"/>
        <family val="2"/>
        <scheme val="minor"/>
      </rPr>
      <t>്കുന്നവർ</t>
    </r>
    <r>
      <rPr>
        <sz val="11"/>
        <color rgb="FF008000"/>
        <rFont val="Calibri"/>
        <family val="2"/>
        <scheme val="minor"/>
      </rPr>
      <t>ക്ക</t>
    </r>
    <r>
      <rPr>
        <i/>
        <sz val="11"/>
        <color rgb="FF0000FF"/>
        <rFont val="Calibri"/>
        <family val="2"/>
        <scheme val="minor"/>
      </rPr>
      <t>ത</t>
    </r>
    <r>
      <rPr>
        <sz val="11"/>
        <color rgb="FF008000"/>
        <rFont val="Calibri"/>
        <family val="2"/>
        <scheme val="minor"/>
      </rPr>
      <t>്</t>
    </r>
    <r>
      <rPr>
        <i/>
        <sz val="11"/>
        <color rgb="FF0000FF"/>
        <rFont val="Calibri"/>
        <family val="2"/>
        <scheme val="minor"/>
      </rPr>
      <t>രേ</t>
    </r>
    <r>
      <rPr>
        <sz val="11"/>
        <color rgb="FF008000"/>
        <rFont val="Calibri"/>
        <family val="2"/>
        <scheme val="minor"/>
      </rPr>
      <t xml:space="preserve"> </t>
    </r>
    <r>
      <rPr>
        <b/>
        <sz val="11"/>
        <color rgb="FF800080"/>
        <rFont val="Calibri"/>
        <family val="2"/>
        <scheme val="minor"/>
      </rPr>
      <t>അടയാളം</t>
    </r>
    <r>
      <rPr>
        <sz val="11"/>
        <color rgb="FF008000"/>
        <rFont val="Calibri"/>
        <family val="2"/>
        <scheme val="minor"/>
      </rPr>
      <t>.</t>
    </r>
  </si>
  <si>
    <r>
      <rPr>
        <i/>
        <sz val="11"/>
        <color rgb="FF0000FF"/>
        <rFont val="Calibri"/>
        <family val="2"/>
        <scheme val="minor"/>
      </rPr>
      <t xml:space="preserve">ആകയാൽ </t>
    </r>
    <r>
      <rPr>
        <sz val="11"/>
        <color rgb="FF008000"/>
        <rFont val="Calibri"/>
        <family val="2"/>
        <scheme val="minor"/>
      </rPr>
      <t>സഭ ഒക്കെയും ഒരുമിച്ചു</t>
    </r>
    <r>
      <rPr>
        <i/>
        <sz val="11"/>
        <color rgb="FF0000FF"/>
        <rFont val="Calibri"/>
        <family val="2"/>
        <scheme val="minor"/>
      </rPr>
      <t xml:space="preserve"> </t>
    </r>
    <r>
      <rPr>
        <sz val="11"/>
        <color rgb="FF008000"/>
        <rFont val="Calibri"/>
        <family val="2"/>
        <scheme val="minor"/>
      </rPr>
      <t>കൂടി</t>
    </r>
    <r>
      <rPr>
        <i/>
        <sz val="11"/>
        <color rgb="FF0000FF"/>
        <rFont val="Calibri"/>
        <family val="2"/>
        <scheme val="minor"/>
      </rPr>
      <t>വന്നിട്ട്</t>
    </r>
    <r>
      <rPr>
        <sz val="11"/>
        <color rgb="FF008000"/>
        <rFont val="Calibri"/>
        <family val="2"/>
        <scheme val="minor"/>
      </rPr>
      <t xml:space="preserve"> എല്ലാവരും അന്യഭാഷകളിൽ സംസാരിക്കു</t>
    </r>
    <r>
      <rPr>
        <i/>
        <sz val="11"/>
        <color rgb="FF0000FF"/>
        <rFont val="Calibri"/>
        <family val="2"/>
        <scheme val="minor"/>
      </rPr>
      <t>കയും അ</t>
    </r>
    <r>
      <rPr>
        <sz val="11"/>
        <color rgb="FF008000"/>
        <rFont val="Calibri"/>
        <family val="2"/>
        <scheme val="minor"/>
      </rPr>
      <t>ന്</t>
    </r>
    <r>
      <rPr>
        <b/>
        <sz val="11"/>
        <color rgb="FF800080"/>
        <rFont val="Calibri"/>
        <family val="2"/>
        <scheme val="minor"/>
      </rPr>
      <t>യജ</t>
    </r>
    <r>
      <rPr>
        <sz val="11"/>
        <color rgb="FF008000"/>
        <rFont val="Calibri"/>
        <family val="2"/>
        <scheme val="minor"/>
      </rPr>
      <t>ാത</t>
    </r>
    <r>
      <rPr>
        <b/>
        <sz val="11"/>
        <color rgb="FF800080"/>
        <rFont val="Calibri"/>
        <family val="2"/>
        <scheme val="minor"/>
      </rPr>
      <t>ികള</t>
    </r>
    <r>
      <rPr>
        <sz val="11"/>
        <color rgb="FF008000"/>
        <rFont val="Calibri"/>
        <family val="2"/>
        <scheme val="minor"/>
      </rPr>
      <t>ോ അവിശ്വാസികളോ അകത്ത</t>
    </r>
    <r>
      <rPr>
        <b/>
        <sz val="11"/>
        <color rgb="FF800080"/>
        <rFont val="Calibri"/>
        <family val="2"/>
        <scheme val="minor"/>
      </rPr>
      <t>ു</t>
    </r>
    <r>
      <rPr>
        <sz val="11"/>
        <color rgb="FF008000"/>
        <rFont val="Calibri"/>
        <family val="2"/>
        <scheme val="minor"/>
      </rPr>
      <t>വന്നാൽ നിങ്ങൾ</t>
    </r>
    <r>
      <rPr>
        <strike/>
        <sz val="11"/>
        <color rgb="FFFF0000"/>
        <rFont val="Calibri"/>
        <family val="2"/>
        <scheme val="minor"/>
      </rPr>
      <t>ക്ക്</t>
    </r>
    <r>
      <rPr>
        <sz val="11"/>
        <color rgb="FF008000"/>
        <rFont val="Calibri"/>
        <family val="2"/>
        <scheme val="minor"/>
      </rPr>
      <t xml:space="preserve"> ഭ്രാന്ത</t>
    </r>
    <r>
      <rPr>
        <strike/>
        <sz val="11"/>
        <color rgb="FFFF0000"/>
        <rFont val="Calibri"/>
        <family val="2"/>
        <scheme val="minor"/>
      </rPr>
      <t>ുണ്ട് എ</t>
    </r>
    <r>
      <rPr>
        <sz val="11"/>
        <color rgb="FF008000"/>
        <rFont val="Calibri"/>
        <family val="2"/>
        <scheme val="minor"/>
      </rPr>
      <t>ന്</t>
    </r>
    <r>
      <rPr>
        <b/>
        <sz val="11"/>
        <color rgb="FF800080"/>
        <rFont val="Calibri"/>
        <family val="2"/>
        <scheme val="minor"/>
      </rPr>
      <t>മാരാക</t>
    </r>
    <r>
      <rPr>
        <sz val="11"/>
        <color rgb="FF008000"/>
        <rFont val="Calibri"/>
        <family val="2"/>
        <scheme val="minor"/>
      </rPr>
      <t>ു</t>
    </r>
    <r>
      <rPr>
        <b/>
        <sz val="11"/>
        <color rgb="FF800080"/>
        <rFont val="Calibri"/>
        <family val="2"/>
        <scheme val="minor"/>
      </rPr>
      <t>ം.</t>
    </r>
  </si>
  <si>
    <r>
      <rPr>
        <sz val="11"/>
        <color rgb="FF008000"/>
        <rFont val="Calibri"/>
        <family val="2"/>
        <scheme val="minor"/>
      </rPr>
      <t>എല്ലാവരും പ്രവചിക്കു</t>
    </r>
    <r>
      <rPr>
        <b/>
        <sz val="11"/>
        <color rgb="FF800080"/>
        <rFont val="Calibri"/>
        <family val="2"/>
        <scheme val="minor"/>
      </rPr>
      <t>മ</t>
    </r>
    <r>
      <rPr>
        <sz val="11"/>
        <color rgb="FF008000"/>
        <rFont val="Calibri"/>
        <family val="2"/>
        <scheme val="minor"/>
      </rPr>
      <t>്</t>
    </r>
    <r>
      <rPr>
        <b/>
        <sz val="11"/>
        <color rgb="FF800080"/>
        <rFont val="Calibri"/>
        <family val="2"/>
        <scheme val="minor"/>
      </rPr>
      <t>പ</t>
    </r>
    <r>
      <rPr>
        <sz val="11"/>
        <color rgb="FF008000"/>
        <rFont val="Calibri"/>
        <family val="2"/>
        <scheme val="minor"/>
      </rPr>
      <t>ോ</t>
    </r>
    <r>
      <rPr>
        <i/>
        <sz val="11"/>
        <color rgb="FF0000FF"/>
        <rFont val="Calibri"/>
        <family val="2"/>
        <scheme val="minor"/>
      </rPr>
      <t>ൾ</t>
    </r>
    <r>
      <rPr>
        <sz val="11"/>
        <color rgb="FF008000"/>
        <rFont val="Calibri"/>
        <family val="2"/>
        <scheme val="minor"/>
      </rPr>
      <t xml:space="preserve"> അവിശ്വാസിയോ </t>
    </r>
    <r>
      <rPr>
        <b/>
        <sz val="11"/>
        <color rgb="FF800080"/>
        <rFont val="Calibri"/>
        <family val="2"/>
        <scheme val="minor"/>
      </rPr>
      <t>അഭ</t>
    </r>
    <r>
      <rPr>
        <sz val="11"/>
        <color rgb="FF008000"/>
        <rFont val="Calibri"/>
        <family val="2"/>
        <scheme val="minor"/>
      </rPr>
      <t>്</t>
    </r>
    <r>
      <rPr>
        <b/>
        <sz val="11"/>
        <color rgb="FF800080"/>
        <rFont val="Calibri"/>
        <family val="2"/>
        <scheme val="minor"/>
      </rPr>
      <t>യസ</t>
    </r>
    <r>
      <rPr>
        <sz val="11"/>
        <color rgb="FF008000"/>
        <rFont val="Calibri"/>
        <family val="2"/>
        <scheme val="minor"/>
      </rPr>
      <t>നോ</t>
    </r>
    <r>
      <rPr>
        <i/>
        <sz val="11"/>
        <color rgb="FF0000FF"/>
        <rFont val="Calibri"/>
        <family val="2"/>
        <scheme val="minor"/>
      </rPr>
      <t xml:space="preserve"> ആയവൻ</t>
    </r>
    <r>
      <rPr>
        <sz val="11"/>
        <color rgb="FF008000"/>
        <rFont val="Calibri"/>
        <family val="2"/>
        <scheme val="minor"/>
      </rPr>
      <t xml:space="preserve"> അകത്ത</t>
    </r>
    <r>
      <rPr>
        <b/>
        <sz val="11"/>
        <color rgb="FF800080"/>
        <rFont val="Calibri"/>
        <family val="2"/>
        <scheme val="minor"/>
      </rPr>
      <t xml:space="preserve">് </t>
    </r>
    <r>
      <rPr>
        <sz val="11"/>
        <color rgb="FF008000"/>
        <rFont val="Calibri"/>
        <family val="2"/>
        <scheme val="minor"/>
      </rPr>
      <t>വന്നാൽ</t>
    </r>
    <r>
      <rPr>
        <strike/>
        <sz val="11"/>
        <color rgb="FFFF0000"/>
        <rFont val="Calibri"/>
        <family val="2"/>
        <scheme val="minor"/>
      </rPr>
      <t xml:space="preserve"> എല്ലാവരുടെ വാക്കിനാലും</t>
    </r>
    <r>
      <rPr>
        <sz val="11"/>
        <color rgb="FF008000"/>
        <rFont val="Calibri"/>
        <family val="2"/>
        <scheme val="minor"/>
      </rPr>
      <t xml:space="preserve"> അവന് പാപ</t>
    </r>
    <r>
      <rPr>
        <i/>
        <sz val="11"/>
        <color rgb="FF0000FF"/>
        <rFont val="Calibri"/>
        <family val="2"/>
        <scheme val="minor"/>
      </rPr>
      <t xml:space="preserve">ം </t>
    </r>
    <r>
      <rPr>
        <sz val="11"/>
        <color rgb="FF008000"/>
        <rFont val="Calibri"/>
        <family val="2"/>
        <scheme val="minor"/>
      </rPr>
      <t>ബോധ</t>
    </r>
    <r>
      <rPr>
        <i/>
        <sz val="11"/>
        <color rgb="FF0000FF"/>
        <rFont val="Calibri"/>
        <family val="2"/>
        <scheme val="minor"/>
      </rPr>
      <t>്യ</t>
    </r>
    <r>
      <rPr>
        <sz val="11"/>
        <color rgb="FF008000"/>
        <rFont val="Calibri"/>
        <family val="2"/>
        <scheme val="minor"/>
      </rPr>
      <t>ം വര</t>
    </r>
    <r>
      <rPr>
        <i/>
        <sz val="11"/>
        <color rgb="FF0000FF"/>
        <rFont val="Calibri"/>
        <family val="2"/>
        <scheme val="minor"/>
      </rPr>
      <t>ികയ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അവൻ </t>
    </r>
    <r>
      <rPr>
        <b/>
        <sz val="11"/>
        <color rgb="FF800080"/>
        <rFont val="Calibri"/>
        <family val="2"/>
        <scheme val="minor"/>
      </rPr>
      <t>പറയുന്ന സക</t>
    </r>
    <r>
      <rPr>
        <sz val="11"/>
        <color rgb="FF008000"/>
        <rFont val="Calibri"/>
        <family val="2"/>
        <scheme val="minor"/>
      </rPr>
      <t>ല</t>
    </r>
    <r>
      <rPr>
        <i/>
        <sz val="11"/>
        <color rgb="FF0000FF"/>
        <rFont val="Calibri"/>
        <family val="2"/>
        <scheme val="minor"/>
      </rPr>
      <t>കാര</t>
    </r>
    <r>
      <rPr>
        <sz val="11"/>
        <color rgb="FF008000"/>
        <rFont val="Calibri"/>
        <family val="2"/>
        <scheme val="minor"/>
      </rPr>
      <t>്</t>
    </r>
    <r>
      <rPr>
        <b/>
        <sz val="11"/>
        <color rgb="FF800080"/>
        <rFont val="Calibri"/>
        <family val="2"/>
        <scheme val="minor"/>
      </rPr>
      <t>യങ്ങള</t>
    </r>
    <r>
      <rPr>
        <sz val="11"/>
        <color rgb="FF008000"/>
        <rFont val="Calibri"/>
        <family val="2"/>
        <scheme val="minor"/>
      </rPr>
      <t xml:space="preserve">ാലും </t>
    </r>
    <r>
      <rPr>
        <i/>
        <sz val="11"/>
        <color rgb="FF0000FF"/>
        <rFont val="Calibri"/>
        <family val="2"/>
        <scheme val="minor"/>
      </rPr>
      <t xml:space="preserve">അവൻ </t>
    </r>
    <r>
      <rPr>
        <sz val="11"/>
        <color rgb="FF008000"/>
        <rFont val="Calibri"/>
        <family val="2"/>
        <scheme val="minor"/>
      </rPr>
      <t>വി</t>
    </r>
    <r>
      <rPr>
        <b/>
        <sz val="11"/>
        <color rgb="FF800080"/>
        <rFont val="Calibri"/>
        <family val="2"/>
        <scheme val="minor"/>
      </rPr>
      <t>ധ</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പ്പെടു</t>
    </r>
    <r>
      <rPr>
        <i/>
        <sz val="11"/>
        <color rgb="FF0000FF"/>
        <rFont val="Calibri"/>
        <family val="2"/>
        <scheme val="minor"/>
      </rPr>
      <t>കയും ചെയ്യു</t>
    </r>
    <r>
      <rPr>
        <sz val="11"/>
        <color rgb="FF008000"/>
        <rFont val="Calibri"/>
        <family val="2"/>
        <scheme val="minor"/>
      </rPr>
      <t>ം.</t>
    </r>
  </si>
  <si>
    <r>
      <rPr>
        <sz val="11"/>
        <color rgb="FF008000"/>
        <rFont val="Calibri"/>
        <family val="2"/>
        <scheme val="minor"/>
      </rPr>
      <t>അവന്റെ ഹൃദയ</t>
    </r>
    <r>
      <rPr>
        <i/>
        <sz val="11"/>
        <color rgb="FF0000FF"/>
        <rFont val="Calibri"/>
        <family val="2"/>
        <scheme val="minor"/>
      </rPr>
      <t xml:space="preserve">ത്തിലെ </t>
    </r>
    <r>
      <rPr>
        <sz val="11"/>
        <color rgb="FF008000"/>
        <rFont val="Calibri"/>
        <family val="2"/>
        <scheme val="minor"/>
      </rPr>
      <t>രഹസ്യങ്ങളും വെളി</t>
    </r>
    <r>
      <rPr>
        <b/>
        <sz val="11"/>
        <color rgb="FF800080"/>
        <rFont val="Calibri"/>
        <family val="2"/>
        <scheme val="minor"/>
      </rPr>
      <t>ച</t>
    </r>
    <r>
      <rPr>
        <sz val="11"/>
        <color rgb="FF008000"/>
        <rFont val="Calibri"/>
        <family val="2"/>
        <scheme val="minor"/>
      </rPr>
      <t>്</t>
    </r>
    <r>
      <rPr>
        <b/>
        <sz val="11"/>
        <color rgb="FF800080"/>
        <rFont val="Calibri"/>
        <family val="2"/>
        <scheme val="minor"/>
      </rPr>
      <t>ചത</t>
    </r>
    <r>
      <rPr>
        <sz val="11"/>
        <color rgb="FF008000"/>
        <rFont val="Calibri"/>
        <family val="2"/>
        <scheme val="minor"/>
      </rPr>
      <t>്</t>
    </r>
    <r>
      <rPr>
        <b/>
        <sz val="11"/>
        <color rgb="FF800080"/>
        <rFont val="Calibri"/>
        <family val="2"/>
        <scheme val="minor"/>
      </rPr>
      <t>ത</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വരും; അങ്ങനെ അവൻ കവിണ്ണുവീണ</t>
    </r>
    <r>
      <rPr>
        <i/>
        <sz val="11"/>
        <color rgb="FF0000FF"/>
        <rFont val="Calibri"/>
        <family val="2"/>
        <scheme val="minor"/>
      </rPr>
      <t>ു ദൈവത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t>
    </r>
    <r>
      <rPr>
        <i/>
        <sz val="11"/>
        <color rgb="FF0000FF"/>
        <rFont val="Calibri"/>
        <family val="2"/>
        <scheme val="minor"/>
      </rPr>
      <t>നമസ്കരിച്ചു: "</t>
    </r>
    <r>
      <rPr>
        <sz val="11"/>
        <color rgb="FF008000"/>
        <rFont val="Calibri"/>
        <family val="2"/>
        <scheme val="minor"/>
      </rPr>
      <t xml:space="preserve">ദൈവം </t>
    </r>
    <r>
      <rPr>
        <b/>
        <sz val="11"/>
        <color rgb="FF800080"/>
        <rFont val="Calibri"/>
        <family val="2"/>
        <scheme val="minor"/>
      </rPr>
      <t>യഥ</t>
    </r>
    <r>
      <rPr>
        <sz val="11"/>
        <color rgb="FF008000"/>
        <rFont val="Calibri"/>
        <family val="2"/>
        <scheme val="minor"/>
      </rPr>
      <t>ാ</t>
    </r>
    <r>
      <rPr>
        <b/>
        <sz val="11"/>
        <color rgb="FF800080"/>
        <rFont val="Calibri"/>
        <family val="2"/>
        <scheme val="minor"/>
      </rPr>
      <t>ർത</t>
    </r>
    <r>
      <rPr>
        <sz val="11"/>
        <color rgb="FF008000"/>
        <rFont val="Calibri"/>
        <family val="2"/>
        <scheme val="minor"/>
      </rPr>
      <t>്</t>
    </r>
    <r>
      <rPr>
        <b/>
        <sz val="11"/>
        <color rgb="FF800080"/>
        <rFont val="Calibri"/>
        <family val="2"/>
        <scheme val="minor"/>
      </rPr>
      <t>ഥ</t>
    </r>
    <r>
      <rPr>
        <sz val="11"/>
        <color rgb="FF008000"/>
        <rFont val="Calibri"/>
        <family val="2"/>
        <scheme val="minor"/>
      </rPr>
      <t>മായി നിങ്ങളുടെ ഇടയിൽ ഉണ്ട്</t>
    </r>
    <r>
      <rPr>
        <i/>
        <sz val="11"/>
        <color rgb="FF0000FF"/>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ഏറ്റുപറ</t>
    </r>
    <r>
      <rPr>
        <b/>
        <sz val="11"/>
        <color rgb="FF800080"/>
        <rFont val="Calibri"/>
        <family val="2"/>
        <scheme val="minor"/>
      </rPr>
      <t>യ</t>
    </r>
    <r>
      <rPr>
        <sz val="11"/>
        <color rgb="FF008000"/>
        <rFont val="Calibri"/>
        <family val="2"/>
        <scheme val="minor"/>
      </rPr>
      <t>ും.</t>
    </r>
  </si>
  <si>
    <r>
      <rPr>
        <b/>
        <sz val="11"/>
        <color rgb="FF800080"/>
        <rFont val="Calibri"/>
        <family val="2"/>
        <scheme val="minor"/>
      </rPr>
      <t>നിങ്ങൾ ഒന്നിച്ചുകൂടുമ്പോൾ നിങ്ങളി</t>
    </r>
    <r>
      <rPr>
        <sz val="11"/>
        <color rgb="FF008000"/>
        <rFont val="Calibri"/>
        <family val="2"/>
        <scheme val="minor"/>
      </rPr>
      <t xml:space="preserve">ൽ </t>
    </r>
    <r>
      <rPr>
        <b/>
        <sz val="11"/>
        <color rgb="FF800080"/>
        <rFont val="Calibri"/>
        <family val="2"/>
        <scheme val="minor"/>
      </rPr>
      <t>ചിലർ സങ്കീർത്തന, ചിലർ ഉപദേശം, ചിലർ അന്യഭാഷകളിൽ, ചിലർ രഹസ്യത്തെ വെളിപ്പെടുത്തുന്നു, ചിലർ വ്യാഖ്യാനിക്കുന്നു.</t>
    </r>
    <r>
      <rPr>
        <sz val="11"/>
        <color rgb="FF008000"/>
        <rFont val="Calibri"/>
        <family val="2"/>
        <scheme val="minor"/>
      </rPr>
      <t xml:space="preserve"> സഹോദരന്മാരേ, </t>
    </r>
    <r>
      <rPr>
        <b/>
        <sz val="11"/>
        <color rgb="FF800080"/>
        <rFont val="Calibri"/>
        <family val="2"/>
        <scheme val="minor"/>
      </rPr>
      <t>ഇതെന്താണ്? സകലവു</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ശ</t>
    </r>
    <r>
      <rPr>
        <b/>
        <sz val="11"/>
        <color rgb="FF800080"/>
        <rFont val="Calibri"/>
        <family val="2"/>
        <scheme val="minor"/>
      </rPr>
      <t>്വാസത്തിന്റെ വളർച്ചയ്ക്കായി</t>
    </r>
    <r>
      <rPr>
        <sz val="11"/>
        <color rgb="FF008000"/>
        <rFont val="Calibri"/>
        <family val="2"/>
        <scheme val="minor"/>
      </rPr>
      <t xml:space="preserve"> ആ</t>
    </r>
    <r>
      <rPr>
        <b/>
        <sz val="11"/>
        <color rgb="FF800080"/>
        <rFont val="Calibri"/>
        <family val="2"/>
        <scheme val="minor"/>
      </rPr>
      <t>ക</t>
    </r>
    <r>
      <rPr>
        <sz val="11"/>
        <color rgb="FF008000"/>
        <rFont val="Calibri"/>
        <family val="2"/>
        <scheme val="minor"/>
      </rPr>
      <t>ട്ടെ.</t>
    </r>
  </si>
  <si>
    <r>
      <rPr>
        <sz val="11"/>
        <color rgb="FF008000"/>
        <rFont val="Calibri"/>
        <family val="2"/>
        <scheme val="minor"/>
      </rPr>
      <t>അന്യഭാഷയിൽ സംസാരിക്കുന്ന</t>
    </r>
    <r>
      <rPr>
        <b/>
        <sz val="11"/>
        <color rgb="FF800080"/>
        <rFont val="Calibri"/>
        <family val="2"/>
        <scheme val="minor"/>
      </rPr>
      <t>വർ</t>
    </r>
    <r>
      <rPr>
        <sz val="11"/>
        <color rgb="FF008000"/>
        <rFont val="Calibri"/>
        <family val="2"/>
        <scheme val="minor"/>
      </rPr>
      <t xml:space="preserve"> </t>
    </r>
    <r>
      <rPr>
        <b/>
        <sz val="11"/>
        <color rgb="FF800080"/>
        <rFont val="Calibri"/>
        <family val="2"/>
        <scheme val="minor"/>
      </rPr>
      <t>ഉണ്ടെ</t>
    </r>
    <r>
      <rPr>
        <sz val="11"/>
        <color rgb="FF008000"/>
        <rFont val="Calibri"/>
        <family val="2"/>
        <scheme val="minor"/>
      </rPr>
      <t xml:space="preserve">ങ്കിൽ രണ്ടുപേരോ </t>
    </r>
    <r>
      <rPr>
        <b/>
        <sz val="11"/>
        <color rgb="FF800080"/>
        <rFont val="Calibri"/>
        <family val="2"/>
        <scheme val="minor"/>
      </rPr>
      <t>അധ</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മൂന്നുപേരോ </t>
    </r>
    <r>
      <rPr>
        <strike/>
        <sz val="11"/>
        <color rgb="FFFF0000"/>
        <rFont val="Calibri"/>
        <family val="2"/>
        <scheme val="minor"/>
      </rPr>
      <t xml:space="preserve">ആകട്ടെ; </t>
    </r>
    <r>
      <rPr>
        <sz val="11"/>
        <color rgb="FF008000"/>
        <rFont val="Calibri"/>
        <family val="2"/>
        <scheme val="minor"/>
      </rPr>
      <t>അ</t>
    </r>
    <r>
      <rPr>
        <strike/>
        <sz val="11"/>
        <color rgb="FFFF0000"/>
        <rFont val="Calibri"/>
        <family val="2"/>
        <scheme val="minor"/>
      </rPr>
      <t>വർ ഓരോരു</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സംസാരിക്ക</t>
    </r>
    <r>
      <rPr>
        <i/>
        <sz val="11"/>
        <color rgb="FF0000FF"/>
        <rFont val="Calibri"/>
        <family val="2"/>
        <scheme val="minor"/>
      </rPr>
      <t>േണ്ടത്; ഓരോര</t>
    </r>
    <r>
      <rPr>
        <sz val="11"/>
        <color rgb="FF008000"/>
        <rFont val="Calibri"/>
        <family val="2"/>
        <scheme val="minor"/>
      </rPr>
      <t>ു</t>
    </r>
    <r>
      <rPr>
        <i/>
        <sz val="11"/>
        <color rgb="FF0000FF"/>
        <rFont val="Calibri"/>
        <family val="2"/>
        <scheme val="minor"/>
      </rPr>
      <t>ത്തൻ തന്നെ സംസാരി</t>
    </r>
    <r>
      <rPr>
        <sz val="11"/>
        <color rgb="FF008000"/>
        <rFont val="Calibri"/>
        <family val="2"/>
        <scheme val="minor"/>
      </rPr>
      <t>ക</t>
    </r>
    <r>
      <rPr>
        <b/>
        <sz val="11"/>
        <color rgb="FF800080"/>
        <rFont val="Calibri"/>
        <family val="2"/>
        <scheme val="minor"/>
      </rPr>
      <t>്കട്ടെ;</t>
    </r>
    <r>
      <rPr>
        <sz val="11"/>
        <color rgb="FF008000"/>
        <rFont val="Calibri"/>
        <family val="2"/>
        <scheme val="minor"/>
      </rPr>
      <t xml:space="preserve"> ഒ</t>
    </r>
    <r>
      <rPr>
        <i/>
        <sz val="11"/>
        <color rgb="FF0000FF"/>
        <rFont val="Calibri"/>
        <family val="2"/>
        <scheme val="minor"/>
      </rPr>
      <t>രുവൻ വേറൊ</t>
    </r>
    <r>
      <rPr>
        <sz val="11"/>
        <color rgb="FF008000"/>
        <rFont val="Calibri"/>
        <family val="2"/>
        <scheme val="minor"/>
      </rPr>
      <t>രുവൻ വ്യാഖ്യാനിക്കുകയും ചെയ്യട്ടെ.</t>
    </r>
  </si>
  <si>
    <r>
      <rPr>
        <sz val="11"/>
        <color rgb="FF008000"/>
        <rFont val="Calibri"/>
        <family val="2"/>
        <scheme val="minor"/>
      </rPr>
      <t>എന്നാൽ</t>
    </r>
    <r>
      <rPr>
        <strike/>
        <sz val="11"/>
        <color rgb="FFFF0000"/>
        <rFont val="Calibri"/>
        <family val="2"/>
        <scheme val="minor"/>
      </rPr>
      <t>,</t>
    </r>
    <r>
      <rPr>
        <sz val="11"/>
        <color rgb="FF008000"/>
        <rFont val="Calibri"/>
        <family val="2"/>
        <scheme val="minor"/>
      </rPr>
      <t xml:space="preserve"> വ്യാഖ്യാനി</t>
    </r>
    <r>
      <rPr>
        <i/>
        <sz val="11"/>
        <color rgb="FF0000FF"/>
        <rFont val="Calibri"/>
        <family val="2"/>
        <scheme val="minor"/>
      </rPr>
      <t>ക്കുന്നവൻ</t>
    </r>
    <r>
      <rPr>
        <sz val="11"/>
        <color rgb="FF008000"/>
        <rFont val="Calibri"/>
        <family val="2"/>
        <scheme val="minor"/>
      </rPr>
      <t xml:space="preserve"> ഇല്ല</t>
    </r>
    <r>
      <rPr>
        <b/>
        <sz val="11"/>
        <color rgb="FF800080"/>
        <rFont val="Calibri"/>
        <family val="2"/>
        <scheme val="minor"/>
      </rPr>
      <t>െങ</t>
    </r>
    <r>
      <rPr>
        <sz val="11"/>
        <color rgb="FF008000"/>
        <rFont val="Calibri"/>
        <family val="2"/>
        <scheme val="minor"/>
      </rPr>
      <t>്ക</t>
    </r>
    <r>
      <rPr>
        <b/>
        <sz val="11"/>
        <color rgb="FF800080"/>
        <rFont val="Calibri"/>
        <family val="2"/>
        <scheme val="minor"/>
      </rPr>
      <t>ിൽ</t>
    </r>
    <r>
      <rPr>
        <sz val="11"/>
        <color rgb="FF008000"/>
        <rFont val="Calibri"/>
        <family val="2"/>
        <scheme val="minor"/>
      </rPr>
      <t xml:space="preserve"> സഭയിൽ മിണ്ട</t>
    </r>
    <r>
      <rPr>
        <b/>
        <sz val="11"/>
        <color rgb="FF800080"/>
        <rFont val="Calibri"/>
        <family val="2"/>
        <scheme val="minor"/>
      </rPr>
      <t>രു</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തന്ന</t>
    </r>
    <r>
      <rPr>
        <b/>
        <sz val="11"/>
        <color rgb="FF800080"/>
        <rFont val="Calibri"/>
        <family val="2"/>
        <scheme val="minor"/>
      </rPr>
      <t>െത്താന</t>
    </r>
    <r>
      <rPr>
        <sz val="11"/>
        <color rgb="FF008000"/>
        <rFont val="Calibri"/>
        <family val="2"/>
        <scheme val="minor"/>
      </rPr>
      <t>ും ദൈവത്തോടും സംസാരിക്കട്ടെ.</t>
    </r>
  </si>
  <si>
    <r>
      <rPr>
        <sz val="11"/>
        <color rgb="FF008000"/>
        <rFont val="Calibri"/>
        <family val="2"/>
        <scheme val="minor"/>
      </rPr>
      <t>പ്രവാചകന്മാ</t>
    </r>
    <r>
      <rPr>
        <b/>
        <sz val="11"/>
        <color rgb="FF800080"/>
        <rFont val="Calibri"/>
        <family val="2"/>
        <scheme val="minor"/>
      </rPr>
      <t>രിൽ</t>
    </r>
    <r>
      <rPr>
        <sz val="11"/>
        <color rgb="FF008000"/>
        <rFont val="Calibri"/>
        <family val="2"/>
        <scheme val="minor"/>
      </rPr>
      <t xml:space="preserve"> രണ്ട</t>
    </r>
    <r>
      <rPr>
        <b/>
        <sz val="11"/>
        <color rgb="FF800080"/>
        <rFont val="Calibri"/>
        <family val="2"/>
        <scheme val="minor"/>
      </rPr>
      <t>ുപേരോ</t>
    </r>
    <r>
      <rPr>
        <sz val="11"/>
        <color rgb="FF008000"/>
        <rFont val="Calibri"/>
        <family val="2"/>
        <scheme val="minor"/>
      </rPr>
      <t xml:space="preserve"> മൂന്ന</t>
    </r>
    <r>
      <rPr>
        <b/>
        <sz val="11"/>
        <color rgb="FF800080"/>
        <rFont val="Calibri"/>
        <family val="2"/>
        <scheme val="minor"/>
      </rPr>
      <t>ോ</t>
    </r>
    <r>
      <rPr>
        <sz val="11"/>
        <color rgb="FF008000"/>
        <rFont val="Calibri"/>
        <family val="2"/>
        <scheme val="minor"/>
      </rPr>
      <t xml:space="preserve"> പേർ സംസാരിക്ക</t>
    </r>
    <r>
      <rPr>
        <b/>
        <sz val="11"/>
        <color rgb="FF800080"/>
        <rFont val="Calibri"/>
        <family val="2"/>
        <scheme val="minor"/>
      </rPr>
      <t>ട്ടെ;</t>
    </r>
    <r>
      <rPr>
        <sz val="11"/>
        <color rgb="FF008000"/>
        <rFont val="Calibri"/>
        <family val="2"/>
        <scheme val="minor"/>
      </rPr>
      <t xml:space="preserve"> മറ്റുള്ളവർ വി</t>
    </r>
    <r>
      <rPr>
        <b/>
        <sz val="11"/>
        <color rgb="FF800080"/>
        <rFont val="Calibri"/>
        <family val="2"/>
        <scheme val="minor"/>
      </rPr>
      <t>സ</t>
    </r>
    <r>
      <rPr>
        <sz val="11"/>
        <color rgb="FF008000"/>
        <rFont val="Calibri"/>
        <family val="2"/>
        <scheme val="minor"/>
      </rPr>
      <t>്ത</t>
    </r>
    <r>
      <rPr>
        <b/>
        <sz val="11"/>
        <color rgb="FF800080"/>
        <rFont val="Calibri"/>
        <family val="2"/>
        <scheme val="minor"/>
      </rPr>
      <t>ാര</t>
    </r>
    <r>
      <rPr>
        <sz val="11"/>
        <color rgb="FF008000"/>
        <rFont val="Calibri"/>
        <family val="2"/>
        <scheme val="minor"/>
      </rPr>
      <t>ം ചെയ്യട്ടെ.</t>
    </r>
  </si>
  <si>
    <r>
      <rPr>
        <i/>
        <sz val="11"/>
        <color rgb="FF0000FF"/>
        <rFont val="Calibri"/>
        <family val="2"/>
        <scheme val="minor"/>
      </rPr>
      <t xml:space="preserve">എന്നാൽ </t>
    </r>
    <r>
      <rPr>
        <sz val="11"/>
        <color rgb="FF008000"/>
        <rFont val="Calibri"/>
        <family val="2"/>
        <scheme val="minor"/>
      </rPr>
      <t>പ്രവചിക്കുന്നവ</t>
    </r>
    <r>
      <rPr>
        <strike/>
        <sz val="11"/>
        <color rgb="FFFF0000"/>
        <rFont val="Calibri"/>
        <family val="2"/>
        <scheme val="minor"/>
      </rPr>
      <t>ൻ ആത്മികവർദ്ധ</t>
    </r>
    <r>
      <rPr>
        <sz val="11"/>
        <color rgb="FF008000"/>
        <rFont val="Calibri"/>
        <family val="2"/>
        <scheme val="minor"/>
      </rPr>
      <t>ന</t>
    </r>
    <r>
      <rPr>
        <strike/>
        <sz val="11"/>
        <color rgb="FFFF0000"/>
        <rFont val="Calibri"/>
        <family val="2"/>
        <scheme val="minor"/>
      </rPr>
      <t>യ്ക്കും പ്രബ</t>
    </r>
    <r>
      <rPr>
        <sz val="11"/>
        <color rgb="FF008000"/>
        <rFont val="Calibri"/>
        <family val="2"/>
        <scheme val="minor"/>
      </rPr>
      <t>ോ</t>
    </r>
    <r>
      <rPr>
        <strike/>
        <sz val="11"/>
        <color rgb="FFFF0000"/>
        <rFont val="Calibri"/>
        <family val="2"/>
        <scheme val="minor"/>
      </rPr>
      <t>ധനത്തിനും ആശ്വാസത്തിനുമായി</t>
    </r>
    <r>
      <rPr>
        <sz val="11"/>
        <color rgb="FF008000"/>
        <rFont val="Calibri"/>
        <family val="2"/>
        <scheme val="minor"/>
      </rPr>
      <t xml:space="preserve"> മനുഷ്യരോട്</t>
    </r>
    <r>
      <rPr>
        <i/>
        <sz val="11"/>
        <color rgb="FF0000FF"/>
        <rFont val="Calibri"/>
        <family val="2"/>
        <scheme val="minor"/>
      </rPr>
      <t xml:space="preserve"> പൗരീകരണത്തിനും ബുദ്ധിയ്ക്കും ആശ്വാസംക്കും വേണ്ടി</t>
    </r>
    <r>
      <rPr>
        <sz val="11"/>
        <color rgb="FF008000"/>
        <rFont val="Calibri"/>
        <family val="2"/>
        <scheme val="minor"/>
      </rPr>
      <t xml:space="preserve"> സംസാരിക്കുന്നു.</t>
    </r>
  </si>
  <si>
    <r>
      <rPr>
        <sz val="11"/>
        <color rgb="FF008000"/>
        <rFont val="Calibri"/>
        <family val="2"/>
        <scheme val="minor"/>
      </rPr>
      <t>എന്നാ</t>
    </r>
    <r>
      <rPr>
        <strike/>
        <sz val="11"/>
        <color rgb="FFFF0000"/>
        <rFont val="Calibri"/>
        <family val="2"/>
        <scheme val="minor"/>
      </rPr>
      <t>ൽ സഭയി</t>
    </r>
    <r>
      <rPr>
        <sz val="11"/>
        <color rgb="FF008000"/>
        <rFont val="Calibri"/>
        <family val="2"/>
        <scheme val="minor"/>
      </rPr>
      <t>ൽ ഇരിക്കുന്നവന</t>
    </r>
    <r>
      <rPr>
        <b/>
        <sz val="11"/>
        <color rgb="FF800080"/>
        <rFont val="Calibri"/>
        <family val="2"/>
        <scheme val="minor"/>
      </rPr>
      <t>ിൽ</t>
    </r>
    <r>
      <rPr>
        <sz val="11"/>
        <color rgb="FF008000"/>
        <rFont val="Calibri"/>
        <family val="2"/>
        <scheme val="minor"/>
      </rPr>
      <t xml:space="preserve"> മറ്റൊരു</t>
    </r>
    <r>
      <rPr>
        <b/>
        <sz val="11"/>
        <color rgb="FF800080"/>
        <rFont val="Calibri"/>
        <family val="2"/>
        <scheme val="minor"/>
      </rPr>
      <t>ത്ത</t>
    </r>
    <r>
      <rPr>
        <sz val="11"/>
        <color rgb="FF008000"/>
        <rFont val="Calibri"/>
        <family val="2"/>
        <scheme val="minor"/>
      </rPr>
      <t xml:space="preserve">ന് </t>
    </r>
    <r>
      <rPr>
        <b/>
        <sz val="11"/>
        <color rgb="FF800080"/>
        <rFont val="Calibri"/>
        <family val="2"/>
        <scheme val="minor"/>
      </rPr>
      <t>അരു</t>
    </r>
    <r>
      <rPr>
        <sz val="11"/>
        <color rgb="FF008000"/>
        <rFont val="Calibri"/>
        <family val="2"/>
        <scheme val="minor"/>
      </rPr>
      <t>ള</t>
    </r>
    <r>
      <rPr>
        <strike/>
        <sz val="11"/>
        <color rgb="FFFF0000"/>
        <rFont val="Calibri"/>
        <family val="2"/>
        <scheme val="minor"/>
      </rPr>
      <t>ി</t>
    </r>
    <r>
      <rPr>
        <sz val="11"/>
        <color rgb="FF008000"/>
        <rFont val="Calibri"/>
        <family val="2"/>
        <scheme val="minor"/>
      </rPr>
      <t>പ്പാട</t>
    </r>
    <r>
      <rPr>
        <b/>
        <sz val="11"/>
        <color rgb="FF800080"/>
        <rFont val="Calibri"/>
        <family val="2"/>
        <scheme val="minor"/>
      </rPr>
      <t>് ഉ</t>
    </r>
    <r>
      <rPr>
        <sz val="11"/>
        <color rgb="FF008000"/>
        <rFont val="Calibri"/>
        <family val="2"/>
        <scheme val="minor"/>
      </rPr>
      <t>ണ്ട</t>
    </r>
    <r>
      <rPr>
        <i/>
        <sz val="11"/>
        <color rgb="FF0000FF"/>
        <rFont val="Calibri"/>
        <family val="2"/>
        <scheme val="minor"/>
      </rPr>
      <t>െങ്കിൽ ആദ്യം സംസ</t>
    </r>
    <r>
      <rPr>
        <sz val="11"/>
        <color rgb="FF008000"/>
        <rFont val="Calibri"/>
        <family val="2"/>
        <scheme val="minor"/>
      </rPr>
      <t>ാ</t>
    </r>
    <r>
      <rPr>
        <b/>
        <sz val="11"/>
        <color rgb="FF800080"/>
        <rFont val="Calibri"/>
        <family val="2"/>
        <scheme val="minor"/>
      </rPr>
      <t>രിച</t>
    </r>
    <r>
      <rPr>
        <sz val="11"/>
        <color rgb="FF008000"/>
        <rFont val="Calibri"/>
        <family val="2"/>
        <scheme val="minor"/>
      </rPr>
      <t>്</t>
    </r>
    <r>
      <rPr>
        <b/>
        <sz val="11"/>
        <color rgb="FF800080"/>
        <rFont val="Calibri"/>
        <family val="2"/>
        <scheme val="minor"/>
      </rPr>
      <t>ച</t>
    </r>
    <r>
      <rPr>
        <sz val="11"/>
        <color rgb="FF008000"/>
        <rFont val="Calibri"/>
        <family val="2"/>
        <scheme val="minor"/>
      </rPr>
      <t>വൻ മിണ്ടാതിരിക്കട്ടെ.</t>
    </r>
  </si>
  <si>
    <r>
      <rPr>
        <strike/>
        <sz val="11"/>
        <color rgb="FFFF0000"/>
        <rFont val="Calibri"/>
        <family val="2"/>
        <scheme val="minor"/>
      </rPr>
      <t xml:space="preserve">എന്തെന്നാൽ </t>
    </r>
    <r>
      <rPr>
        <sz val="11"/>
        <color rgb="FF008000"/>
        <rFont val="Calibri"/>
        <family val="2"/>
        <scheme val="minor"/>
      </rPr>
      <t>എല്ലാവരും പഠ</t>
    </r>
    <r>
      <rPr>
        <i/>
        <sz val="11"/>
        <color rgb="FF0000FF"/>
        <rFont val="Calibri"/>
        <family val="2"/>
        <scheme val="minor"/>
      </rPr>
      <t>ിപ്പ</t>
    </r>
    <r>
      <rPr>
        <sz val="11"/>
        <color rgb="FF008000"/>
        <rFont val="Calibri"/>
        <family val="2"/>
        <scheme val="minor"/>
      </rPr>
      <t>ിക്കുവാനും എല്ലാവ</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അഭ</t>
    </r>
    <r>
      <rPr>
        <sz val="11"/>
        <color rgb="FF008000"/>
        <rFont val="Calibri"/>
        <family val="2"/>
        <scheme val="minor"/>
      </rPr>
      <t>്</t>
    </r>
    <r>
      <rPr>
        <b/>
        <sz val="11"/>
        <color rgb="FF800080"/>
        <rFont val="Calibri"/>
        <family val="2"/>
        <scheme val="minor"/>
      </rPr>
      <t>യസ</t>
    </r>
    <r>
      <rPr>
        <sz val="11"/>
        <color rgb="FF008000"/>
        <rFont val="Calibri"/>
        <family val="2"/>
        <scheme val="minor"/>
      </rPr>
      <t>ിക്കുവാനു</t>
    </r>
    <r>
      <rPr>
        <b/>
        <sz val="11"/>
        <color rgb="FF800080"/>
        <rFont val="Calibri"/>
        <family val="2"/>
        <scheme val="minor"/>
      </rPr>
      <t>ം</t>
    </r>
    <r>
      <rPr>
        <sz val="11"/>
        <color rgb="FF008000"/>
        <rFont val="Calibri"/>
        <family val="2"/>
        <scheme val="minor"/>
      </rPr>
      <t xml:space="preserve"> നിങ്ങൾക്ക് എല്ലാവ</t>
    </r>
    <r>
      <rPr>
        <b/>
        <sz val="11"/>
        <color rgb="FF800080"/>
        <rFont val="Calibri"/>
        <family val="2"/>
        <scheme val="minor"/>
      </rPr>
      <t>ര</t>
    </r>
    <r>
      <rPr>
        <sz val="11"/>
        <color rgb="FF008000"/>
        <rFont val="Calibri"/>
        <family val="2"/>
        <scheme val="minor"/>
      </rPr>
      <t>ും ഓരോരുത്തനായി പ്രവചിക്ക</t>
    </r>
    <r>
      <rPr>
        <i/>
        <sz val="11"/>
        <color rgb="FF0000FF"/>
        <rFont val="Calibri"/>
        <family val="2"/>
        <scheme val="minor"/>
      </rPr>
      <t>ുവ</t>
    </r>
    <r>
      <rPr>
        <sz val="11"/>
        <color rgb="FF008000"/>
        <rFont val="Calibri"/>
        <family val="2"/>
        <scheme val="minor"/>
      </rPr>
      <t>ാ</t>
    </r>
    <r>
      <rPr>
        <b/>
        <sz val="11"/>
        <color rgb="FF800080"/>
        <rFont val="Calibri"/>
        <family val="2"/>
        <scheme val="minor"/>
      </rPr>
      <t>ൻ കഴിയും</t>
    </r>
    <r>
      <rPr>
        <sz val="11"/>
        <color rgb="FF008000"/>
        <rFont val="Calibri"/>
        <family val="2"/>
        <scheme val="minor"/>
      </rPr>
      <t>.</t>
    </r>
  </si>
  <si>
    <r>
      <rPr>
        <sz val="11"/>
        <color rgb="FF008000"/>
        <rFont val="Calibri"/>
        <family val="2"/>
        <scheme val="minor"/>
      </rPr>
      <t>പ്രവാചകന്മാരുടെ ആത്മാക്കൾ പ്രവാചകന്മാ</t>
    </r>
    <r>
      <rPr>
        <b/>
        <sz val="11"/>
        <color rgb="FF800080"/>
        <rFont val="Calibri"/>
        <family val="2"/>
        <scheme val="minor"/>
      </rPr>
      <t>രുടെ</t>
    </r>
    <r>
      <rPr>
        <sz val="11"/>
        <color rgb="FF008000"/>
        <rFont val="Calibri"/>
        <family val="2"/>
        <scheme val="minor"/>
      </rPr>
      <t xml:space="preserve"> കീഴ</t>
    </r>
    <r>
      <rPr>
        <i/>
        <sz val="11"/>
        <color rgb="FF0000FF"/>
        <rFont val="Calibri"/>
        <family val="2"/>
        <scheme val="minor"/>
      </rPr>
      <t>ിൽ ഉണ്</t>
    </r>
    <r>
      <rPr>
        <sz val="11"/>
        <color rgb="FF008000"/>
        <rFont val="Calibri"/>
        <family val="2"/>
        <scheme val="minor"/>
      </rPr>
      <t>ട</t>
    </r>
    <r>
      <rPr>
        <strike/>
        <sz val="11"/>
        <color rgb="FFFF0000"/>
        <rFont val="Calibri"/>
        <family val="2"/>
        <scheme val="minor"/>
      </rPr>
      <t>ങ</t>
    </r>
    <r>
      <rPr>
        <sz val="11"/>
        <color rgb="FF008000"/>
        <rFont val="Calibri"/>
        <family val="2"/>
        <scheme val="minor"/>
      </rPr>
      <t>്</t>
    </r>
    <r>
      <rPr>
        <strike/>
        <sz val="11"/>
        <color rgb="FFFF0000"/>
        <rFont val="Calibri"/>
        <family val="2"/>
        <scheme val="minor"/>
      </rPr>
      <t>ങിയിരിക്കുന്നു</t>
    </r>
    <r>
      <rPr>
        <sz val="11"/>
        <color rgb="FF008000"/>
        <rFont val="Calibri"/>
        <family val="2"/>
        <scheme val="minor"/>
      </rPr>
      <t>.</t>
    </r>
  </si>
  <si>
    <r>
      <rPr>
        <sz val="11"/>
        <color rgb="FF008000"/>
        <rFont val="Calibri"/>
        <family val="2"/>
        <scheme val="minor"/>
      </rPr>
      <t>ദൈവം കല</t>
    </r>
    <r>
      <rPr>
        <b/>
        <sz val="11"/>
        <color rgb="FF800080"/>
        <rFont val="Calibri"/>
        <family val="2"/>
        <scheme val="minor"/>
      </rPr>
      <t>ഹ</t>
    </r>
    <r>
      <rPr>
        <sz val="11"/>
        <color rgb="FF008000"/>
        <rFont val="Calibri"/>
        <family val="2"/>
        <scheme val="minor"/>
      </rPr>
      <t>ത്തിന്റെ ദൈവമല്ല,</t>
    </r>
    <r>
      <rPr>
        <strike/>
        <sz val="11"/>
        <color rgb="FFFF0000"/>
        <rFont val="Calibri"/>
        <family val="2"/>
        <scheme val="minor"/>
      </rPr>
      <t xml:space="preserve"> മറിച്ച്</t>
    </r>
    <r>
      <rPr>
        <sz val="11"/>
        <color rgb="FF008000"/>
        <rFont val="Calibri"/>
        <family val="2"/>
        <scheme val="minor"/>
      </rPr>
      <t xml:space="preserve"> സമാധാനത്തിന്റെ ദൈവമത്രേ</t>
    </r>
    <r>
      <rPr>
        <i/>
        <sz val="11"/>
        <color rgb="FF0000FF"/>
        <rFont val="Calibri"/>
        <family val="2"/>
        <scheme val="minor"/>
      </rPr>
      <t>; വിശുദ്ധന്മാരുടെ സകല സഭകളിലും അങ്ങനെതന്നെ ആകുന്നു</t>
    </r>
    <r>
      <rPr>
        <sz val="11"/>
        <color rgb="FF008000"/>
        <rFont val="Calibri"/>
        <family val="2"/>
        <scheme val="minor"/>
      </rPr>
      <t>.</t>
    </r>
  </si>
  <si>
    <r>
      <rPr>
        <strike/>
        <sz val="11"/>
        <color rgb="FFFF0000"/>
        <rFont val="Calibri"/>
        <family val="2"/>
        <scheme val="minor"/>
      </rPr>
      <t xml:space="preserve">വിശുദ്ധന്മാരുടെ സർവ്വസഭകളിലും എന്നപോലെ </t>
    </r>
    <r>
      <rPr>
        <sz val="11"/>
        <color rgb="FF008000"/>
        <rFont val="Calibri"/>
        <family val="2"/>
        <scheme val="minor"/>
      </rPr>
      <t>സ്ത്രീകൾ സഭ</t>
    </r>
    <r>
      <rPr>
        <b/>
        <sz val="11"/>
        <color rgb="FF800080"/>
        <rFont val="Calibri"/>
        <family val="2"/>
        <scheme val="minor"/>
      </rPr>
      <t>ക</t>
    </r>
    <r>
      <rPr>
        <sz val="11"/>
        <color rgb="FF008000"/>
        <rFont val="Calibri"/>
        <family val="2"/>
        <scheme val="minor"/>
      </rPr>
      <t xml:space="preserve">ളിൽ മിണ്ടാതിരിക്കട്ടെ; </t>
    </r>
    <r>
      <rPr>
        <b/>
        <sz val="11"/>
        <color rgb="FF800080"/>
        <rFont val="Calibri"/>
        <family val="2"/>
        <scheme val="minor"/>
      </rPr>
      <t>അവർക്ക് സംസാരിപ്പാൻ അ</t>
    </r>
    <r>
      <rPr>
        <sz val="11"/>
        <color rgb="FF008000"/>
        <rFont val="Calibri"/>
        <family val="2"/>
        <scheme val="minor"/>
      </rPr>
      <t>ന</t>
    </r>
    <r>
      <rPr>
        <i/>
        <sz val="11"/>
        <color rgb="FF0000FF"/>
        <rFont val="Calibri"/>
        <family val="2"/>
        <scheme val="minor"/>
      </rPr>
      <t>ുവാദം ഇല</t>
    </r>
    <r>
      <rPr>
        <sz val="11"/>
        <color rgb="FF008000"/>
        <rFont val="Calibri"/>
        <family val="2"/>
        <scheme val="minor"/>
      </rPr>
      <t>്</t>
    </r>
    <r>
      <rPr>
        <i/>
        <sz val="11"/>
        <color rgb="FF0000FF"/>
        <rFont val="Calibri"/>
        <family val="2"/>
        <scheme val="minor"/>
      </rPr>
      <t>ല; അവർ മിണ്ടാ</t>
    </r>
    <r>
      <rPr>
        <sz val="11"/>
        <color rgb="FF008000"/>
        <rFont val="Calibri"/>
        <family val="2"/>
        <scheme val="minor"/>
      </rPr>
      <t>ത</t>
    </r>
    <r>
      <rPr>
        <i/>
        <sz val="11"/>
        <color rgb="FF0000FF"/>
        <rFont val="Calibri"/>
        <family val="2"/>
        <scheme val="minor"/>
      </rPr>
      <t>ിരിക്കട്ട</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ന്യായപ്രമാണവും </t>
    </r>
    <r>
      <rPr>
        <i/>
        <sz val="11"/>
        <color rgb="FF0000FF"/>
        <rFont val="Calibri"/>
        <family val="2"/>
        <scheme val="minor"/>
      </rPr>
      <t xml:space="preserve">അങ്ങനെതന്നെ </t>
    </r>
    <r>
      <rPr>
        <sz val="11"/>
        <color rgb="FF008000"/>
        <rFont val="Calibri"/>
        <family val="2"/>
        <scheme val="minor"/>
      </rPr>
      <t>പറയുന്ന</t>
    </r>
    <r>
      <rPr>
        <strike/>
        <sz val="11"/>
        <color rgb="FFFF0000"/>
        <rFont val="Calibri"/>
        <family val="2"/>
        <scheme val="minor"/>
      </rPr>
      <t>തുപോലെ കീഴടങ്ങിയിരിക്ക</t>
    </r>
    <r>
      <rPr>
        <sz val="11"/>
        <color rgb="FF008000"/>
        <rFont val="Calibri"/>
        <family val="2"/>
        <scheme val="minor"/>
      </rPr>
      <t>ുവ</t>
    </r>
    <r>
      <rPr>
        <strike/>
        <sz val="11"/>
        <color rgb="FFFF0000"/>
        <rFont val="Calibri"/>
        <family val="2"/>
        <scheme val="minor"/>
      </rPr>
      <t>ാന</t>
    </r>
    <r>
      <rPr>
        <sz val="11"/>
        <color rgb="FF008000"/>
        <rFont val="Calibri"/>
        <family val="2"/>
        <scheme val="minor"/>
      </rPr>
      <t>ല്ല</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</si>
  <si>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അവർ </t>
    </r>
    <r>
      <rPr>
        <sz val="11"/>
        <color rgb="FF008000"/>
        <rFont val="Calibri"/>
        <family val="2"/>
        <scheme val="minor"/>
      </rPr>
      <t xml:space="preserve">വല്ലതും </t>
    </r>
    <r>
      <rPr>
        <b/>
        <sz val="11"/>
        <color rgb="FF800080"/>
        <rFont val="Calibri"/>
        <family val="2"/>
        <scheme val="minor"/>
      </rPr>
      <t>അറ</t>
    </r>
    <r>
      <rPr>
        <sz val="11"/>
        <color rgb="FF008000"/>
        <rFont val="Calibri"/>
        <family val="2"/>
        <scheme val="minor"/>
      </rPr>
      <t>ി</t>
    </r>
    <r>
      <rPr>
        <b/>
        <sz val="11"/>
        <color rgb="FF800080"/>
        <rFont val="Calibri"/>
        <family val="2"/>
        <scheme val="minor"/>
      </rPr>
      <t>യ</t>
    </r>
    <r>
      <rPr>
        <sz val="11"/>
        <color rgb="FF008000"/>
        <rFont val="Calibri"/>
        <family val="2"/>
        <scheme val="minor"/>
      </rPr>
      <t>ുവാൻ ഇച്ഛി</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ൽ വീട്ടിൽവച്ച് ഭർത്താക്കന്മാരോട</t>
    </r>
    <r>
      <rPr>
        <b/>
        <sz val="11"/>
        <color rgb="FF800080"/>
        <rFont val="Calibri"/>
        <family val="2"/>
        <scheme val="minor"/>
      </rPr>
      <t>്</t>
    </r>
    <r>
      <rPr>
        <sz val="11"/>
        <color rgb="FF008000"/>
        <rFont val="Calibri"/>
        <family val="2"/>
        <scheme val="minor"/>
      </rPr>
      <t xml:space="preserve"> ചോദി</t>
    </r>
    <r>
      <rPr>
        <b/>
        <sz val="11"/>
        <color rgb="FF800080"/>
        <rFont val="Calibri"/>
        <family val="2"/>
        <scheme val="minor"/>
      </rPr>
      <t>ക</t>
    </r>
    <r>
      <rPr>
        <sz val="11"/>
        <color rgb="FF008000"/>
        <rFont val="Calibri"/>
        <family val="2"/>
        <scheme val="minor"/>
      </rPr>
      <t>്</t>
    </r>
    <r>
      <rPr>
        <strike/>
        <sz val="11"/>
        <color rgb="FFFF0000"/>
        <rFont val="Calibri"/>
        <family val="2"/>
        <scheme val="minor"/>
      </rPr>
      <t>ചു</t>
    </r>
    <r>
      <rPr>
        <sz val="11"/>
        <color rgb="FF008000"/>
        <rFont val="Calibri"/>
        <family val="2"/>
        <scheme val="minor"/>
      </rPr>
      <t>ക</t>
    </r>
    <r>
      <rPr>
        <strike/>
        <sz val="11"/>
        <color rgb="FFFF0000"/>
        <rFont val="Calibri"/>
        <family val="2"/>
        <scheme val="minor"/>
      </rPr>
      <t>ൊള്ള</t>
    </r>
    <r>
      <rPr>
        <sz val="11"/>
        <color rgb="FF008000"/>
        <rFont val="Calibri"/>
        <family val="2"/>
        <scheme val="minor"/>
      </rPr>
      <t>ട്ടെ; സ്ത്രീ</t>
    </r>
    <r>
      <rPr>
        <i/>
        <sz val="11"/>
        <color rgb="FF0000FF"/>
        <rFont val="Calibri"/>
        <family val="2"/>
        <scheme val="minor"/>
      </rPr>
      <t>കൾ</t>
    </r>
    <r>
      <rPr>
        <sz val="11"/>
        <color rgb="FF008000"/>
        <rFont val="Calibri"/>
        <family val="2"/>
        <scheme val="minor"/>
      </rPr>
      <t xml:space="preserve"> സഭയിൽ സംസാരിക്കുന്നത് അ</t>
    </r>
    <r>
      <rPr>
        <i/>
        <sz val="11"/>
        <color rgb="FF0000FF"/>
        <rFont val="Calibri"/>
        <family val="2"/>
        <scheme val="minor"/>
      </rPr>
      <t>പമാ</t>
    </r>
    <r>
      <rPr>
        <sz val="11"/>
        <color rgb="FF008000"/>
        <rFont val="Calibri"/>
        <family val="2"/>
        <scheme val="minor"/>
      </rPr>
      <t>ന</t>
    </r>
    <r>
      <rPr>
        <i/>
        <sz val="11"/>
        <color rgb="FF0000FF"/>
        <rFont val="Calibri"/>
        <family val="2"/>
        <scheme val="minor"/>
      </rPr>
      <t>മ</t>
    </r>
    <r>
      <rPr>
        <sz val="11"/>
        <color rgb="FF008000"/>
        <rFont val="Calibri"/>
        <family val="2"/>
        <scheme val="minor"/>
      </rPr>
      <t>ു</t>
    </r>
    <r>
      <rPr>
        <b/>
        <sz val="11"/>
        <color rgb="FF800080"/>
        <rFont val="Calibri"/>
        <family val="2"/>
        <scheme val="minor"/>
      </rPr>
      <t>ള്ള</t>
    </r>
    <r>
      <rPr>
        <sz val="11"/>
        <color rgb="FF008000"/>
        <rFont val="Calibri"/>
        <family val="2"/>
        <scheme val="minor"/>
      </rPr>
      <t>ത</t>
    </r>
    <r>
      <rPr>
        <strike/>
        <sz val="11"/>
        <color rgb="FFFF0000"/>
        <rFont val="Calibri"/>
        <family val="2"/>
        <scheme val="minor"/>
      </rPr>
      <t>മ</t>
    </r>
    <r>
      <rPr>
        <sz val="11"/>
        <color rgb="FF008000"/>
        <rFont val="Calibri"/>
        <family val="2"/>
        <scheme val="minor"/>
      </rPr>
      <t>ല്ലോ.</t>
    </r>
  </si>
  <si>
    <r>
      <rPr>
        <sz val="11"/>
        <color rgb="FF008000"/>
        <rFont val="Calibri"/>
        <family val="2"/>
        <scheme val="minor"/>
      </rPr>
      <t xml:space="preserve">ദൈവവചനം നിങ്ങളുടെ </t>
    </r>
    <r>
      <rPr>
        <b/>
        <sz val="11"/>
        <color rgb="FF800080"/>
        <rFont val="Calibri"/>
        <family val="2"/>
        <scheme val="minor"/>
      </rPr>
      <t>അ</t>
    </r>
    <r>
      <rPr>
        <sz val="11"/>
        <color rgb="FF008000"/>
        <rFont val="Calibri"/>
        <family val="2"/>
        <scheme val="minor"/>
      </rPr>
      <t>ട</t>
    </r>
    <r>
      <rPr>
        <b/>
        <sz val="11"/>
        <color rgb="FF800080"/>
        <rFont val="Calibri"/>
        <family val="2"/>
        <scheme val="minor"/>
      </rPr>
      <t>ുക്ക</t>
    </r>
    <r>
      <rPr>
        <sz val="11"/>
        <color rgb="FF008000"/>
        <rFont val="Calibri"/>
        <family val="2"/>
        <scheme val="minor"/>
      </rPr>
      <t>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പുറപ്പെട്ട</t>
    </r>
    <r>
      <rPr>
        <b/>
        <sz val="11"/>
        <color rgb="FF800080"/>
        <rFont val="Calibri"/>
        <family val="2"/>
        <scheme val="minor"/>
      </rPr>
      <t>ുവോ</t>
    </r>
    <r>
      <rPr>
        <sz val="11"/>
        <color rgb="FF008000"/>
        <rFont val="Calibri"/>
        <family val="2"/>
        <scheme val="minor"/>
      </rPr>
      <t>?</t>
    </r>
    <r>
      <rPr>
        <strike/>
        <sz val="11"/>
        <color rgb="FFFF0000"/>
        <rFont val="Calibri"/>
        <family val="2"/>
        <scheme val="minor"/>
      </rPr>
      <t xml:space="preserve"> അല്ല,</t>
    </r>
    <r>
      <rPr>
        <sz val="11"/>
        <color rgb="FF008000"/>
        <rFont val="Calibri"/>
        <family val="2"/>
        <scheme val="minor"/>
      </rPr>
      <t xml:space="preserve"> നിങ്ങ</t>
    </r>
    <r>
      <rPr>
        <b/>
        <sz val="11"/>
        <color rgb="FF800080"/>
        <rFont val="Calibri"/>
        <family val="2"/>
        <scheme val="minor"/>
      </rPr>
      <t>ളുടെ അടു</t>
    </r>
    <r>
      <rPr>
        <sz val="11"/>
        <color rgb="FF008000"/>
        <rFont val="Calibri"/>
        <family val="2"/>
        <scheme val="minor"/>
      </rPr>
      <t>ക്ക</t>
    </r>
    <r>
      <rPr>
        <b/>
        <sz val="11"/>
        <color rgb="FF800080"/>
        <rFont val="Calibri"/>
        <family val="2"/>
        <scheme val="minor"/>
      </rPr>
      <t>ൽ</t>
    </r>
    <r>
      <rPr>
        <sz val="11"/>
        <color rgb="FF008000"/>
        <rFont val="Calibri"/>
        <family val="2"/>
        <scheme val="minor"/>
      </rPr>
      <t xml:space="preserve"> മാത്ര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ത്</t>
    </r>
    <r>
      <rPr>
        <i/>
        <sz val="11"/>
        <color rgb="FF0000FF"/>
        <rFont val="Calibri"/>
        <family val="2"/>
        <scheme val="minor"/>
      </rPr>
      <t>തിയോ</t>
    </r>
    <r>
      <rPr>
        <sz val="11"/>
        <color rgb="FF008000"/>
        <rFont val="Calibri"/>
        <family val="2"/>
        <scheme val="minor"/>
      </rPr>
      <t>?</t>
    </r>
  </si>
  <si>
    <r>
      <rPr>
        <i/>
        <sz val="11"/>
        <color rgb="FF0000FF"/>
        <rFont val="Calibri"/>
        <family val="2"/>
        <scheme val="minor"/>
      </rPr>
      <t xml:space="preserve">ആരെങ്കിലും </t>
    </r>
    <r>
      <rPr>
        <sz val="11"/>
        <color rgb="FF008000"/>
        <rFont val="Calibri"/>
        <family val="2"/>
        <scheme val="minor"/>
      </rPr>
      <t>താൻ പ്രവാചകൻ എന്നോ ആത്മ</t>
    </r>
    <r>
      <rPr>
        <i/>
        <sz val="11"/>
        <color rgb="FF0000FF"/>
        <rFont val="Calibri"/>
        <family val="2"/>
        <scheme val="minor"/>
      </rPr>
      <t>ാവ</t>
    </r>
    <r>
      <rPr>
        <sz val="11"/>
        <color rgb="FF008000"/>
        <rFont val="Calibri"/>
        <family val="2"/>
        <scheme val="minor"/>
      </rPr>
      <t>ി</t>
    </r>
    <r>
      <rPr>
        <b/>
        <sz val="11"/>
        <color rgb="FF800080"/>
        <rFont val="Calibri"/>
        <family val="2"/>
        <scheme val="minor"/>
      </rPr>
      <t>നുള്ളവ</t>
    </r>
    <r>
      <rPr>
        <sz val="11"/>
        <color rgb="FF008000"/>
        <rFont val="Calibri"/>
        <family val="2"/>
        <scheme val="minor"/>
      </rPr>
      <t xml:space="preserve">ൻ എന്നോ </t>
    </r>
    <r>
      <rPr>
        <b/>
        <sz val="11"/>
        <color rgb="FF800080"/>
        <rFont val="Calibri"/>
        <family val="2"/>
        <scheme val="minor"/>
      </rPr>
      <t>ചിന്തി</t>
    </r>
    <r>
      <rPr>
        <sz val="11"/>
        <color rgb="FF008000"/>
        <rFont val="Calibri"/>
        <family val="2"/>
        <scheme val="minor"/>
      </rPr>
      <t>ക്ക</t>
    </r>
    <r>
      <rPr>
        <strike/>
        <sz val="11"/>
        <color rgb="FFFF0000"/>
        <rFont val="Calibri"/>
        <family val="2"/>
        <scheme val="minor"/>
      </rPr>
      <t>് തോന്ന</t>
    </r>
    <r>
      <rPr>
        <sz val="11"/>
        <color rgb="FF008000"/>
        <rFont val="Calibri"/>
        <family val="2"/>
        <scheme val="minor"/>
      </rPr>
      <t>ുന്നു എങ്കിൽ</t>
    </r>
    <r>
      <rPr>
        <strike/>
        <sz val="11"/>
        <color rgb="FFFF0000"/>
        <rFont val="Calibri"/>
        <family val="2"/>
        <scheme val="minor"/>
      </rPr>
      <t>,</t>
    </r>
    <r>
      <rPr>
        <sz val="11"/>
        <color rgb="FF008000"/>
        <rFont val="Calibri"/>
        <family val="2"/>
        <scheme val="minor"/>
      </rPr>
      <t xml:space="preserve"> ഞാൻ നിങ്ങൾക്ക് എഴുതുന്നത് കർത്താവിന്റെ കല്പന </t>
    </r>
    <r>
      <rPr>
        <strike/>
        <sz val="11"/>
        <color rgb="FFFF0000"/>
        <rFont val="Calibri"/>
        <family val="2"/>
        <scheme val="minor"/>
      </rPr>
      <t xml:space="preserve">ആകുന്നു </t>
    </r>
    <r>
      <rPr>
        <sz val="11"/>
        <color rgb="FF008000"/>
        <rFont val="Calibri"/>
        <family val="2"/>
        <scheme val="minor"/>
      </rPr>
      <t xml:space="preserve">എന്ന് അവൻ </t>
    </r>
    <r>
      <rPr>
        <b/>
        <sz val="11"/>
        <color rgb="FF800080"/>
        <rFont val="Calibri"/>
        <family val="2"/>
        <scheme val="minor"/>
      </rPr>
      <t>ഗ്രഹ</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ഞു</t>
    </r>
    <r>
      <rPr>
        <sz val="11"/>
        <color rgb="FF008000"/>
        <rFont val="Calibri"/>
        <family val="2"/>
        <scheme val="minor"/>
      </rPr>
      <t>ക</t>
    </r>
    <r>
      <rPr>
        <strike/>
        <sz val="11"/>
        <color rgb="FFFF0000"/>
        <rFont val="Calibri"/>
        <family val="2"/>
        <scheme val="minor"/>
      </rPr>
      <t>ൊള്ള</t>
    </r>
    <r>
      <rPr>
        <sz val="11"/>
        <color rgb="FF008000"/>
        <rFont val="Calibri"/>
        <family val="2"/>
        <scheme val="minor"/>
      </rPr>
      <t>ട്ടെ.</t>
    </r>
  </si>
  <si>
    <r>
      <rPr>
        <b/>
        <sz val="11"/>
        <color rgb="FF800080"/>
        <rFont val="Calibri"/>
        <family val="2"/>
        <scheme val="minor"/>
      </rPr>
      <t>ആ</t>
    </r>
    <r>
      <rPr>
        <sz val="11"/>
        <color rgb="FF008000"/>
        <rFont val="Calibri"/>
        <family val="2"/>
        <scheme val="minor"/>
      </rPr>
      <t>ര</t>
    </r>
    <r>
      <rPr>
        <i/>
        <sz val="11"/>
        <color rgb="FF0000FF"/>
        <rFont val="Calibri"/>
        <family val="2"/>
        <scheme val="minor"/>
      </rPr>
      <t>െങ്കില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അറിയുന്നില്ലെങ്കിൽ അവൻ അറിയാതിരിക്കട്ടെ.</t>
    </r>
  </si>
  <si>
    <r>
      <rPr>
        <strike/>
        <sz val="11"/>
        <color rgb="FFFF0000"/>
        <rFont val="Calibri"/>
        <family val="2"/>
        <scheme val="minor"/>
      </rPr>
      <t xml:space="preserve">അതുകൊണ്ട് </t>
    </r>
    <r>
      <rPr>
        <sz val="11"/>
        <color rgb="FF008000"/>
        <rFont val="Calibri"/>
        <family val="2"/>
        <scheme val="minor"/>
      </rPr>
      <t>സഹോദരന്മാരേ, പ്രവച</t>
    </r>
    <r>
      <rPr>
        <b/>
        <sz val="11"/>
        <color rgb="FF800080"/>
        <rFont val="Calibri"/>
        <family val="2"/>
        <scheme val="minor"/>
      </rPr>
      <t>ിക്കു</t>
    </r>
    <r>
      <rPr>
        <sz val="11"/>
        <color rgb="FF008000"/>
        <rFont val="Calibri"/>
        <family val="2"/>
        <scheme val="minor"/>
      </rPr>
      <t>വാ</t>
    </r>
    <r>
      <rPr>
        <b/>
        <sz val="11"/>
        <color rgb="FF800080"/>
        <rFont val="Calibri"/>
        <family val="2"/>
        <scheme val="minor"/>
      </rPr>
      <t>ൻ ആഗ</t>
    </r>
    <r>
      <rPr>
        <sz val="11"/>
        <color rgb="FF008000"/>
        <rFont val="Calibri"/>
        <family val="2"/>
        <scheme val="minor"/>
      </rPr>
      <t>്</t>
    </r>
    <r>
      <rPr>
        <b/>
        <sz val="11"/>
        <color rgb="FF800080"/>
        <rFont val="Calibri"/>
        <family val="2"/>
        <scheme val="minor"/>
      </rPr>
      <t>രഹ</t>
    </r>
    <r>
      <rPr>
        <sz val="11"/>
        <color rgb="FF008000"/>
        <rFont val="Calibri"/>
        <family val="2"/>
        <scheme val="minor"/>
      </rPr>
      <t>ിക്കുവിൻ; അന്യഭാഷകളിൽ സംസാരിക്കുന്നത</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തട</t>
    </r>
    <r>
      <rPr>
        <sz val="11"/>
        <color rgb="FF008000"/>
        <rFont val="Calibri"/>
        <family val="2"/>
        <scheme val="minor"/>
      </rPr>
      <t>യ</t>
    </r>
    <r>
      <rPr>
        <strike/>
        <sz val="11"/>
        <color rgb="FFFF0000"/>
        <rFont val="Calibri"/>
        <family val="2"/>
        <scheme val="minor"/>
      </rPr>
      <t>ുമ</t>
    </r>
    <r>
      <rPr>
        <sz val="11"/>
        <color rgb="FF008000"/>
        <rFont val="Calibri"/>
        <family val="2"/>
        <scheme val="minor"/>
      </rPr>
      <t>രുത്.</t>
    </r>
  </si>
  <si>
    <r>
      <rPr>
        <sz val="11"/>
        <color rgb="FF008000"/>
        <rFont val="Calibri"/>
        <family val="2"/>
        <scheme val="minor"/>
      </rPr>
      <t>അന്യഭാഷയിൽ സംസാരിക്കുന്നവൻ തനിക്കു</t>
    </r>
    <r>
      <rPr>
        <i/>
        <sz val="11"/>
        <color rgb="FF0000FF"/>
        <rFont val="Calibri"/>
        <family val="2"/>
        <scheme val="minor"/>
      </rPr>
      <t xml:space="preserve"> </t>
    </r>
    <r>
      <rPr>
        <sz val="11"/>
        <color rgb="FF008000"/>
        <rFont val="Calibri"/>
        <family val="2"/>
        <scheme val="minor"/>
      </rPr>
      <t>തന്ന</t>
    </r>
    <r>
      <rPr>
        <b/>
        <sz val="11"/>
        <color rgb="FF800080"/>
        <rFont val="Calibri"/>
        <family val="2"/>
        <scheme val="minor"/>
      </rPr>
      <t>േ</t>
    </r>
    <r>
      <rPr>
        <sz val="11"/>
        <color rgb="FF008000"/>
        <rFont val="Calibri"/>
        <family val="2"/>
        <scheme val="minor"/>
      </rPr>
      <t xml:space="preserve"> ആത്മികവർദ്ധന വരുത്തുന്നു; </t>
    </r>
    <r>
      <rPr>
        <strike/>
        <sz val="11"/>
        <color rgb="FFFF0000"/>
        <rFont val="Calibri"/>
        <family val="2"/>
        <scheme val="minor"/>
      </rPr>
      <t xml:space="preserve">എന്നാൽ </t>
    </r>
    <r>
      <rPr>
        <sz val="11"/>
        <color rgb="FF008000"/>
        <rFont val="Calibri"/>
        <family val="2"/>
        <scheme val="minor"/>
      </rPr>
      <t>പ്രവചിക്കുന്നവ</t>
    </r>
    <r>
      <rPr>
        <b/>
        <sz val="11"/>
        <color rgb="FF800080"/>
        <rFont val="Calibri"/>
        <family val="2"/>
        <scheme val="minor"/>
      </rPr>
      <t>നോ</t>
    </r>
    <r>
      <rPr>
        <sz val="11"/>
        <color rgb="FF008000"/>
        <rFont val="Calibri"/>
        <family val="2"/>
        <scheme val="minor"/>
      </rPr>
      <t xml:space="preserve"> സഭയ</t>
    </r>
    <r>
      <rPr>
        <b/>
        <sz val="11"/>
        <color rgb="FF800080"/>
        <rFont val="Calibri"/>
        <family val="2"/>
        <scheme val="minor"/>
      </rPr>
      <t>െ</t>
    </r>
    <r>
      <rPr>
        <sz val="11"/>
        <color rgb="FF008000"/>
        <rFont val="Calibri"/>
        <family val="2"/>
        <scheme val="minor"/>
      </rPr>
      <t xml:space="preserve"> ആത്മികവർദ്ധന വരുത്തുന്നു.</t>
    </r>
  </si>
  <si>
    <r>
      <rPr>
        <strike/>
        <sz val="11"/>
        <color rgb="FFFF0000"/>
        <rFont val="Calibri"/>
        <family val="2"/>
        <scheme val="minor"/>
      </rPr>
      <t xml:space="preserve">എന്നാൽ, </t>
    </r>
    <r>
      <rPr>
        <sz val="11"/>
        <color rgb="FF008000"/>
        <rFont val="Calibri"/>
        <family val="2"/>
        <scheme val="minor"/>
      </rPr>
      <t xml:space="preserve">സകലവും </t>
    </r>
    <r>
      <rPr>
        <b/>
        <sz val="11"/>
        <color rgb="FF800080"/>
        <rFont val="Calibri"/>
        <family val="2"/>
        <scheme val="minor"/>
      </rPr>
      <t>നല്ല ക</t>
    </r>
    <r>
      <rPr>
        <sz val="11"/>
        <color rgb="FF008000"/>
        <rFont val="Calibri"/>
        <family val="2"/>
        <scheme val="minor"/>
      </rPr>
      <t>ാ</t>
    </r>
    <r>
      <rPr>
        <i/>
        <sz val="11"/>
        <color rgb="FF0000FF"/>
        <rFont val="Calibri"/>
        <family val="2"/>
        <scheme val="minor"/>
      </rPr>
      <t>ര്</t>
    </r>
    <r>
      <rPr>
        <sz val="11"/>
        <color rgb="FF008000"/>
        <rFont val="Calibri"/>
        <family val="2"/>
        <scheme val="minor"/>
      </rPr>
      <t>യ</t>
    </r>
    <r>
      <rPr>
        <i/>
        <sz val="11"/>
        <color rgb="FF0000FF"/>
        <rFont val="Calibri"/>
        <family val="2"/>
        <scheme val="minor"/>
      </rPr>
      <t>ങ്ങള</t>
    </r>
    <r>
      <rPr>
        <sz val="11"/>
        <color rgb="FF008000"/>
        <rFont val="Calibri"/>
        <family val="2"/>
        <scheme val="minor"/>
      </rPr>
      <t>ും ക്രമ</t>
    </r>
    <r>
      <rPr>
        <b/>
        <sz val="11"/>
        <color rgb="FF800080"/>
        <rFont val="Calibri"/>
        <family val="2"/>
        <scheme val="minor"/>
      </rPr>
      <t>വ</t>
    </r>
    <r>
      <rPr>
        <sz val="11"/>
        <color rgb="FF008000"/>
        <rFont val="Calibri"/>
        <family val="2"/>
        <scheme val="minor"/>
      </rPr>
      <t>ും</t>
    </r>
    <r>
      <rPr>
        <strike/>
        <sz val="11"/>
        <color rgb="FFFF0000"/>
        <rFont val="Calibri"/>
        <family val="2"/>
        <scheme val="minor"/>
      </rPr>
      <t xml:space="preserve"> നട</t>
    </r>
    <r>
      <rPr>
        <sz val="11"/>
        <color rgb="FF008000"/>
        <rFont val="Calibri"/>
        <family val="2"/>
        <scheme val="minor"/>
      </rPr>
      <t>ക</t>
    </r>
    <r>
      <rPr>
        <i/>
        <sz val="11"/>
        <color rgb="FF0000FF"/>
        <rFont val="Calibri"/>
        <family val="2"/>
        <scheme val="minor"/>
      </rPr>
      <t>ൊണ</t>
    </r>
    <r>
      <rPr>
        <sz val="11"/>
        <color rgb="FF008000"/>
        <rFont val="Calibri"/>
        <family val="2"/>
        <scheme val="minor"/>
      </rPr>
      <t>്</t>
    </r>
    <r>
      <rPr>
        <strike/>
        <sz val="11"/>
        <color rgb="FFFF0000"/>
        <rFont val="Calibri"/>
        <family val="2"/>
        <scheme val="minor"/>
      </rPr>
      <t>ക</t>
    </r>
    <r>
      <rPr>
        <sz val="11"/>
        <color rgb="FF008000"/>
        <rFont val="Calibri"/>
        <family val="2"/>
        <scheme val="minor"/>
      </rPr>
      <t>ട്</t>
    </r>
    <r>
      <rPr>
        <b/>
        <sz val="11"/>
        <color rgb="FF800080"/>
        <rFont val="Calibri"/>
        <family val="2"/>
        <scheme val="minor"/>
      </rPr>
      <t xml:space="preserve"> ച</t>
    </r>
    <r>
      <rPr>
        <sz val="11"/>
        <color rgb="FF008000"/>
        <rFont val="Calibri"/>
        <family val="2"/>
        <scheme val="minor"/>
      </rPr>
      <t>െ</t>
    </r>
    <r>
      <rPr>
        <i/>
        <sz val="11"/>
        <color rgb="FF0000FF"/>
        <rFont val="Calibri"/>
        <family val="2"/>
        <scheme val="minor"/>
      </rPr>
      <t>യ്യേണം</t>
    </r>
    <r>
      <rPr>
        <sz val="11"/>
        <color rgb="FF008000"/>
        <rFont val="Calibri"/>
        <family val="2"/>
        <scheme val="minor"/>
      </rPr>
      <t>.</t>
    </r>
  </si>
  <si>
    <r>
      <rPr>
        <sz val="11"/>
        <color rgb="FF008000"/>
        <rFont val="Calibri"/>
        <family val="2"/>
        <scheme val="minor"/>
      </rPr>
      <t>നിങ്ങൾ എല്ലാവരും അന്യഭാഷകളിൽ സംസാരിക്കണം എന്നു</t>
    </r>
    <r>
      <rPr>
        <strike/>
        <sz val="11"/>
        <color rgb="FFFF0000"/>
        <rFont val="Calibri"/>
        <family val="2"/>
        <scheme val="minor"/>
      </rPr>
      <t>ം കൂടുതലായി പ്രവചിക്കണം എന്നും</t>
    </r>
    <r>
      <rPr>
        <sz val="11"/>
        <color rgb="FF008000"/>
        <rFont val="Calibri"/>
        <family val="2"/>
        <scheme val="minor"/>
      </rPr>
      <t xml:space="preserve"> ഞാൻ </t>
    </r>
    <r>
      <rPr>
        <b/>
        <sz val="11"/>
        <color rgb="FF800080"/>
        <rFont val="Calibri"/>
        <family val="2"/>
        <scheme val="minor"/>
      </rPr>
      <t>ഇച്ഛിക്കുന്നു; എന്നാൽ സ</t>
    </r>
    <r>
      <rPr>
        <sz val="11"/>
        <color rgb="FF008000"/>
        <rFont val="Calibri"/>
        <family val="2"/>
        <scheme val="minor"/>
      </rPr>
      <t>ഭ</t>
    </r>
    <r>
      <rPr>
        <b/>
        <sz val="11"/>
        <color rgb="FF800080"/>
        <rFont val="Calibri"/>
        <family val="2"/>
        <scheme val="minor"/>
      </rPr>
      <t>യ്ക്ക് ബലം പ്രാപ</t>
    </r>
    <r>
      <rPr>
        <sz val="11"/>
        <color rgb="FF008000"/>
        <rFont val="Calibri"/>
        <family val="2"/>
        <scheme val="minor"/>
      </rPr>
      <t>ിക്കേണ്ടതിന്</t>
    </r>
    <r>
      <rPr>
        <b/>
        <sz val="11"/>
        <color rgb="FF800080"/>
        <rFont val="Calibri"/>
        <family val="2"/>
        <scheme val="minor"/>
      </rPr>
      <t xml:space="preserve"> അന്യഭാഷകളിൽ സംസാരിക്കുന്നവൻ</t>
    </r>
    <r>
      <rPr>
        <sz val="11"/>
        <color rgb="FF008000"/>
        <rFont val="Calibri"/>
        <family val="2"/>
        <scheme val="minor"/>
      </rPr>
      <t xml:space="preserve"> വ്യാഖ്യാനിക്കുന്നില്ല</t>
    </r>
    <r>
      <rPr>
        <b/>
        <sz val="11"/>
        <color rgb="FF800080"/>
        <rFont val="Calibri"/>
        <family val="2"/>
        <scheme val="minor"/>
      </rPr>
      <t xml:space="preserve"> എ</t>
    </r>
    <r>
      <rPr>
        <sz val="11"/>
        <color rgb="FF008000"/>
        <rFont val="Calibri"/>
        <family val="2"/>
        <scheme val="minor"/>
      </rPr>
      <t>ങ്കിൽ പ്രവചിക്കുന്നവൻ അ</t>
    </r>
    <r>
      <rPr>
        <b/>
        <sz val="11"/>
        <color rgb="FF800080"/>
        <rFont val="Calibri"/>
        <family val="2"/>
        <scheme val="minor"/>
      </rPr>
      <t>ധികം നല്ലവൻ; പ്രവചിക്കുന്നവർ ആയിരിക്ക</t>
    </r>
    <r>
      <rPr>
        <sz val="11"/>
        <color rgb="FF008000"/>
        <rFont val="Calibri"/>
        <family val="2"/>
        <scheme val="minor"/>
      </rPr>
      <t>േ</t>
    </r>
    <r>
      <rPr>
        <b/>
        <sz val="11"/>
        <color rgb="FF800080"/>
        <rFont val="Calibri"/>
        <family val="2"/>
        <scheme val="minor"/>
      </rPr>
      <t>ണം എന്നു ഞാൻ ഏറ്റവും അധികം ഇച്ഛിക്കുന്നു</t>
    </r>
    <r>
      <rPr>
        <sz val="11"/>
        <color rgb="FF008000"/>
        <rFont val="Calibri"/>
        <family val="2"/>
        <scheme val="minor"/>
      </rPr>
      <t>.</t>
    </r>
  </si>
  <si>
    <r>
      <rPr>
        <i/>
        <sz val="11"/>
        <color rgb="FF0000FF"/>
        <rFont val="Calibri"/>
        <family val="2"/>
        <scheme val="minor"/>
      </rPr>
      <t xml:space="preserve">ഞാൻ </t>
    </r>
    <r>
      <rPr>
        <sz val="11"/>
        <color rgb="FF008000"/>
        <rFont val="Calibri"/>
        <family val="2"/>
        <scheme val="minor"/>
      </rPr>
      <t xml:space="preserve">സഹോദരന്മാരേ, </t>
    </r>
    <r>
      <rPr>
        <b/>
        <sz val="11"/>
        <color rgb="FF800080"/>
        <rFont val="Calibri"/>
        <family val="2"/>
        <scheme val="minor"/>
      </rPr>
      <t>നിങ്ങളുടെ അടുക്കൽ വന്നു രഹസ്യങ്ങളെ</t>
    </r>
    <r>
      <rPr>
        <sz val="11"/>
        <color rgb="FF008000"/>
        <rFont val="Calibri"/>
        <family val="2"/>
        <scheme val="minor"/>
      </rPr>
      <t xml:space="preserve"> വെളിപ്പ</t>
    </r>
    <r>
      <rPr>
        <i/>
        <sz val="11"/>
        <color rgb="FF0000FF"/>
        <rFont val="Calibri"/>
        <family val="2"/>
        <scheme val="minor"/>
      </rPr>
      <t>െടുത്തുവ</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രബോധിപ്പിക്കുവ</t>
    </r>
    <r>
      <rPr>
        <sz val="11"/>
        <color rgb="FF008000"/>
        <rFont val="Calibri"/>
        <family val="2"/>
        <scheme val="minor"/>
      </rPr>
      <t>ാന</t>
    </r>
    <r>
      <rPr>
        <strike/>
        <sz val="11"/>
        <color rgb="FFFF0000"/>
        <rFont val="Calibri"/>
        <family val="2"/>
        <scheme val="minor"/>
      </rPr>
      <t>മായിട്ട</t>
    </r>
    <r>
      <rPr>
        <sz val="11"/>
        <color rgb="FF008000"/>
        <rFont val="Calibri"/>
        <family val="2"/>
        <scheme val="minor"/>
      </rPr>
      <t>ോ പ്രവച</t>
    </r>
    <r>
      <rPr>
        <i/>
        <sz val="11"/>
        <color rgb="FF0000FF"/>
        <rFont val="Calibri"/>
        <family val="2"/>
        <scheme val="minor"/>
      </rPr>
      <t>ിക്കുവാ</t>
    </r>
    <r>
      <rPr>
        <sz val="11"/>
        <color rgb="FF008000"/>
        <rFont val="Calibri"/>
        <family val="2"/>
        <scheme val="minor"/>
      </rPr>
      <t>ന</t>
    </r>
    <r>
      <rPr>
        <strike/>
        <sz val="11"/>
        <color rgb="FFFF0000"/>
        <rFont val="Calibri"/>
        <family val="2"/>
        <scheme val="minor"/>
      </rPr>
      <t>മായിട്ട</t>
    </r>
    <r>
      <rPr>
        <sz val="11"/>
        <color rgb="FF008000"/>
        <rFont val="Calibri"/>
        <family val="2"/>
        <scheme val="minor"/>
      </rPr>
      <t>ോ ഉപദേശ</t>
    </r>
    <r>
      <rPr>
        <strike/>
        <sz val="11"/>
        <color rgb="FFFF0000"/>
        <rFont val="Calibri"/>
        <family val="2"/>
        <scheme val="minor"/>
      </rPr>
      <t>മായിട്ടോ നിങ്ങളോട് സംസാര</t>
    </r>
    <r>
      <rPr>
        <sz val="11"/>
        <color rgb="FF008000"/>
        <rFont val="Calibri"/>
        <family val="2"/>
        <scheme val="minor"/>
      </rPr>
      <t>ിക്ക</t>
    </r>
    <r>
      <rPr>
        <i/>
        <sz val="11"/>
        <color rgb="FF0000FF"/>
        <rFont val="Calibri"/>
        <family val="2"/>
        <scheme val="minor"/>
      </rPr>
      <t>ുവാനോ യോഗ്യമായത് ഒന്നും പറയ</t>
    </r>
    <r>
      <rPr>
        <sz val="11"/>
        <color rgb="FF008000"/>
        <rFont val="Calibri"/>
        <family val="2"/>
        <scheme val="minor"/>
      </rPr>
      <t>ാതെ അന്യഭാഷകളിൽ സംസാരിച്ച</t>
    </r>
    <r>
      <rPr>
        <strike/>
        <sz val="11"/>
        <color rgb="FFFF0000"/>
        <rFont val="Calibri"/>
        <family val="2"/>
        <scheme val="minor"/>
      </rPr>
      <t>ുകൊണ്ട് നിങ്ങളുടെ അടുക്കൽ വന്ന</t>
    </r>
    <r>
      <rPr>
        <sz val="11"/>
        <color rgb="FF008000"/>
        <rFont val="Calibri"/>
        <family val="2"/>
        <scheme val="minor"/>
      </rPr>
      <t>ാൽ നിങ്ങൾക്ക് എന്ത് പ്രയോജനം?</t>
    </r>
  </si>
  <si>
    <r>
      <rPr>
        <b/>
        <sz val="11"/>
        <color rgb="FF800080"/>
        <rFont val="Calibri"/>
        <family val="2"/>
        <scheme val="minor"/>
      </rPr>
      <t>അത</t>
    </r>
    <r>
      <rPr>
        <sz val="11"/>
        <color rgb="FF008000"/>
        <rFont val="Calibri"/>
        <family val="2"/>
        <scheme val="minor"/>
      </rPr>
      <t>ു</t>
    </r>
    <r>
      <rPr>
        <b/>
        <sz val="11"/>
        <color rgb="FF800080"/>
        <rFont val="Calibri"/>
        <family val="2"/>
        <scheme val="minor"/>
      </rPr>
      <t>പോലെ</t>
    </r>
    <r>
      <rPr>
        <sz val="11"/>
        <color rgb="FF008000"/>
        <rFont val="Calibri"/>
        <family val="2"/>
        <scheme val="minor"/>
      </rPr>
      <t xml:space="preserve"> </t>
    </r>
    <r>
      <rPr>
        <b/>
        <sz val="11"/>
        <color rgb="FF800080"/>
        <rFont val="Calibri"/>
        <family val="2"/>
        <scheme val="minor"/>
      </rPr>
      <t>ഞാ</t>
    </r>
    <r>
      <rPr>
        <sz val="11"/>
        <color rgb="FF008000"/>
        <rFont val="Calibri"/>
        <family val="2"/>
        <scheme val="minor"/>
      </rPr>
      <t>ങ്ങ</t>
    </r>
    <r>
      <rPr>
        <b/>
        <sz val="11"/>
        <color rgb="FF800080"/>
        <rFont val="Calibri"/>
        <family val="2"/>
        <scheme val="minor"/>
      </rPr>
      <t>ണ, മുഴക്കം മുതലായവയുട</t>
    </r>
    <r>
      <rPr>
        <sz val="11"/>
        <color rgb="FF008000"/>
        <rFont val="Calibri"/>
        <family val="2"/>
        <scheme val="minor"/>
      </rPr>
      <t xml:space="preserve">െ ശബ്ദം </t>
    </r>
    <r>
      <rPr>
        <strike/>
        <sz val="11"/>
        <color rgb="FFFF0000"/>
        <rFont val="Calibri"/>
        <family val="2"/>
        <scheme val="minor"/>
      </rPr>
      <t>ഉണ്ടാക്കുന്ന നിർജ്ജീവസാധനങ്ങൾ തന്നെയും ശബ്ദ</t>
    </r>
    <r>
      <rPr>
        <sz val="11"/>
        <color rgb="FF008000"/>
        <rFont val="Calibri"/>
        <family val="2"/>
        <scheme val="minor"/>
      </rPr>
      <t>വ്യത്യാസ</t>
    </r>
    <r>
      <rPr>
        <b/>
        <sz val="11"/>
        <color rgb="FF800080"/>
        <rFont val="Calibri"/>
        <family val="2"/>
        <scheme val="minor"/>
      </rPr>
      <t>മില്ലെങ്കിൽ</t>
    </r>
    <r>
      <rPr>
        <sz val="11"/>
        <color rgb="FF008000"/>
        <rFont val="Calibri"/>
        <family val="2"/>
        <scheme val="minor"/>
      </rPr>
      <t xml:space="preserve"> ക</t>
    </r>
    <r>
      <rPr>
        <i/>
        <sz val="11"/>
        <color rgb="FF0000FF"/>
        <rFont val="Calibri"/>
        <family val="2"/>
        <scheme val="minor"/>
      </rPr>
      <t>ുഴലിലൂടെ ഊതുകയോ, മുഴക്കംകൊണ്ട് വ</t>
    </r>
    <r>
      <rPr>
        <sz val="11"/>
        <color rgb="FF008000"/>
        <rFont val="Calibri"/>
        <family val="2"/>
        <scheme val="minor"/>
      </rPr>
      <t>ാ</t>
    </r>
    <r>
      <rPr>
        <b/>
        <sz val="11"/>
        <color rgb="FF800080"/>
        <rFont val="Calibri"/>
        <family val="2"/>
        <scheme val="minor"/>
      </rPr>
      <t>യ</t>
    </r>
    <r>
      <rPr>
        <sz val="11"/>
        <color rgb="FF008000"/>
        <rFont val="Calibri"/>
        <family val="2"/>
        <scheme val="minor"/>
      </rPr>
      <t>ിക്ക</t>
    </r>
    <r>
      <rPr>
        <b/>
        <sz val="11"/>
        <color rgb="FF800080"/>
        <rFont val="Calibri"/>
        <family val="2"/>
        <scheme val="minor"/>
      </rPr>
      <t>ുകയോ ചെയ്യ</t>
    </r>
    <r>
      <rPr>
        <sz val="11"/>
        <color rgb="FF008000"/>
        <rFont val="Calibri"/>
        <family val="2"/>
        <scheme val="minor"/>
      </rPr>
      <t>ുന്ന</t>
    </r>
    <r>
      <rPr>
        <strike/>
        <sz val="11"/>
        <color rgb="FFFF0000"/>
        <rFont val="Calibri"/>
        <family val="2"/>
        <scheme val="minor"/>
      </rPr>
      <t>ാൽ ഊ</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എങ്ങനെ അറിയും?</t>
    </r>
  </si>
  <si>
    <r>
      <rPr>
        <i/>
        <sz val="11"/>
        <color rgb="FF0000FF"/>
        <rFont val="Calibri"/>
        <family val="2"/>
        <scheme val="minor"/>
      </rPr>
      <t xml:space="preserve">അങ്ങനെ </t>
    </r>
    <r>
      <rPr>
        <sz val="11"/>
        <color rgb="FF008000"/>
        <rFont val="Calibri"/>
        <family val="2"/>
        <scheme val="minor"/>
      </rPr>
      <t>കാഹള</t>
    </r>
    <r>
      <rPr>
        <strike/>
        <sz val="11"/>
        <color rgb="FFFF0000"/>
        <rFont val="Calibri"/>
        <family val="2"/>
        <scheme val="minor"/>
      </rPr>
      <t>ം ഊ</t>
    </r>
    <r>
      <rPr>
        <sz val="11"/>
        <color rgb="FF008000"/>
        <rFont val="Calibri"/>
        <family val="2"/>
        <scheme val="minor"/>
      </rPr>
      <t>ത</t>
    </r>
    <r>
      <rPr>
        <strike/>
        <sz val="11"/>
        <color rgb="FFFF0000"/>
        <rFont val="Calibri"/>
        <family val="2"/>
        <scheme val="minor"/>
      </rPr>
      <t>ുമ</t>
    </r>
    <r>
      <rPr>
        <sz val="11"/>
        <color rgb="FF008000"/>
        <rFont val="Calibri"/>
        <family val="2"/>
        <scheme val="minor"/>
      </rPr>
      <t>്</t>
    </r>
    <r>
      <rPr>
        <strike/>
        <sz val="11"/>
        <color rgb="FFFF0000"/>
        <rFont val="Calibri"/>
        <family val="2"/>
        <scheme val="minor"/>
      </rPr>
      <t>പോൾ അ</t>
    </r>
    <r>
      <rPr>
        <sz val="11"/>
        <color rgb="FF008000"/>
        <rFont val="Calibri"/>
        <family val="2"/>
        <scheme val="minor"/>
      </rPr>
      <t xml:space="preserve">തിന്റെ </t>
    </r>
    <r>
      <rPr>
        <i/>
        <sz val="11"/>
        <color rgb="FF0000FF"/>
        <rFont val="Calibri"/>
        <family val="2"/>
        <scheme val="minor"/>
      </rPr>
      <t xml:space="preserve">ഉറക്കെ മുഴങ്ങാത്ത </t>
    </r>
    <r>
      <rPr>
        <sz val="11"/>
        <color rgb="FF008000"/>
        <rFont val="Calibri"/>
        <family val="2"/>
        <scheme val="minor"/>
      </rPr>
      <t xml:space="preserve">ശബ്ദം </t>
    </r>
    <r>
      <rPr>
        <b/>
        <sz val="11"/>
        <color rgb="FF800080"/>
        <rFont val="Calibri"/>
        <family val="2"/>
        <scheme val="minor"/>
      </rPr>
      <t>ഇ</t>
    </r>
    <r>
      <rPr>
        <sz val="11"/>
        <color rgb="FF008000"/>
        <rFont val="Calibri"/>
        <family val="2"/>
        <scheme val="minor"/>
      </rPr>
      <t>ല്ലെങ്കിൽ യുദ്ധത്തിന</t>
    </r>
    <r>
      <rPr>
        <b/>
        <sz val="11"/>
        <color rgb="FF800080"/>
        <rFont val="Calibri"/>
        <family val="2"/>
        <scheme val="minor"/>
      </rPr>
      <t>്</t>
    </r>
    <r>
      <rPr>
        <sz val="11"/>
        <color rgb="FF008000"/>
        <rFont val="Calibri"/>
        <family val="2"/>
        <scheme val="minor"/>
      </rPr>
      <t xml:space="preserve"> ഒരുങ്ങു</t>
    </r>
    <r>
      <rPr>
        <b/>
        <sz val="11"/>
        <color rgb="FF800080"/>
        <rFont val="Calibri"/>
        <family val="2"/>
        <scheme val="minor"/>
      </rPr>
      <t>ന്നത് ആർ</t>
    </r>
    <r>
      <rPr>
        <sz val="11"/>
        <color rgb="FF008000"/>
        <rFont val="Calibri"/>
        <family val="2"/>
        <scheme val="minor"/>
      </rPr>
      <t>?</t>
    </r>
  </si>
  <si>
    <r>
      <rPr>
        <sz val="11"/>
        <color rgb="FF008000"/>
        <rFont val="Calibri"/>
        <family val="2"/>
        <scheme val="minor"/>
      </rPr>
      <t>അ</t>
    </r>
    <r>
      <rPr>
        <i/>
        <sz val="11"/>
        <color rgb="FF0000FF"/>
        <rFont val="Calibri"/>
        <family val="2"/>
        <scheme val="minor"/>
      </rPr>
      <t>ങ്ങനെ</t>
    </r>
    <r>
      <rPr>
        <sz val="11"/>
        <color rgb="FF008000"/>
        <rFont val="Calibri"/>
        <family val="2"/>
        <scheme val="minor"/>
      </rPr>
      <t>ത</t>
    </r>
    <r>
      <rPr>
        <b/>
        <sz val="11"/>
        <color rgb="FF800080"/>
        <rFont val="Calibri"/>
        <family val="2"/>
        <scheme val="minor"/>
      </rPr>
      <t>ന്ന</t>
    </r>
    <r>
      <rPr>
        <sz val="11"/>
        <color rgb="FF008000"/>
        <rFont val="Calibri"/>
        <family val="2"/>
        <scheme val="minor"/>
      </rPr>
      <t>െ നിങ്ങ</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സ്പഷ</t>
    </r>
    <r>
      <rPr>
        <sz val="11"/>
        <color rgb="FF008000"/>
        <rFont val="Calibri"/>
        <family val="2"/>
        <scheme val="minor"/>
      </rPr>
      <t>്ട</t>
    </r>
    <r>
      <rPr>
        <strike/>
        <sz val="11"/>
        <color rgb="FFFF0000"/>
        <rFont val="Calibri"/>
        <family val="2"/>
        <scheme val="minor"/>
      </rPr>
      <t>് വ്യക്ത</t>
    </r>
    <r>
      <rPr>
        <sz val="11"/>
        <color rgb="FF008000"/>
        <rFont val="Calibri"/>
        <family val="2"/>
        <scheme val="minor"/>
      </rPr>
      <t>മായ വാക്ക</t>
    </r>
    <r>
      <rPr>
        <i/>
        <sz val="11"/>
        <color rgb="FF0000FF"/>
        <rFont val="Calibri"/>
        <family val="2"/>
        <scheme val="minor"/>
      </rPr>
      <t>ുകൾ പ</t>
    </r>
    <r>
      <rPr>
        <sz val="11"/>
        <color rgb="FF008000"/>
        <rFont val="Calibri"/>
        <family val="2"/>
        <scheme val="minor"/>
      </rPr>
      <t>്</t>
    </r>
    <r>
      <rPr>
        <b/>
        <sz val="11"/>
        <color rgb="FF800080"/>
        <rFont val="Calibri"/>
        <family val="2"/>
        <scheme val="minor"/>
      </rPr>
      <t>രസ</t>
    </r>
    <r>
      <rPr>
        <sz val="11"/>
        <color rgb="FF008000"/>
        <rFont val="Calibri"/>
        <family val="2"/>
        <scheme val="minor"/>
      </rPr>
      <t>്</t>
    </r>
    <r>
      <rPr>
        <b/>
        <sz val="11"/>
        <color rgb="FF800080"/>
        <rFont val="Calibri"/>
        <family val="2"/>
        <scheme val="minor"/>
      </rPr>
      <t>താവ</t>
    </r>
    <r>
      <rPr>
        <sz val="11"/>
        <color rgb="FF008000"/>
        <rFont val="Calibri"/>
        <family val="2"/>
        <scheme val="minor"/>
      </rPr>
      <t>ിക്കാ</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ാൽ</t>
    </r>
    <r>
      <rPr>
        <i/>
        <sz val="11"/>
        <color rgb="FF0000FF"/>
        <rFont val="Calibri"/>
        <family val="2"/>
        <scheme val="minor"/>
      </rPr>
      <t>,</t>
    </r>
    <r>
      <rPr>
        <sz val="11"/>
        <color rgb="FF008000"/>
        <rFont val="Calibri"/>
        <family val="2"/>
        <scheme val="minor"/>
      </rPr>
      <t xml:space="preserve"> സംസാരി</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ത് എന്തെന്ന് എങ്ങനെ അറിയും? നിങ്ങൾ </t>
    </r>
    <r>
      <rPr>
        <b/>
        <sz val="11"/>
        <color rgb="FF800080"/>
        <rFont val="Calibri"/>
        <family val="2"/>
        <scheme val="minor"/>
      </rPr>
      <t>സ</t>
    </r>
    <r>
      <rPr>
        <sz val="11"/>
        <color rgb="FF008000"/>
        <rFont val="Calibri"/>
        <family val="2"/>
        <scheme val="minor"/>
      </rPr>
      <t>്</t>
    </r>
    <r>
      <rPr>
        <b/>
        <sz val="11"/>
        <color rgb="FF800080"/>
        <rFont val="Calibri"/>
        <family val="2"/>
        <scheme val="minor"/>
      </rPr>
      <t>വർഗ്ഗീയരല്ല</t>
    </r>
    <r>
      <rPr>
        <sz val="11"/>
        <color rgb="FF008000"/>
        <rFont val="Calibri"/>
        <family val="2"/>
        <scheme val="minor"/>
      </rPr>
      <t>ോ</t>
    </r>
    <r>
      <rPr>
        <strike/>
        <sz val="11"/>
        <color rgb="FFFF0000"/>
        <rFont val="Calibri"/>
        <family val="2"/>
        <scheme val="minor"/>
      </rPr>
      <t>ട്</t>
    </r>
    <r>
      <rPr>
        <sz val="11"/>
        <color rgb="FF008000"/>
        <rFont val="Calibri"/>
        <family val="2"/>
        <scheme val="minor"/>
      </rPr>
      <t xml:space="preserve"> സംസാരിക്കുന്ന</t>
    </r>
    <r>
      <rPr>
        <b/>
        <sz val="11"/>
        <color rgb="FF800080"/>
        <rFont val="Calibri"/>
        <family val="2"/>
        <scheme val="minor"/>
      </rPr>
      <t>ത</t>
    </r>
    <r>
      <rPr>
        <sz val="11"/>
        <color rgb="FF008000"/>
        <rFont val="Calibri"/>
        <family val="2"/>
        <scheme val="minor"/>
      </rPr>
      <t>്</t>
    </r>
    <r>
      <rPr>
        <strike/>
        <sz val="11"/>
        <color rgb="FFFF0000"/>
        <rFont val="Calibri"/>
        <family val="2"/>
        <scheme val="minor"/>
      </rPr>
      <t>ലോ</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</si>
  <si>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സഹോദരന്മാരേ, ഞാൻ നിങ്ങളോട</t>
    </r>
    <r>
      <rPr>
        <b/>
        <sz val="11"/>
        <color rgb="FF800080"/>
        <rFont val="Calibri"/>
        <family val="2"/>
        <scheme val="minor"/>
      </rPr>
      <t>ു</t>
    </r>
    <r>
      <rPr>
        <sz val="11"/>
        <color rgb="FF008000"/>
        <rFont val="Calibri"/>
        <family val="2"/>
        <scheme val="minor"/>
      </rPr>
      <t xml:space="preserve"> പ്രസംഗിച്ച</t>
    </r>
    <r>
      <rPr>
        <b/>
        <sz val="11"/>
        <color rgb="FF800080"/>
        <rFont val="Calibri"/>
        <family val="2"/>
        <scheme val="minor"/>
      </rPr>
      <t xml:space="preserve"> സ</t>
    </r>
    <r>
      <rPr>
        <sz val="11"/>
        <color rgb="FF008000"/>
        <rFont val="Calibri"/>
        <family val="2"/>
        <scheme val="minor"/>
      </rPr>
      <t>ു</t>
    </r>
    <r>
      <rPr>
        <i/>
        <sz val="11"/>
        <color rgb="FF0000FF"/>
        <rFont val="Calibri"/>
        <family val="2"/>
        <scheme val="minor"/>
      </rPr>
      <t>വിശേഷ</t>
    </r>
    <r>
      <rPr>
        <sz val="11"/>
        <color rgb="FF008000"/>
        <rFont val="Calibri"/>
        <family val="2"/>
        <scheme val="minor"/>
      </rPr>
      <t xml:space="preserve">ം നിങ്ങൾ </t>
    </r>
    <r>
      <rPr>
        <b/>
        <sz val="11"/>
        <color rgb="FF800080"/>
        <rFont val="Calibri"/>
        <family val="2"/>
        <scheme val="minor"/>
      </rPr>
      <t>കൈക</t>
    </r>
    <r>
      <rPr>
        <sz val="11"/>
        <color rgb="FF008000"/>
        <rFont val="Calibri"/>
        <family val="2"/>
        <scheme val="minor"/>
      </rPr>
      <t>്</t>
    </r>
    <r>
      <rPr>
        <strike/>
        <sz val="11"/>
        <color rgb="FFFF0000"/>
        <rFont val="Calibri"/>
        <family val="2"/>
        <scheme val="minor"/>
      </rPr>
      <t>വീ</t>
    </r>
    <r>
      <rPr>
        <sz val="11"/>
        <color rgb="FF008000"/>
        <rFont val="Calibri"/>
        <family val="2"/>
        <scheme val="minor"/>
      </rPr>
      <t>ക</t>
    </r>
    <r>
      <rPr>
        <b/>
        <sz val="11"/>
        <color rgb="FF800080"/>
        <rFont val="Calibri"/>
        <family val="2"/>
        <scheme val="minor"/>
      </rPr>
      <t>ൊണ്ട് അത</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t>
    </r>
    <r>
      <rPr>
        <strike/>
        <sz val="11"/>
        <color rgb="FFFF0000"/>
        <rFont val="Calibri"/>
        <family val="2"/>
        <scheme val="minor"/>
      </rPr>
      <t>നിങ്ങൾ നില</t>
    </r>
    <r>
      <rPr>
        <sz val="11"/>
        <color rgb="FF008000"/>
        <rFont val="Calibri"/>
        <family val="2"/>
        <scheme val="minor"/>
      </rPr>
      <t>നില്ക്കുന്ന</t>
    </r>
    <r>
      <rPr>
        <b/>
        <sz val="11"/>
        <color rgb="FF800080"/>
        <rFont val="Calibri"/>
        <family val="2"/>
        <scheme val="minor"/>
      </rPr>
      <t>ു എന്ന</t>
    </r>
    <r>
      <rPr>
        <sz val="11"/>
        <color rgb="FF008000"/>
        <rFont val="Calibri"/>
        <family val="2"/>
        <scheme val="minor"/>
      </rPr>
      <t>ും</t>
    </r>
  </si>
  <si>
    <r>
      <rPr>
        <sz val="11"/>
        <color rgb="FF008000"/>
        <rFont val="Calibri"/>
        <family val="2"/>
        <scheme val="minor"/>
      </rPr>
      <t xml:space="preserve">എങ്കിലും ഞാൻ </t>
    </r>
    <r>
      <rPr>
        <strike/>
        <sz val="11"/>
        <color rgb="FFFF0000"/>
        <rFont val="Calibri"/>
        <family val="2"/>
        <scheme val="minor"/>
      </rPr>
      <t xml:space="preserve">ആകുന്നത് </t>
    </r>
    <r>
      <rPr>
        <sz val="11"/>
        <color rgb="FF008000"/>
        <rFont val="Calibri"/>
        <family val="2"/>
        <scheme val="minor"/>
      </rPr>
      <t>ദൈവ</t>
    </r>
    <r>
      <rPr>
        <i/>
        <sz val="11"/>
        <color rgb="FF0000FF"/>
        <rFont val="Calibri"/>
        <family val="2"/>
        <scheme val="minor"/>
      </rPr>
      <t xml:space="preserve">ത്തിന്റെ </t>
    </r>
    <r>
      <rPr>
        <sz val="11"/>
        <color rgb="FF008000"/>
        <rFont val="Calibri"/>
        <family val="2"/>
        <scheme val="minor"/>
      </rPr>
      <t xml:space="preserve">കൃപയാൽ </t>
    </r>
    <r>
      <rPr>
        <b/>
        <sz val="11"/>
        <color rgb="FF800080"/>
        <rFont val="Calibri"/>
        <family val="2"/>
        <scheme val="minor"/>
      </rPr>
      <t>ഇരിക്</t>
    </r>
    <r>
      <rPr>
        <sz val="11"/>
        <color rgb="FF008000"/>
        <rFont val="Calibri"/>
        <family val="2"/>
        <scheme val="minor"/>
      </rPr>
      <t>കുന്നു; എന്ന</t>
    </r>
    <r>
      <rPr>
        <b/>
        <sz val="11"/>
        <color rgb="FF800080"/>
        <rFont val="Calibri"/>
        <family val="2"/>
        <scheme val="minor"/>
      </rPr>
      <t>ില</t>
    </r>
    <r>
      <rPr>
        <sz val="11"/>
        <color rgb="FF008000"/>
        <rFont val="Calibri"/>
        <family val="2"/>
        <scheme val="minor"/>
      </rPr>
      <t>ുള്ള അവന്റെ കൃപ വ്യർത്ഥമ</t>
    </r>
    <r>
      <rPr>
        <strike/>
        <sz val="11"/>
        <color rgb="FFFF0000"/>
        <rFont val="Calibri"/>
        <family val="2"/>
        <scheme val="minor"/>
      </rPr>
      <t>ായതുമി</t>
    </r>
    <r>
      <rPr>
        <sz val="11"/>
        <color rgb="FF008000"/>
        <rFont val="Calibri"/>
        <family val="2"/>
        <scheme val="minor"/>
      </rPr>
      <t xml:space="preserve">ല്ല; </t>
    </r>
    <r>
      <rPr>
        <b/>
        <sz val="11"/>
        <color rgb="FF800080"/>
        <rFont val="Calibri"/>
        <family val="2"/>
        <scheme val="minor"/>
      </rPr>
      <t>ഞാൻ എ</t>
    </r>
    <r>
      <rPr>
        <sz val="11"/>
        <color rgb="FF008000"/>
        <rFont val="Calibri"/>
        <family val="2"/>
        <scheme val="minor"/>
      </rPr>
      <t>ല്ലാവര</t>
    </r>
    <r>
      <rPr>
        <b/>
        <sz val="11"/>
        <color rgb="FF800080"/>
        <rFont val="Calibri"/>
        <family val="2"/>
        <scheme val="minor"/>
      </rPr>
      <t>േ</t>
    </r>
    <r>
      <rPr>
        <sz val="11"/>
        <color rgb="FF008000"/>
        <rFont val="Calibri"/>
        <family val="2"/>
        <scheme val="minor"/>
      </rPr>
      <t xml:space="preserve">ക്കാളും </t>
    </r>
    <r>
      <rPr>
        <b/>
        <sz val="11"/>
        <color rgb="FF800080"/>
        <rFont val="Calibri"/>
        <family val="2"/>
        <scheme val="minor"/>
      </rPr>
      <t>അധി</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 അദ്ധ്വാനിച്ച</t>
    </r>
    <r>
      <rPr>
        <b/>
        <sz val="11"/>
        <color rgb="FF800080"/>
        <rFont val="Calibri"/>
        <family val="2"/>
        <scheme val="minor"/>
      </rPr>
      <t>ുവല</t>
    </r>
    <r>
      <rPr>
        <sz val="11"/>
        <color rgb="FF008000"/>
        <rFont val="Calibri"/>
        <family val="2"/>
        <scheme val="minor"/>
      </rPr>
      <t>്</t>
    </r>
    <r>
      <rPr>
        <b/>
        <sz val="11"/>
        <color rgb="FF800080"/>
        <rFont val="Calibri"/>
        <family val="2"/>
        <scheme val="minor"/>
      </rPr>
      <t>ലോ</t>
    </r>
    <r>
      <rPr>
        <sz val="11"/>
        <color rgb="FF008000"/>
        <rFont val="Calibri"/>
        <family val="2"/>
        <scheme val="minor"/>
      </rPr>
      <t>;</t>
    </r>
    <r>
      <rPr>
        <strike/>
        <sz val="11"/>
        <color rgb="FFFF0000"/>
        <rFont val="Calibri"/>
        <family val="2"/>
        <scheme val="minor"/>
      </rPr>
      <t xml:space="preserve"> എന്നാൽ</t>
    </r>
    <r>
      <rPr>
        <sz val="11"/>
        <color rgb="FF008000"/>
        <rFont val="Calibri"/>
        <family val="2"/>
        <scheme val="minor"/>
      </rPr>
      <t xml:space="preserve"> ഞാനല്ല</t>
    </r>
    <r>
      <rPr>
        <i/>
        <sz val="11"/>
        <color rgb="FF0000FF"/>
        <rFont val="Calibri"/>
        <family val="2"/>
        <scheme val="minor"/>
      </rPr>
      <t>,</t>
    </r>
    <r>
      <rPr>
        <sz val="11"/>
        <color rgb="FF008000"/>
        <rFont val="Calibri"/>
        <family val="2"/>
        <scheme val="minor"/>
      </rPr>
      <t xml:space="preserve"> എന്നോടുകൂടെയുള്ള ദൈവകൃപയത്രേ</t>
    </r>
    <r>
      <rPr>
        <i/>
        <sz val="11"/>
        <color rgb="FF0000FF"/>
        <rFont val="Calibri"/>
        <family val="2"/>
        <scheme val="minor"/>
      </rPr>
      <t xml:space="preserve"> അത് ചെയ്തിരിക്കുന്നത്</t>
    </r>
    <r>
      <rPr>
        <sz val="11"/>
        <color rgb="FF008000"/>
        <rFont val="Calibri"/>
        <family val="2"/>
        <scheme val="minor"/>
      </rPr>
      <t>.</t>
    </r>
  </si>
  <si>
    <r>
      <rPr>
        <i/>
        <sz val="11"/>
        <color rgb="FF0000FF"/>
        <rFont val="Calibri"/>
        <family val="2"/>
        <scheme val="minor"/>
      </rPr>
      <t xml:space="preserve">ആകയാൽ </t>
    </r>
    <r>
      <rPr>
        <sz val="11"/>
        <color rgb="FF008000"/>
        <rFont val="Calibri"/>
        <family val="2"/>
        <scheme val="minor"/>
      </rPr>
      <t>ഞാ</t>
    </r>
    <r>
      <rPr>
        <b/>
        <sz val="11"/>
        <color rgb="FF800080"/>
        <rFont val="Calibri"/>
        <family val="2"/>
        <scheme val="minor"/>
      </rPr>
      <t>ൻ ആ</t>
    </r>
    <r>
      <rPr>
        <sz val="11"/>
        <color rgb="FF008000"/>
        <rFont val="Calibri"/>
        <family val="2"/>
        <scheme val="minor"/>
      </rPr>
      <t>കട്ടെ അവ</t>
    </r>
    <r>
      <rPr>
        <b/>
        <sz val="11"/>
        <color rgb="FF800080"/>
        <rFont val="Calibri"/>
        <family val="2"/>
        <scheme val="minor"/>
      </rPr>
      <t>ർ ആ</t>
    </r>
    <r>
      <rPr>
        <sz val="11"/>
        <color rgb="FF008000"/>
        <rFont val="Calibri"/>
        <family val="2"/>
        <scheme val="minor"/>
      </rPr>
      <t>കട്ടെ ഇ</t>
    </r>
    <r>
      <rPr>
        <strike/>
        <sz val="11"/>
        <color rgb="FFFF0000"/>
        <rFont val="Calibri"/>
        <family val="2"/>
        <scheme val="minor"/>
      </rPr>
      <t>പ്രകാരം ഞ</t>
    </r>
    <r>
      <rPr>
        <sz val="11"/>
        <color rgb="FF008000"/>
        <rFont val="Calibri"/>
        <family val="2"/>
        <scheme val="minor"/>
      </rPr>
      <t>ങ്ങ</t>
    </r>
    <r>
      <rPr>
        <b/>
        <sz val="11"/>
        <color rgb="FF800080"/>
        <rFont val="Calibri"/>
        <family val="2"/>
        <scheme val="minor"/>
      </rPr>
      <t>നെ</t>
    </r>
    <r>
      <rPr>
        <sz val="11"/>
        <color rgb="FF008000"/>
        <rFont val="Calibri"/>
        <family val="2"/>
        <scheme val="minor"/>
      </rPr>
      <t xml:space="preserve"> പ്രസംഗിക്കുന്നു; </t>
    </r>
    <r>
      <rPr>
        <b/>
        <sz val="11"/>
        <color rgb="FF800080"/>
        <rFont val="Calibri"/>
        <family val="2"/>
        <scheme val="minor"/>
      </rPr>
      <t>ഇങ</t>
    </r>
    <r>
      <rPr>
        <sz val="11"/>
        <color rgb="FF008000"/>
        <rFont val="Calibri"/>
        <family val="2"/>
        <scheme val="minor"/>
      </rPr>
      <t>്</t>
    </r>
    <r>
      <rPr>
        <i/>
        <sz val="11"/>
        <color rgb="FF0000FF"/>
        <rFont val="Calibri"/>
        <family val="2"/>
        <scheme val="minor"/>
      </rPr>
      <t>ങനെ</t>
    </r>
    <r>
      <rPr>
        <sz val="11"/>
        <color rgb="FF008000"/>
        <rFont val="Calibri"/>
        <family val="2"/>
        <scheme val="minor"/>
      </rPr>
      <t xml:space="preserve"> നിങ്ങൾ വിശ്വസിച്ചുമിരിക്കുന്നു.</t>
    </r>
  </si>
  <si>
    <r>
      <rPr>
        <sz val="11"/>
        <color rgb="FF008000"/>
        <rFont val="Calibri"/>
        <family val="2"/>
        <scheme val="minor"/>
      </rPr>
      <t>ക്രിസ്തു മരിച്ച</t>
    </r>
    <r>
      <rPr>
        <i/>
        <sz val="11"/>
        <color rgb="FF0000FF"/>
        <rFont val="Calibri"/>
        <family val="2"/>
        <scheme val="minor"/>
      </rPr>
      <t>വര</t>
    </r>
    <r>
      <rPr>
        <sz val="11"/>
        <color rgb="FF008000"/>
        <rFont val="Calibri"/>
        <family val="2"/>
        <scheme val="minor"/>
      </rPr>
      <t>ി</t>
    </r>
    <r>
      <rPr>
        <b/>
        <sz val="11"/>
        <color rgb="FF800080"/>
        <rFont val="Calibri"/>
        <family val="2"/>
        <scheme val="minor"/>
      </rPr>
      <t>ൽ നിന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ഉയിർത്തെഴുന്നേറ്റു എന്ന</t>
    </r>
    <r>
      <rPr>
        <b/>
        <sz val="11"/>
        <color rgb="FF800080"/>
        <rFont val="Calibri"/>
        <family val="2"/>
        <scheme val="minor"/>
      </rPr>
      <t>ു</t>
    </r>
    <r>
      <rPr>
        <sz val="11"/>
        <color rgb="FF008000"/>
        <rFont val="Calibri"/>
        <family val="2"/>
        <scheme val="minor"/>
      </rPr>
      <t xml:space="preserve"> പ്രസംഗിക്ക</t>
    </r>
    <r>
      <rPr>
        <strike/>
        <sz val="11"/>
        <color rgb="FFFF0000"/>
        <rFont val="Calibri"/>
        <family val="2"/>
        <scheme val="minor"/>
      </rPr>
      <t>പ്പെട</t>
    </r>
    <r>
      <rPr>
        <sz val="11"/>
        <color rgb="FF008000"/>
        <rFont val="Calibri"/>
        <family val="2"/>
        <scheme val="minor"/>
      </rPr>
      <t>ുന്നു എങ്കിൽ</t>
    </r>
    <r>
      <rPr>
        <strike/>
        <sz val="11"/>
        <color rgb="FFFF0000"/>
        <rFont val="Calibri"/>
        <family val="2"/>
        <scheme val="minor"/>
      </rPr>
      <t>,</t>
    </r>
    <r>
      <rPr>
        <sz val="11"/>
        <color rgb="FF008000"/>
        <rFont val="Calibri"/>
        <family val="2"/>
        <scheme val="minor"/>
      </rPr>
      <t xml:space="preserve"> മരിച്ചവരുടെ പുനരുത്ഥാനം ഇല്ല എന്ന</t>
    </r>
    <r>
      <rPr>
        <b/>
        <sz val="11"/>
        <color rgb="FF800080"/>
        <rFont val="Calibri"/>
        <family val="2"/>
        <scheme val="minor"/>
      </rPr>
      <t>ു</t>
    </r>
    <r>
      <rPr>
        <sz val="11"/>
        <color rgb="FF008000"/>
        <rFont val="Calibri"/>
        <family val="2"/>
        <scheme val="minor"/>
      </rPr>
      <t xml:space="preserve"> നിങ്ങളിൽ ചിലർ പറയുന്നത് എങ്ങനെ?</t>
    </r>
  </si>
  <si>
    <r>
      <rPr>
        <strike/>
        <sz val="11"/>
        <color rgb="FFFF0000"/>
        <rFont val="Calibri"/>
        <family val="2"/>
        <scheme val="minor"/>
      </rPr>
      <t xml:space="preserve">എന്നാൽ </t>
    </r>
    <r>
      <rPr>
        <sz val="11"/>
        <color rgb="FF008000"/>
        <rFont val="Calibri"/>
        <family val="2"/>
        <scheme val="minor"/>
      </rPr>
      <t>മരിച്ചവരുടെ പുനരുത്ഥാനം ഇല്ല</t>
    </r>
    <r>
      <rPr>
        <b/>
        <sz val="11"/>
        <color rgb="FF800080"/>
        <rFont val="Calibri"/>
        <family val="2"/>
        <scheme val="minor"/>
      </rPr>
      <t>െ</t>
    </r>
    <r>
      <rPr>
        <sz val="11"/>
        <color rgb="FF008000"/>
        <rFont val="Calibri"/>
        <family val="2"/>
        <scheme val="minor"/>
      </rPr>
      <t>ങ്കിൽ ക്രിസ്തുവും ഉയിർത്തെഴുന്നേറ്റിട്ടില്ല</t>
    </r>
    <r>
      <rPr>
        <i/>
        <sz val="11"/>
        <color rgb="FF0000FF"/>
        <rFont val="Calibri"/>
        <family val="2"/>
        <scheme val="minor"/>
      </rPr>
      <t>ല്ലോ</t>
    </r>
    <r>
      <rPr>
        <sz val="11"/>
        <color rgb="FF008000"/>
        <rFont val="Calibri"/>
        <family val="2"/>
        <scheme val="minor"/>
      </rPr>
      <t>.</t>
    </r>
  </si>
  <si>
    <r>
      <rPr>
        <sz val="11"/>
        <color rgb="FF008000"/>
        <rFont val="Calibri"/>
        <family val="2"/>
        <scheme val="minor"/>
      </rPr>
      <t>ക്രിസ്തു ഉയിർത്തെഴുന്നേറ്റിട്ടില്ലെങ്കിൽ ഞങ്ങളുടെ പ്രസംഗം വ്യർത്ഥ</t>
    </r>
    <r>
      <rPr>
        <b/>
        <sz val="11"/>
        <color rgb="FF800080"/>
        <rFont val="Calibri"/>
        <family val="2"/>
        <scheme val="minor"/>
      </rPr>
      <t>വും</t>
    </r>
    <r>
      <rPr>
        <sz val="11"/>
        <color rgb="FF008000"/>
        <rFont val="Calibri"/>
        <family val="2"/>
        <scheme val="minor"/>
      </rPr>
      <t xml:space="preserve"> നിങ്ങളുടെ വിശ്വാസ</t>
    </r>
    <r>
      <rPr>
        <strike/>
        <sz val="11"/>
        <color rgb="FFFF0000"/>
        <rFont val="Calibri"/>
        <family val="2"/>
        <scheme val="minor"/>
      </rPr>
      <t>വു</t>
    </r>
    <r>
      <rPr>
        <sz val="11"/>
        <color rgb="FF008000"/>
        <rFont val="Calibri"/>
        <family val="2"/>
        <scheme val="minor"/>
      </rPr>
      <t>ം വ്യർത്ഥ</t>
    </r>
    <r>
      <rPr>
        <b/>
        <sz val="11"/>
        <color rgb="FF800080"/>
        <rFont val="Calibri"/>
        <family val="2"/>
        <scheme val="minor"/>
      </rPr>
      <t>വും ആകുന</t>
    </r>
    <r>
      <rPr>
        <sz val="11"/>
        <color rgb="FF008000"/>
        <rFont val="Calibri"/>
        <family val="2"/>
        <scheme val="minor"/>
      </rPr>
      <t>്</t>
    </r>
    <r>
      <rPr>
        <i/>
        <sz val="11"/>
        <color rgb="FF0000FF"/>
        <rFont val="Calibri"/>
        <family val="2"/>
        <scheme val="minor"/>
      </rPr>
      <t>നു</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</si>
  <si>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മരിച്ചവർ ഉയിർ</t>
    </r>
    <r>
      <rPr>
        <i/>
        <sz val="11"/>
        <color rgb="FF0000FF"/>
        <rFont val="Calibri"/>
        <family val="2"/>
        <scheme val="minor"/>
      </rPr>
      <t>ത്തെഴുന്നേല്</t>
    </r>
    <r>
      <rPr>
        <sz val="11"/>
        <color rgb="FF008000"/>
        <rFont val="Calibri"/>
        <family val="2"/>
        <scheme val="minor"/>
      </rPr>
      <t>ക്ക</t>
    </r>
    <r>
      <rPr>
        <strike/>
        <sz val="11"/>
        <color rgb="FFFF0000"/>
        <rFont val="Calibri"/>
        <family val="2"/>
        <scheme val="minor"/>
      </rPr>
      <t>പ്പെട</t>
    </r>
    <r>
      <rPr>
        <sz val="11"/>
        <color rgb="FF008000"/>
        <rFont val="Calibri"/>
        <family val="2"/>
        <scheme val="minor"/>
      </rPr>
      <t>ുന്നില്ല</t>
    </r>
    <r>
      <rPr>
        <b/>
        <sz val="11"/>
        <color rgb="FF800080"/>
        <rFont val="Calibri"/>
        <family val="2"/>
        <scheme val="minor"/>
      </rPr>
      <t>െങ</t>
    </r>
    <r>
      <rPr>
        <sz val="11"/>
        <color rgb="FF008000"/>
        <rFont val="Calibri"/>
        <family val="2"/>
        <scheme val="minor"/>
      </rPr>
      <t>്</t>
    </r>
    <r>
      <rPr>
        <strike/>
        <sz val="11"/>
        <color rgb="FFFF0000"/>
        <rFont val="Calibri"/>
        <family val="2"/>
        <scheme val="minor"/>
      </rPr>
      <t>ന് വരി</t>
    </r>
    <r>
      <rPr>
        <sz val="11"/>
        <color rgb="FF008000"/>
        <rFont val="Calibri"/>
        <family val="2"/>
        <scheme val="minor"/>
      </rPr>
      <t>കിൽ ദൈവം</t>
    </r>
    <r>
      <rPr>
        <strike/>
        <sz val="11"/>
        <color rgb="FFFF0000"/>
        <rFont val="Calibri"/>
        <family val="2"/>
        <scheme val="minor"/>
      </rPr>
      <t xml:space="preserve"> ഉയിർപ്പിച്ചിട്ടില്ലാത്ത</t>
    </r>
    <r>
      <rPr>
        <sz val="11"/>
        <color rgb="FF008000"/>
        <rFont val="Calibri"/>
        <family val="2"/>
        <scheme val="minor"/>
      </rPr>
      <t xml:space="preserve"> ക്രിസ്തുവിനെ </t>
    </r>
    <r>
      <rPr>
        <strike/>
        <sz val="11"/>
        <color rgb="FFFF0000"/>
        <rFont val="Calibri"/>
        <family val="2"/>
        <scheme val="minor"/>
      </rPr>
      <t xml:space="preserve">അവൻ </t>
    </r>
    <r>
      <rPr>
        <sz val="11"/>
        <color rgb="FF008000"/>
        <rFont val="Calibri"/>
        <family val="2"/>
        <scheme val="minor"/>
      </rPr>
      <t>ഉയിർ</t>
    </r>
    <r>
      <rPr>
        <b/>
        <sz val="11"/>
        <color rgb="FF800080"/>
        <rFont val="Calibri"/>
        <family val="2"/>
        <scheme val="minor"/>
      </rPr>
      <t>ത്തെഴുന്നേല</t>
    </r>
    <r>
      <rPr>
        <sz val="11"/>
        <color rgb="FF008000"/>
        <rFont val="Calibri"/>
        <family val="2"/>
        <scheme val="minor"/>
      </rPr>
      <t>്പ</t>
    </r>
    <r>
      <rPr>
        <i/>
        <sz val="11"/>
        <color rgb="FF0000FF"/>
        <rFont val="Calibri"/>
        <family val="2"/>
        <scheme val="minor"/>
      </rPr>
      <t>ിച്ചില്ല എന്നു ദൈവം സാക്ഷീകര</t>
    </r>
    <r>
      <rPr>
        <sz val="11"/>
        <color rgb="FF008000"/>
        <rFont val="Calibri"/>
        <family val="2"/>
        <scheme val="minor"/>
      </rPr>
      <t>ിച്ചു എന്ന</t>
    </r>
    <r>
      <rPr>
        <i/>
        <sz val="11"/>
        <color rgb="FF0000FF"/>
        <rFont val="Calibri"/>
        <family val="2"/>
        <scheme val="minor"/>
      </rPr>
      <t>ുവച</t>
    </r>
    <r>
      <rPr>
        <sz val="11"/>
        <color rgb="FF008000"/>
        <rFont val="Calibri"/>
        <family val="2"/>
        <scheme val="minor"/>
      </rPr>
      <t>്</t>
    </r>
    <r>
      <rPr>
        <b/>
        <sz val="11"/>
        <color rgb="FF800080"/>
        <rFont val="Calibri"/>
        <family val="2"/>
        <scheme val="minor"/>
      </rPr>
      <t>ച</t>
    </r>
    <r>
      <rPr>
        <sz val="11"/>
        <color rgb="FF008000"/>
        <rFont val="Calibri"/>
        <family val="2"/>
        <scheme val="minor"/>
      </rPr>
      <t>ാൽ ഞങ്ങൾ ദൈവത്തിന് കള്ള സാക്ഷികൾ എന്ന</t>
    </r>
    <r>
      <rPr>
        <b/>
        <sz val="11"/>
        <color rgb="FF800080"/>
        <rFont val="Calibri"/>
        <family val="2"/>
        <scheme val="minor"/>
      </rPr>
      <t>ും കാണ</t>
    </r>
    <r>
      <rPr>
        <sz val="11"/>
        <color rgb="FF008000"/>
        <rFont val="Calibri"/>
        <family val="2"/>
        <scheme val="minor"/>
      </rPr>
      <t>പ്പെടു</t>
    </r>
    <r>
      <rPr>
        <b/>
        <sz val="11"/>
        <color rgb="FF800080"/>
        <rFont val="Calibri"/>
        <family val="2"/>
        <scheme val="minor"/>
      </rPr>
      <t>ന്നു</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</si>
  <si>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മരിച്ചവർ ഉയിർ</t>
    </r>
    <r>
      <rPr>
        <b/>
        <sz val="11"/>
        <color rgb="FF800080"/>
        <rFont val="Calibri"/>
        <family val="2"/>
        <scheme val="minor"/>
      </rPr>
      <t>ത</t>
    </r>
    <r>
      <rPr>
        <sz val="11"/>
        <color rgb="FF008000"/>
        <rFont val="Calibri"/>
        <family val="2"/>
        <scheme val="minor"/>
      </rPr>
      <t>്</t>
    </r>
    <r>
      <rPr>
        <b/>
        <sz val="11"/>
        <color rgb="FF800080"/>
        <rFont val="Calibri"/>
        <family val="2"/>
        <scheme val="minor"/>
      </rPr>
      <t>തെഴുന്നേല്</t>
    </r>
    <r>
      <rPr>
        <sz val="11"/>
        <color rgb="FF008000"/>
        <rFont val="Calibri"/>
        <family val="2"/>
        <scheme val="minor"/>
      </rPr>
      <t>ക്ക</t>
    </r>
    <r>
      <rPr>
        <strike/>
        <sz val="11"/>
        <color rgb="FFFF0000"/>
        <rFont val="Calibri"/>
        <family val="2"/>
        <scheme val="minor"/>
      </rPr>
      <t>പ്പെട</t>
    </r>
    <r>
      <rPr>
        <sz val="11"/>
        <color rgb="FF008000"/>
        <rFont val="Calibri"/>
        <family val="2"/>
        <scheme val="minor"/>
      </rPr>
      <t>ുന്നില്ല എങ്കിൽ ക്രിസ്തുവും ഉയിർത്ത</t>
    </r>
    <r>
      <rPr>
        <i/>
        <sz val="11"/>
        <color rgb="FF0000FF"/>
        <rFont val="Calibri"/>
        <family val="2"/>
        <scheme val="minor"/>
      </rPr>
      <t>െഴുന്നേറ്റ</t>
    </r>
    <r>
      <rPr>
        <sz val="11"/>
        <color rgb="FF008000"/>
        <rFont val="Calibri"/>
        <family val="2"/>
        <scheme val="minor"/>
      </rPr>
      <t>ിട്ടില്ല.</t>
    </r>
  </si>
  <si>
    <r>
      <rPr>
        <sz val="11"/>
        <color rgb="FF008000"/>
        <rFont val="Calibri"/>
        <family val="2"/>
        <scheme val="minor"/>
      </rPr>
      <t>ക്രിസ്തു ഉയിർത്ത</t>
    </r>
    <r>
      <rPr>
        <i/>
        <sz val="11"/>
        <color rgb="FF0000FF"/>
        <rFont val="Calibri"/>
        <family val="2"/>
        <scheme val="minor"/>
      </rPr>
      <t>െഴുന്നേറ്റ</t>
    </r>
    <r>
      <rPr>
        <sz val="11"/>
        <color rgb="FF008000"/>
        <rFont val="Calibri"/>
        <family val="2"/>
        <scheme val="minor"/>
      </rPr>
      <t>ിട്ടില്ല</t>
    </r>
    <r>
      <rPr>
        <b/>
        <sz val="11"/>
        <color rgb="FF800080"/>
        <rFont val="Calibri"/>
        <family val="2"/>
        <scheme val="minor"/>
      </rPr>
      <t>െ</t>
    </r>
    <r>
      <rPr>
        <sz val="11"/>
        <color rgb="FF008000"/>
        <rFont val="Calibri"/>
        <family val="2"/>
        <scheme val="minor"/>
      </rPr>
      <t>ങ്കിൽ നിങ്ങളുടെ വിശ്വാസം വ്യർത്ഥ</t>
    </r>
    <r>
      <rPr>
        <b/>
        <sz val="11"/>
        <color rgb="FF800080"/>
        <rFont val="Calibri"/>
        <family val="2"/>
        <scheme val="minor"/>
      </rPr>
      <t>ം</t>
    </r>
    <r>
      <rPr>
        <sz val="11"/>
        <color rgb="FF008000"/>
        <rFont val="Calibri"/>
        <family val="2"/>
        <scheme val="minor"/>
      </rPr>
      <t>; നിങ്ങൾ ഇ</t>
    </r>
    <r>
      <rPr>
        <b/>
        <sz val="11"/>
        <color rgb="FF800080"/>
        <rFont val="Calibri"/>
        <family val="2"/>
        <scheme val="minor"/>
      </rPr>
      <t>പ</t>
    </r>
    <r>
      <rPr>
        <sz val="11"/>
        <color rgb="FF008000"/>
        <rFont val="Calibri"/>
        <family val="2"/>
        <scheme val="minor"/>
      </rPr>
      <t>്</t>
    </r>
    <r>
      <rPr>
        <b/>
        <sz val="11"/>
        <color rgb="FF800080"/>
        <rFont val="Calibri"/>
        <family val="2"/>
        <scheme val="minor"/>
      </rPr>
      <t>പോഴ</t>
    </r>
    <r>
      <rPr>
        <sz val="11"/>
        <color rgb="FF008000"/>
        <rFont val="Calibri"/>
        <family val="2"/>
        <scheme val="minor"/>
      </rPr>
      <t>ും നിങ്ങളുടെ പാപങ്ങളിൽ ഇരിക്കുന്നു.</t>
    </r>
  </si>
  <si>
    <r>
      <rPr>
        <strike/>
        <sz val="11"/>
        <color rgb="FFFF0000"/>
        <rFont val="Calibri"/>
        <family val="2"/>
        <scheme val="minor"/>
      </rPr>
      <t xml:space="preserve">അപ്പോൾ </t>
    </r>
    <r>
      <rPr>
        <sz val="11"/>
        <color rgb="FF008000"/>
        <rFont val="Calibri"/>
        <family val="2"/>
        <scheme val="minor"/>
      </rPr>
      <t xml:space="preserve">ക്രിസ്തുവിൽ </t>
    </r>
    <r>
      <rPr>
        <b/>
        <sz val="11"/>
        <color rgb="FF800080"/>
        <rFont val="Calibri"/>
        <family val="2"/>
        <scheme val="minor"/>
      </rPr>
      <t>ഉറങ്ങ</t>
    </r>
    <r>
      <rPr>
        <sz val="11"/>
        <color rgb="FF008000"/>
        <rFont val="Calibri"/>
        <family val="2"/>
        <scheme val="minor"/>
      </rPr>
      <t>ി</t>
    </r>
    <r>
      <rPr>
        <b/>
        <sz val="11"/>
        <color rgb="FF800080"/>
        <rFont val="Calibri"/>
        <family val="2"/>
        <scheme val="minor"/>
      </rPr>
      <t>യ</t>
    </r>
    <r>
      <rPr>
        <sz val="11"/>
        <color rgb="FF008000"/>
        <rFont val="Calibri"/>
        <family val="2"/>
        <scheme val="minor"/>
      </rPr>
      <t>വരും നശിച്ചുപോയി</t>
    </r>
    <r>
      <rPr>
        <i/>
        <sz val="11"/>
        <color rgb="FF0000FF"/>
        <rFont val="Calibri"/>
        <family val="2"/>
        <scheme val="minor"/>
      </rPr>
      <t>രിക്കുന്നു</t>
    </r>
    <r>
      <rPr>
        <sz val="11"/>
        <color rgb="FF008000"/>
        <rFont val="Calibri"/>
        <family val="2"/>
        <scheme val="minor"/>
      </rPr>
      <t>.</t>
    </r>
  </si>
  <si>
    <r>
      <rPr>
        <sz val="11"/>
        <color rgb="FF008000"/>
        <rFont val="Calibri"/>
        <family val="2"/>
        <scheme val="minor"/>
      </rPr>
      <t xml:space="preserve">ഈ </t>
    </r>
    <r>
      <rPr>
        <b/>
        <sz val="11"/>
        <color rgb="FF800080"/>
        <rFont val="Calibri"/>
        <family val="2"/>
        <scheme val="minor"/>
      </rPr>
      <t>ലോകജീവന</t>
    </r>
    <r>
      <rPr>
        <sz val="11"/>
        <color rgb="FF008000"/>
        <rFont val="Calibri"/>
        <family val="2"/>
        <scheme val="minor"/>
      </rPr>
      <t>ിൽ മാത്ര</t>
    </r>
    <r>
      <rPr>
        <i/>
        <sz val="11"/>
        <color rgb="FF0000FF"/>
        <rFont val="Calibri"/>
        <family val="2"/>
        <scheme val="minor"/>
      </rPr>
      <t>ം നാ</t>
    </r>
    <r>
      <rPr>
        <sz val="11"/>
        <color rgb="FF008000"/>
        <rFont val="Calibri"/>
        <family val="2"/>
        <scheme val="minor"/>
      </rPr>
      <t>ം ക്രിസ്തുവിൽ പ്രത്യാശ വ</t>
    </r>
    <r>
      <rPr>
        <i/>
        <sz val="11"/>
        <color rgb="FF0000FF"/>
        <rFont val="Calibri"/>
        <family val="2"/>
        <scheme val="minor"/>
      </rPr>
      <t>െ</t>
    </r>
    <r>
      <rPr>
        <sz val="11"/>
        <color rgb="FF008000"/>
        <rFont val="Calibri"/>
        <family val="2"/>
        <scheme val="minor"/>
      </rPr>
      <t>ച്ചിരിക്കുന്നു എങ്കിൽ നാം സകല മനുഷ്യരിലും ദ</t>
    </r>
    <r>
      <rPr>
        <b/>
        <sz val="11"/>
        <color rgb="FF800080"/>
        <rFont val="Calibri"/>
        <family val="2"/>
        <scheme val="minor"/>
      </rPr>
      <t>ുഃഖിതർ ആകു</t>
    </r>
    <r>
      <rPr>
        <sz val="11"/>
        <color rgb="FF008000"/>
        <rFont val="Calibri"/>
        <family val="2"/>
        <scheme val="minor"/>
      </rPr>
      <t>ന</t>
    </r>
    <r>
      <rPr>
        <strike/>
        <sz val="11"/>
        <color rgb="FFFF0000"/>
        <rFont val="Calibri"/>
        <family val="2"/>
        <scheme val="minor"/>
      </rPr>
      <t>ീയരത</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</si>
  <si>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i/>
        <sz val="11"/>
        <color rgb="FF0000FF"/>
        <rFont val="Calibri"/>
        <family val="2"/>
        <scheme val="minor"/>
      </rPr>
      <t xml:space="preserve">ഞാൻ നിങ്ങളോടു സുവിശേഷം അറിയിച്ചതുപോലെ നിങ്ങൾ അത് പ്രമാണിച്ചുനില്ക്കുന്നു എങ്കിൽ അത് മുഖാന്തരം </t>
    </r>
    <r>
      <rPr>
        <sz val="11"/>
        <color rgb="FF008000"/>
        <rFont val="Calibri"/>
        <family val="2"/>
        <scheme val="minor"/>
      </rPr>
      <t>നിങ്ങൾ രക്ഷിയ്ക്കപ്പെട</t>
    </r>
    <r>
      <rPr>
        <strike/>
        <sz val="11"/>
        <color rgb="FFFF0000"/>
        <rFont val="Calibri"/>
        <family val="2"/>
        <scheme val="minor"/>
      </rPr>
      <t>്ടത</t>
    </r>
    <r>
      <rPr>
        <sz val="11"/>
        <color rgb="FF008000"/>
        <rFont val="Calibri"/>
        <family val="2"/>
        <scheme val="minor"/>
      </rPr>
      <t>ു</t>
    </r>
    <r>
      <rPr>
        <strike/>
        <sz val="11"/>
        <color rgb="FFFF0000"/>
        <rFont val="Calibri"/>
        <family val="2"/>
        <scheme val="minor"/>
      </rPr>
      <t>മായ സുവിശേഷ</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അല്ല</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ൽ നിങ്ങ</t>
    </r>
    <r>
      <rPr>
        <b/>
        <sz val="11"/>
        <color rgb="FF800080"/>
        <rFont val="Calibri"/>
        <family val="2"/>
        <scheme val="minor"/>
      </rPr>
      <t>ളുടെ</t>
    </r>
    <r>
      <rPr>
        <sz val="11"/>
        <color rgb="FF008000"/>
        <rFont val="Calibri"/>
        <family val="2"/>
        <scheme val="minor"/>
      </rPr>
      <t xml:space="preserve"> വിശ്വ</t>
    </r>
    <r>
      <rPr>
        <i/>
        <sz val="11"/>
        <color rgb="FF0000FF"/>
        <rFont val="Calibri"/>
        <family val="2"/>
        <scheme val="minor"/>
      </rPr>
      <t>ാ</t>
    </r>
    <r>
      <rPr>
        <sz val="11"/>
        <color rgb="FF008000"/>
        <rFont val="Calibri"/>
        <family val="2"/>
        <scheme val="minor"/>
      </rPr>
      <t>സ</t>
    </r>
    <r>
      <rPr>
        <strike/>
        <sz val="11"/>
        <color rgb="FFFF0000"/>
        <rFont val="Calibri"/>
        <family val="2"/>
        <scheme val="minor"/>
      </rPr>
      <t>ിച്ചത് വെറുതെ ആയിപ്പോകു</t>
    </r>
    <r>
      <rPr>
        <sz val="11"/>
        <color rgb="FF008000"/>
        <rFont val="Calibri"/>
        <family val="2"/>
        <scheme val="minor"/>
      </rPr>
      <t xml:space="preserve">ം </t>
    </r>
    <r>
      <rPr>
        <b/>
        <sz val="11"/>
        <color rgb="FF800080"/>
        <rFont val="Calibri"/>
        <family val="2"/>
        <scheme val="minor"/>
      </rPr>
      <t>ഏതു</t>
    </r>
    <r>
      <rPr>
        <sz val="11"/>
        <color rgb="FF008000"/>
        <rFont val="Calibri"/>
        <family val="2"/>
        <scheme val="minor"/>
      </rPr>
      <t>മി</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</si>
  <si>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z val="11"/>
        <color rgb="FF008000"/>
        <rFont val="Calibri"/>
        <family val="2"/>
        <scheme val="minor"/>
      </rPr>
      <t xml:space="preserve">എന്നാൽ ക്രിസ്തു </t>
    </r>
    <r>
      <rPr>
        <i/>
        <sz val="11"/>
        <color rgb="FF0000FF"/>
        <rFont val="Calibri"/>
        <family val="2"/>
        <scheme val="minor"/>
      </rPr>
      <t>മരിച്ചവരിൽ</t>
    </r>
    <r>
      <rPr>
        <sz val="11"/>
        <color rgb="FF008000"/>
        <rFont val="Calibri"/>
        <family val="2"/>
        <scheme val="minor"/>
      </rPr>
      <t>നി</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ടവരുടെ</t>
    </r>
    <r>
      <rPr>
        <sz val="11"/>
        <color rgb="FF008000"/>
        <rFont val="Calibri"/>
        <family val="2"/>
        <scheme val="minor"/>
      </rPr>
      <t xml:space="preserve"> </t>
    </r>
    <r>
      <rPr>
        <b/>
        <sz val="11"/>
        <color rgb="FF800080"/>
        <rFont val="Calibri"/>
        <family val="2"/>
        <scheme val="minor"/>
      </rPr>
      <t>ഉ</t>
    </r>
    <r>
      <rPr>
        <sz val="11"/>
        <color rgb="FF008000"/>
        <rFont val="Calibri"/>
        <family val="2"/>
        <scheme val="minor"/>
      </rPr>
      <t>യി</t>
    </r>
    <r>
      <rPr>
        <i/>
        <sz val="11"/>
        <color rgb="FF0000FF"/>
        <rFont val="Calibri"/>
        <family val="2"/>
        <scheme val="minor"/>
      </rPr>
      <t>ർത്തെഴുന്നേറ്റു,</t>
    </r>
    <r>
      <rPr>
        <sz val="11"/>
        <color rgb="FF008000"/>
        <rFont val="Calibri"/>
        <family val="2"/>
        <scheme val="minor"/>
      </rPr>
      <t xml:space="preserve"> മരിച്ചവരുടെ ഇടയിൽ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ഉയിർത്ത</t>
    </r>
    <r>
      <rPr>
        <i/>
        <sz val="11"/>
        <color rgb="FF0000FF"/>
        <rFont val="Calibri"/>
        <family val="2"/>
        <scheme val="minor"/>
      </rPr>
      <t>െഴുന്നേറ്റ</t>
    </r>
    <r>
      <rPr>
        <sz val="11"/>
        <color rgb="FF008000"/>
        <rFont val="Calibri"/>
        <family val="2"/>
        <scheme val="minor"/>
      </rPr>
      <t>ിരിക്കുന്നു</t>
    </r>
    <r>
      <rPr>
        <b/>
        <sz val="11"/>
        <color rgb="FF800080"/>
        <rFont val="Calibri"/>
        <family val="2"/>
        <scheme val="minor"/>
      </rPr>
      <t>;</t>
    </r>
  </si>
  <si>
    <r>
      <rPr>
        <strike/>
        <sz val="11"/>
        <color rgb="FFFF0000"/>
        <rFont val="Calibri"/>
        <family val="2"/>
        <scheme val="minor"/>
      </rPr>
      <t xml:space="preserve">എന്തെന്നാൽ </t>
    </r>
    <r>
      <rPr>
        <sz val="11"/>
        <color rgb="FF008000"/>
        <rFont val="Calibri"/>
        <family val="2"/>
        <scheme val="minor"/>
      </rPr>
      <t>മനുഷ്യ</t>
    </r>
    <r>
      <rPr>
        <b/>
        <sz val="11"/>
        <color rgb="FF800080"/>
        <rFont val="Calibri"/>
        <family val="2"/>
        <scheme val="minor"/>
      </rPr>
      <t>നാൽ</t>
    </r>
    <r>
      <rPr>
        <sz val="11"/>
        <color rgb="FF008000"/>
        <rFont val="Calibri"/>
        <family val="2"/>
        <scheme val="minor"/>
      </rPr>
      <t xml:space="preserve"> മരണം </t>
    </r>
    <r>
      <rPr>
        <b/>
        <sz val="11"/>
        <color rgb="FF800080"/>
        <rFont val="Calibri"/>
        <family val="2"/>
        <scheme val="minor"/>
      </rPr>
      <t>വന്നതുകൊ</t>
    </r>
    <r>
      <rPr>
        <sz val="11"/>
        <color rgb="FF008000"/>
        <rFont val="Calibri"/>
        <family val="2"/>
        <scheme val="minor"/>
      </rPr>
      <t>ണ്ട</t>
    </r>
    <r>
      <rPr>
        <b/>
        <sz val="11"/>
        <color rgb="FF800080"/>
        <rFont val="Calibri"/>
        <family val="2"/>
        <scheme val="minor"/>
      </rPr>
      <t>്</t>
    </r>
    <r>
      <rPr>
        <sz val="11"/>
        <color rgb="FF008000"/>
        <rFont val="Calibri"/>
        <family val="2"/>
        <scheme val="minor"/>
      </rPr>
      <t xml:space="preserve"> മരിച്ചവരുടെ പുനരുത്ഥാനവും </t>
    </r>
    <r>
      <rPr>
        <i/>
        <sz val="11"/>
        <color rgb="FF0000FF"/>
        <rFont val="Calibri"/>
        <family val="2"/>
        <scheme val="minor"/>
      </rPr>
      <t xml:space="preserve">ഒരു </t>
    </r>
    <r>
      <rPr>
        <sz val="11"/>
        <color rgb="FF008000"/>
        <rFont val="Calibri"/>
        <family val="2"/>
        <scheme val="minor"/>
      </rPr>
      <t>മനുഷ്യ</t>
    </r>
    <r>
      <rPr>
        <b/>
        <sz val="11"/>
        <color rgb="FF800080"/>
        <rFont val="Calibri"/>
        <family val="2"/>
        <scheme val="minor"/>
      </rPr>
      <t>നാൽ</t>
    </r>
    <r>
      <rPr>
        <sz val="11"/>
        <color rgb="FF008000"/>
        <rFont val="Calibri"/>
        <family val="2"/>
        <scheme val="minor"/>
      </rPr>
      <t xml:space="preserve"> ഉണ്ടായി.</t>
    </r>
  </si>
  <si>
    <r>
      <rPr>
        <sz val="11"/>
        <color rgb="FF008000"/>
        <rFont val="Calibri"/>
        <family val="2"/>
        <scheme val="minor"/>
      </rPr>
      <t xml:space="preserve">ആദാമിൽ എല്ലാവരും മരിക്കുന്നതുപോലെ ക്രിസ്തുവിൽ എല്ലാവരും </t>
    </r>
    <r>
      <rPr>
        <b/>
        <sz val="11"/>
        <color rgb="FF800080"/>
        <rFont val="Calibri"/>
        <family val="2"/>
        <scheme val="minor"/>
      </rPr>
      <t>ഉയ</t>
    </r>
    <r>
      <rPr>
        <sz val="11"/>
        <color rgb="FF008000"/>
        <rFont val="Calibri"/>
        <family val="2"/>
        <scheme val="minor"/>
      </rPr>
      <t>ി</t>
    </r>
    <r>
      <rPr>
        <b/>
        <sz val="11"/>
        <color rgb="FF800080"/>
        <rFont val="Calibri"/>
        <family val="2"/>
        <scheme val="minor"/>
      </rPr>
      <t>ർത്തെഴുന്നേല</t>
    </r>
    <r>
      <rPr>
        <sz val="11"/>
        <color rgb="FF008000"/>
        <rFont val="Calibri"/>
        <family val="2"/>
        <scheme val="minor"/>
      </rPr>
      <t>്പിക്കപ്പെടും.</t>
    </r>
  </si>
  <si>
    <r>
      <rPr>
        <sz val="11"/>
        <color rgb="FF008000"/>
        <rFont val="Calibri"/>
        <family val="2"/>
        <scheme val="minor"/>
      </rPr>
      <t>എന്നാൽ ഓരോരുത്ത</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ന</t>
    </r>
    <r>
      <rPr>
        <b/>
        <sz val="11"/>
        <color rgb="FF800080"/>
        <rFont val="Calibri"/>
        <family val="2"/>
        <scheme val="minor"/>
      </rPr>
      <t>്താ</t>
    </r>
    <r>
      <rPr>
        <sz val="11"/>
        <color rgb="FF008000"/>
        <rFont val="Calibri"/>
        <family val="2"/>
        <scheme val="minor"/>
      </rPr>
      <t>ന്റെ ക്രമത്തിൽ</t>
    </r>
    <r>
      <rPr>
        <strike/>
        <sz val="11"/>
        <color rgb="FFFF0000"/>
        <rFont val="Calibri"/>
        <family val="2"/>
        <scheme val="minor"/>
      </rPr>
      <t xml:space="preserve"> ആയിരിക്കും</t>
    </r>
    <r>
      <rPr>
        <sz val="11"/>
        <color rgb="FF008000"/>
        <rFont val="Calibri"/>
        <family val="2"/>
        <scheme val="minor"/>
      </rPr>
      <t xml:space="preserve">; ആദ്യഫലം ക്രിസ്തു; പിന്നെ </t>
    </r>
    <r>
      <rPr>
        <b/>
        <sz val="11"/>
        <color rgb="FF800080"/>
        <rFont val="Calibri"/>
        <family val="2"/>
        <scheme val="minor"/>
      </rPr>
      <t>അവൻ വരുമ</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അവന്</t>
    </r>
    <r>
      <rPr>
        <b/>
        <sz val="11"/>
        <color rgb="FF800080"/>
        <rFont val="Calibri"/>
        <family val="2"/>
        <scheme val="minor"/>
      </rPr>
      <t xml:space="preserve"> അവകാശപ്പ</t>
    </r>
    <r>
      <rPr>
        <sz val="11"/>
        <color rgb="FF008000"/>
        <rFont val="Calibri"/>
        <family val="2"/>
        <scheme val="minor"/>
      </rPr>
      <t>െ</t>
    </r>
    <r>
      <rPr>
        <b/>
        <sz val="11"/>
        <color rgb="FF800080"/>
        <rFont val="Calibri"/>
        <family val="2"/>
        <scheme val="minor"/>
      </rPr>
      <t>ട്ട</t>
    </r>
    <r>
      <rPr>
        <sz val="11"/>
        <color rgb="FF008000"/>
        <rFont val="Calibri"/>
        <family val="2"/>
        <scheme val="minor"/>
      </rPr>
      <t>വ</t>
    </r>
    <r>
      <rPr>
        <b/>
        <sz val="11"/>
        <color rgb="FF800080"/>
        <rFont val="Calibri"/>
        <family val="2"/>
        <scheme val="minor"/>
      </rPr>
      <t>ർ.</t>
    </r>
  </si>
  <si>
    <r>
      <rPr>
        <b/>
        <sz val="11"/>
        <color rgb="FF800080"/>
        <rFont val="Calibri"/>
        <family val="2"/>
        <scheme val="minor"/>
      </rPr>
      <t>അത</t>
    </r>
    <r>
      <rPr>
        <sz val="11"/>
        <color rgb="FF008000"/>
        <rFont val="Calibri"/>
        <family val="2"/>
        <scheme val="minor"/>
      </rPr>
      <t>ിന</t>
    </r>
    <r>
      <rPr>
        <b/>
        <sz val="11"/>
        <color rgb="FF800080"/>
        <rFont val="Calibri"/>
        <family val="2"/>
        <scheme val="minor"/>
      </rPr>
      <t>ുശേഷ</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അന്</t>
    </r>
    <r>
      <rPr>
        <i/>
        <sz val="11"/>
        <color rgb="FF0000FF"/>
        <rFont val="Calibri"/>
        <family val="2"/>
        <scheme val="minor"/>
      </rPr>
      <t>ത്യം ആകു</t>
    </r>
    <r>
      <rPr>
        <sz val="11"/>
        <color rgb="FF008000"/>
        <rFont val="Calibri"/>
        <family val="2"/>
        <scheme val="minor"/>
      </rPr>
      <t>ന്</t>
    </r>
    <r>
      <rPr>
        <i/>
        <sz val="11"/>
        <color rgb="FF0000FF"/>
        <rFont val="Calibri"/>
        <family val="2"/>
        <scheme val="minor"/>
      </rPr>
      <t>നു;</t>
    </r>
    <r>
      <rPr>
        <sz val="11"/>
        <color rgb="FF008000"/>
        <rFont val="Calibri"/>
        <family val="2"/>
        <scheme val="minor"/>
      </rPr>
      <t xml:space="preserve"> അവൻ </t>
    </r>
    <r>
      <rPr>
        <b/>
        <sz val="11"/>
        <color rgb="FF800080"/>
        <rFont val="Calibri"/>
        <family val="2"/>
        <scheme val="minor"/>
      </rPr>
      <t>സക</t>
    </r>
    <r>
      <rPr>
        <sz val="11"/>
        <color rgb="FF008000"/>
        <rFont val="Calibri"/>
        <family val="2"/>
        <scheme val="minor"/>
      </rPr>
      <t>ല</t>
    </r>
    <r>
      <rPr>
        <i/>
        <sz val="11"/>
        <color rgb="FF0000FF"/>
        <rFont val="Calibri"/>
        <family val="2"/>
        <scheme val="minor"/>
      </rPr>
      <t xml:space="preserve"> അധികാരത</t>
    </r>
    <r>
      <rPr>
        <sz val="11"/>
        <color rgb="FF008000"/>
        <rFont val="Calibri"/>
        <family val="2"/>
        <scheme val="minor"/>
      </rPr>
      <t>്</t>
    </r>
    <r>
      <rPr>
        <b/>
        <sz val="11"/>
        <color rgb="FF800080"/>
        <rFont val="Calibri"/>
        <family val="2"/>
        <scheme val="minor"/>
      </rPr>
      <t>തെ</t>
    </r>
    <r>
      <rPr>
        <sz val="11"/>
        <color rgb="FF008000"/>
        <rFont val="Calibri"/>
        <family val="2"/>
        <scheme val="minor"/>
      </rPr>
      <t>യ</t>
    </r>
    <r>
      <rPr>
        <strike/>
        <sz val="11"/>
        <color rgb="FFFF0000"/>
        <rFont val="Calibri"/>
        <family val="2"/>
        <scheme val="minor"/>
      </rPr>
      <t>്ക്ക</t>
    </r>
    <r>
      <rPr>
        <sz val="11"/>
        <color rgb="FF008000"/>
        <rFont val="Calibri"/>
        <family val="2"/>
        <scheme val="minor"/>
      </rPr>
      <t>ും അധികാരത്ത</t>
    </r>
    <r>
      <rPr>
        <b/>
        <sz val="11"/>
        <color rgb="FF800080"/>
        <rFont val="Calibri"/>
        <family val="2"/>
        <scheme val="minor"/>
      </rPr>
      <t>െയ</t>
    </r>
    <r>
      <rPr>
        <sz val="11"/>
        <color rgb="FF008000"/>
        <rFont val="Calibri"/>
        <family val="2"/>
        <scheme val="minor"/>
      </rPr>
      <t>ും ശക്തി</t>
    </r>
    <r>
      <rPr>
        <b/>
        <sz val="11"/>
        <color rgb="FF800080"/>
        <rFont val="Calibri"/>
        <family val="2"/>
        <scheme val="minor"/>
      </rPr>
      <t>യെയ</t>
    </r>
    <r>
      <rPr>
        <sz val="11"/>
        <color rgb="FF008000"/>
        <rFont val="Calibri"/>
        <family val="2"/>
        <scheme val="minor"/>
      </rPr>
      <t>ും ന</t>
    </r>
    <r>
      <rPr>
        <b/>
        <sz val="11"/>
        <color rgb="FF800080"/>
        <rFont val="Calibri"/>
        <family val="2"/>
        <scheme val="minor"/>
      </rPr>
      <t>ശിപ</t>
    </r>
    <r>
      <rPr>
        <sz val="11"/>
        <color rgb="FF008000"/>
        <rFont val="Calibri"/>
        <family val="2"/>
        <scheme val="minor"/>
      </rPr>
      <t>്</t>
    </r>
    <r>
      <rPr>
        <b/>
        <sz val="11"/>
        <color rgb="FF800080"/>
        <rFont val="Calibri"/>
        <family val="2"/>
        <scheme val="minor"/>
      </rPr>
      <t>പിച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രാജ്യം പിതാവായ ദൈവത്ത</t>
    </r>
    <r>
      <rPr>
        <b/>
        <sz val="11"/>
        <color rgb="FF800080"/>
        <rFont val="Calibri"/>
        <family val="2"/>
        <scheme val="minor"/>
      </rPr>
      <t>ിന്</t>
    </r>
    <r>
      <rPr>
        <sz val="11"/>
        <color rgb="FF008000"/>
        <rFont val="Calibri"/>
        <family val="2"/>
        <scheme val="minor"/>
      </rPr>
      <t xml:space="preserve"> ഏല്പി</t>
    </r>
    <r>
      <rPr>
        <i/>
        <sz val="11"/>
        <color rgb="FF0000FF"/>
        <rFont val="Calibri"/>
        <family val="2"/>
        <scheme val="minor"/>
      </rPr>
      <t>ച്ചുകൊടു</t>
    </r>
    <r>
      <rPr>
        <sz val="11"/>
        <color rgb="FF008000"/>
        <rFont val="Calibri"/>
        <family val="2"/>
        <scheme val="minor"/>
      </rPr>
      <t>ക്കും.</t>
    </r>
  </si>
  <si>
    <r>
      <rPr>
        <strike/>
        <sz val="11"/>
        <color rgb="FFFF0000"/>
        <rFont val="Calibri"/>
        <family val="2"/>
        <scheme val="minor"/>
      </rPr>
      <t xml:space="preserve">എന്തെന്നാൽ അവൻ </t>
    </r>
    <r>
      <rPr>
        <sz val="11"/>
        <color rgb="FF008000"/>
        <rFont val="Calibri"/>
        <family val="2"/>
        <scheme val="minor"/>
      </rPr>
      <t>സകല</t>
    </r>
    <r>
      <rPr>
        <i/>
        <sz val="11"/>
        <color rgb="FF0000FF"/>
        <rFont val="Calibri"/>
        <family val="2"/>
        <scheme val="minor"/>
      </rPr>
      <t xml:space="preserve"> </t>
    </r>
    <r>
      <rPr>
        <sz val="11"/>
        <color rgb="FF008000"/>
        <rFont val="Calibri"/>
        <family val="2"/>
        <scheme val="minor"/>
      </rPr>
      <t xml:space="preserve">ശത്രുക്കളെയും തന്റെ </t>
    </r>
    <r>
      <rPr>
        <b/>
        <sz val="11"/>
        <color rgb="FF800080"/>
        <rFont val="Calibri"/>
        <family val="2"/>
        <scheme val="minor"/>
      </rPr>
      <t>പ</t>
    </r>
    <r>
      <rPr>
        <sz val="11"/>
        <color rgb="FF008000"/>
        <rFont val="Calibri"/>
        <family val="2"/>
        <scheme val="minor"/>
      </rPr>
      <t>ാ</t>
    </r>
    <r>
      <rPr>
        <b/>
        <sz val="11"/>
        <color rgb="FF800080"/>
        <rFont val="Calibri"/>
        <family val="2"/>
        <scheme val="minor"/>
      </rPr>
      <t>ദപ</t>
    </r>
    <r>
      <rPr>
        <sz val="11"/>
        <color rgb="FF008000"/>
        <rFont val="Calibri"/>
        <family val="2"/>
        <scheme val="minor"/>
      </rPr>
      <t>ീ</t>
    </r>
    <r>
      <rPr>
        <b/>
        <sz val="11"/>
        <color rgb="FF800080"/>
        <rFont val="Calibri"/>
        <family val="2"/>
        <scheme val="minor"/>
      </rPr>
      <t>ഠമ</t>
    </r>
    <r>
      <rPr>
        <sz val="11"/>
        <color rgb="FF008000"/>
        <rFont val="Calibri"/>
        <family val="2"/>
        <scheme val="minor"/>
      </rPr>
      <t>ാക്കുവോളം</t>
    </r>
    <r>
      <rPr>
        <i/>
        <sz val="11"/>
        <color rgb="FF0000FF"/>
        <rFont val="Calibri"/>
        <family val="2"/>
        <scheme val="minor"/>
      </rPr>
      <t xml:space="preserve"> അവൻ രാജാവായി</t>
    </r>
    <r>
      <rPr>
        <sz val="11"/>
        <color rgb="FF008000"/>
        <rFont val="Calibri"/>
        <family val="2"/>
        <scheme val="minor"/>
      </rPr>
      <t xml:space="preserve"> വാഴേണ്ടതാകുന്നു.</t>
    </r>
  </si>
  <si>
    <r>
      <rPr>
        <sz val="11"/>
        <color rgb="FF008000"/>
        <rFont val="Calibri"/>
        <family val="2"/>
        <scheme val="minor"/>
      </rPr>
      <t>അവസാനത്തെ ശത്രുവായി</t>
    </r>
    <r>
      <rPr>
        <i/>
        <sz val="11"/>
        <color rgb="FF0000FF"/>
        <rFont val="Calibri"/>
        <family val="2"/>
        <scheme val="minor"/>
      </rPr>
      <t xml:space="preserve"> നശിപ്പിക്കപ്പെ</t>
    </r>
    <r>
      <rPr>
        <sz val="11"/>
        <color rgb="FF008000"/>
        <rFont val="Calibri"/>
        <family val="2"/>
        <scheme val="minor"/>
      </rPr>
      <t>ട</t>
    </r>
    <r>
      <rPr>
        <i/>
        <sz val="11"/>
        <color rgb="FF0000FF"/>
        <rFont val="Calibri"/>
        <family val="2"/>
        <scheme val="minor"/>
      </rPr>
      <t>ുവാനുള</t>
    </r>
    <r>
      <rPr>
        <sz val="11"/>
        <color rgb="FF008000"/>
        <rFont val="Calibri"/>
        <family val="2"/>
        <scheme val="minor"/>
      </rPr>
      <t>്</t>
    </r>
    <r>
      <rPr>
        <b/>
        <sz val="11"/>
        <color rgb="FF800080"/>
        <rFont val="Calibri"/>
        <family val="2"/>
        <scheme val="minor"/>
      </rPr>
      <t>ളവൻ</t>
    </r>
    <r>
      <rPr>
        <sz val="11"/>
        <color rgb="FF008000"/>
        <rFont val="Calibri"/>
        <family val="2"/>
        <scheme val="minor"/>
      </rPr>
      <t xml:space="preserve"> മരണം </t>
    </r>
    <r>
      <rPr>
        <b/>
        <sz val="11"/>
        <color rgb="FF800080"/>
        <rFont val="Calibri"/>
        <family val="2"/>
        <scheme val="minor"/>
      </rPr>
      <t>ആ</t>
    </r>
    <r>
      <rPr>
        <sz val="11"/>
        <color rgb="FF008000"/>
        <rFont val="Calibri"/>
        <family val="2"/>
        <scheme val="minor"/>
      </rPr>
      <t>കു</t>
    </r>
    <r>
      <rPr>
        <b/>
        <sz val="11"/>
        <color rgb="FF800080"/>
        <rFont val="Calibri"/>
        <family val="2"/>
        <scheme val="minor"/>
      </rPr>
      <t>ന്നു</t>
    </r>
    <r>
      <rPr>
        <sz val="11"/>
        <color rgb="FF008000"/>
        <rFont val="Calibri"/>
        <family val="2"/>
        <scheme val="minor"/>
      </rPr>
      <t>.</t>
    </r>
  </si>
  <si>
    <r>
      <rPr>
        <sz val="11"/>
        <color rgb="FF008000"/>
        <rFont val="Calibri"/>
        <family val="2"/>
        <scheme val="minor"/>
      </rPr>
      <t>സകല</t>
    </r>
    <r>
      <rPr>
        <b/>
        <sz val="11"/>
        <color rgb="FF800080"/>
        <rFont val="Calibri"/>
        <family val="2"/>
        <scheme val="minor"/>
      </rPr>
      <t>വ</t>
    </r>
    <r>
      <rPr>
        <sz val="11"/>
        <color rgb="FF008000"/>
        <rFont val="Calibri"/>
        <family val="2"/>
        <scheme val="minor"/>
      </rPr>
      <t>ും അവന്റെ കാൽക്ക</t>
    </r>
    <r>
      <rPr>
        <i/>
        <sz val="11"/>
        <color rgb="FF0000FF"/>
        <rFont val="Calibri"/>
        <family val="2"/>
        <scheme val="minor"/>
      </rPr>
      <t>ൽ ക</t>
    </r>
    <r>
      <rPr>
        <sz val="11"/>
        <color rgb="FF008000"/>
        <rFont val="Calibri"/>
        <family val="2"/>
        <scheme val="minor"/>
      </rPr>
      <t>ീഴ</t>
    </r>
    <r>
      <rPr>
        <b/>
        <sz val="11"/>
        <color rgb="FF800080"/>
        <rFont val="Calibri"/>
        <family val="2"/>
        <scheme val="minor"/>
      </rPr>
      <t>ടക്കി തന്നിരിക്കുന്നുവല്ലോ; എങ്കിലും സകലവും കീഴട</t>
    </r>
    <r>
      <rPr>
        <sz val="11"/>
        <color rgb="FF008000"/>
        <rFont val="Calibri"/>
        <family val="2"/>
        <scheme val="minor"/>
      </rPr>
      <t>ക്കിയിരിക്കുന്നു എന്നു</t>
    </r>
    <r>
      <rPr>
        <b/>
        <sz val="11"/>
        <color rgb="FF800080"/>
        <rFont val="Calibri"/>
        <family val="2"/>
        <scheme val="minor"/>
      </rPr>
      <t xml:space="preserve"> പറഞ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ാൽ സകലവും </t>
    </r>
    <r>
      <rPr>
        <b/>
        <sz val="11"/>
        <color rgb="FF800080"/>
        <rFont val="Calibri"/>
        <family val="2"/>
        <scheme val="minor"/>
      </rPr>
      <t>കീഴടക്കിയ</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കീഴ</t>
    </r>
    <r>
      <rPr>
        <i/>
        <sz val="11"/>
        <color rgb="FF0000FF"/>
        <rFont val="Calibri"/>
        <family val="2"/>
        <scheme val="minor"/>
      </rPr>
      <t>ടക്കപ</t>
    </r>
    <r>
      <rPr>
        <sz val="11"/>
        <color rgb="FF008000"/>
        <rFont val="Calibri"/>
        <family val="2"/>
        <scheme val="minor"/>
      </rPr>
      <t>്പെട്ട</t>
    </r>
    <r>
      <rPr>
        <b/>
        <sz val="11"/>
        <color rgb="FF800080"/>
        <rFont val="Calibri"/>
        <family val="2"/>
        <scheme val="minor"/>
      </rPr>
      <t>വനല</t>
    </r>
    <r>
      <rPr>
        <sz val="11"/>
        <color rgb="FF008000"/>
        <rFont val="Calibri"/>
        <family val="2"/>
        <scheme val="minor"/>
      </rPr>
      <t>്</t>
    </r>
    <r>
      <rPr>
        <strike/>
        <sz val="11"/>
        <color rgb="FFFF0000"/>
        <rFont val="Calibri"/>
        <family val="2"/>
        <scheme val="minor"/>
      </rPr>
      <t>കുന്നു എന്ന് അവൻ പറഞ്ഞാൽ, സക</t>
    </r>
    <r>
      <rPr>
        <sz val="11"/>
        <color rgb="FF008000"/>
        <rFont val="Calibri"/>
        <family val="2"/>
        <scheme val="minor"/>
      </rPr>
      <t>ല</t>
    </r>
    <r>
      <rPr>
        <strike/>
        <sz val="11"/>
        <color rgb="FFFF0000"/>
        <rFont val="Calibri"/>
        <family val="2"/>
        <scheme val="minor"/>
      </rPr>
      <t>ത്തെയും കീഴാക്കിക്കൊടുത്തവൻ ഒഴികെയത്രേ</t>
    </r>
    <r>
      <rPr>
        <sz val="11"/>
        <color rgb="FF008000"/>
        <rFont val="Calibri"/>
        <family val="2"/>
        <scheme val="minor"/>
      </rPr>
      <t xml:space="preserve"> എന്ന് സ്പഷ്ടം.</t>
    </r>
  </si>
  <si>
    <r>
      <rPr>
        <strike/>
        <sz val="11"/>
        <color rgb="FFFF0000"/>
        <rFont val="Calibri"/>
        <family val="2"/>
        <scheme val="minor"/>
      </rPr>
      <t xml:space="preserve">എന്നാൽ അവന് </t>
    </r>
    <r>
      <rPr>
        <sz val="11"/>
        <color rgb="FF008000"/>
        <rFont val="Calibri"/>
        <family val="2"/>
        <scheme val="minor"/>
      </rPr>
      <t>സകലവും ക</t>
    </r>
    <r>
      <rPr>
        <i/>
        <sz val="11"/>
        <color rgb="FF0000FF"/>
        <rFont val="Calibri"/>
        <family val="2"/>
        <scheme val="minor"/>
      </rPr>
      <t>്രിസ്തുവിന് ക</t>
    </r>
    <r>
      <rPr>
        <sz val="11"/>
        <color rgb="FF008000"/>
        <rFont val="Calibri"/>
        <family val="2"/>
        <scheme val="minor"/>
      </rPr>
      <t>ീഴ</t>
    </r>
    <r>
      <rPr>
        <i/>
        <sz val="11"/>
        <color rgb="FF0000FF"/>
        <rFont val="Calibri"/>
        <family val="2"/>
        <scheme val="minor"/>
      </rPr>
      <t>ടങ്ങിയിരിക്കുമ</t>
    </r>
    <r>
      <rPr>
        <sz val="11"/>
        <color rgb="FF008000"/>
        <rFont val="Calibri"/>
        <family val="2"/>
        <scheme val="minor"/>
      </rPr>
      <t>്പ</t>
    </r>
    <r>
      <rPr>
        <b/>
        <sz val="11"/>
        <color rgb="FF800080"/>
        <rFont val="Calibri"/>
        <family val="2"/>
        <scheme val="minor"/>
      </rPr>
      <t>ോൾ</t>
    </r>
    <r>
      <rPr>
        <sz val="11"/>
        <color rgb="FF008000"/>
        <rFont val="Calibri"/>
        <family val="2"/>
        <scheme val="minor"/>
      </rPr>
      <t xml:space="preserve"> ദൈവം സകല</t>
    </r>
    <r>
      <rPr>
        <b/>
        <sz val="11"/>
        <color rgb="FF800080"/>
        <rFont val="Calibri"/>
        <family val="2"/>
        <scheme val="minor"/>
      </rPr>
      <t>വ</t>
    </r>
    <r>
      <rPr>
        <sz val="11"/>
        <color rgb="FF008000"/>
        <rFont val="Calibri"/>
        <family val="2"/>
        <scheme val="minor"/>
      </rPr>
      <t>ും സകലവും ആകേണ്ടതിന്</t>
    </r>
    <r>
      <rPr>
        <strike/>
        <sz val="11"/>
        <color rgb="FFFF0000"/>
        <rFont val="Calibri"/>
        <family val="2"/>
        <scheme val="minor"/>
      </rPr>
      <t>,</t>
    </r>
    <r>
      <rPr>
        <sz val="11"/>
        <color rgb="FF008000"/>
        <rFont val="Calibri"/>
        <family val="2"/>
        <scheme val="minor"/>
      </rPr>
      <t xml:space="preserve"> പുത്ര</t>
    </r>
    <r>
      <rPr>
        <strike/>
        <sz val="11"/>
        <color rgb="FFFF0000"/>
        <rFont val="Calibri"/>
        <family val="2"/>
        <scheme val="minor"/>
      </rPr>
      <t>ൻ താ</t>
    </r>
    <r>
      <rPr>
        <sz val="11"/>
        <color rgb="FF008000"/>
        <rFont val="Calibri"/>
        <family val="2"/>
        <scheme val="minor"/>
      </rPr>
      <t>നും</t>
    </r>
    <r>
      <rPr>
        <i/>
        <sz val="11"/>
        <color rgb="FF0000FF"/>
        <rFont val="Calibri"/>
        <family val="2"/>
        <scheme val="minor"/>
      </rPr>
      <t xml:space="preserve"> തന്നെത്താൻ</t>
    </r>
    <r>
      <rPr>
        <sz val="11"/>
        <color rgb="FF008000"/>
        <rFont val="Calibri"/>
        <family val="2"/>
        <scheme val="minor"/>
      </rPr>
      <t xml:space="preserve"> സകലവും </t>
    </r>
    <r>
      <rPr>
        <b/>
        <sz val="11"/>
        <color rgb="FF800080"/>
        <rFont val="Calibri"/>
        <family val="2"/>
        <scheme val="minor"/>
      </rPr>
      <t>അ</t>
    </r>
    <r>
      <rPr>
        <sz val="11"/>
        <color rgb="FF008000"/>
        <rFont val="Calibri"/>
        <family val="2"/>
        <scheme val="minor"/>
      </rPr>
      <t>വന് കീഴ</t>
    </r>
    <r>
      <rPr>
        <strike/>
        <sz val="11"/>
        <color rgb="FFFF0000"/>
        <rFont val="Calibri"/>
        <family val="2"/>
        <scheme val="minor"/>
      </rPr>
      <t>്പെ</t>
    </r>
    <r>
      <rPr>
        <sz val="11"/>
        <color rgb="FF008000"/>
        <rFont val="Calibri"/>
        <family val="2"/>
        <scheme val="minor"/>
      </rPr>
      <t>ട</t>
    </r>
    <r>
      <rPr>
        <strike/>
        <sz val="11"/>
        <color rgb="FFFF0000"/>
        <rFont val="Calibri"/>
        <family val="2"/>
        <scheme val="minor"/>
      </rPr>
      <t>്ടിരി</t>
    </r>
    <r>
      <rPr>
        <sz val="11"/>
        <color rgb="FF008000"/>
        <rFont val="Calibri"/>
        <family val="2"/>
        <scheme val="minor"/>
      </rPr>
      <t>ക്ക</t>
    </r>
    <r>
      <rPr>
        <i/>
        <sz val="11"/>
        <color rgb="FF0000FF"/>
        <rFont val="Calibri"/>
        <family val="2"/>
        <scheme val="minor"/>
      </rPr>
      <t>ിയവന് കീഴടങ്ങ</t>
    </r>
    <r>
      <rPr>
        <sz val="11"/>
        <color rgb="FF008000"/>
        <rFont val="Calibri"/>
        <family val="2"/>
        <scheme val="minor"/>
      </rPr>
      <t>ും.</t>
    </r>
  </si>
  <si>
    <r>
      <rPr>
        <b/>
        <sz val="11"/>
        <color rgb="FF800080"/>
        <rFont val="Calibri"/>
        <family val="2"/>
        <scheme val="minor"/>
      </rPr>
      <t>മരിച്ചവർ ഉയിർത്തെഴുന്നേല്ക്കുന്നി</t>
    </r>
    <r>
      <rPr>
        <sz val="11"/>
        <color rgb="FF008000"/>
        <rFont val="Calibri"/>
        <family val="2"/>
        <scheme val="minor"/>
      </rPr>
      <t>ല്ല</t>
    </r>
    <r>
      <rPr>
        <i/>
        <sz val="11"/>
        <color rgb="FF0000FF"/>
        <rFont val="Calibri"/>
        <family val="2"/>
        <scheme val="minor"/>
      </rPr>
      <t xml:space="preserve"> എങ്കിൽ</t>
    </r>
    <r>
      <rPr>
        <sz val="11"/>
        <color rgb="FF008000"/>
        <rFont val="Calibri"/>
        <family val="2"/>
        <scheme val="minor"/>
      </rPr>
      <t>, മരിച്ചവർക്ക</t>
    </r>
    <r>
      <rPr>
        <b/>
        <sz val="11"/>
        <color rgb="FF800080"/>
        <rFont val="Calibri"/>
        <family val="2"/>
        <scheme val="minor"/>
      </rPr>
      <t xml:space="preserve">് </t>
    </r>
    <r>
      <rPr>
        <sz val="11"/>
        <color rgb="FF008000"/>
        <rFont val="Calibri"/>
        <family val="2"/>
        <scheme val="minor"/>
      </rPr>
      <t>വേണ്ടി സ്നാനം ഏല്ക്കുന്നവർ എന്ത് ചെയ്യും?</t>
    </r>
    <r>
      <rPr>
        <strike/>
        <sz val="11"/>
        <color rgb="FFFF0000"/>
        <rFont val="Calibri"/>
        <family val="2"/>
        <scheme val="minor"/>
      </rPr>
      <t xml:space="preserve"> മരിച്ചവർ ഉയിർക്കുന്നില്ലെങ്കിൽ അവർക്കുവേണ്ടി സ്നാനം ഏല്ക്കുന്നത് എന്തിന്?</t>
    </r>
  </si>
  <si>
    <r>
      <rPr>
        <i/>
        <sz val="11"/>
        <color rgb="FF0000FF"/>
        <rFont val="Calibri"/>
        <family val="2"/>
        <scheme val="minor"/>
      </rPr>
      <t xml:space="preserve">തിരുവെഴുത്തുകൾക്കനുസരിച്ച് </t>
    </r>
    <r>
      <rPr>
        <sz val="11"/>
        <color rgb="FF008000"/>
        <rFont val="Calibri"/>
        <family val="2"/>
        <scheme val="minor"/>
      </rPr>
      <t xml:space="preserve">ക്രിസ്തു നമ്മുടെ പാപങ്ങൾക്കുവേണ്ടി </t>
    </r>
    <r>
      <rPr>
        <strike/>
        <sz val="11"/>
        <color rgb="FFFF0000"/>
        <rFont val="Calibri"/>
        <family val="2"/>
        <scheme val="minor"/>
      </rPr>
      <t xml:space="preserve">തിരുവെഴുത്തുകളിൻപ്രകാരം </t>
    </r>
    <r>
      <rPr>
        <sz val="11"/>
        <color rgb="FF008000"/>
        <rFont val="Calibri"/>
        <family val="2"/>
        <scheme val="minor"/>
      </rPr>
      <t>മരിച്ച</t>
    </r>
    <r>
      <rPr>
        <b/>
        <sz val="11"/>
        <color rgb="FF800080"/>
        <rFont val="Calibri"/>
        <family val="2"/>
        <scheme val="minor"/>
      </rPr>
      <t>ു;</t>
    </r>
  </si>
  <si>
    <r>
      <rPr>
        <b/>
        <sz val="11"/>
        <color rgb="FF800080"/>
        <rFont val="Calibri"/>
        <family val="2"/>
        <scheme val="minor"/>
      </rPr>
      <t>നാമോ എല</t>
    </r>
    <r>
      <rPr>
        <sz val="11"/>
        <color rgb="FF008000"/>
        <rFont val="Calibri"/>
        <family val="2"/>
        <scheme val="minor"/>
      </rPr>
      <t>്</t>
    </r>
    <r>
      <rPr>
        <b/>
        <sz val="11"/>
        <color rgb="FF800080"/>
        <rFont val="Calibri"/>
        <family val="2"/>
        <scheme val="minor"/>
      </rPr>
      <t>ലായ്പോഴ</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ശ</t>
    </r>
    <r>
      <rPr>
        <sz val="11"/>
        <color rgb="FF008000"/>
        <rFont val="Calibri"/>
        <family val="2"/>
        <scheme val="minor"/>
      </rPr>
      <t>ത്തി</t>
    </r>
    <r>
      <rPr>
        <b/>
        <sz val="11"/>
        <color rgb="FF800080"/>
        <rFont val="Calibri"/>
        <family val="2"/>
        <scheme val="minor"/>
      </rPr>
      <t>ന്</t>
    </r>
    <r>
      <rPr>
        <sz val="11"/>
        <color rgb="FF008000"/>
        <rFont val="Calibri"/>
        <family val="2"/>
        <scheme val="minor"/>
      </rPr>
      <t xml:space="preserve"> </t>
    </r>
    <r>
      <rPr>
        <i/>
        <sz val="11"/>
        <color rgb="FF0000FF"/>
        <rFont val="Calibri"/>
        <family val="2"/>
        <scheme val="minor"/>
      </rPr>
      <t>വിധേയരാ</t>
    </r>
    <r>
      <rPr>
        <sz val="11"/>
        <color rgb="FF008000"/>
        <rFont val="Calibri"/>
        <family val="2"/>
        <scheme val="minor"/>
      </rPr>
      <t>ക</t>
    </r>
    <r>
      <rPr>
        <strike/>
        <sz val="11"/>
        <color rgb="FFFF0000"/>
        <rFont val="Calibri"/>
        <family val="2"/>
        <scheme val="minor"/>
      </rPr>
      <t>ഴിയ</t>
    </r>
    <r>
      <rPr>
        <sz val="11"/>
        <color rgb="FF008000"/>
        <rFont val="Calibri"/>
        <family val="2"/>
        <scheme val="minor"/>
      </rPr>
      <t>ുന്നത് എന്ത</t>
    </r>
    <r>
      <rPr>
        <strike/>
        <sz val="11"/>
        <color rgb="FFFF0000"/>
        <rFont val="Calibri"/>
        <family val="2"/>
        <scheme val="minor"/>
      </rPr>
      <t>ിന</t>
    </r>
    <r>
      <rPr>
        <sz val="11"/>
        <color rgb="FF008000"/>
        <rFont val="Calibri"/>
        <family val="2"/>
        <scheme val="minor"/>
      </rPr>
      <t>്?</t>
    </r>
  </si>
  <si>
    <r>
      <rPr>
        <b/>
        <sz val="11"/>
        <color rgb="FF800080"/>
        <rFont val="Calibri"/>
        <family val="2"/>
        <scheme val="minor"/>
      </rPr>
      <t xml:space="preserve">ഞാൻ </t>
    </r>
    <r>
      <rPr>
        <sz val="11"/>
        <color rgb="FF008000"/>
        <rFont val="Calibri"/>
        <family val="2"/>
        <scheme val="minor"/>
      </rPr>
      <t>ദ</t>
    </r>
    <r>
      <rPr>
        <i/>
        <sz val="11"/>
        <color rgb="FF0000FF"/>
        <rFont val="Calibri"/>
        <family val="2"/>
        <scheme val="minor"/>
      </rPr>
      <t>ിനംപ്</t>
    </r>
    <r>
      <rPr>
        <sz val="11"/>
        <color rgb="FF008000"/>
        <rFont val="Calibri"/>
        <family val="2"/>
        <scheme val="minor"/>
      </rPr>
      <t>ര</t>
    </r>
    <r>
      <rPr>
        <i/>
        <sz val="11"/>
        <color rgb="FF0000FF"/>
        <rFont val="Calibri"/>
        <family val="2"/>
        <scheme val="minor"/>
      </rPr>
      <t>തി മരിക്കു</t>
    </r>
    <r>
      <rPr>
        <sz val="11"/>
        <color rgb="FF008000"/>
        <rFont val="Calibri"/>
        <family val="2"/>
        <scheme val="minor"/>
      </rPr>
      <t>ന്</t>
    </r>
    <r>
      <rPr>
        <b/>
        <sz val="11"/>
        <color rgb="FF800080"/>
        <rFont val="Calibri"/>
        <family val="2"/>
        <scheme val="minor"/>
      </rPr>
      <t>നുവല്ലോ.</t>
    </r>
    <r>
      <rPr>
        <sz val="11"/>
        <color rgb="FF008000"/>
        <rFont val="Calibri"/>
        <family val="2"/>
        <scheme val="minor"/>
      </rPr>
      <t xml:space="preserve"> നമ്മുടെ കർത്താവായ </t>
    </r>
    <r>
      <rPr>
        <i/>
        <sz val="11"/>
        <color rgb="FF0000FF"/>
        <rFont val="Calibri"/>
        <family val="2"/>
        <scheme val="minor"/>
      </rPr>
      <t>യേശു</t>
    </r>
    <r>
      <rPr>
        <sz val="11"/>
        <color rgb="FF008000"/>
        <rFont val="Calibri"/>
        <family val="2"/>
        <scheme val="minor"/>
      </rPr>
      <t>ക്രിസ്തു</t>
    </r>
    <r>
      <rPr>
        <b/>
        <sz val="11"/>
        <color rgb="FF800080"/>
        <rFont val="Calibri"/>
        <family val="2"/>
        <scheme val="minor"/>
      </rPr>
      <t>വില</t>
    </r>
    <r>
      <rPr>
        <sz val="11"/>
        <color rgb="FF008000"/>
        <rFont val="Calibri"/>
        <family val="2"/>
        <scheme val="minor"/>
      </rPr>
      <t>ു</t>
    </r>
    <r>
      <rPr>
        <b/>
        <sz val="11"/>
        <color rgb="FF800080"/>
        <rFont val="Calibri"/>
        <family val="2"/>
        <scheme val="minor"/>
      </rPr>
      <t>ള്ള ന</t>
    </r>
    <r>
      <rPr>
        <sz val="11"/>
        <color rgb="FF008000"/>
        <rFont val="Calibri"/>
        <family val="2"/>
        <scheme val="minor"/>
      </rPr>
      <t>ിങ്</t>
    </r>
    <r>
      <rPr>
        <i/>
        <sz val="11"/>
        <color rgb="FF0000FF"/>
        <rFont val="Calibri"/>
        <family val="2"/>
        <scheme val="minor"/>
      </rPr>
      <t xml:space="preserve">ങളുടെ </t>
    </r>
    <r>
      <rPr>
        <sz val="11"/>
        <color rgb="FF008000"/>
        <rFont val="Calibri"/>
        <family val="2"/>
        <scheme val="minor"/>
      </rPr>
      <t>ക</t>
    </r>
    <r>
      <rPr>
        <i/>
        <sz val="11"/>
        <color rgb="FF0000FF"/>
        <rFont val="Calibri"/>
        <family val="2"/>
        <scheme val="minor"/>
      </rPr>
      <t>ാര്യത്തി</t>
    </r>
    <r>
      <rPr>
        <sz val="11"/>
        <color rgb="FF008000"/>
        <rFont val="Calibri"/>
        <family val="2"/>
        <scheme val="minor"/>
      </rPr>
      <t xml:space="preserve">ൽ എനിക്ക് </t>
    </r>
    <r>
      <rPr>
        <b/>
        <sz val="11"/>
        <color rgb="FF800080"/>
        <rFont val="Calibri"/>
        <family val="2"/>
        <scheme val="minor"/>
      </rPr>
      <t>ഉ</t>
    </r>
    <r>
      <rPr>
        <sz val="11"/>
        <color rgb="FF008000"/>
        <rFont val="Calibri"/>
        <family val="2"/>
        <scheme val="minor"/>
      </rPr>
      <t>ള്ള പ്രശംസയാ</t>
    </r>
    <r>
      <rPr>
        <b/>
        <sz val="11"/>
        <color rgb="FF800080"/>
        <rFont val="Calibri"/>
        <family val="2"/>
        <scheme val="minor"/>
      </rPr>
      <t>ൽ</t>
    </r>
    <r>
      <rPr>
        <sz val="11"/>
        <color rgb="FF008000"/>
        <rFont val="Calibri"/>
        <family val="2"/>
        <scheme val="minor"/>
      </rPr>
      <t xml:space="preserve"> ഞാൻ </t>
    </r>
    <r>
      <rPr>
        <b/>
        <sz val="11"/>
        <color rgb="FF800080"/>
        <rFont val="Calibri"/>
        <family val="2"/>
        <scheme val="minor"/>
      </rPr>
      <t>സത്യമായ</t>
    </r>
    <r>
      <rPr>
        <sz val="11"/>
        <color rgb="FF008000"/>
        <rFont val="Calibri"/>
        <family val="2"/>
        <scheme val="minor"/>
      </rPr>
      <t>ി</t>
    </r>
    <r>
      <rPr>
        <b/>
        <sz val="11"/>
        <color rgb="FF800080"/>
        <rFont val="Calibri"/>
        <family val="2"/>
        <scheme val="minor"/>
      </rPr>
      <t>ട്ട്</t>
    </r>
    <r>
      <rPr>
        <sz val="11"/>
        <color rgb="FF008000"/>
        <rFont val="Calibri"/>
        <family val="2"/>
        <scheme val="minor"/>
      </rPr>
      <t xml:space="preserve"> </t>
    </r>
    <r>
      <rPr>
        <b/>
        <sz val="11"/>
        <color rgb="FF800080"/>
        <rFont val="Calibri"/>
        <family val="2"/>
        <scheme val="minor"/>
      </rPr>
      <t>പറയ</t>
    </r>
    <r>
      <rPr>
        <sz val="11"/>
        <color rgb="FF008000"/>
        <rFont val="Calibri"/>
        <family val="2"/>
        <scheme val="minor"/>
      </rPr>
      <t>ുന്നു</t>
    </r>
    <r>
      <rPr>
        <b/>
        <sz val="11"/>
        <color rgb="FF800080"/>
        <rFont val="Calibri"/>
        <family val="2"/>
        <scheme val="minor"/>
      </rPr>
      <t>:</t>
    </r>
  </si>
  <si>
    <r>
      <rPr>
        <sz val="11"/>
        <color rgb="FF008000"/>
        <rFont val="Calibri"/>
        <family val="2"/>
        <scheme val="minor"/>
      </rPr>
      <t>ഞാൻ എഫെസൊസിൽ</t>
    </r>
    <r>
      <rPr>
        <b/>
        <sz val="11"/>
        <color rgb="FF800080"/>
        <rFont val="Calibri"/>
        <family val="2"/>
        <scheme val="minor"/>
      </rPr>
      <t xml:space="preserve"> കാട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മൃഗങ്ങളോട് </t>
    </r>
    <r>
      <rPr>
        <b/>
        <sz val="11"/>
        <color rgb="FF800080"/>
        <rFont val="Calibri"/>
        <family val="2"/>
        <scheme val="minor"/>
      </rPr>
      <t>പോര</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എനിക്ക് എന്ത് </t>
    </r>
    <r>
      <rPr>
        <b/>
        <sz val="11"/>
        <color rgb="FF800080"/>
        <rFont val="Calibri"/>
        <family val="2"/>
        <scheme val="minor"/>
      </rPr>
      <t>ലാഭം കിട</t>
    </r>
    <r>
      <rPr>
        <sz val="11"/>
        <color rgb="FF008000"/>
        <rFont val="Calibri"/>
        <family val="2"/>
        <scheme val="minor"/>
      </rPr>
      <t>്</t>
    </r>
    <r>
      <rPr>
        <b/>
        <sz val="11"/>
        <color rgb="FF800080"/>
        <rFont val="Calibri"/>
        <family val="2"/>
        <scheme val="minor"/>
      </rPr>
      <t>ടി</t>
    </r>
    <r>
      <rPr>
        <sz val="11"/>
        <color rgb="FF008000"/>
        <rFont val="Calibri"/>
        <family val="2"/>
        <scheme val="minor"/>
      </rPr>
      <t>? മരിച്ചവർ ഉയിർ</t>
    </r>
    <r>
      <rPr>
        <i/>
        <sz val="11"/>
        <color rgb="FF0000FF"/>
        <rFont val="Calibri"/>
        <family val="2"/>
        <scheme val="minor"/>
      </rPr>
      <t>ത്തെഴുന്നേല്</t>
    </r>
    <r>
      <rPr>
        <sz val="11"/>
        <color rgb="FF008000"/>
        <rFont val="Calibri"/>
        <family val="2"/>
        <scheme val="minor"/>
      </rPr>
      <t xml:space="preserve">ക്കുന്നില്ലെങ്കിൽ </t>
    </r>
    <r>
      <rPr>
        <strike/>
        <sz val="11"/>
        <color rgb="FFFF0000"/>
        <rFont val="Calibri"/>
        <family val="2"/>
        <scheme val="minor"/>
      </rPr>
      <t xml:space="preserve">നാം </t>
    </r>
    <r>
      <rPr>
        <sz val="11"/>
        <color rgb="FF008000"/>
        <rFont val="Calibri"/>
        <family val="2"/>
        <scheme val="minor"/>
      </rPr>
      <t>തിന്നുക</t>
    </r>
    <r>
      <rPr>
        <strike/>
        <sz val="11"/>
        <color rgb="FFFF0000"/>
        <rFont val="Calibri"/>
        <family val="2"/>
        <scheme val="minor"/>
      </rPr>
      <t>, ക</t>
    </r>
    <r>
      <rPr>
        <sz val="11"/>
        <color rgb="FF008000"/>
        <rFont val="Calibri"/>
        <family val="2"/>
        <scheme val="minor"/>
      </rPr>
      <t>ുടി</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ുക</t>
    </r>
    <r>
      <rPr>
        <b/>
        <sz val="11"/>
        <color rgb="FF800080"/>
        <rFont val="Calibri"/>
        <family val="2"/>
        <scheme val="minor"/>
      </rPr>
      <t>ൊള്ളാം;</t>
    </r>
    <r>
      <rPr>
        <sz val="11"/>
        <color rgb="FF008000"/>
        <rFont val="Calibri"/>
        <family val="2"/>
        <scheme val="minor"/>
      </rPr>
      <t xml:space="preserve"> നാളെ </t>
    </r>
    <r>
      <rPr>
        <b/>
        <sz val="11"/>
        <color rgb="FF800080"/>
        <rFont val="Calibri"/>
        <family val="2"/>
        <scheme val="minor"/>
      </rPr>
      <t>മരിക്ക</t>
    </r>
    <r>
      <rPr>
        <sz val="11"/>
        <color rgb="FF008000"/>
        <rFont val="Calibri"/>
        <family val="2"/>
        <scheme val="minor"/>
      </rPr>
      <t>ാ</t>
    </r>
    <r>
      <rPr>
        <b/>
        <sz val="11"/>
        <color rgb="FF800080"/>
        <rFont val="Calibri"/>
        <family val="2"/>
        <scheme val="minor"/>
      </rPr>
      <t>ം;</t>
    </r>
  </si>
  <si>
    <r>
      <rPr>
        <b/>
        <sz val="11"/>
        <color rgb="FF800080"/>
        <rFont val="Calibri"/>
        <family val="2"/>
        <scheme val="minor"/>
      </rPr>
      <t>കപടഭക</t>
    </r>
    <r>
      <rPr>
        <sz val="11"/>
        <color rgb="FF008000"/>
        <rFont val="Calibri"/>
        <family val="2"/>
        <scheme val="minor"/>
      </rPr>
      <t>്</t>
    </r>
    <r>
      <rPr>
        <b/>
        <sz val="11"/>
        <color rgb="FF800080"/>
        <rFont val="Calibri"/>
        <family val="2"/>
        <scheme val="minor"/>
      </rPr>
      <t>തി കാണ</t>
    </r>
    <r>
      <rPr>
        <sz val="11"/>
        <color rgb="FF008000"/>
        <rFont val="Calibri"/>
        <family val="2"/>
        <scheme val="minor"/>
      </rPr>
      <t>ിക്ക</t>
    </r>
    <r>
      <rPr>
        <strike/>
        <sz val="11"/>
        <color rgb="FFFF0000"/>
        <rFont val="Calibri"/>
        <family val="2"/>
        <scheme val="minor"/>
      </rPr>
      <t>പ്പെട</t>
    </r>
    <r>
      <rPr>
        <sz val="11"/>
        <color rgb="FF008000"/>
        <rFont val="Calibri"/>
        <family val="2"/>
        <scheme val="minor"/>
      </rPr>
      <t>രുത്</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"ദുഷി</t>
    </r>
    <r>
      <rPr>
        <sz val="11"/>
        <color rgb="FF008000"/>
        <rFont val="Calibri"/>
        <family val="2"/>
        <scheme val="minor"/>
      </rPr>
      <t>ച</t>
    </r>
    <r>
      <rPr>
        <i/>
        <sz val="11"/>
        <color rgb="FF0000FF"/>
        <rFont val="Calibri"/>
        <family val="2"/>
        <scheme val="minor"/>
      </rPr>
      <t>ീത</t>
    </r>
    <r>
      <rPr>
        <sz val="11"/>
        <color rgb="FF008000"/>
        <rFont val="Calibri"/>
        <family val="2"/>
        <scheme val="minor"/>
      </rPr>
      <t>്</t>
    </r>
    <r>
      <rPr>
        <b/>
        <sz val="11"/>
        <color rgb="FF800080"/>
        <rFont val="Calibri"/>
        <family val="2"/>
        <scheme val="minor"/>
      </rPr>
      <t>തയായ</t>
    </r>
    <r>
      <rPr>
        <sz val="11"/>
        <color rgb="FF008000"/>
        <rFont val="Calibri"/>
        <family val="2"/>
        <scheme val="minor"/>
      </rPr>
      <t xml:space="preserve"> </t>
    </r>
    <r>
      <rPr>
        <i/>
        <sz val="11"/>
        <color rgb="FF0000FF"/>
        <rFont val="Calibri"/>
        <family val="2"/>
        <scheme val="minor"/>
      </rPr>
      <t>വാ</t>
    </r>
    <r>
      <rPr>
        <sz val="11"/>
        <color rgb="FF008000"/>
        <rFont val="Calibri"/>
        <family val="2"/>
        <scheme val="minor"/>
      </rPr>
      <t>ക</t>
    </r>
    <r>
      <rPr>
        <strike/>
        <sz val="11"/>
        <color rgb="FFFF0000"/>
        <rFont val="Calibri"/>
        <family val="2"/>
        <scheme val="minor"/>
      </rPr>
      <t>ൂട</t>
    </r>
    <r>
      <rPr>
        <sz val="11"/>
        <color rgb="FF008000"/>
        <rFont val="Calibri"/>
        <family val="2"/>
        <scheme val="minor"/>
      </rPr>
      <t>്</t>
    </r>
    <r>
      <rPr>
        <b/>
        <sz val="11"/>
        <color rgb="FF800080"/>
        <rFont val="Calibri"/>
        <family val="2"/>
        <scheme val="minor"/>
      </rPr>
      <t>ക</t>
    </r>
    <r>
      <rPr>
        <sz val="11"/>
        <color rgb="FF008000"/>
        <rFont val="Calibri"/>
        <family val="2"/>
        <scheme val="minor"/>
      </rPr>
      <t>ുക</t>
    </r>
    <r>
      <rPr>
        <i/>
        <sz val="11"/>
        <color rgb="FF0000FF"/>
        <rFont val="Calibri"/>
        <family val="2"/>
        <scheme val="minor"/>
      </rPr>
      <t>ൾ നല്ല മര്യാദകള</t>
    </r>
    <r>
      <rPr>
        <sz val="11"/>
        <color rgb="FF008000"/>
        <rFont val="Calibri"/>
        <family val="2"/>
        <scheme val="minor"/>
      </rPr>
      <t>െ</t>
    </r>
    <r>
      <rPr>
        <strike/>
        <sz val="11"/>
        <color rgb="FFFF0000"/>
        <rFont val="Calibri"/>
        <family val="2"/>
        <scheme val="minor"/>
      </rPr>
      <t>ട്ട് സദാചാരം</t>
    </r>
    <r>
      <rPr>
        <sz val="11"/>
        <color rgb="FF008000"/>
        <rFont val="Calibri"/>
        <family val="2"/>
        <scheme val="minor"/>
      </rPr>
      <t xml:space="preserve"> നശിപ്പിക്കുന്നു.</t>
    </r>
    <r>
      <rPr>
        <strike/>
        <sz val="11"/>
        <color rgb="FFFF0000"/>
        <rFont val="Calibri"/>
        <family val="2"/>
        <scheme val="minor"/>
      </rPr>
      <t>"</t>
    </r>
  </si>
  <si>
    <r>
      <rPr>
        <i/>
        <sz val="11"/>
        <color rgb="FF0000FF"/>
        <rFont val="Calibri"/>
        <family val="2"/>
        <scheme val="minor"/>
      </rPr>
      <t xml:space="preserve">പാപം ചെയ്യാതെ നീതിയോടെ ജീവിക്കുവിൻ; </t>
    </r>
    <r>
      <rPr>
        <sz val="11"/>
        <color rgb="FF008000"/>
        <rFont val="Calibri"/>
        <family val="2"/>
        <scheme val="minor"/>
      </rPr>
      <t>സുബോധമുള്ളവരായി</t>
    </r>
    <r>
      <rPr>
        <strike/>
        <sz val="11"/>
        <color rgb="FFFF0000"/>
        <rFont val="Calibri"/>
        <family val="2"/>
        <scheme val="minor"/>
      </rPr>
      <t xml:space="preserve"> ഉണ</t>
    </r>
    <r>
      <rPr>
        <sz val="11"/>
        <color rgb="FF008000"/>
        <rFont val="Calibri"/>
        <family val="2"/>
        <scheme val="minor"/>
      </rPr>
      <t>ര</t>
    </r>
    <r>
      <rPr>
        <b/>
        <sz val="11"/>
        <color rgb="FF800080"/>
        <rFont val="Calibri"/>
        <family val="2"/>
        <scheme val="minor"/>
      </rPr>
      <t>ിപ്പ</t>
    </r>
    <r>
      <rPr>
        <sz val="11"/>
        <color rgb="FF008000"/>
        <rFont val="Calibri"/>
        <family val="2"/>
        <scheme val="minor"/>
      </rPr>
      <t>ിൻ</t>
    </r>
    <r>
      <rPr>
        <b/>
        <sz val="11"/>
        <color rgb="FF800080"/>
        <rFont val="Calibri"/>
        <family val="2"/>
        <scheme val="minor"/>
      </rPr>
      <t>.</t>
    </r>
    <r>
      <rPr>
        <sz val="11"/>
        <color rgb="FF008000"/>
        <rFont val="Calibri"/>
        <family val="2"/>
        <scheme val="minor"/>
      </rPr>
      <t xml:space="preserve"> ചിലർ</t>
    </r>
    <r>
      <rPr>
        <strike/>
        <sz val="11"/>
        <color rgb="FFFF0000"/>
        <rFont val="Calibri"/>
        <family val="2"/>
        <scheme val="minor"/>
      </rPr>
      <t>ക്ക്</t>
    </r>
    <r>
      <rPr>
        <sz val="11"/>
        <color rgb="FF008000"/>
        <rFont val="Calibri"/>
        <family val="2"/>
        <scheme val="minor"/>
      </rPr>
      <t xml:space="preserve"> ദൈവത്ത</t>
    </r>
    <r>
      <rPr>
        <i/>
        <sz val="11"/>
        <color rgb="FF0000FF"/>
        <rFont val="Calibri"/>
        <family val="2"/>
        <scheme val="minor"/>
      </rPr>
      <t>െ അറിയുന്നില്ലല്ലോ; നിങ്ങള</t>
    </r>
    <r>
      <rPr>
        <sz val="11"/>
        <color rgb="FF008000"/>
        <rFont val="Calibri"/>
        <family val="2"/>
        <scheme val="minor"/>
      </rPr>
      <t xml:space="preserve">െക്കുറിച്ച് </t>
    </r>
    <r>
      <rPr>
        <b/>
        <sz val="11"/>
        <color rgb="FF800080"/>
        <rFont val="Calibri"/>
        <family val="2"/>
        <scheme val="minor"/>
      </rPr>
      <t>നാണ</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കേണ്ടതി</t>
    </r>
    <r>
      <rPr>
        <sz val="11"/>
        <color rgb="FF008000"/>
        <rFont val="Calibri"/>
        <family val="2"/>
        <scheme val="minor"/>
      </rPr>
      <t>ന</t>
    </r>
    <r>
      <rPr>
        <strike/>
        <sz val="11"/>
        <color rgb="FFFF0000"/>
        <rFont val="Calibri"/>
        <family val="2"/>
        <scheme val="minor"/>
      </rPr>
      <t>മില</t>
    </r>
    <r>
      <rPr>
        <sz val="11"/>
        <color rgb="FF008000"/>
        <rFont val="Calibri"/>
        <family val="2"/>
        <scheme val="minor"/>
      </rPr>
      <t>്</t>
    </r>
    <r>
      <rPr>
        <strike/>
        <sz val="11"/>
        <color rgb="FFFF0000"/>
        <rFont val="Calibri"/>
        <family val="2"/>
        <scheme val="minor"/>
      </rPr>
      <t>ല;</t>
    </r>
    <r>
      <rPr>
        <sz val="11"/>
        <color rgb="FF008000"/>
        <rFont val="Calibri"/>
        <family val="2"/>
        <scheme val="minor"/>
      </rPr>
      <t xml:space="preserve"> ഞാൻ </t>
    </r>
    <r>
      <rPr>
        <b/>
        <sz val="11"/>
        <color rgb="FF800080"/>
        <rFont val="Calibri"/>
        <family val="2"/>
        <scheme val="minor"/>
      </rPr>
      <t>ഇതു</t>
    </r>
    <r>
      <rPr>
        <sz val="11"/>
        <color rgb="FF008000"/>
        <rFont val="Calibri"/>
        <family val="2"/>
        <scheme val="minor"/>
      </rPr>
      <t xml:space="preserve"> പറയുന്നു.</t>
    </r>
  </si>
  <si>
    <r>
      <rPr>
        <b/>
        <sz val="11"/>
        <color rgb="FF800080"/>
        <rFont val="Calibri"/>
        <family val="2"/>
        <scheme val="minor"/>
      </rPr>
      <t>എന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t>
    </r>
    <r>
      <rPr>
        <strike/>
        <sz val="11"/>
        <color rgb="FFFF0000"/>
        <rFont val="Calibri"/>
        <family val="2"/>
        <scheme val="minor"/>
      </rPr>
      <t>ചിലർ ചോദിച്ചേക്കാം; "</t>
    </r>
    <r>
      <rPr>
        <sz val="11"/>
        <color rgb="FF008000"/>
        <rFont val="Calibri"/>
        <family val="2"/>
        <scheme val="minor"/>
      </rPr>
      <t>മരിച്ചവർ എങ്ങനെ ഉയിർ</t>
    </r>
    <r>
      <rPr>
        <i/>
        <sz val="11"/>
        <color rgb="FF0000FF"/>
        <rFont val="Calibri"/>
        <family val="2"/>
        <scheme val="minor"/>
      </rPr>
      <t>ത്തെഴുന്നേല്</t>
    </r>
    <r>
      <rPr>
        <sz val="11"/>
        <color rgb="FF008000"/>
        <rFont val="Calibri"/>
        <family val="2"/>
        <scheme val="minor"/>
      </rPr>
      <t>ക്കുന്നു?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അവർ എന്</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ശരീരത്തോടെ </t>
    </r>
    <r>
      <rPr>
        <strike/>
        <sz val="11"/>
        <color rgb="FFFF0000"/>
        <rFont val="Calibri"/>
        <family val="2"/>
        <scheme val="minor"/>
      </rPr>
      <t xml:space="preserve">അവർ </t>
    </r>
    <r>
      <rPr>
        <sz val="11"/>
        <color rgb="FF008000"/>
        <rFont val="Calibri"/>
        <family val="2"/>
        <scheme val="minor"/>
      </rPr>
      <t>വരു</t>
    </r>
    <r>
      <rPr>
        <i/>
        <sz val="11"/>
        <color rgb="FF0000FF"/>
        <rFont val="Calibri"/>
        <family val="2"/>
        <scheme val="minor"/>
      </rPr>
      <t>ന്നു എന്നു ആരെങ്കിലു</t>
    </r>
    <r>
      <rPr>
        <sz val="11"/>
        <color rgb="FF008000"/>
        <rFont val="Calibri"/>
        <family val="2"/>
        <scheme val="minor"/>
      </rPr>
      <t>ം</t>
    </r>
    <r>
      <rPr>
        <b/>
        <sz val="11"/>
        <color rgb="FF800080"/>
        <rFont val="Calibri"/>
        <family val="2"/>
        <scheme val="minor"/>
      </rPr>
      <t xml:space="preserve"> ചോദിച്ചാൽ:</t>
    </r>
  </si>
  <si>
    <r>
      <rPr>
        <strike/>
        <sz val="11"/>
        <color rgb="FFFF0000"/>
        <rFont val="Calibri"/>
        <family val="2"/>
        <scheme val="minor"/>
      </rPr>
      <t xml:space="preserve">മൂഢാ, </t>
    </r>
    <r>
      <rPr>
        <sz val="11"/>
        <color rgb="FF008000"/>
        <rFont val="Calibri"/>
        <family val="2"/>
        <scheme val="minor"/>
      </rPr>
      <t>നീ വിതയ്ക്കുന്ന</t>
    </r>
    <r>
      <rPr>
        <i/>
        <sz val="11"/>
        <color rgb="FF0000FF"/>
        <rFont val="Calibri"/>
        <family val="2"/>
        <scheme val="minor"/>
      </rPr>
      <t xml:space="preserve"> വിത്</t>
    </r>
    <r>
      <rPr>
        <sz val="11"/>
        <color rgb="FF008000"/>
        <rFont val="Calibri"/>
        <family val="2"/>
        <scheme val="minor"/>
      </rPr>
      <t>ത് ച</t>
    </r>
    <r>
      <rPr>
        <b/>
        <sz val="11"/>
        <color rgb="FF800080"/>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ില്ല</t>
    </r>
    <r>
      <rPr>
        <b/>
        <sz val="11"/>
        <color rgb="FF800080"/>
        <rFont val="Calibri"/>
        <family val="2"/>
        <scheme val="minor"/>
      </rPr>
      <t>െ</t>
    </r>
    <r>
      <rPr>
        <sz val="11"/>
        <color rgb="FF008000"/>
        <rFont val="Calibri"/>
        <family val="2"/>
        <scheme val="minor"/>
      </rPr>
      <t>ങ്കിൽ ജീവ</t>
    </r>
    <r>
      <rPr>
        <i/>
        <sz val="11"/>
        <color rgb="FF0000FF"/>
        <rFont val="Calibri"/>
        <family val="2"/>
        <scheme val="minor"/>
      </rPr>
      <t>നോടിര</t>
    </r>
    <r>
      <rPr>
        <sz val="11"/>
        <color rgb="FF008000"/>
        <rFont val="Calibri"/>
        <family val="2"/>
        <scheme val="minor"/>
      </rPr>
      <t>ിക്ക</t>
    </r>
    <r>
      <rPr>
        <b/>
        <sz val="11"/>
        <color rgb="FF800080"/>
        <rFont val="Calibri"/>
        <family val="2"/>
        <scheme val="minor"/>
      </rPr>
      <t>യ</t>
    </r>
    <r>
      <rPr>
        <sz val="11"/>
        <color rgb="FF008000"/>
        <rFont val="Calibri"/>
        <family val="2"/>
        <scheme val="minor"/>
      </rPr>
      <t>ില്ല.</t>
    </r>
  </si>
  <si>
    <r>
      <rPr>
        <strike/>
        <sz val="11"/>
        <color rgb="FFFF0000"/>
        <rFont val="Calibri"/>
        <family val="2"/>
        <scheme val="minor"/>
      </rPr>
      <t xml:space="preserve">നീ </t>
    </r>
    <r>
      <rPr>
        <sz val="11"/>
        <color rgb="FF008000"/>
        <rFont val="Calibri"/>
        <family val="2"/>
        <scheme val="minor"/>
      </rPr>
      <t>വിതയ്ക്കു</t>
    </r>
    <r>
      <rPr>
        <b/>
        <sz val="11"/>
        <color rgb="FF800080"/>
        <rFont val="Calibri"/>
        <family val="2"/>
        <scheme val="minor"/>
      </rPr>
      <t>മ</t>
    </r>
    <r>
      <rPr>
        <sz val="11"/>
        <color rgb="FF008000"/>
        <rFont val="Calibri"/>
        <family val="2"/>
        <scheme val="minor"/>
      </rPr>
      <t>്</t>
    </r>
    <r>
      <rPr>
        <b/>
        <sz val="11"/>
        <color rgb="FF800080"/>
        <rFont val="Calibri"/>
        <family val="2"/>
        <scheme val="minor"/>
      </rPr>
      <t>പ</t>
    </r>
    <r>
      <rPr>
        <sz val="11"/>
        <color rgb="FF008000"/>
        <rFont val="Calibri"/>
        <family val="2"/>
        <scheme val="minor"/>
      </rPr>
      <t>ോ</t>
    </r>
    <r>
      <rPr>
        <i/>
        <sz val="11"/>
        <color rgb="FF0000FF"/>
        <rFont val="Calibri"/>
        <family val="2"/>
        <scheme val="minor"/>
      </rPr>
      <t>ൾ മേലാൽ</t>
    </r>
    <r>
      <rPr>
        <sz val="11"/>
        <color rgb="FF008000"/>
        <rFont val="Calibri"/>
        <family val="2"/>
        <scheme val="minor"/>
      </rPr>
      <t xml:space="preserve"> ഉണ്ടാകു</t>
    </r>
    <r>
      <rPr>
        <strike/>
        <sz val="11"/>
        <color rgb="FFFF0000"/>
        <rFont val="Calibri"/>
        <family val="2"/>
        <scheme val="minor"/>
      </rPr>
      <t>വാ</t>
    </r>
    <r>
      <rPr>
        <sz val="11"/>
        <color rgb="FF008000"/>
        <rFont val="Calibri"/>
        <family val="2"/>
        <scheme val="minor"/>
      </rPr>
      <t>ന</t>
    </r>
    <r>
      <rPr>
        <strike/>
        <sz val="11"/>
        <color rgb="FFFF0000"/>
        <rFont val="Calibri"/>
        <family val="2"/>
        <scheme val="minor"/>
      </rPr>
      <t>ുള</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strike/>
        <sz val="11"/>
        <color rgb="FFFF0000"/>
        <rFont val="Calibri"/>
        <family val="2"/>
        <scheme val="minor"/>
      </rPr>
      <t>ശരീര</t>
    </r>
    <r>
      <rPr>
        <sz val="11"/>
        <color rgb="FF008000"/>
        <rFont val="Calibri"/>
        <family val="2"/>
        <scheme val="minor"/>
      </rPr>
      <t>മ</t>
    </r>
    <r>
      <rPr>
        <i/>
        <sz val="11"/>
        <color rgb="FF0000FF"/>
        <rFont val="Calibri"/>
        <family val="2"/>
        <scheme val="minor"/>
      </rPr>
      <t>ണിക</t>
    </r>
    <r>
      <rPr>
        <sz val="11"/>
        <color rgb="FF008000"/>
        <rFont val="Calibri"/>
        <family val="2"/>
        <scheme val="minor"/>
      </rPr>
      <t>ല്ല, ഗോതമ്പിന്റെയോ മറ്റ</t>
    </r>
    <r>
      <rPr>
        <i/>
        <sz val="11"/>
        <color rgb="FF0000FF"/>
        <rFont val="Calibri"/>
        <family val="2"/>
        <scheme val="minor"/>
      </rPr>
      <t>േതെങ്കില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ധാന</t>
    </r>
    <r>
      <rPr>
        <sz val="11"/>
        <color rgb="FF008000"/>
        <rFont val="Calibri"/>
        <family val="2"/>
        <scheme val="minor"/>
      </rPr>
      <t>്</t>
    </r>
    <r>
      <rPr>
        <b/>
        <sz val="11"/>
        <color rgb="FF800080"/>
        <rFont val="Calibri"/>
        <family val="2"/>
        <scheme val="minor"/>
      </rPr>
      <t>യത്</t>
    </r>
    <r>
      <rPr>
        <sz val="11"/>
        <color rgb="FF008000"/>
        <rFont val="Calibri"/>
        <family val="2"/>
        <scheme val="minor"/>
      </rPr>
      <t xml:space="preserve">തിന്റെയോ വെറും </t>
    </r>
    <r>
      <rPr>
        <b/>
        <sz val="11"/>
        <color rgb="FF800080"/>
        <rFont val="Calibri"/>
        <family val="2"/>
        <scheme val="minor"/>
      </rPr>
      <t>വ</t>
    </r>
    <r>
      <rPr>
        <sz val="11"/>
        <color rgb="FF008000"/>
        <rFont val="Calibri"/>
        <family val="2"/>
        <scheme val="minor"/>
      </rPr>
      <t>ി</t>
    </r>
    <r>
      <rPr>
        <b/>
        <sz val="11"/>
        <color rgb="FF800080"/>
        <rFont val="Calibri"/>
        <family val="2"/>
        <scheme val="minor"/>
      </rPr>
      <t>ത്ത് അ</t>
    </r>
    <r>
      <rPr>
        <sz val="11"/>
        <color rgb="FF008000"/>
        <rFont val="Calibri"/>
        <family val="2"/>
        <scheme val="minor"/>
      </rPr>
      <t>ത്രേ വിതയ്ക്കുന്നത്</t>
    </r>
    <r>
      <rPr>
        <b/>
        <sz val="11"/>
        <color rgb="FF800080"/>
        <rFont val="Calibri"/>
        <family val="2"/>
        <scheme val="minor"/>
      </rPr>
      <t>.</t>
    </r>
  </si>
  <si>
    <r>
      <rPr>
        <sz val="11"/>
        <color rgb="FF008000"/>
        <rFont val="Calibri"/>
        <family val="2"/>
        <scheme val="minor"/>
      </rPr>
      <t>ദൈവ</t>
    </r>
    <r>
      <rPr>
        <b/>
        <sz val="11"/>
        <color rgb="FF800080"/>
        <rFont val="Calibri"/>
        <family val="2"/>
        <scheme val="minor"/>
      </rPr>
      <t>ം</t>
    </r>
    <r>
      <rPr>
        <sz val="11"/>
        <color rgb="FF008000"/>
        <rFont val="Calibri"/>
        <family val="2"/>
        <scheme val="minor"/>
      </rPr>
      <t xml:space="preserve"> തന</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t>
    </r>
    <r>
      <rPr>
        <b/>
        <sz val="11"/>
        <color rgb="FF800080"/>
        <rFont val="Calibri"/>
        <family val="2"/>
        <scheme val="minor"/>
      </rPr>
      <t>ബോധിച</t>
    </r>
    <r>
      <rPr>
        <sz val="11"/>
        <color rgb="FF008000"/>
        <rFont val="Calibri"/>
        <family val="2"/>
        <scheme val="minor"/>
      </rPr>
      <t>്</t>
    </r>
    <r>
      <rPr>
        <b/>
        <sz val="11"/>
        <color rgb="FF800080"/>
        <rFont val="Calibri"/>
        <family val="2"/>
        <scheme val="minor"/>
      </rPr>
      <t>ചതു</t>
    </r>
    <r>
      <rPr>
        <sz val="11"/>
        <color rgb="FF008000"/>
        <rFont val="Calibri"/>
        <family val="2"/>
        <scheme val="minor"/>
      </rPr>
      <t xml:space="preserve">പോലെ അതിന് </t>
    </r>
    <r>
      <rPr>
        <b/>
        <sz val="11"/>
        <color rgb="FF800080"/>
        <rFont val="Calibri"/>
        <family val="2"/>
        <scheme val="minor"/>
      </rPr>
      <t>മണിയെ കൊട</t>
    </r>
    <r>
      <rPr>
        <sz val="11"/>
        <color rgb="FF008000"/>
        <rFont val="Calibri"/>
        <family val="2"/>
        <scheme val="minor"/>
      </rPr>
      <t>ു</t>
    </r>
    <r>
      <rPr>
        <i/>
        <sz val="11"/>
        <color rgb="FF0000FF"/>
        <rFont val="Calibri"/>
        <family val="2"/>
        <scheme val="minor"/>
      </rPr>
      <t>ക്കുന്നു;</t>
    </r>
    <r>
      <rPr>
        <sz val="11"/>
        <color rgb="FF008000"/>
        <rFont val="Calibri"/>
        <family val="2"/>
        <scheme val="minor"/>
      </rPr>
      <t xml:space="preserve"> </t>
    </r>
    <r>
      <rPr>
        <strike/>
        <sz val="11"/>
        <color rgb="FFFF0000"/>
        <rFont val="Calibri"/>
        <family val="2"/>
        <scheme val="minor"/>
      </rPr>
      <t>ശരീര</t>
    </r>
    <r>
      <rPr>
        <sz val="11"/>
        <color rgb="FF008000"/>
        <rFont val="Calibri"/>
        <family val="2"/>
        <scheme val="minor"/>
      </rPr>
      <t>വ</t>
    </r>
    <r>
      <rPr>
        <i/>
        <sz val="11"/>
        <color rgb="FF0000FF"/>
        <rFont val="Calibri"/>
        <family val="2"/>
        <scheme val="minor"/>
      </rPr>
      <t>ിതയ്ക്കുള്ളത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ഓരോ വിത</t>
    </r>
    <r>
      <rPr>
        <i/>
        <sz val="11"/>
        <color rgb="FF0000FF"/>
        <rFont val="Calibri"/>
        <family val="2"/>
        <scheme val="minor"/>
      </rPr>
      <t>യ</t>
    </r>
    <r>
      <rPr>
        <sz val="11"/>
        <color rgb="FF008000"/>
        <rFont val="Calibri"/>
        <family val="2"/>
        <scheme val="minor"/>
      </rPr>
      <t>്</t>
    </r>
    <r>
      <rPr>
        <b/>
        <sz val="11"/>
        <color rgb="FF800080"/>
        <rFont val="Calibri"/>
        <family val="2"/>
        <scheme val="minor"/>
      </rPr>
      <t>ക്കുമായ</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അതത</t>
    </r>
    <r>
      <rPr>
        <i/>
        <sz val="11"/>
        <color rgb="FF0000FF"/>
        <rFont val="Calibri"/>
        <family val="2"/>
        <scheme val="minor"/>
      </rPr>
      <t>് മണ</t>
    </r>
    <r>
      <rPr>
        <sz val="11"/>
        <color rgb="FF008000"/>
        <rFont val="Calibri"/>
        <family val="2"/>
        <scheme val="minor"/>
      </rPr>
      <t>ി</t>
    </r>
    <r>
      <rPr>
        <b/>
        <sz val="11"/>
        <color rgb="FF800080"/>
        <rFont val="Calibri"/>
        <family val="2"/>
        <scheme val="minor"/>
      </rPr>
      <t>യ</t>
    </r>
    <r>
      <rPr>
        <sz val="11"/>
        <color rgb="FF008000"/>
        <rFont val="Calibri"/>
        <family val="2"/>
        <scheme val="minor"/>
      </rPr>
      <t>െ</t>
    </r>
    <r>
      <rPr>
        <strike/>
        <sz val="11"/>
        <color rgb="FFFF0000"/>
        <rFont val="Calibri"/>
        <family val="2"/>
        <scheme val="minor"/>
      </rPr>
      <t xml:space="preserve"> ശരീരവും</t>
    </r>
    <r>
      <rPr>
        <sz val="11"/>
        <color rgb="FF008000"/>
        <rFont val="Calibri"/>
        <family val="2"/>
        <scheme val="minor"/>
      </rPr>
      <t xml:space="preserve"> കൊടുക്കുന്നു.</t>
    </r>
  </si>
  <si>
    <r>
      <rPr>
        <sz val="11"/>
        <color rgb="FF008000"/>
        <rFont val="Calibri"/>
        <family val="2"/>
        <scheme val="minor"/>
      </rPr>
      <t>സകല മാംസവും ഒ</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ല്ല; മനുഷ്യ</t>
    </r>
    <r>
      <rPr>
        <b/>
        <sz val="11"/>
        <color rgb="FF800080"/>
        <rFont val="Calibri"/>
        <family val="2"/>
        <scheme val="minor"/>
      </rPr>
      <t>ന്റ</t>
    </r>
    <r>
      <rPr>
        <sz val="11"/>
        <color rgb="FF008000"/>
        <rFont val="Calibri"/>
        <family val="2"/>
        <scheme val="minor"/>
      </rPr>
      <t xml:space="preserve">െ മാംസം വേറെ, മൃഗങ്ങളുടെ മാംസം വേറെ, </t>
    </r>
    <r>
      <rPr>
        <i/>
        <sz val="11"/>
        <color rgb="FF0000FF"/>
        <rFont val="Calibri"/>
        <family val="2"/>
        <scheme val="minor"/>
      </rPr>
      <t xml:space="preserve">മീനിന്റെ മാംസം വേറെ, </t>
    </r>
    <r>
      <rPr>
        <sz val="11"/>
        <color rgb="FF008000"/>
        <rFont val="Calibri"/>
        <family val="2"/>
        <scheme val="minor"/>
      </rPr>
      <t>പ</t>
    </r>
    <r>
      <rPr>
        <b/>
        <sz val="11"/>
        <color rgb="FF800080"/>
        <rFont val="Calibri"/>
        <family val="2"/>
        <scheme val="minor"/>
      </rPr>
      <t>റവ</t>
    </r>
    <r>
      <rPr>
        <sz val="11"/>
        <color rgb="FF008000"/>
        <rFont val="Calibri"/>
        <family val="2"/>
        <scheme val="minor"/>
      </rPr>
      <t>കളുടെ മാംസം വേറെ</t>
    </r>
    <r>
      <rPr>
        <strike/>
        <sz val="11"/>
        <color rgb="FFFF0000"/>
        <rFont val="Calibri"/>
        <family val="2"/>
        <scheme val="minor"/>
      </rPr>
      <t>, മത്സ്യങ്ങളുടെ മാംസവും വേറെ</t>
    </r>
    <r>
      <rPr>
        <sz val="11"/>
        <color rgb="FF008000"/>
        <rFont val="Calibri"/>
        <family val="2"/>
        <scheme val="minor"/>
      </rPr>
      <t>.</t>
    </r>
  </si>
  <si>
    <r>
      <rPr>
        <i/>
        <sz val="11"/>
        <color rgb="FF0000FF"/>
        <rFont val="Calibri"/>
        <family val="2"/>
        <scheme val="minor"/>
      </rPr>
      <t xml:space="preserve">അവനെ </t>
    </r>
    <r>
      <rPr>
        <sz val="11"/>
        <color rgb="FF008000"/>
        <rFont val="Calibri"/>
        <family val="2"/>
        <scheme val="minor"/>
      </rPr>
      <t>അടക്ക</t>
    </r>
    <r>
      <rPr>
        <b/>
        <sz val="11"/>
        <color rgb="FF800080"/>
        <rFont val="Calibri"/>
        <family val="2"/>
        <scheme val="minor"/>
      </rPr>
      <t>ം ചെയ</t>
    </r>
    <r>
      <rPr>
        <sz val="11"/>
        <color rgb="FF008000"/>
        <rFont val="Calibri"/>
        <family val="2"/>
        <scheme val="minor"/>
      </rPr>
      <t>്</t>
    </r>
    <r>
      <rPr>
        <b/>
        <sz val="11"/>
        <color rgb="FF800080"/>
        <rFont val="Calibri"/>
        <family val="2"/>
        <scheme val="minor"/>
      </rPr>
      <t>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തിരുവെഴുത്തുക</t>
    </r>
    <r>
      <rPr>
        <b/>
        <sz val="11"/>
        <color rgb="FF800080"/>
        <rFont val="Calibri"/>
        <family val="2"/>
        <scheme val="minor"/>
      </rPr>
      <t>ൾക്കനുസര</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മൂന്നാം</t>
    </r>
    <r>
      <rPr>
        <b/>
        <sz val="11"/>
        <color rgb="FF800080"/>
        <rFont val="Calibri"/>
        <family val="2"/>
        <scheme val="minor"/>
      </rPr>
      <t xml:space="preserve"> നാൾ 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ഉയിർത്തെഴുന്നേറ്റു</t>
    </r>
    <r>
      <rPr>
        <b/>
        <sz val="11"/>
        <color rgb="FF800080"/>
        <rFont val="Calibri"/>
        <family val="2"/>
        <scheme val="minor"/>
      </rPr>
      <t>,</t>
    </r>
  </si>
  <si>
    <r>
      <rPr>
        <b/>
        <sz val="11"/>
        <color rgb="FF800080"/>
        <rFont val="Calibri"/>
        <family val="2"/>
        <scheme val="minor"/>
      </rPr>
      <t>ആകാശത</t>
    </r>
    <r>
      <rPr>
        <sz val="11"/>
        <color rgb="FF008000"/>
        <rFont val="Calibri"/>
        <family val="2"/>
        <scheme val="minor"/>
      </rPr>
      <t>്</t>
    </r>
    <r>
      <rPr>
        <b/>
        <sz val="11"/>
        <color rgb="FF800080"/>
        <rFont val="Calibri"/>
        <family val="2"/>
        <scheme val="minor"/>
      </rPr>
      <t>തിലെ</t>
    </r>
    <r>
      <rPr>
        <sz val="11"/>
        <color rgb="FF008000"/>
        <rFont val="Calibri"/>
        <family val="2"/>
        <scheme val="minor"/>
      </rPr>
      <t xml:space="preserve"> ശരീരങ്ങളും ഭ</t>
    </r>
    <r>
      <rPr>
        <b/>
        <sz val="11"/>
        <color rgb="FF800080"/>
        <rFont val="Calibri"/>
        <family val="2"/>
        <scheme val="minor"/>
      </rPr>
      <t>ൂ</t>
    </r>
    <r>
      <rPr>
        <sz val="11"/>
        <color rgb="FF008000"/>
        <rFont val="Calibri"/>
        <family val="2"/>
        <scheme val="minor"/>
      </rPr>
      <t>മ</t>
    </r>
    <r>
      <rPr>
        <i/>
        <sz val="11"/>
        <color rgb="FF0000FF"/>
        <rFont val="Calibri"/>
        <family val="2"/>
        <scheme val="minor"/>
      </rPr>
      <t xml:space="preserve">ിയിലെ </t>
    </r>
    <r>
      <rPr>
        <sz val="11"/>
        <color rgb="FF008000"/>
        <rFont val="Calibri"/>
        <family val="2"/>
        <scheme val="minor"/>
      </rPr>
      <t xml:space="preserve">ശരീരങ്ങളും ഉണ്ട്; </t>
    </r>
    <r>
      <rPr>
        <strike/>
        <sz val="11"/>
        <color rgb="FFFF0000"/>
        <rFont val="Calibri"/>
        <family val="2"/>
        <scheme val="minor"/>
      </rPr>
      <t xml:space="preserve">എന്നാൽ, </t>
    </r>
    <r>
      <rPr>
        <sz val="11"/>
        <color rgb="FF008000"/>
        <rFont val="Calibri"/>
        <family val="2"/>
        <scheme val="minor"/>
      </rPr>
      <t>സ്വർഗ്ഗീയ</t>
    </r>
    <r>
      <rPr>
        <i/>
        <sz val="11"/>
        <color rgb="FF0000FF"/>
        <rFont val="Calibri"/>
        <family val="2"/>
        <scheme val="minor"/>
      </rPr>
      <t xml:space="preserve"> </t>
    </r>
    <r>
      <rPr>
        <sz val="11"/>
        <color rgb="FF008000"/>
        <rFont val="Calibri"/>
        <family val="2"/>
        <scheme val="minor"/>
      </rPr>
      <t>ശരീരങ്ങളുടെ തേജസ്സ് വേറെ, ഭ</t>
    </r>
    <r>
      <rPr>
        <b/>
        <sz val="11"/>
        <color rgb="FF800080"/>
        <rFont val="Calibri"/>
        <family val="2"/>
        <scheme val="minor"/>
      </rPr>
      <t>ൂ</t>
    </r>
    <r>
      <rPr>
        <sz val="11"/>
        <color rgb="FF008000"/>
        <rFont val="Calibri"/>
        <family val="2"/>
        <scheme val="minor"/>
      </rPr>
      <t>മ</t>
    </r>
    <r>
      <rPr>
        <i/>
        <sz val="11"/>
        <color rgb="FF0000FF"/>
        <rFont val="Calibri"/>
        <family val="2"/>
        <scheme val="minor"/>
      </rPr>
      <t>ിയിലെ</t>
    </r>
    <r>
      <rPr>
        <sz val="11"/>
        <color rgb="FF008000"/>
        <rFont val="Calibri"/>
        <family val="2"/>
        <scheme val="minor"/>
      </rPr>
      <t xml:space="preserve"> ശരീരങ്ങളുടെ തേജസ്സ് വേറെ</t>
    </r>
    <r>
      <rPr>
        <b/>
        <sz val="11"/>
        <color rgb="FF800080"/>
        <rFont val="Calibri"/>
        <family val="2"/>
        <scheme val="minor"/>
      </rPr>
      <t>,</t>
    </r>
  </si>
  <si>
    <r>
      <rPr>
        <sz val="11"/>
        <color rgb="FF008000"/>
        <rFont val="Calibri"/>
        <family val="2"/>
        <scheme val="minor"/>
      </rPr>
      <t>സൂര്യന്റെ</t>
    </r>
    <r>
      <rPr>
        <b/>
        <sz val="11"/>
        <color rgb="FF800080"/>
        <rFont val="Calibri"/>
        <family val="2"/>
        <scheme val="minor"/>
      </rPr>
      <t>യും</t>
    </r>
    <r>
      <rPr>
        <sz val="11"/>
        <color rgb="FF008000"/>
        <rFont val="Calibri"/>
        <family val="2"/>
        <scheme val="minor"/>
      </rPr>
      <t xml:space="preserve"> ചന്ദ്രന്റെ</t>
    </r>
    <r>
      <rPr>
        <b/>
        <sz val="11"/>
        <color rgb="FF800080"/>
        <rFont val="Calibri"/>
        <family val="2"/>
        <scheme val="minor"/>
      </rPr>
      <t>യും</t>
    </r>
    <r>
      <rPr>
        <sz val="11"/>
        <color rgb="FF008000"/>
        <rFont val="Calibri"/>
        <family val="2"/>
        <scheme val="minor"/>
      </rPr>
      <t xml:space="preserve"> നക്ഷത്രങ്ങളുടെ</t>
    </r>
    <r>
      <rPr>
        <i/>
        <sz val="11"/>
        <color rgb="FF0000FF"/>
        <rFont val="Calibri"/>
        <family val="2"/>
        <scheme val="minor"/>
      </rPr>
      <t>യും</t>
    </r>
    <r>
      <rPr>
        <sz val="11"/>
        <color rgb="FF008000"/>
        <rFont val="Calibri"/>
        <family val="2"/>
        <scheme val="minor"/>
      </rPr>
      <t xml:space="preserve"> തേജസ്സ് വേറെ; നക്ഷത്ര</t>
    </r>
    <r>
      <rPr>
        <b/>
        <sz val="11"/>
        <color rgb="FF800080"/>
        <rFont val="Calibri"/>
        <family val="2"/>
        <scheme val="minor"/>
      </rPr>
      <t>ത്തിന്</t>
    </r>
    <r>
      <rPr>
        <sz val="11"/>
        <color rgb="FF008000"/>
        <rFont val="Calibri"/>
        <family val="2"/>
        <scheme val="minor"/>
      </rPr>
      <t xml:space="preserve"> നക്ഷത്ര</t>
    </r>
    <r>
      <rPr>
        <strike/>
        <sz val="11"/>
        <color rgb="FFFF0000"/>
        <rFont val="Calibri"/>
        <family val="2"/>
        <scheme val="minor"/>
      </rPr>
      <t xml:space="preserve">വും </t>
    </r>
    <r>
      <rPr>
        <sz val="11"/>
        <color rgb="FF008000"/>
        <rFont val="Calibri"/>
        <family val="2"/>
        <scheme val="minor"/>
      </rPr>
      <t>ത</t>
    </r>
    <r>
      <rPr>
        <strike/>
        <sz val="11"/>
        <color rgb="FFFF0000"/>
        <rFont val="Calibri"/>
        <family val="2"/>
        <scheme val="minor"/>
      </rPr>
      <t>മ</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തേജസ്സ</t>
    </r>
    <r>
      <rPr>
        <b/>
        <sz val="11"/>
        <color rgb="FF800080"/>
        <rFont val="Calibri"/>
        <family val="2"/>
        <scheme val="minor"/>
      </rPr>
      <t>ിൽ</t>
    </r>
    <r>
      <rPr>
        <sz val="11"/>
        <color rgb="FF008000"/>
        <rFont val="Calibri"/>
        <family val="2"/>
        <scheme val="minor"/>
      </rPr>
      <t xml:space="preserve"> വ്യത്യാസ</t>
    </r>
    <r>
      <rPr>
        <b/>
        <sz val="11"/>
        <color rgb="FF800080"/>
        <rFont val="Calibri"/>
        <family val="2"/>
        <scheme val="minor"/>
      </rPr>
      <t>മു</t>
    </r>
    <r>
      <rPr>
        <sz val="11"/>
        <color rgb="FF008000"/>
        <rFont val="Calibri"/>
        <family val="2"/>
        <scheme val="minor"/>
      </rPr>
      <t>ണ്ട</t>
    </r>
    <r>
      <rPr>
        <strike/>
        <sz val="11"/>
        <color rgb="FFFF0000"/>
        <rFont val="Calibri"/>
        <family val="2"/>
        <scheme val="minor"/>
      </rPr>
      <t>ല</t>
    </r>
    <r>
      <rPr>
        <sz val="11"/>
        <color rgb="FF008000"/>
        <rFont val="Calibri"/>
        <family val="2"/>
        <scheme val="minor"/>
      </rPr>
      <t>്</t>
    </r>
    <r>
      <rPr>
        <strike/>
        <sz val="11"/>
        <color rgb="FFFF0000"/>
        <rFont val="Calibri"/>
        <family val="2"/>
        <scheme val="minor"/>
      </rPr>
      <t>ലോ</t>
    </r>
    <r>
      <rPr>
        <sz val="11"/>
        <color rgb="FF008000"/>
        <rFont val="Calibri"/>
        <family val="2"/>
        <scheme val="minor"/>
      </rPr>
      <t>.</t>
    </r>
  </si>
  <si>
    <r>
      <rPr>
        <sz val="11"/>
        <color rgb="FF008000"/>
        <rFont val="Calibri"/>
        <family val="2"/>
        <scheme val="minor"/>
      </rPr>
      <t>മരിച്ചവരുടെ പുനരുത്ഥാനവും അ</t>
    </r>
    <r>
      <rPr>
        <b/>
        <sz val="11"/>
        <color rgb="FF800080"/>
        <rFont val="Calibri"/>
        <family val="2"/>
        <scheme val="minor"/>
      </rPr>
      <t>ങ</t>
    </r>
    <r>
      <rPr>
        <sz val="11"/>
        <color rgb="FF008000"/>
        <rFont val="Calibri"/>
        <family val="2"/>
        <scheme val="minor"/>
      </rPr>
      <t>്</t>
    </r>
    <r>
      <rPr>
        <b/>
        <sz val="11"/>
        <color rgb="FF800080"/>
        <rFont val="Calibri"/>
        <family val="2"/>
        <scheme val="minor"/>
      </rPr>
      <t>ങനെ</t>
    </r>
    <r>
      <rPr>
        <sz val="11"/>
        <color rgb="FF008000"/>
        <rFont val="Calibri"/>
        <family val="2"/>
        <scheme val="minor"/>
      </rPr>
      <t>തന്നെ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ആകും; ദ്രവത</t>
    </r>
    <r>
      <rPr>
        <sz val="11"/>
        <color rgb="FF008000"/>
        <rFont val="Calibri"/>
        <family val="2"/>
        <scheme val="minor"/>
      </rPr>
      <t>്വ</t>
    </r>
    <r>
      <rPr>
        <strike/>
        <sz val="11"/>
        <color rgb="FFFF0000"/>
        <rFont val="Calibri"/>
        <family val="2"/>
        <scheme val="minor"/>
      </rPr>
      <t>ര</t>
    </r>
    <r>
      <rPr>
        <sz val="11"/>
        <color rgb="FF008000"/>
        <rFont val="Calibri"/>
        <family val="2"/>
        <scheme val="minor"/>
      </rPr>
      <t>മായ</t>
    </r>
    <r>
      <rPr>
        <strike/>
        <sz val="11"/>
        <color rgb="FFFF0000"/>
        <rFont val="Calibri"/>
        <family val="2"/>
        <scheme val="minor"/>
      </rPr>
      <t>ത</t>
    </r>
    <r>
      <rPr>
        <sz val="11"/>
        <color rgb="FF008000"/>
        <rFont val="Calibri"/>
        <family val="2"/>
        <scheme val="minor"/>
      </rPr>
      <t>ി</t>
    </r>
    <r>
      <rPr>
        <strike/>
        <sz val="11"/>
        <color rgb="FFFF0000"/>
        <rFont val="Calibri"/>
        <family val="2"/>
        <scheme val="minor"/>
      </rPr>
      <t>ൽ</t>
    </r>
    <r>
      <rPr>
        <sz val="11"/>
        <color rgb="FF008000"/>
        <rFont val="Calibri"/>
        <family val="2"/>
        <scheme val="minor"/>
      </rPr>
      <t xml:space="preserve"> വിതയ്ക്കപ്പെടുന്നു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ദ്രവത</t>
    </r>
    <r>
      <rPr>
        <sz val="11"/>
        <color rgb="FF008000"/>
        <rFont val="Calibri"/>
        <family val="2"/>
        <scheme val="minor"/>
      </rPr>
      <t>്വ</t>
    </r>
    <r>
      <rPr>
        <strike/>
        <sz val="11"/>
        <color rgb="FFFF0000"/>
        <rFont val="Calibri"/>
        <family val="2"/>
        <scheme val="minor"/>
      </rPr>
      <t>ര</t>
    </r>
    <r>
      <rPr>
        <sz val="11"/>
        <color rgb="FF008000"/>
        <rFont val="Calibri"/>
        <family val="2"/>
        <scheme val="minor"/>
      </rPr>
      <t>മ</t>
    </r>
    <r>
      <rPr>
        <i/>
        <sz val="11"/>
        <color rgb="FF0000FF"/>
        <rFont val="Calibri"/>
        <family val="2"/>
        <scheme val="minor"/>
      </rPr>
      <t>ില്ല</t>
    </r>
    <r>
      <rPr>
        <sz val="11"/>
        <color rgb="FF008000"/>
        <rFont val="Calibri"/>
        <family val="2"/>
        <scheme val="minor"/>
      </rPr>
      <t>ാ</t>
    </r>
    <r>
      <rPr>
        <strike/>
        <sz val="11"/>
        <color rgb="FFFF0000"/>
        <rFont val="Calibri"/>
        <family val="2"/>
        <scheme val="minor"/>
      </rPr>
      <t>യ</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ഉയിർ</t>
    </r>
    <r>
      <rPr>
        <i/>
        <sz val="11"/>
        <color rgb="FF0000FF"/>
        <rFont val="Calibri"/>
        <family val="2"/>
        <scheme val="minor"/>
      </rPr>
      <t>ത്തെഴുന്നേല്</t>
    </r>
    <r>
      <rPr>
        <sz val="11"/>
        <color rgb="FF008000"/>
        <rFont val="Calibri"/>
        <family val="2"/>
        <scheme val="minor"/>
      </rPr>
      <t>ക്കുന്നു;</t>
    </r>
  </si>
  <si>
    <r>
      <rPr>
        <strike/>
        <sz val="11"/>
        <color rgb="FFFF0000"/>
        <rFont val="Calibri"/>
        <family val="2"/>
        <scheme val="minor"/>
      </rPr>
      <t>അപമാനത്തിൽ വിതയ്ക്കപ്പെടുന്നു, തേജസ്സിൽ ഉയിർക്</t>
    </r>
    <r>
      <rPr>
        <sz val="11"/>
        <color rgb="FF008000"/>
        <rFont val="Calibri"/>
        <family val="2"/>
        <scheme val="minor"/>
      </rPr>
      <t>കു</t>
    </r>
    <r>
      <rPr>
        <i/>
        <sz val="11"/>
        <color rgb="FF0000FF"/>
        <rFont val="Calibri"/>
        <family val="2"/>
        <scheme val="minor"/>
      </rPr>
      <t xml:space="preserve">റഞ്ഞ </t>
    </r>
    <r>
      <rPr>
        <sz val="11"/>
        <color rgb="FF008000"/>
        <rFont val="Calibri"/>
        <family val="2"/>
        <scheme val="minor"/>
      </rPr>
      <t>ന</t>
    </r>
    <r>
      <rPr>
        <b/>
        <sz val="11"/>
        <color rgb="FF800080"/>
        <rFont val="Calibri"/>
        <family val="2"/>
        <scheme val="minor"/>
      </rPr>
      <t>ി</t>
    </r>
    <r>
      <rPr>
        <sz val="11"/>
        <color rgb="FF008000"/>
        <rFont val="Calibri"/>
        <family val="2"/>
        <scheme val="minor"/>
      </rPr>
      <t>ല</t>
    </r>
    <r>
      <rPr>
        <strike/>
        <sz val="11"/>
        <color rgb="FFFF0000"/>
        <rFont val="Calibri"/>
        <family val="2"/>
        <scheme val="minor"/>
      </rPr>
      <t>ഹീനത</t>
    </r>
    <r>
      <rPr>
        <sz val="11"/>
        <color rgb="FF008000"/>
        <rFont val="Calibri"/>
        <family val="2"/>
        <scheme val="minor"/>
      </rPr>
      <t>യിൽ വിതയ്ക്കപ്പെടുന്നു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മഹത്വത</t>
    </r>
    <r>
      <rPr>
        <sz val="11"/>
        <color rgb="FF008000"/>
        <rFont val="Calibri"/>
        <family val="2"/>
        <scheme val="minor"/>
      </rPr>
      <t>്ത</t>
    </r>
    <r>
      <rPr>
        <b/>
        <sz val="11"/>
        <color rgb="FF800080"/>
        <rFont val="Calibri"/>
        <family val="2"/>
        <scheme val="minor"/>
      </rPr>
      <t>ോടെ</t>
    </r>
    <r>
      <rPr>
        <sz val="11"/>
        <color rgb="FF008000"/>
        <rFont val="Calibri"/>
        <family val="2"/>
        <scheme val="minor"/>
      </rPr>
      <t xml:space="preserve"> ഉയിർ</t>
    </r>
    <r>
      <rPr>
        <i/>
        <sz val="11"/>
        <color rgb="FF0000FF"/>
        <rFont val="Calibri"/>
        <family val="2"/>
        <scheme val="minor"/>
      </rPr>
      <t>ത്തെഴുന്നേല്</t>
    </r>
    <r>
      <rPr>
        <sz val="11"/>
        <color rgb="FF008000"/>
        <rFont val="Calibri"/>
        <family val="2"/>
        <scheme val="minor"/>
      </rPr>
      <t>ക്കുന്നു;</t>
    </r>
    <r>
      <rPr>
        <i/>
        <sz val="11"/>
        <color rgb="FF0000FF"/>
        <rFont val="Calibri"/>
        <family val="2"/>
        <scheme val="minor"/>
      </rPr>
      <t xml:space="preserve"> ബലഹീനമായി വിതയ്ക്കപ്പെടുന്നു; ശക്തമായി ഉയിർത്തെഴുന്നേല്ക്കുന്നു.</t>
    </r>
  </si>
  <si>
    <r>
      <rPr>
        <b/>
        <sz val="11"/>
        <color rgb="FF800080"/>
        <rFont val="Calibri"/>
        <family val="2"/>
        <scheme val="minor"/>
      </rPr>
      <t>ജഡ</t>
    </r>
    <r>
      <rPr>
        <sz val="11"/>
        <color rgb="FF008000"/>
        <rFont val="Calibri"/>
        <family val="2"/>
        <scheme val="minor"/>
      </rPr>
      <t>ിക</t>
    </r>
    <r>
      <rPr>
        <b/>
        <sz val="11"/>
        <color rgb="FF800080"/>
        <rFont val="Calibri"/>
        <family val="2"/>
        <scheme val="minor"/>
      </rPr>
      <t xml:space="preserve"> ജഡ</t>
    </r>
    <r>
      <rPr>
        <sz val="11"/>
        <color rgb="FF008000"/>
        <rFont val="Calibri"/>
        <family val="2"/>
        <scheme val="minor"/>
      </rPr>
      <t>ം വിതയ്ക്കപ്പെട</t>
    </r>
    <r>
      <rPr>
        <strike/>
        <sz val="11"/>
        <color rgb="FFFF0000"/>
        <rFont val="Calibri"/>
        <family val="2"/>
        <scheme val="minor"/>
      </rPr>
      <t>ുന</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ആത്മ</t>
    </r>
    <r>
      <rPr>
        <b/>
        <sz val="11"/>
        <color rgb="FF800080"/>
        <rFont val="Calibri"/>
        <family val="2"/>
        <scheme val="minor"/>
      </rPr>
      <t xml:space="preserve">ാവ് ഉള്ള </t>
    </r>
    <r>
      <rPr>
        <sz val="11"/>
        <color rgb="FF008000"/>
        <rFont val="Calibri"/>
        <family val="2"/>
        <scheme val="minor"/>
      </rPr>
      <t>ശരീരം ഉയിർ</t>
    </r>
    <r>
      <rPr>
        <i/>
        <sz val="11"/>
        <color rgb="FF0000FF"/>
        <rFont val="Calibri"/>
        <family val="2"/>
        <scheme val="minor"/>
      </rPr>
      <t>ത്തെഴുന്നേല്</t>
    </r>
    <r>
      <rPr>
        <sz val="11"/>
        <color rgb="FF008000"/>
        <rFont val="Calibri"/>
        <family val="2"/>
        <scheme val="minor"/>
      </rPr>
      <t xml:space="preserve">ക്കുന്നു; </t>
    </r>
    <r>
      <rPr>
        <b/>
        <sz val="11"/>
        <color rgb="FF800080"/>
        <rFont val="Calibri"/>
        <family val="2"/>
        <scheme val="minor"/>
      </rPr>
      <t>ജഡ</t>
    </r>
    <r>
      <rPr>
        <sz val="11"/>
        <color rgb="FF008000"/>
        <rFont val="Calibri"/>
        <family val="2"/>
        <scheme val="minor"/>
      </rPr>
      <t>ിക</t>
    </r>
    <r>
      <rPr>
        <i/>
        <sz val="11"/>
        <color rgb="FF0000FF"/>
        <rFont val="Calibri"/>
        <family val="2"/>
        <scheme val="minor"/>
      </rPr>
      <t xml:space="preserve"> ജഡവും ആത്മാവ് ഉള്ള </t>
    </r>
    <r>
      <rPr>
        <sz val="11"/>
        <color rgb="FF008000"/>
        <rFont val="Calibri"/>
        <family val="2"/>
        <scheme val="minor"/>
      </rPr>
      <t>ശരീരം ഉണ്ട</t>
    </r>
    <r>
      <rPr>
        <strike/>
        <sz val="11"/>
        <color rgb="FFFF0000"/>
        <rFont val="Calibri"/>
        <family val="2"/>
        <scheme val="minor"/>
      </rPr>
      <t>െങ്കിൽ ആത്മിക ശരീരവും ഉണ്ട</t>
    </r>
    <r>
      <rPr>
        <sz val="11"/>
        <color rgb="FF008000"/>
        <rFont val="Calibri"/>
        <family val="2"/>
        <scheme val="minor"/>
      </rPr>
      <t>്.</t>
    </r>
  </si>
  <si>
    <r>
      <rPr>
        <b/>
        <sz val="11"/>
        <color rgb="FF800080"/>
        <rFont val="Calibri"/>
        <family val="2"/>
        <scheme val="minor"/>
      </rPr>
      <t>ആദ</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മനുഷ്യനായ ആദാം ജീവനുള്ള </t>
    </r>
    <r>
      <rPr>
        <b/>
        <sz val="11"/>
        <color rgb="FF800080"/>
        <rFont val="Calibri"/>
        <family val="2"/>
        <scheme val="minor"/>
      </rPr>
      <t>ആത്മ</t>
    </r>
    <r>
      <rPr>
        <sz val="11"/>
        <color rgb="FF008000"/>
        <rFont val="Calibri"/>
        <family val="2"/>
        <scheme val="minor"/>
      </rPr>
      <t>ാ</t>
    </r>
    <r>
      <rPr>
        <i/>
        <sz val="11"/>
        <color rgb="FF0000FF"/>
        <rFont val="Calibri"/>
        <family val="2"/>
        <scheme val="minor"/>
      </rPr>
      <t>വ് ആ</t>
    </r>
    <r>
      <rPr>
        <sz val="11"/>
        <color rgb="FF008000"/>
        <rFont val="Calibri"/>
        <family val="2"/>
        <scheme val="minor"/>
      </rPr>
      <t>യിത്തീർന്നു എന്ന</t>
    </r>
    <r>
      <rPr>
        <b/>
        <sz val="11"/>
        <color rgb="FF800080"/>
        <rFont val="Calibri"/>
        <family val="2"/>
        <scheme val="minor"/>
      </rPr>
      <t>ു</t>
    </r>
    <r>
      <rPr>
        <sz val="11"/>
        <color rgb="FF008000"/>
        <rFont val="Calibri"/>
        <family val="2"/>
        <scheme val="minor"/>
      </rPr>
      <t xml:space="preserve"> എഴുതിയ</t>
    </r>
    <r>
      <rPr>
        <strike/>
        <sz val="11"/>
        <color rgb="FFFF0000"/>
        <rFont val="Calibri"/>
        <family val="2"/>
        <scheme val="minor"/>
      </rPr>
      <t>ുമ</t>
    </r>
    <r>
      <rPr>
        <sz val="11"/>
        <color rgb="FF008000"/>
        <rFont val="Calibri"/>
        <family val="2"/>
        <scheme val="minor"/>
      </rPr>
      <t>ിരിക്കുന്നുവല്ലോ; ഒടുവിലത്തെ ആദാം ജീവിപ്പിക്കുന്ന ആത്മാവ</t>
    </r>
    <r>
      <rPr>
        <b/>
        <sz val="11"/>
        <color rgb="FF800080"/>
        <rFont val="Calibri"/>
        <family val="2"/>
        <scheme val="minor"/>
      </rPr>
      <t>് ആകുന്നു</t>
    </r>
    <r>
      <rPr>
        <sz val="11"/>
        <color rgb="FF008000"/>
        <rFont val="Calibri"/>
        <family val="2"/>
        <scheme val="minor"/>
      </rPr>
      <t>.</t>
    </r>
  </si>
  <si>
    <r>
      <rPr>
        <sz val="11"/>
        <color rgb="FF008000"/>
        <rFont val="Calibri"/>
        <family val="2"/>
        <scheme val="minor"/>
      </rPr>
      <t>എ</t>
    </r>
    <r>
      <rPr>
        <b/>
        <sz val="11"/>
        <color rgb="FF800080"/>
        <rFont val="Calibri"/>
        <family val="2"/>
        <scheme val="minor"/>
      </rPr>
      <t>ങ</t>
    </r>
    <r>
      <rPr>
        <sz val="11"/>
        <color rgb="FF008000"/>
        <rFont val="Calibri"/>
        <family val="2"/>
        <scheme val="minor"/>
      </rPr>
      <t>്</t>
    </r>
    <r>
      <rPr>
        <b/>
        <sz val="11"/>
        <color rgb="FF800080"/>
        <rFont val="Calibri"/>
        <family val="2"/>
        <scheme val="minor"/>
      </rPr>
      <t>കിലും മുമ്പെ</t>
    </r>
    <r>
      <rPr>
        <sz val="11"/>
        <color rgb="FF008000"/>
        <rFont val="Calibri"/>
        <family val="2"/>
        <scheme val="minor"/>
      </rPr>
      <t xml:space="preserve"> ആത്മ</t>
    </r>
    <r>
      <rPr>
        <b/>
        <sz val="11"/>
        <color rgb="FF800080"/>
        <rFont val="Calibri"/>
        <family val="2"/>
        <scheme val="minor"/>
      </rPr>
      <t>ാവ് ആയത</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ജഡമ</t>
    </r>
    <r>
      <rPr>
        <sz val="11"/>
        <color rgb="FF008000"/>
        <rFont val="Calibri"/>
        <family val="2"/>
        <scheme val="minor"/>
      </rPr>
      <t>ാ</t>
    </r>
    <r>
      <rPr>
        <b/>
        <sz val="11"/>
        <color rgb="FF800080"/>
        <rFont val="Calibri"/>
        <family val="2"/>
        <scheme val="minor"/>
      </rPr>
      <t>യ</t>
    </r>
    <r>
      <rPr>
        <sz val="11"/>
        <color rgb="FF008000"/>
        <rFont val="Calibri"/>
        <family val="2"/>
        <scheme val="minor"/>
      </rPr>
      <t>ത</t>
    </r>
    <r>
      <rPr>
        <strike/>
        <sz val="11"/>
        <color rgb="FFFF0000"/>
        <rFont val="Calibri"/>
        <family val="2"/>
        <scheme val="minor"/>
      </rPr>
      <t>മ</t>
    </r>
    <r>
      <rPr>
        <sz val="11"/>
        <color rgb="FF008000"/>
        <rFont val="Calibri"/>
        <family val="2"/>
        <scheme val="minor"/>
      </rPr>
      <t xml:space="preserve">ത്രേ </t>
    </r>
    <r>
      <rPr>
        <b/>
        <sz val="11"/>
        <color rgb="FF800080"/>
        <rFont val="Calibri"/>
        <family val="2"/>
        <scheme val="minor"/>
      </rPr>
      <t>വ</t>
    </r>
    <r>
      <rPr>
        <sz val="11"/>
        <color rgb="FF008000"/>
        <rFont val="Calibri"/>
        <family val="2"/>
        <scheme val="minor"/>
      </rPr>
      <t>ന്ന</t>
    </r>
    <r>
      <rPr>
        <strike/>
        <sz val="11"/>
        <color rgb="FFFF0000"/>
        <rFont val="Calibri"/>
        <family val="2"/>
        <scheme val="minor"/>
      </rPr>
      <t>ാമത്തേ</t>
    </r>
    <r>
      <rPr>
        <sz val="11"/>
        <color rgb="FF008000"/>
        <rFont val="Calibri"/>
        <family val="2"/>
        <scheme val="minor"/>
      </rPr>
      <t>ത്;</t>
    </r>
    <r>
      <rPr>
        <strike/>
        <sz val="11"/>
        <color rgb="FFFF0000"/>
        <rFont val="Calibri"/>
        <family val="2"/>
        <scheme val="minor"/>
      </rPr>
      <t xml:space="preserve"> ആത്മികം</t>
    </r>
    <r>
      <rPr>
        <sz val="11"/>
        <color rgb="FF008000"/>
        <rFont val="Calibri"/>
        <family val="2"/>
        <scheme val="minor"/>
      </rPr>
      <t xml:space="preserve"> പിന്ന</t>
    </r>
    <r>
      <rPr>
        <i/>
        <sz val="11"/>
        <color rgb="FF0000FF"/>
        <rFont val="Calibri"/>
        <family val="2"/>
        <scheme val="minor"/>
      </rPr>
      <t>െ ആ</t>
    </r>
    <r>
      <rPr>
        <sz val="11"/>
        <color rgb="FF008000"/>
        <rFont val="Calibri"/>
        <family val="2"/>
        <scheme val="minor"/>
      </rPr>
      <t>ത്</t>
    </r>
    <r>
      <rPr>
        <i/>
        <sz val="11"/>
        <color rgb="FF0000FF"/>
        <rFont val="Calibri"/>
        <family val="2"/>
        <scheme val="minor"/>
      </rPr>
      <t>മാവ് ആയ</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വ</t>
    </r>
    <r>
      <rPr>
        <strike/>
        <sz val="11"/>
        <color rgb="FFFF0000"/>
        <rFont val="Calibri"/>
        <family val="2"/>
        <scheme val="minor"/>
      </rPr>
      <t>രു</t>
    </r>
    <r>
      <rPr>
        <sz val="11"/>
        <color rgb="FF008000"/>
        <rFont val="Calibri"/>
        <family val="2"/>
        <scheme val="minor"/>
      </rPr>
      <t>ന്നു.</t>
    </r>
  </si>
  <si>
    <r>
      <rPr>
        <b/>
        <sz val="11"/>
        <color rgb="FF800080"/>
        <rFont val="Calibri"/>
        <family val="2"/>
        <scheme val="minor"/>
      </rPr>
      <t>ആദ</t>
    </r>
    <r>
      <rPr>
        <sz val="11"/>
        <color rgb="FF008000"/>
        <rFont val="Calibri"/>
        <family val="2"/>
        <scheme val="minor"/>
      </rPr>
      <t>്</t>
    </r>
    <r>
      <rPr>
        <b/>
        <sz val="11"/>
        <color rgb="FF800080"/>
        <rFont val="Calibri"/>
        <family val="2"/>
        <scheme val="minor"/>
      </rPr>
      <t>യ</t>
    </r>
    <r>
      <rPr>
        <sz val="11"/>
        <color rgb="FF008000"/>
        <rFont val="Calibri"/>
        <family val="2"/>
        <scheme val="minor"/>
      </rPr>
      <t>മനുഷ്യൻ ഭൂമിയിൽനിന്ന</t>
    </r>
    <r>
      <rPr>
        <i/>
        <sz val="11"/>
        <color rgb="FF0000FF"/>
        <rFont val="Calibri"/>
        <family val="2"/>
        <scheme val="minor"/>
      </rPr>
      <t>ുള</t>
    </r>
    <r>
      <rPr>
        <sz val="11"/>
        <color rgb="FF008000"/>
        <rFont val="Calibri"/>
        <family val="2"/>
        <scheme val="minor"/>
      </rPr>
      <t>്</t>
    </r>
    <r>
      <rPr>
        <i/>
        <sz val="11"/>
        <color rgb="FF0000FF"/>
        <rFont val="Calibri"/>
        <family val="2"/>
        <scheme val="minor"/>
      </rPr>
      <t>ള</t>
    </r>
    <r>
      <rPr>
        <sz val="11"/>
        <color rgb="FF008000"/>
        <rFont val="Calibri"/>
        <family val="2"/>
        <scheme val="minor"/>
      </rPr>
      <t xml:space="preserve"> മണ്ണ</t>
    </r>
    <r>
      <rPr>
        <strike/>
        <sz val="11"/>
        <color rgb="FFFF0000"/>
        <rFont val="Calibri"/>
        <family val="2"/>
        <scheme val="minor"/>
      </rPr>
      <t>ുകൊണ്ട</t>
    </r>
    <r>
      <rPr>
        <sz val="11"/>
        <color rgb="FF008000"/>
        <rFont val="Calibri"/>
        <family val="2"/>
        <scheme val="minor"/>
      </rPr>
      <t>ുള്ളവൻ; രണ്ടാ</t>
    </r>
    <r>
      <rPr>
        <b/>
        <sz val="11"/>
        <color rgb="FF800080"/>
        <rFont val="Calibri"/>
        <family val="2"/>
        <scheme val="minor"/>
      </rPr>
      <t>മത്തെ</t>
    </r>
    <r>
      <rPr>
        <sz val="11"/>
        <color rgb="FF008000"/>
        <rFont val="Calibri"/>
        <family val="2"/>
        <scheme val="minor"/>
      </rPr>
      <t xml:space="preserve"> മനുഷ്യൻ സ്വർഗ്ഗത്തിൽനിന്നുള്ളവൻ.</t>
    </r>
  </si>
  <si>
    <r>
      <rPr>
        <i/>
        <sz val="11"/>
        <color rgb="FF0000FF"/>
        <rFont val="Calibri"/>
        <family val="2"/>
        <scheme val="minor"/>
      </rPr>
      <t>ഭൂ</t>
    </r>
    <r>
      <rPr>
        <sz val="11"/>
        <color rgb="FF008000"/>
        <rFont val="Calibri"/>
        <family val="2"/>
        <scheme val="minor"/>
      </rPr>
      <t>മ</t>
    </r>
    <r>
      <rPr>
        <b/>
        <sz val="11"/>
        <color rgb="FF800080"/>
        <rFont val="Calibri"/>
        <family val="2"/>
        <scheme val="minor"/>
      </rPr>
      <t>ിയിൽ നിന</t>
    </r>
    <r>
      <rPr>
        <sz val="11"/>
        <color rgb="FF008000"/>
        <rFont val="Calibri"/>
        <family val="2"/>
        <scheme val="minor"/>
      </rPr>
      <t>്</t>
    </r>
    <r>
      <rPr>
        <b/>
        <sz val="11"/>
        <color rgb="FF800080"/>
        <rFont val="Calibri"/>
        <family val="2"/>
        <scheme val="minor"/>
      </rPr>
      <t>ന</t>
    </r>
    <r>
      <rPr>
        <sz val="11"/>
        <color rgb="FF008000"/>
        <rFont val="Calibri"/>
        <family val="2"/>
        <scheme val="minor"/>
      </rPr>
      <t>ുള്ളവനെപ്പോലെ മണ്ണു</t>
    </r>
    <r>
      <rPr>
        <strike/>
        <sz val="11"/>
        <color rgb="FFFF0000"/>
        <rFont val="Calibri"/>
        <family val="2"/>
        <scheme val="minor"/>
      </rPr>
      <t>കൊണ്ടു</t>
    </r>
    <r>
      <rPr>
        <sz val="11"/>
        <color rgb="FF008000"/>
        <rFont val="Calibri"/>
        <family val="2"/>
        <scheme val="minor"/>
      </rPr>
      <t>ള്ളവ</t>
    </r>
    <r>
      <rPr>
        <i/>
        <sz val="11"/>
        <color rgb="FF0000FF"/>
        <rFont val="Calibri"/>
        <family val="2"/>
        <scheme val="minor"/>
      </rPr>
      <t>ർ അപ്</t>
    </r>
    <r>
      <rPr>
        <sz val="11"/>
        <color rgb="FF008000"/>
        <rFont val="Calibri"/>
        <family val="2"/>
        <scheme val="minor"/>
      </rPr>
      <t>ര</t>
    </r>
    <r>
      <rPr>
        <i/>
        <sz val="11"/>
        <color rgb="FF0000FF"/>
        <rFont val="Calibri"/>
        <family val="2"/>
        <scheme val="minor"/>
      </rPr>
      <t>കാരം ആക</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സ്വർഗ്ഗീയനെപ്പോലെ സ്വർഗ്ഗീയ</t>
    </r>
    <r>
      <rPr>
        <b/>
        <sz val="11"/>
        <color rgb="FF800080"/>
        <rFont val="Calibri"/>
        <family val="2"/>
        <scheme val="minor"/>
      </rPr>
      <t>രും അപ</t>
    </r>
    <r>
      <rPr>
        <sz val="11"/>
        <color rgb="FF008000"/>
        <rFont val="Calibri"/>
        <family val="2"/>
        <scheme val="minor"/>
      </rPr>
      <t>്</t>
    </r>
    <r>
      <rPr>
        <b/>
        <sz val="11"/>
        <color rgb="FF800080"/>
        <rFont val="Calibri"/>
        <family val="2"/>
        <scheme val="minor"/>
      </rPr>
      <t>രക</t>
    </r>
    <r>
      <rPr>
        <sz val="11"/>
        <color rgb="FF008000"/>
        <rFont val="Calibri"/>
        <family val="2"/>
        <scheme val="minor"/>
      </rPr>
      <t>ാര</t>
    </r>
    <r>
      <rPr>
        <strike/>
        <sz val="11"/>
        <color rgb="FFFF0000"/>
        <rFont val="Calibri"/>
        <family val="2"/>
        <scheme val="minor"/>
      </rPr>
      <t>ു</t>
    </r>
    <r>
      <rPr>
        <sz val="11"/>
        <color rgb="FF008000"/>
        <rFont val="Calibri"/>
        <family val="2"/>
        <scheme val="minor"/>
      </rPr>
      <t>ം ആകുന്നു</t>
    </r>
    <r>
      <rPr>
        <b/>
        <sz val="11"/>
        <color rgb="FF800080"/>
        <rFont val="Calibri"/>
        <family val="2"/>
        <scheme val="minor"/>
      </rPr>
      <t>.</t>
    </r>
  </si>
  <si>
    <r>
      <rPr>
        <sz val="11"/>
        <color rgb="FF008000"/>
        <rFont val="Calibri"/>
        <family val="2"/>
        <scheme val="minor"/>
      </rPr>
      <t>നാം മണ്ണ</t>
    </r>
    <r>
      <rPr>
        <strike/>
        <sz val="11"/>
        <color rgb="FFFF0000"/>
        <rFont val="Calibri"/>
        <family val="2"/>
        <scheme val="minor"/>
      </rPr>
      <t>ുകൊണ്ട</t>
    </r>
    <r>
      <rPr>
        <sz val="11"/>
        <color rgb="FF008000"/>
        <rFont val="Calibri"/>
        <family val="2"/>
        <scheme val="minor"/>
      </rPr>
      <t>ുള്ളവന്റെ പ്രതി</t>
    </r>
    <r>
      <rPr>
        <b/>
        <sz val="11"/>
        <color rgb="FF800080"/>
        <rFont val="Calibri"/>
        <family val="2"/>
        <scheme val="minor"/>
      </rPr>
      <t>ച്ഛായ</t>
    </r>
    <r>
      <rPr>
        <sz val="11"/>
        <color rgb="FF008000"/>
        <rFont val="Calibri"/>
        <family val="2"/>
        <scheme val="minor"/>
      </rPr>
      <t xml:space="preserve"> ധരിച്ചതുപോലെ സ്വർഗ്ഗീയന്റെ പ്രതി</t>
    </r>
    <r>
      <rPr>
        <b/>
        <sz val="11"/>
        <color rgb="FF800080"/>
        <rFont val="Calibri"/>
        <family val="2"/>
        <scheme val="minor"/>
      </rPr>
      <t>ച്ഛായ</t>
    </r>
    <r>
      <rPr>
        <sz val="11"/>
        <color rgb="FF008000"/>
        <rFont val="Calibri"/>
        <family val="2"/>
        <scheme val="minor"/>
      </rPr>
      <t>യും ധരിക്കും.</t>
    </r>
  </si>
  <si>
    <r>
      <rPr>
        <sz val="11"/>
        <color rgb="FF008000"/>
        <rFont val="Calibri"/>
        <family val="2"/>
        <scheme val="minor"/>
      </rPr>
      <t xml:space="preserve">കേഫാവിനും പിന്നെ പന്ത്രണ്ട് </t>
    </r>
    <r>
      <rPr>
        <b/>
        <sz val="11"/>
        <color rgb="FF800080"/>
        <rFont val="Calibri"/>
        <family val="2"/>
        <scheme val="minor"/>
      </rPr>
      <t>ശിഷ്യന്മാ</t>
    </r>
    <r>
      <rPr>
        <sz val="11"/>
        <color rgb="FF008000"/>
        <rFont val="Calibri"/>
        <family val="2"/>
        <scheme val="minor"/>
      </rPr>
      <t>ർക്കും പ്രത്യക്ഷനായി</t>
    </r>
    <r>
      <rPr>
        <strike/>
        <sz val="11"/>
        <color rgb="FFFF0000"/>
        <rFont val="Calibri"/>
        <family val="2"/>
        <scheme val="minor"/>
      </rPr>
      <t xml:space="preserve"> എന്നിങ്ങനെ ഏറ്റവും പ്രധാനമായി ഞാൻ മനസ്സിലാക്കിയതുതന്നെ നിങ്ങൾക്ക് ഏല്പിച്ചുതന്നുവല്ലോ</t>
    </r>
    <r>
      <rPr>
        <sz val="11"/>
        <color rgb="FF008000"/>
        <rFont val="Calibri"/>
        <family val="2"/>
        <scheme val="minor"/>
      </rPr>
      <t>.</t>
    </r>
  </si>
  <si>
    <r>
      <rPr>
        <i/>
        <sz val="11"/>
        <color rgb="FF0000FF"/>
        <rFont val="Calibri"/>
        <family val="2"/>
        <scheme val="minor"/>
      </rPr>
      <t xml:space="preserve">ഞാനോ </t>
    </r>
    <r>
      <rPr>
        <sz val="11"/>
        <color rgb="FF008000"/>
        <rFont val="Calibri"/>
        <family val="2"/>
        <scheme val="minor"/>
      </rPr>
      <t xml:space="preserve">സഹോദരന്മാരേ, </t>
    </r>
    <r>
      <rPr>
        <i/>
        <sz val="11"/>
        <color rgb="FF0000FF"/>
        <rFont val="Calibri"/>
        <family val="2"/>
        <scheme val="minor"/>
      </rPr>
      <t xml:space="preserve">പറയുന്നത് ഇതാകുന്നു: </t>
    </r>
    <r>
      <rPr>
        <sz val="11"/>
        <color rgb="FF008000"/>
        <rFont val="Calibri"/>
        <family val="2"/>
        <scheme val="minor"/>
      </rPr>
      <t>മാംസ</t>
    </r>
    <r>
      <rPr>
        <i/>
        <sz val="11"/>
        <color rgb="FF0000FF"/>
        <rFont val="Calibri"/>
        <family val="2"/>
        <scheme val="minor"/>
      </rPr>
      <t xml:space="preserve">വും </t>
    </r>
    <r>
      <rPr>
        <sz val="11"/>
        <color rgb="FF008000"/>
        <rFont val="Calibri"/>
        <family val="2"/>
        <scheme val="minor"/>
      </rPr>
      <t>രക്ത</t>
    </r>
    <r>
      <rPr>
        <b/>
        <sz val="11"/>
        <color rgb="FF800080"/>
        <rFont val="Calibri"/>
        <family val="2"/>
        <scheme val="minor"/>
      </rPr>
      <t>വും</t>
    </r>
    <r>
      <rPr>
        <sz val="11"/>
        <color rgb="FF008000"/>
        <rFont val="Calibri"/>
        <family val="2"/>
        <scheme val="minor"/>
      </rPr>
      <t xml:space="preserve"> ദൈവരാജ്യത്തെ അവകാശമാക്കുവാൻ കഴിയുകയില്ല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ദ്രവത</t>
    </r>
    <r>
      <rPr>
        <sz val="11"/>
        <color rgb="FF008000"/>
        <rFont val="Calibri"/>
        <family val="2"/>
        <scheme val="minor"/>
      </rPr>
      <t>്വ</t>
    </r>
    <r>
      <rPr>
        <i/>
        <sz val="11"/>
        <color rgb="FF0000FF"/>
        <rFont val="Calibri"/>
        <family val="2"/>
        <scheme val="minor"/>
      </rPr>
      <t>ം ദ്</t>
    </r>
    <r>
      <rPr>
        <sz val="11"/>
        <color rgb="FF008000"/>
        <rFont val="Calibri"/>
        <family val="2"/>
        <scheme val="minor"/>
      </rPr>
      <t>ര</t>
    </r>
    <r>
      <rPr>
        <b/>
        <sz val="11"/>
        <color rgb="FF800080"/>
        <rFont val="Calibri"/>
        <family val="2"/>
        <scheme val="minor"/>
      </rPr>
      <t>വ</t>
    </r>
    <r>
      <rPr>
        <sz val="11"/>
        <color rgb="FF008000"/>
        <rFont val="Calibri"/>
        <family val="2"/>
        <scheme val="minor"/>
      </rPr>
      <t>ത്</t>
    </r>
    <r>
      <rPr>
        <strike/>
        <sz val="11"/>
        <color rgb="FFFF0000"/>
        <rFont val="Calibri"/>
        <family val="2"/>
        <scheme val="minor"/>
      </rPr>
      <t xml:space="preserve"> അനശ്</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അവകാശമാക്കുകയുമില്ല</t>
    </r>
    <r>
      <rPr>
        <strike/>
        <sz val="11"/>
        <color rgb="FFFF0000"/>
        <rFont val="Calibri"/>
        <family val="2"/>
        <scheme val="minor"/>
      </rPr>
      <t xml:space="preserve"> എന്ന് ഞാൻ പറയുന്നു</t>
    </r>
    <r>
      <rPr>
        <sz val="11"/>
        <color rgb="FF008000"/>
        <rFont val="Calibri"/>
        <family val="2"/>
        <scheme val="minor"/>
      </rPr>
      <t>.</t>
    </r>
  </si>
  <si>
    <r>
      <rPr>
        <i/>
        <sz val="11"/>
        <color rgb="FF0000FF"/>
        <rFont val="Calibri"/>
        <family val="2"/>
        <scheme val="minor"/>
      </rPr>
      <t xml:space="preserve">ഇതാ, </t>
    </r>
    <r>
      <rPr>
        <sz val="11"/>
        <color rgb="FF008000"/>
        <rFont val="Calibri"/>
        <family val="2"/>
        <scheme val="minor"/>
      </rPr>
      <t xml:space="preserve">ഞാൻ ഒരു </t>
    </r>
    <r>
      <rPr>
        <b/>
        <sz val="11"/>
        <color rgb="FF800080"/>
        <rFont val="Calibri"/>
        <family val="2"/>
        <scheme val="minor"/>
      </rPr>
      <t>രഹസ</t>
    </r>
    <r>
      <rPr>
        <sz val="11"/>
        <color rgb="FF008000"/>
        <rFont val="Calibri"/>
        <family val="2"/>
        <scheme val="minor"/>
      </rPr>
      <t>്</t>
    </r>
    <r>
      <rPr>
        <b/>
        <sz val="11"/>
        <color rgb="FF800080"/>
        <rFont val="Calibri"/>
        <family val="2"/>
        <scheme val="minor"/>
      </rPr>
      <t>യ</t>
    </r>
    <r>
      <rPr>
        <sz val="11"/>
        <color rgb="FF008000"/>
        <rFont val="Calibri"/>
        <family val="2"/>
        <scheme val="minor"/>
      </rPr>
      <t>ം നിങ്ങളോട</t>
    </r>
    <r>
      <rPr>
        <i/>
        <sz val="11"/>
        <color rgb="FF0000FF"/>
        <rFont val="Calibri"/>
        <family val="2"/>
        <scheme val="minor"/>
      </rPr>
      <t>ു അറിയിക</t>
    </r>
    <r>
      <rPr>
        <sz val="11"/>
        <color rgb="FF008000"/>
        <rFont val="Calibri"/>
        <family val="2"/>
        <scheme val="minor"/>
      </rPr>
      <t>്</t>
    </r>
    <r>
      <rPr>
        <b/>
        <sz val="11"/>
        <color rgb="FF800080"/>
        <rFont val="Calibri"/>
        <family val="2"/>
        <scheme val="minor"/>
      </rPr>
      <t>കുന്നു</t>
    </r>
    <r>
      <rPr>
        <sz val="11"/>
        <color rgb="FF008000"/>
        <rFont val="Calibri"/>
        <family val="2"/>
        <scheme val="minor"/>
      </rPr>
      <t xml:space="preserve">: നാം എല്ലാവരും </t>
    </r>
    <r>
      <rPr>
        <b/>
        <sz val="11"/>
        <color rgb="FF800080"/>
        <rFont val="Calibri"/>
        <family val="2"/>
        <scheme val="minor"/>
      </rPr>
      <t>മര</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രകൊള്ളു</t>
    </r>
    <r>
      <rPr>
        <sz val="11"/>
        <color rgb="FF008000"/>
        <rFont val="Calibri"/>
        <family val="2"/>
        <scheme val="minor"/>
      </rPr>
      <t>കയില്ല</t>
    </r>
    <r>
      <rPr>
        <i/>
        <sz val="11"/>
        <color rgb="FF0000FF"/>
        <rFont val="Calibri"/>
        <family val="2"/>
        <scheme val="minor"/>
      </rPr>
      <t>താനും</t>
    </r>
    <r>
      <rPr>
        <sz val="11"/>
        <color rgb="FF008000"/>
        <rFont val="Calibri"/>
        <family val="2"/>
        <scheme val="minor"/>
      </rPr>
      <t>;</t>
    </r>
    <r>
      <rPr>
        <i/>
        <sz val="11"/>
        <color rgb="FF0000FF"/>
        <rFont val="Calibri"/>
        <family val="2"/>
        <scheme val="minor"/>
      </rPr>
      <t xml:space="preserve"> എങ്കിലും ഒടുവിലത്തെ കാഹളത്തിന്റെ കാഹളത്തിൽ, ഒരു നിമിഷം, ഒരു മിന്നലിൽ തന്നേ, നാം എല്ലാവരും രൂപാന്തരപ്പെടും.</t>
    </r>
  </si>
  <si>
    <r>
      <rPr>
        <strike/>
        <sz val="11"/>
        <color rgb="FFFF0000"/>
        <rFont val="Calibri"/>
        <family val="2"/>
        <scheme val="minor"/>
      </rPr>
      <t xml:space="preserve">എന്നാൽ അവസാനത്തെ </t>
    </r>
    <r>
      <rPr>
        <sz val="11"/>
        <color rgb="FF008000"/>
        <rFont val="Calibri"/>
        <family val="2"/>
        <scheme val="minor"/>
      </rPr>
      <t>കാഹള</t>
    </r>
    <r>
      <rPr>
        <b/>
        <sz val="11"/>
        <color rgb="FF800080"/>
        <rFont val="Calibri"/>
        <family val="2"/>
        <scheme val="minor"/>
      </rPr>
      <t>ത്തിന്റെ</t>
    </r>
    <r>
      <rPr>
        <sz val="11"/>
        <color rgb="FF008000"/>
        <rFont val="Calibri"/>
        <family val="2"/>
        <scheme val="minor"/>
      </rPr>
      <t xml:space="preserve"> </t>
    </r>
    <r>
      <rPr>
        <b/>
        <sz val="11"/>
        <color rgb="FF800080"/>
        <rFont val="Calibri"/>
        <family val="2"/>
        <scheme val="minor"/>
      </rPr>
      <t>മുഴ</t>
    </r>
    <r>
      <rPr>
        <sz val="11"/>
        <color rgb="FF008000"/>
        <rFont val="Calibri"/>
        <family val="2"/>
        <scheme val="minor"/>
      </rPr>
      <t>ക്ക</t>
    </r>
    <r>
      <rPr>
        <strike/>
        <sz val="11"/>
        <color rgb="FFFF0000"/>
        <rFont val="Calibri"/>
        <family val="2"/>
        <scheme val="minor"/>
      </rPr>
      <t>ുമ്പോൾ പെട്ടെന്ന് കണ്ണിമയ്ക്കുന്നിടയിൽ നാ</t>
    </r>
    <r>
      <rPr>
        <sz val="11"/>
        <color rgb="FF008000"/>
        <rFont val="Calibri"/>
        <family val="2"/>
        <scheme val="minor"/>
      </rPr>
      <t xml:space="preserve">ം </t>
    </r>
    <r>
      <rPr>
        <b/>
        <sz val="11"/>
        <color rgb="FF800080"/>
        <rFont val="Calibri"/>
        <family val="2"/>
        <scheme val="minor"/>
      </rPr>
      <t>മ</t>
    </r>
    <r>
      <rPr>
        <sz val="11"/>
        <color rgb="FF008000"/>
        <rFont val="Calibri"/>
        <family val="2"/>
        <scheme val="minor"/>
      </rPr>
      <t>ു</t>
    </r>
    <r>
      <rPr>
        <b/>
        <sz val="11"/>
        <color rgb="FF800080"/>
        <rFont val="Calibri"/>
        <family val="2"/>
        <scheme val="minor"/>
      </rPr>
      <t>ഴ</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 മരിച്ചവർ </t>
    </r>
    <r>
      <rPr>
        <b/>
        <sz val="11"/>
        <color rgb="FF800080"/>
        <rFont val="Calibri"/>
        <family val="2"/>
        <scheme val="minor"/>
      </rPr>
      <t>ദ</t>
    </r>
    <r>
      <rPr>
        <sz val="11"/>
        <color rgb="FF008000"/>
        <rFont val="Calibri"/>
        <family val="2"/>
        <scheme val="minor"/>
      </rPr>
      <t>്</t>
    </r>
    <r>
      <rPr>
        <strike/>
        <sz val="11"/>
        <color rgb="FFFF0000"/>
        <rFont val="Calibri"/>
        <family val="2"/>
        <scheme val="minor"/>
      </rPr>
      <t>ഷയ</t>
    </r>
    <r>
      <rPr>
        <sz val="11"/>
        <color rgb="FF008000"/>
        <rFont val="Calibri"/>
        <family val="2"/>
        <scheme val="minor"/>
      </rPr>
      <t>ര</t>
    </r>
    <r>
      <rPr>
        <i/>
        <sz val="11"/>
        <color rgb="FF0000FF"/>
        <rFont val="Calibri"/>
        <family val="2"/>
        <scheme val="minor"/>
      </rPr>
      <t>വത്വമില്ല</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ഉയിർ</t>
    </r>
    <r>
      <rPr>
        <i/>
        <sz val="11"/>
        <color rgb="FF0000FF"/>
        <rFont val="Calibri"/>
        <family val="2"/>
        <scheme val="minor"/>
      </rPr>
      <t>ത്തെഴുന്നേല്</t>
    </r>
    <r>
      <rPr>
        <sz val="11"/>
        <color rgb="FF008000"/>
        <rFont val="Calibri"/>
        <family val="2"/>
        <scheme val="minor"/>
      </rPr>
      <t>ക്കു</t>
    </r>
    <r>
      <rPr>
        <strike/>
        <sz val="11"/>
        <color rgb="FFFF0000"/>
        <rFont val="Calibri"/>
        <family val="2"/>
        <scheme val="minor"/>
      </rPr>
      <t>കയു</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നാം രൂപാന്തരപ്പെടു</t>
    </r>
    <r>
      <rPr>
        <strike/>
        <sz val="11"/>
        <color rgb="FFFF0000"/>
        <rFont val="Calibri"/>
        <family val="2"/>
        <scheme val="minor"/>
      </rPr>
      <t>കയും ചെയ്യു</t>
    </r>
    <r>
      <rPr>
        <sz val="11"/>
        <color rgb="FF008000"/>
        <rFont val="Calibri"/>
        <family val="2"/>
        <scheme val="minor"/>
      </rPr>
      <t>ം.</t>
    </r>
  </si>
  <si>
    <r>
      <rPr>
        <b/>
        <sz val="11"/>
        <color rgb="FF800080"/>
        <rFont val="Calibri"/>
        <family val="2"/>
        <scheme val="minor"/>
      </rPr>
      <t>ദ്രവത</t>
    </r>
    <r>
      <rPr>
        <sz val="11"/>
        <color rgb="FF008000"/>
        <rFont val="Calibri"/>
        <family val="2"/>
        <scheme val="minor"/>
      </rPr>
      <t>്വ</t>
    </r>
    <r>
      <rPr>
        <strike/>
        <sz val="11"/>
        <color rgb="FFFF0000"/>
        <rFont val="Calibri"/>
        <family val="2"/>
        <scheme val="minor"/>
      </rPr>
      <t>ര</t>
    </r>
    <r>
      <rPr>
        <sz val="11"/>
        <color rgb="FF008000"/>
        <rFont val="Calibri"/>
        <family val="2"/>
        <scheme val="minor"/>
      </rPr>
      <t>മായത് അ</t>
    </r>
    <r>
      <rPr>
        <b/>
        <sz val="11"/>
        <color rgb="FF800080"/>
        <rFont val="Calibri"/>
        <family val="2"/>
        <scheme val="minor"/>
      </rPr>
      <t>ദ</t>
    </r>
    <r>
      <rPr>
        <sz val="11"/>
        <color rgb="FF008000"/>
        <rFont val="Calibri"/>
        <family val="2"/>
        <scheme val="minor"/>
      </rPr>
      <t>്</t>
    </r>
    <r>
      <rPr>
        <i/>
        <sz val="11"/>
        <color rgb="FF0000FF"/>
        <rFont val="Calibri"/>
        <family val="2"/>
        <scheme val="minor"/>
      </rPr>
      <t>ര</t>
    </r>
    <r>
      <rPr>
        <sz val="11"/>
        <color rgb="FF008000"/>
        <rFont val="Calibri"/>
        <family val="2"/>
        <scheme val="minor"/>
      </rPr>
      <t>വ</t>
    </r>
    <r>
      <rPr>
        <strike/>
        <sz val="11"/>
        <color rgb="FFFF0000"/>
        <rFont val="Calibri"/>
        <family val="2"/>
        <scheme val="minor"/>
      </rPr>
      <t>രമായതിനെയും ഈ മർത്യമായത് അമർത്യ</t>
    </r>
    <r>
      <rPr>
        <sz val="11"/>
        <color rgb="FF008000"/>
        <rFont val="Calibri"/>
        <family val="2"/>
        <scheme val="minor"/>
      </rPr>
      <t>ത്വത്തെയ</t>
    </r>
    <r>
      <rPr>
        <i/>
        <sz val="11"/>
        <color rgb="FF0000FF"/>
        <rFont val="Calibri"/>
        <family val="2"/>
        <scheme val="minor"/>
      </rPr>
      <t>ും മരിക്കാത്തത് മരിക്കാത്തത</t>
    </r>
    <r>
      <rPr>
        <sz val="11"/>
        <color rgb="FF008000"/>
        <rFont val="Calibri"/>
        <family val="2"/>
        <scheme val="minor"/>
      </rPr>
      <t>ും ധരിക്കേണ്ടത</t>
    </r>
    <r>
      <rPr>
        <b/>
        <sz val="11"/>
        <color rgb="FF800080"/>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</si>
  <si>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trike/>
        <sz val="11"/>
        <color rgb="FFFF0000"/>
        <rFont val="Calibri"/>
        <family val="2"/>
        <scheme val="minor"/>
      </rPr>
      <t xml:space="preserve">ഈ </t>
    </r>
    <r>
      <rPr>
        <sz val="11"/>
        <color rgb="FF008000"/>
        <rFont val="Calibri"/>
        <family val="2"/>
        <scheme val="minor"/>
      </rPr>
      <t>ദ്രവത്വമ</t>
    </r>
    <r>
      <rPr>
        <b/>
        <sz val="11"/>
        <color rgb="FF800080"/>
        <rFont val="Calibri"/>
        <family val="2"/>
        <scheme val="minor"/>
      </rPr>
      <t>ായ</t>
    </r>
    <r>
      <rPr>
        <sz val="11"/>
        <color rgb="FF008000"/>
        <rFont val="Calibri"/>
        <family val="2"/>
        <scheme val="minor"/>
      </rPr>
      <t>ത് അദ്രവത്വ</t>
    </r>
    <r>
      <rPr>
        <b/>
        <sz val="11"/>
        <color rgb="FF800080"/>
        <rFont val="Calibri"/>
        <family val="2"/>
        <scheme val="minor"/>
      </rPr>
      <t>വ</t>
    </r>
    <r>
      <rPr>
        <sz val="11"/>
        <color rgb="FF008000"/>
        <rFont val="Calibri"/>
        <family val="2"/>
        <scheme val="minor"/>
      </rPr>
      <t xml:space="preserve">ും </t>
    </r>
    <r>
      <rPr>
        <strike/>
        <sz val="11"/>
        <color rgb="FFFF0000"/>
        <rFont val="Calibri"/>
        <family val="2"/>
        <scheme val="minor"/>
      </rPr>
      <t xml:space="preserve">ഈ </t>
    </r>
    <r>
      <rPr>
        <sz val="11"/>
        <color rgb="FF008000"/>
        <rFont val="Calibri"/>
        <family val="2"/>
        <scheme val="minor"/>
      </rPr>
      <t>മ</t>
    </r>
    <r>
      <rPr>
        <b/>
        <sz val="11"/>
        <color rgb="FF800080"/>
        <rFont val="Calibri"/>
        <family val="2"/>
        <scheme val="minor"/>
      </rPr>
      <t>രണ</t>
    </r>
    <r>
      <rPr>
        <sz val="11"/>
        <color rgb="FF008000"/>
        <rFont val="Calibri"/>
        <family val="2"/>
        <scheme val="minor"/>
      </rPr>
      <t xml:space="preserve">മായത് </t>
    </r>
    <r>
      <rPr>
        <strike/>
        <sz val="11"/>
        <color rgb="FFFF0000"/>
        <rFont val="Calibri"/>
        <family val="2"/>
        <scheme val="minor"/>
      </rPr>
      <t>അ</t>
    </r>
    <r>
      <rPr>
        <sz val="11"/>
        <color rgb="FF008000"/>
        <rFont val="Calibri"/>
        <family val="2"/>
        <scheme val="minor"/>
      </rPr>
      <t>മ</t>
    </r>
    <r>
      <rPr>
        <b/>
        <sz val="11"/>
        <color rgb="FF800080"/>
        <rFont val="Calibri"/>
        <family val="2"/>
        <scheme val="minor"/>
      </rPr>
      <t>രിക</t>
    </r>
    <r>
      <rPr>
        <sz val="11"/>
        <color rgb="FF008000"/>
        <rFont val="Calibri"/>
        <family val="2"/>
        <scheme val="minor"/>
      </rPr>
      <t>്</t>
    </r>
    <r>
      <rPr>
        <b/>
        <sz val="11"/>
        <color rgb="FF800080"/>
        <rFont val="Calibri"/>
        <family val="2"/>
        <scheme val="minor"/>
      </rPr>
      <t>കാ</t>
    </r>
    <r>
      <rPr>
        <sz val="11"/>
        <color rgb="FF008000"/>
        <rFont val="Calibri"/>
        <family val="2"/>
        <scheme val="minor"/>
      </rPr>
      <t>വ</t>
    </r>
    <r>
      <rPr>
        <i/>
        <sz val="11"/>
        <color rgb="FF0000FF"/>
        <rFont val="Calibri"/>
        <family val="2"/>
        <scheme val="minor"/>
      </rPr>
      <t>ാ</t>
    </r>
    <r>
      <rPr>
        <sz val="11"/>
        <color rgb="FF008000"/>
        <rFont val="Calibri"/>
        <family val="2"/>
        <scheme val="minor"/>
      </rPr>
      <t>ത്ത</t>
    </r>
    <r>
      <rPr>
        <b/>
        <sz val="11"/>
        <color rgb="FF800080"/>
        <rFont val="Calibri"/>
        <family val="2"/>
        <scheme val="minor"/>
      </rPr>
      <t>ത</t>
    </r>
    <r>
      <rPr>
        <sz val="11"/>
        <color rgb="FF008000"/>
        <rFont val="Calibri"/>
        <family val="2"/>
        <scheme val="minor"/>
      </rPr>
      <t xml:space="preserve">ും ധരിക്കുമ്പോൾ </t>
    </r>
    <r>
      <rPr>
        <strike/>
        <sz val="11"/>
        <color rgb="FFFF0000"/>
        <rFont val="Calibri"/>
        <family val="2"/>
        <scheme val="minor"/>
      </rPr>
      <t>"</t>
    </r>
    <r>
      <rPr>
        <sz val="11"/>
        <color rgb="FF008000"/>
        <rFont val="Calibri"/>
        <family val="2"/>
        <scheme val="minor"/>
      </rPr>
      <t xml:space="preserve">മരണം </t>
    </r>
    <r>
      <rPr>
        <b/>
        <sz val="11"/>
        <color rgb="FF800080"/>
        <rFont val="Calibri"/>
        <family val="2"/>
        <scheme val="minor"/>
      </rPr>
      <t>ജയത്തിൽ വിഴു</t>
    </r>
    <r>
      <rPr>
        <sz val="11"/>
        <color rgb="FF008000"/>
        <rFont val="Calibri"/>
        <family val="2"/>
        <scheme val="minor"/>
      </rPr>
      <t>ങ്ങി</t>
    </r>
    <r>
      <rPr>
        <strike/>
        <sz val="11"/>
        <color rgb="FFFF0000"/>
        <rFont val="Calibri"/>
        <family val="2"/>
        <scheme val="minor"/>
      </rPr>
      <t xml:space="preserve"> ജ</t>
    </r>
    <r>
      <rPr>
        <sz val="11"/>
        <color rgb="FF008000"/>
        <rFont val="Calibri"/>
        <family val="2"/>
        <scheme val="minor"/>
      </rPr>
      <t>യ</t>
    </r>
    <r>
      <rPr>
        <strike/>
        <sz val="11"/>
        <color rgb="FFFF0000"/>
        <rFont val="Calibri"/>
        <family val="2"/>
        <scheme val="minor"/>
      </rPr>
      <t>ം വന്ന</t>
    </r>
    <r>
      <rPr>
        <sz val="11"/>
        <color rgb="FF008000"/>
        <rFont val="Calibri"/>
        <family val="2"/>
        <scheme val="minor"/>
      </rPr>
      <t>ിരിക്കുന്നു</t>
    </r>
    <r>
      <rPr>
        <strike/>
        <sz val="11"/>
        <color rgb="FFFF0000"/>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എഴുതിയ</t>
    </r>
    <r>
      <rPr>
        <i/>
        <sz val="11"/>
        <color rgb="FF0000FF"/>
        <rFont val="Calibri"/>
        <family val="2"/>
        <scheme val="minor"/>
      </rPr>
      <t>ിരിക്കുന്ന</t>
    </r>
    <r>
      <rPr>
        <sz val="11"/>
        <color rgb="FF008000"/>
        <rFont val="Calibri"/>
        <family val="2"/>
        <scheme val="minor"/>
      </rPr>
      <t xml:space="preserve"> വചനം നിവൃത്തിയാകും.</t>
    </r>
  </si>
  <si>
    <r>
      <rPr>
        <strike/>
        <sz val="11"/>
        <color rgb="FFFF0000"/>
        <rFont val="Calibri"/>
        <family val="2"/>
        <scheme val="minor"/>
      </rPr>
      <t xml:space="preserve">ഹേ </t>
    </r>
    <r>
      <rPr>
        <sz val="11"/>
        <color rgb="FF008000"/>
        <rFont val="Calibri"/>
        <family val="2"/>
        <scheme val="minor"/>
      </rPr>
      <t>മരണ</t>
    </r>
    <r>
      <rPr>
        <i/>
        <sz val="11"/>
        <color rgb="FF0000FF"/>
        <rFont val="Calibri"/>
        <family val="2"/>
        <scheme val="minor"/>
      </rPr>
      <t>മേ, നിന്റെ കോപം എവിടെ? പാതാള</t>
    </r>
    <r>
      <rPr>
        <sz val="11"/>
        <color rgb="FF008000"/>
        <rFont val="Calibri"/>
        <family val="2"/>
        <scheme val="minor"/>
      </rPr>
      <t>മേ, നിന്റെ ജയം എവിടെ?</t>
    </r>
    <r>
      <rPr>
        <strike/>
        <sz val="11"/>
        <color rgb="FFFF0000"/>
        <rFont val="Calibri"/>
        <family val="2"/>
        <scheme val="minor"/>
      </rPr>
      <t xml:space="preserve"> ഹേ മരണമേ, നിന്റെ വിഷമുള്ള് എവിടെ?</t>
    </r>
  </si>
  <si>
    <r>
      <rPr>
        <sz val="11"/>
        <color rgb="FF008000"/>
        <rFont val="Calibri"/>
        <family val="2"/>
        <scheme val="minor"/>
      </rPr>
      <t xml:space="preserve">മരണത്തിന്റെ </t>
    </r>
    <r>
      <rPr>
        <b/>
        <sz val="11"/>
        <color rgb="FF800080"/>
        <rFont val="Calibri"/>
        <family val="2"/>
        <scheme val="minor"/>
      </rPr>
      <t>കട</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തത</t>
    </r>
    <r>
      <rPr>
        <sz val="11"/>
        <color rgb="FF008000"/>
        <rFont val="Calibri"/>
        <family val="2"/>
        <scheme val="minor"/>
      </rPr>
      <t>് പാപ</t>
    </r>
    <r>
      <rPr>
        <i/>
        <sz val="11"/>
        <color rgb="FF0000FF"/>
        <rFont val="Calibri"/>
        <family val="2"/>
        <scheme val="minor"/>
      </rPr>
      <t>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പാപത്തിന്റെ ശക്തി</t>
    </r>
    <r>
      <rPr>
        <strike/>
        <sz val="11"/>
        <color rgb="FFFF0000"/>
        <rFont val="Calibri"/>
        <family val="2"/>
        <scheme val="minor"/>
      </rPr>
      <t>യോ</t>
    </r>
    <r>
      <rPr>
        <sz val="11"/>
        <color rgb="FF008000"/>
        <rFont val="Calibri"/>
        <family val="2"/>
        <scheme val="minor"/>
      </rPr>
      <t xml:space="preserve"> ന്യായപ്രമാണം</t>
    </r>
    <r>
      <rPr>
        <i/>
        <sz val="11"/>
        <color rgb="FF0000FF"/>
        <rFont val="Calibri"/>
        <family val="2"/>
        <scheme val="minor"/>
      </rPr>
      <t xml:space="preserve"> ആകുന്നു</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</si>
  <si>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നമ്മുടെ കർത്താവായ യേശുക്രിസ്തു മുഖാന്തരം നമുക്ക</t>
    </r>
    <r>
      <rPr>
        <b/>
        <sz val="11"/>
        <color rgb="FF800080"/>
        <rFont val="Calibri"/>
        <family val="2"/>
        <scheme val="minor"/>
      </rPr>
      <t>ു</t>
    </r>
    <r>
      <rPr>
        <sz val="11"/>
        <color rgb="FF008000"/>
        <rFont val="Calibri"/>
        <family val="2"/>
        <scheme val="minor"/>
      </rPr>
      <t xml:space="preserve"> ജയം നല്കുന്ന ദൈവത്തിന് </t>
    </r>
    <r>
      <rPr>
        <b/>
        <sz val="11"/>
        <color rgb="FF800080"/>
        <rFont val="Calibri"/>
        <family val="2"/>
        <scheme val="minor"/>
      </rPr>
      <t>വാഴ</t>
    </r>
    <r>
      <rPr>
        <sz val="11"/>
        <color rgb="FF008000"/>
        <rFont val="Calibri"/>
        <family val="2"/>
        <scheme val="minor"/>
      </rPr>
      <t>്ത</t>
    </r>
    <r>
      <rPr>
        <b/>
        <sz val="11"/>
        <color rgb="FF800080"/>
        <rFont val="Calibri"/>
        <family val="2"/>
        <scheme val="minor"/>
      </rPr>
      <t>്</t>
    </r>
    <r>
      <rPr>
        <sz val="11"/>
        <color rgb="FF008000"/>
        <rFont val="Calibri"/>
        <family val="2"/>
        <scheme val="minor"/>
      </rPr>
      <t>ത</t>
    </r>
    <r>
      <rPr>
        <i/>
        <sz val="11"/>
        <color rgb="FF0000FF"/>
        <rFont val="Calibri"/>
        <family val="2"/>
        <scheme val="minor"/>
      </rPr>
      <t>ിയിരിക</t>
    </r>
    <r>
      <rPr>
        <sz val="11"/>
        <color rgb="FF008000"/>
        <rFont val="Calibri"/>
        <family val="2"/>
        <scheme val="minor"/>
      </rPr>
      <t>്</t>
    </r>
    <r>
      <rPr>
        <b/>
        <sz val="11"/>
        <color rgb="FF800080"/>
        <rFont val="Calibri"/>
        <family val="2"/>
        <scheme val="minor"/>
      </rPr>
      <t>കുന്നു</t>
    </r>
    <r>
      <rPr>
        <sz val="11"/>
        <color rgb="FF008000"/>
        <rFont val="Calibri"/>
        <family val="2"/>
        <scheme val="minor"/>
      </rPr>
      <t>.</t>
    </r>
  </si>
  <si>
    <r>
      <rPr>
        <sz val="11"/>
        <color rgb="FF008000"/>
        <rFont val="Calibri"/>
        <family val="2"/>
        <scheme val="minor"/>
      </rPr>
      <t xml:space="preserve">ആകയാൽ എന്റെ പ്രിയ സഹോദരന്മാരേ, നിങ്ങൾ </t>
    </r>
    <r>
      <rPr>
        <strike/>
        <sz val="11"/>
        <color rgb="FFFF0000"/>
        <rFont val="Calibri"/>
        <family val="2"/>
        <scheme val="minor"/>
      </rPr>
      <t xml:space="preserve">ഉറപ്പുള്ളവരും </t>
    </r>
    <r>
      <rPr>
        <sz val="11"/>
        <color rgb="FF008000"/>
        <rFont val="Calibri"/>
        <family val="2"/>
        <scheme val="minor"/>
      </rPr>
      <t>ക</t>
    </r>
    <r>
      <rPr>
        <b/>
        <sz val="11"/>
        <color rgb="FF800080"/>
        <rFont val="Calibri"/>
        <family val="2"/>
        <scheme val="minor"/>
      </rPr>
      <t>ർ</t>
    </r>
    <r>
      <rPr>
        <sz val="11"/>
        <color rgb="FF008000"/>
        <rFont val="Calibri"/>
        <family val="2"/>
        <scheme val="minor"/>
      </rPr>
      <t>ത്ത</t>
    </r>
    <r>
      <rPr>
        <i/>
        <sz val="11"/>
        <color rgb="FF0000FF"/>
        <rFont val="Calibri"/>
        <family val="2"/>
        <scheme val="minor"/>
      </rPr>
      <t>ാ</t>
    </r>
    <r>
      <rPr>
        <sz val="11"/>
        <color rgb="FF008000"/>
        <rFont val="Calibri"/>
        <family val="2"/>
        <scheme val="minor"/>
      </rPr>
      <t>വ</t>
    </r>
    <r>
      <rPr>
        <b/>
        <sz val="11"/>
        <color rgb="FF800080"/>
        <rFont val="Calibri"/>
        <family val="2"/>
        <scheme val="minor"/>
      </rPr>
      <t>ിൽ</t>
    </r>
    <r>
      <rPr>
        <sz val="11"/>
        <color rgb="FF008000"/>
        <rFont val="Calibri"/>
        <family val="2"/>
        <scheme val="minor"/>
      </rPr>
      <t xml:space="preserve"> നിങ്ങളുടെ </t>
    </r>
    <r>
      <rPr>
        <b/>
        <sz val="11"/>
        <color rgb="FF800080"/>
        <rFont val="Calibri"/>
        <family val="2"/>
        <scheme val="minor"/>
      </rPr>
      <t>അദ</t>
    </r>
    <r>
      <rPr>
        <sz val="11"/>
        <color rgb="FF008000"/>
        <rFont val="Calibri"/>
        <family val="2"/>
        <scheme val="minor"/>
      </rPr>
      <t>്</t>
    </r>
    <r>
      <rPr>
        <b/>
        <sz val="11"/>
        <color rgb="FF800080"/>
        <rFont val="Calibri"/>
        <family val="2"/>
        <scheme val="minor"/>
      </rPr>
      <t>ധ</t>
    </r>
    <r>
      <rPr>
        <sz val="11"/>
        <color rgb="FF008000"/>
        <rFont val="Calibri"/>
        <family val="2"/>
        <scheme val="minor"/>
      </rPr>
      <t>്</t>
    </r>
    <r>
      <rPr>
        <i/>
        <sz val="11"/>
        <color rgb="FF0000FF"/>
        <rFont val="Calibri"/>
        <family val="2"/>
        <scheme val="minor"/>
      </rPr>
      <t>വാ</t>
    </r>
    <r>
      <rPr>
        <sz val="11"/>
        <color rgb="FF008000"/>
        <rFont val="Calibri"/>
        <family val="2"/>
        <scheme val="minor"/>
      </rPr>
      <t>നം</t>
    </r>
    <r>
      <rPr>
        <strike/>
        <sz val="11"/>
        <color rgb="FFFF0000"/>
        <rFont val="Calibri"/>
        <family val="2"/>
        <scheme val="minor"/>
      </rPr>
      <t xml:space="preserve"> കർത്താവിൽ</t>
    </r>
    <r>
      <rPr>
        <sz val="11"/>
        <color rgb="FF008000"/>
        <rFont val="Calibri"/>
        <family val="2"/>
        <scheme val="minor"/>
      </rPr>
      <t xml:space="preserve"> വ്യർത്ഥമല്ല എന്ന</t>
    </r>
    <r>
      <rPr>
        <b/>
        <sz val="11"/>
        <color rgb="FF800080"/>
        <rFont val="Calibri"/>
        <family val="2"/>
        <scheme val="minor"/>
      </rPr>
      <t>ു</t>
    </r>
    <r>
      <rPr>
        <sz val="11"/>
        <color rgb="FF008000"/>
        <rFont val="Calibri"/>
        <family val="2"/>
        <scheme val="minor"/>
      </rPr>
      <t xml:space="preserve"> അറി</t>
    </r>
    <r>
      <rPr>
        <b/>
        <sz val="11"/>
        <color rgb="FF800080"/>
        <rFont val="Calibri"/>
        <family val="2"/>
        <scheme val="minor"/>
      </rPr>
      <t>യുകകൊണ</t>
    </r>
    <r>
      <rPr>
        <sz val="11"/>
        <color rgb="FF008000"/>
        <rFont val="Calibri"/>
        <family val="2"/>
        <scheme val="minor"/>
      </rPr>
      <t>്</t>
    </r>
    <r>
      <rPr>
        <b/>
        <sz val="11"/>
        <color rgb="FF800080"/>
        <rFont val="Calibri"/>
        <family val="2"/>
        <scheme val="minor"/>
      </rPr>
      <t>ട്, ഉറപ്പുള്ളവ</t>
    </r>
    <r>
      <rPr>
        <sz val="11"/>
        <color rgb="FF008000"/>
        <rFont val="Calibri"/>
        <family val="2"/>
        <scheme val="minor"/>
      </rPr>
      <t>ര</t>
    </r>
    <r>
      <rPr>
        <b/>
        <sz val="11"/>
        <color rgb="FF800080"/>
        <rFont val="Calibri"/>
        <family val="2"/>
        <scheme val="minor"/>
      </rPr>
      <t xml:space="preserve">ും, </t>
    </r>
    <r>
      <rPr>
        <sz val="11"/>
        <color rgb="FF008000"/>
        <rFont val="Calibri"/>
        <family val="2"/>
        <scheme val="minor"/>
      </rPr>
      <t>കു</t>
    </r>
    <r>
      <rPr>
        <i/>
        <sz val="11"/>
        <color rgb="FF0000FF"/>
        <rFont val="Calibri"/>
        <family val="2"/>
        <scheme val="minor"/>
      </rPr>
      <t>ലുങ്ങിപ്പോ</t>
    </r>
    <r>
      <rPr>
        <sz val="11"/>
        <color rgb="FF008000"/>
        <rFont val="Calibri"/>
        <family val="2"/>
        <scheme val="minor"/>
      </rPr>
      <t>ക</t>
    </r>
    <r>
      <rPr>
        <strike/>
        <sz val="11"/>
        <color rgb="FFFF0000"/>
        <rFont val="Calibri"/>
        <family val="2"/>
        <scheme val="minor"/>
      </rPr>
      <t>യ</t>
    </r>
    <r>
      <rPr>
        <sz val="11"/>
        <color rgb="FF008000"/>
        <rFont val="Calibri"/>
        <family val="2"/>
        <scheme val="minor"/>
      </rPr>
      <t>ാ</t>
    </r>
    <r>
      <rPr>
        <b/>
        <sz val="11"/>
        <color rgb="FF800080"/>
        <rFont val="Calibri"/>
        <family val="2"/>
        <scheme val="minor"/>
      </rPr>
      <t>ത്തവരും,</t>
    </r>
    <r>
      <rPr>
        <sz val="11"/>
        <color rgb="FF008000"/>
        <rFont val="Calibri"/>
        <family val="2"/>
        <scheme val="minor"/>
      </rPr>
      <t xml:space="preserve"> കർത്താവിന്റെ </t>
    </r>
    <r>
      <rPr>
        <i/>
        <sz val="11"/>
        <color rgb="FF0000FF"/>
        <rFont val="Calibri"/>
        <family val="2"/>
        <scheme val="minor"/>
      </rPr>
      <t>പ്ര</t>
    </r>
    <r>
      <rPr>
        <sz val="11"/>
        <color rgb="FF008000"/>
        <rFont val="Calibri"/>
        <family val="2"/>
        <scheme val="minor"/>
      </rPr>
      <t>വ</t>
    </r>
    <r>
      <rPr>
        <b/>
        <sz val="11"/>
        <color rgb="FF800080"/>
        <rFont val="Calibri"/>
        <family val="2"/>
        <scheme val="minor"/>
      </rPr>
      <t>ൃത്തി</t>
    </r>
    <r>
      <rPr>
        <sz val="11"/>
        <color rgb="FF008000"/>
        <rFont val="Calibri"/>
        <family val="2"/>
        <scheme val="minor"/>
      </rPr>
      <t>യിൽ എപ്പോഴും വ</t>
    </r>
    <r>
      <rPr>
        <b/>
        <sz val="11"/>
        <color rgb="FF800080"/>
        <rFont val="Calibri"/>
        <family val="2"/>
        <scheme val="minor"/>
      </rPr>
      <t>ള</t>
    </r>
    <r>
      <rPr>
        <sz val="11"/>
        <color rgb="FF008000"/>
        <rFont val="Calibri"/>
        <family val="2"/>
        <scheme val="minor"/>
      </rPr>
      <t>രുന്നവരും ആ</t>
    </r>
    <r>
      <rPr>
        <b/>
        <sz val="11"/>
        <color rgb="FF800080"/>
        <rFont val="Calibri"/>
        <family val="2"/>
        <scheme val="minor"/>
      </rPr>
      <t>യിരിപ്പ</t>
    </r>
    <r>
      <rPr>
        <sz val="11"/>
        <color rgb="FF008000"/>
        <rFont val="Calibri"/>
        <family val="2"/>
        <scheme val="minor"/>
      </rPr>
      <t>ിൻ.</t>
    </r>
  </si>
  <si>
    <r>
      <rPr>
        <b/>
        <sz val="11"/>
        <color rgb="FF800080"/>
        <rFont val="Calibri"/>
        <family val="2"/>
        <scheme val="minor"/>
      </rPr>
      <t>പ</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അവൻ അഞ്ഞൂറിൽ അധികം സഹോദരന്മാർക്ക് ഒരു</t>
    </r>
    <r>
      <rPr>
        <i/>
        <sz val="11"/>
        <color rgb="FF0000FF"/>
        <rFont val="Calibri"/>
        <family val="2"/>
        <scheme val="minor"/>
      </rPr>
      <t xml:space="preserve"> സ</t>
    </r>
    <r>
      <rPr>
        <sz val="11"/>
        <color rgb="FF008000"/>
        <rFont val="Calibri"/>
        <family val="2"/>
        <scheme val="minor"/>
      </rPr>
      <t>മ</t>
    </r>
    <r>
      <rPr>
        <b/>
        <sz val="11"/>
        <color rgb="FF800080"/>
        <rFont val="Calibri"/>
        <family val="2"/>
        <scheme val="minor"/>
      </rPr>
      <t>യം</t>
    </r>
    <r>
      <rPr>
        <sz val="11"/>
        <color rgb="FF008000"/>
        <rFont val="Calibri"/>
        <family val="2"/>
        <scheme val="minor"/>
      </rPr>
      <t xml:space="preserve"> പ്രത്യക്ഷനായി; അവ</t>
    </r>
    <r>
      <rPr>
        <b/>
        <sz val="11"/>
        <color rgb="FF800080"/>
        <rFont val="Calibri"/>
        <family val="2"/>
        <scheme val="minor"/>
      </rPr>
      <t>രിൽ</t>
    </r>
    <r>
      <rPr>
        <sz val="11"/>
        <color rgb="FF008000"/>
        <rFont val="Calibri"/>
        <family val="2"/>
        <scheme val="minor"/>
      </rPr>
      <t xml:space="preserve"> </t>
    </r>
    <r>
      <rPr>
        <strike/>
        <sz val="11"/>
        <color rgb="FFFF0000"/>
        <rFont val="Calibri"/>
        <family val="2"/>
        <scheme val="minor"/>
      </rPr>
      <t>മിക്ക</t>
    </r>
    <r>
      <rPr>
        <sz val="11"/>
        <color rgb="FF008000"/>
        <rFont val="Calibri"/>
        <family val="2"/>
        <scheme val="minor"/>
      </rPr>
      <t>പ</t>
    </r>
    <r>
      <rPr>
        <b/>
        <sz val="11"/>
        <color rgb="FF800080"/>
        <rFont val="Calibri"/>
        <family val="2"/>
        <scheme val="minor"/>
      </rPr>
      <t>ല</t>
    </r>
    <r>
      <rPr>
        <sz val="11"/>
        <color rgb="FF008000"/>
        <rFont val="Calibri"/>
        <family val="2"/>
        <scheme val="minor"/>
      </rPr>
      <t xml:space="preserve">രും ഇന്നുവരെ ജീവനോടിരിക്കുന്നു; ചിലരോ </t>
    </r>
    <r>
      <rPr>
        <b/>
        <sz val="11"/>
        <color rgb="FF800080"/>
        <rFont val="Calibri"/>
        <family val="2"/>
        <scheme val="minor"/>
      </rPr>
      <t>മ</t>
    </r>
    <r>
      <rPr>
        <sz val="11"/>
        <color rgb="FF008000"/>
        <rFont val="Calibri"/>
        <family val="2"/>
        <scheme val="minor"/>
      </rPr>
      <t>ര</t>
    </r>
    <r>
      <rPr>
        <strike/>
        <sz val="11"/>
        <color rgb="FFFF0000"/>
        <rFont val="Calibri"/>
        <family val="2"/>
        <scheme val="minor"/>
      </rPr>
      <t>പ്രാപ</t>
    </r>
    <r>
      <rPr>
        <sz val="11"/>
        <color rgb="FF008000"/>
        <rFont val="Calibri"/>
        <family val="2"/>
        <scheme val="minor"/>
      </rPr>
      <t>ിച്ച</t>
    </r>
    <r>
      <rPr>
        <b/>
        <sz val="11"/>
        <color rgb="FF800080"/>
        <rFont val="Calibri"/>
        <family val="2"/>
        <scheme val="minor"/>
      </rPr>
      <t>ുപോയല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</si>
  <si>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z val="11"/>
        <color rgb="FF008000"/>
        <rFont val="Calibri"/>
        <family val="2"/>
        <scheme val="minor"/>
      </rPr>
      <t>പിന്ന</t>
    </r>
    <r>
      <rPr>
        <b/>
        <sz val="11"/>
        <color rgb="FF800080"/>
        <rFont val="Calibri"/>
        <family val="2"/>
        <scheme val="minor"/>
      </rPr>
      <t>െ</t>
    </r>
    <r>
      <rPr>
        <sz val="11"/>
        <color rgb="FF008000"/>
        <rFont val="Calibri"/>
        <family val="2"/>
        <scheme val="minor"/>
      </rPr>
      <t xml:space="preserve"> യാക്കോബിന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പിന്നെ</t>
    </r>
    <r>
      <rPr>
        <sz val="11"/>
        <color rgb="FF008000"/>
        <rFont val="Calibri"/>
        <family val="2"/>
        <scheme val="minor"/>
      </rPr>
      <t xml:space="preserve"> അപ്പൊസ്തലന്മാർ എല്ലാവർക്കും പ്രത്യക്ഷനായി.</t>
    </r>
  </si>
  <si>
    <r>
      <rPr>
        <sz val="11"/>
        <color rgb="FF008000"/>
        <rFont val="Calibri"/>
        <family val="2"/>
        <scheme val="minor"/>
      </rPr>
      <t>എല്ലാവ</t>
    </r>
    <r>
      <rPr>
        <b/>
        <sz val="11"/>
        <color rgb="FF800080"/>
        <rFont val="Calibri"/>
        <family val="2"/>
        <scheme val="minor"/>
      </rPr>
      <t>ര</t>
    </r>
    <r>
      <rPr>
        <sz val="11"/>
        <color rgb="FF008000"/>
        <rFont val="Calibri"/>
        <family val="2"/>
        <scheme val="minor"/>
      </rPr>
      <t>ും</t>
    </r>
    <r>
      <rPr>
        <i/>
        <sz val="11"/>
        <color rgb="FF0000FF"/>
        <rFont val="Calibri"/>
        <family val="2"/>
        <scheme val="minor"/>
      </rPr>
      <t xml:space="preserve"> കഴിഞ്ഞിട്ട്</t>
    </r>
    <r>
      <rPr>
        <sz val="11"/>
        <color rgb="FF008000"/>
        <rFont val="Calibri"/>
        <family val="2"/>
        <scheme val="minor"/>
      </rPr>
      <t xml:space="preserve"> ഒടുവിൽ</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ആദ്</t>
    </r>
    <r>
      <rPr>
        <sz val="11"/>
        <color rgb="FF008000"/>
        <rFont val="Calibri"/>
        <family val="2"/>
        <scheme val="minor"/>
      </rPr>
      <t>യ</t>
    </r>
    <r>
      <rPr>
        <b/>
        <sz val="11"/>
        <color rgb="FF800080"/>
        <rFont val="Calibri"/>
        <family val="2"/>
        <scheme val="minor"/>
      </rPr>
      <t>ജാ</t>
    </r>
    <r>
      <rPr>
        <sz val="11"/>
        <color rgb="FF008000"/>
        <rFont val="Calibri"/>
        <family val="2"/>
        <scheme val="minor"/>
      </rPr>
      <t>ത</t>
    </r>
    <r>
      <rPr>
        <i/>
        <sz val="11"/>
        <color rgb="FF0000FF"/>
        <rFont val="Calibri"/>
        <family val="2"/>
        <scheme val="minor"/>
      </rPr>
      <t>നായവന</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പോലെ</t>
    </r>
    <r>
      <rPr>
        <sz val="11"/>
        <color rgb="FF008000"/>
        <rFont val="Calibri"/>
        <family val="2"/>
        <scheme val="minor"/>
      </rPr>
      <t xml:space="preserve"> എനിക്കും പ്രത്യക്ഷനായി</t>
    </r>
    <r>
      <rPr>
        <b/>
        <sz val="11"/>
        <color rgb="FF800080"/>
        <rFont val="Calibri"/>
        <family val="2"/>
        <scheme val="minor"/>
      </rPr>
      <t>.</t>
    </r>
  </si>
  <si>
    <r>
      <rPr>
        <strike/>
        <sz val="11"/>
        <color rgb="FFFF0000"/>
        <rFont val="Calibri"/>
        <family val="2"/>
        <scheme val="minor"/>
      </rPr>
      <t xml:space="preserve">എന്തെന്നാൽ </t>
    </r>
    <r>
      <rPr>
        <sz val="11"/>
        <color rgb="FF008000"/>
        <rFont val="Calibri"/>
        <family val="2"/>
        <scheme val="minor"/>
      </rPr>
      <t>ഞാൻ അപ്പൊസ്തലന്മാരിൽ ഏറ്റവും ചെറിയവ</t>
    </r>
    <r>
      <rPr>
        <i/>
        <sz val="11"/>
        <color rgb="FF0000FF"/>
        <rFont val="Calibri"/>
        <family val="2"/>
        <scheme val="minor"/>
      </rPr>
      <t>ൻ ആകു</t>
    </r>
    <r>
      <rPr>
        <sz val="11"/>
        <color rgb="FF008000"/>
        <rFont val="Calibri"/>
        <family val="2"/>
        <scheme val="minor"/>
      </rPr>
      <t>ന</t>
    </r>
    <r>
      <rPr>
        <strike/>
        <sz val="11"/>
        <color rgb="FFFF0000"/>
        <rFont val="Calibri"/>
        <family val="2"/>
        <scheme val="minor"/>
      </rPr>
      <t>ല</t>
    </r>
    <r>
      <rPr>
        <sz val="11"/>
        <color rgb="FF008000"/>
        <rFont val="Calibri"/>
        <family val="2"/>
        <scheme val="minor"/>
      </rPr>
      <t>്</t>
    </r>
    <r>
      <rPr>
        <b/>
        <sz val="11"/>
        <color rgb="FF800080"/>
        <rFont val="Calibri"/>
        <family val="2"/>
        <scheme val="minor"/>
      </rPr>
      <t>നു</t>
    </r>
    <r>
      <rPr>
        <sz val="11"/>
        <color rgb="FF008000"/>
        <rFont val="Calibri"/>
        <family val="2"/>
        <scheme val="minor"/>
      </rPr>
      <t>; ദൈവ</t>
    </r>
    <r>
      <rPr>
        <i/>
        <sz val="11"/>
        <color rgb="FF0000FF"/>
        <rFont val="Calibri"/>
        <family val="2"/>
        <scheme val="minor"/>
      </rPr>
      <t xml:space="preserve">ത്തിന്റെ </t>
    </r>
    <r>
      <rPr>
        <sz val="11"/>
        <color rgb="FF008000"/>
        <rFont val="Calibri"/>
        <family val="2"/>
        <scheme val="minor"/>
      </rPr>
      <t>സഭയെ ഉപദ്രവിച്ചത</t>
    </r>
    <r>
      <rPr>
        <b/>
        <sz val="11"/>
        <color rgb="FF800080"/>
        <rFont val="Calibri"/>
        <family val="2"/>
        <scheme val="minor"/>
      </rPr>
      <t>ുകൊണ്ട്</t>
    </r>
    <r>
      <rPr>
        <sz val="11"/>
        <color rgb="FF008000"/>
        <rFont val="Calibri"/>
        <family val="2"/>
        <scheme val="minor"/>
      </rPr>
      <t xml:space="preserve"> അപ്പൊസ്തലൻ എന്ന പേരിന് യോഗ്യന</t>
    </r>
    <r>
      <rPr>
        <strike/>
        <sz val="11"/>
        <color rgb="FFFF0000"/>
        <rFont val="Calibri"/>
        <family val="2"/>
        <scheme val="minor"/>
      </rPr>
      <t>ുമ</t>
    </r>
    <r>
      <rPr>
        <sz val="11"/>
        <color rgb="FF008000"/>
        <rFont val="Calibri"/>
        <family val="2"/>
        <scheme val="minor"/>
      </rPr>
      <t>ല്ല.</t>
    </r>
  </si>
  <si>
    <r>
      <rPr>
        <sz val="11"/>
        <color rgb="FF008000"/>
        <rFont val="Calibri"/>
        <family val="2"/>
        <scheme val="minor"/>
      </rPr>
      <t>വിശുദ്ധന്മാർക്ക് വേണ്ടി</t>
    </r>
    <r>
      <rPr>
        <b/>
        <sz val="11"/>
        <color rgb="FF800080"/>
        <rFont val="Calibri"/>
        <family val="2"/>
        <scheme val="minor"/>
      </rPr>
      <t xml:space="preserve"> ചേർത്ത</t>
    </r>
    <r>
      <rPr>
        <sz val="11"/>
        <color rgb="FF008000"/>
        <rFont val="Calibri"/>
        <family val="2"/>
        <scheme val="minor"/>
      </rPr>
      <t>ു</t>
    </r>
    <r>
      <rPr>
        <b/>
        <sz val="11"/>
        <color rgb="FF800080"/>
        <rFont val="Calibri"/>
        <family val="2"/>
        <scheme val="minor"/>
      </rPr>
      <t>കൊടുക</t>
    </r>
    <r>
      <rPr>
        <sz val="11"/>
        <color rgb="FF008000"/>
        <rFont val="Calibri"/>
        <family val="2"/>
        <scheme val="minor"/>
      </rPr>
      <t>്</t>
    </r>
    <r>
      <rPr>
        <b/>
        <sz val="11"/>
        <color rgb="FF800080"/>
        <rFont val="Calibri"/>
        <family val="2"/>
        <scheme val="minor"/>
      </rPr>
      <t>കുന്ന</t>
    </r>
    <r>
      <rPr>
        <sz val="11"/>
        <color rgb="FF008000"/>
        <rFont val="Calibri"/>
        <family val="2"/>
        <scheme val="minor"/>
      </rPr>
      <t xml:space="preserve"> </t>
    </r>
    <r>
      <rPr>
        <strike/>
        <sz val="11"/>
        <color rgb="FFFF0000"/>
        <rFont val="Calibri"/>
        <family val="2"/>
        <scheme val="minor"/>
      </rPr>
      <t>ധന</t>
    </r>
    <r>
      <rPr>
        <sz val="11"/>
        <color rgb="FF008000"/>
        <rFont val="Calibri"/>
        <family val="2"/>
        <scheme val="minor"/>
      </rPr>
      <t>ശേഖര</t>
    </r>
    <r>
      <rPr>
        <strike/>
        <sz val="11"/>
        <color rgb="FFFF0000"/>
        <rFont val="Calibri"/>
        <family val="2"/>
        <scheme val="minor"/>
      </rPr>
      <t>ണ</t>
    </r>
    <r>
      <rPr>
        <sz val="11"/>
        <color rgb="FF008000"/>
        <rFont val="Calibri"/>
        <family val="2"/>
        <scheme val="minor"/>
      </rPr>
      <t>ത്ത</t>
    </r>
    <r>
      <rPr>
        <i/>
        <sz val="11"/>
        <color rgb="FF0000FF"/>
        <rFont val="Calibri"/>
        <family val="2"/>
        <scheme val="minor"/>
      </rPr>
      <t>െക്കുറ</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യത്തിലോ</t>
    </r>
    <r>
      <rPr>
        <sz val="11"/>
        <color rgb="FF008000"/>
        <rFont val="Calibri"/>
        <family val="2"/>
        <scheme val="minor"/>
      </rPr>
      <t xml:space="preserve"> ഞാൻ ഗലാത്യ</t>
    </r>
    <r>
      <rPr>
        <i/>
        <sz val="11"/>
        <color rgb="FF0000FF"/>
        <rFont val="Calibri"/>
        <family val="2"/>
        <scheme val="minor"/>
      </rPr>
      <t xml:space="preserve"> </t>
    </r>
    <r>
      <rPr>
        <sz val="11"/>
        <color rgb="FF008000"/>
        <rFont val="Calibri"/>
        <family val="2"/>
        <scheme val="minor"/>
      </rPr>
      <t>സഭക</t>
    </r>
    <r>
      <rPr>
        <b/>
        <sz val="11"/>
        <color rgb="FF800080"/>
        <rFont val="Calibri"/>
        <family val="2"/>
        <scheme val="minor"/>
      </rPr>
      <t>ൾക്ക</t>
    </r>
    <r>
      <rPr>
        <sz val="11"/>
        <color rgb="FF008000"/>
        <rFont val="Calibri"/>
        <family val="2"/>
        <scheme val="minor"/>
      </rPr>
      <t xml:space="preserve">് </t>
    </r>
    <r>
      <rPr>
        <b/>
        <sz val="11"/>
        <color rgb="FF800080"/>
        <rFont val="Calibri"/>
        <family val="2"/>
        <scheme val="minor"/>
      </rPr>
      <t>നിർദ</t>
    </r>
    <r>
      <rPr>
        <sz val="11"/>
        <color rgb="FF008000"/>
        <rFont val="Calibri"/>
        <family val="2"/>
        <scheme val="minor"/>
      </rPr>
      <t>്</t>
    </r>
    <r>
      <rPr>
        <b/>
        <sz val="11"/>
        <color rgb="FF800080"/>
        <rFont val="Calibri"/>
        <family val="2"/>
        <scheme val="minor"/>
      </rPr>
      <t>ദേശ</t>
    </r>
    <r>
      <rPr>
        <sz val="11"/>
        <color rgb="FF008000"/>
        <rFont val="Calibri"/>
        <family val="2"/>
        <scheme val="minor"/>
      </rPr>
      <t>ിച്ചതുപോലെ നിങ്ങളും ചെയ്</t>
    </r>
    <r>
      <rPr>
        <b/>
        <sz val="11"/>
        <color rgb="FF800080"/>
        <rFont val="Calibri"/>
        <family val="2"/>
        <scheme val="minor"/>
      </rPr>
      <t xml:space="preserve"> </t>
    </r>
    <r>
      <rPr>
        <sz val="11"/>
        <color rgb="FF008000"/>
        <rFont val="Calibri"/>
        <family val="2"/>
        <scheme val="minor"/>
      </rPr>
      <t>വിൻ.</t>
    </r>
  </si>
  <si>
    <r>
      <rPr>
        <sz val="11"/>
        <color rgb="FF008000"/>
        <rFont val="Calibri"/>
        <family val="2"/>
        <scheme val="minor"/>
      </rPr>
      <t>തിമൊഥെയൊസ്</t>
    </r>
    <r>
      <rPr>
        <i/>
        <sz val="11"/>
        <color rgb="FF0000FF"/>
        <rFont val="Calibri"/>
        <family val="2"/>
        <scheme val="minor"/>
      </rPr>
      <t xml:space="preserve"> നിങ്ങളുടെ അടുക്കൽ</t>
    </r>
    <r>
      <rPr>
        <sz val="11"/>
        <color rgb="FF008000"/>
        <rFont val="Calibri"/>
        <family val="2"/>
        <scheme val="minor"/>
      </rPr>
      <t xml:space="preserve"> വന്നാൽ അവൻ </t>
    </r>
    <r>
      <rPr>
        <i/>
        <sz val="11"/>
        <color rgb="FF0000FF"/>
        <rFont val="Calibri"/>
        <family val="2"/>
        <scheme val="minor"/>
      </rPr>
      <t xml:space="preserve">ഭയം കൂടാതെ </t>
    </r>
    <r>
      <rPr>
        <sz val="11"/>
        <color rgb="FF008000"/>
        <rFont val="Calibri"/>
        <family val="2"/>
        <scheme val="minor"/>
      </rPr>
      <t xml:space="preserve">നിങ്ങളുടെ </t>
    </r>
    <r>
      <rPr>
        <b/>
        <sz val="11"/>
        <color rgb="FF800080"/>
        <rFont val="Calibri"/>
        <family val="2"/>
        <scheme val="minor"/>
      </rPr>
      <t>അ</t>
    </r>
    <r>
      <rPr>
        <sz val="11"/>
        <color rgb="FF008000"/>
        <rFont val="Calibri"/>
        <family val="2"/>
        <scheme val="minor"/>
      </rPr>
      <t>ട</t>
    </r>
    <r>
      <rPr>
        <b/>
        <sz val="11"/>
        <color rgb="FF800080"/>
        <rFont val="Calibri"/>
        <family val="2"/>
        <scheme val="minor"/>
      </rPr>
      <t>ു</t>
    </r>
    <r>
      <rPr>
        <sz val="11"/>
        <color rgb="FF008000"/>
        <rFont val="Calibri"/>
        <family val="2"/>
        <scheme val="minor"/>
      </rPr>
      <t>ക്ക</t>
    </r>
    <r>
      <rPr>
        <b/>
        <sz val="11"/>
        <color rgb="FF800080"/>
        <rFont val="Calibri"/>
        <family val="2"/>
        <scheme val="minor"/>
      </rPr>
      <t xml:space="preserve">ൽ </t>
    </r>
    <r>
      <rPr>
        <sz val="11"/>
        <color rgb="FF008000"/>
        <rFont val="Calibri"/>
        <family val="2"/>
        <scheme val="minor"/>
      </rPr>
      <t>വ</t>
    </r>
    <r>
      <rPr>
        <b/>
        <sz val="11"/>
        <color rgb="FF800080"/>
        <rFont val="Calibri"/>
        <family val="2"/>
        <scheme val="minor"/>
      </rPr>
      <t>രട്ടെ; അവ</t>
    </r>
    <r>
      <rPr>
        <sz val="11"/>
        <color rgb="FF008000"/>
        <rFont val="Calibri"/>
        <family val="2"/>
        <scheme val="minor"/>
      </rPr>
      <t>ൻ</t>
    </r>
    <r>
      <rPr>
        <strike/>
        <sz val="11"/>
        <color rgb="FFFF0000"/>
        <rFont val="Calibri"/>
        <family val="2"/>
        <scheme val="minor"/>
      </rPr>
      <t xml:space="preserve"> നോക്കുവിൻ;</t>
    </r>
    <r>
      <rPr>
        <sz val="11"/>
        <color rgb="FF008000"/>
        <rFont val="Calibri"/>
        <family val="2"/>
        <scheme val="minor"/>
      </rPr>
      <t xml:space="preserve"> എന്നെപ്പോലെ തന്ന</t>
    </r>
    <r>
      <rPr>
        <b/>
        <sz val="11"/>
        <color rgb="FF800080"/>
        <rFont val="Calibri"/>
        <family val="2"/>
        <scheme val="minor"/>
      </rPr>
      <t>േ</t>
    </r>
    <r>
      <rPr>
        <sz val="11"/>
        <color rgb="FF008000"/>
        <rFont val="Calibri"/>
        <family val="2"/>
        <scheme val="minor"/>
      </rPr>
      <t xml:space="preserve"> കർത്താവിന്റെ </t>
    </r>
    <r>
      <rPr>
        <i/>
        <sz val="11"/>
        <color rgb="FF0000FF"/>
        <rFont val="Calibri"/>
        <family val="2"/>
        <scheme val="minor"/>
      </rPr>
      <t>പ്ര</t>
    </r>
    <r>
      <rPr>
        <sz val="11"/>
        <color rgb="FF008000"/>
        <rFont val="Calibri"/>
        <family val="2"/>
        <scheme val="minor"/>
      </rPr>
      <t>വ</t>
    </r>
    <r>
      <rPr>
        <b/>
        <sz val="11"/>
        <color rgb="FF800080"/>
        <rFont val="Calibri"/>
        <family val="2"/>
        <scheme val="minor"/>
      </rPr>
      <t>ൃത്തി</t>
    </r>
    <r>
      <rPr>
        <sz val="11"/>
        <color rgb="FF008000"/>
        <rFont val="Calibri"/>
        <family val="2"/>
        <scheme val="minor"/>
      </rPr>
      <t xml:space="preserve"> ചെയ്യുന്നുവല്ലോ.</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</si>
  <si>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ആരും അവനെ </t>
    </r>
    <r>
      <rPr>
        <b/>
        <sz val="11"/>
        <color rgb="FF800080"/>
        <rFont val="Calibri"/>
        <family val="2"/>
        <scheme val="minor"/>
      </rPr>
      <t>നിന്ദ</t>
    </r>
    <r>
      <rPr>
        <sz val="11"/>
        <color rgb="FF008000"/>
        <rFont val="Calibri"/>
        <family val="2"/>
        <scheme val="minor"/>
      </rPr>
      <t xml:space="preserve">ിക്കരുത്; </t>
    </r>
    <r>
      <rPr>
        <b/>
        <sz val="11"/>
        <color rgb="FF800080"/>
        <rFont val="Calibri"/>
        <family val="2"/>
        <scheme val="minor"/>
      </rPr>
      <t>അവ</t>
    </r>
    <r>
      <rPr>
        <sz val="11"/>
        <color rgb="FF008000"/>
        <rFont val="Calibri"/>
        <family val="2"/>
        <scheme val="minor"/>
      </rPr>
      <t xml:space="preserve">ൻ സഹോദരന്മാരുമായി </t>
    </r>
    <r>
      <rPr>
        <b/>
        <sz val="11"/>
        <color rgb="FF800080"/>
        <rFont val="Calibri"/>
        <family val="2"/>
        <scheme val="minor"/>
      </rPr>
      <t xml:space="preserve">കൂടെ </t>
    </r>
    <r>
      <rPr>
        <sz val="11"/>
        <color rgb="FF008000"/>
        <rFont val="Calibri"/>
        <family val="2"/>
        <scheme val="minor"/>
      </rPr>
      <t>വ</t>
    </r>
    <r>
      <rPr>
        <b/>
        <sz val="11"/>
        <color rgb="FF800080"/>
        <rFont val="Calibri"/>
        <family val="2"/>
        <scheme val="minor"/>
      </rPr>
      <t>രുവാൻ ഞാൻ</t>
    </r>
    <r>
      <rPr>
        <sz val="11"/>
        <color rgb="FF008000"/>
        <rFont val="Calibri"/>
        <family val="2"/>
        <scheme val="minor"/>
      </rPr>
      <t xml:space="preserve"> കാത്തിരിക്</t>
    </r>
    <r>
      <rPr>
        <strike/>
        <sz val="11"/>
        <color rgb="FFFF0000"/>
        <rFont val="Calibri"/>
        <family val="2"/>
        <scheme val="minor"/>
      </rPr>
      <t>കു</t>
    </r>
    <r>
      <rPr>
        <sz val="11"/>
        <color rgb="FF008000"/>
        <rFont val="Calibri"/>
        <family val="2"/>
        <scheme val="minor"/>
      </rPr>
      <t>കകൊണ്ട് എന്റെ അടുക്കൽ വരുവാ</t>
    </r>
    <r>
      <rPr>
        <b/>
        <sz val="11"/>
        <color rgb="FF800080"/>
        <rFont val="Calibri"/>
        <family val="2"/>
        <scheme val="minor"/>
      </rPr>
      <t>നായി</t>
    </r>
    <r>
      <rPr>
        <sz val="11"/>
        <color rgb="FF008000"/>
        <rFont val="Calibri"/>
        <family val="2"/>
        <scheme val="minor"/>
      </rPr>
      <t xml:space="preserve"> അവനെ സമാധാനത്തോടെ യാത്ര</t>
    </r>
    <r>
      <rPr>
        <i/>
        <sz val="11"/>
        <color rgb="FF0000FF"/>
        <rFont val="Calibri"/>
        <family val="2"/>
        <scheme val="minor"/>
      </rPr>
      <t>യയച്ചു</t>
    </r>
    <r>
      <rPr>
        <sz val="11"/>
        <color rgb="FF008000"/>
        <rFont val="Calibri"/>
        <family val="2"/>
        <scheme val="minor"/>
      </rPr>
      <t xml:space="preserve"> </t>
    </r>
    <r>
      <rPr>
        <strike/>
        <sz val="11"/>
        <color rgb="FFFF0000"/>
        <rFont val="Calibri"/>
        <family val="2"/>
        <scheme val="minor"/>
      </rPr>
      <t>അയ</t>
    </r>
    <r>
      <rPr>
        <sz val="11"/>
        <color rgb="FF008000"/>
        <rFont val="Calibri"/>
        <family val="2"/>
        <scheme val="minor"/>
      </rPr>
      <t>ക</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ുവിൻ.</t>
    </r>
  </si>
  <si>
    <r>
      <rPr>
        <sz val="11"/>
        <color rgb="FF008000"/>
        <rFont val="Calibri"/>
        <family val="2"/>
        <scheme val="minor"/>
      </rPr>
      <t>സഹോദരനായ അപ്പൊല്ലോസിന</t>
    </r>
    <r>
      <rPr>
        <strike/>
        <sz val="11"/>
        <color rgb="FFFF0000"/>
        <rFont val="Calibri"/>
        <family val="2"/>
        <scheme val="minor"/>
      </rPr>
      <t>്റ</t>
    </r>
    <r>
      <rPr>
        <sz val="11"/>
        <color rgb="FF008000"/>
        <rFont val="Calibri"/>
        <family val="2"/>
        <scheme val="minor"/>
      </rPr>
      <t>െ</t>
    </r>
    <r>
      <rPr>
        <strike/>
        <sz val="11"/>
        <color rgb="FFFF0000"/>
        <rFont val="Calibri"/>
        <family val="2"/>
        <scheme val="minor"/>
      </rPr>
      <t xml:space="preserve"> കാര്യമോ, അവൻ</t>
    </r>
    <r>
      <rPr>
        <sz val="11"/>
        <color rgb="FF008000"/>
        <rFont val="Calibri"/>
        <family val="2"/>
        <scheme val="minor"/>
      </rPr>
      <t xml:space="preserve"> സഹോദരന്മാരോടുകൂടെ നിങ്ങളുടെ അടുക്കൽ വര</t>
    </r>
    <r>
      <rPr>
        <b/>
        <sz val="11"/>
        <color rgb="FF800080"/>
        <rFont val="Calibri"/>
        <family val="2"/>
        <scheme val="minor"/>
      </rPr>
      <t>ുവാൻ</t>
    </r>
    <r>
      <rPr>
        <sz val="11"/>
        <color rgb="FF008000"/>
        <rFont val="Calibri"/>
        <family val="2"/>
        <scheme val="minor"/>
      </rPr>
      <t xml:space="preserve"> ഞാൻ</t>
    </r>
    <r>
      <rPr>
        <strike/>
        <sz val="11"/>
        <color rgb="FFFF0000"/>
        <rFont val="Calibri"/>
        <family val="2"/>
        <scheme val="minor"/>
      </rPr>
      <t xml:space="preserve"> അവനോട്</t>
    </r>
    <r>
      <rPr>
        <sz val="11"/>
        <color rgb="FF008000"/>
        <rFont val="Calibri"/>
        <family val="2"/>
        <scheme val="minor"/>
      </rPr>
      <t xml:space="preserve"> വളരെ അപേക്ഷിച്ചു എങ്കിലും ഇപ്പോൾ വരുവാൻ അവന് </t>
    </r>
    <r>
      <rPr>
        <b/>
        <sz val="11"/>
        <color rgb="FF800080"/>
        <rFont val="Calibri"/>
        <family val="2"/>
        <scheme val="minor"/>
      </rPr>
      <t>മനസ</t>
    </r>
    <r>
      <rPr>
        <sz val="11"/>
        <color rgb="FF008000"/>
        <rFont val="Calibri"/>
        <family val="2"/>
        <scheme val="minor"/>
      </rPr>
      <t>്</t>
    </r>
    <r>
      <rPr>
        <b/>
        <sz val="11"/>
        <color rgb="FF800080"/>
        <rFont val="Calibri"/>
        <family val="2"/>
        <scheme val="minor"/>
      </rPr>
      <t>സ</t>
    </r>
    <r>
      <rPr>
        <sz val="11"/>
        <color rgb="FF008000"/>
        <rFont val="Calibri"/>
        <family val="2"/>
        <scheme val="minor"/>
      </rPr>
      <t xml:space="preserve">ില്ല; അവസരം </t>
    </r>
    <r>
      <rPr>
        <b/>
        <sz val="11"/>
        <color rgb="FF800080"/>
        <rFont val="Calibri"/>
        <family val="2"/>
        <scheme val="minor"/>
      </rPr>
      <t>ഉള</t>
    </r>
    <r>
      <rPr>
        <sz val="11"/>
        <color rgb="FF008000"/>
        <rFont val="Calibri"/>
        <family val="2"/>
        <scheme val="minor"/>
      </rPr>
      <t>്</t>
    </r>
    <r>
      <rPr>
        <b/>
        <sz val="11"/>
        <color rgb="FF800080"/>
        <rFont val="Calibri"/>
        <family val="2"/>
        <scheme val="minor"/>
      </rPr>
      <t>ളപ്പോൾ</t>
    </r>
    <r>
      <rPr>
        <sz val="11"/>
        <color rgb="FF008000"/>
        <rFont val="Calibri"/>
        <family val="2"/>
        <scheme val="minor"/>
      </rPr>
      <t xml:space="preserve"> അവൻ വരും.</t>
    </r>
  </si>
  <si>
    <r>
      <rPr>
        <sz val="11"/>
        <color rgb="FF008000"/>
        <rFont val="Calibri"/>
        <family val="2"/>
        <scheme val="minor"/>
      </rPr>
      <t>ഉണർന്നിരി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r>
      <rPr>
        <b/>
        <sz val="11"/>
        <color rgb="FF800080"/>
        <rFont val="Calibri"/>
        <family val="2"/>
        <scheme val="minor"/>
      </rPr>
      <t>,</t>
    </r>
    <r>
      <rPr>
        <sz val="11"/>
        <color rgb="FF008000"/>
        <rFont val="Calibri"/>
        <family val="2"/>
        <scheme val="minor"/>
      </rPr>
      <t xml:space="preserve"> വിശ്വാസത്തിൽ നില</t>
    </r>
    <r>
      <rPr>
        <b/>
        <sz val="11"/>
        <color rgb="FF800080"/>
        <rFont val="Calibri"/>
        <family val="2"/>
        <scheme val="minor"/>
      </rPr>
      <t>്</t>
    </r>
    <r>
      <rPr>
        <sz val="11"/>
        <color rgb="FF008000"/>
        <rFont val="Calibri"/>
        <family val="2"/>
        <scheme val="minor"/>
      </rPr>
      <t>ക്കുവിൻ</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ധൈ</t>
    </r>
    <r>
      <rPr>
        <sz val="11"/>
        <color rgb="FF008000"/>
        <rFont val="Calibri"/>
        <family val="2"/>
        <scheme val="minor"/>
      </rPr>
      <t>ര</t>
    </r>
    <r>
      <rPr>
        <strike/>
        <sz val="11"/>
        <color rgb="FFFF0000"/>
        <rFont val="Calibri"/>
        <family val="2"/>
        <scheme val="minor"/>
      </rPr>
      <t>ുഷത</t>
    </r>
    <r>
      <rPr>
        <sz val="11"/>
        <color rgb="FF008000"/>
        <rFont val="Calibri"/>
        <family val="2"/>
        <scheme val="minor"/>
      </rPr>
      <t>്</t>
    </r>
    <r>
      <rPr>
        <i/>
        <sz val="11"/>
        <color rgb="FF0000FF"/>
        <rFont val="Calibri"/>
        <family val="2"/>
        <scheme val="minor"/>
      </rPr>
      <t>യ</t>
    </r>
    <r>
      <rPr>
        <sz val="11"/>
        <color rgb="FF008000"/>
        <rFont val="Calibri"/>
        <family val="2"/>
        <scheme val="minor"/>
      </rPr>
      <t>വ</t>
    </r>
    <r>
      <rPr>
        <b/>
        <sz val="11"/>
        <color rgb="FF800080"/>
        <rFont val="Calibri"/>
        <family val="2"/>
        <scheme val="minor"/>
      </rPr>
      <t>ാന്മാർ</t>
    </r>
    <r>
      <rPr>
        <sz val="11"/>
        <color rgb="FF008000"/>
        <rFont val="Calibri"/>
        <family val="2"/>
        <scheme val="minor"/>
      </rPr>
      <t xml:space="preserve"> </t>
    </r>
    <r>
      <rPr>
        <b/>
        <sz val="11"/>
        <color rgb="FF800080"/>
        <rFont val="Calibri"/>
        <family val="2"/>
        <scheme val="minor"/>
      </rPr>
      <t>ആയ</t>
    </r>
    <r>
      <rPr>
        <sz val="11"/>
        <color rgb="FF008000"/>
        <rFont val="Calibri"/>
        <family val="2"/>
        <scheme val="minor"/>
      </rPr>
      <t>ി</t>
    </r>
    <r>
      <rPr>
        <b/>
        <sz val="11"/>
        <color rgb="FF800080"/>
        <rFont val="Calibri"/>
        <family val="2"/>
        <scheme val="minor"/>
      </rPr>
      <t>ര</t>
    </r>
    <r>
      <rPr>
        <sz val="11"/>
        <color rgb="FF008000"/>
        <rFont val="Calibri"/>
        <family val="2"/>
        <scheme val="minor"/>
      </rPr>
      <t>ിപ്പ</t>
    </r>
    <r>
      <rPr>
        <b/>
        <sz val="11"/>
        <color rgb="FF800080"/>
        <rFont val="Calibri"/>
        <family val="2"/>
        <scheme val="minor"/>
      </rPr>
      <t>ിൻ, ബല</t>
    </r>
    <r>
      <rPr>
        <sz val="11"/>
        <color rgb="FF008000"/>
        <rFont val="Calibri"/>
        <family val="2"/>
        <scheme val="minor"/>
      </rPr>
      <t>വ</t>
    </r>
    <r>
      <rPr>
        <i/>
        <sz val="11"/>
        <color rgb="FF0000FF"/>
        <rFont val="Calibri"/>
        <family val="2"/>
        <scheme val="minor"/>
      </rPr>
      <t>ാന്മാർ ആയിരിപ്പ</t>
    </r>
    <r>
      <rPr>
        <sz val="11"/>
        <color rgb="FF008000"/>
        <rFont val="Calibri"/>
        <family val="2"/>
        <scheme val="minor"/>
      </rPr>
      <t>ിൻ.</t>
    </r>
  </si>
  <si>
    <r>
      <rPr>
        <sz val="11"/>
        <color rgb="FF008000"/>
        <rFont val="Calibri"/>
        <family val="2"/>
        <scheme val="minor"/>
      </rPr>
      <t>നിങ്ങൾ ചെയ്യുന്നത</t>
    </r>
    <r>
      <rPr>
        <i/>
        <sz val="11"/>
        <color rgb="FF0000FF"/>
        <rFont val="Calibri"/>
        <family val="2"/>
        <scheme val="minor"/>
      </rPr>
      <t>ു ഒക്ക</t>
    </r>
    <r>
      <rPr>
        <sz val="11"/>
        <color rgb="FF008000"/>
        <rFont val="Calibri"/>
        <family val="2"/>
        <scheme val="minor"/>
      </rPr>
      <t>െ</t>
    </r>
    <r>
      <rPr>
        <b/>
        <sz val="11"/>
        <color rgb="FF800080"/>
        <rFont val="Calibri"/>
        <family val="2"/>
        <scheme val="minor"/>
      </rPr>
      <t>യു</t>
    </r>
    <r>
      <rPr>
        <sz val="11"/>
        <color rgb="FF008000"/>
        <rFont val="Calibri"/>
        <family val="2"/>
        <scheme val="minor"/>
      </rPr>
      <t>ം സ്നേഹത്ത</t>
    </r>
    <r>
      <rPr>
        <b/>
        <sz val="11"/>
        <color rgb="FF800080"/>
        <rFont val="Calibri"/>
        <family val="2"/>
        <scheme val="minor"/>
      </rPr>
      <t>ോടെ</t>
    </r>
    <r>
      <rPr>
        <sz val="11"/>
        <color rgb="FF008000"/>
        <rFont val="Calibri"/>
        <family val="2"/>
        <scheme val="minor"/>
      </rPr>
      <t xml:space="preserve"> ചെയ്</t>
    </r>
    <r>
      <rPr>
        <b/>
        <sz val="11"/>
        <color rgb="FF800080"/>
        <rFont val="Calibri"/>
        <family val="2"/>
        <scheme val="minor"/>
      </rPr>
      <t xml:space="preserve"> </t>
    </r>
    <r>
      <rPr>
        <sz val="11"/>
        <color rgb="FF008000"/>
        <rFont val="Calibri"/>
        <family val="2"/>
        <scheme val="minor"/>
      </rPr>
      <t>വിൻ.</t>
    </r>
  </si>
  <si>
    <r>
      <rPr>
        <sz val="11"/>
        <color rgb="FF008000"/>
        <rFont val="Calibri"/>
        <family val="2"/>
        <scheme val="minor"/>
      </rPr>
      <t>സഹോദരന്മാരേ, സ്തെഫാന</t>
    </r>
    <r>
      <rPr>
        <b/>
        <sz val="11"/>
        <color rgb="FF800080"/>
        <rFont val="Calibri"/>
        <family val="2"/>
        <scheme val="minor"/>
      </rPr>
      <t>ൊ</t>
    </r>
    <r>
      <rPr>
        <sz val="11"/>
        <color rgb="FF008000"/>
        <rFont val="Calibri"/>
        <family val="2"/>
        <scheme val="minor"/>
      </rPr>
      <t>സ</t>
    </r>
    <r>
      <rPr>
        <strike/>
        <sz val="11"/>
        <color rgb="FFFF0000"/>
        <rFont val="Calibri"/>
        <family val="2"/>
        <scheme val="minor"/>
      </rPr>
      <t>ിന</t>
    </r>
    <r>
      <rPr>
        <sz val="11"/>
        <color rgb="FF008000"/>
        <rFont val="Calibri"/>
        <family val="2"/>
        <scheme val="minor"/>
      </rPr>
      <t>്</t>
    </r>
    <r>
      <rPr>
        <strike/>
        <sz val="11"/>
        <color rgb="FFFF0000"/>
        <rFont val="Calibri"/>
        <family val="2"/>
        <scheme val="minor"/>
      </rPr>
      <t>റെ</t>
    </r>
    <r>
      <rPr>
        <sz val="11"/>
        <color rgb="FF008000"/>
        <rFont val="Calibri"/>
        <family val="2"/>
        <scheme val="minor"/>
      </rPr>
      <t xml:space="preserve"> കുടുംബം അഖായയി</t>
    </r>
    <r>
      <rPr>
        <b/>
        <sz val="11"/>
        <color rgb="FF800080"/>
        <rFont val="Calibri"/>
        <family val="2"/>
        <scheme val="minor"/>
      </rPr>
      <t>ൽ</t>
    </r>
    <r>
      <rPr>
        <sz val="11"/>
        <color rgb="FF008000"/>
        <rFont val="Calibri"/>
        <family val="2"/>
        <scheme val="minor"/>
      </rPr>
      <t xml:space="preserve"> ആദ്യ</t>
    </r>
    <r>
      <rPr>
        <b/>
        <sz val="11"/>
        <color rgb="FF800080"/>
        <rFont val="Calibri"/>
        <family val="2"/>
        <scheme val="minor"/>
      </rPr>
      <t>സ്ഥാ</t>
    </r>
    <r>
      <rPr>
        <sz val="11"/>
        <color rgb="FF008000"/>
        <rFont val="Calibri"/>
        <family val="2"/>
        <scheme val="minor"/>
      </rPr>
      <t>ന</t>
    </r>
    <r>
      <rPr>
        <i/>
        <sz val="11"/>
        <color rgb="FF0000FF"/>
        <rFont val="Calibri"/>
        <family val="2"/>
        <scheme val="minor"/>
      </rPr>
      <t>ക</t>
    </r>
    <r>
      <rPr>
        <sz val="11"/>
        <color rgb="FF008000"/>
        <rFont val="Calibri"/>
        <family val="2"/>
        <scheme val="minor"/>
      </rPr>
      <t>്</t>
    </r>
    <r>
      <rPr>
        <b/>
        <sz val="11"/>
        <color rgb="FF800080"/>
        <rFont val="Calibri"/>
        <family val="2"/>
        <scheme val="minor"/>
      </rPr>
      <t>കാര</t>
    </r>
    <r>
      <rPr>
        <sz val="11"/>
        <color rgb="FF008000"/>
        <rFont val="Calibri"/>
        <family val="2"/>
        <scheme val="minor"/>
      </rPr>
      <t>ും</t>
    </r>
    <r>
      <rPr>
        <strike/>
        <sz val="11"/>
        <color rgb="FFFF0000"/>
        <rFont val="Calibri"/>
        <family val="2"/>
        <scheme val="minor"/>
      </rPr>
      <t xml:space="preserve"> അവർ</t>
    </r>
    <r>
      <rPr>
        <sz val="11"/>
        <color rgb="FF008000"/>
        <rFont val="Calibri"/>
        <family val="2"/>
        <scheme val="minor"/>
      </rPr>
      <t xml:space="preserve"> വിശുദ്ധന്മാരുടെ ശുശ്രൂഷയ്ക്ക</t>
    </r>
    <r>
      <rPr>
        <b/>
        <sz val="11"/>
        <color rgb="FF800080"/>
        <rFont val="Calibri"/>
        <family val="2"/>
        <scheme val="minor"/>
      </rPr>
      <t>ായി</t>
    </r>
    <r>
      <rPr>
        <sz val="11"/>
        <color rgb="FF008000"/>
        <rFont val="Calibri"/>
        <family val="2"/>
        <scheme val="minor"/>
      </rPr>
      <t xml:space="preserve"> </t>
    </r>
    <r>
      <rPr>
        <strike/>
        <sz val="11"/>
        <color rgb="FFFF0000"/>
        <rFont val="Calibri"/>
        <family val="2"/>
        <scheme val="minor"/>
      </rPr>
      <t>തങ്ങളെത്</t>
    </r>
    <r>
      <rPr>
        <sz val="11"/>
        <color rgb="FF008000"/>
        <rFont val="Calibri"/>
        <family val="2"/>
        <scheme val="minor"/>
      </rPr>
      <t>തന്നെ</t>
    </r>
    <r>
      <rPr>
        <i/>
        <sz val="11"/>
        <color rgb="FF0000FF"/>
        <rFont val="Calibri"/>
        <family val="2"/>
        <scheme val="minor"/>
      </rPr>
      <t>ത്താൻ</t>
    </r>
    <r>
      <rPr>
        <sz val="11"/>
        <color rgb="FF008000"/>
        <rFont val="Calibri"/>
        <family val="2"/>
        <scheme val="minor"/>
      </rPr>
      <t xml:space="preserve"> ഏല്പിച്ചിരിക്കുന്ന</t>
    </r>
    <r>
      <rPr>
        <i/>
        <sz val="11"/>
        <color rgb="FF0000FF"/>
        <rFont val="Calibri"/>
        <family val="2"/>
        <scheme val="minor"/>
      </rPr>
      <t>വരും ആകുന്ന</t>
    </r>
    <r>
      <rPr>
        <sz val="11"/>
        <color rgb="FF008000"/>
        <rFont val="Calibri"/>
        <family val="2"/>
        <scheme val="minor"/>
      </rPr>
      <t>ു എന്ന</t>
    </r>
    <r>
      <rPr>
        <b/>
        <sz val="11"/>
        <color rgb="FF800080"/>
        <rFont val="Calibri"/>
        <family val="2"/>
        <scheme val="minor"/>
      </rPr>
      <t>്</t>
    </r>
    <r>
      <rPr>
        <sz val="11"/>
        <color rgb="FF008000"/>
        <rFont val="Calibri"/>
        <family val="2"/>
        <scheme val="minor"/>
      </rPr>
      <t xml:space="preserve"> നിങ്ങൾ അറിയുന്നുവല്ലോ.</t>
    </r>
  </si>
  <si>
    <r>
      <rPr>
        <sz val="11"/>
        <color rgb="FF008000"/>
        <rFont val="Calibri"/>
        <family val="2"/>
        <scheme val="minor"/>
      </rPr>
      <t>ഇങ്ങനെയുള്ളവ</t>
    </r>
    <r>
      <rPr>
        <b/>
        <sz val="11"/>
        <color rgb="FF800080"/>
        <rFont val="Calibri"/>
        <family val="2"/>
        <scheme val="minor"/>
      </rPr>
      <t>രോട</t>
    </r>
    <r>
      <rPr>
        <sz val="11"/>
        <color rgb="FF008000"/>
        <rFont val="Calibri"/>
        <family val="2"/>
        <scheme val="minor"/>
      </rPr>
      <t>ും അവരോട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ചേർന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തിക്കുകയും</t>
    </r>
    <r>
      <rPr>
        <sz val="11"/>
        <color rgb="FF008000"/>
        <rFont val="Calibri"/>
        <family val="2"/>
        <scheme val="minor"/>
      </rPr>
      <t xml:space="preserve"> അദ്ധ്വാനിക്കു</t>
    </r>
    <r>
      <rPr>
        <strike/>
        <sz val="11"/>
        <color rgb="FFFF0000"/>
        <rFont val="Calibri"/>
        <family val="2"/>
        <scheme val="minor"/>
      </rPr>
      <t>കയും ചെയ്യു</t>
    </r>
    <r>
      <rPr>
        <sz val="11"/>
        <color rgb="FF008000"/>
        <rFont val="Calibri"/>
        <family val="2"/>
        <scheme val="minor"/>
      </rPr>
      <t xml:space="preserve">ന്ന </t>
    </r>
    <r>
      <rPr>
        <b/>
        <sz val="11"/>
        <color rgb="FF800080"/>
        <rFont val="Calibri"/>
        <family val="2"/>
        <scheme val="minor"/>
      </rPr>
      <t>എല്ലാ</t>
    </r>
    <r>
      <rPr>
        <sz val="11"/>
        <color rgb="FF008000"/>
        <rFont val="Calibri"/>
        <family val="2"/>
        <scheme val="minor"/>
      </rPr>
      <t>വ</t>
    </r>
    <r>
      <rPr>
        <b/>
        <sz val="11"/>
        <color rgb="FF800080"/>
        <rFont val="Calibri"/>
        <family val="2"/>
        <scheme val="minor"/>
      </rPr>
      <t>രോട</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ന</t>
    </r>
    <r>
      <rPr>
        <strike/>
        <sz val="11"/>
        <color rgb="FFFF0000"/>
        <rFont val="Calibri"/>
        <family val="2"/>
        <scheme val="minor"/>
      </rPr>
      <t>ിങ്ങള</t>
    </r>
    <r>
      <rPr>
        <sz val="11"/>
        <color rgb="FF008000"/>
        <rFont val="Calibri"/>
        <family val="2"/>
        <scheme val="minor"/>
      </rPr>
      <t>ു</t>
    </r>
    <r>
      <rPr>
        <b/>
        <sz val="11"/>
        <color rgb="FF800080"/>
        <rFont val="Calibri"/>
        <family val="2"/>
        <scheme val="minor"/>
      </rPr>
      <t>സ</t>
    </r>
    <r>
      <rPr>
        <sz val="11"/>
        <color rgb="FF008000"/>
        <rFont val="Calibri"/>
        <family val="2"/>
        <scheme val="minor"/>
      </rPr>
      <t>രിക്ക</t>
    </r>
    <r>
      <rPr>
        <i/>
        <sz val="11"/>
        <color rgb="FF0000FF"/>
        <rFont val="Calibri"/>
        <family val="2"/>
        <scheme val="minor"/>
      </rPr>
      <t>േ</t>
    </r>
    <r>
      <rPr>
        <sz val="11"/>
        <color rgb="FF008000"/>
        <rFont val="Calibri"/>
        <family val="2"/>
        <scheme val="minor"/>
      </rPr>
      <t>ണം എന്ന് ഞാൻ നിങ്ങള</t>
    </r>
    <r>
      <rPr>
        <b/>
        <sz val="11"/>
        <color rgb="FF800080"/>
        <rFont val="Calibri"/>
        <family val="2"/>
        <scheme val="minor"/>
      </rPr>
      <t>ോട്</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പ</t>
    </r>
    <r>
      <rPr>
        <i/>
        <sz val="11"/>
        <color rgb="FF0000FF"/>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ിക്കുന്നു.</t>
    </r>
  </si>
  <si>
    <r>
      <rPr>
        <sz val="11"/>
        <color rgb="FF008000"/>
        <rFont val="Calibri"/>
        <family val="2"/>
        <scheme val="minor"/>
      </rPr>
      <t>സ്തെഫാന</t>
    </r>
    <r>
      <rPr>
        <b/>
        <sz val="11"/>
        <color rgb="FF800080"/>
        <rFont val="Calibri"/>
        <family val="2"/>
        <scheme val="minor"/>
      </rPr>
      <t>ൊ</t>
    </r>
    <r>
      <rPr>
        <sz val="11"/>
        <color rgb="FF008000"/>
        <rFont val="Calibri"/>
        <family val="2"/>
        <scheme val="minor"/>
      </rPr>
      <t>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ൊർത്തുനാത</t>
    </r>
    <r>
      <rPr>
        <i/>
        <sz val="11"/>
        <color rgb="FF0000FF"/>
        <rFont val="Calibri"/>
        <family val="2"/>
        <scheme val="minor"/>
      </rPr>
      <t>്ത</t>
    </r>
    <r>
      <rPr>
        <sz val="11"/>
        <color rgb="FF008000"/>
        <rFont val="Calibri"/>
        <family val="2"/>
        <scheme val="minor"/>
      </rPr>
      <t>ൊസ</t>
    </r>
    <r>
      <rPr>
        <b/>
        <sz val="11"/>
        <color rgb="FF800080"/>
        <rFont val="Calibri"/>
        <family val="2"/>
        <scheme val="minor"/>
      </rPr>
      <t>്,</t>
    </r>
    <r>
      <rPr>
        <sz val="11"/>
        <color rgb="FF008000"/>
        <rFont val="Calibri"/>
        <family val="2"/>
        <scheme val="minor"/>
      </rPr>
      <t xml:space="preserve"> അഖായ</t>
    </r>
    <r>
      <rPr>
        <strike/>
        <sz val="11"/>
        <color rgb="FFFF0000"/>
        <rFont val="Calibri"/>
        <family val="2"/>
        <scheme val="minor"/>
      </rPr>
      <t>ിക്ക</t>
    </r>
    <r>
      <rPr>
        <sz val="11"/>
        <color rgb="FF008000"/>
        <rFont val="Calibri"/>
        <family val="2"/>
        <scheme val="minor"/>
      </rPr>
      <t>ൊസ</t>
    </r>
    <r>
      <rPr>
        <b/>
        <sz val="11"/>
        <color rgb="FF800080"/>
        <rFont val="Calibri"/>
        <family val="2"/>
        <scheme val="minor"/>
      </rPr>
      <t>് എന്നവർ</t>
    </r>
    <r>
      <rPr>
        <sz val="11"/>
        <color rgb="FF008000"/>
        <rFont val="Calibri"/>
        <family val="2"/>
        <scheme val="minor"/>
      </rPr>
      <t xml:space="preserve"> വന്നത</t>
    </r>
    <r>
      <rPr>
        <b/>
        <sz val="11"/>
        <color rgb="FF800080"/>
        <rFont val="Calibri"/>
        <family val="2"/>
        <scheme val="minor"/>
      </rPr>
      <t>ിനാൽ</t>
    </r>
    <r>
      <rPr>
        <sz val="11"/>
        <color rgb="FF008000"/>
        <rFont val="Calibri"/>
        <family val="2"/>
        <scheme val="minor"/>
      </rPr>
      <t xml:space="preserve"> </t>
    </r>
    <r>
      <rPr>
        <b/>
        <sz val="11"/>
        <color rgb="FF800080"/>
        <rFont val="Calibri"/>
        <family val="2"/>
        <scheme val="minor"/>
      </rPr>
      <t>ഞാൻ</t>
    </r>
    <r>
      <rPr>
        <sz val="11"/>
        <color rgb="FF008000"/>
        <rFont val="Calibri"/>
        <family val="2"/>
        <scheme val="minor"/>
      </rPr>
      <t xml:space="preserve"> സന്തോഷ</t>
    </r>
    <r>
      <rPr>
        <strike/>
        <sz val="11"/>
        <color rgb="FFFF0000"/>
        <rFont val="Calibri"/>
        <family val="2"/>
        <scheme val="minor"/>
      </rPr>
      <t>മായ</t>
    </r>
    <r>
      <rPr>
        <sz val="11"/>
        <color rgb="FF008000"/>
        <rFont val="Calibri"/>
        <family val="2"/>
        <scheme val="minor"/>
      </rPr>
      <t>ി</t>
    </r>
    <r>
      <rPr>
        <b/>
        <sz val="11"/>
        <color rgb="FF800080"/>
        <rFont val="Calibri"/>
        <family val="2"/>
        <scheme val="minor"/>
      </rPr>
      <t>ക്കുന്നു;</t>
    </r>
    <r>
      <rPr>
        <sz val="11"/>
        <color rgb="FF008000"/>
        <rFont val="Calibri"/>
        <family val="2"/>
        <scheme val="minor"/>
      </rPr>
      <t xml:space="preserve"> നിങ്ങ</t>
    </r>
    <r>
      <rPr>
        <b/>
        <sz val="11"/>
        <color rgb="FF800080"/>
        <rFont val="Calibri"/>
        <family val="2"/>
        <scheme val="minor"/>
      </rPr>
      <t>ൾ എന്റ</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t>
    </r>
    <r>
      <rPr>
        <b/>
        <sz val="11"/>
        <color rgb="FF800080"/>
        <rFont val="Calibri"/>
        <family val="2"/>
        <scheme val="minor"/>
      </rPr>
      <t>ര്യ</t>
    </r>
    <r>
      <rPr>
        <sz val="11"/>
        <color rgb="FF008000"/>
        <rFont val="Calibri"/>
        <family val="2"/>
        <scheme val="minor"/>
      </rPr>
      <t>ത്ത</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ഇട</t>
    </r>
    <r>
      <rPr>
        <sz val="11"/>
        <color rgb="FF008000"/>
        <rFont val="Calibri"/>
        <family val="2"/>
        <scheme val="minor"/>
      </rPr>
      <t>റ</t>
    </r>
    <r>
      <rPr>
        <b/>
        <sz val="11"/>
        <color rgb="FF800080"/>
        <rFont val="Calibri"/>
        <family val="2"/>
        <scheme val="minor"/>
      </rPr>
      <t>ി</t>
    </r>
    <r>
      <rPr>
        <sz val="11"/>
        <color rgb="FF008000"/>
        <rFont val="Calibri"/>
        <family val="2"/>
        <scheme val="minor"/>
      </rPr>
      <t>യ</t>
    </r>
    <r>
      <rPr>
        <strike/>
        <sz val="11"/>
        <color rgb="FFFF0000"/>
        <rFont val="Calibri"/>
        <family val="2"/>
        <scheme val="minor"/>
      </rPr>
      <t>ിരുന്ന</t>
    </r>
    <r>
      <rPr>
        <sz val="11"/>
        <color rgb="FF008000"/>
        <rFont val="Calibri"/>
        <family val="2"/>
        <scheme val="minor"/>
      </rPr>
      <t xml:space="preserve">ത് അവർ </t>
    </r>
    <r>
      <rPr>
        <b/>
        <sz val="11"/>
        <color rgb="FF800080"/>
        <rFont val="Calibri"/>
        <family val="2"/>
        <scheme val="minor"/>
      </rPr>
      <t>ചെയ</t>
    </r>
    <r>
      <rPr>
        <sz val="11"/>
        <color rgb="FF008000"/>
        <rFont val="Calibri"/>
        <family val="2"/>
        <scheme val="minor"/>
      </rPr>
      <t>്ത</t>
    </r>
    <r>
      <rPr>
        <strike/>
        <sz val="11"/>
        <color rgb="FFFF0000"/>
        <rFont val="Calibri"/>
        <family val="2"/>
        <scheme val="minor"/>
      </rPr>
      <t>ിയ</t>
    </r>
    <r>
      <rPr>
        <sz val="11"/>
        <color rgb="FF008000"/>
        <rFont val="Calibri"/>
        <family val="2"/>
        <scheme val="minor"/>
      </rPr>
      <t>ിരിക്കുന്നു.</t>
    </r>
  </si>
  <si>
    <r>
      <rPr>
        <strike/>
        <sz val="11"/>
        <color rgb="FFFF0000"/>
        <rFont val="Calibri"/>
        <family val="2"/>
        <scheme val="minor"/>
      </rPr>
      <t xml:space="preserve">എന്തെന്നാൽ </t>
    </r>
    <r>
      <rPr>
        <sz val="11"/>
        <color rgb="FF008000"/>
        <rFont val="Calibri"/>
        <family val="2"/>
        <scheme val="minor"/>
      </rPr>
      <t xml:space="preserve">അവർ എന്റെ </t>
    </r>
    <r>
      <rPr>
        <i/>
        <sz val="11"/>
        <color rgb="FF0000FF"/>
        <rFont val="Calibri"/>
        <family val="2"/>
        <scheme val="minor"/>
      </rPr>
      <t>ആത്</t>
    </r>
    <r>
      <rPr>
        <sz val="11"/>
        <color rgb="FF008000"/>
        <rFont val="Calibri"/>
        <family val="2"/>
        <scheme val="minor"/>
      </rPr>
      <t>മ</t>
    </r>
    <r>
      <rPr>
        <i/>
        <sz val="11"/>
        <color rgb="FF0000FF"/>
        <rFont val="Calibri"/>
        <family val="2"/>
        <scheme val="minor"/>
      </rPr>
      <t>ാവി</t>
    </r>
    <r>
      <rPr>
        <sz val="11"/>
        <color rgb="FF008000"/>
        <rFont val="Calibri"/>
        <family val="2"/>
        <scheme val="minor"/>
      </rPr>
      <t>ന</t>
    </r>
    <r>
      <rPr>
        <b/>
        <sz val="11"/>
        <color rgb="FF800080"/>
        <rFont val="Calibri"/>
        <family val="2"/>
        <scheme val="minor"/>
      </rPr>
      <t>െയ</t>
    </r>
    <r>
      <rPr>
        <sz val="11"/>
        <color rgb="FF008000"/>
        <rFont val="Calibri"/>
        <family val="2"/>
        <scheme val="minor"/>
      </rPr>
      <t xml:space="preserve">ും നിങ്ങളുടെ </t>
    </r>
    <r>
      <rPr>
        <i/>
        <sz val="11"/>
        <color rgb="FF0000FF"/>
        <rFont val="Calibri"/>
        <family val="2"/>
        <scheme val="minor"/>
      </rPr>
      <t>ആത്</t>
    </r>
    <r>
      <rPr>
        <sz val="11"/>
        <color rgb="FF008000"/>
        <rFont val="Calibri"/>
        <family val="2"/>
        <scheme val="minor"/>
      </rPr>
      <t>മ</t>
    </r>
    <r>
      <rPr>
        <i/>
        <sz val="11"/>
        <color rgb="FF0000FF"/>
        <rFont val="Calibri"/>
        <family val="2"/>
        <scheme val="minor"/>
      </rPr>
      <t>ാവി</t>
    </r>
    <r>
      <rPr>
        <sz val="11"/>
        <color rgb="FF008000"/>
        <rFont val="Calibri"/>
        <family val="2"/>
        <scheme val="minor"/>
      </rPr>
      <t>ന</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ആശ</t>
    </r>
    <r>
      <rPr>
        <sz val="11"/>
        <color rgb="FF008000"/>
        <rFont val="Calibri"/>
        <family val="2"/>
        <scheme val="minor"/>
      </rPr>
      <t>്</t>
    </r>
    <r>
      <rPr>
        <b/>
        <sz val="11"/>
        <color rgb="FF800080"/>
        <rFont val="Calibri"/>
        <family val="2"/>
        <scheme val="minor"/>
      </rPr>
      <t>വസിച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ഇങ്ങനെയുള്ളവരെ </t>
    </r>
    <r>
      <rPr>
        <b/>
        <sz val="11"/>
        <color rgb="FF800080"/>
        <rFont val="Calibri"/>
        <family val="2"/>
        <scheme val="minor"/>
      </rPr>
      <t>അംഗീകര</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ചു</t>
    </r>
    <r>
      <rPr>
        <sz val="11"/>
        <color rgb="FF008000"/>
        <rFont val="Calibri"/>
        <family val="2"/>
        <scheme val="minor"/>
      </rPr>
      <t>ക</t>
    </r>
    <r>
      <rPr>
        <strike/>
        <sz val="11"/>
        <color rgb="FFFF0000"/>
        <rFont val="Calibri"/>
        <family val="2"/>
        <scheme val="minor"/>
      </rPr>
      <t>ൊള്ള</t>
    </r>
    <r>
      <rPr>
        <sz val="11"/>
        <color rgb="FF008000"/>
        <rFont val="Calibri"/>
        <family val="2"/>
        <scheme val="minor"/>
      </rPr>
      <t>ുവിൻ.</t>
    </r>
  </si>
  <si>
    <r>
      <rPr>
        <sz val="11"/>
        <color rgb="FF008000"/>
        <rFont val="Calibri"/>
        <family val="2"/>
        <scheme val="minor"/>
      </rPr>
      <t>ആസ്യയിലെ സഭ</t>
    </r>
    <r>
      <rPr>
        <strike/>
        <sz val="11"/>
        <color rgb="FFFF0000"/>
        <rFont val="Calibri"/>
        <family val="2"/>
        <scheme val="minor"/>
      </rPr>
      <t>കൾ</t>
    </r>
    <r>
      <rPr>
        <sz val="11"/>
        <color rgb="FF008000"/>
        <rFont val="Calibri"/>
        <family val="2"/>
        <scheme val="minor"/>
      </rPr>
      <t xml:space="preserve"> നിങ്ങളെ വന്ദനം ചെയ്യുന്നു</t>
    </r>
    <r>
      <rPr>
        <b/>
        <sz val="11"/>
        <color rgb="FF800080"/>
        <rFont val="Calibri"/>
        <family val="2"/>
        <scheme val="minor"/>
      </rPr>
      <t>.</t>
    </r>
    <r>
      <rPr>
        <sz val="11"/>
        <color rgb="FF008000"/>
        <rFont val="Calibri"/>
        <family val="2"/>
        <scheme val="minor"/>
      </rPr>
      <t xml:space="preserve"> അക്വിലാ</t>
    </r>
    <r>
      <rPr>
        <b/>
        <sz val="11"/>
        <color rgb="FF800080"/>
        <rFont val="Calibri"/>
        <family val="2"/>
        <scheme val="minor"/>
      </rPr>
      <t>സ</t>
    </r>
    <r>
      <rPr>
        <sz val="11"/>
        <color rgb="FF008000"/>
        <rFont val="Calibri"/>
        <family val="2"/>
        <scheme val="minor"/>
      </rPr>
      <t>ും പ്രിസ്ക</t>
    </r>
    <r>
      <rPr>
        <i/>
        <sz val="11"/>
        <color rgb="FF0000FF"/>
        <rFont val="Calibri"/>
        <family val="2"/>
        <scheme val="minor"/>
      </rPr>
      <t>ില്ല</t>
    </r>
    <r>
      <rPr>
        <sz val="11"/>
        <color rgb="FF008000"/>
        <rFont val="Calibri"/>
        <family val="2"/>
        <scheme val="minor"/>
      </rPr>
      <t xml:space="preserve">യും </t>
    </r>
    <r>
      <rPr>
        <b/>
        <sz val="11"/>
        <color rgb="FF800080"/>
        <rFont val="Calibri"/>
        <family val="2"/>
        <scheme val="minor"/>
      </rPr>
      <t>തങ്ങള</t>
    </r>
    <r>
      <rPr>
        <sz val="11"/>
        <color rgb="FF008000"/>
        <rFont val="Calibri"/>
        <family val="2"/>
        <scheme val="minor"/>
      </rPr>
      <t xml:space="preserve">ുടെ </t>
    </r>
    <r>
      <rPr>
        <strike/>
        <sz val="11"/>
        <color rgb="FFFF0000"/>
        <rFont val="Calibri"/>
        <family val="2"/>
        <scheme val="minor"/>
      </rPr>
      <t>ഭ</t>
    </r>
    <r>
      <rPr>
        <sz val="11"/>
        <color rgb="FF008000"/>
        <rFont val="Calibri"/>
        <family val="2"/>
        <scheme val="minor"/>
      </rPr>
      <t>വ</t>
    </r>
    <r>
      <rPr>
        <i/>
        <sz val="11"/>
        <color rgb="FF0000FF"/>
        <rFont val="Calibri"/>
        <family val="2"/>
        <scheme val="minor"/>
      </rPr>
      <t>ീട്ടിൽ കൂടു</t>
    </r>
    <r>
      <rPr>
        <sz val="11"/>
        <color rgb="FF008000"/>
        <rFont val="Calibri"/>
        <family val="2"/>
        <scheme val="minor"/>
      </rPr>
      <t>ന</t>
    </r>
    <r>
      <rPr>
        <strike/>
        <sz val="11"/>
        <color rgb="FFFF0000"/>
        <rFont val="Calibri"/>
        <family val="2"/>
        <scheme val="minor"/>
      </rPr>
      <t>ത</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സഭയോടു</t>
    </r>
    <r>
      <rPr>
        <i/>
        <sz val="11"/>
        <color rgb="FF0000FF"/>
        <rFont val="Calibri"/>
        <family val="2"/>
        <scheme val="minor"/>
      </rPr>
      <t>ം</t>
    </r>
    <r>
      <rPr>
        <sz val="11"/>
        <color rgb="FF008000"/>
        <rFont val="Calibri"/>
        <family val="2"/>
        <scheme val="minor"/>
      </rPr>
      <t xml:space="preserve">കൂടെ കർത്താവിൽ </t>
    </r>
    <r>
      <rPr>
        <strike/>
        <sz val="11"/>
        <color rgb="FFFF0000"/>
        <rFont val="Calibri"/>
        <family val="2"/>
        <scheme val="minor"/>
      </rPr>
      <t xml:space="preserve">നിങ്ങളെ ഹൃദ്യമായി </t>
    </r>
    <r>
      <rPr>
        <sz val="11"/>
        <color rgb="FF008000"/>
        <rFont val="Calibri"/>
        <family val="2"/>
        <scheme val="minor"/>
      </rPr>
      <t xml:space="preserve">വന്ദനം </t>
    </r>
    <r>
      <rPr>
        <b/>
        <sz val="11"/>
        <color rgb="FF800080"/>
        <rFont val="Calibri"/>
        <family val="2"/>
        <scheme val="minor"/>
      </rPr>
      <t>പറ</t>
    </r>
    <r>
      <rPr>
        <sz val="11"/>
        <color rgb="FF008000"/>
        <rFont val="Calibri"/>
        <family val="2"/>
        <scheme val="minor"/>
      </rPr>
      <t>യുന്നു.</t>
    </r>
  </si>
  <si>
    <r>
      <rPr>
        <sz val="11"/>
        <color rgb="FF008000"/>
        <rFont val="Calibri"/>
        <family val="2"/>
        <scheme val="minor"/>
      </rPr>
      <t xml:space="preserve">ഞാൻ വരുമ്പോൾ </t>
    </r>
    <r>
      <rPr>
        <b/>
        <sz val="11"/>
        <color rgb="FF800080"/>
        <rFont val="Calibri"/>
        <family val="2"/>
        <scheme val="minor"/>
      </rPr>
      <t>ഭണ്ഡാ</t>
    </r>
    <r>
      <rPr>
        <sz val="11"/>
        <color rgb="FF008000"/>
        <rFont val="Calibri"/>
        <family val="2"/>
        <scheme val="minor"/>
      </rPr>
      <t>ര</t>
    </r>
    <r>
      <rPr>
        <strike/>
        <sz val="11"/>
        <color rgb="FFFF0000"/>
        <rFont val="Calibri"/>
        <family val="2"/>
        <scheme val="minor"/>
      </rPr>
      <t>ണ</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ട</t>
    </r>
    <r>
      <rPr>
        <strike/>
        <sz val="11"/>
        <color rgb="FFFF0000"/>
        <rFont val="Calibri"/>
        <family val="2"/>
        <scheme val="minor"/>
      </rPr>
      <t>ത്ത</t>
    </r>
    <r>
      <rPr>
        <sz val="11"/>
        <color rgb="FF008000"/>
        <rFont val="Calibri"/>
        <family val="2"/>
        <scheme val="minor"/>
      </rPr>
      <t>ാ</t>
    </r>
    <r>
      <rPr>
        <strike/>
        <sz val="11"/>
        <color rgb="FFFF0000"/>
        <rFont val="Calibri"/>
        <family val="2"/>
        <scheme val="minor"/>
      </rPr>
      <t>തിരി</t>
    </r>
    <r>
      <rPr>
        <sz val="11"/>
        <color rgb="FF008000"/>
        <rFont val="Calibri"/>
        <family val="2"/>
        <scheme val="minor"/>
      </rPr>
      <t>ക്ക</t>
    </r>
    <r>
      <rPr>
        <b/>
        <sz val="11"/>
        <color rgb="FF800080"/>
        <rFont val="Calibri"/>
        <family val="2"/>
        <scheme val="minor"/>
      </rPr>
      <t>രുത</t>
    </r>
    <r>
      <rPr>
        <sz val="11"/>
        <color rgb="FF008000"/>
        <rFont val="Calibri"/>
        <family val="2"/>
        <scheme val="minor"/>
      </rPr>
      <t>്</t>
    </r>
    <r>
      <rPr>
        <strike/>
        <sz val="11"/>
        <color rgb="FFFF0000"/>
        <rFont val="Calibri"/>
        <family val="2"/>
        <scheme val="minor"/>
      </rPr>
      <t>ടതിന്,</t>
    </r>
    <r>
      <rPr>
        <sz val="11"/>
        <color rgb="FF008000"/>
        <rFont val="Calibri"/>
        <family val="2"/>
        <scheme val="minor"/>
      </rPr>
      <t xml:space="preserve"> എ</t>
    </r>
    <r>
      <rPr>
        <strike/>
        <sz val="11"/>
        <color rgb="FFFF0000"/>
        <rFont val="Calibri"/>
        <family val="2"/>
        <scheme val="minor"/>
      </rPr>
      <t>ല്ലാ ആഴ്ചയുടെ ഒ</t>
    </r>
    <r>
      <rPr>
        <sz val="11"/>
        <color rgb="FF008000"/>
        <rFont val="Calibri"/>
        <family val="2"/>
        <scheme val="minor"/>
      </rPr>
      <t>ന്ന</t>
    </r>
    <r>
      <rPr>
        <b/>
        <sz val="11"/>
        <color rgb="FF800080"/>
        <rFont val="Calibri"/>
        <family val="2"/>
        <scheme val="minor"/>
      </rPr>
      <t>ു</t>
    </r>
    <r>
      <rPr>
        <sz val="11"/>
        <color rgb="FF008000"/>
        <rFont val="Calibri"/>
        <family val="2"/>
        <scheme val="minor"/>
      </rPr>
      <t>വ</t>
    </r>
    <r>
      <rPr>
        <b/>
        <sz val="11"/>
        <color rgb="FF800080"/>
        <rFont val="Calibri"/>
        <family val="2"/>
        <scheme val="minor"/>
      </rPr>
      <t>ച്ച്</t>
    </r>
    <r>
      <rPr>
        <sz val="11"/>
        <color rgb="FF008000"/>
        <rFont val="Calibri"/>
        <family val="2"/>
        <scheme val="minor"/>
      </rPr>
      <t xml:space="preserve"> നിങ്ങളിൽ ഓരോരുത്തൻ </t>
    </r>
    <r>
      <rPr>
        <i/>
        <sz val="11"/>
        <color rgb="FF0000FF"/>
        <rFont val="Calibri"/>
        <family val="2"/>
        <scheme val="minor"/>
      </rPr>
      <t>ആഴ്ചവട്ട</t>
    </r>
    <r>
      <rPr>
        <sz val="11"/>
        <color rgb="FF008000"/>
        <rFont val="Calibri"/>
        <family val="2"/>
        <scheme val="minor"/>
      </rPr>
      <t>ത</t>
    </r>
    <r>
      <rPr>
        <i/>
        <sz val="11"/>
        <color rgb="FF0000FF"/>
        <rFont val="Calibri"/>
        <family val="2"/>
        <scheme val="minor"/>
      </rPr>
      <t>്തി</t>
    </r>
    <r>
      <rPr>
        <sz val="11"/>
        <color rgb="FF008000"/>
        <rFont val="Calibri"/>
        <family val="2"/>
        <scheme val="minor"/>
      </rPr>
      <t xml:space="preserve">ന്റെ </t>
    </r>
    <r>
      <rPr>
        <b/>
        <sz val="11"/>
        <color rgb="FF800080"/>
        <rFont val="Calibri"/>
        <family val="2"/>
        <scheme val="minor"/>
      </rPr>
      <t>ഒ</t>
    </r>
    <r>
      <rPr>
        <sz val="11"/>
        <color rgb="FF008000"/>
        <rFont val="Calibri"/>
        <family val="2"/>
        <scheme val="minor"/>
      </rPr>
      <t>ന</t>
    </r>
    <r>
      <rPr>
        <i/>
        <sz val="11"/>
        <color rgb="FF0000FF"/>
        <rFont val="Calibri"/>
        <family val="2"/>
        <scheme val="minor"/>
      </rPr>
      <t>്</t>
    </r>
    <r>
      <rPr>
        <sz val="11"/>
        <color rgb="FF008000"/>
        <rFont val="Calibri"/>
        <family val="2"/>
        <scheme val="minor"/>
      </rPr>
      <t>ന</t>
    </r>
    <r>
      <rPr>
        <b/>
        <sz val="11"/>
        <color rgb="FF800080"/>
        <rFont val="Calibri"/>
        <family val="2"/>
        <scheme val="minor"/>
      </rPr>
      <t>ാം നാൾ താൻ പ്</t>
    </r>
    <r>
      <rPr>
        <sz val="11"/>
        <color rgb="FF008000"/>
        <rFont val="Calibri"/>
        <family val="2"/>
        <scheme val="minor"/>
      </rPr>
      <t>ര</t>
    </r>
    <r>
      <rPr>
        <i/>
        <sz val="11"/>
        <color rgb="FF0000FF"/>
        <rFont val="Calibri"/>
        <family val="2"/>
        <scheme val="minor"/>
      </rPr>
      <t>ാപ</t>
    </r>
    <r>
      <rPr>
        <sz val="11"/>
        <color rgb="FF008000"/>
        <rFont val="Calibri"/>
        <family val="2"/>
        <scheme val="minor"/>
      </rPr>
      <t>ിച്ച</t>
    </r>
    <r>
      <rPr>
        <i/>
        <sz val="11"/>
        <color rgb="FF0000FF"/>
        <rFont val="Calibri"/>
        <family val="2"/>
        <scheme val="minor"/>
      </rPr>
      <t>തുപോലെ ഓരോരുത</t>
    </r>
    <r>
      <rPr>
        <sz val="11"/>
        <color rgb="FF008000"/>
        <rFont val="Calibri"/>
        <family val="2"/>
        <scheme val="minor"/>
      </rPr>
      <t>്</t>
    </r>
    <r>
      <rPr>
        <i/>
        <sz val="11"/>
        <color rgb="FF0000FF"/>
        <rFont val="Calibri"/>
        <family val="2"/>
        <scheme val="minor"/>
      </rPr>
      <t>തൻ</t>
    </r>
    <r>
      <rPr>
        <sz val="11"/>
        <color rgb="FF008000"/>
        <rFont val="Calibri"/>
        <family val="2"/>
        <scheme val="minor"/>
      </rPr>
      <t xml:space="preserve"> </t>
    </r>
    <r>
      <rPr>
        <b/>
        <sz val="11"/>
        <color rgb="FF800080"/>
        <rFont val="Calibri"/>
        <family val="2"/>
        <scheme val="minor"/>
      </rPr>
      <t>വേഗം വല</t>
    </r>
    <r>
      <rPr>
        <sz val="11"/>
        <color rgb="FF008000"/>
        <rFont val="Calibri"/>
        <family val="2"/>
        <scheme val="minor"/>
      </rPr>
      <t>്</t>
    </r>
    <r>
      <rPr>
        <b/>
        <sz val="11"/>
        <color rgb="FF800080"/>
        <rFont val="Calibri"/>
        <family val="2"/>
        <scheme val="minor"/>
      </rPr>
      <t>ലതും കരുത</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വച്ചു</t>
    </r>
    <r>
      <rPr>
        <strike/>
        <sz val="11"/>
        <color rgb="FFFF0000"/>
        <rFont val="Calibri"/>
        <family val="2"/>
        <scheme val="minor"/>
      </rPr>
      <t xml:space="preserve"> സൂ</t>
    </r>
    <r>
      <rPr>
        <sz val="11"/>
        <color rgb="FF008000"/>
        <rFont val="Calibri"/>
        <family val="2"/>
        <scheme val="minor"/>
      </rPr>
      <t>ക</t>
    </r>
    <r>
      <rPr>
        <i/>
        <sz val="11"/>
        <color rgb="FF0000FF"/>
        <rFont val="Calibri"/>
        <family val="2"/>
        <scheme val="minor"/>
      </rPr>
      <t>ൊള</t>
    </r>
    <r>
      <rPr>
        <sz val="11"/>
        <color rgb="FF008000"/>
        <rFont val="Calibri"/>
        <family val="2"/>
        <scheme val="minor"/>
      </rPr>
      <t>്</t>
    </r>
    <r>
      <rPr>
        <b/>
        <sz val="11"/>
        <color rgb="FF800080"/>
        <rFont val="Calibri"/>
        <family val="2"/>
        <scheme val="minor"/>
      </rPr>
      <t>ളട</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</si>
  <si>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sz val="11"/>
        <color rgb="FF008000"/>
        <rFont val="Calibri"/>
        <family val="2"/>
        <scheme val="minor"/>
      </rPr>
      <t>സകല സഹോദരന്മാരും നിങ്ങ</t>
    </r>
    <r>
      <rPr>
        <b/>
        <sz val="11"/>
        <color rgb="FF800080"/>
        <rFont val="Calibri"/>
        <family val="2"/>
        <scheme val="minor"/>
      </rPr>
      <t>ൾക്ക്</t>
    </r>
    <r>
      <rPr>
        <sz val="11"/>
        <color rgb="FF008000"/>
        <rFont val="Calibri"/>
        <family val="2"/>
        <scheme val="minor"/>
      </rPr>
      <t xml:space="preserve"> വന്ദനം ച</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വിശുദ്ധ</t>
    </r>
    <r>
      <rPr>
        <i/>
        <sz val="11"/>
        <color rgb="FF0000FF"/>
        <rFont val="Calibri"/>
        <family val="2"/>
        <scheme val="minor"/>
      </rPr>
      <t xml:space="preserve"> </t>
    </r>
    <r>
      <rPr>
        <sz val="11"/>
        <color rgb="FF008000"/>
        <rFont val="Calibri"/>
        <family val="2"/>
        <scheme val="minor"/>
      </rPr>
      <t>ചുംബന</t>
    </r>
    <r>
      <rPr>
        <i/>
        <sz val="11"/>
        <color rgb="FF0000FF"/>
        <rFont val="Calibri"/>
        <family val="2"/>
        <scheme val="minor"/>
      </rPr>
      <t xml:space="preserve">ംകൊണ്ട് </t>
    </r>
    <r>
      <rPr>
        <sz val="11"/>
        <color rgb="FF008000"/>
        <rFont val="Calibri"/>
        <family val="2"/>
        <scheme val="minor"/>
      </rPr>
      <t>ത</t>
    </r>
    <r>
      <rPr>
        <i/>
        <sz val="11"/>
        <color rgb="FF0000FF"/>
        <rFont val="Calibri"/>
        <family val="2"/>
        <scheme val="minor"/>
      </rPr>
      <t>മ</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ൽ </t>
    </r>
    <r>
      <rPr>
        <b/>
        <sz val="11"/>
        <color rgb="FF800080"/>
        <rFont val="Calibri"/>
        <family val="2"/>
        <scheme val="minor"/>
      </rPr>
      <t>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വന്ദനം </t>
    </r>
    <r>
      <rPr>
        <b/>
        <sz val="11"/>
        <color rgb="FF800080"/>
        <rFont val="Calibri"/>
        <family val="2"/>
        <scheme val="minor"/>
      </rPr>
      <t>പറ</t>
    </r>
    <r>
      <rPr>
        <sz val="11"/>
        <color rgb="FF008000"/>
        <rFont val="Calibri"/>
        <family val="2"/>
        <scheme val="minor"/>
      </rPr>
      <t>വിൻ.</t>
    </r>
  </si>
  <si>
    <r>
      <rPr>
        <i/>
        <sz val="11"/>
        <color rgb="FF0000FF"/>
        <rFont val="Calibri"/>
        <family val="2"/>
        <scheme val="minor"/>
      </rPr>
      <t xml:space="preserve">ഞാൻ </t>
    </r>
    <r>
      <rPr>
        <sz val="11"/>
        <color rgb="FF008000"/>
        <rFont val="Calibri"/>
        <family val="2"/>
        <scheme val="minor"/>
      </rPr>
      <t xml:space="preserve">പൗലൊസ് എന്ന ഞാൻ </t>
    </r>
    <r>
      <rPr>
        <strike/>
        <sz val="11"/>
        <color rgb="FFFF0000"/>
        <rFont val="Calibri"/>
        <family val="2"/>
        <scheme val="minor"/>
      </rPr>
      <t xml:space="preserve">എന്റെ </t>
    </r>
    <r>
      <rPr>
        <sz val="11"/>
        <color rgb="FF008000"/>
        <rFont val="Calibri"/>
        <family val="2"/>
        <scheme val="minor"/>
      </rPr>
      <t>സ്വന്തക</t>
    </r>
    <r>
      <rPr>
        <b/>
        <sz val="11"/>
        <color rgb="FF800080"/>
        <rFont val="Calibri"/>
        <family val="2"/>
        <scheme val="minor"/>
      </rPr>
      <t>ൈകൊണ</t>
    </r>
    <r>
      <rPr>
        <sz val="11"/>
        <color rgb="FF008000"/>
        <rFont val="Calibri"/>
        <family val="2"/>
        <scheme val="minor"/>
      </rPr>
      <t>്</t>
    </r>
    <r>
      <rPr>
        <b/>
        <sz val="11"/>
        <color rgb="FF800080"/>
        <rFont val="Calibri"/>
        <family val="2"/>
        <scheme val="minor"/>
      </rPr>
      <t>ട് എഴുതുന്ന</t>
    </r>
    <r>
      <rPr>
        <sz val="11"/>
        <color rgb="FF008000"/>
        <rFont val="Calibri"/>
        <family val="2"/>
        <scheme val="minor"/>
      </rPr>
      <t xml:space="preserve"> വന്ദനം</t>
    </r>
    <r>
      <rPr>
        <strike/>
        <sz val="11"/>
        <color rgb="FFFF0000"/>
        <rFont val="Calibri"/>
        <family val="2"/>
        <scheme val="minor"/>
      </rPr>
      <t xml:space="preserve"> ചെയ്യുന്നു</t>
    </r>
    <r>
      <rPr>
        <sz val="11"/>
        <color rgb="FF008000"/>
        <rFont val="Calibri"/>
        <family val="2"/>
        <scheme val="minor"/>
      </rPr>
      <t>.</t>
    </r>
  </si>
  <si>
    <r>
      <rPr>
        <i/>
        <sz val="11"/>
        <color rgb="FF0000FF"/>
        <rFont val="Calibri"/>
        <family val="2"/>
        <scheme val="minor"/>
      </rPr>
      <t xml:space="preserve">ആരെങ്കിലും </t>
    </r>
    <r>
      <rPr>
        <sz val="11"/>
        <color rgb="FF008000"/>
        <rFont val="Calibri"/>
        <family val="2"/>
        <scheme val="minor"/>
      </rPr>
      <t>കർത്താ</t>
    </r>
    <r>
      <rPr>
        <i/>
        <sz val="11"/>
        <color rgb="FF0000FF"/>
        <rFont val="Calibri"/>
        <family val="2"/>
        <scheme val="minor"/>
      </rPr>
      <t>വായ യേശു</t>
    </r>
    <r>
      <rPr>
        <sz val="11"/>
        <color rgb="FF008000"/>
        <rFont val="Calibri"/>
        <family val="2"/>
        <scheme val="minor"/>
      </rPr>
      <t>വിനെ സ്നേഹിക്ക</t>
    </r>
    <r>
      <rPr>
        <b/>
        <sz val="11"/>
        <color rgb="FF800080"/>
        <rFont val="Calibri"/>
        <family val="2"/>
        <scheme val="minor"/>
      </rPr>
      <t>ുന</t>
    </r>
    <r>
      <rPr>
        <sz val="11"/>
        <color rgb="FF008000"/>
        <rFont val="Calibri"/>
        <family val="2"/>
        <scheme val="minor"/>
      </rPr>
      <t>്</t>
    </r>
    <r>
      <rPr>
        <b/>
        <sz val="11"/>
        <color rgb="FF800080"/>
        <rFont val="Calibri"/>
        <family val="2"/>
        <scheme val="minor"/>
      </rPr>
      <t>നില്ല എങ്കിൽ അ</t>
    </r>
    <r>
      <rPr>
        <sz val="11"/>
        <color rgb="FF008000"/>
        <rFont val="Calibri"/>
        <family val="2"/>
        <scheme val="minor"/>
      </rPr>
      <t>വൻ</t>
    </r>
    <r>
      <rPr>
        <strike/>
        <sz val="11"/>
        <color rgb="FFFF0000"/>
        <rFont val="Calibri"/>
        <family val="2"/>
        <scheme val="minor"/>
      </rPr>
      <t xml:space="preserve"> ഏവനും</t>
    </r>
    <r>
      <rPr>
        <sz val="11"/>
        <color rgb="FF008000"/>
        <rFont val="Calibri"/>
        <family val="2"/>
        <scheme val="minor"/>
      </rPr>
      <t xml:space="preserve"> ശപിക്കപ്പെട്ടവ</t>
    </r>
    <r>
      <rPr>
        <strike/>
        <sz val="11"/>
        <color rgb="FFFF0000"/>
        <rFont val="Calibri"/>
        <family val="2"/>
        <scheme val="minor"/>
      </rPr>
      <t xml:space="preserve">ൻ! </t>
    </r>
    <r>
      <rPr>
        <sz val="11"/>
        <color rgb="FF008000"/>
        <rFont val="Calibri"/>
        <family val="2"/>
        <scheme val="minor"/>
      </rPr>
      <t>ന</t>
    </r>
    <r>
      <rPr>
        <b/>
        <sz val="11"/>
        <color rgb="FF800080"/>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കർത്താവ് വരുന്നു.</t>
    </r>
  </si>
  <si>
    <r>
      <rPr>
        <sz val="11"/>
        <color rgb="FF008000"/>
        <rFont val="Calibri"/>
        <family val="2"/>
        <scheme val="minor"/>
      </rPr>
      <t>കർത്താവായ യേശുക്രിസ്തുവിന്റെ കൃപ നിങ്ങളോടുകൂടെ ഇരിക്ക</t>
    </r>
    <r>
      <rPr>
        <strike/>
        <sz val="11"/>
        <color rgb="FFFF0000"/>
        <rFont val="Calibri"/>
        <family val="2"/>
        <scheme val="minor"/>
      </rPr>
      <t>ുമാറാക</t>
    </r>
    <r>
      <rPr>
        <sz val="11"/>
        <color rgb="FF008000"/>
        <rFont val="Calibri"/>
        <family val="2"/>
        <scheme val="minor"/>
      </rPr>
      <t>ട്ടെ.</t>
    </r>
  </si>
  <si>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t>
    </r>
    <r>
      <rPr>
        <b/>
        <sz val="11"/>
        <color rgb="FF800080"/>
        <rFont val="Calibri"/>
        <family val="2"/>
        <scheme val="minor"/>
      </rPr>
      <t>ലുള്ള</t>
    </r>
    <r>
      <rPr>
        <sz val="11"/>
        <color rgb="FF008000"/>
        <rFont val="Calibri"/>
        <family val="2"/>
        <scheme val="minor"/>
      </rPr>
      <t xml:space="preserve"> എന്റെ സ്നേഹം </t>
    </r>
    <r>
      <rPr>
        <b/>
        <sz val="11"/>
        <color rgb="FF800080"/>
        <rFont val="Calibri"/>
        <family val="2"/>
        <scheme val="minor"/>
      </rPr>
      <t>എ</t>
    </r>
    <r>
      <rPr>
        <sz val="11"/>
        <color rgb="FF008000"/>
        <rFont val="Calibri"/>
        <family val="2"/>
        <scheme val="minor"/>
      </rPr>
      <t>ല്ലാവരോടും കൂടെ ഇരിക്ക</t>
    </r>
    <r>
      <rPr>
        <strike/>
        <sz val="11"/>
        <color rgb="FFFF0000"/>
        <rFont val="Calibri"/>
        <family val="2"/>
        <scheme val="minor"/>
      </rPr>
      <t>ുമാറാക</t>
    </r>
    <r>
      <rPr>
        <sz val="11"/>
        <color rgb="FF008000"/>
        <rFont val="Calibri"/>
        <family val="2"/>
        <scheme val="minor"/>
      </rPr>
      <t>ട്ടെ.</t>
    </r>
    <r>
      <rPr>
        <strike/>
        <sz val="11"/>
        <color rgb="FFFF0000"/>
        <rFont val="Calibri"/>
        <family val="2"/>
        <scheme val="minor"/>
      </rPr>
      <t xml:space="preserve"> ആമേൻ.</t>
    </r>
  </si>
  <si>
    <r>
      <rPr>
        <sz val="11"/>
        <color rgb="FF008000"/>
        <rFont val="Calibri"/>
        <family val="2"/>
        <scheme val="minor"/>
      </rPr>
      <t xml:space="preserve">ഞാൻ </t>
    </r>
    <r>
      <rPr>
        <b/>
        <sz val="11"/>
        <color rgb="FF800080"/>
        <rFont val="Calibri"/>
        <family val="2"/>
        <scheme val="minor"/>
      </rPr>
      <t>വരുമ</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നിങ്ങളുടെ </t>
    </r>
    <r>
      <rPr>
        <b/>
        <sz val="11"/>
        <color rgb="FF800080"/>
        <rFont val="Calibri"/>
        <family val="2"/>
        <scheme val="minor"/>
      </rPr>
      <t>ശുശ്രൂഷയെ</t>
    </r>
    <r>
      <rPr>
        <sz val="11"/>
        <color rgb="FF008000"/>
        <rFont val="Calibri"/>
        <family val="2"/>
        <scheme val="minor"/>
      </rPr>
      <t xml:space="preserve"> യെരൂശലേമിലേക്ക</t>
    </r>
    <r>
      <rPr>
        <b/>
        <sz val="11"/>
        <color rgb="FF800080"/>
        <rFont val="Calibri"/>
        <family val="2"/>
        <scheme val="minor"/>
      </rPr>
      <t>ു</t>
    </r>
    <r>
      <rPr>
        <sz val="11"/>
        <color rgb="FF008000"/>
        <rFont val="Calibri"/>
        <family val="2"/>
        <scheme val="minor"/>
      </rPr>
      <t xml:space="preserve"> കൊണ്ടുപോക</t>
    </r>
    <r>
      <rPr>
        <b/>
        <sz val="11"/>
        <color rgb="FF800080"/>
        <rFont val="Calibri"/>
        <family val="2"/>
        <scheme val="minor"/>
      </rPr>
      <t>േണ്ടതിന്</t>
    </r>
    <r>
      <rPr>
        <sz val="11"/>
        <color rgb="FF008000"/>
        <rFont val="Calibri"/>
        <family val="2"/>
        <scheme val="minor"/>
      </rPr>
      <t xml:space="preserve"> നിങ്ങൾ </t>
    </r>
    <r>
      <rPr>
        <b/>
        <sz val="11"/>
        <color rgb="FF800080"/>
        <rFont val="Calibri"/>
        <family val="2"/>
        <scheme val="minor"/>
      </rPr>
      <t>യോ</t>
    </r>
    <r>
      <rPr>
        <sz val="11"/>
        <color rgb="FF008000"/>
        <rFont val="Calibri"/>
        <family val="2"/>
        <scheme val="minor"/>
      </rPr>
      <t>ഗ</t>
    </r>
    <r>
      <rPr>
        <b/>
        <sz val="11"/>
        <color rgb="FF800080"/>
        <rFont val="Calibri"/>
        <family val="2"/>
        <scheme val="minor"/>
      </rPr>
      <t>്യ</t>
    </r>
    <r>
      <rPr>
        <sz val="11"/>
        <color rgb="FF008000"/>
        <rFont val="Calibri"/>
        <family val="2"/>
        <scheme val="minor"/>
      </rPr>
      <t>ര</t>
    </r>
    <r>
      <rPr>
        <i/>
        <sz val="11"/>
        <color rgb="FF0000FF"/>
        <rFont val="Calibri"/>
        <family val="2"/>
        <scheme val="minor"/>
      </rPr>
      <t>ായ</t>
    </r>
    <r>
      <rPr>
        <sz val="11"/>
        <color rgb="FF008000"/>
        <rFont val="Calibri"/>
        <family val="2"/>
        <scheme val="minor"/>
      </rPr>
      <t>ി</t>
    </r>
    <r>
      <rPr>
        <b/>
        <sz val="11"/>
        <color rgb="FF800080"/>
        <rFont val="Calibri"/>
        <family val="2"/>
        <scheme val="minor"/>
      </rPr>
      <t xml:space="preserve"> എണ</t>
    </r>
    <r>
      <rPr>
        <sz val="11"/>
        <color rgb="FF008000"/>
        <rFont val="Calibri"/>
        <family val="2"/>
        <scheme val="minor"/>
      </rPr>
      <t>്</t>
    </r>
    <r>
      <rPr>
        <b/>
        <sz val="11"/>
        <color rgb="FF800080"/>
        <rFont val="Calibri"/>
        <family val="2"/>
        <scheme val="minor"/>
      </rPr>
      <t>ണ</t>
    </r>
    <r>
      <rPr>
        <sz val="11"/>
        <color rgb="FF008000"/>
        <rFont val="Calibri"/>
        <family val="2"/>
        <scheme val="minor"/>
      </rPr>
      <t xml:space="preserve">ുന്നവരെ </t>
    </r>
    <r>
      <rPr>
        <strike/>
        <sz val="11"/>
        <color rgb="FFFF0000"/>
        <rFont val="Calibri"/>
        <family val="2"/>
        <scheme val="minor"/>
      </rPr>
      <t xml:space="preserve">ഞാൻ </t>
    </r>
    <r>
      <rPr>
        <sz val="11"/>
        <color rgb="FF008000"/>
        <rFont val="Calibri"/>
        <family val="2"/>
        <scheme val="minor"/>
      </rPr>
      <t>എഴുത്ത</t>
    </r>
    <r>
      <rPr>
        <b/>
        <sz val="11"/>
        <color rgb="FF800080"/>
        <rFont val="Calibri"/>
        <family val="2"/>
        <scheme val="minor"/>
      </rPr>
      <t>ു കൊ</t>
    </r>
    <r>
      <rPr>
        <sz val="11"/>
        <color rgb="FF008000"/>
        <rFont val="Calibri"/>
        <family val="2"/>
        <scheme val="minor"/>
      </rPr>
      <t>ടു</t>
    </r>
    <r>
      <rPr>
        <b/>
        <sz val="11"/>
        <color rgb="FF800080"/>
        <rFont val="Calibri"/>
        <family val="2"/>
        <scheme val="minor"/>
      </rPr>
      <t>ത്ത്</t>
    </r>
    <r>
      <rPr>
        <sz val="11"/>
        <color rgb="FF008000"/>
        <rFont val="Calibri"/>
        <family val="2"/>
        <scheme val="minor"/>
      </rPr>
      <t xml:space="preserve"> അയയ്ക്കും.</t>
    </r>
  </si>
  <si>
    <r>
      <rPr>
        <b/>
        <sz val="11"/>
        <color rgb="FF800080"/>
        <rFont val="Calibri"/>
        <family val="2"/>
        <scheme val="minor"/>
      </rPr>
      <t>എ</t>
    </r>
    <r>
      <rPr>
        <sz val="11"/>
        <color rgb="FF008000"/>
        <rFont val="Calibri"/>
        <family val="2"/>
        <scheme val="minor"/>
      </rPr>
      <t>ന</t>
    </r>
    <r>
      <rPr>
        <b/>
        <sz val="11"/>
        <color rgb="FF800080"/>
        <rFont val="Calibri"/>
        <family val="2"/>
        <scheme val="minor"/>
      </rPr>
      <t>ി</t>
    </r>
    <r>
      <rPr>
        <sz val="11"/>
        <color rgb="FF008000"/>
        <rFont val="Calibri"/>
        <family val="2"/>
        <scheme val="minor"/>
      </rPr>
      <t>ക</t>
    </r>
    <r>
      <rPr>
        <strike/>
        <sz val="11"/>
        <color rgb="FFFF0000"/>
        <rFont val="Calibri"/>
        <family val="2"/>
        <scheme val="minor"/>
      </rPr>
      <t>ണമെന</t>
    </r>
    <r>
      <rPr>
        <sz val="11"/>
        <color rgb="FF008000"/>
        <rFont val="Calibri"/>
        <family val="2"/>
        <scheme val="minor"/>
      </rPr>
      <t>്</t>
    </r>
    <r>
      <rPr>
        <b/>
        <sz val="11"/>
        <color rgb="FF800080"/>
        <rFont val="Calibri"/>
        <family val="2"/>
        <scheme val="minor"/>
      </rPr>
      <t>ക</t>
    </r>
    <r>
      <rPr>
        <sz val="11"/>
        <color rgb="FF008000"/>
        <rFont val="Calibri"/>
        <family val="2"/>
        <scheme val="minor"/>
      </rPr>
      <t>് യോഗ്യ</t>
    </r>
    <r>
      <rPr>
        <b/>
        <sz val="11"/>
        <color rgb="FF800080"/>
        <rFont val="Calibri"/>
        <family val="2"/>
        <scheme val="minor"/>
      </rPr>
      <t>ത</t>
    </r>
    <r>
      <rPr>
        <sz val="11"/>
        <color rgb="FF008000"/>
        <rFont val="Calibri"/>
        <family val="2"/>
        <scheme val="minor"/>
      </rPr>
      <t>യ</t>
    </r>
    <r>
      <rPr>
        <i/>
        <sz val="11"/>
        <color rgb="FF0000FF"/>
        <rFont val="Calibri"/>
        <family val="2"/>
        <scheme val="minor"/>
      </rPr>
      <t>ുണ്ടെങ്ക</t>
    </r>
    <r>
      <rPr>
        <sz val="11"/>
        <color rgb="FF008000"/>
        <rFont val="Calibri"/>
        <family val="2"/>
        <scheme val="minor"/>
      </rPr>
      <t>ി</t>
    </r>
    <r>
      <rPr>
        <strike/>
        <sz val="11"/>
        <color rgb="FFFF0000"/>
        <rFont val="Calibri"/>
        <family val="2"/>
        <scheme val="minor"/>
      </rPr>
      <t>രുന്നാ</t>
    </r>
    <r>
      <rPr>
        <sz val="11"/>
        <color rgb="FF008000"/>
        <rFont val="Calibri"/>
        <family val="2"/>
        <scheme val="minor"/>
      </rPr>
      <t xml:space="preserve">ൽ </t>
    </r>
    <r>
      <rPr>
        <b/>
        <sz val="11"/>
        <color rgb="FF800080"/>
        <rFont val="Calibri"/>
        <family val="2"/>
        <scheme val="minor"/>
      </rPr>
      <t>ഞാനും</t>
    </r>
    <r>
      <rPr>
        <sz val="11"/>
        <color rgb="FF008000"/>
        <rFont val="Calibri"/>
        <family val="2"/>
        <scheme val="minor"/>
      </rPr>
      <t xml:space="preserve"> </t>
    </r>
    <r>
      <rPr>
        <strike/>
        <sz val="11"/>
        <color rgb="FFFF0000"/>
        <rFont val="Calibri"/>
        <family val="2"/>
        <scheme val="minor"/>
      </rPr>
      <t>എന്നോടു</t>
    </r>
    <r>
      <rPr>
        <sz val="11"/>
        <color rgb="FF008000"/>
        <rFont val="Calibri"/>
        <family val="2"/>
        <scheme val="minor"/>
      </rPr>
      <t>കൂടെ പോ</t>
    </r>
    <r>
      <rPr>
        <b/>
        <sz val="11"/>
        <color rgb="FF800080"/>
        <rFont val="Calibri"/>
        <family val="2"/>
        <scheme val="minor"/>
      </rPr>
      <t>ക</t>
    </r>
    <r>
      <rPr>
        <sz val="11"/>
        <color rgb="FF008000"/>
        <rFont val="Calibri"/>
        <family val="2"/>
        <scheme val="minor"/>
      </rPr>
      <t>ാം.</t>
    </r>
  </si>
  <si>
    <r>
      <rPr>
        <sz val="11"/>
        <color rgb="FF008000"/>
        <rFont val="Calibri"/>
        <family val="2"/>
        <scheme val="minor"/>
      </rPr>
      <t>മക്കെദോന്യയിൽ</t>
    </r>
    <r>
      <rPr>
        <i/>
        <sz val="11"/>
        <color rgb="FF0000FF"/>
        <rFont val="Calibri"/>
        <family val="2"/>
        <scheme val="minor"/>
      </rPr>
      <t xml:space="preserve"> </t>
    </r>
    <r>
      <rPr>
        <sz val="11"/>
        <color rgb="FF008000"/>
        <rFont val="Calibri"/>
        <family val="2"/>
        <scheme val="minor"/>
      </rPr>
      <t>കൂടി കടന്ന</t>
    </r>
    <r>
      <rPr>
        <b/>
        <sz val="11"/>
        <color rgb="FF800080"/>
        <rFont val="Calibri"/>
        <family val="2"/>
        <scheme val="minor"/>
      </rPr>
      <t>ിട്ട്</t>
    </r>
    <r>
      <rPr>
        <sz val="11"/>
        <color rgb="FF008000"/>
        <rFont val="Calibri"/>
        <family val="2"/>
        <scheme val="minor"/>
      </rPr>
      <t xml:space="preserve"> ഞാൻ നിങ്ങളുടെ അടുക്കൽ വരും; </t>
    </r>
    <r>
      <rPr>
        <i/>
        <sz val="11"/>
        <color rgb="FF0000FF"/>
        <rFont val="Calibri"/>
        <family val="2"/>
        <scheme val="minor"/>
      </rPr>
      <t xml:space="preserve">ഞാൻ </t>
    </r>
    <r>
      <rPr>
        <sz val="11"/>
        <color rgb="FF008000"/>
        <rFont val="Calibri"/>
        <family val="2"/>
        <scheme val="minor"/>
      </rPr>
      <t>മക്കെദോന്യയിൽ</t>
    </r>
    <r>
      <rPr>
        <i/>
        <sz val="11"/>
        <color rgb="FF0000FF"/>
        <rFont val="Calibri"/>
        <family val="2"/>
        <scheme val="minor"/>
      </rPr>
      <t xml:space="preserve"> </t>
    </r>
    <r>
      <rPr>
        <sz val="11"/>
        <color rgb="FF008000"/>
        <rFont val="Calibri"/>
        <family val="2"/>
        <scheme val="minor"/>
      </rPr>
      <t xml:space="preserve">കൂടി </t>
    </r>
    <r>
      <rPr>
        <strike/>
        <sz val="11"/>
        <color rgb="FFFF0000"/>
        <rFont val="Calibri"/>
        <family val="2"/>
        <scheme val="minor"/>
      </rPr>
      <t>ആ</t>
    </r>
    <r>
      <rPr>
        <sz val="11"/>
        <color rgb="FF008000"/>
        <rFont val="Calibri"/>
        <family val="2"/>
        <scheme val="minor"/>
      </rPr>
      <t>ക</t>
    </r>
    <r>
      <rPr>
        <b/>
        <sz val="11"/>
        <color rgb="FF800080"/>
        <rFont val="Calibri"/>
        <family val="2"/>
        <scheme val="minor"/>
      </rPr>
      <t>ട</t>
    </r>
    <r>
      <rPr>
        <sz val="11"/>
        <color rgb="FF008000"/>
        <rFont val="Calibri"/>
        <family val="2"/>
        <scheme val="minor"/>
      </rPr>
      <t>ന്നു</t>
    </r>
    <r>
      <rPr>
        <b/>
        <sz val="11"/>
        <color rgb="FF800080"/>
        <rFont val="Calibri"/>
        <family val="2"/>
        <scheme val="minor"/>
      </rPr>
      <t>പോക</t>
    </r>
    <r>
      <rPr>
        <sz val="11"/>
        <color rgb="FF008000"/>
        <rFont val="Calibri"/>
        <family val="2"/>
        <scheme val="minor"/>
      </rPr>
      <t>ു</t>
    </r>
    <r>
      <rPr>
        <b/>
        <sz val="11"/>
        <color rgb="FF800080"/>
        <rFont val="Calibri"/>
        <family val="2"/>
        <scheme val="minor"/>
      </rPr>
      <t>മല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</si>
  <si>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z val="11"/>
        <color rgb="FF008000"/>
        <rFont val="Calibri"/>
        <family val="2"/>
        <scheme val="minor"/>
      </rPr>
      <t>ഞാൻ പോകുന്ന</t>
    </r>
    <r>
      <rPr>
        <b/>
        <sz val="11"/>
        <color rgb="FF800080"/>
        <rFont val="Calibri"/>
        <family val="2"/>
        <scheme val="minor"/>
      </rPr>
      <t xml:space="preserve"> ഇ</t>
    </r>
    <r>
      <rPr>
        <sz val="11"/>
        <color rgb="FF008000"/>
        <rFont val="Calibri"/>
        <family val="2"/>
        <scheme val="minor"/>
      </rPr>
      <t>ടത്ത</t>
    </r>
    <r>
      <rPr>
        <b/>
        <sz val="11"/>
        <color rgb="FF800080"/>
        <rFont val="Calibri"/>
        <family val="2"/>
        <scheme val="minor"/>
      </rPr>
      <t>ൊ</t>
    </r>
    <r>
      <rPr>
        <sz val="11"/>
        <color rgb="FF008000"/>
        <rFont val="Calibri"/>
        <family val="2"/>
        <scheme val="minor"/>
      </rPr>
      <t>ക്ക</t>
    </r>
    <r>
      <rPr>
        <b/>
        <sz val="11"/>
        <color rgb="FF800080"/>
        <rFont val="Calibri"/>
        <family val="2"/>
        <scheme val="minor"/>
      </rPr>
      <t>െയും</t>
    </r>
    <r>
      <rPr>
        <sz val="11"/>
        <color rgb="FF008000"/>
        <rFont val="Calibri"/>
        <family val="2"/>
        <scheme val="minor"/>
      </rPr>
      <t xml:space="preserve"> നിങ്ങൾ എന്നെ </t>
    </r>
    <r>
      <rPr>
        <i/>
        <sz val="11"/>
        <color rgb="FF0000FF"/>
        <rFont val="Calibri"/>
        <family val="2"/>
        <scheme val="minor"/>
      </rPr>
      <t>സഹാ</t>
    </r>
    <r>
      <rPr>
        <sz val="11"/>
        <color rgb="FF008000"/>
        <rFont val="Calibri"/>
        <family val="2"/>
        <scheme val="minor"/>
      </rPr>
      <t>യ</t>
    </r>
    <r>
      <rPr>
        <b/>
        <sz val="11"/>
        <color rgb="FF800080"/>
        <rFont val="Calibri"/>
        <family val="2"/>
        <scheme val="minor"/>
      </rPr>
      <t>ി</t>
    </r>
    <r>
      <rPr>
        <sz val="11"/>
        <color rgb="FF008000"/>
        <rFont val="Calibri"/>
        <family val="2"/>
        <scheme val="minor"/>
      </rPr>
      <t>ക്ക</t>
    </r>
    <r>
      <rPr>
        <b/>
        <sz val="11"/>
        <color rgb="FF800080"/>
        <rFont val="Calibri"/>
        <family val="2"/>
        <scheme val="minor"/>
      </rPr>
      <t>േണ്ടതിന് ഞ</t>
    </r>
    <r>
      <rPr>
        <sz val="11"/>
        <color rgb="FF008000"/>
        <rFont val="Calibri"/>
        <family val="2"/>
        <scheme val="minor"/>
      </rPr>
      <t xml:space="preserve">ാൻ </t>
    </r>
    <r>
      <rPr>
        <strike/>
        <sz val="11"/>
        <color rgb="FFFF0000"/>
        <rFont val="Calibri"/>
        <family val="2"/>
        <scheme val="minor"/>
      </rPr>
      <t>ത</t>
    </r>
    <r>
      <rPr>
        <sz val="11"/>
        <color rgb="FF008000"/>
        <rFont val="Calibri"/>
        <family val="2"/>
        <scheme val="minor"/>
      </rPr>
      <t>ക</t>
    </r>
    <r>
      <rPr>
        <strike/>
        <sz val="11"/>
        <color rgb="FFFF0000"/>
        <rFont val="Calibri"/>
        <family val="2"/>
        <scheme val="minor"/>
      </rPr>
      <t>്കവണ്ണം ഒര</t>
    </r>
    <r>
      <rPr>
        <sz val="11"/>
        <color rgb="FF008000"/>
        <rFont val="Calibri"/>
        <family val="2"/>
        <scheme val="minor"/>
      </rPr>
      <t>ു</t>
    </r>
    <r>
      <rPr>
        <b/>
        <sz val="11"/>
        <color rgb="FF800080"/>
        <rFont val="Calibri"/>
        <family val="2"/>
        <scheme val="minor"/>
      </rPr>
      <t>റ</t>
    </r>
    <r>
      <rPr>
        <sz val="11"/>
        <color rgb="FF008000"/>
        <rFont val="Calibri"/>
        <family val="2"/>
        <scheme val="minor"/>
      </rPr>
      <t>േ</t>
    </r>
    <r>
      <rPr>
        <i/>
        <sz val="11"/>
        <color rgb="FF0000FF"/>
        <rFont val="Calibri"/>
        <family val="2"/>
        <scheme val="minor"/>
      </rPr>
      <t>നാൾ</t>
    </r>
    <r>
      <rPr>
        <sz val="11"/>
        <color rgb="FF008000"/>
        <rFont val="Calibri"/>
        <family val="2"/>
        <scheme val="minor"/>
      </rPr>
      <t xml:space="preserve"> നിങ്ങളോടുകൂടെ </t>
    </r>
    <r>
      <rPr>
        <b/>
        <sz val="11"/>
        <color rgb="FF800080"/>
        <rFont val="Calibri"/>
        <family val="2"/>
        <scheme val="minor"/>
      </rPr>
      <t>ത</t>
    </r>
    <r>
      <rPr>
        <sz val="11"/>
        <color rgb="FF008000"/>
        <rFont val="Calibri"/>
        <family val="2"/>
        <scheme val="minor"/>
      </rPr>
      <t>ാ</t>
    </r>
    <r>
      <rPr>
        <b/>
        <sz val="11"/>
        <color rgb="FF800080"/>
        <rFont val="Calibri"/>
        <family val="2"/>
        <scheme val="minor"/>
      </rPr>
      <t>മസി</t>
    </r>
    <r>
      <rPr>
        <sz val="11"/>
        <color rgb="FF008000"/>
        <rFont val="Calibri"/>
        <family val="2"/>
        <scheme val="minor"/>
      </rPr>
      <t>ക്ക</t>
    </r>
    <r>
      <rPr>
        <b/>
        <sz val="11"/>
        <color rgb="FF800080"/>
        <rFont val="Calibri"/>
        <family val="2"/>
        <scheme val="minor"/>
      </rPr>
      <t>ണ</t>
    </r>
    <r>
      <rPr>
        <sz val="11"/>
        <color rgb="FF008000"/>
        <rFont val="Calibri"/>
        <family val="2"/>
        <scheme val="minor"/>
      </rPr>
      <t xml:space="preserve">ം; </t>
    </r>
    <r>
      <rPr>
        <b/>
        <sz val="11"/>
        <color rgb="FF800080"/>
        <rFont val="Calibri"/>
        <family val="2"/>
        <scheme val="minor"/>
      </rPr>
      <t>ഒര</t>
    </r>
    <r>
      <rPr>
        <sz val="11"/>
        <color rgb="FF008000"/>
        <rFont val="Calibri"/>
        <family val="2"/>
        <scheme val="minor"/>
      </rPr>
      <t>ുപ</t>
    </r>
    <r>
      <rPr>
        <i/>
        <sz val="11"/>
        <color rgb="FF0000FF"/>
        <rFont val="Calibri"/>
        <family val="2"/>
        <scheme val="minor"/>
      </rPr>
      <t>ക</t>
    </r>
    <r>
      <rPr>
        <sz val="11"/>
        <color rgb="FF008000"/>
        <rFont val="Calibri"/>
        <family val="2"/>
        <scheme val="minor"/>
      </rPr>
      <t>്</t>
    </r>
    <r>
      <rPr>
        <b/>
        <sz val="11"/>
        <color rgb="FF800080"/>
        <rFont val="Calibri"/>
        <family val="2"/>
        <scheme val="minor"/>
      </rPr>
      <t>ഷേ ശീത</t>
    </r>
    <r>
      <rPr>
        <sz val="11"/>
        <color rgb="FF008000"/>
        <rFont val="Calibri"/>
        <family val="2"/>
        <scheme val="minor"/>
      </rPr>
      <t>കാലം</t>
    </r>
    <r>
      <rPr>
        <b/>
        <sz val="11"/>
        <color rgb="FF800080"/>
        <rFont val="Calibri"/>
        <family val="2"/>
        <scheme val="minor"/>
      </rPr>
      <t xml:space="preserve"> വര</t>
    </r>
    <r>
      <rPr>
        <sz val="11"/>
        <color rgb="FF008000"/>
        <rFont val="Calibri"/>
        <family val="2"/>
        <scheme val="minor"/>
      </rPr>
      <t xml:space="preserve">െ </t>
    </r>
    <r>
      <rPr>
        <b/>
        <sz val="11"/>
        <color rgb="FF800080"/>
        <rFont val="Calibri"/>
        <family val="2"/>
        <scheme val="minor"/>
      </rPr>
      <t>താമസ</t>
    </r>
    <r>
      <rPr>
        <sz val="11"/>
        <color rgb="FF008000"/>
        <rFont val="Calibri"/>
        <family val="2"/>
        <scheme val="minor"/>
      </rPr>
      <t>ിക്ക</t>
    </r>
    <r>
      <rPr>
        <strike/>
        <sz val="11"/>
        <color rgb="FFFF0000"/>
        <rFont val="Calibri"/>
        <family val="2"/>
        <scheme val="minor"/>
      </rPr>
      <t>ുമ</t>
    </r>
    <r>
      <rPr>
        <sz val="11"/>
        <color rgb="FF008000"/>
        <rFont val="Calibri"/>
        <family val="2"/>
        <scheme val="minor"/>
      </rPr>
      <t>ാ</t>
    </r>
    <r>
      <rPr>
        <strike/>
        <sz val="11"/>
        <color rgb="FFFF0000"/>
        <rFont val="Calibri"/>
        <family val="2"/>
        <scheme val="minor"/>
      </rPr>
      <t>യിരിക്കു</t>
    </r>
    <r>
      <rPr>
        <sz val="11"/>
        <color rgb="FF008000"/>
        <rFont val="Calibri"/>
        <family val="2"/>
        <scheme val="minor"/>
      </rPr>
      <t>ം.</t>
    </r>
  </si>
  <si>
    <r>
      <rPr>
        <i/>
        <sz val="11"/>
        <color rgb="FF0000FF"/>
        <rFont val="Calibri"/>
        <family val="2"/>
        <scheme val="minor"/>
      </rPr>
      <t xml:space="preserve">ഞാൻ ഇപ്പോൾ യാത്രചെയ്ത് നിങ്ങളെ വഴിയിൽവെച്ചു അല്പസമയത്തേക്ക് വിടാതെ പോകുവാൻ മനസ്സില്ല; </t>
    </r>
    <r>
      <rPr>
        <sz val="11"/>
        <color rgb="FF008000"/>
        <rFont val="Calibri"/>
        <family val="2"/>
        <scheme val="minor"/>
      </rPr>
      <t>കർത്താവ് അനുവദിച്ചാൽ കുറ</t>
    </r>
    <r>
      <rPr>
        <i/>
        <sz val="11"/>
        <color rgb="FF0000FF"/>
        <rFont val="Calibri"/>
        <family val="2"/>
        <scheme val="minor"/>
      </rPr>
      <t>ച്ചുന</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നിങ്ങളോടുകൂടെ </t>
    </r>
    <r>
      <rPr>
        <b/>
        <sz val="11"/>
        <color rgb="FF800080"/>
        <rFont val="Calibri"/>
        <family val="2"/>
        <scheme val="minor"/>
      </rPr>
      <t>ത</t>
    </r>
    <r>
      <rPr>
        <sz val="11"/>
        <color rgb="FF008000"/>
        <rFont val="Calibri"/>
        <family val="2"/>
        <scheme val="minor"/>
      </rPr>
      <t>ാ</t>
    </r>
    <r>
      <rPr>
        <b/>
        <sz val="11"/>
        <color rgb="FF800080"/>
        <rFont val="Calibri"/>
        <family val="2"/>
        <scheme val="minor"/>
      </rPr>
      <t>മസി</t>
    </r>
    <r>
      <rPr>
        <sz val="11"/>
        <color rgb="FF008000"/>
        <rFont val="Calibri"/>
        <family val="2"/>
        <scheme val="minor"/>
      </rPr>
      <t>ക്ക</t>
    </r>
    <r>
      <rPr>
        <b/>
        <sz val="11"/>
        <color rgb="FF800080"/>
        <rFont val="Calibri"/>
        <family val="2"/>
        <scheme val="minor"/>
      </rPr>
      <t>േണം എന്ന് ഞ</t>
    </r>
    <r>
      <rPr>
        <sz val="11"/>
        <color rgb="FF008000"/>
        <rFont val="Calibri"/>
        <family val="2"/>
        <scheme val="minor"/>
      </rPr>
      <t>ാൻ ആശിക്കുന്ന</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കൊണ്ട് ഞാൻ ഈ പ്രാവശ്യം കടന്നുപോകുംവഴിയിൽ അല്ല നിങ്ങളെ കാണുവാൻ ഇച്ഛിക്കുന്നത്</t>
    </r>
    <r>
      <rPr>
        <sz val="11"/>
        <color rgb="FF008000"/>
        <rFont val="Calibri"/>
        <family val="2"/>
        <scheme val="minor"/>
      </rPr>
      <t>.</t>
    </r>
  </si>
  <si>
    <r>
      <rPr>
        <sz val="11"/>
        <color rgb="FF008000"/>
        <rFont val="Calibri"/>
        <family val="2"/>
        <scheme val="minor"/>
      </rPr>
      <t>എ</t>
    </r>
    <r>
      <rPr>
        <b/>
        <sz val="11"/>
        <color rgb="FF800080"/>
        <rFont val="Calibri"/>
        <family val="2"/>
        <scheme val="minor"/>
      </rPr>
      <t>ങ</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പെന്തെക്കൊസ്ത് വരെ </t>
    </r>
    <r>
      <rPr>
        <b/>
        <sz val="11"/>
        <color rgb="FF800080"/>
        <rFont val="Calibri"/>
        <family val="2"/>
        <scheme val="minor"/>
      </rPr>
      <t>ഞ</t>
    </r>
    <r>
      <rPr>
        <sz val="11"/>
        <color rgb="FF008000"/>
        <rFont val="Calibri"/>
        <family val="2"/>
        <scheme val="minor"/>
      </rPr>
      <t>ാ</t>
    </r>
    <r>
      <rPr>
        <b/>
        <sz val="11"/>
        <color rgb="FF800080"/>
        <rFont val="Calibri"/>
        <family val="2"/>
        <scheme val="minor"/>
      </rPr>
      <t>ൻ എഫെസൊസിൽ താമസി</t>
    </r>
    <r>
      <rPr>
        <sz val="11"/>
        <color rgb="FF008000"/>
        <rFont val="Calibri"/>
        <family val="2"/>
        <scheme val="minor"/>
      </rPr>
      <t>ക്കും.</t>
    </r>
  </si>
  <si>
    <r>
      <rPr>
        <b/>
        <sz val="11"/>
        <color rgb="FF800080"/>
        <rFont val="Calibri"/>
        <family val="2"/>
        <scheme val="minor"/>
      </rPr>
      <t>മഹത</t>
    </r>
    <r>
      <rPr>
        <sz val="11"/>
        <color rgb="FF008000"/>
        <rFont val="Calibri"/>
        <family val="2"/>
        <scheme val="minor"/>
      </rPr>
      <t>്ത</t>
    </r>
    <r>
      <rPr>
        <b/>
        <sz val="11"/>
        <color rgb="FF800080"/>
        <rFont val="Calibri"/>
        <family val="2"/>
        <scheme val="minor"/>
      </rPr>
      <t>രവും നയിക്കു</t>
    </r>
    <r>
      <rPr>
        <sz val="11"/>
        <color rgb="FF008000"/>
        <rFont val="Calibri"/>
        <family val="2"/>
        <scheme val="minor"/>
      </rPr>
      <t>ന്ന</t>
    </r>
    <r>
      <rPr>
        <i/>
        <sz val="11"/>
        <color rgb="FF0000FF"/>
        <rFont val="Calibri"/>
        <family val="2"/>
        <scheme val="minor"/>
      </rPr>
      <t>തുമ</t>
    </r>
    <r>
      <rPr>
        <sz val="11"/>
        <color rgb="FF008000"/>
        <rFont val="Calibri"/>
        <family val="2"/>
        <scheme val="minor"/>
      </rPr>
      <t>ാ</t>
    </r>
    <r>
      <rPr>
        <i/>
        <sz val="11"/>
        <color rgb="FF0000FF"/>
        <rFont val="Calibri"/>
        <family val="2"/>
        <scheme val="minor"/>
      </rPr>
      <t>യ ഒരു വാതി</t>
    </r>
    <r>
      <rPr>
        <sz val="11"/>
        <color rgb="FF008000"/>
        <rFont val="Calibri"/>
        <family val="2"/>
        <scheme val="minor"/>
      </rPr>
      <t>ൽ എനിക്ക്</t>
    </r>
    <r>
      <rPr>
        <strike/>
        <sz val="11"/>
        <color rgb="FFFF0000"/>
        <rFont val="Calibri"/>
        <family val="2"/>
        <scheme val="minor"/>
      </rPr>
      <t xml:space="preserve"> വലിയതും സഫലവുമായൊരു വാതിൽ</t>
    </r>
    <r>
      <rPr>
        <sz val="11"/>
        <color rgb="FF008000"/>
        <rFont val="Calibri"/>
        <family val="2"/>
        <scheme val="minor"/>
      </rPr>
      <t xml:space="preserve"> തുറന്നിരിക്കുന്നു; എതി</t>
    </r>
    <r>
      <rPr>
        <i/>
        <sz val="11"/>
        <color rgb="FF0000FF"/>
        <rFont val="Calibri"/>
        <family val="2"/>
        <scheme val="minor"/>
      </rPr>
      <t>ർക്കുന്നവ</t>
    </r>
    <r>
      <rPr>
        <sz val="11"/>
        <color rgb="FF008000"/>
        <rFont val="Calibri"/>
        <family val="2"/>
        <scheme val="minor"/>
      </rPr>
      <t>ര</t>
    </r>
    <r>
      <rPr>
        <strike/>
        <sz val="11"/>
        <color rgb="FFFF0000"/>
        <rFont val="Calibri"/>
        <family val="2"/>
        <scheme val="minor"/>
      </rPr>
      <t>ാളികള</t>
    </r>
    <r>
      <rPr>
        <sz val="11"/>
        <color rgb="FF008000"/>
        <rFont val="Calibri"/>
        <family val="2"/>
        <scheme val="minor"/>
      </rPr>
      <t xml:space="preserve">ും </t>
    </r>
    <r>
      <rPr>
        <b/>
        <sz val="11"/>
        <color rgb="FF800080"/>
        <rFont val="Calibri"/>
        <family val="2"/>
        <scheme val="minor"/>
      </rPr>
      <t>അനേക</t>
    </r>
    <r>
      <rPr>
        <sz val="11"/>
        <color rgb="FF008000"/>
        <rFont val="Calibri"/>
        <family val="2"/>
        <scheme val="minor"/>
      </rPr>
      <t>ർ ഉണ്ട്.</t>
    </r>
  </si>
  <si>
    <r>
      <rPr>
        <sz val="11"/>
        <color rgb="FF008000"/>
        <rFont val="Calibri"/>
        <family val="2"/>
        <scheme val="minor"/>
      </rPr>
      <t>ദൈവ</t>
    </r>
    <r>
      <rPr>
        <b/>
        <sz val="11"/>
        <color rgb="FF800080"/>
        <rFont val="Calibri"/>
        <family val="2"/>
        <scheme val="minor"/>
      </rPr>
      <t>ത്ത</t>
    </r>
    <r>
      <rPr>
        <sz val="11"/>
        <color rgb="FF008000"/>
        <rFont val="Calibri"/>
        <family val="2"/>
        <scheme val="minor"/>
      </rPr>
      <t>ി</t>
    </r>
    <r>
      <rPr>
        <i/>
        <sz val="11"/>
        <color rgb="FF0000FF"/>
        <rFont val="Calibri"/>
        <family val="2"/>
        <scheme val="minor"/>
      </rPr>
      <t>ന്റെ ഇഷ്ട</t>
    </r>
    <r>
      <rPr>
        <sz val="11"/>
        <color rgb="FF008000"/>
        <rFont val="Calibri"/>
        <family val="2"/>
        <scheme val="minor"/>
      </rPr>
      <t>ത</t>
    </r>
    <r>
      <rPr>
        <strike/>
        <sz val="11"/>
        <color rgb="FFFF0000"/>
        <rFont val="Calibri"/>
        <family val="2"/>
        <scheme val="minor"/>
      </rPr>
      <t>പ</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ുവിന്റെ അപ്പൊസ്തലനായി വിളിക്കപ്പെട്ട പൗലൊസും സഹോദരനായ സോസ്ഥനേസും</t>
    </r>
    <r>
      <rPr>
        <strike/>
        <sz val="11"/>
        <color rgb="FFFF0000"/>
        <rFont val="Calibri"/>
        <family val="2"/>
        <scheme val="minor"/>
      </rPr>
      <t>, കൊരിന്തിലുള്ള ദൈവസഭയ്ക്ക്,</t>
    </r>
  </si>
  <si>
    <r>
      <rPr>
        <sz val="11"/>
        <color rgb="FF008000"/>
        <rFont val="Calibri"/>
        <family val="2"/>
        <scheme val="minor"/>
      </rPr>
      <t>സഹോദരന്മാരേ, നിങ്ങൾ എല്ലാവരും ഒ</t>
    </r>
    <r>
      <rPr>
        <b/>
        <sz val="11"/>
        <color rgb="FF800080"/>
        <rFont val="Calibri"/>
        <family val="2"/>
        <scheme val="minor"/>
      </rPr>
      <t>രുമനപ്പെട്ട്</t>
    </r>
    <r>
      <rPr>
        <sz val="11"/>
        <color rgb="FF008000"/>
        <rFont val="Calibri"/>
        <family val="2"/>
        <scheme val="minor"/>
      </rPr>
      <t xml:space="preserve"> സംസാരിക്കുകയും, </t>
    </r>
    <r>
      <rPr>
        <strike/>
        <sz val="11"/>
        <color rgb="FFFF0000"/>
        <rFont val="Calibri"/>
        <family val="2"/>
        <scheme val="minor"/>
      </rPr>
      <t xml:space="preserve">നിങ്ങളുടെ ഇടയിൽ </t>
    </r>
    <r>
      <rPr>
        <sz val="11"/>
        <color rgb="FF008000"/>
        <rFont val="Calibri"/>
        <family val="2"/>
        <scheme val="minor"/>
      </rPr>
      <t>ഭിന്നത</t>
    </r>
    <r>
      <rPr>
        <b/>
        <sz val="11"/>
        <color rgb="FF800080"/>
        <rFont val="Calibri"/>
        <family val="2"/>
        <scheme val="minor"/>
      </rPr>
      <t>കൾ ഉണ്ടാകാതെ</t>
    </r>
    <r>
      <rPr>
        <sz val="11"/>
        <color rgb="FF008000"/>
        <rFont val="Calibri"/>
        <family val="2"/>
        <scheme val="minor"/>
      </rPr>
      <t xml:space="preserve"> ഏകമനസ്സിലും ഏക</t>
    </r>
    <r>
      <rPr>
        <b/>
        <sz val="11"/>
        <color rgb="FF800080"/>
        <rFont val="Calibri"/>
        <family val="2"/>
        <scheme val="minor"/>
      </rPr>
      <t>മനസ്സിലും ആയിത്തീ</t>
    </r>
    <r>
      <rPr>
        <sz val="11"/>
        <color rgb="FF008000"/>
        <rFont val="Calibri"/>
        <family val="2"/>
        <scheme val="minor"/>
      </rPr>
      <t>ർ</t>
    </r>
    <r>
      <rPr>
        <b/>
        <sz val="11"/>
        <color rgb="FF800080"/>
        <rFont val="Calibri"/>
        <family val="2"/>
        <scheme val="minor"/>
      </rPr>
      <t>ന്നു</t>
    </r>
    <r>
      <rPr>
        <sz val="11"/>
        <color rgb="FF008000"/>
        <rFont val="Calibri"/>
        <family val="2"/>
        <scheme val="minor"/>
      </rPr>
      <t xml:space="preserve"> യോജിച്ചിരിക്ക</t>
    </r>
    <r>
      <rPr>
        <b/>
        <sz val="11"/>
        <color rgb="FF800080"/>
        <rFont val="Calibri"/>
        <family val="2"/>
        <scheme val="minor"/>
      </rPr>
      <t>േണം എന്ന് ഞാൻ നമ്മുടെ കർത്താ</t>
    </r>
    <r>
      <rPr>
        <sz val="11"/>
        <color rgb="FF008000"/>
        <rFont val="Calibri"/>
        <family val="2"/>
        <scheme val="minor"/>
      </rPr>
      <t>വ</t>
    </r>
    <r>
      <rPr>
        <b/>
        <sz val="11"/>
        <color rgb="FF800080"/>
        <rFont val="Calibri"/>
        <family val="2"/>
        <scheme val="minor"/>
      </rPr>
      <t>ായ യേശുക്രിസ്തുവിന്റെ നാമത്തിൽ</t>
    </r>
    <r>
      <rPr>
        <sz val="11"/>
        <color rgb="FF008000"/>
        <rFont val="Calibri"/>
        <family val="2"/>
        <scheme val="minor"/>
      </rPr>
      <t xml:space="preserve"> നിങ്ങള</t>
    </r>
    <r>
      <rPr>
        <b/>
        <sz val="11"/>
        <color rgb="FF800080"/>
        <rFont val="Calibri"/>
        <family val="2"/>
        <scheme val="minor"/>
      </rPr>
      <t>ോട് അ</t>
    </r>
    <r>
      <rPr>
        <sz val="11"/>
        <color rgb="FF008000"/>
        <rFont val="Calibri"/>
        <family val="2"/>
        <scheme val="minor"/>
      </rPr>
      <t>പ</t>
    </r>
    <r>
      <rPr>
        <b/>
        <sz val="11"/>
        <color rgb="FF800080"/>
        <rFont val="Calibri"/>
        <family val="2"/>
        <scheme val="minor"/>
      </rPr>
      <t>േക്ഷ</t>
    </r>
    <r>
      <rPr>
        <sz val="11"/>
        <color rgb="FF008000"/>
        <rFont val="Calibri"/>
        <family val="2"/>
        <scheme val="minor"/>
      </rPr>
      <t>ിക്കുന്നു.</t>
    </r>
  </si>
  <si>
    <r>
      <rPr>
        <sz val="11"/>
        <color rgb="FF008000"/>
        <rFont val="Calibri"/>
        <family val="2"/>
        <scheme val="minor"/>
      </rPr>
      <t>എന്</t>
    </r>
    <r>
      <rPr>
        <b/>
        <sz val="11"/>
        <color rgb="FF800080"/>
        <rFont val="Calibri"/>
        <family val="2"/>
        <scheme val="minor"/>
      </rPr>
      <t>റ</t>
    </r>
    <r>
      <rPr>
        <sz val="11"/>
        <color rgb="FF008000"/>
        <rFont val="Calibri"/>
        <family val="2"/>
        <scheme val="minor"/>
      </rPr>
      <t>െ</t>
    </r>
    <r>
      <rPr>
        <strike/>
        <sz val="11"/>
        <color rgb="FFFF0000"/>
        <rFont val="Calibri"/>
        <family val="2"/>
        <scheme val="minor"/>
      </rPr>
      <t>ന്നാൽ</t>
    </r>
    <r>
      <rPr>
        <sz val="11"/>
        <color rgb="FF008000"/>
        <rFont val="Calibri"/>
        <family val="2"/>
        <scheme val="minor"/>
      </rPr>
      <t xml:space="preserve"> സഹോദരന്മാരേ, നിങ്ങളുടെ ഇടയിൽ </t>
    </r>
    <r>
      <rPr>
        <strike/>
        <sz val="11"/>
        <color rgb="FFFF0000"/>
        <rFont val="Calibri"/>
        <family val="2"/>
        <scheme val="minor"/>
      </rPr>
      <t>തർ</t>
    </r>
    <r>
      <rPr>
        <sz val="11"/>
        <color rgb="FF008000"/>
        <rFont val="Calibri"/>
        <family val="2"/>
        <scheme val="minor"/>
      </rPr>
      <t>ക</t>
    </r>
    <r>
      <rPr>
        <i/>
        <sz val="11"/>
        <color rgb="FF0000FF"/>
        <rFont val="Calibri"/>
        <family val="2"/>
        <scheme val="minor"/>
      </rPr>
      <t>ലഹങ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ഉണ്ടെന്ന് ക്ലോവ</t>
    </r>
    <r>
      <rPr>
        <i/>
        <sz val="11"/>
        <color rgb="FF0000FF"/>
        <rFont val="Calibri"/>
        <family val="2"/>
        <scheme val="minor"/>
      </rPr>
      <t>െ</t>
    </r>
    <r>
      <rPr>
        <sz val="11"/>
        <color rgb="FF008000"/>
        <rFont val="Calibri"/>
        <family val="2"/>
        <scheme val="minor"/>
      </rPr>
      <t xml:space="preserve">യുടെ </t>
    </r>
    <r>
      <rPr>
        <b/>
        <sz val="11"/>
        <color rgb="FF800080"/>
        <rFont val="Calibri"/>
        <family val="2"/>
        <scheme val="minor"/>
      </rPr>
      <t>ക</t>
    </r>
    <r>
      <rPr>
        <sz val="11"/>
        <color rgb="FF008000"/>
        <rFont val="Calibri"/>
        <family val="2"/>
        <scheme val="minor"/>
      </rPr>
      <t>ു</t>
    </r>
    <r>
      <rPr>
        <i/>
        <sz val="11"/>
        <color rgb="FF0000FF"/>
        <rFont val="Calibri"/>
        <family val="2"/>
        <scheme val="minor"/>
      </rPr>
      <t>ടുംബ</t>
    </r>
    <r>
      <rPr>
        <sz val="11"/>
        <color rgb="FF008000"/>
        <rFont val="Calibri"/>
        <family val="2"/>
        <scheme val="minor"/>
      </rPr>
      <t>ക</t>
    </r>
    <r>
      <rPr>
        <b/>
        <sz val="11"/>
        <color rgb="FF800080"/>
        <rFont val="Calibri"/>
        <family val="2"/>
        <scheme val="minor"/>
      </rPr>
      <t>്കാർ മുഖാന്തരം</t>
    </r>
    <r>
      <rPr>
        <sz val="11"/>
        <color rgb="FF008000"/>
        <rFont val="Calibri"/>
        <family val="2"/>
        <scheme val="minor"/>
      </rPr>
      <t xml:space="preserve"> എന</t>
    </r>
    <r>
      <rPr>
        <strike/>
        <sz val="11"/>
        <color rgb="FFFF0000"/>
        <rFont val="Calibri"/>
        <family val="2"/>
        <scheme val="minor"/>
      </rPr>
      <t>ിക</t>
    </r>
    <r>
      <rPr>
        <sz val="11"/>
        <color rgb="FF008000"/>
        <rFont val="Calibri"/>
        <family val="2"/>
        <scheme val="minor"/>
      </rPr>
      <t>്</t>
    </r>
    <r>
      <rPr>
        <strike/>
        <sz val="11"/>
        <color rgb="FFFF0000"/>
        <rFont val="Calibri"/>
        <family val="2"/>
        <scheme val="minor"/>
      </rPr>
      <t xml:space="preserve">ക് അറിവ് </t>
    </r>
    <r>
      <rPr>
        <sz val="11"/>
        <color rgb="FF008000"/>
        <rFont val="Calibri"/>
        <family val="2"/>
        <scheme val="minor"/>
      </rPr>
      <t>ന</t>
    </r>
    <r>
      <rPr>
        <b/>
        <sz val="11"/>
        <color rgb="FF800080"/>
        <rFont val="Calibri"/>
        <family val="2"/>
        <scheme val="minor"/>
      </rPr>
      <t>െ</t>
    </r>
    <r>
      <rPr>
        <sz val="11"/>
        <color rgb="FF008000"/>
        <rFont val="Calibri"/>
        <family val="2"/>
        <scheme val="minor"/>
      </rPr>
      <t>ക്കു</t>
    </r>
    <r>
      <rPr>
        <b/>
        <sz val="11"/>
        <color rgb="FF800080"/>
        <rFont val="Calibri"/>
        <family val="2"/>
        <scheme val="minor"/>
      </rPr>
      <t>റിച</t>
    </r>
    <r>
      <rPr>
        <sz val="11"/>
        <color rgb="FF008000"/>
        <rFont val="Calibri"/>
        <family val="2"/>
        <scheme val="minor"/>
      </rPr>
      <t>്</t>
    </r>
    <r>
      <rPr>
        <b/>
        <sz val="11"/>
        <color rgb="FF800080"/>
        <rFont val="Calibri"/>
        <family val="2"/>
        <scheme val="minor"/>
      </rPr>
      <t>ച് ധരിപ്പിച്ച</t>
    </r>
    <r>
      <rPr>
        <sz val="11"/>
        <color rgb="FF008000"/>
        <rFont val="Calibri"/>
        <family val="2"/>
        <scheme val="minor"/>
      </rPr>
      <t>ു</t>
    </r>
    <r>
      <rPr>
        <i/>
        <sz val="11"/>
        <color rgb="FF0000FF"/>
        <rFont val="Calibri"/>
        <family val="2"/>
        <scheme val="minor"/>
      </rPr>
      <t>വല്ലോ</t>
    </r>
    <r>
      <rPr>
        <sz val="11"/>
        <color rgb="FF008000"/>
        <rFont val="Calibri"/>
        <family val="2"/>
        <scheme val="minor"/>
      </rPr>
      <t>.</t>
    </r>
  </si>
  <si>
    <r>
      <rPr>
        <sz val="11"/>
        <color rgb="FF008000"/>
        <rFont val="Calibri"/>
        <family val="2"/>
        <scheme val="minor"/>
      </rPr>
      <t xml:space="preserve">നിങ്ങളിൽ </t>
    </r>
    <r>
      <rPr>
        <b/>
        <sz val="11"/>
        <color rgb="FF800080"/>
        <rFont val="Calibri"/>
        <family val="2"/>
        <scheme val="minor"/>
      </rPr>
      <t>ചിലർ: "ഞാൻ പൗലൊസിന്റെ പക്ഷക്കാരൻ" എന്നും "ഞാൻ അപ്പൊല്ല</t>
    </r>
    <r>
      <rPr>
        <sz val="11"/>
        <color rgb="FF008000"/>
        <rFont val="Calibri"/>
        <family val="2"/>
        <scheme val="minor"/>
      </rPr>
      <t>ോ</t>
    </r>
    <r>
      <rPr>
        <b/>
        <sz val="11"/>
        <color rgb="FF800080"/>
        <rFont val="Calibri"/>
        <family val="2"/>
        <scheme val="minor"/>
      </rPr>
      <t>സിന്റെ പക്ഷക്കാരൻ" എന്നും "</t>
    </r>
    <r>
      <rPr>
        <sz val="11"/>
        <color rgb="FF008000"/>
        <rFont val="Calibri"/>
        <family val="2"/>
        <scheme val="minor"/>
      </rPr>
      <t>ഞാൻ കേഫാ</t>
    </r>
    <r>
      <rPr>
        <i/>
        <sz val="11"/>
        <color rgb="FF0000FF"/>
        <rFont val="Calibri"/>
        <family val="2"/>
        <scheme val="minor"/>
      </rPr>
      <t>സിന്റെ പക്ഷക്കാരൻ" എന്നും "ഞാൻ ക്രിസ്തു</t>
    </r>
    <r>
      <rPr>
        <sz val="11"/>
        <color rgb="FF008000"/>
        <rFont val="Calibri"/>
        <family val="2"/>
        <scheme val="minor"/>
      </rPr>
      <t>വിന്റെ പക്ഷക്കാരൻ</t>
    </r>
    <r>
      <rPr>
        <b/>
        <sz val="11"/>
        <color rgb="FF800080"/>
        <rFont val="Calibri"/>
        <family val="2"/>
        <scheme val="minor"/>
      </rPr>
      <t>" എന്നും പറയുന്ന</t>
    </r>
    <r>
      <rPr>
        <sz val="11"/>
        <color rgb="FF008000"/>
        <rFont val="Calibri"/>
        <family val="2"/>
        <scheme val="minor"/>
      </rPr>
      <t>തു</t>
    </r>
    <r>
      <rPr>
        <b/>
        <sz val="11"/>
        <color rgb="FF800080"/>
        <rFont val="Calibri"/>
        <family val="2"/>
        <scheme val="minor"/>
      </rPr>
      <t>കൊണ്ട് ഞാൻ ഇ</t>
    </r>
    <r>
      <rPr>
        <sz val="11"/>
        <color rgb="FF008000"/>
        <rFont val="Calibri"/>
        <family val="2"/>
        <scheme val="minor"/>
      </rPr>
      <t>ങ്ങനെ പറയുന്ന</t>
    </r>
    <r>
      <rPr>
        <strike/>
        <sz val="11"/>
        <color rgb="FFFF0000"/>
        <rFont val="Calibri"/>
        <family val="2"/>
        <scheme val="minor"/>
      </rPr>
      <t>തിനാൽ തന്നെ ഞാൻ ഇപ്പോൾ ഇത് പറയുന്ന</t>
    </r>
    <r>
      <rPr>
        <sz val="11"/>
        <color rgb="FF008000"/>
        <rFont val="Calibri"/>
        <family val="2"/>
        <scheme val="minor"/>
      </rPr>
      <t>ു.</t>
    </r>
  </si>
  <si>
    <r>
      <rPr>
        <sz val="11"/>
        <color rgb="FF008000"/>
        <rFont val="Calibri"/>
        <family val="2"/>
        <scheme val="minor"/>
      </rPr>
      <t xml:space="preserve">ക്രിസ്തു </t>
    </r>
    <r>
      <rPr>
        <b/>
        <sz val="11"/>
        <color rgb="FF800080"/>
        <rFont val="Calibri"/>
        <family val="2"/>
        <scheme val="minor"/>
      </rPr>
      <t>ഭ</t>
    </r>
    <r>
      <rPr>
        <sz val="11"/>
        <color rgb="FF008000"/>
        <rFont val="Calibri"/>
        <family val="2"/>
        <scheme val="minor"/>
      </rPr>
      <t>ി</t>
    </r>
    <r>
      <rPr>
        <b/>
        <sz val="11"/>
        <color rgb="FF800080"/>
        <rFont val="Calibri"/>
        <family val="2"/>
        <scheme val="minor"/>
      </rPr>
      <t>ന്ന</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ിരിക്കുന്നുവോ? പൗലൊസ</t>
    </r>
    <r>
      <rPr>
        <b/>
        <sz val="11"/>
        <color rgb="FF800080"/>
        <rFont val="Calibri"/>
        <family val="2"/>
        <scheme val="minor"/>
      </rPr>
      <t>ിനെ</t>
    </r>
    <r>
      <rPr>
        <sz val="11"/>
        <color rgb="FF008000"/>
        <rFont val="Calibri"/>
        <family val="2"/>
        <scheme val="minor"/>
      </rPr>
      <t xml:space="preserve"> നിങ്ങൾക്ക</t>
    </r>
    <r>
      <rPr>
        <b/>
        <sz val="11"/>
        <color rgb="FF800080"/>
        <rFont val="Calibri"/>
        <family val="2"/>
        <scheme val="minor"/>
      </rPr>
      <t xml:space="preserve">് </t>
    </r>
    <r>
      <rPr>
        <sz val="11"/>
        <color rgb="FF008000"/>
        <rFont val="Calibri"/>
        <family val="2"/>
        <scheme val="minor"/>
      </rPr>
      <t>വേണ്ടി ക്രൂശി</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ുവോ?</t>
    </r>
    <r>
      <rPr>
        <strike/>
        <sz val="11"/>
        <color rgb="FFFF0000"/>
        <rFont val="Calibri"/>
        <family val="2"/>
        <scheme val="minor"/>
      </rPr>
      <t xml:space="preserve"> അല്ല,</t>
    </r>
    <r>
      <rPr>
        <sz val="11"/>
        <color rgb="FF008000"/>
        <rFont val="Calibri"/>
        <family val="2"/>
        <scheme val="minor"/>
      </rPr>
      <t xml:space="preserve"> പൗലൊസിന്റെ നാമത്തിൽ നിങ്ങൾ സ്നാനം ഏറ്റുവ</t>
    </r>
    <r>
      <rPr>
        <i/>
        <sz val="11"/>
        <color rgb="FF0000FF"/>
        <rFont val="Calibri"/>
        <family val="2"/>
        <scheme val="minor"/>
      </rPr>
      <t>ല്ല</t>
    </r>
    <r>
      <rPr>
        <sz val="11"/>
        <color rgb="FF008000"/>
        <rFont val="Calibri"/>
        <family val="2"/>
        <scheme val="minor"/>
      </rPr>
      <t>ോ?</t>
    </r>
  </si>
  <si>
    <r>
      <rPr>
        <i/>
        <sz val="11"/>
        <color rgb="FF0000FF"/>
        <rFont val="Calibri"/>
        <family val="2"/>
        <scheme val="minor"/>
      </rPr>
      <t xml:space="preserve">ഞാൻ </t>
    </r>
    <r>
      <rPr>
        <sz val="11"/>
        <color rgb="FF008000"/>
        <rFont val="Calibri"/>
        <family val="2"/>
        <scheme val="minor"/>
      </rPr>
      <t xml:space="preserve">എന്റെ നാമത്തിൽ </t>
    </r>
    <r>
      <rPr>
        <strike/>
        <sz val="11"/>
        <color rgb="FFFF0000"/>
        <rFont val="Calibri"/>
        <family val="2"/>
        <scheme val="minor"/>
      </rPr>
      <t xml:space="preserve">ഞാൻ </t>
    </r>
    <r>
      <rPr>
        <sz val="11"/>
        <color rgb="FF008000"/>
        <rFont val="Calibri"/>
        <family val="2"/>
        <scheme val="minor"/>
      </rPr>
      <t xml:space="preserve">സ്നാനം </t>
    </r>
    <r>
      <rPr>
        <b/>
        <sz val="11"/>
        <color rgb="FF800080"/>
        <rFont val="Calibri"/>
        <family val="2"/>
        <scheme val="minor"/>
      </rPr>
      <t>ഏറ</t>
    </r>
    <r>
      <rPr>
        <sz val="11"/>
        <color rgb="FF008000"/>
        <rFont val="Calibri"/>
        <family val="2"/>
        <scheme val="minor"/>
      </rPr>
      <t>്</t>
    </r>
    <r>
      <rPr>
        <b/>
        <sz val="11"/>
        <color rgb="FF800080"/>
        <rFont val="Calibri"/>
        <family val="2"/>
        <scheme val="minor"/>
      </rPr>
      <t>റ</t>
    </r>
    <r>
      <rPr>
        <sz val="11"/>
        <color rgb="FF008000"/>
        <rFont val="Calibri"/>
        <family val="2"/>
        <scheme val="minor"/>
      </rPr>
      <t>ു എന്ന</t>
    </r>
    <r>
      <rPr>
        <b/>
        <sz val="11"/>
        <color rgb="FF800080"/>
        <rFont val="Calibri"/>
        <family val="2"/>
        <scheme val="minor"/>
      </rPr>
      <t>ു</t>
    </r>
    <r>
      <rPr>
        <sz val="11"/>
        <color rgb="FF008000"/>
        <rFont val="Calibri"/>
        <family val="2"/>
        <scheme val="minor"/>
      </rPr>
      <t xml:space="preserve"> ആരും പറയാതിരിക്ക</t>
    </r>
    <r>
      <rPr>
        <b/>
        <sz val="11"/>
        <color rgb="FF800080"/>
        <rFont val="Calibri"/>
        <family val="2"/>
        <scheme val="minor"/>
      </rPr>
      <t>േണ്ടതി</t>
    </r>
    <r>
      <rPr>
        <sz val="11"/>
        <color rgb="FF008000"/>
        <rFont val="Calibri"/>
        <family val="2"/>
        <scheme val="minor"/>
      </rPr>
      <t>ന</t>
    </r>
    <r>
      <rPr>
        <b/>
        <sz val="11"/>
        <color rgb="FF800080"/>
        <rFont val="Calibri"/>
        <family val="2"/>
        <scheme val="minor"/>
      </rPr>
      <t>്</t>
    </r>
  </si>
  <si>
    <r>
      <rPr>
        <i/>
        <sz val="11"/>
        <color rgb="FF0000FF"/>
        <rFont val="Calibri"/>
        <family val="2"/>
        <scheme val="minor"/>
      </rPr>
      <t xml:space="preserve">ഞാൻ </t>
    </r>
    <r>
      <rPr>
        <sz val="11"/>
        <color rgb="FF008000"/>
        <rFont val="Calibri"/>
        <family val="2"/>
        <scheme val="minor"/>
      </rPr>
      <t xml:space="preserve">ക്രിസ്പൊസിനെയും ഗായൊസിനെയും </t>
    </r>
    <r>
      <rPr>
        <b/>
        <sz val="11"/>
        <color rgb="FF800080"/>
        <rFont val="Calibri"/>
        <family val="2"/>
        <scheme val="minor"/>
      </rPr>
      <t>അല്ലാത</t>
    </r>
    <r>
      <rPr>
        <sz val="11"/>
        <color rgb="FF008000"/>
        <rFont val="Calibri"/>
        <family val="2"/>
        <scheme val="minor"/>
      </rPr>
      <t xml:space="preserve">െ നിങ്ങളിൽ </t>
    </r>
    <r>
      <rPr>
        <b/>
        <sz val="11"/>
        <color rgb="FF800080"/>
        <rFont val="Calibri"/>
        <family val="2"/>
        <scheme val="minor"/>
      </rPr>
      <t>മറ്റാ</t>
    </r>
    <r>
      <rPr>
        <sz val="11"/>
        <color rgb="FF008000"/>
        <rFont val="Calibri"/>
        <family val="2"/>
        <scheme val="minor"/>
      </rPr>
      <t>രെയും</t>
    </r>
    <r>
      <rPr>
        <strike/>
        <sz val="11"/>
        <color rgb="FFFF0000"/>
        <rFont val="Calibri"/>
        <family val="2"/>
        <scheme val="minor"/>
      </rPr>
      <t xml:space="preserve"> ഞാൻ</t>
    </r>
    <r>
      <rPr>
        <sz val="11"/>
        <color rgb="FF008000"/>
        <rFont val="Calibri"/>
        <family val="2"/>
        <scheme val="minor"/>
      </rPr>
      <t xml:space="preserve"> സ്നാനം കഴിപ്പി</t>
    </r>
    <r>
      <rPr>
        <b/>
        <sz val="11"/>
        <color rgb="FF800080"/>
        <rFont val="Calibri"/>
        <family val="2"/>
        <scheme val="minor"/>
      </rPr>
      <t>ച</t>
    </r>
    <r>
      <rPr>
        <sz val="11"/>
        <color rgb="FF008000"/>
        <rFont val="Calibri"/>
        <family val="2"/>
        <scheme val="minor"/>
      </rPr>
      <t>്</t>
    </r>
    <r>
      <rPr>
        <b/>
        <sz val="11"/>
        <color rgb="FF800080"/>
        <rFont val="Calibri"/>
        <family val="2"/>
        <scheme val="minor"/>
      </rPr>
      <t>ചില</t>
    </r>
    <r>
      <rPr>
        <sz val="11"/>
        <color rgb="FF008000"/>
        <rFont val="Calibri"/>
        <family val="2"/>
        <scheme val="minor"/>
      </rPr>
      <t>്</t>
    </r>
    <r>
      <rPr>
        <b/>
        <sz val="11"/>
        <color rgb="FF800080"/>
        <rFont val="Calibri"/>
        <family val="2"/>
        <scheme val="minor"/>
      </rPr>
      <t>ല. അ</t>
    </r>
    <r>
      <rPr>
        <sz val="11"/>
        <color rgb="FF008000"/>
        <rFont val="Calibri"/>
        <family val="2"/>
        <scheme val="minor"/>
      </rPr>
      <t>തിന</t>
    </r>
    <r>
      <rPr>
        <b/>
        <sz val="11"/>
        <color rgb="FF800080"/>
        <rFont val="Calibri"/>
        <family val="2"/>
        <scheme val="minor"/>
      </rPr>
      <t>്</t>
    </r>
    <r>
      <rPr>
        <sz val="11"/>
        <color rgb="FF008000"/>
        <rFont val="Calibri"/>
        <family val="2"/>
        <scheme val="minor"/>
      </rPr>
      <t xml:space="preserve"> ഞാൻ ദൈവത്ത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വാഴ</t>
    </r>
    <r>
      <rPr>
        <sz val="11"/>
        <color rgb="FF008000"/>
        <rFont val="Calibri"/>
        <family val="2"/>
        <scheme val="minor"/>
      </rPr>
      <t>്ത</t>
    </r>
    <r>
      <rPr>
        <b/>
        <sz val="11"/>
        <color rgb="FF800080"/>
        <rFont val="Calibri"/>
        <family val="2"/>
        <scheme val="minor"/>
      </rPr>
      <t>്</t>
    </r>
    <r>
      <rPr>
        <sz val="11"/>
        <color rgb="FF008000"/>
        <rFont val="Calibri"/>
        <family val="2"/>
        <scheme val="minor"/>
      </rPr>
      <t>ത</t>
    </r>
    <r>
      <rPr>
        <strike/>
        <sz val="11"/>
        <color rgb="FFFF0000"/>
        <rFont val="Calibri"/>
        <family val="2"/>
        <scheme val="minor"/>
      </rPr>
      <t>്രം ചെയ്യ</t>
    </r>
    <r>
      <rPr>
        <sz val="11"/>
        <color rgb="FF008000"/>
        <rFont val="Calibri"/>
        <family val="2"/>
        <scheme val="minor"/>
      </rPr>
      <t>ുന്നു.</t>
    </r>
  </si>
  <si>
    <r>
      <rPr>
        <i/>
        <sz val="11"/>
        <color rgb="FF0000FF"/>
        <rFont val="Calibri"/>
        <family val="2"/>
        <scheme val="minor"/>
      </rPr>
      <t xml:space="preserve">ഞാൻ </t>
    </r>
    <r>
      <rPr>
        <sz val="11"/>
        <color rgb="FF008000"/>
        <rFont val="Calibri"/>
        <family val="2"/>
        <scheme val="minor"/>
      </rPr>
      <t>സ്തെഫാന</t>
    </r>
    <r>
      <rPr>
        <i/>
        <sz val="11"/>
        <color rgb="FF0000FF"/>
        <rFont val="Calibri"/>
        <family val="2"/>
        <scheme val="minor"/>
      </rPr>
      <t>ൊസ് ഗൃഹത്തെയും സ്ന</t>
    </r>
    <r>
      <rPr>
        <sz val="11"/>
        <color rgb="FF008000"/>
        <rFont val="Calibri"/>
        <family val="2"/>
        <scheme val="minor"/>
      </rPr>
      <t>ാ</t>
    </r>
    <r>
      <rPr>
        <b/>
        <sz val="11"/>
        <color rgb="FF800080"/>
        <rFont val="Calibri"/>
        <family val="2"/>
        <scheme val="minor"/>
      </rPr>
      <t>നം കഴ</t>
    </r>
    <r>
      <rPr>
        <sz val="11"/>
        <color rgb="FF008000"/>
        <rFont val="Calibri"/>
        <family val="2"/>
        <scheme val="minor"/>
      </rPr>
      <t>ി</t>
    </r>
    <r>
      <rPr>
        <b/>
        <sz val="11"/>
        <color rgb="FF800080"/>
        <rFont val="Calibri"/>
        <family val="2"/>
        <scheme val="minor"/>
      </rPr>
      <t>പ</t>
    </r>
    <r>
      <rPr>
        <sz val="11"/>
        <color rgb="FF008000"/>
        <rFont val="Calibri"/>
        <family val="2"/>
        <scheme val="minor"/>
      </rPr>
      <t>്</t>
    </r>
    <r>
      <rPr>
        <i/>
        <sz val="11"/>
        <color rgb="FF0000FF"/>
        <rFont val="Calibri"/>
        <family val="2"/>
        <scheme val="minor"/>
      </rPr>
      <t>പിച്ചുവല്ലോ; അല്ലാതെ വേ</t>
    </r>
    <r>
      <rPr>
        <sz val="11"/>
        <color rgb="FF008000"/>
        <rFont val="Calibri"/>
        <family val="2"/>
        <scheme val="minor"/>
      </rPr>
      <t xml:space="preserve">റെ </t>
    </r>
    <r>
      <rPr>
        <b/>
        <sz val="11"/>
        <color rgb="FF800080"/>
        <rFont val="Calibri"/>
        <family val="2"/>
        <scheme val="minor"/>
      </rPr>
      <t>ആ</t>
    </r>
    <r>
      <rPr>
        <sz val="11"/>
        <color rgb="FF008000"/>
        <rFont val="Calibri"/>
        <family val="2"/>
        <scheme val="minor"/>
      </rPr>
      <t>രെയും ഞാൻ സ്നാനം കഴിപ്പിച്ചു</t>
    </r>
    <r>
      <rPr>
        <strike/>
        <sz val="11"/>
        <color rgb="FFFF0000"/>
        <rFont val="Calibri"/>
        <family val="2"/>
        <scheme val="minor"/>
      </rPr>
      <t>; അതല്ലാതെ മറ്റ് ആരെയെങ്കിലും സ്നാനം കഴിപ്പിച്ചു</t>
    </r>
    <r>
      <rPr>
        <sz val="11"/>
        <color rgb="FF008000"/>
        <rFont val="Calibri"/>
        <family val="2"/>
        <scheme val="minor"/>
      </rPr>
      <t>വോ എന്ന</t>
    </r>
    <r>
      <rPr>
        <b/>
        <sz val="11"/>
        <color rgb="FF800080"/>
        <rFont val="Calibri"/>
        <family val="2"/>
        <scheme val="minor"/>
      </rPr>
      <t>ു</t>
    </r>
    <r>
      <rPr>
        <sz val="11"/>
        <color rgb="FF008000"/>
        <rFont val="Calibri"/>
        <family val="2"/>
        <scheme val="minor"/>
      </rPr>
      <t xml:space="preserve"> ഞാൻ </t>
    </r>
    <r>
      <rPr>
        <b/>
        <sz val="11"/>
        <color rgb="FF800080"/>
        <rFont val="Calibri"/>
        <family val="2"/>
        <scheme val="minor"/>
      </rPr>
      <t>അറിയ</t>
    </r>
    <r>
      <rPr>
        <sz val="11"/>
        <color rgb="FF008000"/>
        <rFont val="Calibri"/>
        <family val="2"/>
        <scheme val="minor"/>
      </rPr>
      <t>ുന്നില്ല.</t>
    </r>
  </si>
  <si>
    <r>
      <rPr>
        <i/>
        <sz val="11"/>
        <color rgb="FF0000FF"/>
        <rFont val="Calibri"/>
        <family val="2"/>
        <scheme val="minor"/>
      </rPr>
      <t xml:space="preserve">ക്രിസ്തു </t>
    </r>
    <r>
      <rPr>
        <sz val="11"/>
        <color rgb="FF008000"/>
        <rFont val="Calibri"/>
        <family val="2"/>
        <scheme val="minor"/>
      </rPr>
      <t>എന്</t>
    </r>
    <r>
      <rPr>
        <b/>
        <sz val="11"/>
        <color rgb="FF800080"/>
        <rFont val="Calibri"/>
        <family val="2"/>
        <scheme val="minor"/>
      </rPr>
      <t>ന</t>
    </r>
    <r>
      <rPr>
        <sz val="11"/>
        <color rgb="FF008000"/>
        <rFont val="Calibri"/>
        <family val="2"/>
        <scheme val="minor"/>
      </rPr>
      <t>െ</t>
    </r>
    <r>
      <rPr>
        <strike/>
        <sz val="11"/>
        <color rgb="FFFF0000"/>
        <rFont val="Calibri"/>
        <family val="2"/>
        <scheme val="minor"/>
      </rPr>
      <t>ന്നാൽ,</t>
    </r>
    <r>
      <rPr>
        <sz val="11"/>
        <color rgb="FF008000"/>
        <rFont val="Calibri"/>
        <family val="2"/>
        <scheme val="minor"/>
      </rPr>
      <t xml:space="preserve"> സ്നാനം കഴിപ്പിക്കുവാ</t>
    </r>
    <r>
      <rPr>
        <b/>
        <sz val="11"/>
        <color rgb="FF800080"/>
        <rFont val="Calibri"/>
        <family val="2"/>
        <scheme val="minor"/>
      </rPr>
      <t>ന</t>
    </r>
    <r>
      <rPr>
        <sz val="11"/>
        <color rgb="FF008000"/>
        <rFont val="Calibri"/>
        <family val="2"/>
        <scheme val="minor"/>
      </rPr>
      <t>ല്ല</t>
    </r>
    <r>
      <rPr>
        <strike/>
        <sz val="11"/>
        <color rgb="FFFF0000"/>
        <rFont val="Calibri"/>
        <family val="2"/>
        <scheme val="minor"/>
      </rPr>
      <t>,</t>
    </r>
    <r>
      <rPr>
        <sz val="11"/>
        <color rgb="FF008000"/>
        <rFont val="Calibri"/>
        <family val="2"/>
        <scheme val="minor"/>
      </rPr>
      <t xml:space="preserve"> സുവിശേഷം </t>
    </r>
    <r>
      <rPr>
        <b/>
        <sz val="11"/>
        <color rgb="FF800080"/>
        <rFont val="Calibri"/>
        <family val="2"/>
        <scheme val="minor"/>
      </rPr>
      <t>പ്രസംഗ</t>
    </r>
    <r>
      <rPr>
        <sz val="11"/>
        <color rgb="FF008000"/>
        <rFont val="Calibri"/>
        <family val="2"/>
        <scheme val="minor"/>
      </rPr>
      <t>ിക്കുവാനത്രേ</t>
    </r>
    <r>
      <rPr>
        <strike/>
        <sz val="11"/>
        <color rgb="FFFF0000"/>
        <rFont val="Calibri"/>
        <family val="2"/>
        <scheme val="minor"/>
      </rPr>
      <t xml:space="preserve"> ക്രിസ്തു</t>
    </r>
    <r>
      <rPr>
        <sz val="11"/>
        <color rgb="FF008000"/>
        <rFont val="Calibri"/>
        <family val="2"/>
        <scheme val="minor"/>
      </rPr>
      <t xml:space="preserve"> എന്നെ അയച്ചത്;</t>
    </r>
    <r>
      <rPr>
        <strike/>
        <sz val="11"/>
        <color rgb="FFFF0000"/>
        <rFont val="Calibri"/>
        <family val="2"/>
        <scheme val="minor"/>
      </rPr>
      <t xml:space="preserve"> എന്നാൽ,</t>
    </r>
    <r>
      <rPr>
        <sz val="11"/>
        <color rgb="FF008000"/>
        <rFont val="Calibri"/>
        <family val="2"/>
        <scheme val="minor"/>
      </rPr>
      <t xml:space="preserve"> ക്രിസ്തുവിന്റെ ക്രൂശ് </t>
    </r>
    <r>
      <rPr>
        <b/>
        <sz val="11"/>
        <color rgb="FF800080"/>
        <rFont val="Calibri"/>
        <family val="2"/>
        <scheme val="minor"/>
      </rPr>
      <t>വ</t>
    </r>
    <r>
      <rPr>
        <sz val="11"/>
        <color rgb="FF008000"/>
        <rFont val="Calibri"/>
        <family val="2"/>
        <scheme val="minor"/>
      </rPr>
      <t>്</t>
    </r>
    <r>
      <rPr>
        <b/>
        <sz val="11"/>
        <color rgb="FF800080"/>
        <rFont val="Calibri"/>
        <family val="2"/>
        <scheme val="minor"/>
      </rPr>
      <t>യർത്ഥ</t>
    </r>
    <r>
      <rPr>
        <sz val="11"/>
        <color rgb="FF008000"/>
        <rFont val="Calibri"/>
        <family val="2"/>
        <scheme val="minor"/>
      </rPr>
      <t xml:space="preserve">മാകാതിരിക്കേണ്ടതിന് </t>
    </r>
    <r>
      <rPr>
        <i/>
        <sz val="11"/>
        <color rgb="FF0000FF"/>
        <rFont val="Calibri"/>
        <family val="2"/>
        <scheme val="minor"/>
      </rPr>
      <t xml:space="preserve">മാനുഷ </t>
    </r>
    <r>
      <rPr>
        <sz val="11"/>
        <color rgb="FF008000"/>
        <rFont val="Calibri"/>
        <family val="2"/>
        <scheme val="minor"/>
      </rPr>
      <t>ജ്ഞാനത്തി</t>
    </r>
    <r>
      <rPr>
        <i/>
        <sz val="11"/>
        <color rgb="FF0000FF"/>
        <rFont val="Calibri"/>
        <family val="2"/>
        <scheme val="minor"/>
      </rPr>
      <t>ലല്ല എ</t>
    </r>
    <r>
      <rPr>
        <sz val="11"/>
        <color rgb="FF008000"/>
        <rFont val="Calibri"/>
        <family val="2"/>
        <scheme val="minor"/>
      </rPr>
      <t>ന്</t>
    </r>
    <r>
      <rPr>
        <b/>
        <sz val="11"/>
        <color rgb="FF800080"/>
        <rFont val="Calibri"/>
        <family val="2"/>
        <scheme val="minor"/>
      </rPr>
      <t>ന</t>
    </r>
    <r>
      <rPr>
        <sz val="11"/>
        <color rgb="FF008000"/>
        <rFont val="Calibri"/>
        <family val="2"/>
        <scheme val="minor"/>
      </rPr>
      <t>െ അ</t>
    </r>
    <r>
      <rPr>
        <b/>
        <sz val="11"/>
        <color rgb="FF800080"/>
        <rFont val="Calibri"/>
        <family val="2"/>
        <scheme val="minor"/>
      </rPr>
      <t>യച</t>
    </r>
    <r>
      <rPr>
        <sz val="11"/>
        <color rgb="FF008000"/>
        <rFont val="Calibri"/>
        <family val="2"/>
        <scheme val="minor"/>
      </rPr>
      <t>്</t>
    </r>
    <r>
      <rPr>
        <b/>
        <sz val="11"/>
        <color rgb="FF800080"/>
        <rFont val="Calibri"/>
        <family val="2"/>
        <scheme val="minor"/>
      </rPr>
      <t>ച</t>
    </r>
    <r>
      <rPr>
        <sz val="11"/>
        <color rgb="FF008000"/>
        <rFont val="Calibri"/>
        <family val="2"/>
        <scheme val="minor"/>
      </rPr>
      <t>ത</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</si>
  <si>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ക്രൂശിന</t>
    </r>
    <r>
      <rPr>
        <i/>
        <sz val="11"/>
        <color rgb="FF0000FF"/>
        <rFont val="Calibri"/>
        <family val="2"/>
        <scheme val="minor"/>
      </rPr>
      <t>െക</t>
    </r>
    <r>
      <rPr>
        <sz val="11"/>
        <color rgb="FF008000"/>
        <rFont val="Calibri"/>
        <family val="2"/>
        <scheme val="minor"/>
      </rPr>
      <t>്</t>
    </r>
    <r>
      <rPr>
        <i/>
        <sz val="11"/>
        <color rgb="FF0000FF"/>
        <rFont val="Calibri"/>
        <family val="2"/>
        <scheme val="minor"/>
      </rPr>
      <t>കു</t>
    </r>
    <r>
      <rPr>
        <sz val="11"/>
        <color rgb="FF008000"/>
        <rFont val="Calibri"/>
        <family val="2"/>
        <scheme val="minor"/>
      </rPr>
      <t>റ</t>
    </r>
    <r>
      <rPr>
        <b/>
        <sz val="11"/>
        <color rgb="FF800080"/>
        <rFont val="Calibri"/>
        <family val="2"/>
        <scheme val="minor"/>
      </rPr>
      <t>ിച്ചുള്ള</t>
    </r>
    <r>
      <rPr>
        <sz val="11"/>
        <color rgb="FF008000"/>
        <rFont val="Calibri"/>
        <family val="2"/>
        <scheme val="minor"/>
      </rPr>
      <t xml:space="preserve"> വചനം നശിച്ചുപോകുന്നവർക്ക് </t>
    </r>
    <r>
      <rPr>
        <b/>
        <sz val="11"/>
        <color rgb="FF800080"/>
        <rFont val="Calibri"/>
        <family val="2"/>
        <scheme val="minor"/>
      </rPr>
      <t>മൂഢതയ</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രക്ഷിയ്ക്കപ്പെടുന്ന</t>
    </r>
    <r>
      <rPr>
        <i/>
        <sz val="11"/>
        <color rgb="FF0000FF"/>
        <rFont val="Calibri"/>
        <family val="2"/>
        <scheme val="minor"/>
      </rPr>
      <t>വരായ</t>
    </r>
    <r>
      <rPr>
        <sz val="11"/>
        <color rgb="FF008000"/>
        <rFont val="Calibri"/>
        <family val="2"/>
        <scheme val="minor"/>
      </rPr>
      <t xml:space="preserve"> നമുക്കോ</t>
    </r>
    <r>
      <rPr>
        <i/>
        <sz val="11"/>
        <color rgb="FF0000FF"/>
        <rFont val="Calibri"/>
        <family val="2"/>
        <scheme val="minor"/>
      </rPr>
      <t xml:space="preserve"> അത്</t>
    </r>
    <r>
      <rPr>
        <sz val="11"/>
        <color rgb="FF008000"/>
        <rFont val="Calibri"/>
        <family val="2"/>
        <scheme val="minor"/>
      </rPr>
      <t xml:space="preserve"> ദൈവശക്തിയ</t>
    </r>
    <r>
      <rPr>
        <b/>
        <sz val="11"/>
        <color rgb="FF800080"/>
        <rFont val="Calibri"/>
        <family val="2"/>
        <scheme val="minor"/>
      </rPr>
      <t>ത</t>
    </r>
    <r>
      <rPr>
        <sz val="11"/>
        <color rgb="FF008000"/>
        <rFont val="Calibri"/>
        <family val="2"/>
        <scheme val="minor"/>
      </rPr>
      <t>്</t>
    </r>
    <r>
      <rPr>
        <b/>
        <sz val="11"/>
        <color rgb="FF800080"/>
        <rFont val="Calibri"/>
        <family val="2"/>
        <scheme val="minor"/>
      </rPr>
      <t>രേ</t>
    </r>
    <r>
      <rPr>
        <sz val="11"/>
        <color rgb="FF008000"/>
        <rFont val="Calibri"/>
        <family val="2"/>
        <scheme val="minor"/>
      </rPr>
      <t>.</t>
    </r>
  </si>
  <si>
    <r>
      <rPr>
        <strike/>
        <sz val="11"/>
        <color rgb="FFFF0000"/>
        <rFont val="Calibri"/>
        <family val="2"/>
        <scheme val="minor"/>
      </rPr>
      <t>"</t>
    </r>
    <r>
      <rPr>
        <sz val="11"/>
        <color rgb="FF008000"/>
        <rFont val="Calibri"/>
        <family val="2"/>
        <scheme val="minor"/>
      </rPr>
      <t>ജ്ഞാനികളുടെ ജ്ഞാന</t>
    </r>
    <r>
      <rPr>
        <b/>
        <sz val="11"/>
        <color rgb="FF800080"/>
        <rFont val="Calibri"/>
        <family val="2"/>
        <scheme val="minor"/>
      </rPr>
      <t>ത്തെ</t>
    </r>
    <r>
      <rPr>
        <sz val="11"/>
        <color rgb="FF008000"/>
        <rFont val="Calibri"/>
        <family val="2"/>
        <scheme val="minor"/>
      </rPr>
      <t xml:space="preserve"> ഞാൻ നശിപ്പിക്കു</t>
    </r>
    <r>
      <rPr>
        <i/>
        <sz val="11"/>
        <color rgb="FF0000FF"/>
        <rFont val="Calibri"/>
        <family val="2"/>
        <scheme val="minor"/>
      </rPr>
      <t>ം; വിവേ</t>
    </r>
    <r>
      <rPr>
        <sz val="11"/>
        <color rgb="FF008000"/>
        <rFont val="Calibri"/>
        <family val="2"/>
        <scheme val="minor"/>
      </rPr>
      <t>ക</t>
    </r>
    <r>
      <rPr>
        <strike/>
        <sz val="11"/>
        <color rgb="FFFF0000"/>
        <rFont val="Calibri"/>
        <family val="2"/>
        <scheme val="minor"/>
      </rPr>
      <t>യും ബുദ്ധ</t>
    </r>
    <r>
      <rPr>
        <sz val="11"/>
        <color rgb="FF008000"/>
        <rFont val="Calibri"/>
        <family val="2"/>
        <scheme val="minor"/>
      </rPr>
      <t>ി</t>
    </r>
    <r>
      <rPr>
        <b/>
        <sz val="11"/>
        <color rgb="FF800080"/>
        <rFont val="Calibri"/>
        <family val="2"/>
        <scheme val="minor"/>
      </rPr>
      <t>കള</t>
    </r>
    <r>
      <rPr>
        <sz val="11"/>
        <color rgb="FF008000"/>
        <rFont val="Calibri"/>
        <family val="2"/>
        <scheme val="minor"/>
      </rPr>
      <t xml:space="preserve">ുടെ </t>
    </r>
    <r>
      <rPr>
        <strike/>
        <sz val="11"/>
        <color rgb="FFFF0000"/>
        <rFont val="Calibri"/>
        <family val="2"/>
        <scheme val="minor"/>
      </rPr>
      <t xml:space="preserve">ബുദ്ധി </t>
    </r>
    <r>
      <rPr>
        <sz val="11"/>
        <color rgb="FF008000"/>
        <rFont val="Calibri"/>
        <family val="2"/>
        <scheme val="minor"/>
      </rPr>
      <t>വി</t>
    </r>
    <r>
      <rPr>
        <b/>
        <sz val="11"/>
        <color rgb="FF800080"/>
        <rFont val="Calibri"/>
        <family val="2"/>
        <scheme val="minor"/>
      </rPr>
      <t>വേകത്തെ ഞ</t>
    </r>
    <r>
      <rPr>
        <sz val="11"/>
        <color rgb="FF008000"/>
        <rFont val="Calibri"/>
        <family val="2"/>
        <scheme val="minor"/>
      </rPr>
      <t>ാ</t>
    </r>
    <r>
      <rPr>
        <i/>
        <sz val="11"/>
        <color rgb="FF0000FF"/>
        <rFont val="Calibri"/>
        <family val="2"/>
        <scheme val="minor"/>
      </rPr>
      <t>ൻ തള്ളി</t>
    </r>
    <r>
      <rPr>
        <sz val="11"/>
        <color rgb="FF008000"/>
        <rFont val="Calibri"/>
        <family val="2"/>
        <scheme val="minor"/>
      </rPr>
      <t>ക്ക</t>
    </r>
    <r>
      <rPr>
        <b/>
        <sz val="11"/>
        <color rgb="FF800080"/>
        <rFont val="Calibri"/>
        <family val="2"/>
        <scheme val="minor"/>
      </rPr>
      <t>ള</t>
    </r>
    <r>
      <rPr>
        <sz val="11"/>
        <color rgb="FF008000"/>
        <rFont val="Calibri"/>
        <family val="2"/>
        <scheme val="minor"/>
      </rPr>
      <t>യും</t>
    </r>
    <r>
      <rPr>
        <strike/>
        <sz val="11"/>
        <color rgb="FFFF0000"/>
        <rFont val="Calibri"/>
        <family val="2"/>
        <scheme val="minor"/>
      </rPr>
      <t xml:space="preserve"> ചെയ്യും"</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എഴുതിയിരിക്കുന്നുവല്ലോ.</t>
    </r>
  </si>
  <si>
    <r>
      <rPr>
        <i/>
        <sz val="11"/>
        <color rgb="FF0000FF"/>
        <rFont val="Calibri"/>
        <family val="2"/>
        <scheme val="minor"/>
      </rPr>
      <t xml:space="preserve">ദൈവത്തിന്റെ സഭയ്ക്ക് കൊരിന്തിൽ ഇരിക്കുന്നവരും </t>
    </r>
    <r>
      <rPr>
        <sz val="11"/>
        <color rgb="FF008000"/>
        <rFont val="Calibri"/>
        <family val="2"/>
        <scheme val="minor"/>
      </rPr>
      <t>ക്രിസ്തുയേശുവിൽ വിശുദ്ധീകരിക്കപ്പെട്ടവ</t>
    </r>
    <r>
      <rPr>
        <i/>
        <sz val="11"/>
        <color rgb="FF0000FF"/>
        <rFont val="Calibri"/>
        <family val="2"/>
        <scheme val="minor"/>
      </rPr>
      <t>രും വിശുദ്ധ</t>
    </r>
    <r>
      <rPr>
        <sz val="11"/>
        <color rgb="FF008000"/>
        <rFont val="Calibri"/>
        <family val="2"/>
        <scheme val="minor"/>
      </rPr>
      <t>ർ</t>
    </r>
    <r>
      <rPr>
        <b/>
        <sz val="11"/>
        <color rgb="FF800080"/>
        <rFont val="Calibri"/>
        <family val="2"/>
        <scheme val="minor"/>
      </rPr>
      <t xml:space="preserve"> ആകുവാൻ വിളിക്കപ്പെട്ടവരും ആയവരും</t>
    </r>
    <r>
      <rPr>
        <sz val="11"/>
        <color rgb="FF008000"/>
        <rFont val="Calibri"/>
        <family val="2"/>
        <scheme val="minor"/>
      </rPr>
      <t>, എല്ലായിടത്തും നമ്മുടെ</t>
    </r>
    <r>
      <rPr>
        <strike/>
        <sz val="11"/>
        <color rgb="FFFF0000"/>
        <rFont val="Calibri"/>
        <family val="2"/>
        <scheme val="minor"/>
      </rPr>
      <t>യും അവരുടെയും</t>
    </r>
    <r>
      <rPr>
        <sz val="11"/>
        <color rgb="FF008000"/>
        <rFont val="Calibri"/>
        <family val="2"/>
        <scheme val="minor"/>
      </rPr>
      <t xml:space="preserve"> കർത്താവായ യേശുക്രിസ്തുവിന്റെ നാമം വിളിച്ചപേക്ഷിക്കുന്ന</t>
    </r>
    <r>
      <rPr>
        <b/>
        <sz val="11"/>
        <color rgb="FF800080"/>
        <rFont val="Calibri"/>
        <family val="2"/>
        <scheme val="minor"/>
      </rPr>
      <t>വരും</t>
    </r>
    <r>
      <rPr>
        <sz val="11"/>
        <color rgb="FF008000"/>
        <rFont val="Calibri"/>
        <family val="2"/>
        <scheme val="minor"/>
      </rPr>
      <t>,</t>
    </r>
    <r>
      <rPr>
        <strike/>
        <sz val="11"/>
        <color rgb="FFFF0000"/>
        <rFont val="Calibri"/>
        <family val="2"/>
        <scheme val="minor"/>
      </rPr>
      <t xml:space="preserve"> വിശുദ്ധന്മാരുമായവർക്ക് തന്നെ, എഴുതുന്നത്;</t>
    </r>
  </si>
  <si>
    <r>
      <rPr>
        <sz val="11"/>
        <color rgb="FF008000"/>
        <rFont val="Calibri"/>
        <family val="2"/>
        <scheme val="minor"/>
      </rPr>
      <t>ജ്ഞാനി</t>
    </r>
    <r>
      <rPr>
        <i/>
        <sz val="11"/>
        <color rgb="FF0000FF"/>
        <rFont val="Calibri"/>
        <family val="2"/>
        <scheme val="minor"/>
      </rPr>
      <t>കൾ</t>
    </r>
    <r>
      <rPr>
        <sz val="11"/>
        <color rgb="FF008000"/>
        <rFont val="Calibri"/>
        <family val="2"/>
        <scheme val="minor"/>
      </rPr>
      <t xml:space="preserve"> എവിടെ? ശാസ്ത്രി എവിടെ? ഈ ലോകത്തി</t>
    </r>
    <r>
      <rPr>
        <b/>
        <sz val="11"/>
        <color rgb="FF800080"/>
        <rFont val="Calibri"/>
        <family val="2"/>
        <scheme val="minor"/>
      </rPr>
      <t>ന്റ</t>
    </r>
    <r>
      <rPr>
        <sz val="11"/>
        <color rgb="FF008000"/>
        <rFont val="Calibri"/>
        <family val="2"/>
        <scheme val="minor"/>
      </rPr>
      <t xml:space="preserve">െ </t>
    </r>
    <r>
      <rPr>
        <b/>
        <sz val="11"/>
        <color rgb="FF800080"/>
        <rFont val="Calibri"/>
        <family val="2"/>
        <scheme val="minor"/>
      </rPr>
      <t>വിവേ</t>
    </r>
    <r>
      <rPr>
        <sz val="11"/>
        <color rgb="FF008000"/>
        <rFont val="Calibri"/>
        <family val="2"/>
        <scheme val="minor"/>
      </rPr>
      <t>കിക</t>
    </r>
    <r>
      <rPr>
        <b/>
        <sz val="11"/>
        <color rgb="FF800080"/>
        <rFont val="Calibri"/>
        <family val="2"/>
        <scheme val="minor"/>
      </rPr>
      <t>ൾ</t>
    </r>
    <r>
      <rPr>
        <sz val="11"/>
        <color rgb="FF008000"/>
        <rFont val="Calibri"/>
        <family val="2"/>
        <scheme val="minor"/>
      </rPr>
      <t xml:space="preserve"> എവിടെ?</t>
    </r>
    <r>
      <rPr>
        <i/>
        <sz val="11"/>
        <color rgb="FF0000FF"/>
        <rFont val="Calibri"/>
        <family val="2"/>
        <scheme val="minor"/>
      </rPr>
      <t xml:space="preserve"> ദൈവം</t>
    </r>
    <r>
      <rPr>
        <sz val="11"/>
        <color rgb="FF008000"/>
        <rFont val="Calibri"/>
        <family val="2"/>
        <scheme val="minor"/>
      </rPr>
      <t xml:space="preserve"> ഈ ലോകത്തിന്റെ ജ്ഞാനം </t>
    </r>
    <r>
      <rPr>
        <strike/>
        <sz val="11"/>
        <color rgb="FFFF0000"/>
        <rFont val="Calibri"/>
        <family val="2"/>
        <scheme val="minor"/>
      </rPr>
      <t xml:space="preserve">ദൈവം </t>
    </r>
    <r>
      <rPr>
        <sz val="11"/>
        <color rgb="FF008000"/>
        <rFont val="Calibri"/>
        <family val="2"/>
        <scheme val="minor"/>
      </rPr>
      <t>ഭ</t>
    </r>
    <r>
      <rPr>
        <b/>
        <sz val="11"/>
        <color rgb="FF800080"/>
        <rFont val="Calibri"/>
        <family val="2"/>
        <scheme val="minor"/>
      </rPr>
      <t>്രാന</t>
    </r>
    <r>
      <rPr>
        <sz val="11"/>
        <color rgb="FF008000"/>
        <rFont val="Calibri"/>
        <family val="2"/>
        <scheme val="minor"/>
      </rPr>
      <t>്ത</t>
    </r>
    <r>
      <rPr>
        <b/>
        <sz val="11"/>
        <color rgb="FF800080"/>
        <rFont val="Calibri"/>
        <family val="2"/>
        <scheme val="minor"/>
      </rPr>
      <t>മാ</t>
    </r>
    <r>
      <rPr>
        <sz val="11"/>
        <color rgb="FF008000"/>
        <rFont val="Calibri"/>
        <family val="2"/>
        <scheme val="minor"/>
      </rPr>
      <t>ക്കിയില്ലയോ?</t>
    </r>
  </si>
  <si>
    <r>
      <rPr>
        <sz val="11"/>
        <color rgb="FF008000"/>
        <rFont val="Calibri"/>
        <family val="2"/>
        <scheme val="minor"/>
      </rPr>
      <t>ദൈവത്തിന്റെ ജ്ഞാനത്ത</t>
    </r>
    <r>
      <rPr>
        <b/>
        <sz val="11"/>
        <color rgb="FF800080"/>
        <rFont val="Calibri"/>
        <family val="2"/>
        <scheme val="minor"/>
      </rPr>
      <t>ാ</t>
    </r>
    <r>
      <rPr>
        <sz val="11"/>
        <color rgb="FF008000"/>
        <rFont val="Calibri"/>
        <family val="2"/>
        <scheme val="minor"/>
      </rPr>
      <t>ൽ</t>
    </r>
    <r>
      <rPr>
        <strike/>
        <sz val="11"/>
        <color rgb="FFFF0000"/>
        <rFont val="Calibri"/>
        <family val="2"/>
        <scheme val="minor"/>
      </rPr>
      <t>,</t>
    </r>
    <r>
      <rPr>
        <sz val="11"/>
        <color rgb="FF008000"/>
        <rFont val="Calibri"/>
        <family val="2"/>
        <scheme val="minor"/>
      </rPr>
      <t xml:space="preserve"> ലോകം</t>
    </r>
    <r>
      <rPr>
        <strike/>
        <sz val="11"/>
        <color rgb="FFFF0000"/>
        <rFont val="Calibri"/>
        <family val="2"/>
        <scheme val="minor"/>
      </rPr>
      <t xml:space="preserve"> അതിന്റെ</t>
    </r>
    <r>
      <rPr>
        <sz val="11"/>
        <color rgb="FF008000"/>
        <rFont val="Calibri"/>
        <family val="2"/>
        <scheme val="minor"/>
      </rPr>
      <t xml:space="preserve"> ജ്ഞാനത്താൽ</t>
    </r>
    <r>
      <rPr>
        <strike/>
        <sz val="11"/>
        <color rgb="FFFF0000"/>
        <rFont val="Calibri"/>
        <family val="2"/>
        <scheme val="minor"/>
      </rPr>
      <t>,</t>
    </r>
    <r>
      <rPr>
        <sz val="11"/>
        <color rgb="FF008000"/>
        <rFont val="Calibri"/>
        <family val="2"/>
        <scheme val="minor"/>
      </rPr>
      <t xml:space="preserve"> ദൈവത്തെ അറി</t>
    </r>
    <r>
      <rPr>
        <b/>
        <sz val="11"/>
        <color rgb="FF800080"/>
        <rFont val="Calibri"/>
        <family val="2"/>
        <scheme val="minor"/>
      </rPr>
      <t>ഞ്ഞിട്ടില്ല</t>
    </r>
    <r>
      <rPr>
        <sz val="11"/>
        <color rgb="FF008000"/>
        <rFont val="Calibri"/>
        <family val="2"/>
        <scheme val="minor"/>
      </rPr>
      <t>ായ്കകൊണ്ട്</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ഭ</t>
    </r>
    <r>
      <rPr>
        <sz val="11"/>
        <color rgb="FF008000"/>
        <rFont val="Calibri"/>
        <family val="2"/>
        <scheme val="minor"/>
      </rPr>
      <t>്ര</t>
    </r>
    <r>
      <rPr>
        <b/>
        <sz val="11"/>
        <color rgb="FF800080"/>
        <rFont val="Calibri"/>
        <family val="2"/>
        <scheme val="minor"/>
      </rPr>
      <t>ാന</t>
    </r>
    <r>
      <rPr>
        <sz val="11"/>
        <color rgb="FF008000"/>
        <rFont val="Calibri"/>
        <family val="2"/>
        <scheme val="minor"/>
      </rPr>
      <t>്ത</t>
    </r>
    <r>
      <rPr>
        <b/>
        <sz val="11"/>
        <color rgb="FF800080"/>
        <rFont val="Calibri"/>
        <family val="2"/>
        <scheme val="minor"/>
      </rPr>
      <t xml:space="preserve"> എ</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t>
    </r>
    <r>
      <rPr>
        <i/>
        <sz val="11"/>
        <color rgb="FF0000FF"/>
        <rFont val="Calibri"/>
        <family val="2"/>
        <scheme val="minor"/>
      </rPr>
      <t>ന്നുന്ന സുവിശേ</t>
    </r>
    <r>
      <rPr>
        <sz val="11"/>
        <color rgb="FF008000"/>
        <rFont val="Calibri"/>
        <family val="2"/>
        <scheme val="minor"/>
      </rPr>
      <t>ഷ</t>
    </r>
    <r>
      <rPr>
        <strike/>
        <sz val="11"/>
        <color rgb="FFFF0000"/>
        <rFont val="Calibri"/>
        <family val="2"/>
        <scheme val="minor"/>
      </rPr>
      <t>ത്ത</t>
    </r>
    <r>
      <rPr>
        <sz val="11"/>
        <color rgb="FF008000"/>
        <rFont val="Calibri"/>
        <family val="2"/>
        <scheme val="minor"/>
      </rPr>
      <t>ത്താൽ വിശ്വസിക്കുന്നവരെ രക്ഷിക്ക</t>
    </r>
    <r>
      <rPr>
        <strike/>
        <sz val="11"/>
        <color rgb="FFFF0000"/>
        <rFont val="Calibri"/>
        <family val="2"/>
        <scheme val="minor"/>
      </rPr>
      <t>ുവ</t>
    </r>
    <r>
      <rPr>
        <sz val="11"/>
        <color rgb="FF008000"/>
        <rFont val="Calibri"/>
        <family val="2"/>
        <scheme val="minor"/>
      </rPr>
      <t>ാൻ ദൈവത്തിന് പ്രസാദ</t>
    </r>
    <r>
      <rPr>
        <b/>
        <sz val="11"/>
        <color rgb="FF800080"/>
        <rFont val="Calibri"/>
        <family val="2"/>
        <scheme val="minor"/>
      </rPr>
      <t>മായ</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</si>
  <si>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യെഹൂദന്മാർ അടയാള</t>
    </r>
    <r>
      <rPr>
        <b/>
        <sz val="11"/>
        <color rgb="FF800080"/>
        <rFont val="Calibri"/>
        <family val="2"/>
        <scheme val="minor"/>
      </rPr>
      <t>ങ്ങൾ</t>
    </r>
    <r>
      <rPr>
        <sz val="11"/>
        <color rgb="FF008000"/>
        <rFont val="Calibri"/>
        <family val="2"/>
        <scheme val="minor"/>
      </rPr>
      <t xml:space="preserve"> ചോദിക്കു</t>
    </r>
    <r>
      <rPr>
        <b/>
        <sz val="11"/>
        <color rgb="FF800080"/>
        <rFont val="Calibri"/>
        <family val="2"/>
        <scheme val="minor"/>
      </rPr>
      <t>ന്ന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യവനന്മാർ ജ്ഞാനം അന്വേഷിക്കു</t>
    </r>
    <r>
      <rPr>
        <strike/>
        <sz val="11"/>
        <color rgb="FFFF0000"/>
        <rFont val="Calibri"/>
        <family val="2"/>
        <scheme val="minor"/>
      </rPr>
      <t>കയും ചെയ്യു</t>
    </r>
    <r>
      <rPr>
        <sz val="11"/>
        <color rgb="FF008000"/>
        <rFont val="Calibri"/>
        <family val="2"/>
        <scheme val="minor"/>
      </rPr>
      <t>ന്നു;</t>
    </r>
  </si>
  <si>
    <r>
      <rPr>
        <sz val="11"/>
        <color rgb="FF008000"/>
        <rFont val="Calibri"/>
        <family val="2"/>
        <scheme val="minor"/>
      </rPr>
      <t>ഞങ്ങളോ ക്രൂശിക്കപ്പെട്ട</t>
    </r>
    <r>
      <rPr>
        <i/>
        <sz val="11"/>
        <color rgb="FF0000FF"/>
        <rFont val="Calibri"/>
        <family val="2"/>
        <scheme val="minor"/>
      </rPr>
      <t xml:space="preserve"> ഒരു</t>
    </r>
    <r>
      <rPr>
        <sz val="11"/>
        <color rgb="FF008000"/>
        <rFont val="Calibri"/>
        <family val="2"/>
        <scheme val="minor"/>
      </rPr>
      <t xml:space="preserve"> ക്രിസ്തുവിനെ പ്രസംഗിക്കുന്നു; </t>
    </r>
    <r>
      <rPr>
        <i/>
        <sz val="11"/>
        <color rgb="FF0000FF"/>
        <rFont val="Calibri"/>
        <family val="2"/>
        <scheme val="minor"/>
      </rPr>
      <t xml:space="preserve">അവൻ </t>
    </r>
    <r>
      <rPr>
        <sz val="11"/>
        <color rgb="FF008000"/>
        <rFont val="Calibri"/>
        <family val="2"/>
        <scheme val="minor"/>
      </rPr>
      <t>യെഹൂദന്മാർക്ക് ഇടർച്ചയും</t>
    </r>
    <r>
      <rPr>
        <b/>
        <sz val="11"/>
        <color rgb="FF800080"/>
        <rFont val="Calibri"/>
        <family val="2"/>
        <scheme val="minor"/>
      </rPr>
      <t xml:space="preserve"> യവനന്മാർക്ക് ഭ്രമവും ആകുന്നു.</t>
    </r>
  </si>
  <si>
    <r>
      <rPr>
        <b/>
        <sz val="11"/>
        <color rgb="FF800080"/>
        <rFont val="Calibri"/>
        <family val="2"/>
        <scheme val="minor"/>
      </rPr>
      <t>എന്ന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യെഹൂദന്മാര</t>
    </r>
    <r>
      <rPr>
        <b/>
        <sz val="11"/>
        <color rgb="FF800080"/>
        <rFont val="Calibri"/>
        <family val="2"/>
        <scheme val="minor"/>
      </rPr>
      <t>ോ</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യവനന്മാര</t>
    </r>
    <r>
      <rPr>
        <b/>
        <sz val="11"/>
        <color rgb="FF800080"/>
        <rFont val="Calibri"/>
        <family val="2"/>
        <scheme val="minor"/>
      </rPr>
      <t xml:space="preserve">ോടും </t>
    </r>
    <r>
      <rPr>
        <sz val="11"/>
        <color rgb="FF008000"/>
        <rFont val="Calibri"/>
        <family val="2"/>
        <scheme val="minor"/>
      </rPr>
      <t>ക</t>
    </r>
    <r>
      <rPr>
        <b/>
        <sz val="11"/>
        <color rgb="FF800080"/>
        <rFont val="Calibri"/>
        <family val="2"/>
        <scheme val="minor"/>
      </rPr>
      <t>ൂ</t>
    </r>
    <r>
      <rPr>
        <sz val="11"/>
        <color rgb="FF008000"/>
        <rFont val="Calibri"/>
        <family val="2"/>
        <scheme val="minor"/>
      </rPr>
      <t>ടെ വിളിക്കപ്പെട്ട</t>
    </r>
    <r>
      <rPr>
        <strike/>
        <sz val="11"/>
        <color rgb="FFFF0000"/>
        <rFont val="Calibri"/>
        <family val="2"/>
        <scheme val="minor"/>
      </rPr>
      <t xml:space="preserve"> ഏ</t>
    </r>
    <r>
      <rPr>
        <sz val="11"/>
        <color rgb="FF008000"/>
        <rFont val="Calibri"/>
        <family val="2"/>
        <scheme val="minor"/>
      </rPr>
      <t>വർക്ക</t>
    </r>
    <r>
      <rPr>
        <b/>
        <sz val="11"/>
        <color rgb="FF800080"/>
        <rFont val="Calibri"/>
        <family val="2"/>
        <scheme val="minor"/>
      </rPr>
      <t>്</t>
    </r>
    <r>
      <rPr>
        <sz val="11"/>
        <color rgb="FF008000"/>
        <rFont val="Calibri"/>
        <family val="2"/>
        <scheme val="minor"/>
      </rPr>
      <t xml:space="preserve"> ക്രിസ്തു ദൈവശക്തിയും ദൈവ</t>
    </r>
    <r>
      <rPr>
        <i/>
        <sz val="11"/>
        <color rgb="FF0000FF"/>
        <rFont val="Calibri"/>
        <family val="2"/>
        <scheme val="minor"/>
      </rPr>
      <t xml:space="preserve"> </t>
    </r>
    <r>
      <rPr>
        <sz val="11"/>
        <color rgb="FF008000"/>
        <rFont val="Calibri"/>
        <family val="2"/>
        <scheme val="minor"/>
      </rPr>
      <t xml:space="preserve">ജ്ഞാനവും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</si>
  <si>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b/>
        <sz val="11"/>
        <color rgb="FF800080"/>
        <rFont val="Calibri"/>
        <family val="2"/>
        <scheme val="minor"/>
      </rPr>
      <t>ആകയ</t>
    </r>
    <r>
      <rPr>
        <sz val="11"/>
        <color rgb="FF008000"/>
        <rFont val="Calibri"/>
        <family val="2"/>
        <scheme val="minor"/>
      </rPr>
      <t>ാൽ</t>
    </r>
    <r>
      <rPr>
        <strike/>
        <sz val="11"/>
        <color rgb="FFFF0000"/>
        <rFont val="Calibri"/>
        <family val="2"/>
        <scheme val="minor"/>
      </rPr>
      <t>,</t>
    </r>
    <r>
      <rPr>
        <sz val="11"/>
        <color rgb="FF008000"/>
        <rFont val="Calibri"/>
        <family val="2"/>
        <scheme val="minor"/>
      </rPr>
      <t xml:space="preserve"> ദൈവത്തിന്റെ ഭ</t>
    </r>
    <r>
      <rPr>
        <b/>
        <sz val="11"/>
        <color rgb="FF800080"/>
        <rFont val="Calibri"/>
        <family val="2"/>
        <scheme val="minor"/>
      </rPr>
      <t>്രാന്തി എന്ന് വിളിക്കപ്പെടുന്ന</t>
    </r>
    <r>
      <rPr>
        <sz val="11"/>
        <color rgb="FF008000"/>
        <rFont val="Calibri"/>
        <family val="2"/>
        <scheme val="minor"/>
      </rPr>
      <t>ത്</t>
    </r>
    <r>
      <rPr>
        <strike/>
        <sz val="11"/>
        <color rgb="FFFF0000"/>
        <rFont val="Calibri"/>
        <family val="2"/>
        <scheme val="minor"/>
      </rPr>
      <t>തം</t>
    </r>
    <r>
      <rPr>
        <sz val="11"/>
        <color rgb="FF008000"/>
        <rFont val="Calibri"/>
        <family val="2"/>
        <scheme val="minor"/>
      </rPr>
      <t xml:space="preserve"> മനുഷ്യര</t>
    </r>
    <r>
      <rPr>
        <i/>
        <sz val="11"/>
        <color rgb="FF0000FF"/>
        <rFont val="Calibri"/>
        <family val="2"/>
        <scheme val="minor"/>
      </rPr>
      <t>ുടെ ജ്ഞാനത്ത</t>
    </r>
    <r>
      <rPr>
        <sz val="11"/>
        <color rgb="FF008000"/>
        <rFont val="Calibri"/>
        <family val="2"/>
        <scheme val="minor"/>
      </rPr>
      <t>േക്കാൾ ജ്ഞാനമേറിയത</t>
    </r>
    <r>
      <rPr>
        <b/>
        <sz val="11"/>
        <color rgb="FF800080"/>
        <rFont val="Calibri"/>
        <family val="2"/>
        <scheme val="minor"/>
      </rPr>
      <t>്;</t>
    </r>
    <r>
      <rPr>
        <sz val="11"/>
        <color rgb="FF008000"/>
        <rFont val="Calibri"/>
        <family val="2"/>
        <scheme val="minor"/>
      </rPr>
      <t xml:space="preserve"> ദൈവത്തിന്റെ ബലഹീനത </t>
    </r>
    <r>
      <rPr>
        <i/>
        <sz val="11"/>
        <color rgb="FF0000FF"/>
        <rFont val="Calibri"/>
        <family val="2"/>
        <scheme val="minor"/>
      </rPr>
      <t xml:space="preserve">എന്നു വിളിക്കപ്പെടുന്നതോ </t>
    </r>
    <r>
      <rPr>
        <sz val="11"/>
        <color rgb="FF008000"/>
        <rFont val="Calibri"/>
        <family val="2"/>
        <scheme val="minor"/>
      </rPr>
      <t>മനുഷ്യര</t>
    </r>
    <r>
      <rPr>
        <i/>
        <sz val="11"/>
        <color rgb="FF0000FF"/>
        <rFont val="Calibri"/>
        <family val="2"/>
        <scheme val="minor"/>
      </rPr>
      <t>ുടെ ബലത്ത</t>
    </r>
    <r>
      <rPr>
        <sz val="11"/>
        <color rgb="FF008000"/>
        <rFont val="Calibri"/>
        <family val="2"/>
        <scheme val="minor"/>
      </rPr>
      <t>േക്കാൾ ബലമേറിയത</t>
    </r>
    <r>
      <rPr>
        <strike/>
        <sz val="11"/>
        <color rgb="FFFF0000"/>
        <rFont val="Calibri"/>
        <family val="2"/>
        <scheme val="minor"/>
      </rPr>
      <t>ും ആകുന</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</si>
  <si>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സഹോദരന്മാരേ, നിങ്ങളുടെ വിളിയെ </t>
    </r>
    <r>
      <rPr>
        <b/>
        <sz val="11"/>
        <color rgb="FF800080"/>
        <rFont val="Calibri"/>
        <family val="2"/>
        <scheme val="minor"/>
      </rPr>
      <t>സൂ</t>
    </r>
    <r>
      <rPr>
        <sz val="11"/>
        <color rgb="FF008000"/>
        <rFont val="Calibri"/>
        <family val="2"/>
        <scheme val="minor"/>
      </rPr>
      <t>ക്</t>
    </r>
    <r>
      <rPr>
        <i/>
        <sz val="11"/>
        <color rgb="FF0000FF"/>
        <rFont val="Calibri"/>
        <family val="2"/>
        <scheme val="minor"/>
      </rPr>
      <t>ഷിച്ചു</t>
    </r>
    <r>
      <rPr>
        <sz val="11"/>
        <color rgb="FF008000"/>
        <rFont val="Calibri"/>
        <family val="2"/>
        <scheme val="minor"/>
      </rPr>
      <t>ക</t>
    </r>
    <r>
      <rPr>
        <i/>
        <sz val="11"/>
        <color rgb="FF0000FF"/>
        <rFont val="Calibri"/>
        <family val="2"/>
        <scheme val="minor"/>
      </rPr>
      <t>ൊള്ള</t>
    </r>
    <r>
      <rPr>
        <sz val="11"/>
        <color rgb="FF008000"/>
        <rFont val="Calibri"/>
        <family val="2"/>
        <scheme val="minor"/>
      </rPr>
      <t>ുവിൻ</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മനുഷ്യരൂപ</t>
    </r>
    <r>
      <rPr>
        <sz val="11"/>
        <color rgb="FF008000"/>
        <rFont val="Calibri"/>
        <family val="2"/>
        <scheme val="minor"/>
      </rPr>
      <t>ത്ത</t>
    </r>
    <r>
      <rPr>
        <strike/>
        <sz val="11"/>
        <color rgb="FFFF0000"/>
        <rFont val="Calibri"/>
        <family val="2"/>
        <scheme val="minor"/>
      </rPr>
      <t>ിന്റെ മാനദണ്ഡപ്രകാരം നിങ്ങള</t>
    </r>
    <r>
      <rPr>
        <sz val="11"/>
        <color rgb="FF008000"/>
        <rFont val="Calibri"/>
        <family val="2"/>
        <scheme val="minor"/>
      </rPr>
      <t xml:space="preserve">ിൽ ജ്ഞാനികൾ </t>
    </r>
    <r>
      <rPr>
        <b/>
        <sz val="11"/>
        <color rgb="FF800080"/>
        <rFont val="Calibri"/>
        <family val="2"/>
        <scheme val="minor"/>
      </rPr>
      <t>അനേകർ അ</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ബലവാന്മാർ </t>
    </r>
    <r>
      <rPr>
        <b/>
        <sz val="11"/>
        <color rgb="FF800080"/>
        <rFont val="Calibri"/>
        <family val="2"/>
        <scheme val="minor"/>
      </rPr>
      <t>അനേകർ അ</t>
    </r>
    <r>
      <rPr>
        <sz val="11"/>
        <color rgb="FF008000"/>
        <rFont val="Calibri"/>
        <family val="2"/>
        <scheme val="minor"/>
      </rPr>
      <t xml:space="preserve">ല്ല, </t>
    </r>
    <r>
      <rPr>
        <i/>
        <sz val="11"/>
        <color rgb="FF0000FF"/>
        <rFont val="Calibri"/>
        <family val="2"/>
        <scheme val="minor"/>
      </rPr>
      <t>പ്രഭു</t>
    </r>
    <r>
      <rPr>
        <sz val="11"/>
        <color rgb="FF008000"/>
        <rFont val="Calibri"/>
        <family val="2"/>
        <scheme val="minor"/>
      </rPr>
      <t>ക</t>
    </r>
    <r>
      <rPr>
        <b/>
        <sz val="11"/>
        <color rgb="FF800080"/>
        <rFont val="Calibri"/>
        <family val="2"/>
        <scheme val="minor"/>
      </rPr>
      <t>്ക</t>
    </r>
    <r>
      <rPr>
        <sz val="11"/>
        <color rgb="FF008000"/>
        <rFont val="Calibri"/>
        <family val="2"/>
        <scheme val="minor"/>
      </rPr>
      <t>ന്മാ</t>
    </r>
    <r>
      <rPr>
        <b/>
        <sz val="11"/>
        <color rgb="FF800080"/>
        <rFont val="Calibri"/>
        <family val="2"/>
        <scheme val="minor"/>
      </rPr>
      <t>ർ</t>
    </r>
    <r>
      <rPr>
        <sz val="11"/>
        <color rgb="FF008000"/>
        <rFont val="Calibri"/>
        <family val="2"/>
        <scheme val="minor"/>
      </rPr>
      <t xml:space="preserve"> </t>
    </r>
    <r>
      <rPr>
        <b/>
        <sz val="11"/>
        <color rgb="FF800080"/>
        <rFont val="Calibri"/>
        <family val="2"/>
        <scheme val="minor"/>
      </rPr>
      <t>അനേകർ അ</t>
    </r>
    <r>
      <rPr>
        <sz val="11"/>
        <color rgb="FF008000"/>
        <rFont val="Calibri"/>
        <family val="2"/>
        <scheme val="minor"/>
      </rPr>
      <t>ല്ല.</t>
    </r>
  </si>
  <si>
    <r>
      <rPr>
        <strike/>
        <sz val="11"/>
        <color rgb="FFFF0000"/>
        <rFont val="Calibri"/>
        <family val="2"/>
        <scheme val="minor"/>
      </rPr>
      <t xml:space="preserve">എന്നാൽ </t>
    </r>
    <r>
      <rPr>
        <sz val="11"/>
        <color rgb="FF008000"/>
        <rFont val="Calibri"/>
        <family val="2"/>
        <scheme val="minor"/>
      </rPr>
      <t xml:space="preserve">ജ്ഞാനികളെ </t>
    </r>
    <r>
      <rPr>
        <b/>
        <sz val="11"/>
        <color rgb="FF800080"/>
        <rFont val="Calibri"/>
        <family val="2"/>
        <scheme val="minor"/>
      </rPr>
      <t>നാണ</t>
    </r>
    <r>
      <rPr>
        <sz val="11"/>
        <color rgb="FF008000"/>
        <rFont val="Calibri"/>
        <family val="2"/>
        <scheme val="minor"/>
      </rPr>
      <t>ിപ്പിക്ക</t>
    </r>
    <r>
      <rPr>
        <b/>
        <sz val="11"/>
        <color rgb="FF800080"/>
        <rFont val="Calibri"/>
        <family val="2"/>
        <scheme val="minor"/>
      </rPr>
      <t>േണ്ടതിന്</t>
    </r>
    <r>
      <rPr>
        <sz val="11"/>
        <color rgb="FF008000"/>
        <rFont val="Calibri"/>
        <family val="2"/>
        <scheme val="minor"/>
      </rPr>
      <t xml:space="preserve"> ദൈവം ലോകത്തി</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മൂഢ</t>
    </r>
    <r>
      <rPr>
        <sz val="11"/>
        <color rgb="FF008000"/>
        <rFont val="Calibri"/>
        <family val="2"/>
        <scheme val="minor"/>
      </rPr>
      <t>മായത</t>
    </r>
    <r>
      <rPr>
        <b/>
        <sz val="11"/>
        <color rgb="FF800080"/>
        <rFont val="Calibri"/>
        <family val="2"/>
        <scheme val="minor"/>
      </rPr>
      <t>ിനെ</t>
    </r>
    <r>
      <rPr>
        <sz val="11"/>
        <color rgb="FF008000"/>
        <rFont val="Calibri"/>
        <family val="2"/>
        <scheme val="minor"/>
      </rPr>
      <t xml:space="preserve"> തിരഞ്ഞെടുത്തു; ബലമുള്ള</t>
    </r>
    <r>
      <rPr>
        <b/>
        <sz val="11"/>
        <color rgb="FF800080"/>
        <rFont val="Calibri"/>
        <family val="2"/>
        <scheme val="minor"/>
      </rPr>
      <t>വര</t>
    </r>
    <r>
      <rPr>
        <sz val="11"/>
        <color rgb="FF008000"/>
        <rFont val="Calibri"/>
        <family val="2"/>
        <scheme val="minor"/>
      </rPr>
      <t xml:space="preserve">െ </t>
    </r>
    <r>
      <rPr>
        <b/>
        <sz val="11"/>
        <color rgb="FF800080"/>
        <rFont val="Calibri"/>
        <family val="2"/>
        <scheme val="minor"/>
      </rPr>
      <t>നാണ</t>
    </r>
    <r>
      <rPr>
        <sz val="11"/>
        <color rgb="FF008000"/>
        <rFont val="Calibri"/>
        <family val="2"/>
        <scheme val="minor"/>
      </rPr>
      <t>ിപ്പിക്ക</t>
    </r>
    <r>
      <rPr>
        <b/>
        <sz val="11"/>
        <color rgb="FF800080"/>
        <rFont val="Calibri"/>
        <family val="2"/>
        <scheme val="minor"/>
      </rPr>
      <t>േണ്ടതിന്</t>
    </r>
    <r>
      <rPr>
        <sz val="11"/>
        <color rgb="FF008000"/>
        <rFont val="Calibri"/>
        <family val="2"/>
        <scheme val="minor"/>
      </rPr>
      <t xml:space="preserve"> ദൈവം ലോകത്തി</t>
    </r>
    <r>
      <rPr>
        <b/>
        <sz val="11"/>
        <color rgb="FF800080"/>
        <rFont val="Calibri"/>
        <family val="2"/>
        <scheme val="minor"/>
      </rPr>
      <t>ൽ</t>
    </r>
    <r>
      <rPr>
        <sz val="11"/>
        <color rgb="FF008000"/>
        <rFont val="Calibri"/>
        <family val="2"/>
        <scheme val="minor"/>
      </rPr>
      <t xml:space="preserve"> ബലഹീനമായത</t>
    </r>
    <r>
      <rPr>
        <b/>
        <sz val="11"/>
        <color rgb="FF800080"/>
        <rFont val="Calibri"/>
        <family val="2"/>
        <scheme val="minor"/>
      </rPr>
      <t>ിനെ</t>
    </r>
    <r>
      <rPr>
        <sz val="11"/>
        <color rgb="FF008000"/>
        <rFont val="Calibri"/>
        <family val="2"/>
        <scheme val="minor"/>
      </rPr>
      <t xml:space="preserve"> തിരഞ്ഞെടുത്തു</t>
    </r>
    <r>
      <rPr>
        <b/>
        <sz val="11"/>
        <color rgb="FF800080"/>
        <rFont val="Calibri"/>
        <family val="2"/>
        <scheme val="minor"/>
      </rPr>
      <t>;</t>
    </r>
  </si>
  <si>
    <r>
      <rPr>
        <strike/>
        <sz val="11"/>
        <color rgb="FFFF0000"/>
        <rFont val="Calibri"/>
        <family val="2"/>
        <scheme val="minor"/>
      </rPr>
      <t xml:space="preserve">ഉള്ളതിനെ ഇല്ലാതാക്കുവാൻ ദൈവം </t>
    </r>
    <r>
      <rPr>
        <sz val="11"/>
        <color rgb="FF008000"/>
        <rFont val="Calibri"/>
        <family val="2"/>
        <scheme val="minor"/>
      </rPr>
      <t>ലോകത്തിൽ നി</t>
    </r>
    <r>
      <rPr>
        <i/>
        <sz val="11"/>
        <color rgb="FF0000FF"/>
        <rFont val="Calibri"/>
        <family val="2"/>
        <scheme val="minor"/>
      </rPr>
      <t xml:space="preserve">സ്സാരമെന്നു </t>
    </r>
    <r>
      <rPr>
        <sz val="11"/>
        <color rgb="FF008000"/>
        <rFont val="Calibri"/>
        <family val="2"/>
        <scheme val="minor"/>
      </rPr>
      <t>ക</t>
    </r>
    <r>
      <rPr>
        <b/>
        <sz val="11"/>
        <color rgb="FF800080"/>
        <rFont val="Calibri"/>
        <family val="2"/>
        <scheme val="minor"/>
      </rPr>
      <t>രുതപ</t>
    </r>
    <r>
      <rPr>
        <sz val="11"/>
        <color rgb="FF008000"/>
        <rFont val="Calibri"/>
        <family val="2"/>
        <scheme val="minor"/>
      </rPr>
      <t>്</t>
    </r>
    <r>
      <rPr>
        <i/>
        <sz val="11"/>
        <color rgb="FF0000FF"/>
        <rFont val="Calibri"/>
        <family val="2"/>
        <scheme val="minor"/>
      </rPr>
      <t>പെ</t>
    </r>
    <r>
      <rPr>
        <sz val="11"/>
        <color rgb="FF008000"/>
        <rFont val="Calibri"/>
        <family val="2"/>
        <scheme val="minor"/>
      </rPr>
      <t>ട</t>
    </r>
    <r>
      <rPr>
        <b/>
        <sz val="11"/>
        <color rgb="FF800080"/>
        <rFont val="Calibri"/>
        <family val="2"/>
        <scheme val="minor"/>
      </rPr>
      <t>ുന്നത</t>
    </r>
    <r>
      <rPr>
        <sz val="11"/>
        <color rgb="FF008000"/>
        <rFont val="Calibri"/>
        <family val="2"/>
        <scheme val="minor"/>
      </rPr>
      <t>ും നി</t>
    </r>
    <r>
      <rPr>
        <b/>
        <sz val="11"/>
        <color rgb="FF800080"/>
        <rFont val="Calibri"/>
        <family val="2"/>
        <scheme val="minor"/>
      </rPr>
      <t>ന</t>
    </r>
    <r>
      <rPr>
        <sz val="11"/>
        <color rgb="FF008000"/>
        <rFont val="Calibri"/>
        <family val="2"/>
        <scheme val="minor"/>
      </rPr>
      <t>്</t>
    </r>
    <r>
      <rPr>
        <b/>
        <sz val="11"/>
        <color rgb="FF800080"/>
        <rFont val="Calibri"/>
        <family val="2"/>
        <scheme val="minor"/>
      </rPr>
      <t>ദിക്ക</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തും </t>
    </r>
    <r>
      <rPr>
        <b/>
        <sz val="11"/>
        <color rgb="FF800080"/>
        <rFont val="Calibri"/>
        <family val="2"/>
        <scheme val="minor"/>
      </rPr>
      <t>ഇ</t>
    </r>
    <r>
      <rPr>
        <sz val="11"/>
        <color rgb="FF008000"/>
        <rFont val="Calibri"/>
        <family val="2"/>
        <scheme val="minor"/>
      </rPr>
      <t>ല്ലാത്തതു</t>
    </r>
    <r>
      <rPr>
        <i/>
        <sz val="11"/>
        <color rgb="FF0000FF"/>
        <rFont val="Calibri"/>
        <family val="2"/>
        <scheme val="minor"/>
      </rPr>
      <t>ം ആയതിനെ ദൈവ</t>
    </r>
    <r>
      <rPr>
        <sz val="11"/>
        <color rgb="FF008000"/>
        <rFont val="Calibri"/>
        <family val="2"/>
        <scheme val="minor"/>
      </rPr>
      <t>ം തിരഞ്ഞെടുത്ത</t>
    </r>
    <r>
      <rPr>
        <i/>
        <sz val="11"/>
        <color rgb="FF0000FF"/>
        <rFont val="Calibri"/>
        <family val="2"/>
        <scheme val="minor"/>
      </rPr>
      <t>ിരിക്കുന്ന</t>
    </r>
    <r>
      <rPr>
        <sz val="11"/>
        <color rgb="FF008000"/>
        <rFont val="Calibri"/>
        <family val="2"/>
        <scheme val="minor"/>
      </rPr>
      <t>ു;</t>
    </r>
  </si>
  <si>
    <r>
      <rPr>
        <b/>
        <sz val="11"/>
        <color rgb="FF800080"/>
        <rFont val="Calibri"/>
        <family val="2"/>
        <scheme val="minor"/>
      </rPr>
      <t>ജഡത</t>
    </r>
    <r>
      <rPr>
        <sz val="11"/>
        <color rgb="FF008000"/>
        <rFont val="Calibri"/>
        <family val="2"/>
        <scheme val="minor"/>
      </rPr>
      <t>്</t>
    </r>
    <r>
      <rPr>
        <b/>
        <sz val="11"/>
        <color rgb="FF800080"/>
        <rFont val="Calibri"/>
        <family val="2"/>
        <scheme val="minor"/>
      </rPr>
      <t>ത</t>
    </r>
    <r>
      <rPr>
        <sz val="11"/>
        <color rgb="FF008000"/>
        <rFont val="Calibri"/>
        <family val="2"/>
        <scheme val="minor"/>
      </rPr>
      <t>ിൽ ആരും</t>
    </r>
    <r>
      <rPr>
        <i/>
        <sz val="11"/>
        <color rgb="FF0000FF"/>
        <rFont val="Calibri"/>
        <family val="2"/>
        <scheme val="minor"/>
      </rPr>
      <t xml:space="preserve"> ദൈവത്തിന്റെ മുമ്പിൽ</t>
    </r>
    <r>
      <rPr>
        <sz val="11"/>
        <color rgb="FF008000"/>
        <rFont val="Calibri"/>
        <family val="2"/>
        <scheme val="minor"/>
      </rPr>
      <t xml:space="preserve"> പ്രശംസിക്കാതിരിക്ക</t>
    </r>
    <r>
      <rPr>
        <b/>
        <sz val="11"/>
        <color rgb="FF800080"/>
        <rFont val="Calibri"/>
        <family val="2"/>
        <scheme val="minor"/>
      </rPr>
      <t>േണ്ടതിന്</t>
    </r>
    <r>
      <rPr>
        <sz val="11"/>
        <color rgb="FF008000"/>
        <rFont val="Calibri"/>
        <family val="2"/>
        <scheme val="minor"/>
      </rPr>
      <t xml:space="preserve"> തന്ന</t>
    </r>
    <r>
      <rPr>
        <b/>
        <sz val="11"/>
        <color rgb="FF800080"/>
        <rFont val="Calibri"/>
        <family val="2"/>
        <scheme val="minor"/>
      </rPr>
      <t>േ</t>
    </r>
    <r>
      <rPr>
        <sz val="11"/>
        <color rgb="FF008000"/>
        <rFont val="Calibri"/>
        <family val="2"/>
        <scheme val="minor"/>
      </rPr>
      <t>.</t>
    </r>
  </si>
  <si>
    <r>
      <rPr>
        <sz val="11"/>
        <color rgb="FF008000"/>
        <rFont val="Calibri"/>
        <family val="2"/>
        <scheme val="minor"/>
      </rPr>
      <t>നമ്മുടെ പിതാവായ ദൈവത്ത</t>
    </r>
    <r>
      <rPr>
        <b/>
        <sz val="11"/>
        <color rgb="FF800080"/>
        <rFont val="Calibri"/>
        <family val="2"/>
        <scheme val="minor"/>
      </rPr>
      <t>ാല</t>
    </r>
    <r>
      <rPr>
        <sz val="11"/>
        <color rgb="FF008000"/>
        <rFont val="Calibri"/>
        <family val="2"/>
        <scheme val="minor"/>
      </rPr>
      <t>ും കർത്താവായ യേശുക്രിസ്തുവി</t>
    </r>
    <r>
      <rPr>
        <strike/>
        <sz val="11"/>
        <color rgb="FFFF0000"/>
        <rFont val="Calibri"/>
        <family val="2"/>
        <scheme val="minor"/>
      </rPr>
      <t xml:space="preserve">ൽ </t>
    </r>
    <r>
      <rPr>
        <sz val="11"/>
        <color rgb="FF008000"/>
        <rFont val="Calibri"/>
        <family val="2"/>
        <scheme val="minor"/>
      </rPr>
      <t>ന</t>
    </r>
    <r>
      <rPr>
        <b/>
        <sz val="11"/>
        <color rgb="FF800080"/>
        <rFont val="Calibri"/>
        <family val="2"/>
        <scheme val="minor"/>
      </rPr>
      <t>ാല</t>
    </r>
    <r>
      <rPr>
        <sz val="11"/>
        <color rgb="FF008000"/>
        <rFont val="Calibri"/>
        <family val="2"/>
        <scheme val="minor"/>
      </rPr>
      <t>ും നിങ്ങൾക്ക് കൃപയും സമാധാനവും ഉണ്ടാകട്ടെ.</t>
    </r>
  </si>
  <si>
    <r>
      <rPr>
        <i/>
        <sz val="11"/>
        <color rgb="FF0000FF"/>
        <rFont val="Calibri"/>
        <family val="2"/>
        <scheme val="minor"/>
      </rPr>
      <t xml:space="preserve">എന്നാൽ </t>
    </r>
    <r>
      <rPr>
        <sz val="11"/>
        <color rgb="FF008000"/>
        <rFont val="Calibri"/>
        <family val="2"/>
        <scheme val="minor"/>
      </rPr>
      <t xml:space="preserve">നിങ്ങൾ </t>
    </r>
    <r>
      <rPr>
        <strike/>
        <sz val="11"/>
        <color rgb="FFFF0000"/>
        <rFont val="Calibri"/>
        <family val="2"/>
        <scheme val="minor"/>
      </rPr>
      <t xml:space="preserve">ഇപ്പോൾ </t>
    </r>
    <r>
      <rPr>
        <sz val="11"/>
        <color rgb="FF008000"/>
        <rFont val="Calibri"/>
        <family val="2"/>
        <scheme val="minor"/>
      </rPr>
      <t>അവന</t>
    </r>
    <r>
      <rPr>
        <i/>
        <sz val="11"/>
        <color rgb="FF0000FF"/>
        <rFont val="Calibri"/>
        <family val="2"/>
        <scheme val="minor"/>
      </rPr>
      <t>ിലുള്ളവര</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ക്രിസ്തുയേശുവിൽ </t>
    </r>
    <r>
      <rPr>
        <b/>
        <sz val="11"/>
        <color rgb="FF800080"/>
        <rFont val="Calibri"/>
        <family val="2"/>
        <scheme val="minor"/>
      </rPr>
      <t>ആ</t>
    </r>
    <r>
      <rPr>
        <sz val="11"/>
        <color rgb="FF008000"/>
        <rFont val="Calibri"/>
        <family val="2"/>
        <scheme val="minor"/>
      </rPr>
      <t>കുന്നു.</t>
    </r>
    <r>
      <rPr>
        <strike/>
        <sz val="11"/>
        <color rgb="FFFF0000"/>
        <rFont val="Calibri"/>
        <family val="2"/>
        <scheme val="minor"/>
      </rPr>
      <t xml:space="preserve"> അവൻ നമുക്ക് ദൈവത്തിങ്കൽ നിന്ന് ജ്ഞാനവും നീതിയും ശുദ്ധീകരണവും വീണ്ടെടുപ്പുമായിത്തീർന്നു.</t>
    </r>
  </si>
  <si>
    <r>
      <rPr>
        <b/>
        <sz val="11"/>
        <color rgb="FF800080"/>
        <rFont val="Calibri"/>
        <family val="2"/>
        <scheme val="minor"/>
      </rPr>
      <t>ദൈവത</t>
    </r>
    <r>
      <rPr>
        <sz val="11"/>
        <color rgb="FF008000"/>
        <rFont val="Calibri"/>
        <family val="2"/>
        <scheme val="minor"/>
      </rPr>
      <t>്</t>
    </r>
    <r>
      <rPr>
        <b/>
        <sz val="11"/>
        <color rgb="FF800080"/>
        <rFont val="Calibri"/>
        <family val="2"/>
        <scheme val="minor"/>
      </rPr>
      <t>താൽ നമു</t>
    </r>
    <r>
      <rPr>
        <sz val="11"/>
        <color rgb="FF008000"/>
        <rFont val="Calibri"/>
        <family val="2"/>
        <scheme val="minor"/>
      </rPr>
      <t>ക്കു</t>
    </r>
    <r>
      <rPr>
        <b/>
        <sz val="11"/>
        <color rgb="FF800080"/>
        <rFont val="Calibri"/>
        <family val="2"/>
        <scheme val="minor"/>
      </rPr>
      <t xml:space="preserve"> ജ</t>
    </r>
    <r>
      <rPr>
        <sz val="11"/>
        <color rgb="FF008000"/>
        <rFont val="Calibri"/>
        <family val="2"/>
        <scheme val="minor"/>
      </rPr>
      <t>്</t>
    </r>
    <r>
      <rPr>
        <i/>
        <sz val="11"/>
        <color rgb="FF0000FF"/>
        <rFont val="Calibri"/>
        <family val="2"/>
        <scheme val="minor"/>
      </rPr>
      <t>ഞാ</t>
    </r>
    <r>
      <rPr>
        <sz val="11"/>
        <color rgb="FF008000"/>
        <rFont val="Calibri"/>
        <family val="2"/>
        <scheme val="minor"/>
      </rPr>
      <t>നവ</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കർത്താവിൽ പ്രശംസിക്കട്ടെ" എ</t>
    </r>
    <r>
      <rPr>
        <sz val="11"/>
        <color rgb="FF008000"/>
        <rFont val="Calibri"/>
        <family val="2"/>
        <scheme val="minor"/>
      </rPr>
      <t>ന</t>
    </r>
    <r>
      <rPr>
        <b/>
        <sz val="11"/>
        <color rgb="FF800080"/>
        <rFont val="Calibri"/>
        <family val="2"/>
        <scheme val="minor"/>
      </rPr>
      <t>ീ</t>
    </r>
    <r>
      <rPr>
        <sz val="11"/>
        <color rgb="FF008000"/>
        <rFont val="Calibri"/>
        <family val="2"/>
        <scheme val="minor"/>
      </rPr>
      <t>തിയ</t>
    </r>
    <r>
      <rPr>
        <i/>
        <sz val="11"/>
        <color rgb="FF0000FF"/>
        <rFont val="Calibri"/>
        <family val="2"/>
        <scheme val="minor"/>
      </rPr>
      <t>ും വിശുദ്ധിയും ലഭിച്ച</t>
    </r>
    <r>
      <rPr>
        <sz val="11"/>
        <color rgb="FF008000"/>
        <rFont val="Calibri"/>
        <family val="2"/>
        <scheme val="minor"/>
      </rPr>
      <t>ിരിക്കുന്നതു</t>
    </r>
    <r>
      <rPr>
        <b/>
        <sz val="11"/>
        <color rgb="FF800080"/>
        <rFont val="Calibri"/>
        <family val="2"/>
        <scheme val="minor"/>
      </rPr>
      <t>കൊണ</t>
    </r>
    <r>
      <rPr>
        <sz val="11"/>
        <color rgb="FF008000"/>
        <rFont val="Calibri"/>
        <family val="2"/>
        <scheme val="minor"/>
      </rPr>
      <t>്</t>
    </r>
    <r>
      <rPr>
        <b/>
        <sz val="11"/>
        <color rgb="FF800080"/>
        <rFont val="Calibri"/>
        <family val="2"/>
        <scheme val="minor"/>
      </rPr>
      <t>ട്</t>
    </r>
  </si>
  <si>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t>
    </r>
    <r>
      <rPr>
        <b/>
        <sz val="11"/>
        <color rgb="FF800080"/>
        <rFont val="Calibri"/>
        <family val="2"/>
        <scheme val="minor"/>
      </rPr>
      <t>ന്റെ സാക്ഷ്യം</t>
    </r>
    <r>
      <rPr>
        <sz val="11"/>
        <color rgb="FF008000"/>
        <rFont val="Calibri"/>
        <family val="2"/>
        <scheme val="minor"/>
      </rPr>
      <t xml:space="preserve"> നിങ്ങ</t>
    </r>
    <r>
      <rPr>
        <b/>
        <sz val="11"/>
        <color rgb="FF800080"/>
        <rFont val="Calibri"/>
        <family val="2"/>
        <scheme val="minor"/>
      </rPr>
      <t>ളിൽ ഉറപ്പി</t>
    </r>
    <r>
      <rPr>
        <sz val="11"/>
        <color rgb="FF008000"/>
        <rFont val="Calibri"/>
        <family val="2"/>
        <scheme val="minor"/>
      </rPr>
      <t>ക്ക</t>
    </r>
    <r>
      <rPr>
        <i/>
        <sz val="11"/>
        <color rgb="FF0000FF"/>
        <rFont val="Calibri"/>
        <family val="2"/>
        <scheme val="minor"/>
      </rPr>
      <t>പ</t>
    </r>
    <r>
      <rPr>
        <sz val="11"/>
        <color rgb="FF008000"/>
        <rFont val="Calibri"/>
        <family val="2"/>
        <scheme val="minor"/>
      </rPr>
      <t>്</t>
    </r>
    <r>
      <rPr>
        <b/>
        <sz val="11"/>
        <color rgb="FF800080"/>
        <rFont val="Calibri"/>
        <family val="2"/>
        <scheme val="minor"/>
      </rPr>
      <t>പെട്ട</t>
    </r>
    <r>
      <rPr>
        <sz val="11"/>
        <color rgb="FF008000"/>
        <rFont val="Calibri"/>
        <family val="2"/>
        <scheme val="minor"/>
      </rPr>
      <t>ി</t>
    </r>
    <r>
      <rPr>
        <b/>
        <sz val="11"/>
        <color rgb="FF800080"/>
        <rFont val="Calibri"/>
        <family val="2"/>
        <scheme val="minor"/>
      </rPr>
      <t>ര</t>
    </r>
    <r>
      <rPr>
        <sz val="11"/>
        <color rgb="FF008000"/>
        <rFont val="Calibri"/>
        <family val="2"/>
        <scheme val="minor"/>
      </rPr>
      <t>ി</t>
    </r>
    <r>
      <rPr>
        <strike/>
        <sz val="11"/>
        <color rgb="FFFF0000"/>
        <rFont val="Calibri"/>
        <family val="2"/>
        <scheme val="minor"/>
      </rPr>
      <t>മിത്തം ഞാൻ നിങ്ങൾ</t>
    </r>
    <r>
      <rPr>
        <sz val="11"/>
        <color rgb="FF008000"/>
        <rFont val="Calibri"/>
        <family val="2"/>
        <scheme val="minor"/>
      </rPr>
      <t>ക്ക</t>
    </r>
    <r>
      <rPr>
        <strike/>
        <sz val="11"/>
        <color rgb="FFFF0000"/>
        <rFont val="Calibri"/>
        <family val="2"/>
        <scheme val="minor"/>
      </rPr>
      <t>ു വേണ്ടി എന്റെ ദൈവത്തിന് എപ്പോഴും സ്തോത്രം ചെ</t>
    </r>
    <r>
      <rPr>
        <sz val="11"/>
        <color rgb="FF008000"/>
        <rFont val="Calibri"/>
        <family val="2"/>
        <scheme val="minor"/>
      </rPr>
      <t>യ</t>
    </r>
    <r>
      <rPr>
        <b/>
        <sz val="11"/>
        <color rgb="FF800080"/>
        <rFont val="Calibri"/>
        <family val="2"/>
        <scheme val="minor"/>
      </rPr>
      <t>ാൽ</t>
    </r>
  </si>
  <si>
    <r>
      <rPr>
        <b/>
        <sz val="11"/>
        <color rgb="FF800080"/>
        <rFont val="Calibri"/>
        <family val="2"/>
        <scheme val="minor"/>
      </rPr>
      <t>അങ</t>
    </r>
    <r>
      <rPr>
        <sz val="11"/>
        <color rgb="FF008000"/>
        <rFont val="Calibri"/>
        <family val="2"/>
        <scheme val="minor"/>
      </rPr>
      <t>്</t>
    </r>
    <r>
      <rPr>
        <b/>
        <sz val="11"/>
        <color rgb="FF800080"/>
        <rFont val="Calibri"/>
        <family val="2"/>
        <scheme val="minor"/>
      </rPr>
      <t>ങ</t>
    </r>
    <r>
      <rPr>
        <sz val="11"/>
        <color rgb="FF008000"/>
        <rFont val="Calibri"/>
        <family val="2"/>
        <scheme val="minor"/>
      </rPr>
      <t>ന</t>
    </r>
    <r>
      <rPr>
        <strike/>
        <sz val="11"/>
        <color rgb="FFFF0000"/>
        <rFont val="Calibri"/>
        <family val="2"/>
        <scheme val="minor"/>
      </rPr>
      <t>്റ</t>
    </r>
    <r>
      <rPr>
        <sz val="11"/>
        <color rgb="FF008000"/>
        <rFont val="Calibri"/>
        <family val="2"/>
        <scheme val="minor"/>
      </rPr>
      <t>െ</t>
    </r>
    <r>
      <rPr>
        <strike/>
        <sz val="11"/>
        <color rgb="FFFF0000"/>
        <rFont val="Calibri"/>
        <family val="2"/>
        <scheme val="minor"/>
      </rPr>
      <t xml:space="preserve"> സാക്ഷ്യം</t>
    </r>
    <r>
      <rPr>
        <sz val="11"/>
        <color rgb="FF008000"/>
        <rFont val="Calibri"/>
        <family val="2"/>
        <scheme val="minor"/>
      </rPr>
      <t xml:space="preserve"> നിങ്ങ</t>
    </r>
    <r>
      <rPr>
        <b/>
        <sz val="11"/>
        <color rgb="FF800080"/>
        <rFont val="Calibri"/>
        <family val="2"/>
        <scheme val="minor"/>
      </rPr>
      <t>ൾ സകല</t>
    </r>
    <r>
      <rPr>
        <sz val="11"/>
        <color rgb="FF008000"/>
        <rFont val="Calibri"/>
        <family val="2"/>
        <scheme val="minor"/>
      </rPr>
      <t xml:space="preserve"> ഉ</t>
    </r>
    <r>
      <rPr>
        <strike/>
        <sz val="11"/>
        <color rgb="FFFF0000"/>
        <rFont val="Calibri"/>
        <family val="2"/>
        <scheme val="minor"/>
      </rPr>
      <t>റ</t>
    </r>
    <r>
      <rPr>
        <sz val="11"/>
        <color rgb="FF008000"/>
        <rFont val="Calibri"/>
        <family val="2"/>
        <scheme val="minor"/>
      </rPr>
      <t>പ</t>
    </r>
    <r>
      <rPr>
        <i/>
        <sz val="11"/>
        <color rgb="FF0000FF"/>
        <rFont val="Calibri"/>
        <family val="2"/>
        <scheme val="minor"/>
      </rPr>
      <t>ദേശത</t>
    </r>
    <r>
      <rPr>
        <sz val="11"/>
        <color rgb="FF008000"/>
        <rFont val="Calibri"/>
        <family val="2"/>
        <scheme val="minor"/>
      </rPr>
      <t>്</t>
    </r>
    <r>
      <rPr>
        <b/>
        <sz val="11"/>
        <color rgb="FF800080"/>
        <rFont val="Calibri"/>
        <family val="2"/>
        <scheme val="minor"/>
      </rPr>
      <t>തിലും ജ്ഞാനത്തിലും സകലത്തിലും സമൃദ്ധിയുള്ളവര</t>
    </r>
    <r>
      <rPr>
        <sz val="11"/>
        <color rgb="FF008000"/>
        <rFont val="Calibri"/>
        <family val="2"/>
        <scheme val="minor"/>
      </rPr>
      <t>ായി</t>
    </r>
    <r>
      <rPr>
        <b/>
        <sz val="11"/>
        <color rgb="FF800080"/>
        <rFont val="Calibri"/>
        <family val="2"/>
        <scheme val="minor"/>
      </rPr>
      <t>,</t>
    </r>
  </si>
  <si>
    <r>
      <rPr>
        <sz val="11"/>
        <color rgb="FF008000"/>
        <rFont val="Calibri"/>
        <family val="2"/>
        <scheme val="minor"/>
      </rPr>
      <t>അവ</t>
    </r>
    <r>
      <rPr>
        <i/>
        <sz val="11"/>
        <color rgb="FF0000FF"/>
        <rFont val="Calibri"/>
        <family val="2"/>
        <scheme val="minor"/>
      </rPr>
      <t>ൻ മുഖാ</t>
    </r>
    <r>
      <rPr>
        <sz val="11"/>
        <color rgb="FF008000"/>
        <rFont val="Calibri"/>
        <family val="2"/>
        <scheme val="minor"/>
      </rPr>
      <t>ന</t>
    </r>
    <r>
      <rPr>
        <b/>
        <sz val="11"/>
        <color rgb="FF800080"/>
        <rFont val="Calibri"/>
        <family val="2"/>
        <scheme val="minor"/>
      </rPr>
      <t>്തരം</t>
    </r>
    <r>
      <rPr>
        <sz val="11"/>
        <color rgb="FF008000"/>
        <rFont val="Calibri"/>
        <family val="2"/>
        <scheme val="minor"/>
      </rPr>
      <t xml:space="preserve"> നിങ്ങൾ</t>
    </r>
    <r>
      <rPr>
        <i/>
        <sz val="11"/>
        <color rgb="FF0000FF"/>
        <rFont val="Calibri"/>
        <family val="2"/>
        <scheme val="minor"/>
      </rPr>
      <t>ക്ക്</t>
    </r>
    <r>
      <rPr>
        <sz val="11"/>
        <color rgb="FF008000"/>
        <rFont val="Calibri"/>
        <family val="2"/>
        <scheme val="minor"/>
      </rPr>
      <t xml:space="preserve"> </t>
    </r>
    <r>
      <rPr>
        <b/>
        <sz val="11"/>
        <color rgb="FF800080"/>
        <rFont val="Calibri"/>
        <family val="2"/>
        <scheme val="minor"/>
      </rPr>
      <t>ലഭിച്ച ദൈവ</t>
    </r>
    <r>
      <rPr>
        <sz val="11"/>
        <color rgb="FF008000"/>
        <rFont val="Calibri"/>
        <family val="2"/>
        <scheme val="minor"/>
      </rPr>
      <t>ക</t>
    </r>
    <r>
      <rPr>
        <b/>
        <sz val="11"/>
        <color rgb="FF800080"/>
        <rFont val="Calibri"/>
        <family val="2"/>
        <scheme val="minor"/>
      </rPr>
      <t>ൃപ ന</t>
    </r>
    <r>
      <rPr>
        <sz val="11"/>
        <color rgb="FF008000"/>
        <rFont val="Calibri"/>
        <family val="2"/>
        <scheme val="minor"/>
      </rPr>
      <t>ി</t>
    </r>
    <r>
      <rPr>
        <strike/>
        <sz val="11"/>
        <color rgb="FFFF0000"/>
        <rFont val="Calibri"/>
        <family val="2"/>
        <scheme val="minor"/>
      </rPr>
      <t>ലും, സകല വചനത്തിലും, സകല പരിജ്ഞാനത്തിലും സ</t>
    </r>
    <r>
      <rPr>
        <sz val="11"/>
        <color rgb="FF008000"/>
        <rFont val="Calibri"/>
        <family val="2"/>
        <scheme val="minor"/>
      </rPr>
      <t>മ</t>
    </r>
    <r>
      <rPr>
        <strike/>
        <sz val="11"/>
        <color rgb="FFFF0000"/>
        <rFont val="Calibri"/>
        <family val="2"/>
        <scheme val="minor"/>
      </rPr>
      <t>്പന്നരായ</t>
    </r>
    <r>
      <rPr>
        <sz val="11"/>
        <color rgb="FF008000"/>
        <rFont val="Calibri"/>
        <family val="2"/>
        <scheme val="minor"/>
      </rPr>
      <t>ിത്ത</t>
    </r>
    <r>
      <rPr>
        <b/>
        <sz val="11"/>
        <color rgb="FF800080"/>
        <rFont val="Calibri"/>
        <family val="2"/>
        <scheme val="minor"/>
      </rPr>
      <t>ം ഞാൻ എപ്പോഴും നിങ്ങളെക്കുറിച്ച് എന്റെ ദൈവത്തെ വാഴ്ത്തു</t>
    </r>
    <r>
      <rPr>
        <sz val="11"/>
        <color rgb="FF008000"/>
        <rFont val="Calibri"/>
        <family val="2"/>
        <scheme val="minor"/>
      </rPr>
      <t>ന്നു.</t>
    </r>
  </si>
  <si>
    <r>
      <rPr>
        <b/>
        <sz val="11"/>
        <color rgb="FF800080"/>
        <rFont val="Calibri"/>
        <family val="2"/>
        <scheme val="minor"/>
      </rPr>
      <t>അ</t>
    </r>
    <r>
      <rPr>
        <sz val="11"/>
        <color rgb="FF008000"/>
        <rFont val="Calibri"/>
        <family val="2"/>
        <scheme val="minor"/>
      </rPr>
      <t xml:space="preserve">ങ്ങനെ നിങ്ങൾ </t>
    </r>
    <r>
      <rPr>
        <b/>
        <sz val="11"/>
        <color rgb="FF800080"/>
        <rFont val="Calibri"/>
        <family val="2"/>
        <scheme val="minor"/>
      </rPr>
      <t>ഏത്</t>
    </r>
    <r>
      <rPr>
        <sz val="11"/>
        <color rgb="FF008000"/>
        <rFont val="Calibri"/>
        <family val="2"/>
        <scheme val="minor"/>
      </rPr>
      <t xml:space="preserve"> </t>
    </r>
    <r>
      <rPr>
        <b/>
        <sz val="11"/>
        <color rgb="FF800080"/>
        <rFont val="Calibri"/>
        <family val="2"/>
        <scheme val="minor"/>
      </rPr>
      <t>ദ</t>
    </r>
    <r>
      <rPr>
        <sz val="11"/>
        <color rgb="FF008000"/>
        <rFont val="Calibri"/>
        <family val="2"/>
        <scheme val="minor"/>
      </rPr>
      <t>ാ</t>
    </r>
    <r>
      <rPr>
        <b/>
        <sz val="11"/>
        <color rgb="FF800080"/>
        <rFont val="Calibri"/>
        <family val="2"/>
        <scheme val="minor"/>
      </rPr>
      <t>ന</t>
    </r>
    <r>
      <rPr>
        <sz val="11"/>
        <color rgb="FF008000"/>
        <rFont val="Calibri"/>
        <family val="2"/>
        <scheme val="minor"/>
      </rPr>
      <t>ത്തിലും കുറവില്ലാത്തവരായി</t>
    </r>
    <r>
      <rPr>
        <strike/>
        <sz val="11"/>
        <color rgb="FFFF0000"/>
        <rFont val="Calibri"/>
        <family val="2"/>
        <scheme val="minor"/>
      </rPr>
      <t>,</t>
    </r>
    <r>
      <rPr>
        <sz val="11"/>
        <color rgb="FF008000"/>
        <rFont val="Calibri"/>
        <family val="2"/>
        <scheme val="minor"/>
      </rPr>
      <t xml:space="preserve"> നമ്മുടെ കർത്താവായ യേശുക്രിസ്തുവിന്റെ </t>
    </r>
    <r>
      <rPr>
        <b/>
        <sz val="11"/>
        <color rgb="FF800080"/>
        <rFont val="Calibri"/>
        <family val="2"/>
        <scheme val="minor"/>
      </rPr>
      <t>പ്</t>
    </r>
    <r>
      <rPr>
        <sz val="11"/>
        <color rgb="FF008000"/>
        <rFont val="Calibri"/>
        <family val="2"/>
        <scheme val="minor"/>
      </rPr>
      <t>ര</t>
    </r>
    <r>
      <rPr>
        <b/>
        <sz val="11"/>
        <color rgb="FF800080"/>
        <rFont val="Calibri"/>
        <family val="2"/>
        <scheme val="minor"/>
      </rPr>
      <t>ത്</t>
    </r>
    <r>
      <rPr>
        <sz val="11"/>
        <color rgb="FF008000"/>
        <rFont val="Calibri"/>
        <family val="2"/>
        <scheme val="minor"/>
      </rPr>
      <t>യ</t>
    </r>
    <r>
      <rPr>
        <b/>
        <sz val="11"/>
        <color rgb="FF800080"/>
        <rFont val="Calibri"/>
        <family val="2"/>
        <scheme val="minor"/>
      </rPr>
      <t>ക്ഷത</t>
    </r>
    <r>
      <rPr>
        <sz val="11"/>
        <color rgb="FF008000"/>
        <rFont val="Calibri"/>
        <family val="2"/>
        <scheme val="minor"/>
      </rPr>
      <t xml:space="preserve"> കാത്തിരിക്കുന്ന</t>
    </r>
    <r>
      <rPr>
        <b/>
        <sz val="11"/>
        <color rgb="FF800080"/>
        <rFont val="Calibri"/>
        <family val="2"/>
        <scheme val="minor"/>
      </rPr>
      <t>വരായി</t>
    </r>
  </si>
  <si>
    <r>
      <rPr>
        <sz val="11"/>
        <color rgb="FF008000"/>
        <rFont val="Calibri"/>
        <family val="2"/>
        <scheme val="minor"/>
      </rPr>
      <t>നമ്മുടെ കർത്താവായ യേശുക്രിസ്തുവിന്റെ നാളിൽ കുറ്റമില്ലാത്തവരായിരി</t>
    </r>
    <r>
      <rPr>
        <b/>
        <sz val="11"/>
        <color rgb="FF800080"/>
        <rFont val="Calibri"/>
        <family val="2"/>
        <scheme val="minor"/>
      </rPr>
      <t>പ</t>
    </r>
    <r>
      <rPr>
        <sz val="11"/>
        <color rgb="FF008000"/>
        <rFont val="Calibri"/>
        <family val="2"/>
        <scheme val="minor"/>
      </rPr>
      <t>്</t>
    </r>
    <r>
      <rPr>
        <b/>
        <sz val="11"/>
        <color rgb="FF800080"/>
        <rFont val="Calibri"/>
        <family val="2"/>
        <scheme val="minor"/>
      </rPr>
      <t>പാൻ</t>
    </r>
    <r>
      <rPr>
        <sz val="11"/>
        <color rgb="FF008000"/>
        <rFont val="Calibri"/>
        <family val="2"/>
        <scheme val="minor"/>
      </rPr>
      <t xml:space="preserve"> അവൻ നിങ്ങളെ അവസാനത്തോളം ഉറപ്പിക്കു</t>
    </r>
    <r>
      <rPr>
        <strike/>
        <sz val="11"/>
        <color rgb="FFFF0000"/>
        <rFont val="Calibri"/>
        <family val="2"/>
        <scheme val="minor"/>
      </rPr>
      <t>കയും ചെയ്യു</t>
    </r>
    <r>
      <rPr>
        <sz val="11"/>
        <color rgb="FF008000"/>
        <rFont val="Calibri"/>
        <family val="2"/>
        <scheme val="minor"/>
      </rPr>
      <t>ം.</t>
    </r>
  </si>
  <si>
    <r>
      <rPr>
        <sz val="11"/>
        <color rgb="FF008000"/>
        <rFont val="Calibri"/>
        <family val="2"/>
        <scheme val="minor"/>
      </rPr>
      <t>തന്റെ പുത്രന</t>
    </r>
    <r>
      <rPr>
        <b/>
        <sz val="11"/>
        <color rgb="FF800080"/>
        <rFont val="Calibri"/>
        <family val="2"/>
        <scheme val="minor"/>
      </rPr>
      <t>ായ</t>
    </r>
    <r>
      <rPr>
        <sz val="11"/>
        <color rgb="FF008000"/>
        <rFont val="Calibri"/>
        <family val="2"/>
        <scheme val="minor"/>
      </rPr>
      <t xml:space="preserve"> നമ്മുടെ കർത്താവ</t>
    </r>
    <r>
      <rPr>
        <b/>
        <sz val="11"/>
        <color rgb="FF800080"/>
        <rFont val="Calibri"/>
        <family val="2"/>
        <scheme val="minor"/>
      </rPr>
      <t>ാ</t>
    </r>
    <r>
      <rPr>
        <sz val="11"/>
        <color rgb="FF008000"/>
        <rFont val="Calibri"/>
        <family val="2"/>
        <scheme val="minor"/>
      </rPr>
      <t>യ യേശുക്രിസ്തുവിന്റെ കൂട്ടായ്മയിലേക്ക് നിങ്ങളെ വിളിച്ചിരിക്കുന്ന ദൈവം വിശ്വസ്തൻ</t>
    </r>
    <r>
      <rPr>
        <i/>
        <sz val="11"/>
        <color rgb="FF0000FF"/>
        <rFont val="Calibri"/>
        <family val="2"/>
        <scheme val="minor"/>
      </rPr>
      <t xml:space="preserve"> ആകുന്നു</t>
    </r>
    <r>
      <rPr>
        <sz val="11"/>
        <color rgb="FF008000"/>
        <rFont val="Calibri"/>
        <family val="2"/>
        <scheme val="minor"/>
      </rPr>
      <t>.</t>
    </r>
  </si>
  <si>
    <r>
      <rPr>
        <sz val="11"/>
        <color rgb="FF008000"/>
        <rFont val="Calibri"/>
        <family val="2"/>
        <scheme val="minor"/>
      </rPr>
      <t>സഹോദരന്മാരേ, ഞാൻ നിങ്ങളുടെ അടുക്കൽ വ</t>
    </r>
    <r>
      <rPr>
        <i/>
        <sz val="11"/>
        <color rgb="FF0000FF"/>
        <rFont val="Calibri"/>
        <family val="2"/>
        <scheme val="minor"/>
      </rPr>
      <t>ചനം അല്ലെങ്കിൽ ജ്ഞാനം എ</t>
    </r>
    <r>
      <rPr>
        <sz val="11"/>
        <color rgb="FF008000"/>
        <rFont val="Calibri"/>
        <family val="2"/>
        <scheme val="minor"/>
      </rPr>
      <t>ന്ന</t>
    </r>
    <r>
      <rPr>
        <b/>
        <sz val="11"/>
        <color rgb="FF800080"/>
        <rFont val="Calibri"/>
        <family val="2"/>
        <scheme val="minor"/>
      </rPr>
      <t>ിവയുടെ</t>
    </r>
    <r>
      <rPr>
        <sz val="11"/>
        <color rgb="FF008000"/>
        <rFont val="Calibri"/>
        <family val="2"/>
        <scheme val="minor"/>
      </rPr>
      <t xml:space="preserve"> </t>
    </r>
    <r>
      <rPr>
        <b/>
        <sz val="11"/>
        <color rgb="FF800080"/>
        <rFont val="Calibri"/>
        <family val="2"/>
        <scheme val="minor"/>
      </rPr>
      <t>വശ</t>
    </r>
    <r>
      <rPr>
        <sz val="11"/>
        <color rgb="FF008000"/>
        <rFont val="Calibri"/>
        <family val="2"/>
        <scheme val="minor"/>
      </rPr>
      <t>ത്ത</t>
    </r>
    <r>
      <rPr>
        <b/>
        <sz val="11"/>
        <color rgb="FF800080"/>
        <rFont val="Calibri"/>
        <family val="2"/>
        <scheme val="minor"/>
      </rPr>
      <t>ോട</t>
    </r>
    <r>
      <rPr>
        <sz val="11"/>
        <color rgb="FF008000"/>
        <rFont val="Calibri"/>
        <family val="2"/>
        <scheme val="minor"/>
      </rPr>
      <t>ോ ജ്ഞാനത്ത</t>
    </r>
    <r>
      <rPr>
        <strike/>
        <sz val="11"/>
        <color rgb="FFFF0000"/>
        <rFont val="Calibri"/>
        <family val="2"/>
        <scheme val="minor"/>
      </rPr>
      <t>ിന്റെയ</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കൂട</t>
    </r>
    <r>
      <rPr>
        <b/>
        <sz val="11"/>
        <color rgb="FF800080"/>
        <rFont val="Calibri"/>
        <family val="2"/>
        <scheme val="minor"/>
      </rPr>
      <t>െ വന്ന</t>
    </r>
    <r>
      <rPr>
        <sz val="11"/>
        <color rgb="FF008000"/>
        <rFont val="Calibri"/>
        <family val="2"/>
        <scheme val="minor"/>
      </rPr>
      <t>ത</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ദൈവത്തിന്റെ സാക്ഷ്യം </t>
    </r>
    <r>
      <rPr>
        <strike/>
        <sz val="11"/>
        <color rgb="FFFF0000"/>
        <rFont val="Calibri"/>
        <family val="2"/>
        <scheme val="minor"/>
      </rPr>
      <t xml:space="preserve">നിങ്ങളോട് </t>
    </r>
    <r>
      <rPr>
        <sz val="11"/>
        <color rgb="FF008000"/>
        <rFont val="Calibri"/>
        <family val="2"/>
        <scheme val="minor"/>
      </rPr>
      <t>പ്രസ</t>
    </r>
    <r>
      <rPr>
        <i/>
        <sz val="11"/>
        <color rgb="FF0000FF"/>
        <rFont val="Calibri"/>
        <family val="2"/>
        <scheme val="minor"/>
      </rPr>
      <t>ംഗിച</t>
    </r>
    <r>
      <rPr>
        <sz val="11"/>
        <color rgb="FF008000"/>
        <rFont val="Calibri"/>
        <family val="2"/>
        <scheme val="minor"/>
      </rPr>
      <t>്</t>
    </r>
    <r>
      <rPr>
        <i/>
        <sz val="11"/>
        <color rgb="FF0000FF"/>
        <rFont val="Calibri"/>
        <family val="2"/>
        <scheme val="minor"/>
      </rPr>
      <t>ച</t>
    </r>
    <r>
      <rPr>
        <sz val="11"/>
        <color rgb="FF008000"/>
        <rFont val="Calibri"/>
        <family val="2"/>
        <scheme val="minor"/>
      </rPr>
      <t>ത</t>
    </r>
    <r>
      <rPr>
        <strike/>
        <sz val="11"/>
        <color rgb="FFFF0000"/>
        <rFont val="Calibri"/>
        <family val="2"/>
        <scheme val="minor"/>
      </rPr>
      <t>ാവിക്കുവാൻ വന്ന</t>
    </r>
    <r>
      <rPr>
        <sz val="11"/>
        <color rgb="FF008000"/>
        <rFont val="Calibri"/>
        <family val="2"/>
        <scheme val="minor"/>
      </rPr>
      <t>ത്</t>
    </r>
    <r>
      <rPr>
        <i/>
        <sz val="11"/>
        <color rgb="FF0000FF"/>
        <rFont val="Calibri"/>
        <family val="2"/>
        <scheme val="minor"/>
      </rPr>
      <t>രേ</t>
    </r>
    <r>
      <rPr>
        <sz val="11"/>
        <color rgb="FF008000"/>
        <rFont val="Calibri"/>
        <family val="2"/>
        <scheme val="minor"/>
      </rPr>
      <t>.</t>
    </r>
  </si>
  <si>
    <r>
      <rPr>
        <strike/>
        <sz val="11"/>
        <color rgb="FFFF0000"/>
        <rFont val="Calibri"/>
        <family val="2"/>
        <scheme val="minor"/>
      </rPr>
      <t xml:space="preserve">നമുക്കോ </t>
    </r>
    <r>
      <rPr>
        <sz val="11"/>
        <color rgb="FF008000"/>
        <rFont val="Calibri"/>
        <family val="2"/>
        <scheme val="minor"/>
      </rPr>
      <t xml:space="preserve">ദൈവം </t>
    </r>
    <r>
      <rPr>
        <b/>
        <sz val="11"/>
        <color rgb="FF800080"/>
        <rFont val="Calibri"/>
        <family val="2"/>
        <scheme val="minor"/>
      </rPr>
      <t>ഇ</t>
    </r>
    <r>
      <rPr>
        <sz val="11"/>
        <color rgb="FF008000"/>
        <rFont val="Calibri"/>
        <family val="2"/>
        <scheme val="minor"/>
      </rPr>
      <t>ത</t>
    </r>
    <r>
      <rPr>
        <i/>
        <sz val="11"/>
        <color rgb="FF0000FF"/>
        <rFont val="Calibri"/>
        <family val="2"/>
        <scheme val="minor"/>
      </rPr>
      <t>ു നമ</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 ആത്മാവിനാൽ വെളിപ്പെടുത്തിയിരിക്കുന്നു; </t>
    </r>
    <r>
      <rPr>
        <strike/>
        <sz val="11"/>
        <color rgb="FFFF0000"/>
        <rFont val="Calibri"/>
        <family val="2"/>
        <scheme val="minor"/>
      </rPr>
      <t xml:space="preserve">എന്തെന്നാൽ, </t>
    </r>
    <r>
      <rPr>
        <sz val="11"/>
        <color rgb="FF008000"/>
        <rFont val="Calibri"/>
        <family val="2"/>
        <scheme val="minor"/>
      </rPr>
      <t>ആത്മാവ് സകല</t>
    </r>
    <r>
      <rPr>
        <b/>
        <sz val="11"/>
        <color rgb="FF800080"/>
        <rFont val="Calibri"/>
        <family val="2"/>
        <scheme val="minor"/>
      </rPr>
      <t>വ</t>
    </r>
    <r>
      <rPr>
        <sz val="11"/>
        <color rgb="FF008000"/>
        <rFont val="Calibri"/>
        <family val="2"/>
        <scheme val="minor"/>
      </rPr>
      <t>ും, ദൈവത്തിന്റെ ആഴങ്ങളെ</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ര</t>
    </r>
    <r>
      <rPr>
        <b/>
        <sz val="11"/>
        <color rgb="FF800080"/>
        <rFont val="Calibri"/>
        <family val="2"/>
        <scheme val="minor"/>
      </rPr>
      <t>ിശോധിക്ക</t>
    </r>
    <r>
      <rPr>
        <sz val="11"/>
        <color rgb="FF008000"/>
        <rFont val="Calibri"/>
        <family val="2"/>
        <scheme val="minor"/>
      </rPr>
      <t>ുന്നു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</si>
  <si>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മനുഷ്യനിലുള്ള</t>
    </r>
    <r>
      <rPr>
        <strike/>
        <sz val="11"/>
        <color rgb="FFFF0000"/>
        <rFont val="Calibri"/>
        <family val="2"/>
        <scheme val="minor"/>
      </rPr>
      <t>ത് അവനിലെ</t>
    </r>
    <r>
      <rPr>
        <sz val="11"/>
        <color rgb="FF008000"/>
        <rFont val="Calibri"/>
        <family val="2"/>
        <scheme val="minor"/>
      </rPr>
      <t xml:space="preserve"> മ</t>
    </r>
    <r>
      <rPr>
        <strike/>
        <sz val="11"/>
        <color rgb="FFFF0000"/>
        <rFont val="Calibri"/>
        <family val="2"/>
        <scheme val="minor"/>
      </rPr>
      <t>ാ</t>
    </r>
    <r>
      <rPr>
        <sz val="11"/>
        <color rgb="FF008000"/>
        <rFont val="Calibri"/>
        <family val="2"/>
        <scheme val="minor"/>
      </rPr>
      <t>നുഷ</t>
    </r>
    <r>
      <rPr>
        <b/>
        <sz val="11"/>
        <color rgb="FF800080"/>
        <rFont val="Calibri"/>
        <family val="2"/>
        <scheme val="minor"/>
      </rPr>
      <t>്യന്റെ ആ</t>
    </r>
    <r>
      <rPr>
        <sz val="11"/>
        <color rgb="FF008000"/>
        <rFont val="Calibri"/>
        <family val="2"/>
        <scheme val="minor"/>
      </rPr>
      <t>ത്മാവ</t>
    </r>
    <r>
      <rPr>
        <i/>
        <sz val="11"/>
        <color rgb="FF0000FF"/>
        <rFont val="Calibri"/>
        <family val="2"/>
        <scheme val="minor"/>
      </rPr>
      <t>് അ</t>
    </r>
    <r>
      <rPr>
        <sz val="11"/>
        <color rgb="FF008000"/>
        <rFont val="Calibri"/>
        <family val="2"/>
        <scheme val="minor"/>
      </rPr>
      <t>ല്ലാതെ മനുഷ്യര</t>
    </r>
    <r>
      <rPr>
        <b/>
        <sz val="11"/>
        <color rgb="FF800080"/>
        <rFont val="Calibri"/>
        <family val="2"/>
        <scheme val="minor"/>
      </rPr>
      <t>ുടെ കാര്യങ്ങളെ</t>
    </r>
    <r>
      <rPr>
        <sz val="11"/>
        <color rgb="FF008000"/>
        <rFont val="Calibri"/>
        <family val="2"/>
        <scheme val="minor"/>
      </rPr>
      <t xml:space="preserve"> ആർ അറിയു</t>
    </r>
    <r>
      <rPr>
        <b/>
        <sz val="11"/>
        <color rgb="FF800080"/>
        <rFont val="Calibri"/>
        <family val="2"/>
        <scheme val="minor"/>
      </rPr>
      <t>ന്നു</t>
    </r>
    <r>
      <rPr>
        <sz val="11"/>
        <color rgb="FF008000"/>
        <rFont val="Calibri"/>
        <family val="2"/>
        <scheme val="minor"/>
      </rPr>
      <t>? അതുപോലെ</t>
    </r>
    <r>
      <rPr>
        <i/>
        <sz val="11"/>
        <color rgb="FF0000FF"/>
        <rFont val="Calibri"/>
        <family val="2"/>
        <scheme val="minor"/>
      </rPr>
      <t xml:space="preserve"> ദൈവ</t>
    </r>
    <r>
      <rPr>
        <sz val="11"/>
        <color rgb="FF008000"/>
        <rFont val="Calibri"/>
        <family val="2"/>
        <scheme val="minor"/>
      </rPr>
      <t>ത</t>
    </r>
    <r>
      <rPr>
        <i/>
        <sz val="11"/>
        <color rgb="FF0000FF"/>
        <rFont val="Calibri"/>
        <family val="2"/>
        <scheme val="minor"/>
      </rPr>
      <t>്തി</t>
    </r>
    <r>
      <rPr>
        <sz val="11"/>
        <color rgb="FF008000"/>
        <rFont val="Calibri"/>
        <family val="2"/>
        <scheme val="minor"/>
      </rPr>
      <t>ന്</t>
    </r>
    <r>
      <rPr>
        <b/>
        <sz val="11"/>
        <color rgb="FF800080"/>
        <rFont val="Calibri"/>
        <family val="2"/>
        <scheme val="minor"/>
      </rPr>
      <t>റെ കാര്യങ്ങള</t>
    </r>
    <r>
      <rPr>
        <sz val="11"/>
        <color rgb="FF008000"/>
        <rFont val="Calibri"/>
        <family val="2"/>
        <scheme val="minor"/>
      </rPr>
      <t>െ ദൈവത്തി</t>
    </r>
    <r>
      <rPr>
        <b/>
        <sz val="11"/>
        <color rgb="FF800080"/>
        <rFont val="Calibri"/>
        <family val="2"/>
        <scheme val="minor"/>
      </rPr>
      <t>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ത്മാവ</t>
    </r>
    <r>
      <rPr>
        <i/>
        <sz val="11"/>
        <color rgb="FF0000FF"/>
        <rFont val="Calibri"/>
        <family val="2"/>
        <scheme val="minor"/>
      </rPr>
      <t>് അ</t>
    </r>
    <r>
      <rPr>
        <sz val="11"/>
        <color rgb="FF008000"/>
        <rFont val="Calibri"/>
        <family val="2"/>
        <scheme val="minor"/>
      </rPr>
      <t xml:space="preserve">ല്ലാതെ ആരും </t>
    </r>
    <r>
      <rPr>
        <b/>
        <sz val="11"/>
        <color rgb="FF800080"/>
        <rFont val="Calibri"/>
        <family val="2"/>
        <scheme val="minor"/>
      </rPr>
      <t>അറിയുന</t>
    </r>
    <r>
      <rPr>
        <sz val="11"/>
        <color rgb="FF008000"/>
        <rFont val="Calibri"/>
        <family val="2"/>
        <scheme val="minor"/>
      </rPr>
      <t>്</t>
    </r>
    <r>
      <rPr>
        <b/>
        <sz val="11"/>
        <color rgb="FF800080"/>
        <rFont val="Calibri"/>
        <family val="2"/>
        <scheme val="minor"/>
      </rPr>
      <t>ന</t>
    </r>
    <r>
      <rPr>
        <sz val="11"/>
        <color rgb="FF008000"/>
        <rFont val="Calibri"/>
        <family val="2"/>
        <scheme val="minor"/>
      </rPr>
      <t>ില്ല.</t>
    </r>
  </si>
  <si>
    <r>
      <rPr>
        <sz val="11"/>
        <color rgb="FF008000"/>
        <rFont val="Calibri"/>
        <family val="2"/>
        <scheme val="minor"/>
      </rPr>
      <t>നാമോ ലോകത്തിന്റെ ആത്മാവിനെ അല്ല, ദൈവം നമുക്ക</t>
    </r>
    <r>
      <rPr>
        <b/>
        <sz val="11"/>
        <color rgb="FF800080"/>
        <rFont val="Calibri"/>
        <family val="2"/>
        <scheme val="minor"/>
      </rPr>
      <t>ു</t>
    </r>
    <r>
      <rPr>
        <sz val="11"/>
        <color rgb="FF008000"/>
        <rFont val="Calibri"/>
        <family val="2"/>
        <scheme val="minor"/>
      </rPr>
      <t xml:space="preserve"> നല്കിയ</t>
    </r>
    <r>
      <rPr>
        <b/>
        <sz val="11"/>
        <color rgb="FF800080"/>
        <rFont val="Calibri"/>
        <family val="2"/>
        <scheme val="minor"/>
      </rPr>
      <t xml:space="preserve"> ദാനം ഇ</t>
    </r>
    <r>
      <rPr>
        <sz val="11"/>
        <color rgb="FF008000"/>
        <rFont val="Calibri"/>
        <family val="2"/>
        <scheme val="minor"/>
      </rPr>
      <t xml:space="preserve">ന്നത് </t>
    </r>
    <r>
      <rPr>
        <i/>
        <sz val="11"/>
        <color rgb="FF0000FF"/>
        <rFont val="Calibri"/>
        <family val="2"/>
        <scheme val="minor"/>
      </rPr>
      <t xml:space="preserve">എന്ന് </t>
    </r>
    <r>
      <rPr>
        <sz val="11"/>
        <color rgb="FF008000"/>
        <rFont val="Calibri"/>
        <family val="2"/>
        <scheme val="minor"/>
      </rPr>
      <t>അറിയ</t>
    </r>
    <r>
      <rPr>
        <b/>
        <sz val="11"/>
        <color rgb="FF800080"/>
        <rFont val="Calibri"/>
        <family val="2"/>
        <scheme val="minor"/>
      </rPr>
      <t>േണ്ടതി</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ദൈവത്തിൽനിന്ന</t>
    </r>
    <r>
      <rPr>
        <i/>
        <sz val="11"/>
        <color rgb="FF0000FF"/>
        <rFont val="Calibri"/>
        <family val="2"/>
        <scheme val="minor"/>
      </rPr>
      <t>് വര</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ആത്മാവിനെ അത്രേ </t>
    </r>
    <r>
      <rPr>
        <b/>
        <sz val="11"/>
        <color rgb="FF800080"/>
        <rFont val="Calibri"/>
        <family val="2"/>
        <scheme val="minor"/>
      </rPr>
      <t>ലഭ</t>
    </r>
    <r>
      <rPr>
        <sz val="11"/>
        <color rgb="FF008000"/>
        <rFont val="Calibri"/>
        <family val="2"/>
        <scheme val="minor"/>
      </rPr>
      <t>ിച്ചത്.</t>
    </r>
  </si>
  <si>
    <r>
      <rPr>
        <sz val="11"/>
        <color rgb="FF008000"/>
        <rFont val="Calibri"/>
        <family val="2"/>
        <scheme val="minor"/>
      </rPr>
      <t>അത് ഞങ്ങൾ മ</t>
    </r>
    <r>
      <rPr>
        <strike/>
        <sz val="11"/>
        <color rgb="FFFF0000"/>
        <rFont val="Calibri"/>
        <family val="2"/>
        <scheme val="minor"/>
      </rPr>
      <t>ാ</t>
    </r>
    <r>
      <rPr>
        <sz val="11"/>
        <color rgb="FF008000"/>
        <rFont val="Calibri"/>
        <family val="2"/>
        <scheme val="minor"/>
      </rPr>
      <t>നുഷ</t>
    </r>
    <r>
      <rPr>
        <b/>
        <sz val="11"/>
        <color rgb="FF800080"/>
        <rFont val="Calibri"/>
        <family val="2"/>
        <scheme val="minor"/>
      </rPr>
      <t>്യ</t>
    </r>
    <r>
      <rPr>
        <sz val="11"/>
        <color rgb="FF008000"/>
        <rFont val="Calibri"/>
        <family val="2"/>
        <scheme val="minor"/>
      </rPr>
      <t>ജ്ഞാന</t>
    </r>
    <r>
      <rPr>
        <b/>
        <sz val="11"/>
        <color rgb="FF800080"/>
        <rFont val="Calibri"/>
        <family val="2"/>
        <scheme val="minor"/>
      </rPr>
      <t>ം</t>
    </r>
    <r>
      <rPr>
        <sz val="11"/>
        <color rgb="FF008000"/>
        <rFont val="Calibri"/>
        <family val="2"/>
        <scheme val="minor"/>
      </rPr>
      <t xml:space="preserve"> ഉപദേശിക്കുന്ന വ</t>
    </r>
    <r>
      <rPr>
        <b/>
        <sz val="11"/>
        <color rgb="FF800080"/>
        <rFont val="Calibri"/>
        <family val="2"/>
        <scheme val="minor"/>
      </rPr>
      <t>ാക്കുകള</t>
    </r>
    <r>
      <rPr>
        <sz val="11"/>
        <color rgb="FF008000"/>
        <rFont val="Calibri"/>
        <family val="2"/>
        <scheme val="minor"/>
      </rPr>
      <t>ല്ല, ആത്മാവ് ഉപദേശിക്കുന്ന വ</t>
    </r>
    <r>
      <rPr>
        <i/>
        <sz val="11"/>
        <color rgb="FF0000FF"/>
        <rFont val="Calibri"/>
        <family val="2"/>
        <scheme val="minor"/>
      </rPr>
      <t xml:space="preserve">ാക്കുകളത്രേ പ്രസ്താവിക്കുന്നത്; ആത്മാവിന്റെ കാര്യങ്ങളെ ആത്മാവിന്റെ കാര്യങ്ങളോട് </t>
    </r>
    <r>
      <rPr>
        <sz val="11"/>
        <color rgb="FF008000"/>
        <rFont val="Calibri"/>
        <family val="2"/>
        <scheme val="minor"/>
      </rPr>
      <t>ച</t>
    </r>
    <r>
      <rPr>
        <b/>
        <sz val="11"/>
        <color rgb="FF800080"/>
        <rFont val="Calibri"/>
        <family val="2"/>
        <scheme val="minor"/>
      </rPr>
      <t>േർത്ത് ആത്മാവിന്റെ തെളിവായും കാണ</t>
    </r>
    <r>
      <rPr>
        <sz val="11"/>
        <color rgb="FF008000"/>
        <rFont val="Calibri"/>
        <family val="2"/>
        <scheme val="minor"/>
      </rPr>
      <t>ിച്ചുകൊ</t>
    </r>
    <r>
      <rPr>
        <strike/>
        <sz val="11"/>
        <color rgb="FFFF0000"/>
        <rFont val="Calibri"/>
        <family val="2"/>
        <scheme val="minor"/>
      </rPr>
      <t>ണ്</t>
    </r>
    <r>
      <rPr>
        <sz val="11"/>
        <color rgb="FF008000"/>
        <rFont val="Calibri"/>
        <family val="2"/>
        <scheme val="minor"/>
      </rPr>
      <t>ട</t>
    </r>
    <r>
      <rPr>
        <b/>
        <sz val="11"/>
        <color rgb="FF800080"/>
        <rFont val="Calibri"/>
        <family val="2"/>
        <scheme val="minor"/>
      </rPr>
      <t>ുക്കുന്നത് തന്നേ</t>
    </r>
    <r>
      <rPr>
        <sz val="11"/>
        <color rgb="FF008000"/>
        <rFont val="Calibri"/>
        <family val="2"/>
        <scheme val="minor"/>
      </rPr>
      <t>.</t>
    </r>
  </si>
  <si>
    <r>
      <rPr>
        <sz val="11"/>
        <color rgb="FF008000"/>
        <rFont val="Calibri"/>
        <family val="2"/>
        <scheme val="minor"/>
      </rPr>
      <t xml:space="preserve">എന്നാൽ </t>
    </r>
    <r>
      <rPr>
        <b/>
        <sz val="11"/>
        <color rgb="FF800080"/>
        <rFont val="Calibri"/>
        <family val="2"/>
        <scheme val="minor"/>
      </rPr>
      <t>ജഡ</t>
    </r>
    <r>
      <rPr>
        <sz val="11"/>
        <color rgb="FF008000"/>
        <rFont val="Calibri"/>
        <family val="2"/>
        <scheme val="minor"/>
      </rPr>
      <t>ികമനുഷ്യ</t>
    </r>
    <r>
      <rPr>
        <b/>
        <sz val="11"/>
        <color rgb="FF800080"/>
        <rFont val="Calibri"/>
        <family val="2"/>
        <scheme val="minor"/>
      </rPr>
      <t>നോ</t>
    </r>
    <r>
      <rPr>
        <sz val="11"/>
        <color rgb="FF008000"/>
        <rFont val="Calibri"/>
        <family val="2"/>
        <scheme val="minor"/>
      </rPr>
      <t xml:space="preserve"> ദൈവാത്മാവിന്റെ </t>
    </r>
    <r>
      <rPr>
        <b/>
        <sz val="11"/>
        <color rgb="FF800080"/>
        <rFont val="Calibri"/>
        <family val="2"/>
        <scheme val="minor"/>
      </rPr>
      <t>കാര്യങ്ങളെ</t>
    </r>
    <r>
      <rPr>
        <sz val="11"/>
        <color rgb="FF008000"/>
        <rFont val="Calibri"/>
        <family val="2"/>
        <scheme val="minor"/>
      </rPr>
      <t xml:space="preserve"> കൈക്കൊള്ളുന്നില്ല; അ</t>
    </r>
    <r>
      <rPr>
        <b/>
        <sz val="11"/>
        <color rgb="FF800080"/>
        <rFont val="Calibri"/>
        <family val="2"/>
        <scheme val="minor"/>
      </rPr>
      <t>വ</t>
    </r>
    <r>
      <rPr>
        <sz val="11"/>
        <color rgb="FF008000"/>
        <rFont val="Calibri"/>
        <family val="2"/>
        <scheme val="minor"/>
      </rPr>
      <t xml:space="preserve"> അവന് ഭ</t>
    </r>
    <r>
      <rPr>
        <b/>
        <sz val="11"/>
        <color rgb="FF800080"/>
        <rFont val="Calibri"/>
        <family val="2"/>
        <scheme val="minor"/>
      </rPr>
      <t>്രാന</t>
    </r>
    <r>
      <rPr>
        <sz val="11"/>
        <color rgb="FF008000"/>
        <rFont val="Calibri"/>
        <family val="2"/>
        <scheme val="minor"/>
      </rPr>
      <t>്ത</t>
    </r>
    <r>
      <rPr>
        <b/>
        <sz val="11"/>
        <color rgb="FF800080"/>
        <rFont val="Calibri"/>
        <family val="2"/>
        <scheme val="minor"/>
      </rPr>
      <t>ുപോലെ</t>
    </r>
    <r>
      <rPr>
        <sz val="11"/>
        <color rgb="FF008000"/>
        <rFont val="Calibri"/>
        <family val="2"/>
        <scheme val="minor"/>
      </rPr>
      <t xml:space="preserve"> </t>
    </r>
    <r>
      <rPr>
        <b/>
        <sz val="11"/>
        <color rgb="FF800080"/>
        <rFont val="Calibri"/>
        <family val="2"/>
        <scheme val="minor"/>
      </rPr>
      <t>തോന്ന</t>
    </r>
    <r>
      <rPr>
        <sz val="11"/>
        <color rgb="FF008000"/>
        <rFont val="Calibri"/>
        <family val="2"/>
        <scheme val="minor"/>
      </rPr>
      <t xml:space="preserve">ുന്നു; </t>
    </r>
    <r>
      <rPr>
        <i/>
        <sz val="11"/>
        <color rgb="FF0000FF"/>
        <rFont val="Calibri"/>
        <family val="2"/>
        <scheme val="minor"/>
      </rPr>
      <t xml:space="preserve">അവ </t>
    </r>
    <r>
      <rPr>
        <sz val="11"/>
        <color rgb="FF008000"/>
        <rFont val="Calibri"/>
        <family val="2"/>
        <scheme val="minor"/>
      </rPr>
      <t>ആത്മ</t>
    </r>
    <r>
      <rPr>
        <strike/>
        <sz val="11"/>
        <color rgb="FFFF0000"/>
        <rFont val="Calibri"/>
        <family val="2"/>
        <scheme val="minor"/>
      </rPr>
      <t>ികമ</t>
    </r>
    <r>
      <rPr>
        <sz val="11"/>
        <color rgb="FF008000"/>
        <rFont val="Calibri"/>
        <family val="2"/>
        <scheme val="minor"/>
      </rPr>
      <t>ാ</t>
    </r>
    <r>
      <rPr>
        <strike/>
        <sz val="11"/>
        <color rgb="FFFF0000"/>
        <rFont val="Calibri"/>
        <family val="2"/>
        <scheme val="minor"/>
      </rPr>
      <t xml:space="preserve">യി </t>
    </r>
    <r>
      <rPr>
        <sz val="11"/>
        <color rgb="FF008000"/>
        <rFont val="Calibri"/>
        <family val="2"/>
        <scheme val="minor"/>
      </rPr>
      <t>വി</t>
    </r>
    <r>
      <rPr>
        <b/>
        <sz val="11"/>
        <color rgb="FF800080"/>
        <rFont val="Calibri"/>
        <family val="2"/>
        <scheme val="minor"/>
      </rPr>
      <t>നാൽ പരിശോധ</t>
    </r>
    <r>
      <rPr>
        <sz val="11"/>
        <color rgb="FF008000"/>
        <rFont val="Calibri"/>
        <family val="2"/>
        <scheme val="minor"/>
      </rPr>
      <t>ിക്ക</t>
    </r>
    <r>
      <rPr>
        <b/>
        <sz val="11"/>
        <color rgb="FF800080"/>
        <rFont val="Calibri"/>
        <family val="2"/>
        <scheme val="minor"/>
      </rPr>
      <t>പ്പെടുകകൊ</t>
    </r>
    <r>
      <rPr>
        <sz val="11"/>
        <color rgb="FF008000"/>
        <rFont val="Calibri"/>
        <family val="2"/>
        <scheme val="minor"/>
      </rPr>
      <t>ണ്ട</t>
    </r>
    <r>
      <rPr>
        <strike/>
        <sz val="11"/>
        <color rgb="FFFF0000"/>
        <rFont val="Calibri"/>
        <family val="2"/>
        <scheme val="minor"/>
      </rPr>
      <t>താകയാൽ അത</t>
    </r>
    <r>
      <rPr>
        <sz val="11"/>
        <color rgb="FF008000"/>
        <rFont val="Calibri"/>
        <family val="2"/>
        <scheme val="minor"/>
      </rPr>
      <t>് അവ</t>
    </r>
    <r>
      <rPr>
        <b/>
        <sz val="11"/>
        <color rgb="FF800080"/>
        <rFont val="Calibri"/>
        <family val="2"/>
        <scheme val="minor"/>
      </rPr>
      <t>യെ</t>
    </r>
    <r>
      <rPr>
        <sz val="11"/>
        <color rgb="FF008000"/>
        <rFont val="Calibri"/>
        <family val="2"/>
        <scheme val="minor"/>
      </rPr>
      <t xml:space="preserve"> ഗ്രഹിക്കുവാൻ </t>
    </r>
    <r>
      <rPr>
        <i/>
        <sz val="11"/>
        <color rgb="FF0000FF"/>
        <rFont val="Calibri"/>
        <family val="2"/>
        <scheme val="minor"/>
      </rPr>
      <t xml:space="preserve">അവന് </t>
    </r>
    <r>
      <rPr>
        <sz val="11"/>
        <color rgb="FF008000"/>
        <rFont val="Calibri"/>
        <family val="2"/>
        <scheme val="minor"/>
      </rPr>
      <t>കഴിയു</t>
    </r>
    <r>
      <rPr>
        <b/>
        <sz val="11"/>
        <color rgb="FF800080"/>
        <rFont val="Calibri"/>
        <family val="2"/>
        <scheme val="minor"/>
      </rPr>
      <t>കയ</t>
    </r>
    <r>
      <rPr>
        <sz val="11"/>
        <color rgb="FF008000"/>
        <rFont val="Calibri"/>
        <family val="2"/>
        <scheme val="minor"/>
      </rPr>
      <t>ുമ</t>
    </r>
    <r>
      <rPr>
        <i/>
        <sz val="11"/>
        <color rgb="FF0000FF"/>
        <rFont val="Calibri"/>
        <family val="2"/>
        <scheme val="minor"/>
      </rPr>
      <t>ി</t>
    </r>
    <r>
      <rPr>
        <sz val="11"/>
        <color rgb="FF008000"/>
        <rFont val="Calibri"/>
        <family val="2"/>
        <scheme val="minor"/>
      </rPr>
      <t>ല്ല.</t>
    </r>
  </si>
  <si>
    <r>
      <rPr>
        <sz val="11"/>
        <color rgb="FF008000"/>
        <rFont val="Calibri"/>
        <family val="2"/>
        <scheme val="minor"/>
      </rPr>
      <t>ആത്മ</t>
    </r>
    <r>
      <rPr>
        <b/>
        <sz val="11"/>
        <color rgb="FF800080"/>
        <rFont val="Calibri"/>
        <family val="2"/>
        <scheme val="minor"/>
      </rPr>
      <t>ാവുള്ളവൻ</t>
    </r>
    <r>
      <rPr>
        <sz val="11"/>
        <color rgb="FF008000"/>
        <rFont val="Calibri"/>
        <family val="2"/>
        <scheme val="minor"/>
      </rPr>
      <t xml:space="preserve"> സകല</t>
    </r>
    <r>
      <rPr>
        <b/>
        <sz val="11"/>
        <color rgb="FF800080"/>
        <rFont val="Calibri"/>
        <family val="2"/>
        <scheme val="minor"/>
      </rPr>
      <t>വ</t>
    </r>
    <r>
      <rPr>
        <sz val="11"/>
        <color rgb="FF008000"/>
        <rFont val="Calibri"/>
        <family val="2"/>
        <scheme val="minor"/>
      </rPr>
      <t>ും വി</t>
    </r>
    <r>
      <rPr>
        <b/>
        <sz val="11"/>
        <color rgb="FF800080"/>
        <rFont val="Calibri"/>
        <family val="2"/>
        <scheme val="minor"/>
      </rPr>
      <t>ധ</t>
    </r>
    <r>
      <rPr>
        <sz val="11"/>
        <color rgb="FF008000"/>
        <rFont val="Calibri"/>
        <family val="2"/>
        <scheme val="minor"/>
      </rPr>
      <t xml:space="preserve">ിക്കുന്നു; </t>
    </r>
    <r>
      <rPr>
        <b/>
        <sz val="11"/>
        <color rgb="FF800080"/>
        <rFont val="Calibri"/>
        <family val="2"/>
        <scheme val="minor"/>
      </rPr>
      <t>അവനെ മറ്റ</t>
    </r>
    <r>
      <rPr>
        <sz val="11"/>
        <color rgb="FF008000"/>
        <rFont val="Calibri"/>
        <family val="2"/>
        <scheme val="minor"/>
      </rPr>
      <t>ാ</t>
    </r>
    <r>
      <rPr>
        <strike/>
        <sz val="11"/>
        <color rgb="FFFF0000"/>
        <rFont val="Calibri"/>
        <family val="2"/>
        <scheme val="minor"/>
      </rPr>
      <t>ൻ ആ</t>
    </r>
    <r>
      <rPr>
        <sz val="11"/>
        <color rgb="FF008000"/>
        <rFont val="Calibri"/>
        <family val="2"/>
        <scheme val="minor"/>
      </rPr>
      <t>ര</t>
    </r>
    <r>
      <rPr>
        <strike/>
        <sz val="11"/>
        <color rgb="FFFF0000"/>
        <rFont val="Calibri"/>
        <family val="2"/>
        <scheme val="minor"/>
      </rPr>
      <t>ാല</t>
    </r>
    <r>
      <rPr>
        <sz val="11"/>
        <color rgb="FF008000"/>
        <rFont val="Calibri"/>
        <family val="2"/>
        <scheme val="minor"/>
      </rPr>
      <t>ും വി</t>
    </r>
    <r>
      <rPr>
        <b/>
        <sz val="11"/>
        <color rgb="FF800080"/>
        <rFont val="Calibri"/>
        <family val="2"/>
        <scheme val="minor"/>
      </rPr>
      <t>ധ</t>
    </r>
    <r>
      <rPr>
        <sz val="11"/>
        <color rgb="FF008000"/>
        <rFont val="Calibri"/>
        <family val="2"/>
        <scheme val="minor"/>
      </rPr>
      <t>ിക്ക</t>
    </r>
    <r>
      <rPr>
        <strike/>
        <sz val="11"/>
        <color rgb="FFFF0000"/>
        <rFont val="Calibri"/>
        <family val="2"/>
        <scheme val="minor"/>
      </rPr>
      <t>പ്പെട</t>
    </r>
    <r>
      <rPr>
        <sz val="11"/>
        <color rgb="FF008000"/>
        <rFont val="Calibri"/>
        <family val="2"/>
        <scheme val="minor"/>
      </rPr>
      <t>ുന്ന</t>
    </r>
    <r>
      <rPr>
        <strike/>
        <sz val="11"/>
        <color rgb="FFFF0000"/>
        <rFont val="Calibri"/>
        <family val="2"/>
        <scheme val="minor"/>
      </rPr>
      <t>തുമ</t>
    </r>
    <r>
      <rPr>
        <sz val="11"/>
        <color rgb="FF008000"/>
        <rFont val="Calibri"/>
        <family val="2"/>
        <scheme val="minor"/>
      </rPr>
      <t>ില്ല</t>
    </r>
    <r>
      <rPr>
        <i/>
        <sz val="11"/>
        <color rgb="FF0000FF"/>
        <rFont val="Calibri"/>
        <family val="2"/>
        <scheme val="minor"/>
      </rPr>
      <t>താനും</t>
    </r>
    <r>
      <rPr>
        <sz val="11"/>
        <color rgb="FF008000"/>
        <rFont val="Calibri"/>
        <family val="2"/>
        <scheme val="minor"/>
      </rPr>
      <t>.</t>
    </r>
  </si>
  <si>
    <r>
      <rPr>
        <b/>
        <sz val="11"/>
        <color rgb="FF800080"/>
        <rFont val="Calibri"/>
        <family val="2"/>
        <scheme val="minor"/>
      </rPr>
      <t>"</t>
    </r>
    <r>
      <rPr>
        <sz val="11"/>
        <color rgb="FF008000"/>
        <rFont val="Calibri"/>
        <family val="2"/>
        <scheme val="minor"/>
      </rPr>
      <t xml:space="preserve">കർത്താവിന്റെ മനസ്സ് </t>
    </r>
    <r>
      <rPr>
        <b/>
        <sz val="11"/>
        <color rgb="FF800080"/>
        <rFont val="Calibri"/>
        <family val="2"/>
        <scheme val="minor"/>
      </rPr>
      <t>ആർക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 അവനെ</t>
    </r>
    <r>
      <rPr>
        <sz val="11"/>
        <color rgb="FF008000"/>
        <rFont val="Calibri"/>
        <family val="2"/>
        <scheme val="minor"/>
      </rPr>
      <t xml:space="preserve"> ഉപദേശിക്കു</t>
    </r>
    <r>
      <rPr>
        <i/>
        <sz val="11"/>
        <color rgb="FF0000FF"/>
        <rFont val="Calibri"/>
        <family val="2"/>
        <scheme val="minor"/>
      </rPr>
      <t>വാൻ കഴിയും എ</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അറിഞ്ഞിരിക്കുന്നു</t>
    </r>
    <r>
      <rPr>
        <sz val="11"/>
        <color rgb="FF008000"/>
        <rFont val="Calibri"/>
        <family val="2"/>
        <scheme val="minor"/>
      </rPr>
      <t>?</t>
    </r>
    <r>
      <rPr>
        <i/>
        <sz val="11"/>
        <color rgb="FF0000FF"/>
        <rFont val="Calibri"/>
        <family val="2"/>
        <scheme val="minor"/>
      </rPr>
      <t>" എന്നാൽ</t>
    </r>
    <r>
      <rPr>
        <sz val="11"/>
        <color rgb="FF008000"/>
        <rFont val="Calibri"/>
        <family val="2"/>
        <scheme val="minor"/>
      </rPr>
      <t xml:space="preserve"> ന</t>
    </r>
    <r>
      <rPr>
        <strike/>
        <sz val="11"/>
        <color rgb="FFFF0000"/>
        <rFont val="Calibri"/>
        <family val="2"/>
        <scheme val="minor"/>
      </rPr>
      <t>ാ</t>
    </r>
    <r>
      <rPr>
        <sz val="11"/>
        <color rgb="FF008000"/>
        <rFont val="Calibri"/>
        <family val="2"/>
        <scheme val="minor"/>
      </rPr>
      <t>മ</t>
    </r>
    <r>
      <rPr>
        <i/>
        <sz val="11"/>
        <color rgb="FF0000FF"/>
        <rFont val="Calibri"/>
        <family val="2"/>
        <scheme val="minor"/>
      </rPr>
      <t>ുക്ക</t>
    </r>
    <r>
      <rPr>
        <sz val="11"/>
        <color rgb="FF008000"/>
        <rFont val="Calibri"/>
        <family val="2"/>
        <scheme val="minor"/>
      </rPr>
      <t>ോ ക്രിസ്തുവിന്റെ മനസ്സ</t>
    </r>
    <r>
      <rPr>
        <strike/>
        <sz val="11"/>
        <color rgb="FFFF0000"/>
        <rFont val="Calibri"/>
        <family val="2"/>
        <scheme val="minor"/>
      </rPr>
      <t>ുള</t>
    </r>
    <r>
      <rPr>
        <sz val="11"/>
        <color rgb="FF008000"/>
        <rFont val="Calibri"/>
        <family val="2"/>
        <scheme val="minor"/>
      </rPr>
      <t>്</t>
    </r>
    <r>
      <rPr>
        <strike/>
        <sz val="11"/>
        <color rgb="FFFF0000"/>
        <rFont val="Calibri"/>
        <family val="2"/>
        <scheme val="minor"/>
      </rPr>
      <t>ളവർ</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</si>
  <si>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b/>
        <sz val="11"/>
        <color rgb="FF800080"/>
        <rFont val="Calibri"/>
        <family val="2"/>
        <scheme val="minor"/>
      </rPr>
      <t xml:space="preserve">ഞാൻ </t>
    </r>
    <r>
      <rPr>
        <sz val="11"/>
        <color rgb="FF008000"/>
        <rFont val="Calibri"/>
        <family val="2"/>
        <scheme val="minor"/>
      </rPr>
      <t>ന</t>
    </r>
    <r>
      <rPr>
        <i/>
        <sz val="11"/>
        <color rgb="FF0000FF"/>
        <rFont val="Calibri"/>
        <family val="2"/>
        <scheme val="minor"/>
      </rPr>
      <t>ിങ്ങളോടുകൂടെ ഇരിക്കുമ്പോൾ യേശുക്രിസ</t>
    </r>
    <r>
      <rPr>
        <sz val="11"/>
        <color rgb="FF008000"/>
        <rFont val="Calibri"/>
        <family val="2"/>
        <scheme val="minor"/>
      </rPr>
      <t>്ത</t>
    </r>
    <r>
      <rPr>
        <i/>
        <sz val="11"/>
        <color rgb="FF0000FF"/>
        <rFont val="Calibri"/>
        <family val="2"/>
        <scheme val="minor"/>
      </rPr>
      <t>ുവിന</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ക്രൂശിക്കപ്പെട്ടവന</t>
    </r>
    <r>
      <rPr>
        <b/>
        <sz val="11"/>
        <color rgb="FF800080"/>
        <rFont val="Calibri"/>
        <family val="2"/>
        <scheme val="minor"/>
      </rPr>
      <t>െ</t>
    </r>
    <r>
      <rPr>
        <sz val="11"/>
        <color rgb="FF008000"/>
        <rFont val="Calibri"/>
        <family val="2"/>
        <scheme val="minor"/>
      </rPr>
      <t>യ</t>
    </r>
    <r>
      <rPr>
        <strike/>
        <sz val="11"/>
        <color rgb="FFFF0000"/>
        <rFont val="Calibri"/>
        <family val="2"/>
        <scheme val="minor"/>
      </rPr>
      <t xml:space="preserve"> യേശ</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അല്ലാതെ മറ്റൊന്നും അറിയാത</t>
    </r>
    <r>
      <rPr>
        <strike/>
        <sz val="11"/>
        <color rgb="FFFF0000"/>
        <rFont val="Calibri"/>
        <family val="2"/>
        <scheme val="minor"/>
      </rPr>
      <t>്തവനായ</t>
    </r>
    <r>
      <rPr>
        <sz val="11"/>
        <color rgb="FF008000"/>
        <rFont val="Calibri"/>
        <family val="2"/>
        <scheme val="minor"/>
      </rPr>
      <t>ി</t>
    </r>
    <r>
      <rPr>
        <strike/>
        <sz val="11"/>
        <color rgb="FFFF0000"/>
        <rFont val="Calibri"/>
        <family val="2"/>
        <scheme val="minor"/>
      </rPr>
      <t xml:space="preserve"> നിങ്ങളുടെ ഇടയിൽ ഇ</t>
    </r>
    <r>
      <rPr>
        <sz val="11"/>
        <color rgb="FF008000"/>
        <rFont val="Calibri"/>
        <family val="2"/>
        <scheme val="minor"/>
      </rPr>
      <t>രിക്ക</t>
    </r>
    <r>
      <rPr>
        <b/>
        <sz val="11"/>
        <color rgb="FF800080"/>
        <rFont val="Calibri"/>
        <family val="2"/>
        <scheme val="minor"/>
      </rPr>
      <t>ുവ</t>
    </r>
    <r>
      <rPr>
        <sz val="11"/>
        <color rgb="FF008000"/>
        <rFont val="Calibri"/>
        <family val="2"/>
        <scheme val="minor"/>
      </rPr>
      <t xml:space="preserve">ാൻ </t>
    </r>
    <r>
      <rPr>
        <b/>
        <sz val="11"/>
        <color rgb="FF800080"/>
        <rFont val="Calibri"/>
        <family val="2"/>
        <scheme val="minor"/>
      </rPr>
      <t>നിശ</t>
    </r>
    <r>
      <rPr>
        <sz val="11"/>
        <color rgb="FF008000"/>
        <rFont val="Calibri"/>
        <family val="2"/>
        <scheme val="minor"/>
      </rPr>
      <t>്</t>
    </r>
    <r>
      <rPr>
        <b/>
        <sz val="11"/>
        <color rgb="FF800080"/>
        <rFont val="Calibri"/>
        <family val="2"/>
        <scheme val="minor"/>
      </rPr>
      <t>ചയ</t>
    </r>
    <r>
      <rPr>
        <sz val="11"/>
        <color rgb="FF008000"/>
        <rFont val="Calibri"/>
        <family val="2"/>
        <scheme val="minor"/>
      </rPr>
      <t>ിച്ച</t>
    </r>
    <r>
      <rPr>
        <i/>
        <sz val="11"/>
        <color rgb="FF0000FF"/>
        <rFont val="Calibri"/>
        <family val="2"/>
        <scheme val="minor"/>
      </rPr>
      <t>ിരുന്ന</t>
    </r>
    <r>
      <rPr>
        <sz val="11"/>
        <color rgb="FF008000"/>
        <rFont val="Calibri"/>
        <family val="2"/>
        <scheme val="minor"/>
      </rPr>
      <t>ു.</t>
    </r>
  </si>
  <si>
    <r>
      <rPr>
        <sz val="11"/>
        <color rgb="FF008000"/>
        <rFont val="Calibri"/>
        <family val="2"/>
        <scheme val="minor"/>
      </rPr>
      <t>ഞാൻ ബലഹീനതയ</t>
    </r>
    <r>
      <rPr>
        <b/>
        <sz val="11"/>
        <color rgb="FF800080"/>
        <rFont val="Calibri"/>
        <family val="2"/>
        <scheme val="minor"/>
      </rPr>
      <t>ില</t>
    </r>
    <r>
      <rPr>
        <sz val="11"/>
        <color rgb="FF008000"/>
        <rFont val="Calibri"/>
        <family val="2"/>
        <scheme val="minor"/>
      </rPr>
      <t>ും ഭയത്ത</t>
    </r>
    <r>
      <rPr>
        <b/>
        <sz val="11"/>
        <color rgb="FF800080"/>
        <rFont val="Calibri"/>
        <family val="2"/>
        <scheme val="minor"/>
      </rPr>
      <t>ില</t>
    </r>
    <r>
      <rPr>
        <sz val="11"/>
        <color rgb="FF008000"/>
        <rFont val="Calibri"/>
        <family val="2"/>
        <scheme val="minor"/>
      </rPr>
      <t xml:space="preserve">ും വളരെ </t>
    </r>
    <r>
      <rPr>
        <b/>
        <sz val="11"/>
        <color rgb="FF800080"/>
        <rFont val="Calibri"/>
        <family val="2"/>
        <scheme val="minor"/>
      </rPr>
      <t>ഞെരുക്കത്ത</t>
    </r>
    <r>
      <rPr>
        <sz val="11"/>
        <color rgb="FF008000"/>
        <rFont val="Calibri"/>
        <family val="2"/>
        <scheme val="minor"/>
      </rPr>
      <t>ി</t>
    </r>
    <r>
      <rPr>
        <strike/>
        <sz val="11"/>
        <color rgb="FFFF0000"/>
        <rFont val="Calibri"/>
        <family val="2"/>
        <scheme val="minor"/>
      </rPr>
      <t>റയ</t>
    </r>
    <r>
      <rPr>
        <sz val="11"/>
        <color rgb="FF008000"/>
        <rFont val="Calibri"/>
        <family val="2"/>
        <scheme val="minor"/>
      </rPr>
      <t>ല</t>
    </r>
    <r>
      <rPr>
        <strike/>
        <sz val="11"/>
        <color rgb="FFFF0000"/>
        <rFont val="Calibri"/>
        <family val="2"/>
        <scheme val="minor"/>
      </rPr>
      <t>ോട</t>
    </r>
    <r>
      <rPr>
        <sz val="11"/>
        <color rgb="FF008000"/>
        <rFont val="Calibri"/>
        <family val="2"/>
        <scheme val="minor"/>
      </rPr>
      <t>ും</t>
    </r>
    <r>
      <rPr>
        <strike/>
        <sz val="11"/>
        <color rgb="FFFF0000"/>
        <rFont val="Calibri"/>
        <family val="2"/>
        <scheme val="minor"/>
      </rPr>
      <t>കൂടെ</t>
    </r>
    <r>
      <rPr>
        <sz val="11"/>
        <color rgb="FF008000"/>
        <rFont val="Calibri"/>
        <family val="2"/>
        <scheme val="minor"/>
      </rPr>
      <t xml:space="preserve"> നിങ്ങള</t>
    </r>
    <r>
      <rPr>
        <i/>
        <sz val="11"/>
        <color rgb="FF0000FF"/>
        <rFont val="Calibri"/>
        <family val="2"/>
        <scheme val="minor"/>
      </rPr>
      <t>ോട</t>
    </r>
    <r>
      <rPr>
        <sz val="11"/>
        <color rgb="FF008000"/>
        <rFont val="Calibri"/>
        <family val="2"/>
        <scheme val="minor"/>
      </rPr>
      <t>ു</t>
    </r>
    <r>
      <rPr>
        <i/>
        <sz val="11"/>
        <color rgb="FF0000FF"/>
        <rFont val="Calibri"/>
        <family val="2"/>
        <scheme val="minor"/>
      </rPr>
      <t>കൂ</t>
    </r>
    <r>
      <rPr>
        <sz val="11"/>
        <color rgb="FF008000"/>
        <rFont val="Calibri"/>
        <family val="2"/>
        <scheme val="minor"/>
      </rPr>
      <t xml:space="preserve">ടെ </t>
    </r>
    <r>
      <rPr>
        <b/>
        <sz val="11"/>
        <color rgb="FF800080"/>
        <rFont val="Calibri"/>
        <family val="2"/>
        <scheme val="minor"/>
      </rPr>
      <t>ഉണ്</t>
    </r>
    <r>
      <rPr>
        <sz val="11"/>
        <color rgb="FF008000"/>
        <rFont val="Calibri"/>
        <family val="2"/>
        <scheme val="minor"/>
      </rPr>
      <t>ട</t>
    </r>
    <r>
      <rPr>
        <i/>
        <sz val="11"/>
        <color rgb="FF0000FF"/>
        <rFont val="Calibri"/>
        <family val="2"/>
        <scheme val="minor"/>
      </rPr>
      <t>ാ</t>
    </r>
    <r>
      <rPr>
        <sz val="11"/>
        <color rgb="FF008000"/>
        <rFont val="Calibri"/>
        <family val="2"/>
        <scheme val="minor"/>
      </rPr>
      <t>യി</t>
    </r>
    <r>
      <rPr>
        <strike/>
        <sz val="11"/>
        <color rgb="FFFF0000"/>
        <rFont val="Calibri"/>
        <family val="2"/>
        <scheme val="minor"/>
      </rPr>
      <t>ൽ ഇ</t>
    </r>
    <r>
      <rPr>
        <sz val="11"/>
        <color rgb="FF008000"/>
        <rFont val="Calibri"/>
        <family val="2"/>
        <scheme val="minor"/>
      </rPr>
      <t>രുന്നു.</t>
    </r>
  </si>
  <si>
    <r>
      <rPr>
        <sz val="11"/>
        <color rgb="FF008000"/>
        <rFont val="Calibri"/>
        <family val="2"/>
        <scheme val="minor"/>
      </rPr>
      <t>നിങ്ങളുടെ വിശ്വാസ</t>
    </r>
    <r>
      <rPr>
        <b/>
        <sz val="11"/>
        <color rgb="FF800080"/>
        <rFont val="Calibri"/>
        <family val="2"/>
        <scheme val="minor"/>
      </rPr>
      <t>ം</t>
    </r>
    <r>
      <rPr>
        <sz val="11"/>
        <color rgb="FF008000"/>
        <rFont val="Calibri"/>
        <family val="2"/>
        <scheme val="minor"/>
      </rPr>
      <t xml:space="preserve"> മനുഷ്യരുടെ ജ്ഞാന</t>
    </r>
    <r>
      <rPr>
        <b/>
        <sz val="11"/>
        <color rgb="FF800080"/>
        <rFont val="Calibri"/>
        <family val="2"/>
        <scheme val="minor"/>
      </rPr>
      <t>ത്തിൽ അ</t>
    </r>
    <r>
      <rPr>
        <sz val="11"/>
        <color rgb="FF008000"/>
        <rFont val="Calibri"/>
        <family val="2"/>
        <scheme val="minor"/>
      </rPr>
      <t>ല്ല, ദൈവത്തിന്റെ ശക്തി</t>
    </r>
    <r>
      <rPr>
        <strike/>
        <sz val="11"/>
        <color rgb="FFFF0000"/>
        <rFont val="Calibri"/>
        <family val="2"/>
        <scheme val="minor"/>
      </rPr>
      <t xml:space="preserve"> തന്നെ ആധാരമാ</t>
    </r>
    <r>
      <rPr>
        <sz val="11"/>
        <color rgb="FF008000"/>
        <rFont val="Calibri"/>
        <family val="2"/>
        <scheme val="minor"/>
      </rPr>
      <t>യി</t>
    </r>
    <r>
      <rPr>
        <i/>
        <sz val="11"/>
        <color rgb="FF0000FF"/>
        <rFont val="Calibri"/>
        <family val="2"/>
        <scheme val="minor"/>
      </rPr>
      <t>ൽ അത്</t>
    </r>
    <r>
      <rPr>
        <sz val="11"/>
        <color rgb="FF008000"/>
        <rFont val="Calibri"/>
        <family val="2"/>
        <scheme val="minor"/>
      </rPr>
      <t>ര</t>
    </r>
    <r>
      <rPr>
        <i/>
        <sz val="11"/>
        <color rgb="FF0000FF"/>
        <rFont val="Calibri"/>
        <family val="2"/>
        <scheme val="minor"/>
      </rPr>
      <t>േ ന</t>
    </r>
    <r>
      <rPr>
        <sz val="11"/>
        <color rgb="FF008000"/>
        <rFont val="Calibri"/>
        <family val="2"/>
        <scheme val="minor"/>
      </rPr>
      <t>ി</t>
    </r>
    <r>
      <rPr>
        <i/>
        <sz val="11"/>
        <color rgb="FF0000FF"/>
        <rFont val="Calibri"/>
        <family val="2"/>
        <scheme val="minor"/>
      </rPr>
      <t>ല്</t>
    </r>
    <r>
      <rPr>
        <sz val="11"/>
        <color rgb="FF008000"/>
        <rFont val="Calibri"/>
        <family val="2"/>
        <scheme val="minor"/>
      </rPr>
      <t>ക്കേണ്ടതിന്</t>
    </r>
    <r>
      <rPr>
        <strike/>
        <sz val="11"/>
        <color rgb="FFFF0000"/>
        <rFont val="Calibri"/>
        <family val="2"/>
        <scheme val="minor"/>
      </rPr>
      <t>,</t>
    </r>
  </si>
  <si>
    <r>
      <rPr>
        <strike/>
        <sz val="11"/>
        <color rgb="FFFF0000"/>
        <rFont val="Calibri"/>
        <family val="2"/>
        <scheme val="minor"/>
      </rPr>
      <t xml:space="preserve">എന്റെ വചനവും </t>
    </r>
    <r>
      <rPr>
        <sz val="11"/>
        <color rgb="FF008000"/>
        <rFont val="Calibri"/>
        <family val="2"/>
        <scheme val="minor"/>
      </rPr>
      <t xml:space="preserve">എന്റെ പ്രസംഗവും </t>
    </r>
    <r>
      <rPr>
        <b/>
        <sz val="11"/>
        <color rgb="FF800080"/>
        <rFont val="Calibri"/>
        <family val="2"/>
        <scheme val="minor"/>
      </rPr>
      <t>പ്രസംഗവ</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 xml:space="preserve">ജ്ഞാനത്തിന്റെ </t>
    </r>
    <r>
      <rPr>
        <b/>
        <sz val="11"/>
        <color rgb="FF800080"/>
        <rFont val="Calibri"/>
        <family val="2"/>
        <scheme val="minor"/>
      </rPr>
      <t>അത്ഭുത</t>
    </r>
    <r>
      <rPr>
        <sz val="11"/>
        <color rgb="FF008000"/>
        <rFont val="Calibri"/>
        <family val="2"/>
        <scheme val="minor"/>
      </rPr>
      <t>കര</t>
    </r>
    <r>
      <rPr>
        <b/>
        <sz val="11"/>
        <color rgb="FF800080"/>
        <rFont val="Calibri"/>
        <family val="2"/>
        <scheme val="minor"/>
      </rPr>
      <t xml:space="preserve">മായ </t>
    </r>
    <r>
      <rPr>
        <sz val="11"/>
        <color rgb="FF008000"/>
        <rFont val="Calibri"/>
        <family val="2"/>
        <scheme val="minor"/>
      </rPr>
      <t>വാക്കുകള</t>
    </r>
    <r>
      <rPr>
        <strike/>
        <sz val="11"/>
        <color rgb="FFFF0000"/>
        <rFont val="Calibri"/>
        <family val="2"/>
        <scheme val="minor"/>
      </rPr>
      <t>ാൽ അ</t>
    </r>
    <r>
      <rPr>
        <sz val="11"/>
        <color rgb="FF008000"/>
        <rFont val="Calibri"/>
        <family val="2"/>
        <scheme val="minor"/>
      </rPr>
      <t>ല്ല,</t>
    </r>
    <r>
      <rPr>
        <i/>
        <sz val="11"/>
        <color rgb="FF0000FF"/>
        <rFont val="Calibri"/>
        <family val="2"/>
        <scheme val="minor"/>
      </rPr>
      <t xml:space="preserve"> മറിച്ച്</t>
    </r>
    <r>
      <rPr>
        <sz val="11"/>
        <color rgb="FF008000"/>
        <rFont val="Calibri"/>
        <family val="2"/>
        <scheme val="minor"/>
      </rPr>
      <t xml:space="preserve"> ആത്മാവ</t>
    </r>
    <r>
      <rPr>
        <b/>
        <sz val="11"/>
        <color rgb="FF800080"/>
        <rFont val="Calibri"/>
        <family val="2"/>
        <scheme val="minor"/>
      </rPr>
      <t>ോട</t>
    </r>
    <r>
      <rPr>
        <sz val="11"/>
        <color rgb="FF008000"/>
        <rFont val="Calibri"/>
        <family val="2"/>
        <scheme val="minor"/>
      </rPr>
      <t>ും ശക്തിയ</t>
    </r>
    <r>
      <rPr>
        <b/>
        <sz val="11"/>
        <color rgb="FF800080"/>
        <rFont val="Calibri"/>
        <family val="2"/>
        <scheme val="minor"/>
      </rPr>
      <t>ോ</t>
    </r>
    <r>
      <rPr>
        <sz val="11"/>
        <color rgb="FF008000"/>
        <rFont val="Calibri"/>
        <family val="2"/>
        <scheme val="minor"/>
      </rPr>
      <t>ട</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കൂടെ ഉണ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ലത്രേ ആ</t>
    </r>
    <r>
      <rPr>
        <sz val="11"/>
        <color rgb="FF008000"/>
        <rFont val="Calibri"/>
        <family val="2"/>
        <scheme val="minor"/>
      </rPr>
      <t>യിരുന്ന</t>
    </r>
    <r>
      <rPr>
        <b/>
        <sz val="11"/>
        <color rgb="FF800080"/>
        <rFont val="Calibri"/>
        <family val="2"/>
        <scheme val="minor"/>
      </rPr>
      <t>ു</t>
    </r>
    <r>
      <rPr>
        <sz val="11"/>
        <color rgb="FF008000"/>
        <rFont val="Calibri"/>
        <family val="2"/>
        <scheme val="minor"/>
      </rPr>
      <t>.</t>
    </r>
  </si>
  <si>
    <r>
      <rPr>
        <sz val="11"/>
        <color rgb="FF008000"/>
        <rFont val="Calibri"/>
        <family val="2"/>
        <scheme val="minor"/>
      </rPr>
      <t>എ</t>
    </r>
    <r>
      <rPr>
        <i/>
        <sz val="11"/>
        <color rgb="FF0000FF"/>
        <rFont val="Calibri"/>
        <family val="2"/>
        <scheme val="minor"/>
      </rPr>
      <t>ങ്കിലും മുതിർ</t>
    </r>
    <r>
      <rPr>
        <sz val="11"/>
        <color rgb="FF008000"/>
        <rFont val="Calibri"/>
        <family val="2"/>
        <scheme val="minor"/>
      </rPr>
      <t>ന്ന</t>
    </r>
    <r>
      <rPr>
        <strike/>
        <sz val="11"/>
        <color rgb="FFFF0000"/>
        <rFont val="Calibri"/>
        <family val="2"/>
        <scheme val="minor"/>
      </rPr>
      <t>ിരുന്നാലും, പക്വത പ്രാപിച്ച</t>
    </r>
    <r>
      <rPr>
        <sz val="11"/>
        <color rgb="FF008000"/>
        <rFont val="Calibri"/>
        <family val="2"/>
        <scheme val="minor"/>
      </rPr>
      <t>വരുടെ ഇടയിൽ</t>
    </r>
    <r>
      <rPr>
        <strike/>
        <sz val="11"/>
        <color rgb="FFFF0000"/>
        <rFont val="Calibri"/>
        <family val="2"/>
        <scheme val="minor"/>
      </rPr>
      <t>,</t>
    </r>
    <r>
      <rPr>
        <sz val="11"/>
        <color rgb="FF008000"/>
        <rFont val="Calibri"/>
        <family val="2"/>
        <scheme val="minor"/>
      </rPr>
      <t xml:space="preserve"> ഞങ്ങൾ ജ്ഞാന</t>
    </r>
    <r>
      <rPr>
        <b/>
        <sz val="11"/>
        <color rgb="FF800080"/>
        <rFont val="Calibri"/>
        <family val="2"/>
        <scheme val="minor"/>
      </rPr>
      <t>ത്തെ</t>
    </r>
    <r>
      <rPr>
        <sz val="11"/>
        <color rgb="FF008000"/>
        <rFont val="Calibri"/>
        <family val="2"/>
        <scheme val="minor"/>
      </rPr>
      <t xml:space="preserve"> </t>
    </r>
    <r>
      <rPr>
        <i/>
        <sz val="11"/>
        <color rgb="FF0000FF"/>
        <rFont val="Calibri"/>
        <family val="2"/>
        <scheme val="minor"/>
      </rPr>
      <t>പ്ര</t>
    </r>
    <r>
      <rPr>
        <sz val="11"/>
        <color rgb="FF008000"/>
        <rFont val="Calibri"/>
        <family val="2"/>
        <scheme val="minor"/>
      </rPr>
      <t>സ</t>
    </r>
    <r>
      <rPr>
        <b/>
        <sz val="11"/>
        <color rgb="FF800080"/>
        <rFont val="Calibri"/>
        <family val="2"/>
        <scheme val="minor"/>
      </rPr>
      <t>്ത</t>
    </r>
    <r>
      <rPr>
        <sz val="11"/>
        <color rgb="FF008000"/>
        <rFont val="Calibri"/>
        <family val="2"/>
        <scheme val="minor"/>
      </rPr>
      <t>ാ</t>
    </r>
    <r>
      <rPr>
        <b/>
        <sz val="11"/>
        <color rgb="FF800080"/>
        <rFont val="Calibri"/>
        <family val="2"/>
        <scheme val="minor"/>
      </rPr>
      <t>വ</t>
    </r>
    <r>
      <rPr>
        <sz val="11"/>
        <color rgb="FF008000"/>
        <rFont val="Calibri"/>
        <family val="2"/>
        <scheme val="minor"/>
      </rPr>
      <t xml:space="preserve">ിക്കുന്നു; </t>
    </r>
    <r>
      <rPr>
        <i/>
        <sz val="11"/>
        <color rgb="FF0000FF"/>
        <rFont val="Calibri"/>
        <family val="2"/>
        <scheme val="minor"/>
      </rPr>
      <t xml:space="preserve">എന്നാൽ </t>
    </r>
    <r>
      <rPr>
        <sz val="11"/>
        <color rgb="FF008000"/>
        <rFont val="Calibri"/>
        <family val="2"/>
        <scheme val="minor"/>
      </rPr>
      <t xml:space="preserve">ഈ </t>
    </r>
    <r>
      <rPr>
        <i/>
        <sz val="11"/>
        <color rgb="FF0000FF"/>
        <rFont val="Calibri"/>
        <family val="2"/>
        <scheme val="minor"/>
      </rPr>
      <t>ലോ</t>
    </r>
    <r>
      <rPr>
        <sz val="11"/>
        <color rgb="FF008000"/>
        <rFont val="Calibri"/>
        <family val="2"/>
        <scheme val="minor"/>
      </rPr>
      <t>ക</t>
    </r>
    <r>
      <rPr>
        <strike/>
        <sz val="11"/>
        <color rgb="FFFF0000"/>
        <rFont val="Calibri"/>
        <family val="2"/>
        <scheme val="minor"/>
      </rPr>
      <t>ാല</t>
    </r>
    <r>
      <rPr>
        <sz val="11"/>
        <color rgb="FF008000"/>
        <rFont val="Calibri"/>
        <family val="2"/>
        <scheme val="minor"/>
      </rPr>
      <t>ത്തിന്റെ</t>
    </r>
    <r>
      <rPr>
        <b/>
        <sz val="11"/>
        <color rgb="FF800080"/>
        <rFont val="Calibri"/>
        <family val="2"/>
        <scheme val="minor"/>
      </rPr>
      <t xml:space="preserve"> ജ്ഞാനമ</t>
    </r>
    <r>
      <rPr>
        <sz val="11"/>
        <color rgb="FF008000"/>
        <rFont val="Calibri"/>
        <family val="2"/>
        <scheme val="minor"/>
      </rPr>
      <t xml:space="preserve">ോ, </t>
    </r>
    <r>
      <rPr>
        <b/>
        <sz val="11"/>
        <color rgb="FF800080"/>
        <rFont val="Calibri"/>
        <family val="2"/>
        <scheme val="minor"/>
      </rPr>
      <t>നശിച</t>
    </r>
    <r>
      <rPr>
        <sz val="11"/>
        <color rgb="FF008000"/>
        <rFont val="Calibri"/>
        <family val="2"/>
        <scheme val="minor"/>
      </rPr>
      <t>്</t>
    </r>
    <r>
      <rPr>
        <b/>
        <sz val="11"/>
        <color rgb="FF800080"/>
        <rFont val="Calibri"/>
        <family val="2"/>
        <scheme val="minor"/>
      </rPr>
      <t>ചു</t>
    </r>
    <r>
      <rPr>
        <sz val="11"/>
        <color rgb="FF008000"/>
        <rFont val="Calibri"/>
        <family val="2"/>
        <scheme val="minor"/>
      </rPr>
      <t>പ</t>
    </r>
    <r>
      <rPr>
        <b/>
        <sz val="11"/>
        <color rgb="FF800080"/>
        <rFont val="Calibri"/>
        <family val="2"/>
        <scheme val="minor"/>
      </rPr>
      <t>ോക</t>
    </r>
    <r>
      <rPr>
        <sz val="11"/>
        <color rgb="FF008000"/>
        <rFont val="Calibri"/>
        <family val="2"/>
        <scheme val="minor"/>
      </rPr>
      <t>ുന്ന</t>
    </r>
    <r>
      <rPr>
        <strike/>
        <sz val="11"/>
        <color rgb="FFFF0000"/>
        <rFont val="Calibri"/>
        <family val="2"/>
        <scheme val="minor"/>
      </rPr>
      <t>വരായ</t>
    </r>
    <r>
      <rPr>
        <sz val="11"/>
        <color rgb="FF008000"/>
        <rFont val="Calibri"/>
        <family val="2"/>
        <scheme val="minor"/>
      </rPr>
      <t xml:space="preserve"> ഈ </t>
    </r>
    <r>
      <rPr>
        <i/>
        <sz val="11"/>
        <color rgb="FF0000FF"/>
        <rFont val="Calibri"/>
        <family val="2"/>
        <scheme val="minor"/>
      </rPr>
      <t>ലോ</t>
    </r>
    <r>
      <rPr>
        <sz val="11"/>
        <color rgb="FF008000"/>
        <rFont val="Calibri"/>
        <family val="2"/>
        <scheme val="minor"/>
      </rPr>
      <t>ക</t>
    </r>
    <r>
      <rPr>
        <strike/>
        <sz val="11"/>
        <color rgb="FFFF0000"/>
        <rFont val="Calibri"/>
        <family val="2"/>
        <scheme val="minor"/>
      </rPr>
      <t>ാലഘട്ട</t>
    </r>
    <r>
      <rPr>
        <sz val="11"/>
        <color rgb="FF008000"/>
        <rFont val="Calibri"/>
        <family val="2"/>
        <scheme val="minor"/>
      </rPr>
      <t>ത്തി</t>
    </r>
    <r>
      <rPr>
        <b/>
        <sz val="11"/>
        <color rgb="FF800080"/>
        <rFont val="Calibri"/>
        <family val="2"/>
        <scheme val="minor"/>
      </rPr>
      <t>ന്റ</t>
    </r>
    <r>
      <rPr>
        <sz val="11"/>
        <color rgb="FF008000"/>
        <rFont val="Calibri"/>
        <family val="2"/>
        <scheme val="minor"/>
      </rPr>
      <t xml:space="preserve">െ </t>
    </r>
    <r>
      <rPr>
        <i/>
        <sz val="11"/>
        <color rgb="FF0000FF"/>
        <rFont val="Calibri"/>
        <family val="2"/>
        <scheme val="minor"/>
      </rPr>
      <t>പ്ര</t>
    </r>
    <r>
      <rPr>
        <sz val="11"/>
        <color rgb="FF008000"/>
        <rFont val="Calibri"/>
        <family val="2"/>
        <scheme val="minor"/>
      </rPr>
      <t>ഭ</t>
    </r>
    <r>
      <rPr>
        <b/>
        <sz val="11"/>
        <color rgb="FF800080"/>
        <rFont val="Calibri"/>
        <family val="2"/>
        <scheme val="minor"/>
      </rPr>
      <t>ുക്ക</t>
    </r>
    <r>
      <rPr>
        <sz val="11"/>
        <color rgb="FF008000"/>
        <rFont val="Calibri"/>
        <family val="2"/>
        <scheme val="minor"/>
      </rPr>
      <t>ന്മാരുടെ</t>
    </r>
    <r>
      <rPr>
        <strike/>
        <sz val="11"/>
        <color rgb="FFFF0000"/>
        <rFont val="Calibri"/>
        <family val="2"/>
        <scheme val="minor"/>
      </rPr>
      <t>യോ</t>
    </r>
    <r>
      <rPr>
        <sz val="11"/>
        <color rgb="FF008000"/>
        <rFont val="Calibri"/>
        <family val="2"/>
        <scheme val="minor"/>
      </rPr>
      <t xml:space="preserve"> ജ്ഞാനമ</t>
    </r>
    <r>
      <rPr>
        <i/>
        <sz val="11"/>
        <color rgb="FF0000FF"/>
        <rFont val="Calibri"/>
        <family val="2"/>
        <scheme val="minor"/>
      </rPr>
      <t>ോ അ</t>
    </r>
    <r>
      <rPr>
        <sz val="11"/>
        <color rgb="FF008000"/>
        <rFont val="Calibri"/>
        <family val="2"/>
        <scheme val="minor"/>
      </rPr>
      <t>ല്ല</t>
    </r>
    <r>
      <rPr>
        <b/>
        <sz val="11"/>
        <color rgb="FF800080"/>
        <rFont val="Calibri"/>
        <family val="2"/>
        <scheme val="minor"/>
      </rPr>
      <t>.</t>
    </r>
  </si>
  <si>
    <r>
      <rPr>
        <b/>
        <sz val="11"/>
        <color rgb="FF800080"/>
        <rFont val="Calibri"/>
        <family val="2"/>
        <scheme val="minor"/>
      </rPr>
      <t>എങ്കിലു</t>
    </r>
    <r>
      <rPr>
        <sz val="11"/>
        <color rgb="FF008000"/>
        <rFont val="Calibri"/>
        <family val="2"/>
        <scheme val="minor"/>
      </rPr>
      <t xml:space="preserve">ം </t>
    </r>
    <r>
      <rPr>
        <b/>
        <sz val="11"/>
        <color rgb="FF800080"/>
        <rFont val="Calibri"/>
        <family val="2"/>
        <scheme val="minor"/>
      </rPr>
      <t xml:space="preserve">ഞങ്ങൾ </t>
    </r>
    <r>
      <rPr>
        <sz val="11"/>
        <color rgb="FF008000"/>
        <rFont val="Calibri"/>
        <family val="2"/>
        <scheme val="minor"/>
      </rPr>
      <t>സ</t>
    </r>
    <r>
      <rPr>
        <b/>
        <sz val="11"/>
        <color rgb="FF800080"/>
        <rFont val="Calibri"/>
        <family val="2"/>
        <scheme val="minor"/>
      </rPr>
      <t>ംസാര</t>
    </r>
    <r>
      <rPr>
        <sz val="11"/>
        <color rgb="FF008000"/>
        <rFont val="Calibri"/>
        <family val="2"/>
        <scheme val="minor"/>
      </rPr>
      <t>ിക്ക</t>
    </r>
    <r>
      <rPr>
        <strike/>
        <sz val="11"/>
        <color rgb="FFFF0000"/>
        <rFont val="Calibri"/>
        <family val="2"/>
        <scheme val="minor"/>
      </rPr>
      <t>് മുമ്പെ നമ്മുടെ തേജസ്സിനായി മുന്നിയമിച്ചതും ഇതുവരെ മറഞ്ഞിര</t>
    </r>
    <r>
      <rPr>
        <sz val="11"/>
        <color rgb="FF008000"/>
        <rFont val="Calibri"/>
        <family val="2"/>
        <scheme val="minor"/>
      </rPr>
      <t>ുന്നത</t>
    </r>
    <r>
      <rPr>
        <b/>
        <sz val="11"/>
        <color rgb="FF800080"/>
        <rFont val="Calibri"/>
        <family val="2"/>
        <scheme val="minor"/>
      </rPr>
      <t>്</t>
    </r>
    <r>
      <rPr>
        <sz val="11"/>
        <color rgb="FF008000"/>
        <rFont val="Calibri"/>
        <family val="2"/>
        <scheme val="minor"/>
      </rPr>
      <t xml:space="preserve"> ദൈവത്തിന്റെ </t>
    </r>
    <r>
      <rPr>
        <b/>
        <sz val="11"/>
        <color rgb="FF800080"/>
        <rFont val="Calibri"/>
        <family val="2"/>
        <scheme val="minor"/>
      </rPr>
      <t>രഹസ</t>
    </r>
    <r>
      <rPr>
        <sz val="11"/>
        <color rgb="FF008000"/>
        <rFont val="Calibri"/>
        <family val="2"/>
        <scheme val="minor"/>
      </rPr>
      <t>്</t>
    </r>
    <r>
      <rPr>
        <b/>
        <sz val="11"/>
        <color rgb="FF800080"/>
        <rFont val="Calibri"/>
        <family val="2"/>
        <scheme val="minor"/>
      </rPr>
      <t>യമ</t>
    </r>
    <r>
      <rPr>
        <sz val="11"/>
        <color rgb="FF008000"/>
        <rFont val="Calibri"/>
        <family val="2"/>
        <scheme val="minor"/>
      </rPr>
      <t>ാ</t>
    </r>
    <r>
      <rPr>
        <i/>
        <sz val="11"/>
        <color rgb="FF0000FF"/>
        <rFont val="Calibri"/>
        <family val="2"/>
        <scheme val="minor"/>
      </rPr>
      <t xml:space="preserve">യും ഗൂഢമായും മറച്ചുവച്ചിരുന്നതും ലോകസ്ഥാപനം മുമ്പെ ദൈവം </t>
    </r>
    <r>
      <rPr>
        <sz val="11"/>
        <color rgb="FF008000"/>
        <rFont val="Calibri"/>
        <family val="2"/>
        <scheme val="minor"/>
      </rPr>
      <t>നമ</t>
    </r>
    <r>
      <rPr>
        <i/>
        <sz val="11"/>
        <color rgb="FF0000FF"/>
        <rFont val="Calibri"/>
        <family val="2"/>
        <scheme val="minor"/>
      </rPr>
      <t>്മുടെ മഹത്വത്തിനായി മുൻകൂട്ടി നിശ്ചയിച്ചിരുന്നത</t>
    </r>
    <r>
      <rPr>
        <sz val="11"/>
        <color rgb="FF008000"/>
        <rFont val="Calibri"/>
        <family val="2"/>
        <scheme val="minor"/>
      </rPr>
      <t>ത്രേ</t>
    </r>
    <r>
      <rPr>
        <strike/>
        <sz val="11"/>
        <color rgb="FFFF0000"/>
        <rFont val="Calibri"/>
        <family val="2"/>
        <scheme val="minor"/>
      </rPr>
      <t xml:space="preserve"> മർമ്മമായി ഞങ്ങൾ പ്രസ്താവിക്കുന്നു</t>
    </r>
    <r>
      <rPr>
        <sz val="11"/>
        <color rgb="FF008000"/>
        <rFont val="Calibri"/>
        <family val="2"/>
        <scheme val="minor"/>
      </rPr>
      <t>.</t>
    </r>
  </si>
  <si>
    <r>
      <rPr>
        <strike/>
        <sz val="11"/>
        <color rgb="FFFF0000"/>
        <rFont val="Calibri"/>
        <family val="2"/>
        <scheme val="minor"/>
      </rPr>
      <t xml:space="preserve">അത് </t>
    </r>
    <r>
      <rPr>
        <sz val="11"/>
        <color rgb="FF008000"/>
        <rFont val="Calibri"/>
        <family val="2"/>
        <scheme val="minor"/>
      </rPr>
      <t xml:space="preserve">ഈ </t>
    </r>
    <r>
      <rPr>
        <i/>
        <sz val="11"/>
        <color rgb="FF0000FF"/>
        <rFont val="Calibri"/>
        <family val="2"/>
        <scheme val="minor"/>
      </rPr>
      <t>ലോ</t>
    </r>
    <r>
      <rPr>
        <sz val="11"/>
        <color rgb="FF008000"/>
        <rFont val="Calibri"/>
        <family val="2"/>
        <scheme val="minor"/>
      </rPr>
      <t>ക</t>
    </r>
    <r>
      <rPr>
        <strike/>
        <sz val="11"/>
        <color rgb="FFFF0000"/>
        <rFont val="Calibri"/>
        <family val="2"/>
        <scheme val="minor"/>
      </rPr>
      <t>ാലഘട്ട</t>
    </r>
    <r>
      <rPr>
        <sz val="11"/>
        <color rgb="FF008000"/>
        <rFont val="Calibri"/>
        <family val="2"/>
        <scheme val="minor"/>
      </rPr>
      <t>ത്തി</t>
    </r>
    <r>
      <rPr>
        <b/>
        <sz val="11"/>
        <color rgb="FF800080"/>
        <rFont val="Calibri"/>
        <family val="2"/>
        <scheme val="minor"/>
      </rPr>
      <t>ന്റ</t>
    </r>
    <r>
      <rPr>
        <sz val="11"/>
        <color rgb="FF008000"/>
        <rFont val="Calibri"/>
        <family val="2"/>
        <scheme val="minor"/>
      </rPr>
      <t xml:space="preserve">െ </t>
    </r>
    <r>
      <rPr>
        <i/>
        <sz val="11"/>
        <color rgb="FF0000FF"/>
        <rFont val="Calibri"/>
        <family val="2"/>
        <scheme val="minor"/>
      </rPr>
      <t>പ്ര</t>
    </r>
    <r>
      <rPr>
        <sz val="11"/>
        <color rgb="FF008000"/>
        <rFont val="Calibri"/>
        <family val="2"/>
        <scheme val="minor"/>
      </rPr>
      <t>ഭ</t>
    </r>
    <r>
      <rPr>
        <b/>
        <sz val="11"/>
        <color rgb="FF800080"/>
        <rFont val="Calibri"/>
        <family val="2"/>
        <scheme val="minor"/>
      </rPr>
      <t>ു</t>
    </r>
    <r>
      <rPr>
        <sz val="11"/>
        <color rgb="FF008000"/>
        <rFont val="Calibri"/>
        <family val="2"/>
        <scheme val="minor"/>
      </rPr>
      <t>ക</t>
    </r>
    <r>
      <rPr>
        <i/>
        <sz val="11"/>
        <color rgb="FF0000FF"/>
        <rFont val="Calibri"/>
        <family val="2"/>
        <scheme val="minor"/>
      </rPr>
      <t>്കന്മ</t>
    </r>
    <r>
      <rPr>
        <sz val="11"/>
        <color rgb="FF008000"/>
        <rFont val="Calibri"/>
        <family val="2"/>
        <scheme val="minor"/>
      </rPr>
      <t>ാരി</t>
    </r>
    <r>
      <rPr>
        <b/>
        <sz val="11"/>
        <color rgb="FF800080"/>
        <rFont val="Calibri"/>
        <family val="2"/>
        <scheme val="minor"/>
      </rPr>
      <t>ൽ</t>
    </r>
    <r>
      <rPr>
        <sz val="11"/>
        <color rgb="FF008000"/>
        <rFont val="Calibri"/>
        <family val="2"/>
        <scheme val="minor"/>
      </rPr>
      <t xml:space="preserve"> ആരും</t>
    </r>
    <r>
      <rPr>
        <i/>
        <sz val="11"/>
        <color rgb="FF0000FF"/>
        <rFont val="Calibri"/>
        <family val="2"/>
        <scheme val="minor"/>
      </rPr>
      <t xml:space="preserve"> അത്</t>
    </r>
    <r>
      <rPr>
        <sz val="11"/>
        <color rgb="FF008000"/>
        <rFont val="Calibri"/>
        <family val="2"/>
        <scheme val="minor"/>
      </rPr>
      <t xml:space="preserve"> അറിഞ്ഞി</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ില്ല; അറിഞ്ഞിരുന്നു എങ്കിൽ </t>
    </r>
    <r>
      <rPr>
        <strike/>
        <sz val="11"/>
        <color rgb="FFFF0000"/>
        <rFont val="Calibri"/>
        <family val="2"/>
        <scheme val="minor"/>
      </rPr>
      <t xml:space="preserve">അവർ </t>
    </r>
    <r>
      <rPr>
        <sz val="11"/>
        <color rgb="FF008000"/>
        <rFont val="Calibri"/>
        <family val="2"/>
        <scheme val="minor"/>
      </rPr>
      <t xml:space="preserve">തേജസ്സിന്റെ കർത്താവിനെ </t>
    </r>
    <r>
      <rPr>
        <i/>
        <sz val="11"/>
        <color rgb="FF0000FF"/>
        <rFont val="Calibri"/>
        <family val="2"/>
        <scheme val="minor"/>
      </rPr>
      <t xml:space="preserve">അവർ </t>
    </r>
    <r>
      <rPr>
        <sz val="11"/>
        <color rgb="FF008000"/>
        <rFont val="Calibri"/>
        <family val="2"/>
        <scheme val="minor"/>
      </rPr>
      <t>ക്രൂശിക്ക</t>
    </r>
    <r>
      <rPr>
        <b/>
        <sz val="11"/>
        <color rgb="FF800080"/>
        <rFont val="Calibri"/>
        <family val="2"/>
        <scheme val="minor"/>
      </rPr>
      <t>യില്ല</t>
    </r>
    <r>
      <rPr>
        <sz val="11"/>
        <color rgb="FF008000"/>
        <rFont val="Calibri"/>
        <family val="2"/>
        <scheme val="minor"/>
      </rPr>
      <t>ായിരുന്ന</t>
    </r>
    <r>
      <rPr>
        <b/>
        <sz val="11"/>
        <color rgb="FF800080"/>
        <rFont val="Calibri"/>
        <family val="2"/>
        <scheme val="minor"/>
      </rPr>
      <t>ു</t>
    </r>
    <r>
      <rPr>
        <sz val="11"/>
        <color rgb="FF008000"/>
        <rFont val="Calibri"/>
        <family val="2"/>
        <scheme val="minor"/>
      </rPr>
      <t>.</t>
    </r>
  </si>
  <si>
    <r>
      <rPr>
        <sz val="11"/>
        <color rgb="FF008000"/>
        <rFont val="Calibri"/>
        <family val="2"/>
        <scheme val="minor"/>
      </rPr>
      <t>"ദൈവം തന്നെ സ്നേഹിക്കുന്നവർക്ക് ഒരുക്കി</t>
    </r>
    <r>
      <rPr>
        <b/>
        <sz val="11"/>
        <color rgb="FF800080"/>
        <rFont val="Calibri"/>
        <family val="2"/>
        <scheme val="minor"/>
      </rPr>
      <t>വെച്ച</t>
    </r>
    <r>
      <rPr>
        <sz val="11"/>
        <color rgb="FF008000"/>
        <rFont val="Calibri"/>
        <family val="2"/>
        <scheme val="minor"/>
      </rPr>
      <t>ി</t>
    </r>
    <r>
      <rPr>
        <b/>
        <sz val="11"/>
        <color rgb="FF800080"/>
        <rFont val="Calibri"/>
        <family val="2"/>
        <scheme val="minor"/>
      </rPr>
      <t>രിക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ത് കണ്ണ് കണ്ടിട്ടില്ല</t>
    </r>
    <r>
      <rPr>
        <i/>
        <sz val="11"/>
        <color rgb="FF0000FF"/>
        <rFont val="Calibri"/>
        <family val="2"/>
        <scheme val="minor"/>
      </rPr>
      <t>,</t>
    </r>
    <r>
      <rPr>
        <sz val="11"/>
        <color rgb="FF008000"/>
        <rFont val="Calibri"/>
        <family val="2"/>
        <scheme val="minor"/>
      </rPr>
      <t xml:space="preserve"> ചെവി കേട്ടിട്ടില്ല, </t>
    </r>
    <r>
      <rPr>
        <strike/>
        <sz val="11"/>
        <color rgb="FFFF0000"/>
        <rFont val="Calibri"/>
        <family val="2"/>
        <scheme val="minor"/>
      </rPr>
      <t xml:space="preserve">ഒരു </t>
    </r>
    <r>
      <rPr>
        <sz val="11"/>
        <color rgb="FF008000"/>
        <rFont val="Calibri"/>
        <family val="2"/>
        <scheme val="minor"/>
      </rPr>
      <t>മനുഷ്യന്റെ</t>
    </r>
    <r>
      <rPr>
        <strike/>
        <sz val="11"/>
        <color rgb="FFFF0000"/>
        <rFont val="Calibri"/>
        <family val="2"/>
        <scheme val="minor"/>
      </rPr>
      <t>യും</t>
    </r>
    <r>
      <rPr>
        <sz val="11"/>
        <color rgb="FF008000"/>
        <rFont val="Calibri"/>
        <family val="2"/>
        <scheme val="minor"/>
      </rPr>
      <t xml:space="preserve"> ഹൃദയത്തിൽ </t>
    </r>
    <r>
      <rPr>
        <i/>
        <sz val="11"/>
        <color rgb="FF0000FF"/>
        <rFont val="Calibri"/>
        <family val="2"/>
        <scheme val="minor"/>
      </rPr>
      <t>ഉളവായ</t>
    </r>
    <r>
      <rPr>
        <sz val="11"/>
        <color rgb="FF008000"/>
        <rFont val="Calibri"/>
        <family val="2"/>
        <scheme val="minor"/>
      </rPr>
      <t>ത</t>
    </r>
    <r>
      <rPr>
        <strike/>
        <sz val="11"/>
        <color rgb="FFFF0000"/>
        <rFont val="Calibri"/>
        <family val="2"/>
        <scheme val="minor"/>
      </rPr>
      <t>ോന്നിയിട്ട</t>
    </r>
    <r>
      <rPr>
        <sz val="11"/>
        <color rgb="FF008000"/>
        <rFont val="Calibri"/>
        <family val="2"/>
        <scheme val="minor"/>
      </rPr>
      <t>ുമ</t>
    </r>
    <r>
      <rPr>
        <strike/>
        <sz val="11"/>
        <color rgb="FFFF0000"/>
        <rFont val="Calibri"/>
        <family val="2"/>
        <scheme val="minor"/>
      </rPr>
      <t>ി</t>
    </r>
    <r>
      <rPr>
        <sz val="11"/>
        <color rgb="FF008000"/>
        <rFont val="Calibri"/>
        <family val="2"/>
        <scheme val="minor"/>
      </rPr>
      <t>ല്ല" എന്ന</t>
    </r>
    <r>
      <rPr>
        <b/>
        <sz val="11"/>
        <color rgb="FF800080"/>
        <rFont val="Calibri"/>
        <family val="2"/>
        <scheme val="minor"/>
      </rPr>
      <t>ു</t>
    </r>
    <r>
      <rPr>
        <sz val="11"/>
        <color rgb="FF008000"/>
        <rFont val="Calibri"/>
        <family val="2"/>
        <scheme val="minor"/>
      </rPr>
      <t xml:space="preserve"> എഴുതിയിരിക്കുന്ന</t>
    </r>
    <r>
      <rPr>
        <strike/>
        <sz val="11"/>
        <color rgb="FFFF0000"/>
        <rFont val="Calibri"/>
        <family val="2"/>
        <scheme val="minor"/>
      </rPr>
      <t>ത</t>
    </r>
    <r>
      <rPr>
        <sz val="11"/>
        <color rgb="FF008000"/>
        <rFont val="Calibri"/>
        <family val="2"/>
        <scheme val="minor"/>
      </rPr>
      <t>ു</t>
    </r>
    <r>
      <rPr>
        <b/>
        <sz val="11"/>
        <color rgb="FF800080"/>
        <rFont val="Calibri"/>
        <family val="2"/>
        <scheme val="minor"/>
      </rPr>
      <t>വല്ല</t>
    </r>
    <r>
      <rPr>
        <sz val="11"/>
        <color rgb="FF008000"/>
        <rFont val="Calibri"/>
        <family val="2"/>
        <scheme val="minor"/>
      </rPr>
      <t>ോ</t>
    </r>
    <r>
      <rPr>
        <strike/>
        <sz val="11"/>
        <color rgb="FFFF0000"/>
        <rFont val="Calibri"/>
        <family val="2"/>
        <scheme val="minor"/>
      </rPr>
      <t>ലെ തന്നെ</t>
    </r>
    <r>
      <rPr>
        <sz val="11"/>
        <color rgb="FF008000"/>
        <rFont val="Calibri"/>
        <family val="2"/>
        <scheme val="minor"/>
      </rPr>
      <t>.</t>
    </r>
  </si>
  <si>
    <r>
      <rPr>
        <b/>
        <sz val="11"/>
        <color rgb="FF800080"/>
        <rFont val="Calibri"/>
        <family val="2"/>
        <scheme val="minor"/>
      </rPr>
      <t>അന</t>
    </r>
    <r>
      <rPr>
        <sz val="11"/>
        <color rgb="FF008000"/>
        <rFont val="Calibri"/>
        <family val="2"/>
        <scheme val="minor"/>
      </rPr>
      <t>ന്</t>
    </r>
    <r>
      <rPr>
        <b/>
        <sz val="11"/>
        <color rgb="FF800080"/>
        <rFont val="Calibri"/>
        <family val="2"/>
        <scheme val="minor"/>
      </rPr>
      <t>തരം</t>
    </r>
    <r>
      <rPr>
        <sz val="11"/>
        <color rgb="FF008000"/>
        <rFont val="Calibri"/>
        <family val="2"/>
        <scheme val="minor"/>
      </rPr>
      <t xml:space="preserve"> സഹോദരന്മാരേ, </t>
    </r>
    <r>
      <rPr>
        <i/>
        <sz val="11"/>
        <color rgb="FF0000FF"/>
        <rFont val="Calibri"/>
        <family val="2"/>
        <scheme val="minor"/>
      </rPr>
      <t xml:space="preserve">ആത്മാവിനുള്ളവരെപ്പോലെ </t>
    </r>
    <r>
      <rPr>
        <sz val="11"/>
        <color rgb="FF008000"/>
        <rFont val="Calibri"/>
        <family val="2"/>
        <scheme val="minor"/>
      </rPr>
      <t>നിങ്ങളോട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സംസാര</t>
    </r>
    <r>
      <rPr>
        <sz val="11"/>
        <color rgb="FF008000"/>
        <rFont val="Calibri"/>
        <family val="2"/>
        <scheme val="minor"/>
      </rPr>
      <t>ിക്ക</t>
    </r>
    <r>
      <rPr>
        <b/>
        <sz val="11"/>
        <color rgb="FF800080"/>
        <rFont val="Calibri"/>
        <family val="2"/>
        <scheme val="minor"/>
      </rPr>
      <t>ാ</t>
    </r>
    <r>
      <rPr>
        <sz val="11"/>
        <color rgb="FF008000"/>
        <rFont val="Calibri"/>
        <family val="2"/>
        <scheme val="minor"/>
      </rPr>
      <t>ത</t>
    </r>
    <r>
      <rPr>
        <strike/>
        <sz val="11"/>
        <color rgb="FFFF0000"/>
        <rFont val="Calibri"/>
        <family val="2"/>
        <scheme val="minor"/>
      </rPr>
      <t>്മികരോട് എന്നപോല</t>
    </r>
    <r>
      <rPr>
        <sz val="11"/>
        <color rgb="FF008000"/>
        <rFont val="Calibri"/>
        <family val="2"/>
        <scheme val="minor"/>
      </rPr>
      <t>െ</t>
    </r>
    <r>
      <rPr>
        <strike/>
        <sz val="11"/>
        <color rgb="FFFF0000"/>
        <rFont val="Calibri"/>
        <family val="2"/>
        <scheme val="minor"/>
      </rPr>
      <t xml:space="preserve"> അല്ല</t>
    </r>
    <r>
      <rPr>
        <sz val="11"/>
        <color rgb="FF008000"/>
        <rFont val="Calibri"/>
        <family val="2"/>
        <scheme val="minor"/>
      </rPr>
      <t>, ജഡികര</t>
    </r>
    <r>
      <rPr>
        <b/>
        <sz val="11"/>
        <color rgb="FF800080"/>
        <rFont val="Calibri"/>
        <family val="2"/>
        <scheme val="minor"/>
      </rPr>
      <t>ായവരും</t>
    </r>
    <r>
      <rPr>
        <sz val="11"/>
        <color rgb="FF008000"/>
        <rFont val="Calibri"/>
        <family val="2"/>
        <scheme val="minor"/>
      </rPr>
      <t xml:space="preserve"> ക്രിസ്തുവിൽ ശിശുക്കള</t>
    </r>
    <r>
      <rPr>
        <b/>
        <sz val="11"/>
        <color rgb="FF800080"/>
        <rFont val="Calibri"/>
        <family val="2"/>
        <scheme val="minor"/>
      </rPr>
      <t>ായവരും</t>
    </r>
    <r>
      <rPr>
        <sz val="11"/>
        <color rgb="FF008000"/>
        <rFont val="Calibri"/>
        <family val="2"/>
        <scheme val="minor"/>
      </rPr>
      <t xml:space="preserve"> എന്നപോലെ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നിങ</t>
    </r>
    <r>
      <rPr>
        <sz val="11"/>
        <color rgb="FF008000"/>
        <rFont val="Calibri"/>
        <family val="2"/>
        <scheme val="minor"/>
      </rPr>
      <t>്</t>
    </r>
    <r>
      <rPr>
        <b/>
        <sz val="11"/>
        <color rgb="FF800080"/>
        <rFont val="Calibri"/>
        <family val="2"/>
        <scheme val="minor"/>
      </rPr>
      <t>ങളോടു</t>
    </r>
    <r>
      <rPr>
        <sz val="11"/>
        <color rgb="FF008000"/>
        <rFont val="Calibri"/>
        <family val="2"/>
        <scheme val="minor"/>
      </rPr>
      <t xml:space="preserve"> സംസാരിക്ക</t>
    </r>
    <r>
      <rPr>
        <b/>
        <sz val="11"/>
        <color rgb="FF800080"/>
        <rFont val="Calibri"/>
        <family val="2"/>
        <scheme val="minor"/>
      </rPr>
      <t>ണം</t>
    </r>
    <r>
      <rPr>
        <sz val="11"/>
        <color rgb="FF008000"/>
        <rFont val="Calibri"/>
        <family val="2"/>
        <scheme val="minor"/>
      </rPr>
      <t>.</t>
    </r>
  </si>
  <si>
    <r>
      <rPr>
        <sz val="11"/>
        <color rgb="FF008000"/>
        <rFont val="Calibri"/>
        <family val="2"/>
        <scheme val="minor"/>
      </rPr>
      <t>ദൈവ</t>
    </r>
    <r>
      <rPr>
        <i/>
        <sz val="11"/>
        <color rgb="FF0000FF"/>
        <rFont val="Calibri"/>
        <family val="2"/>
        <scheme val="minor"/>
      </rPr>
      <t>ത്തിന്റെ കൃപയാൽ എനിക്ക് ലഭിച്ച കൃപയാൽ ഞാൻ ബുദ്ധിമാനായ മഹാപുരോഹിതൻ എന്നപോലെ അടിസ്ഥാന</t>
    </r>
    <r>
      <rPr>
        <sz val="11"/>
        <color rgb="FF008000"/>
        <rFont val="Calibri"/>
        <family val="2"/>
        <scheme val="minor"/>
      </rPr>
      <t xml:space="preserve">ം </t>
    </r>
    <r>
      <rPr>
        <b/>
        <sz val="11"/>
        <color rgb="FF800080"/>
        <rFont val="Calibri"/>
        <family val="2"/>
        <scheme val="minor"/>
      </rPr>
      <t>ഇട്ടിരിക്കുന്നു; മറ്റൊരുത്തൻ അതിന്റെമേൽ പ</t>
    </r>
    <r>
      <rPr>
        <sz val="11"/>
        <color rgb="FF008000"/>
        <rFont val="Calibri"/>
        <family val="2"/>
        <scheme val="minor"/>
      </rPr>
      <t>ണ</t>
    </r>
    <r>
      <rPr>
        <b/>
        <sz val="11"/>
        <color rgb="FF800080"/>
        <rFont val="Calibri"/>
        <family val="2"/>
        <scheme val="minor"/>
      </rPr>
      <t>ിവുന്നത് ആകുന്നു; എന്നാൽ അവൻ അതിന്മേൽ എങ്ങനെ പ</t>
    </r>
    <r>
      <rPr>
        <sz val="11"/>
        <color rgb="FF008000"/>
        <rFont val="Calibri"/>
        <family val="2"/>
        <scheme val="minor"/>
      </rPr>
      <t>ണ</t>
    </r>
    <r>
      <rPr>
        <b/>
        <sz val="11"/>
        <color rgb="FF800080"/>
        <rFont val="Calibri"/>
        <family val="2"/>
        <scheme val="minor"/>
      </rPr>
      <t xml:space="preserve">ിവുന്നു എന്ന് ഓരോരുത്തൻ </t>
    </r>
    <r>
      <rPr>
        <sz val="11"/>
        <color rgb="FF008000"/>
        <rFont val="Calibri"/>
        <family val="2"/>
        <scheme val="minor"/>
      </rPr>
      <t>സ</t>
    </r>
    <r>
      <rPr>
        <b/>
        <sz val="11"/>
        <color rgb="FF800080"/>
        <rFont val="Calibri"/>
        <family val="2"/>
        <scheme val="minor"/>
      </rPr>
      <t>ൂക്ഷിച്ചു</t>
    </r>
    <r>
      <rPr>
        <sz val="11"/>
        <color rgb="FF008000"/>
        <rFont val="Calibri"/>
        <family val="2"/>
        <scheme val="minor"/>
      </rPr>
      <t>കൊള്ളട്ടെ.</t>
    </r>
  </si>
  <si>
    <r>
      <rPr>
        <b/>
        <sz val="11"/>
        <color rgb="FF800080"/>
        <rFont val="Calibri"/>
        <family val="2"/>
        <scheme val="minor"/>
      </rPr>
      <t>ആരും വെച</t>
    </r>
    <r>
      <rPr>
        <sz val="11"/>
        <color rgb="FF008000"/>
        <rFont val="Calibri"/>
        <family val="2"/>
        <scheme val="minor"/>
      </rPr>
      <t>്</t>
    </r>
    <r>
      <rPr>
        <b/>
        <sz val="11"/>
        <color rgb="FF800080"/>
        <rFont val="Calibri"/>
        <family val="2"/>
        <scheme val="minor"/>
      </rPr>
      <t>ചിരിക്കു</t>
    </r>
    <r>
      <rPr>
        <sz val="11"/>
        <color rgb="FF008000"/>
        <rFont val="Calibri"/>
        <family val="2"/>
        <scheme val="minor"/>
      </rPr>
      <t>ന്ന</t>
    </r>
    <r>
      <rPr>
        <i/>
        <sz val="11"/>
        <color rgb="FF0000FF"/>
        <rFont val="Calibri"/>
        <family val="2"/>
        <scheme val="minor"/>
      </rPr>
      <t xml:space="preserve"> അടിസ്ഥ</t>
    </r>
    <r>
      <rPr>
        <sz val="11"/>
        <color rgb="FF008000"/>
        <rFont val="Calibri"/>
        <family val="2"/>
        <scheme val="minor"/>
      </rPr>
      <t>ാ</t>
    </r>
    <r>
      <rPr>
        <b/>
        <sz val="11"/>
        <color rgb="FF800080"/>
        <rFont val="Calibri"/>
        <family val="2"/>
        <scheme val="minor"/>
      </rPr>
      <t>നമായ</t>
    </r>
    <r>
      <rPr>
        <sz val="11"/>
        <color rgb="FF008000"/>
        <rFont val="Calibri"/>
        <family val="2"/>
        <scheme val="minor"/>
      </rPr>
      <t xml:space="preserve"> യേശുക്രിസ്തു </t>
    </r>
    <r>
      <rPr>
        <strike/>
        <sz val="11"/>
        <color rgb="FFFF0000"/>
        <rFont val="Calibri"/>
        <family val="2"/>
        <scheme val="minor"/>
      </rPr>
      <t xml:space="preserve">എന്ന </t>
    </r>
    <r>
      <rPr>
        <sz val="11"/>
        <color rgb="FF008000"/>
        <rFont val="Calibri"/>
        <family val="2"/>
        <scheme val="minor"/>
      </rPr>
      <t>അ</t>
    </r>
    <r>
      <rPr>
        <strike/>
        <sz val="11"/>
        <color rgb="FFFF0000"/>
        <rFont val="Calibri"/>
        <family val="2"/>
        <scheme val="minor"/>
      </rPr>
      <t>ടിസ്ഥാനമ</t>
    </r>
    <r>
      <rPr>
        <sz val="11"/>
        <color rgb="FF008000"/>
        <rFont val="Calibri"/>
        <family val="2"/>
        <scheme val="minor"/>
      </rPr>
      <t xml:space="preserve">ല്ലാതെ മറ്റൊരു അടിസ്ഥാനം ഇടുവാൻ </t>
    </r>
    <r>
      <rPr>
        <strike/>
        <sz val="11"/>
        <color rgb="FFFF0000"/>
        <rFont val="Calibri"/>
        <family val="2"/>
        <scheme val="minor"/>
      </rPr>
      <t xml:space="preserve">ആർക്കും </t>
    </r>
    <r>
      <rPr>
        <sz val="11"/>
        <color rgb="FF008000"/>
        <rFont val="Calibri"/>
        <family val="2"/>
        <scheme val="minor"/>
      </rPr>
      <t>കഴിയുകയില്ല.</t>
    </r>
  </si>
  <si>
    <r>
      <rPr>
        <sz val="11"/>
        <color rgb="FF008000"/>
        <rFont val="Calibri"/>
        <family val="2"/>
        <scheme val="minor"/>
      </rPr>
      <t>ആ അടിസ്ഥാനത്തിന്മേൽ ആരെങ്കിലും പൊന്ന</t>
    </r>
    <r>
      <rPr>
        <b/>
        <sz val="11"/>
        <color rgb="FF800080"/>
        <rFont val="Calibri"/>
        <family val="2"/>
        <scheme val="minor"/>
      </rPr>
      <t>ും</t>
    </r>
    <r>
      <rPr>
        <sz val="11"/>
        <color rgb="FF008000"/>
        <rFont val="Calibri"/>
        <family val="2"/>
        <scheme val="minor"/>
      </rPr>
      <t>, വെള്ളി</t>
    </r>
    <r>
      <rPr>
        <i/>
        <sz val="11"/>
        <color rgb="FF0000FF"/>
        <rFont val="Calibri"/>
        <family val="2"/>
        <scheme val="minor"/>
      </rPr>
      <t>യും</t>
    </r>
    <r>
      <rPr>
        <sz val="11"/>
        <color rgb="FF008000"/>
        <rFont val="Calibri"/>
        <family val="2"/>
        <scheme val="minor"/>
      </rPr>
      <t xml:space="preserve">, വിലയേറിയ </t>
    </r>
    <r>
      <rPr>
        <b/>
        <sz val="11"/>
        <color rgb="FF800080"/>
        <rFont val="Calibri"/>
        <family val="2"/>
        <scheme val="minor"/>
      </rPr>
      <t>കല</t>
    </r>
    <r>
      <rPr>
        <sz val="11"/>
        <color rgb="FF008000"/>
        <rFont val="Calibri"/>
        <family val="2"/>
        <scheme val="minor"/>
      </rPr>
      <t>്</t>
    </r>
    <r>
      <rPr>
        <b/>
        <sz val="11"/>
        <color rgb="FF800080"/>
        <rFont val="Calibri"/>
        <family val="2"/>
        <scheme val="minor"/>
      </rPr>
      <t>ലും</t>
    </r>
    <r>
      <rPr>
        <sz val="11"/>
        <color rgb="FF008000"/>
        <rFont val="Calibri"/>
        <family val="2"/>
        <scheme val="minor"/>
      </rPr>
      <t>, മരം, പുല്ല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ഞാങ</t>
    </r>
    <r>
      <rPr>
        <sz val="11"/>
        <color rgb="FF008000"/>
        <rFont val="Calibri"/>
        <family val="2"/>
        <scheme val="minor"/>
      </rPr>
      <t>്</t>
    </r>
    <r>
      <rPr>
        <b/>
        <sz val="11"/>
        <color rgb="FF800080"/>
        <rFont val="Calibri"/>
        <family val="2"/>
        <scheme val="minor"/>
      </rPr>
      <t>ങണയും</t>
    </r>
    <r>
      <rPr>
        <sz val="11"/>
        <color rgb="FF008000"/>
        <rFont val="Calibri"/>
        <family val="2"/>
        <scheme val="minor"/>
      </rPr>
      <t xml:space="preserve"> എന്നിവകൊണ്ട് പണി</t>
    </r>
    <r>
      <rPr>
        <b/>
        <sz val="11"/>
        <color rgb="FF800080"/>
        <rFont val="Calibri"/>
        <family val="2"/>
        <scheme val="minor"/>
      </rPr>
      <t>താ</t>
    </r>
    <r>
      <rPr>
        <sz val="11"/>
        <color rgb="FF008000"/>
        <rFont val="Calibri"/>
        <family val="2"/>
        <scheme val="minor"/>
      </rPr>
      <t>ൽ</t>
    </r>
    <r>
      <rPr>
        <strike/>
        <sz val="11"/>
        <color rgb="FFFF0000"/>
        <rFont val="Calibri"/>
        <family val="2"/>
        <scheme val="minor"/>
      </rPr>
      <t xml:space="preserve"> അവരുടെ പ്രവൃത്തി വെളിപ്പെട്ടുവരും;</t>
    </r>
  </si>
  <si>
    <r>
      <rPr>
        <strike/>
        <sz val="11"/>
        <color rgb="FFFF0000"/>
        <rFont val="Calibri"/>
        <family val="2"/>
        <scheme val="minor"/>
      </rPr>
      <t xml:space="preserve">ആ ദിവസം അതിനെ തെളിവാക്കും; അത് തീയാൽ വെളിപ്പെട്ടുവരും; </t>
    </r>
    <r>
      <rPr>
        <sz val="11"/>
        <color rgb="FF008000"/>
        <rFont val="Calibri"/>
        <family val="2"/>
        <scheme val="minor"/>
      </rPr>
      <t>ഓരോരുത്ത</t>
    </r>
    <r>
      <rPr>
        <b/>
        <sz val="11"/>
        <color rgb="FF800080"/>
        <rFont val="Calibri"/>
        <family val="2"/>
        <scheme val="minor"/>
      </rPr>
      <t>ന്റ</t>
    </r>
    <r>
      <rPr>
        <sz val="11"/>
        <color rgb="FF008000"/>
        <rFont val="Calibri"/>
        <family val="2"/>
        <scheme val="minor"/>
      </rPr>
      <t xml:space="preserve">െയും പ്രവൃത്തി </t>
    </r>
    <r>
      <rPr>
        <b/>
        <sz val="11"/>
        <color rgb="FF800080"/>
        <rFont val="Calibri"/>
        <family val="2"/>
        <scheme val="minor"/>
      </rPr>
      <t>വെളിപ്പെട</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വ</t>
    </r>
    <r>
      <rPr>
        <b/>
        <sz val="11"/>
        <color rgb="FF800080"/>
        <rFont val="Calibri"/>
        <family val="2"/>
        <scheme val="minor"/>
      </rPr>
      <t>ാന</t>
    </r>
    <r>
      <rPr>
        <sz val="11"/>
        <color rgb="FF008000"/>
        <rFont val="Calibri"/>
        <family val="2"/>
        <scheme val="minor"/>
      </rPr>
      <t>ുള്ളത</t>
    </r>
    <r>
      <rPr>
        <i/>
        <sz val="11"/>
        <color rgb="FF0000FF"/>
        <rFont val="Calibri"/>
        <family val="2"/>
        <scheme val="minor"/>
      </rPr>
      <t>ാകുന്നു; ന്യായവിധിദിവസം അത് വ</t>
    </r>
    <r>
      <rPr>
        <sz val="11"/>
        <color rgb="FF008000"/>
        <rFont val="Calibri"/>
        <family val="2"/>
        <scheme val="minor"/>
      </rPr>
      <t>െ</t>
    </r>
    <r>
      <rPr>
        <i/>
        <sz val="11"/>
        <color rgb="FF0000FF"/>
        <rFont val="Calibri"/>
        <family val="2"/>
        <scheme val="minor"/>
      </rPr>
      <t>ളിപ്പെടുത്തും; അത് തീകൊണ്ട് വെളിപ്പെടുകയും ചെയ്യും; ഓരോരുത്തന്റെയും പ്രവൃത്തി ഇന്നത് എ</t>
    </r>
    <r>
      <rPr>
        <sz val="11"/>
        <color rgb="FF008000"/>
        <rFont val="Calibri"/>
        <family val="2"/>
        <scheme val="minor"/>
      </rPr>
      <t xml:space="preserve">ന്ന് തീ </t>
    </r>
    <r>
      <rPr>
        <b/>
        <sz val="11"/>
        <color rgb="FF800080"/>
        <rFont val="Calibri"/>
        <family val="2"/>
        <scheme val="minor"/>
      </rPr>
      <t>പരീക</t>
    </r>
    <r>
      <rPr>
        <sz val="11"/>
        <color rgb="FF008000"/>
        <rFont val="Calibri"/>
        <family val="2"/>
        <scheme val="minor"/>
      </rPr>
      <t>്</t>
    </r>
    <r>
      <rPr>
        <b/>
        <sz val="11"/>
        <color rgb="FF800080"/>
        <rFont val="Calibri"/>
        <family val="2"/>
        <scheme val="minor"/>
      </rPr>
      <t>ഷിക്കുകയും</t>
    </r>
    <r>
      <rPr>
        <sz val="11"/>
        <color rgb="FF008000"/>
        <rFont val="Calibri"/>
        <family val="2"/>
        <scheme val="minor"/>
      </rPr>
      <t xml:space="preserve"> ചെയ്യും.</t>
    </r>
  </si>
  <si>
    <r>
      <rPr>
        <b/>
        <sz val="11"/>
        <color rgb="FF800080"/>
        <rFont val="Calibri"/>
        <family val="2"/>
        <scheme val="minor"/>
      </rPr>
      <t>അതിന്മേൽ</t>
    </r>
    <r>
      <rPr>
        <sz val="11"/>
        <color rgb="FF008000"/>
        <rFont val="Calibri"/>
        <family val="2"/>
        <scheme val="minor"/>
      </rPr>
      <t xml:space="preserve"> പണിത</t>
    </r>
    <r>
      <rPr>
        <b/>
        <sz val="11"/>
        <color rgb="FF800080"/>
        <rFont val="Calibri"/>
        <family val="2"/>
        <scheme val="minor"/>
      </rPr>
      <t>ിരിക</t>
    </r>
    <r>
      <rPr>
        <sz val="11"/>
        <color rgb="FF008000"/>
        <rFont val="Calibri"/>
        <family val="2"/>
        <scheme val="minor"/>
      </rPr>
      <t>്</t>
    </r>
    <r>
      <rPr>
        <b/>
        <sz val="11"/>
        <color rgb="FF800080"/>
        <rFont val="Calibri"/>
        <family val="2"/>
        <scheme val="minor"/>
      </rPr>
      <t>കുന്ന</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നിലനില്ക്കു</t>
    </r>
    <r>
      <rPr>
        <b/>
        <sz val="11"/>
        <color rgb="FF800080"/>
        <rFont val="Calibri"/>
        <family val="2"/>
        <scheme val="minor"/>
      </rPr>
      <t>ന്നു</t>
    </r>
    <r>
      <rPr>
        <sz val="11"/>
        <color rgb="FF008000"/>
        <rFont val="Calibri"/>
        <family val="2"/>
        <scheme val="minor"/>
      </rPr>
      <t xml:space="preserve"> എങ്കിൽ അവന് പ്രതിഫലം </t>
    </r>
    <r>
      <rPr>
        <i/>
        <sz val="11"/>
        <color rgb="FF0000FF"/>
        <rFont val="Calibri"/>
        <family val="2"/>
        <scheme val="minor"/>
      </rPr>
      <t>ലഭി</t>
    </r>
    <r>
      <rPr>
        <sz val="11"/>
        <color rgb="FF008000"/>
        <rFont val="Calibri"/>
        <family val="2"/>
        <scheme val="minor"/>
      </rPr>
      <t>ക</t>
    </r>
    <r>
      <rPr>
        <strike/>
        <sz val="11"/>
        <color rgb="FFFF0000"/>
        <rFont val="Calibri"/>
        <family val="2"/>
        <scheme val="minor"/>
      </rPr>
      <t>ിട</t>
    </r>
    <r>
      <rPr>
        <sz val="11"/>
        <color rgb="FF008000"/>
        <rFont val="Calibri"/>
        <family val="2"/>
        <scheme val="minor"/>
      </rPr>
      <t>്</t>
    </r>
    <r>
      <rPr>
        <b/>
        <sz val="11"/>
        <color rgb="FF800080"/>
        <rFont val="Calibri"/>
        <family val="2"/>
        <scheme val="minor"/>
      </rPr>
      <t>ക</t>
    </r>
    <r>
      <rPr>
        <sz val="11"/>
        <color rgb="FF008000"/>
        <rFont val="Calibri"/>
        <family val="2"/>
        <scheme val="minor"/>
      </rPr>
      <t>ും.</t>
    </r>
  </si>
  <si>
    <r>
      <rPr>
        <b/>
        <sz val="11"/>
        <color rgb="FF800080"/>
        <rFont val="Calibri"/>
        <family val="2"/>
        <scheme val="minor"/>
      </rPr>
      <t>ആ</t>
    </r>
    <r>
      <rPr>
        <sz val="11"/>
        <color rgb="FF008000"/>
        <rFont val="Calibri"/>
        <family val="2"/>
        <scheme val="minor"/>
      </rPr>
      <t>ര</t>
    </r>
    <r>
      <rPr>
        <i/>
        <sz val="11"/>
        <color rgb="FF0000FF"/>
        <rFont val="Calibri"/>
        <family val="2"/>
        <scheme val="minor"/>
      </rPr>
      <t>െങ്കില</t>
    </r>
    <r>
      <rPr>
        <sz val="11"/>
        <color rgb="FF008000"/>
        <rFont val="Calibri"/>
        <family val="2"/>
        <scheme val="minor"/>
      </rPr>
      <t>ു</t>
    </r>
    <r>
      <rPr>
        <b/>
        <sz val="11"/>
        <color rgb="FF800080"/>
        <rFont val="Calibri"/>
        <family val="2"/>
        <scheme val="minor"/>
      </rPr>
      <t>ം ത</t>
    </r>
    <r>
      <rPr>
        <sz val="11"/>
        <color rgb="FF008000"/>
        <rFont val="Calibri"/>
        <family val="2"/>
        <scheme val="minor"/>
      </rPr>
      <t>ന്റെ പ</t>
    </r>
    <r>
      <rPr>
        <b/>
        <sz val="11"/>
        <color rgb="FF800080"/>
        <rFont val="Calibri"/>
        <family val="2"/>
        <scheme val="minor"/>
      </rPr>
      <t>ണ</t>
    </r>
    <r>
      <rPr>
        <sz val="11"/>
        <color rgb="FF008000"/>
        <rFont val="Calibri"/>
        <family val="2"/>
        <scheme val="minor"/>
      </rPr>
      <t xml:space="preserve">ി </t>
    </r>
    <r>
      <rPr>
        <b/>
        <sz val="11"/>
        <color rgb="FF800080"/>
        <rFont val="Calibri"/>
        <family val="2"/>
        <scheme val="minor"/>
      </rPr>
      <t>തീയിൽ ഇട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ൽ അവൻ നഷ്ടം അനുഭവിക്കും; </t>
    </r>
    <r>
      <rPr>
        <b/>
        <sz val="11"/>
        <color rgb="FF800080"/>
        <rFont val="Calibri"/>
        <family val="2"/>
        <scheme val="minor"/>
      </rPr>
      <t>അവ</t>
    </r>
    <r>
      <rPr>
        <sz val="11"/>
        <color rgb="FF008000"/>
        <rFont val="Calibri"/>
        <family val="2"/>
        <scheme val="minor"/>
      </rPr>
      <t xml:space="preserve">നോ രക്ഷിയ്ക്കപ്പെടും; </t>
    </r>
    <r>
      <rPr>
        <strike/>
        <sz val="11"/>
        <color rgb="FFFF0000"/>
        <rFont val="Calibri"/>
        <family val="2"/>
        <scheme val="minor"/>
      </rPr>
      <t xml:space="preserve">എന്നാൽ </t>
    </r>
    <r>
      <rPr>
        <sz val="11"/>
        <color rgb="FF008000"/>
        <rFont val="Calibri"/>
        <family val="2"/>
        <scheme val="minor"/>
      </rPr>
      <t>തീയിൽ</t>
    </r>
    <r>
      <rPr>
        <b/>
        <sz val="11"/>
        <color rgb="FF800080"/>
        <rFont val="Calibri"/>
        <family val="2"/>
        <scheme val="minor"/>
      </rPr>
      <t xml:space="preserve"> ന</t>
    </r>
    <r>
      <rPr>
        <sz val="11"/>
        <color rgb="FF008000"/>
        <rFont val="Calibri"/>
        <family val="2"/>
        <scheme val="minor"/>
      </rPr>
      <t>ി</t>
    </r>
    <r>
      <rPr>
        <strike/>
        <sz val="11"/>
        <color rgb="FFFF0000"/>
        <rFont val="Calibri"/>
        <family val="2"/>
        <scheme val="minor"/>
      </rPr>
      <t xml:space="preserve"> എ</t>
    </r>
    <r>
      <rPr>
        <sz val="11"/>
        <color rgb="FF008000"/>
        <rFont val="Calibri"/>
        <family val="2"/>
        <scheme val="minor"/>
      </rPr>
      <t>ന്ന</t>
    </r>
    <r>
      <rPr>
        <i/>
        <sz val="11"/>
        <color rgb="FF0000FF"/>
        <rFont val="Calibri"/>
        <family val="2"/>
        <scheme val="minor"/>
      </rPr>
      <t>ു കടന്നതു</t>
    </r>
    <r>
      <rPr>
        <sz val="11"/>
        <color rgb="FF008000"/>
        <rFont val="Calibri"/>
        <family val="2"/>
        <scheme val="minor"/>
      </rPr>
      <t xml:space="preserve">പോലെ </t>
    </r>
    <r>
      <rPr>
        <strike/>
        <sz val="11"/>
        <color rgb="FFFF0000"/>
        <rFont val="Calibri"/>
        <family val="2"/>
        <scheme val="minor"/>
      </rPr>
      <t>അ</t>
    </r>
    <r>
      <rPr>
        <sz val="11"/>
        <color rgb="FF008000"/>
        <rFont val="Calibri"/>
        <family val="2"/>
        <scheme val="minor"/>
      </rPr>
      <t>ത</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</si>
  <si>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നിങ്ങൾ ദൈവത്തിന്റെ മന്ദിരം ആ</t>
    </r>
    <r>
      <rPr>
        <b/>
        <sz val="11"/>
        <color rgb="FF800080"/>
        <rFont val="Calibri"/>
        <family val="2"/>
        <scheme val="minor"/>
      </rPr>
      <t>കുന്നു എ</t>
    </r>
    <r>
      <rPr>
        <sz val="11"/>
        <color rgb="FF008000"/>
        <rFont val="Calibri"/>
        <family val="2"/>
        <scheme val="minor"/>
      </rPr>
      <t>ന്നും ദൈവ</t>
    </r>
    <r>
      <rPr>
        <b/>
        <sz val="11"/>
        <color rgb="FF800080"/>
        <rFont val="Calibri"/>
        <family val="2"/>
        <scheme val="minor"/>
      </rPr>
      <t>ാ</t>
    </r>
    <r>
      <rPr>
        <sz val="11"/>
        <color rgb="FF008000"/>
        <rFont val="Calibri"/>
        <family val="2"/>
        <scheme val="minor"/>
      </rPr>
      <t>ത്മാവ് നിങ്ങളിൽ വസിക്കുന്നു എന്നും അറിയുന്നില്ലയോ?</t>
    </r>
  </si>
  <si>
    <r>
      <rPr>
        <i/>
        <sz val="11"/>
        <color rgb="FF0000FF"/>
        <rFont val="Calibri"/>
        <family val="2"/>
        <scheme val="minor"/>
      </rPr>
      <t xml:space="preserve">ആരെങ്കിലും </t>
    </r>
    <r>
      <rPr>
        <sz val="11"/>
        <color rgb="FF008000"/>
        <rFont val="Calibri"/>
        <family val="2"/>
        <scheme val="minor"/>
      </rPr>
      <t>ദൈവത്തിന്റെ മന്ദിരം നശിപ്പി</t>
    </r>
    <r>
      <rPr>
        <b/>
        <sz val="11"/>
        <color rgb="FF800080"/>
        <rFont val="Calibri"/>
        <family val="2"/>
        <scheme val="minor"/>
      </rPr>
      <t>ച</t>
    </r>
    <r>
      <rPr>
        <sz val="11"/>
        <color rgb="FF008000"/>
        <rFont val="Calibri"/>
        <family val="2"/>
        <scheme val="minor"/>
      </rPr>
      <t>്</t>
    </r>
    <r>
      <rPr>
        <b/>
        <sz val="11"/>
        <color rgb="FF800080"/>
        <rFont val="Calibri"/>
        <family val="2"/>
        <scheme val="minor"/>
      </rPr>
      <t>ചാൽ</t>
    </r>
    <r>
      <rPr>
        <sz val="11"/>
        <color rgb="FF008000"/>
        <rFont val="Calibri"/>
        <family val="2"/>
        <scheme val="minor"/>
      </rPr>
      <t xml:space="preserve"> ദൈവം</t>
    </r>
    <r>
      <rPr>
        <i/>
        <sz val="11"/>
        <color rgb="FF0000FF"/>
        <rFont val="Calibri"/>
        <family val="2"/>
        <scheme val="minor"/>
      </rPr>
      <t xml:space="preserve"> അവനെ</t>
    </r>
    <r>
      <rPr>
        <sz val="11"/>
        <color rgb="FF008000"/>
        <rFont val="Calibri"/>
        <family val="2"/>
        <scheme val="minor"/>
      </rPr>
      <t xml:space="preserve"> നശിപ്പിക്കും;</t>
    </r>
    <r>
      <rPr>
        <strike/>
        <sz val="11"/>
        <color rgb="FFFF0000"/>
        <rFont val="Calibri"/>
        <family val="2"/>
        <scheme val="minor"/>
      </rPr>
      <t xml:space="preserve"> എന്തെന്നാൽ,</t>
    </r>
    <r>
      <rPr>
        <sz val="11"/>
        <color rgb="FF008000"/>
        <rFont val="Calibri"/>
        <family val="2"/>
        <scheme val="minor"/>
      </rPr>
      <t xml:space="preserve"> ദൈവത്തിന്റെ മന്ദിരം വിശുദ്ധ</t>
    </r>
    <r>
      <rPr>
        <i/>
        <sz val="11"/>
        <color rgb="FF0000FF"/>
        <rFont val="Calibri"/>
        <family val="2"/>
        <scheme val="minor"/>
      </rPr>
      <t xml:space="preserve">ം ആകുന്നു; ആ </t>
    </r>
    <r>
      <rPr>
        <sz val="11"/>
        <color rgb="FF008000"/>
        <rFont val="Calibri"/>
        <family val="2"/>
        <scheme val="minor"/>
      </rPr>
      <t>മ</t>
    </r>
    <r>
      <rPr>
        <b/>
        <sz val="11"/>
        <color rgb="FF800080"/>
        <rFont val="Calibri"/>
        <family val="2"/>
        <scheme val="minor"/>
      </rPr>
      <t>ന</t>
    </r>
    <r>
      <rPr>
        <sz val="11"/>
        <color rgb="FF008000"/>
        <rFont val="Calibri"/>
        <family val="2"/>
        <scheme val="minor"/>
      </rPr>
      <t>്</t>
    </r>
    <r>
      <rPr>
        <b/>
        <sz val="11"/>
        <color rgb="FF800080"/>
        <rFont val="Calibri"/>
        <family val="2"/>
        <scheme val="minor"/>
      </rPr>
      <t>ദിരം</t>
    </r>
    <r>
      <rPr>
        <sz val="11"/>
        <color rgb="FF008000"/>
        <rFont val="Calibri"/>
        <family val="2"/>
        <scheme val="minor"/>
      </rPr>
      <t xml:space="preserve"> നിങ്ങ</t>
    </r>
    <r>
      <rPr>
        <b/>
        <sz val="11"/>
        <color rgb="FF800080"/>
        <rFont val="Calibri"/>
        <family val="2"/>
        <scheme val="minor"/>
      </rPr>
      <t>ൾ ആ</t>
    </r>
    <r>
      <rPr>
        <sz val="11"/>
        <color rgb="FF008000"/>
        <rFont val="Calibri"/>
        <family val="2"/>
        <scheme val="minor"/>
      </rPr>
      <t>കുന്നു</t>
    </r>
    <r>
      <rPr>
        <strike/>
        <sz val="11"/>
        <color rgb="FFFF0000"/>
        <rFont val="Calibri"/>
        <family val="2"/>
        <scheme val="minor"/>
      </rPr>
      <t>വല്ലോ ആ ആലയം</t>
    </r>
    <r>
      <rPr>
        <sz val="11"/>
        <color rgb="FF008000"/>
        <rFont val="Calibri"/>
        <family val="2"/>
        <scheme val="minor"/>
      </rPr>
      <t>.</t>
    </r>
  </si>
  <si>
    <r>
      <rPr>
        <sz val="11"/>
        <color rgb="FF008000"/>
        <rFont val="Calibri"/>
        <family val="2"/>
        <scheme val="minor"/>
      </rPr>
      <t xml:space="preserve">ആരും </t>
    </r>
    <r>
      <rPr>
        <b/>
        <sz val="11"/>
        <color rgb="FF800080"/>
        <rFont val="Calibri"/>
        <family val="2"/>
        <scheme val="minor"/>
      </rPr>
      <t>തന</t>
    </r>
    <r>
      <rPr>
        <sz val="11"/>
        <color rgb="FF008000"/>
        <rFont val="Calibri"/>
        <family val="2"/>
        <scheme val="minor"/>
      </rPr>
      <t>്</t>
    </r>
    <r>
      <rPr>
        <b/>
        <sz val="11"/>
        <color rgb="FF800080"/>
        <rFont val="Calibri"/>
        <family val="2"/>
        <scheme val="minor"/>
      </rPr>
      <t>നെത്താൻ</t>
    </r>
    <r>
      <rPr>
        <sz val="11"/>
        <color rgb="FF008000"/>
        <rFont val="Calibri"/>
        <family val="2"/>
        <scheme val="minor"/>
      </rPr>
      <t xml:space="preserve"> </t>
    </r>
    <r>
      <rPr>
        <b/>
        <sz val="11"/>
        <color rgb="FF800080"/>
        <rFont val="Calibri"/>
        <family val="2"/>
        <scheme val="minor"/>
      </rPr>
      <t>തെറ</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ിക്കരുത്; നിങ്ങളിൽ ആരെങ്കിലും ഈ </t>
    </r>
    <r>
      <rPr>
        <i/>
        <sz val="11"/>
        <color rgb="FF0000FF"/>
        <rFont val="Calibri"/>
        <family val="2"/>
        <scheme val="minor"/>
      </rPr>
      <t>ലോ</t>
    </r>
    <r>
      <rPr>
        <sz val="11"/>
        <color rgb="FF008000"/>
        <rFont val="Calibri"/>
        <family val="2"/>
        <scheme val="minor"/>
      </rPr>
      <t>ക</t>
    </r>
    <r>
      <rPr>
        <strike/>
        <sz val="11"/>
        <color rgb="FFFF0000"/>
        <rFont val="Calibri"/>
        <family val="2"/>
        <scheme val="minor"/>
      </rPr>
      <t>ാലഘട്ട</t>
    </r>
    <r>
      <rPr>
        <sz val="11"/>
        <color rgb="FF008000"/>
        <rFont val="Calibri"/>
        <family val="2"/>
        <scheme val="minor"/>
      </rPr>
      <t xml:space="preserve">ത്തിൽ </t>
    </r>
    <r>
      <rPr>
        <i/>
        <sz val="11"/>
        <color rgb="FF0000FF"/>
        <rFont val="Calibri"/>
        <family val="2"/>
        <scheme val="minor"/>
      </rPr>
      <t xml:space="preserve">തന്നെത്താൻ </t>
    </r>
    <r>
      <rPr>
        <sz val="11"/>
        <color rgb="FF008000"/>
        <rFont val="Calibri"/>
        <family val="2"/>
        <scheme val="minor"/>
      </rPr>
      <t>ജ്ഞാന</t>
    </r>
    <r>
      <rPr>
        <b/>
        <sz val="11"/>
        <color rgb="FF800080"/>
        <rFont val="Calibri"/>
        <family val="2"/>
        <scheme val="minor"/>
      </rPr>
      <t>വാൻ</t>
    </r>
    <r>
      <rPr>
        <sz val="11"/>
        <color rgb="FF008000"/>
        <rFont val="Calibri"/>
        <family val="2"/>
        <scheme val="minor"/>
      </rPr>
      <t xml:space="preserve"> എന്ന</t>
    </r>
    <r>
      <rPr>
        <i/>
        <sz val="11"/>
        <color rgb="FF0000FF"/>
        <rFont val="Calibri"/>
        <family val="2"/>
        <scheme val="minor"/>
      </rPr>
      <t>ു നിരൂപിക</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ക</t>
    </r>
    <r>
      <rPr>
        <strike/>
        <sz val="11"/>
        <color rgb="FFFF0000"/>
        <rFont val="Calibri"/>
        <family val="2"/>
        <scheme val="minor"/>
      </rPr>
      <t>രുത</t>
    </r>
    <r>
      <rPr>
        <sz val="11"/>
        <color rgb="FF008000"/>
        <rFont val="Calibri"/>
        <family val="2"/>
        <scheme val="minor"/>
      </rPr>
      <t>ുന്നു</t>
    </r>
    <r>
      <rPr>
        <b/>
        <sz val="11"/>
        <color rgb="FF800080"/>
        <rFont val="Calibri"/>
        <family val="2"/>
        <scheme val="minor"/>
      </rPr>
      <t xml:space="preserve"> എ</t>
    </r>
    <r>
      <rPr>
        <sz val="11"/>
        <color rgb="FF008000"/>
        <rFont val="Calibri"/>
        <family val="2"/>
        <scheme val="minor"/>
      </rPr>
      <t>ങ്കിൽ അവൻ ജ്ഞാന</t>
    </r>
    <r>
      <rPr>
        <b/>
        <sz val="11"/>
        <color rgb="FF800080"/>
        <rFont val="Calibri"/>
        <family val="2"/>
        <scheme val="minor"/>
      </rPr>
      <t>വ</t>
    </r>
    <r>
      <rPr>
        <sz val="11"/>
        <color rgb="FF008000"/>
        <rFont val="Calibri"/>
        <family val="2"/>
        <scheme val="minor"/>
      </rPr>
      <t>ാ</t>
    </r>
    <r>
      <rPr>
        <i/>
        <sz val="11"/>
        <color rgb="FF0000FF"/>
        <rFont val="Calibri"/>
        <family val="2"/>
        <scheme val="minor"/>
      </rPr>
      <t>ൻ ആ</t>
    </r>
    <r>
      <rPr>
        <sz val="11"/>
        <color rgb="FF008000"/>
        <rFont val="Calibri"/>
        <family val="2"/>
        <scheme val="minor"/>
      </rPr>
      <t xml:space="preserve">കേണ്ടതിന് </t>
    </r>
    <r>
      <rPr>
        <b/>
        <sz val="11"/>
        <color rgb="FF800080"/>
        <rFont val="Calibri"/>
        <family val="2"/>
        <scheme val="minor"/>
      </rPr>
      <t>മൂഢ</t>
    </r>
    <r>
      <rPr>
        <sz val="11"/>
        <color rgb="FF008000"/>
        <rFont val="Calibri"/>
        <family val="2"/>
        <scheme val="minor"/>
      </rPr>
      <t>നാ</t>
    </r>
    <r>
      <rPr>
        <b/>
        <sz val="11"/>
        <color rgb="FF800080"/>
        <rFont val="Calibri"/>
        <family val="2"/>
        <scheme val="minor"/>
      </rPr>
      <t>കേണം</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</si>
  <si>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ഈ ലോകത്തിന്റെ ജ്ഞാനം ദൈവ</t>
    </r>
    <r>
      <rPr>
        <i/>
        <sz val="11"/>
        <color rgb="FF0000FF"/>
        <rFont val="Calibri"/>
        <family val="2"/>
        <scheme val="minor"/>
      </rPr>
      <t xml:space="preserve"> </t>
    </r>
    <r>
      <rPr>
        <sz val="11"/>
        <color rgb="FF008000"/>
        <rFont val="Calibri"/>
        <family val="2"/>
        <scheme val="minor"/>
      </rPr>
      <t xml:space="preserve">സന്നിധിയിൽ </t>
    </r>
    <r>
      <rPr>
        <b/>
        <sz val="11"/>
        <color rgb="FF800080"/>
        <rFont val="Calibri"/>
        <family val="2"/>
        <scheme val="minor"/>
      </rPr>
      <t>മൂഢത ആകുന്നുവല്ല</t>
    </r>
    <r>
      <rPr>
        <sz val="11"/>
        <color rgb="FF008000"/>
        <rFont val="Calibri"/>
        <family val="2"/>
        <scheme val="minor"/>
      </rPr>
      <t>ോ</t>
    </r>
    <r>
      <rPr>
        <strike/>
        <sz val="11"/>
        <color rgb="FFFF0000"/>
        <rFont val="Calibri"/>
        <family val="2"/>
        <scheme val="minor"/>
      </rPr>
      <t>ഷത്തമത്രേ</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അ</t>
    </r>
    <r>
      <rPr>
        <b/>
        <sz val="11"/>
        <color rgb="FF800080"/>
        <rFont val="Calibri"/>
        <family val="2"/>
        <scheme val="minor"/>
      </rPr>
      <t>ങ്ങനെ</t>
    </r>
    <r>
      <rPr>
        <sz val="11"/>
        <color rgb="FF008000"/>
        <rFont val="Calibri"/>
        <family val="2"/>
        <scheme val="minor"/>
      </rPr>
      <t xml:space="preserve"> ജ്ഞാനികളെ അവരുടെ </t>
    </r>
    <r>
      <rPr>
        <b/>
        <sz val="11"/>
        <color rgb="FF800080"/>
        <rFont val="Calibri"/>
        <family val="2"/>
        <scheme val="minor"/>
      </rPr>
      <t>ഉപായ</t>
    </r>
    <r>
      <rPr>
        <sz val="11"/>
        <color rgb="FF008000"/>
        <rFont val="Calibri"/>
        <family val="2"/>
        <scheme val="minor"/>
      </rPr>
      <t xml:space="preserve">ത്തിൽ </t>
    </r>
    <r>
      <rPr>
        <b/>
        <sz val="11"/>
        <color rgb="FF800080"/>
        <rFont val="Calibri"/>
        <family val="2"/>
        <scheme val="minor"/>
      </rPr>
      <t>പിടിച്ചെ</t>
    </r>
    <r>
      <rPr>
        <sz val="11"/>
        <color rgb="FF008000"/>
        <rFont val="Calibri"/>
        <family val="2"/>
        <scheme val="minor"/>
      </rPr>
      <t>ടുക്കുന്നു</t>
    </r>
    <r>
      <rPr>
        <b/>
        <sz val="11"/>
        <color rgb="FF800080"/>
        <rFont val="Calibri"/>
        <family val="2"/>
        <scheme val="minor"/>
      </rPr>
      <t>വല</t>
    </r>
    <r>
      <rPr>
        <sz val="11"/>
        <color rgb="FF008000"/>
        <rFont val="Calibri"/>
        <family val="2"/>
        <scheme val="minor"/>
      </rPr>
      <t>്</t>
    </r>
    <r>
      <rPr>
        <b/>
        <sz val="11"/>
        <color rgb="FF800080"/>
        <rFont val="Calibri"/>
        <family val="2"/>
        <scheme val="minor"/>
      </rPr>
      <t>ലോ.</t>
    </r>
  </si>
  <si>
    <r>
      <rPr>
        <i/>
        <sz val="11"/>
        <color rgb="FF0000FF"/>
        <rFont val="Calibri"/>
        <family val="2"/>
        <scheme val="minor"/>
      </rPr>
      <t>നിങ്ങൾ ബലഹീനരായിരുന്നതു</t>
    </r>
    <r>
      <rPr>
        <sz val="11"/>
        <color rgb="FF008000"/>
        <rFont val="Calibri"/>
        <family val="2"/>
        <scheme val="minor"/>
      </rPr>
      <t>ക</t>
    </r>
    <r>
      <rPr>
        <i/>
        <sz val="11"/>
        <color rgb="FF0000FF"/>
        <rFont val="Calibri"/>
        <family val="2"/>
        <scheme val="minor"/>
      </rPr>
      <t>ൊണ്</t>
    </r>
    <r>
      <rPr>
        <sz val="11"/>
        <color rgb="FF008000"/>
        <rFont val="Calibri"/>
        <family val="2"/>
        <scheme val="minor"/>
      </rPr>
      <t>ട്</t>
    </r>
    <r>
      <rPr>
        <strike/>
        <sz val="11"/>
        <color rgb="FFFF0000"/>
        <rFont val="Calibri"/>
        <family val="2"/>
        <scheme val="minor"/>
      </rPr>
      <t>ടിയായ</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ല്ല,</t>
    </r>
    <r>
      <rPr>
        <strike/>
        <sz val="11"/>
        <color rgb="FFFF0000"/>
        <rFont val="Calibri"/>
        <family val="2"/>
        <scheme val="minor"/>
      </rPr>
      <t xml:space="preserve"> പാൽ അത്രേ</t>
    </r>
    <r>
      <rPr>
        <sz val="11"/>
        <color rgb="FF008000"/>
        <rFont val="Calibri"/>
        <family val="2"/>
        <scheme val="minor"/>
      </rPr>
      <t xml:space="preserve"> ഞാൻ നിങ്ങൾക്ക് </t>
    </r>
    <r>
      <rPr>
        <strike/>
        <sz val="11"/>
        <color rgb="FFFF0000"/>
        <rFont val="Calibri"/>
        <family val="2"/>
        <scheme val="minor"/>
      </rPr>
      <t xml:space="preserve">തന്നത്; എന്തെന്നാൽ, </t>
    </r>
    <r>
      <rPr>
        <sz val="11"/>
        <color rgb="FF008000"/>
        <rFont val="Calibri"/>
        <family val="2"/>
        <scheme val="minor"/>
      </rPr>
      <t>ഭക്ഷ</t>
    </r>
    <r>
      <rPr>
        <i/>
        <sz val="11"/>
        <color rgb="FF0000FF"/>
        <rFont val="Calibri"/>
        <family val="2"/>
        <scheme val="minor"/>
      </rPr>
      <t>ണം തരിക അത്രേ കുട</t>
    </r>
    <r>
      <rPr>
        <sz val="11"/>
        <color rgb="FF008000"/>
        <rFont val="Calibri"/>
        <family val="2"/>
        <scheme val="minor"/>
      </rPr>
      <t xml:space="preserve">ിക്കുവാൻ </t>
    </r>
    <r>
      <rPr>
        <i/>
        <sz val="11"/>
        <color rgb="FF0000FF"/>
        <rFont val="Calibri"/>
        <family val="2"/>
        <scheme val="minor"/>
      </rPr>
      <t xml:space="preserve">തന്നത്; </t>
    </r>
    <r>
      <rPr>
        <sz val="11"/>
        <color rgb="FF008000"/>
        <rFont val="Calibri"/>
        <family val="2"/>
        <scheme val="minor"/>
      </rPr>
      <t>നിങ്ങൾ</t>
    </r>
    <r>
      <rPr>
        <strike/>
        <sz val="11"/>
        <color rgb="FFFF0000"/>
        <rFont val="Calibri"/>
        <family val="2"/>
        <scheme val="minor"/>
      </rPr>
      <t>ക്ക്</t>
    </r>
    <r>
      <rPr>
        <sz val="11"/>
        <color rgb="FF008000"/>
        <rFont val="Calibri"/>
        <family val="2"/>
        <scheme val="minor"/>
      </rPr>
      <t xml:space="preserve"> </t>
    </r>
    <r>
      <rPr>
        <b/>
        <sz val="11"/>
        <color rgb="FF800080"/>
        <rFont val="Calibri"/>
        <family val="2"/>
        <scheme val="minor"/>
      </rPr>
      <t>ബ</t>
    </r>
    <r>
      <rPr>
        <sz val="11"/>
        <color rgb="FF008000"/>
        <rFont val="Calibri"/>
        <family val="2"/>
        <scheme val="minor"/>
      </rPr>
      <t>ല</t>
    </r>
    <r>
      <rPr>
        <b/>
        <sz val="11"/>
        <color rgb="FF800080"/>
        <rFont val="Calibri"/>
        <family val="2"/>
        <scheme val="minor"/>
      </rPr>
      <t>ഹീനർ ആ</t>
    </r>
    <r>
      <rPr>
        <sz val="11"/>
        <color rgb="FF008000"/>
        <rFont val="Calibri"/>
        <family val="2"/>
        <scheme val="minor"/>
      </rPr>
      <t>യിരുന്ന</t>
    </r>
    <r>
      <rPr>
        <i/>
        <sz val="11"/>
        <color rgb="FF0000FF"/>
        <rFont val="Calibri"/>
        <family val="2"/>
        <scheme val="minor"/>
      </rPr>
      <t>ത</t>
    </r>
    <r>
      <rPr>
        <sz val="11"/>
        <color rgb="FF008000"/>
        <rFont val="Calibri"/>
        <family val="2"/>
        <scheme val="minor"/>
      </rPr>
      <t>ു</t>
    </r>
    <r>
      <rPr>
        <b/>
        <sz val="11"/>
        <color rgb="FF800080"/>
        <rFont val="Calibri"/>
        <family val="2"/>
        <scheme val="minor"/>
      </rPr>
      <t>കൊണ്ട്</t>
    </r>
    <r>
      <rPr>
        <sz val="11"/>
        <color rgb="FF008000"/>
        <rFont val="Calibri"/>
        <family val="2"/>
        <scheme val="minor"/>
      </rPr>
      <t xml:space="preserve"> ഇപ്പോഴും </t>
    </r>
    <r>
      <rPr>
        <b/>
        <sz val="11"/>
        <color rgb="FF800080"/>
        <rFont val="Calibri"/>
        <family val="2"/>
        <scheme val="minor"/>
      </rPr>
      <t>ബ</t>
    </r>
    <r>
      <rPr>
        <sz val="11"/>
        <color rgb="FF008000"/>
        <rFont val="Calibri"/>
        <family val="2"/>
        <scheme val="minor"/>
      </rPr>
      <t>ല</t>
    </r>
    <r>
      <rPr>
        <b/>
        <sz val="11"/>
        <color rgb="FF800080"/>
        <rFont val="Calibri"/>
        <family val="2"/>
        <scheme val="minor"/>
      </rPr>
      <t>ഹീ</t>
    </r>
    <r>
      <rPr>
        <sz val="11"/>
        <color rgb="FF008000"/>
        <rFont val="Calibri"/>
        <family val="2"/>
        <scheme val="minor"/>
      </rPr>
      <t>ന</t>
    </r>
    <r>
      <rPr>
        <strike/>
        <sz val="11"/>
        <color rgb="FFFF0000"/>
        <rFont val="Calibri"/>
        <family val="2"/>
        <scheme val="minor"/>
      </rPr>
      <t>്നും നിങ്ങൾ ജഡിക</t>
    </r>
    <r>
      <rPr>
        <sz val="11"/>
        <color rgb="FF008000"/>
        <rFont val="Calibri"/>
        <family val="2"/>
        <scheme val="minor"/>
      </rPr>
      <t>രല്ല</t>
    </r>
    <r>
      <rPr>
        <strike/>
        <sz val="11"/>
        <color rgb="FFFF0000"/>
        <rFont val="Calibri"/>
        <family val="2"/>
        <scheme val="minor"/>
      </rPr>
      <t>ോ</t>
    </r>
    <r>
      <rPr>
        <sz val="11"/>
        <color rgb="FF008000"/>
        <rFont val="Calibri"/>
        <family val="2"/>
        <scheme val="minor"/>
      </rPr>
      <t>.</t>
    </r>
  </si>
  <si>
    <r>
      <rPr>
        <strike/>
        <sz val="11"/>
        <color rgb="FFFF0000"/>
        <rFont val="Calibri"/>
        <family val="2"/>
        <scheme val="minor"/>
      </rPr>
      <t xml:space="preserve">"കർത്താവ് </t>
    </r>
    <r>
      <rPr>
        <sz val="11"/>
        <color rgb="FF008000"/>
        <rFont val="Calibri"/>
        <family val="2"/>
        <scheme val="minor"/>
      </rPr>
      <t>ജ്ഞാനികളുടെ ചിന്തകൾ വ്യർത്ഥം എന്ന</t>
    </r>
    <r>
      <rPr>
        <i/>
        <sz val="11"/>
        <color rgb="FF0000FF"/>
        <rFont val="Calibri"/>
        <family val="2"/>
        <scheme val="minor"/>
      </rPr>
      <t>ു കർത്താവ് അ</t>
    </r>
    <r>
      <rPr>
        <sz val="11"/>
        <color rgb="FF008000"/>
        <rFont val="Calibri"/>
        <family val="2"/>
        <scheme val="minor"/>
      </rPr>
      <t>റിയുന്നു</t>
    </r>
    <r>
      <rPr>
        <strike/>
        <sz val="11"/>
        <color rgb="FFFF0000"/>
        <rFont val="Calibri"/>
        <family val="2"/>
        <scheme val="minor"/>
      </rPr>
      <t>"</t>
    </r>
    <r>
      <rPr>
        <sz val="11"/>
        <color rgb="FF008000"/>
        <rFont val="Calibri"/>
        <family val="2"/>
        <scheme val="minor"/>
      </rPr>
      <t xml:space="preserve"> എന്നും എഴുതിയിരിക്കുന്നു</t>
    </r>
    <r>
      <rPr>
        <strike/>
        <sz val="11"/>
        <color rgb="FFFF0000"/>
        <rFont val="Calibri"/>
        <family val="2"/>
        <scheme val="minor"/>
      </rPr>
      <t>വല്ലോ</t>
    </r>
    <r>
      <rPr>
        <sz val="11"/>
        <color rgb="FF008000"/>
        <rFont val="Calibri"/>
        <family val="2"/>
        <scheme val="minor"/>
      </rPr>
      <t>.</t>
    </r>
  </si>
  <si>
    <r>
      <rPr>
        <sz val="11"/>
        <color rgb="FF008000"/>
        <rFont val="Calibri"/>
        <family val="2"/>
        <scheme val="minor"/>
      </rPr>
      <t>ആകയാൽ ആരും മനുഷ്യരെക്കുറിച്ച് പ്രശംസിക്കരുത്; സകലവും നിങ്ങൾക്കുള്ളത</t>
    </r>
    <r>
      <rPr>
        <strike/>
        <sz val="11"/>
        <color rgb="FFFF0000"/>
        <rFont val="Calibri"/>
        <family val="2"/>
        <scheme val="minor"/>
      </rPr>
      <t>ല</t>
    </r>
    <r>
      <rPr>
        <sz val="11"/>
        <color rgb="FF008000"/>
        <rFont val="Calibri"/>
        <family val="2"/>
        <scheme val="minor"/>
      </rPr>
      <t>്</t>
    </r>
    <r>
      <rPr>
        <b/>
        <sz val="11"/>
        <color rgb="FF800080"/>
        <rFont val="Calibri"/>
        <family val="2"/>
        <scheme val="minor"/>
      </rPr>
      <t>;</t>
    </r>
  </si>
  <si>
    <r>
      <rPr>
        <sz val="11"/>
        <color rgb="FF008000"/>
        <rFont val="Calibri"/>
        <family val="2"/>
        <scheme val="minor"/>
      </rPr>
      <t>പൗലൊസ</t>
    </r>
    <r>
      <rPr>
        <b/>
        <sz val="11"/>
        <color rgb="FF800080"/>
        <rFont val="Calibri"/>
        <family val="2"/>
        <scheme val="minor"/>
      </rPr>
      <t>് ആകട്ടെ</t>
    </r>
    <r>
      <rPr>
        <sz val="11"/>
        <color rgb="FF008000"/>
        <rFont val="Calibri"/>
        <family val="2"/>
        <scheme val="minor"/>
      </rPr>
      <t>, അപ്പൊല്ലോസ</t>
    </r>
    <r>
      <rPr>
        <b/>
        <sz val="11"/>
        <color rgb="FF800080"/>
        <rFont val="Calibri"/>
        <family val="2"/>
        <scheme val="minor"/>
      </rPr>
      <t>് ആകട്ടെ</t>
    </r>
    <r>
      <rPr>
        <sz val="11"/>
        <color rgb="FF008000"/>
        <rFont val="Calibri"/>
        <family val="2"/>
        <scheme val="minor"/>
      </rPr>
      <t xml:space="preserve">, </t>
    </r>
    <r>
      <rPr>
        <i/>
        <sz val="11"/>
        <color rgb="FF0000FF"/>
        <rFont val="Calibri"/>
        <family val="2"/>
        <scheme val="minor"/>
      </rPr>
      <t>പത്രൊസ് ആ</t>
    </r>
    <r>
      <rPr>
        <sz val="11"/>
        <color rgb="FF008000"/>
        <rFont val="Calibri"/>
        <family val="2"/>
        <scheme val="minor"/>
      </rPr>
      <t>ക</t>
    </r>
    <r>
      <rPr>
        <b/>
        <sz val="11"/>
        <color rgb="FF800080"/>
        <rFont val="Calibri"/>
        <family val="2"/>
        <scheme val="minor"/>
      </rPr>
      <t>ട്ടെ</t>
    </r>
    <r>
      <rPr>
        <sz val="11"/>
        <color rgb="FF008000"/>
        <rFont val="Calibri"/>
        <family val="2"/>
        <scheme val="minor"/>
      </rPr>
      <t>, ലോക</t>
    </r>
    <r>
      <rPr>
        <b/>
        <sz val="11"/>
        <color rgb="FF800080"/>
        <rFont val="Calibri"/>
        <family val="2"/>
        <scheme val="minor"/>
      </rPr>
      <t>ം ആകട്ടെ</t>
    </r>
    <r>
      <rPr>
        <sz val="11"/>
        <color rgb="FF008000"/>
        <rFont val="Calibri"/>
        <family val="2"/>
        <scheme val="minor"/>
      </rPr>
      <t>, ജീവ</t>
    </r>
    <r>
      <rPr>
        <b/>
        <sz val="11"/>
        <color rgb="FF800080"/>
        <rFont val="Calibri"/>
        <family val="2"/>
        <scheme val="minor"/>
      </rPr>
      <t>ൻ ആകട്ടെ</t>
    </r>
    <r>
      <rPr>
        <sz val="11"/>
        <color rgb="FF008000"/>
        <rFont val="Calibri"/>
        <family val="2"/>
        <scheme val="minor"/>
      </rPr>
      <t>, മരണ</t>
    </r>
    <r>
      <rPr>
        <b/>
        <sz val="11"/>
        <color rgb="FF800080"/>
        <rFont val="Calibri"/>
        <family val="2"/>
        <scheme val="minor"/>
      </rPr>
      <t>ം ആകട്ടെ</t>
    </r>
    <r>
      <rPr>
        <sz val="11"/>
        <color rgb="FF008000"/>
        <rFont val="Calibri"/>
        <family val="2"/>
        <scheme val="minor"/>
      </rPr>
      <t>, ഇപ്പോഴുള്ളത</t>
    </r>
    <r>
      <rPr>
        <b/>
        <sz val="11"/>
        <color rgb="FF800080"/>
        <rFont val="Calibri"/>
        <family val="2"/>
        <scheme val="minor"/>
      </rPr>
      <t>് ആകട്ടെ</t>
    </r>
    <r>
      <rPr>
        <sz val="11"/>
        <color rgb="FF008000"/>
        <rFont val="Calibri"/>
        <family val="2"/>
        <scheme val="minor"/>
      </rPr>
      <t>, വരുവാനുള്ളത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t>
    </r>
    <r>
      <rPr>
        <i/>
        <sz val="11"/>
        <color rgb="FF0000FF"/>
        <rFont val="Calibri"/>
        <family val="2"/>
        <scheme val="minor"/>
      </rPr>
      <t>ട്ടെ, എ</t>
    </r>
    <r>
      <rPr>
        <sz val="11"/>
        <color rgb="FF008000"/>
        <rFont val="Calibri"/>
        <family val="2"/>
        <scheme val="minor"/>
      </rPr>
      <t>ല</t>
    </r>
    <r>
      <rPr>
        <b/>
        <sz val="11"/>
        <color rgb="FF800080"/>
        <rFont val="Calibri"/>
        <family val="2"/>
        <scheme val="minor"/>
      </rPr>
      <t>്ലാ</t>
    </r>
    <r>
      <rPr>
        <sz val="11"/>
        <color rgb="FF008000"/>
        <rFont val="Calibri"/>
        <family val="2"/>
        <scheme val="minor"/>
      </rPr>
      <t>ം നി</t>
    </r>
    <r>
      <rPr>
        <b/>
        <sz val="11"/>
        <color rgb="FF800080"/>
        <rFont val="Calibri"/>
        <family val="2"/>
        <scheme val="minor"/>
      </rPr>
      <t>ന</t>
    </r>
    <r>
      <rPr>
        <sz val="11"/>
        <color rgb="FF008000"/>
        <rFont val="Calibri"/>
        <family val="2"/>
        <scheme val="minor"/>
      </rPr>
      <t>്</t>
    </r>
    <r>
      <rPr>
        <b/>
        <sz val="11"/>
        <color rgb="FF800080"/>
        <rFont val="Calibri"/>
        <family val="2"/>
        <scheme val="minor"/>
      </rPr>
      <t>റേത</t>
    </r>
    <r>
      <rPr>
        <sz val="11"/>
        <color rgb="FF008000"/>
        <rFont val="Calibri"/>
        <family val="2"/>
        <scheme val="minor"/>
      </rPr>
      <t>്</t>
    </r>
    <r>
      <rPr>
        <i/>
        <sz val="11"/>
        <color rgb="FF0000FF"/>
        <rFont val="Calibri"/>
        <family val="2"/>
        <scheme val="minor"/>
      </rPr>
      <t xml:space="preserve"> ആ</t>
    </r>
    <r>
      <rPr>
        <sz val="11"/>
        <color rgb="FF008000"/>
        <rFont val="Calibri"/>
        <family val="2"/>
        <scheme val="minor"/>
      </rPr>
      <t>കു</t>
    </r>
    <r>
      <rPr>
        <b/>
        <sz val="11"/>
        <color rgb="FF800080"/>
        <rFont val="Calibri"/>
        <family val="2"/>
        <scheme val="minor"/>
      </rPr>
      <t>ന</t>
    </r>
    <r>
      <rPr>
        <sz val="11"/>
        <color rgb="FF008000"/>
        <rFont val="Calibri"/>
        <family val="2"/>
        <scheme val="minor"/>
      </rPr>
      <t>്</t>
    </r>
    <r>
      <rPr>
        <b/>
        <sz val="11"/>
        <color rgb="FF800080"/>
        <rFont val="Calibri"/>
        <family val="2"/>
        <scheme val="minor"/>
      </rPr>
      <t>നു;</t>
    </r>
  </si>
  <si>
    <r>
      <rPr>
        <sz val="11"/>
        <color rgb="FF008000"/>
        <rFont val="Calibri"/>
        <family val="2"/>
        <scheme val="minor"/>
      </rPr>
      <t>നിങ്ങ</t>
    </r>
    <r>
      <rPr>
        <b/>
        <sz val="11"/>
        <color rgb="FF800080"/>
        <rFont val="Calibri"/>
        <family val="2"/>
        <scheme val="minor"/>
      </rPr>
      <t>ൾ</t>
    </r>
    <r>
      <rPr>
        <sz val="11"/>
        <color rgb="FF008000"/>
        <rFont val="Calibri"/>
        <family val="2"/>
        <scheme val="minor"/>
      </rPr>
      <t xml:space="preserve"> ക്രിസ്തുവിനുള്ളവർ; ക്രിസ്തു ദൈവത്ത</t>
    </r>
    <r>
      <rPr>
        <strike/>
        <sz val="11"/>
        <color rgb="FFFF0000"/>
        <rFont val="Calibri"/>
        <family val="2"/>
        <scheme val="minor"/>
      </rPr>
      <t>ിന</t>
    </r>
    <r>
      <rPr>
        <sz val="11"/>
        <color rgb="FF008000"/>
        <rFont val="Calibri"/>
        <family val="2"/>
        <scheme val="minor"/>
      </rPr>
      <t>ുള്ളവൻ.</t>
    </r>
  </si>
  <si>
    <r>
      <rPr>
        <i/>
        <sz val="11"/>
        <color rgb="FF0000FF"/>
        <rFont val="Calibri"/>
        <family val="2"/>
        <scheme val="minor"/>
      </rPr>
      <t xml:space="preserve">കഠിനമായ അസൂയ, കലഹം, ഭിന്നത എന്നിവ </t>
    </r>
    <r>
      <rPr>
        <sz val="11"/>
        <color rgb="FF008000"/>
        <rFont val="Calibri"/>
        <family val="2"/>
        <scheme val="minor"/>
      </rPr>
      <t xml:space="preserve">നിങ്ങളുടെ ഇടയിൽ </t>
    </r>
    <r>
      <rPr>
        <b/>
        <sz val="11"/>
        <color rgb="FF800080"/>
        <rFont val="Calibri"/>
        <family val="2"/>
        <scheme val="minor"/>
      </rPr>
      <t>ഉള്ളത</t>
    </r>
    <r>
      <rPr>
        <sz val="11"/>
        <color rgb="FF008000"/>
        <rFont val="Calibri"/>
        <family val="2"/>
        <scheme val="minor"/>
      </rPr>
      <t>ു</t>
    </r>
    <r>
      <rPr>
        <b/>
        <sz val="11"/>
        <color rgb="FF800080"/>
        <rFont val="Calibri"/>
        <family val="2"/>
        <scheme val="minor"/>
      </rPr>
      <t>കൊ</t>
    </r>
    <r>
      <rPr>
        <sz val="11"/>
        <color rgb="FF008000"/>
        <rFont val="Calibri"/>
        <family val="2"/>
        <scheme val="minor"/>
      </rPr>
      <t>ണ</t>
    </r>
    <r>
      <rPr>
        <strike/>
        <sz val="11"/>
        <color rgb="FFFF0000"/>
        <rFont val="Calibri"/>
        <family val="2"/>
        <scheme val="minor"/>
      </rPr>
      <t>ക</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കെ,</t>
    </r>
    <r>
      <rPr>
        <sz val="11"/>
        <color rgb="FF008000"/>
        <rFont val="Calibri"/>
        <family val="2"/>
        <scheme val="minor"/>
      </rPr>
      <t xml:space="preserve"> നിങ്ങൾ ജഡികരും </t>
    </r>
    <r>
      <rPr>
        <strike/>
        <sz val="11"/>
        <color rgb="FFFF0000"/>
        <rFont val="Calibri"/>
        <family val="2"/>
        <scheme val="minor"/>
      </rPr>
      <t xml:space="preserve">ശേഷം </t>
    </r>
    <r>
      <rPr>
        <sz val="11"/>
        <color rgb="FF008000"/>
        <rFont val="Calibri"/>
        <family val="2"/>
        <scheme val="minor"/>
      </rPr>
      <t>മ</t>
    </r>
    <r>
      <rPr>
        <i/>
        <sz val="11"/>
        <color rgb="FF0000FF"/>
        <rFont val="Calibri"/>
        <family val="2"/>
        <scheme val="minor"/>
      </rPr>
      <t>ാ</t>
    </r>
    <r>
      <rPr>
        <sz val="11"/>
        <color rgb="FF008000"/>
        <rFont val="Calibri"/>
        <family val="2"/>
        <scheme val="minor"/>
      </rPr>
      <t>നുഷ</t>
    </r>
    <r>
      <rPr>
        <b/>
        <sz val="11"/>
        <color rgb="FF800080"/>
        <rFont val="Calibri"/>
        <family val="2"/>
        <scheme val="minor"/>
      </rPr>
      <t>ികരുമാ</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നടക്കുന്നവരു</t>
    </r>
    <r>
      <rPr>
        <b/>
        <sz val="11"/>
        <color rgb="FF800080"/>
        <rFont val="Calibri"/>
        <family val="2"/>
        <scheme val="minor"/>
      </rPr>
      <t>ം അ</t>
    </r>
    <r>
      <rPr>
        <sz val="11"/>
        <color rgb="FF008000"/>
        <rFont val="Calibri"/>
        <family val="2"/>
        <scheme val="minor"/>
      </rPr>
      <t>ല്ലയോ?</t>
    </r>
  </si>
  <si>
    <r>
      <rPr>
        <strike/>
        <sz val="11"/>
        <color rgb="FFFF0000"/>
        <rFont val="Calibri"/>
        <family val="2"/>
        <scheme val="minor"/>
      </rPr>
      <t xml:space="preserve">എന്തെന്നാൽ, </t>
    </r>
    <r>
      <rPr>
        <sz val="11"/>
        <color rgb="FF008000"/>
        <rFont val="Calibri"/>
        <family val="2"/>
        <scheme val="minor"/>
      </rPr>
      <t>ഒര</t>
    </r>
    <r>
      <rPr>
        <b/>
        <sz val="11"/>
        <color rgb="FF800080"/>
        <rFont val="Calibri"/>
        <family val="2"/>
        <scheme val="minor"/>
      </rPr>
      <t>ുവൻ</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ഞാൻ പൗലൊസിന്റെ </t>
    </r>
    <r>
      <rPr>
        <strike/>
        <sz val="11"/>
        <color rgb="FFFF0000"/>
        <rFont val="Calibri"/>
        <family val="2"/>
        <scheme val="minor"/>
      </rPr>
      <t>പ</t>
    </r>
    <r>
      <rPr>
        <sz val="11"/>
        <color rgb="FF008000"/>
        <rFont val="Calibri"/>
        <family val="2"/>
        <scheme val="minor"/>
      </rPr>
      <t>ക</t>
    </r>
    <r>
      <rPr>
        <i/>
        <sz val="11"/>
        <color rgb="FF0000FF"/>
        <rFont val="Calibri"/>
        <family val="2"/>
        <scheme val="minor"/>
      </rPr>
      <t>ൂട</t>
    </r>
    <r>
      <rPr>
        <sz val="11"/>
        <color rgb="FF008000"/>
        <rFont val="Calibri"/>
        <family val="2"/>
        <scheme val="minor"/>
      </rPr>
      <t>്</t>
    </r>
    <r>
      <rPr>
        <b/>
        <sz val="11"/>
        <color rgb="FF800080"/>
        <rFont val="Calibri"/>
        <family val="2"/>
        <scheme val="minor"/>
      </rPr>
      <t>ടത</t>
    </r>
    <r>
      <rPr>
        <sz val="11"/>
        <color rgb="FF008000"/>
        <rFont val="Calibri"/>
        <family val="2"/>
        <scheme val="minor"/>
      </rPr>
      <t>്</t>
    </r>
    <r>
      <rPr>
        <b/>
        <sz val="11"/>
        <color rgb="FF800080"/>
        <rFont val="Calibri"/>
        <family val="2"/>
        <scheme val="minor"/>
      </rPr>
      <t>തിലുള്ളവ</t>
    </r>
    <r>
      <rPr>
        <sz val="11"/>
        <color rgb="FF008000"/>
        <rFont val="Calibri"/>
        <family val="2"/>
        <scheme val="minor"/>
      </rPr>
      <t>ൻ</t>
    </r>
    <r>
      <rPr>
        <i/>
        <sz val="11"/>
        <color rgb="FF0000FF"/>
        <rFont val="Calibri"/>
        <family val="2"/>
        <scheme val="minor"/>
      </rPr>
      <t>"</t>
    </r>
    <r>
      <rPr>
        <sz val="11"/>
        <color rgb="FF008000"/>
        <rFont val="Calibri"/>
        <family val="2"/>
        <scheme val="minor"/>
      </rPr>
      <t xml:space="preserve"> എന്നും മറ്റൊര</t>
    </r>
    <r>
      <rPr>
        <b/>
        <sz val="11"/>
        <color rgb="FF800080"/>
        <rFont val="Calibri"/>
        <family val="2"/>
        <scheme val="minor"/>
      </rPr>
      <t>ുവൻ</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ഞാൻ അപ്പൊല്ലോസിന്റെ </t>
    </r>
    <r>
      <rPr>
        <strike/>
        <sz val="11"/>
        <color rgb="FFFF0000"/>
        <rFont val="Calibri"/>
        <family val="2"/>
        <scheme val="minor"/>
      </rPr>
      <t>പ</t>
    </r>
    <r>
      <rPr>
        <sz val="11"/>
        <color rgb="FF008000"/>
        <rFont val="Calibri"/>
        <family val="2"/>
        <scheme val="minor"/>
      </rPr>
      <t>ക</t>
    </r>
    <r>
      <rPr>
        <i/>
        <sz val="11"/>
        <color rgb="FF0000FF"/>
        <rFont val="Calibri"/>
        <family val="2"/>
        <scheme val="minor"/>
      </rPr>
      <t>ൂട</t>
    </r>
    <r>
      <rPr>
        <sz val="11"/>
        <color rgb="FF008000"/>
        <rFont val="Calibri"/>
        <family val="2"/>
        <scheme val="minor"/>
      </rPr>
      <t>്</t>
    </r>
    <r>
      <rPr>
        <b/>
        <sz val="11"/>
        <color rgb="FF800080"/>
        <rFont val="Calibri"/>
        <family val="2"/>
        <scheme val="minor"/>
      </rPr>
      <t>ടത</t>
    </r>
    <r>
      <rPr>
        <sz val="11"/>
        <color rgb="FF008000"/>
        <rFont val="Calibri"/>
        <family val="2"/>
        <scheme val="minor"/>
      </rPr>
      <t>്</t>
    </r>
    <r>
      <rPr>
        <b/>
        <sz val="11"/>
        <color rgb="FF800080"/>
        <rFont val="Calibri"/>
        <family val="2"/>
        <scheme val="minor"/>
      </rPr>
      <t>തിലുള്ളവ</t>
    </r>
    <r>
      <rPr>
        <sz val="11"/>
        <color rgb="FF008000"/>
        <rFont val="Calibri"/>
        <family val="2"/>
        <scheme val="minor"/>
      </rPr>
      <t>ൻ</t>
    </r>
    <r>
      <rPr>
        <i/>
        <sz val="11"/>
        <color rgb="FF0000FF"/>
        <rFont val="Calibri"/>
        <family val="2"/>
        <scheme val="minor"/>
      </rPr>
      <t>"</t>
    </r>
    <r>
      <rPr>
        <sz val="11"/>
        <color rgb="FF008000"/>
        <rFont val="Calibri"/>
        <family val="2"/>
        <scheme val="minor"/>
      </rPr>
      <t xml:space="preserve"> എന്നും പറ</t>
    </r>
    <r>
      <rPr>
        <b/>
        <sz val="11"/>
        <color rgb="FF800080"/>
        <rFont val="Calibri"/>
        <family val="2"/>
        <scheme val="minor"/>
      </rPr>
      <t>ഞ</t>
    </r>
    <r>
      <rPr>
        <sz val="11"/>
        <color rgb="FF008000"/>
        <rFont val="Calibri"/>
        <family val="2"/>
        <scheme val="minor"/>
      </rPr>
      <t>്</t>
    </r>
    <r>
      <rPr>
        <b/>
        <sz val="11"/>
        <color rgb="FF800080"/>
        <rFont val="Calibri"/>
        <family val="2"/>
        <scheme val="minor"/>
      </rPr>
      <t>ഞാൽ</t>
    </r>
    <r>
      <rPr>
        <sz val="11"/>
        <color rgb="FF008000"/>
        <rFont val="Calibri"/>
        <family val="2"/>
        <scheme val="minor"/>
      </rPr>
      <t xml:space="preserve"> നിങ്ങൾ </t>
    </r>
    <r>
      <rPr>
        <b/>
        <sz val="11"/>
        <color rgb="FF800080"/>
        <rFont val="Calibri"/>
        <family val="2"/>
        <scheme val="minor"/>
      </rPr>
      <t>ജഡിക</t>
    </r>
    <r>
      <rPr>
        <sz val="11"/>
        <color rgb="FF008000"/>
        <rFont val="Calibri"/>
        <family val="2"/>
        <scheme val="minor"/>
      </rPr>
      <t>ര</t>
    </r>
    <r>
      <rPr>
        <b/>
        <sz val="11"/>
        <color rgb="FF800080"/>
        <rFont val="Calibri"/>
        <family val="2"/>
        <scheme val="minor"/>
      </rPr>
      <t>ോഗികൾ അ</t>
    </r>
    <r>
      <rPr>
        <sz val="11"/>
        <color rgb="FF008000"/>
        <rFont val="Calibri"/>
        <family val="2"/>
        <scheme val="minor"/>
      </rPr>
      <t>ല്ലയോ?</t>
    </r>
  </si>
  <si>
    <r>
      <rPr>
        <strike/>
        <sz val="11"/>
        <color rgb="FFFF0000"/>
        <rFont val="Calibri"/>
        <family val="2"/>
        <scheme val="minor"/>
      </rPr>
      <t xml:space="preserve">അപ്പൊല്ലോസ് ആർ? </t>
    </r>
    <r>
      <rPr>
        <sz val="11"/>
        <color rgb="FF008000"/>
        <rFont val="Calibri"/>
        <family val="2"/>
        <scheme val="minor"/>
      </rPr>
      <t xml:space="preserve">പൗലൊസ് ആർ? </t>
    </r>
    <r>
      <rPr>
        <b/>
        <sz val="11"/>
        <color rgb="FF800080"/>
        <rFont val="Calibri"/>
        <family val="2"/>
        <scheme val="minor"/>
      </rPr>
      <t>അപ്പൊല്ലോസോ ആ</t>
    </r>
    <r>
      <rPr>
        <sz val="11"/>
        <color rgb="FF008000"/>
        <rFont val="Calibri"/>
        <family val="2"/>
        <scheme val="minor"/>
      </rPr>
      <t>ർ</t>
    </r>
    <r>
      <rPr>
        <b/>
        <sz val="11"/>
        <color rgb="FF800080"/>
        <rFont val="Calibri"/>
        <family val="2"/>
        <scheme val="minor"/>
      </rPr>
      <t>?</t>
    </r>
    <r>
      <rPr>
        <sz val="11"/>
        <color rgb="FF008000"/>
        <rFont val="Calibri"/>
        <family val="2"/>
        <scheme val="minor"/>
      </rPr>
      <t xml:space="preserve"> നിങ്ങൾ വിശ്വസിക്ക</t>
    </r>
    <r>
      <rPr>
        <i/>
        <sz val="11"/>
        <color rgb="FF0000FF"/>
        <rFont val="Calibri"/>
        <family val="2"/>
        <scheme val="minor"/>
      </rPr>
      <t>േണ്ടതിന് കർത്താവ് ഓരോര</t>
    </r>
    <r>
      <rPr>
        <sz val="11"/>
        <color rgb="FF008000"/>
        <rFont val="Calibri"/>
        <family val="2"/>
        <scheme val="minor"/>
      </rPr>
      <t>ു</t>
    </r>
    <r>
      <rPr>
        <i/>
        <sz val="11"/>
        <color rgb="FF0000FF"/>
        <rFont val="Calibri"/>
        <family val="2"/>
        <scheme val="minor"/>
      </rPr>
      <t>ത്തന് കൃപ നല്കിയതുപോലെ അവരും വിശ്</t>
    </r>
    <r>
      <rPr>
        <sz val="11"/>
        <color rgb="FF008000"/>
        <rFont val="Calibri"/>
        <family val="2"/>
        <scheme val="minor"/>
      </rPr>
      <t>വാ</t>
    </r>
    <r>
      <rPr>
        <b/>
        <sz val="11"/>
        <color rgb="FF800080"/>
        <rFont val="Calibri"/>
        <family val="2"/>
        <scheme val="minor"/>
      </rPr>
      <t>സത്തിന്</t>
    </r>
    <r>
      <rPr>
        <sz val="11"/>
        <color rgb="FF008000"/>
        <rFont val="Calibri"/>
        <family val="2"/>
        <scheme val="minor"/>
      </rPr>
      <t xml:space="preserve"> കാരണമായ</t>
    </r>
    <r>
      <rPr>
        <strike/>
        <sz val="11"/>
        <color rgb="FFFF0000"/>
        <rFont val="Calibri"/>
        <family val="2"/>
        <scheme val="minor"/>
      </rPr>
      <t>ിത്തീർന്ന,</t>
    </r>
    <r>
      <rPr>
        <sz val="11"/>
        <color rgb="FF008000"/>
        <rFont val="Calibri"/>
        <family val="2"/>
        <scheme val="minor"/>
      </rPr>
      <t xml:space="preserve"> ശുശ്രൂഷക</t>
    </r>
    <r>
      <rPr>
        <b/>
        <sz val="11"/>
        <color rgb="FF800080"/>
        <rFont val="Calibri"/>
        <family val="2"/>
        <scheme val="minor"/>
      </rPr>
      <t xml:space="preserve">ന്മാർ </t>
    </r>
    <r>
      <rPr>
        <sz val="11"/>
        <color rgb="FF008000"/>
        <rFont val="Calibri"/>
        <family val="2"/>
        <scheme val="minor"/>
      </rPr>
      <t>ത</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</si>
  <si>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ഞാൻ നട്ട</t>
    </r>
    <r>
      <rPr>
        <b/>
        <sz val="11"/>
        <color rgb="FF800080"/>
        <rFont val="Calibri"/>
        <family val="2"/>
        <scheme val="minor"/>
      </rPr>
      <t>ി</t>
    </r>
    <r>
      <rPr>
        <sz val="11"/>
        <color rgb="FF008000"/>
        <rFont val="Calibri"/>
        <family val="2"/>
        <scheme val="minor"/>
      </rPr>
      <t xml:space="preserve">, അപ്പൊല്ലോസ് </t>
    </r>
    <r>
      <rPr>
        <i/>
        <sz val="11"/>
        <color rgb="FF0000FF"/>
        <rFont val="Calibri"/>
        <family val="2"/>
        <scheme val="minor"/>
      </rPr>
      <t>വെള്ളം പകർ</t>
    </r>
    <r>
      <rPr>
        <sz val="11"/>
        <color rgb="FF008000"/>
        <rFont val="Calibri"/>
        <family val="2"/>
        <scheme val="minor"/>
      </rPr>
      <t>ന</t>
    </r>
    <r>
      <rPr>
        <i/>
        <sz val="11"/>
        <color rgb="FF0000FF"/>
        <rFont val="Calibri"/>
        <family val="2"/>
        <scheme val="minor"/>
      </rPr>
      <t>്</t>
    </r>
    <r>
      <rPr>
        <sz val="11"/>
        <color rgb="FF008000"/>
        <rFont val="Calibri"/>
        <family val="2"/>
        <scheme val="minor"/>
      </rPr>
      <t>ന</t>
    </r>
    <r>
      <rPr>
        <strike/>
        <sz val="11"/>
        <color rgb="FFFF0000"/>
        <rFont val="Calibri"/>
        <family val="2"/>
        <scheme val="minor"/>
      </rPr>
      <t>ച്ച</t>
    </r>
    <r>
      <rPr>
        <sz val="11"/>
        <color rgb="FF008000"/>
        <rFont val="Calibri"/>
        <family val="2"/>
        <scheme val="minor"/>
      </rPr>
      <t>ു, ദൈവ</t>
    </r>
    <r>
      <rPr>
        <b/>
        <sz val="11"/>
        <color rgb="FF800080"/>
        <rFont val="Calibri"/>
        <family val="2"/>
        <scheme val="minor"/>
      </rPr>
      <t>ം</t>
    </r>
    <r>
      <rPr>
        <sz val="11"/>
        <color rgb="FF008000"/>
        <rFont val="Calibri"/>
        <family val="2"/>
        <scheme val="minor"/>
      </rPr>
      <t xml:space="preserve"> വള</t>
    </r>
    <r>
      <rPr>
        <b/>
        <sz val="11"/>
        <color rgb="FF800080"/>
        <rFont val="Calibri"/>
        <family val="2"/>
        <scheme val="minor"/>
      </rPr>
      <t>ർ</t>
    </r>
    <r>
      <rPr>
        <sz val="11"/>
        <color rgb="FF008000"/>
        <rFont val="Calibri"/>
        <family val="2"/>
        <scheme val="minor"/>
      </rPr>
      <t>ത്</t>
    </r>
    <r>
      <rPr>
        <i/>
        <sz val="11"/>
        <color rgb="FF0000FF"/>
        <rFont val="Calibri"/>
        <family val="2"/>
        <scheme val="minor"/>
      </rPr>
      <t>തി</t>
    </r>
    <r>
      <rPr>
        <sz val="11"/>
        <color rgb="FF008000"/>
        <rFont val="Calibri"/>
        <family val="2"/>
        <scheme val="minor"/>
      </rPr>
      <t>.</t>
    </r>
  </si>
  <si>
    <r>
      <rPr>
        <sz val="11"/>
        <color rgb="FF008000"/>
        <rFont val="Calibri"/>
        <family val="2"/>
        <scheme val="minor"/>
      </rPr>
      <t xml:space="preserve">ആകയാൽ </t>
    </r>
    <r>
      <rPr>
        <strike/>
        <sz val="11"/>
        <color rgb="FFFF0000"/>
        <rFont val="Calibri"/>
        <family val="2"/>
        <scheme val="minor"/>
      </rPr>
      <t xml:space="preserve">വളരുമാറാക്കുന്ന ദൈവത്തിനാണ് പ്രാധാന്യം; </t>
    </r>
    <r>
      <rPr>
        <sz val="11"/>
        <color rgb="FF008000"/>
        <rFont val="Calibri"/>
        <family val="2"/>
        <scheme val="minor"/>
      </rPr>
      <t>നടു</t>
    </r>
    <r>
      <rPr>
        <i/>
        <sz val="11"/>
        <color rgb="FF0000FF"/>
        <rFont val="Calibri"/>
        <family val="2"/>
        <scheme val="minor"/>
      </rPr>
      <t>വുകാര</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കുളി</t>
    </r>
    <r>
      <rPr>
        <sz val="11"/>
        <color rgb="FF008000"/>
        <rFont val="Calibri"/>
        <family val="2"/>
        <scheme val="minor"/>
      </rPr>
      <t>ക്കുന്നവന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ഒന്ന</t>
    </r>
    <r>
      <rPr>
        <sz val="11"/>
        <color rgb="FF008000"/>
        <rFont val="Calibri"/>
        <family val="2"/>
        <scheme val="minor"/>
      </rPr>
      <t>ുമില്ല</t>
    </r>
    <r>
      <rPr>
        <i/>
        <sz val="11"/>
        <color rgb="FF0000FF"/>
        <rFont val="Calibri"/>
        <family val="2"/>
        <scheme val="minor"/>
      </rPr>
      <t>; വളർത്തുന്ന ദൈവം അത്രേ സകലവും</t>
    </r>
    <r>
      <rPr>
        <sz val="11"/>
        <color rgb="FF008000"/>
        <rFont val="Calibri"/>
        <family val="2"/>
        <scheme val="minor"/>
      </rPr>
      <t>.</t>
    </r>
  </si>
  <si>
    <r>
      <rPr>
        <b/>
        <sz val="11"/>
        <color rgb="FF800080"/>
        <rFont val="Calibri"/>
        <family val="2"/>
        <scheme val="minor"/>
      </rPr>
      <t>മുളപ്പിക്ക</t>
    </r>
    <r>
      <rPr>
        <sz val="11"/>
        <color rgb="FF008000"/>
        <rFont val="Calibri"/>
        <family val="2"/>
        <scheme val="minor"/>
      </rPr>
      <t xml:space="preserve">ുന്നവനും </t>
    </r>
    <r>
      <rPr>
        <b/>
        <sz val="11"/>
        <color rgb="FF800080"/>
        <rFont val="Calibri"/>
        <family val="2"/>
        <scheme val="minor"/>
      </rPr>
      <t>കുടിപ</t>
    </r>
    <r>
      <rPr>
        <sz val="11"/>
        <color rgb="FF008000"/>
        <rFont val="Calibri"/>
        <family val="2"/>
        <scheme val="minor"/>
      </rPr>
      <t>്</t>
    </r>
    <r>
      <rPr>
        <i/>
        <sz val="11"/>
        <color rgb="FF0000FF"/>
        <rFont val="Calibri"/>
        <family val="2"/>
        <scheme val="minor"/>
      </rPr>
      <t>പി</t>
    </r>
    <r>
      <rPr>
        <sz val="11"/>
        <color rgb="FF008000"/>
        <rFont val="Calibri"/>
        <family val="2"/>
        <scheme val="minor"/>
      </rPr>
      <t>ക്കുന്നവനും ഒരുപോലെ</t>
    </r>
    <r>
      <rPr>
        <i/>
        <sz val="11"/>
        <color rgb="FF0000FF"/>
        <rFont val="Calibri"/>
        <family val="2"/>
        <scheme val="minor"/>
      </rPr>
      <t xml:space="preserve"> ആകുന്നു</t>
    </r>
    <r>
      <rPr>
        <sz val="11"/>
        <color rgb="FF008000"/>
        <rFont val="Calibri"/>
        <family val="2"/>
        <scheme val="minor"/>
      </rPr>
      <t>; ഓരോരുത്ത</t>
    </r>
    <r>
      <rPr>
        <b/>
        <sz val="11"/>
        <color rgb="FF800080"/>
        <rFont val="Calibri"/>
        <family val="2"/>
        <scheme val="minor"/>
      </rPr>
      <t>ൻ താന്താന്റെ വേലയ്</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യോഗ</t>
    </r>
    <r>
      <rPr>
        <sz val="11"/>
        <color rgb="FF008000"/>
        <rFont val="Calibri"/>
        <family val="2"/>
        <scheme val="minor"/>
      </rPr>
      <t>്</t>
    </r>
    <r>
      <rPr>
        <b/>
        <sz val="11"/>
        <color rgb="FF800080"/>
        <rFont val="Calibri"/>
        <family val="2"/>
        <scheme val="minor"/>
      </rPr>
      <t>യമ</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കൂലി </t>
    </r>
    <r>
      <rPr>
        <i/>
        <sz val="11"/>
        <color rgb="FF0000FF"/>
        <rFont val="Calibri"/>
        <family val="2"/>
        <scheme val="minor"/>
      </rPr>
      <t>ലഭി</t>
    </r>
    <r>
      <rPr>
        <sz val="11"/>
        <color rgb="FF008000"/>
        <rFont val="Calibri"/>
        <family val="2"/>
        <scheme val="minor"/>
      </rPr>
      <t>ക</t>
    </r>
    <r>
      <rPr>
        <strike/>
        <sz val="11"/>
        <color rgb="FFFF0000"/>
        <rFont val="Calibri"/>
        <family val="2"/>
        <scheme val="minor"/>
      </rPr>
      <t>ിട</t>
    </r>
    <r>
      <rPr>
        <sz val="11"/>
        <color rgb="FF008000"/>
        <rFont val="Calibri"/>
        <family val="2"/>
        <scheme val="minor"/>
      </rPr>
      <t>്</t>
    </r>
    <r>
      <rPr>
        <b/>
        <sz val="11"/>
        <color rgb="FF800080"/>
        <rFont val="Calibri"/>
        <family val="2"/>
        <scheme val="minor"/>
      </rPr>
      <t>ക</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</si>
  <si>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 xml:space="preserve">ഞങ്ങൾ ദൈവത്തിന്റെ </t>
    </r>
    <r>
      <rPr>
        <i/>
        <sz val="11"/>
        <color rgb="FF0000FF"/>
        <rFont val="Calibri"/>
        <family val="2"/>
        <scheme val="minor"/>
      </rPr>
      <t>സഹപ്രവർത്ത</t>
    </r>
    <r>
      <rPr>
        <sz val="11"/>
        <color rgb="FF008000"/>
        <rFont val="Calibri"/>
        <family val="2"/>
        <scheme val="minor"/>
      </rPr>
      <t>ക</t>
    </r>
    <r>
      <rPr>
        <b/>
        <sz val="11"/>
        <color rgb="FF800080"/>
        <rFont val="Calibri"/>
        <family val="2"/>
        <scheme val="minor"/>
      </rPr>
      <t>ർ ആകുന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വേലക്കാർ</t>
    </r>
    <r>
      <rPr>
        <sz val="11"/>
        <color rgb="FF008000"/>
        <rFont val="Calibri"/>
        <family val="2"/>
        <scheme val="minor"/>
      </rPr>
      <t>; നിങ്ങൾ ദൈവത്തിന്റെ കൃഷി</t>
    </r>
    <r>
      <rPr>
        <b/>
        <sz val="11"/>
        <color rgb="FF800080"/>
        <rFont val="Calibri"/>
        <family val="2"/>
        <scheme val="minor"/>
      </rPr>
      <t>സ</t>
    </r>
    <r>
      <rPr>
        <sz val="11"/>
        <color rgb="FF008000"/>
        <rFont val="Calibri"/>
        <family val="2"/>
        <scheme val="minor"/>
      </rPr>
      <t>്</t>
    </r>
    <r>
      <rPr>
        <b/>
        <sz val="11"/>
        <color rgb="FF800080"/>
        <rFont val="Calibri"/>
        <family val="2"/>
        <scheme val="minor"/>
      </rPr>
      <t>ഥലവു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ദൈവത്തിന്റെ </t>
    </r>
    <r>
      <rPr>
        <b/>
        <sz val="11"/>
        <color rgb="FF800080"/>
        <rFont val="Calibri"/>
        <family val="2"/>
        <scheme val="minor"/>
      </rPr>
      <t>പണിയും ആകു</t>
    </r>
    <r>
      <rPr>
        <sz val="11"/>
        <color rgb="FF008000"/>
        <rFont val="Calibri"/>
        <family val="2"/>
        <scheme val="minor"/>
      </rPr>
      <t>ന</t>
    </r>
    <r>
      <rPr>
        <strike/>
        <sz val="11"/>
        <color rgb="FFFF0000"/>
        <rFont val="Calibri"/>
        <family val="2"/>
        <scheme val="minor"/>
      </rPr>
      <t>ിർമ</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</si>
  <si>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i/>
        <sz val="11"/>
        <color rgb="FF0000FF"/>
        <rFont val="Calibri"/>
        <family val="2"/>
        <scheme val="minor"/>
      </rPr>
      <t xml:space="preserve">അങ്ങനെ മനുഷ്യൻ </t>
    </r>
    <r>
      <rPr>
        <sz val="11"/>
        <color rgb="FF008000"/>
        <rFont val="Calibri"/>
        <family val="2"/>
        <scheme val="minor"/>
      </rPr>
      <t>ഞങ്ങളെ</t>
    </r>
    <r>
      <rPr>
        <strike/>
        <sz val="11"/>
        <color rgb="FFFF0000"/>
        <rFont val="Calibri"/>
        <family val="2"/>
        <scheme val="minor"/>
      </rPr>
      <t>,</t>
    </r>
    <r>
      <rPr>
        <sz val="11"/>
        <color rgb="FF008000"/>
        <rFont val="Calibri"/>
        <family val="2"/>
        <scheme val="minor"/>
      </rPr>
      <t xml:space="preserve"> ക്രിസ്തുവിന്റെ </t>
    </r>
    <r>
      <rPr>
        <b/>
        <sz val="11"/>
        <color rgb="FF800080"/>
        <rFont val="Calibri"/>
        <family val="2"/>
        <scheme val="minor"/>
      </rPr>
      <t>ദാസന</t>
    </r>
    <r>
      <rPr>
        <sz val="11"/>
        <color rgb="FF008000"/>
        <rFont val="Calibri"/>
        <family val="2"/>
        <scheme val="minor"/>
      </rPr>
      <t>്</t>
    </r>
    <r>
      <rPr>
        <b/>
        <sz val="11"/>
        <color rgb="FF800080"/>
        <rFont val="Calibri"/>
        <family val="2"/>
        <scheme val="minor"/>
      </rPr>
      <t>മ</t>
    </r>
    <r>
      <rPr>
        <sz val="11"/>
        <color rgb="FF008000"/>
        <rFont val="Calibri"/>
        <family val="2"/>
        <scheme val="minor"/>
      </rPr>
      <t>ാരും ദൈവ</t>
    </r>
    <r>
      <rPr>
        <i/>
        <sz val="11"/>
        <color rgb="FF0000FF"/>
        <rFont val="Calibri"/>
        <family val="2"/>
        <scheme val="minor"/>
      </rPr>
      <t>ത്ത</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റെ രഹസ്യ</t>
    </r>
    <r>
      <rPr>
        <sz val="11"/>
        <color rgb="FF008000"/>
        <rFont val="Calibri"/>
        <family val="2"/>
        <scheme val="minor"/>
      </rPr>
      <t xml:space="preserve">ങ്ങളുടെ </t>
    </r>
    <r>
      <rPr>
        <b/>
        <sz val="11"/>
        <color rgb="FF800080"/>
        <rFont val="Calibri"/>
        <family val="2"/>
        <scheme val="minor"/>
      </rPr>
      <t>അധ</t>
    </r>
    <r>
      <rPr>
        <sz val="11"/>
        <color rgb="FF008000"/>
        <rFont val="Calibri"/>
        <family val="2"/>
        <scheme val="minor"/>
      </rPr>
      <t>ി</t>
    </r>
    <r>
      <rPr>
        <b/>
        <sz val="11"/>
        <color rgb="FF800080"/>
        <rFont val="Calibri"/>
        <family val="2"/>
        <scheme val="minor"/>
      </rPr>
      <t>പതി</t>
    </r>
    <r>
      <rPr>
        <sz val="11"/>
        <color rgb="FF008000"/>
        <rFont val="Calibri"/>
        <family val="2"/>
        <scheme val="minor"/>
      </rPr>
      <t>ക</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എന്നപ</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കരുതട്ടെ.</t>
    </r>
  </si>
  <si>
    <r>
      <rPr>
        <sz val="11"/>
        <color rgb="FF008000"/>
        <rFont val="Calibri"/>
        <family val="2"/>
        <scheme val="minor"/>
      </rPr>
      <t>ഞങ്ങൾ ക്രിസ്തുനിമിത്തം ഭ</t>
    </r>
    <r>
      <rPr>
        <b/>
        <sz val="11"/>
        <color rgb="FF800080"/>
        <rFont val="Calibri"/>
        <family val="2"/>
        <scheme val="minor"/>
      </rPr>
      <t>്രാന്ത</t>
    </r>
    <r>
      <rPr>
        <sz val="11"/>
        <color rgb="FF008000"/>
        <rFont val="Calibri"/>
        <family val="2"/>
        <scheme val="minor"/>
      </rPr>
      <t>ന്മാർ</t>
    </r>
    <r>
      <rPr>
        <i/>
        <sz val="11"/>
        <color rgb="FF0000FF"/>
        <rFont val="Calibri"/>
        <family val="2"/>
        <scheme val="minor"/>
      </rPr>
      <t xml:space="preserve"> ആകുന്നു</t>
    </r>
    <r>
      <rPr>
        <sz val="11"/>
        <color rgb="FF008000"/>
        <rFont val="Calibri"/>
        <family val="2"/>
        <scheme val="minor"/>
      </rPr>
      <t xml:space="preserve">; നിങ്ങൾ ക്രിസ്തുവിൽ </t>
    </r>
    <r>
      <rPr>
        <i/>
        <sz val="11"/>
        <color rgb="FF0000FF"/>
        <rFont val="Calibri"/>
        <family val="2"/>
        <scheme val="minor"/>
      </rPr>
      <t>ബുദ്ധിയുള്ള</t>
    </r>
    <r>
      <rPr>
        <sz val="11"/>
        <color rgb="FF008000"/>
        <rFont val="Calibri"/>
        <family val="2"/>
        <scheme val="minor"/>
      </rPr>
      <t>വ</t>
    </r>
    <r>
      <rPr>
        <b/>
        <sz val="11"/>
        <color rgb="FF800080"/>
        <rFont val="Calibri"/>
        <family val="2"/>
        <scheme val="minor"/>
      </rPr>
      <t>ർ</t>
    </r>
    <r>
      <rPr>
        <sz val="11"/>
        <color rgb="FF008000"/>
        <rFont val="Calibri"/>
        <family val="2"/>
        <scheme val="minor"/>
      </rPr>
      <t xml:space="preserve">; ഞങ്ങൾ ബലഹീനർ, നിങ്ങൾ ബലവാന്മാർ; നിങ്ങൾ </t>
    </r>
    <r>
      <rPr>
        <strike/>
        <sz val="11"/>
        <color rgb="FFFF0000"/>
        <rFont val="Calibri"/>
        <family val="2"/>
        <scheme val="minor"/>
      </rPr>
      <t>ബഹു</t>
    </r>
    <r>
      <rPr>
        <sz val="11"/>
        <color rgb="FF008000"/>
        <rFont val="Calibri"/>
        <family val="2"/>
        <scheme val="minor"/>
      </rPr>
      <t>മാന</t>
    </r>
    <r>
      <rPr>
        <b/>
        <sz val="11"/>
        <color rgb="FF800080"/>
        <rFont val="Calibri"/>
        <family val="2"/>
        <scheme val="minor"/>
      </rPr>
      <t>്യ</t>
    </r>
    <r>
      <rPr>
        <sz val="11"/>
        <color rgb="FF008000"/>
        <rFont val="Calibri"/>
        <family val="2"/>
        <scheme val="minor"/>
      </rPr>
      <t xml:space="preserve">ർ, ഞങ്ങൾ </t>
    </r>
    <r>
      <rPr>
        <i/>
        <sz val="11"/>
        <color rgb="FF0000FF"/>
        <rFont val="Calibri"/>
        <family val="2"/>
        <scheme val="minor"/>
      </rPr>
      <t>അപൂർവന്</t>
    </r>
    <r>
      <rPr>
        <sz val="11"/>
        <color rgb="FF008000"/>
        <rFont val="Calibri"/>
        <family val="2"/>
        <scheme val="minor"/>
      </rPr>
      <t>മാ</t>
    </r>
    <r>
      <rPr>
        <strike/>
        <sz val="11"/>
        <color rgb="FFFF0000"/>
        <rFont val="Calibri"/>
        <family val="2"/>
        <scheme val="minor"/>
      </rPr>
      <t>നഹീന</t>
    </r>
    <r>
      <rPr>
        <sz val="11"/>
        <color rgb="FF008000"/>
        <rFont val="Calibri"/>
        <family val="2"/>
        <scheme val="minor"/>
      </rPr>
      <t>ർ</t>
    </r>
    <r>
      <rPr>
        <strike/>
        <sz val="11"/>
        <color rgb="FFFF0000"/>
        <rFont val="Calibri"/>
        <family val="2"/>
        <scheme val="minor"/>
      </rPr>
      <t xml:space="preserve"> അത്രേ</t>
    </r>
    <r>
      <rPr>
        <sz val="11"/>
        <color rgb="FF008000"/>
        <rFont val="Calibri"/>
        <family val="2"/>
        <scheme val="minor"/>
      </rPr>
      <t>.</t>
    </r>
  </si>
  <si>
    <r>
      <rPr>
        <b/>
        <sz val="11"/>
        <color rgb="FF800080"/>
        <rFont val="Calibri"/>
        <family val="2"/>
        <scheme val="minor"/>
      </rPr>
      <t>ഇന്നു</t>
    </r>
    <r>
      <rPr>
        <sz val="11"/>
        <color rgb="FF008000"/>
        <rFont val="Calibri"/>
        <family val="2"/>
        <scheme val="minor"/>
      </rPr>
      <t>വരെ ഞങ്ങൾ വിശ</t>
    </r>
    <r>
      <rPr>
        <i/>
        <sz val="11"/>
        <color rgb="FF0000FF"/>
        <rFont val="Calibri"/>
        <family val="2"/>
        <scheme val="minor"/>
      </rPr>
      <t>ക്കു</t>
    </r>
    <r>
      <rPr>
        <sz val="11"/>
        <color rgb="FF008000"/>
        <rFont val="Calibri"/>
        <family val="2"/>
        <scheme val="minor"/>
      </rPr>
      <t>ന്ന</t>
    </r>
    <r>
      <rPr>
        <i/>
        <sz val="11"/>
        <color rgb="FF0000FF"/>
        <rFont val="Calibri"/>
        <family val="2"/>
        <scheme val="minor"/>
      </rPr>
      <t>വര</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ദാഹി</t>
    </r>
    <r>
      <rPr>
        <strike/>
        <sz val="11"/>
        <color rgb="FFFF0000"/>
        <rFont val="Calibri"/>
        <family val="2"/>
        <scheme val="minor"/>
      </rPr>
      <t>ച്ചും, വേണ്ടുംവണ്ണം വസ്ത്രം ധരി</t>
    </r>
    <r>
      <rPr>
        <sz val="11"/>
        <color rgb="FF008000"/>
        <rFont val="Calibri"/>
        <family val="2"/>
        <scheme val="minor"/>
      </rPr>
      <t>ക്കു</t>
    </r>
    <r>
      <rPr>
        <i/>
        <sz val="11"/>
        <color rgb="FF0000FF"/>
        <rFont val="Calibri"/>
        <family val="2"/>
        <scheme val="minor"/>
      </rPr>
      <t>ന്ന</t>
    </r>
    <r>
      <rPr>
        <sz val="11"/>
        <color rgb="FF008000"/>
        <rFont val="Calibri"/>
        <family val="2"/>
        <scheme val="minor"/>
      </rPr>
      <t>വ</t>
    </r>
    <r>
      <rPr>
        <strike/>
        <sz val="11"/>
        <color rgb="FFFF0000"/>
        <rFont val="Calibri"/>
        <family val="2"/>
        <scheme val="minor"/>
      </rPr>
      <t>ാൻ ഇല്ലാതെയും, മൃഗീയമായി മർദ്ദിക്കപ്പെട്ടും, ഭവന</t>
    </r>
    <r>
      <rPr>
        <sz val="11"/>
        <color rgb="FF008000"/>
        <rFont val="Calibri"/>
        <family val="2"/>
        <scheme val="minor"/>
      </rPr>
      <t>ര</t>
    </r>
    <r>
      <rPr>
        <strike/>
        <sz val="11"/>
        <color rgb="FFFF0000"/>
        <rFont val="Calibri"/>
        <family val="2"/>
        <scheme val="minor"/>
      </rPr>
      <t>ഹിതരായ</t>
    </r>
    <r>
      <rPr>
        <sz val="11"/>
        <color rgb="FF008000"/>
        <rFont val="Calibri"/>
        <family val="2"/>
        <scheme val="minor"/>
      </rPr>
      <t xml:space="preserve">ും </t>
    </r>
    <r>
      <rPr>
        <b/>
        <sz val="11"/>
        <color rgb="FF800080"/>
        <rFont val="Calibri"/>
        <family val="2"/>
        <scheme val="minor"/>
      </rPr>
      <t>നഗ്നരും അപായങ്ങളും അപായങ്ങളും ആയി</t>
    </r>
    <r>
      <rPr>
        <sz val="11"/>
        <color rgb="FF008000"/>
        <rFont val="Calibri"/>
        <family val="2"/>
        <scheme val="minor"/>
      </rPr>
      <t>രിക്കുന്നു.</t>
    </r>
  </si>
  <si>
    <r>
      <rPr>
        <i/>
        <sz val="11"/>
        <color rgb="FF0000FF"/>
        <rFont val="Calibri"/>
        <family val="2"/>
        <scheme val="minor"/>
      </rPr>
      <t xml:space="preserve">ഞങ്ങളുടെ </t>
    </r>
    <r>
      <rPr>
        <sz val="11"/>
        <color rgb="FF008000"/>
        <rFont val="Calibri"/>
        <family val="2"/>
        <scheme val="minor"/>
      </rPr>
      <t>സ്വന്ത</t>
    </r>
    <r>
      <rPr>
        <i/>
        <sz val="11"/>
        <color rgb="FF0000FF"/>
        <rFont val="Calibri"/>
        <family val="2"/>
        <scheme val="minor"/>
      </rPr>
      <t xml:space="preserve">ം </t>
    </r>
    <r>
      <rPr>
        <sz val="11"/>
        <color rgb="FF008000"/>
        <rFont val="Calibri"/>
        <family val="2"/>
        <scheme val="minor"/>
      </rPr>
      <t>ക</t>
    </r>
    <r>
      <rPr>
        <b/>
        <sz val="11"/>
        <color rgb="FF800080"/>
        <rFont val="Calibri"/>
        <family val="2"/>
        <scheme val="minor"/>
      </rPr>
      <t>ൈകള</t>
    </r>
    <r>
      <rPr>
        <sz val="11"/>
        <color rgb="FF008000"/>
        <rFont val="Calibri"/>
        <family val="2"/>
        <scheme val="minor"/>
      </rPr>
      <t xml:space="preserve">ാൽ </t>
    </r>
    <r>
      <rPr>
        <b/>
        <sz val="11"/>
        <color rgb="FF800080"/>
        <rFont val="Calibri"/>
        <family val="2"/>
        <scheme val="minor"/>
      </rPr>
      <t>ഞങ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അദ്ധ്വാനിക്കുന്നു; ശ</t>
    </r>
    <r>
      <rPr>
        <i/>
        <sz val="11"/>
        <color rgb="FF0000FF"/>
        <rFont val="Calibri"/>
        <family val="2"/>
        <scheme val="minor"/>
      </rPr>
      <t>പി</t>
    </r>
    <r>
      <rPr>
        <sz val="11"/>
        <color rgb="FF008000"/>
        <rFont val="Calibri"/>
        <family val="2"/>
        <scheme val="minor"/>
      </rPr>
      <t>ക</t>
    </r>
    <r>
      <rPr>
        <b/>
        <sz val="11"/>
        <color rgb="FF800080"/>
        <rFont val="Calibri"/>
        <family val="2"/>
        <scheme val="minor"/>
      </rPr>
      <t>്കുമ്പോൾ</t>
    </r>
    <r>
      <rPr>
        <sz val="11"/>
        <color rgb="FF008000"/>
        <rFont val="Calibri"/>
        <family val="2"/>
        <scheme val="minor"/>
      </rPr>
      <t xml:space="preserve"> </t>
    </r>
    <r>
      <rPr>
        <b/>
        <sz val="11"/>
        <color rgb="FF800080"/>
        <rFont val="Calibri"/>
        <family val="2"/>
        <scheme val="minor"/>
      </rPr>
      <t>ഞങ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അനുഗ്രഹിക്കുന്നു; ഉപദ്രവ</t>
    </r>
    <r>
      <rPr>
        <b/>
        <sz val="11"/>
        <color rgb="FF800080"/>
        <rFont val="Calibri"/>
        <family val="2"/>
        <scheme val="minor"/>
      </rPr>
      <t>ിക്കുമ്പോൾ</t>
    </r>
    <r>
      <rPr>
        <sz val="11"/>
        <color rgb="FF008000"/>
        <rFont val="Calibri"/>
        <family val="2"/>
        <scheme val="minor"/>
      </rPr>
      <t xml:space="preserve"> </t>
    </r>
    <r>
      <rPr>
        <b/>
        <sz val="11"/>
        <color rgb="FF800080"/>
        <rFont val="Calibri"/>
        <family val="2"/>
        <scheme val="minor"/>
      </rPr>
      <t>ഞങ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സഹിക്കുന്നു</t>
    </r>
    <r>
      <rPr>
        <strike/>
        <sz val="11"/>
        <color rgb="FFFF0000"/>
        <rFont val="Calibri"/>
        <family val="2"/>
        <scheme val="minor"/>
      </rPr>
      <t>; ദൂഷണം കേട്ടിട്ട് നല്ലവാക്ക് പറയുന്നു</t>
    </r>
    <r>
      <rPr>
        <sz val="11"/>
        <color rgb="FF008000"/>
        <rFont val="Calibri"/>
        <family val="2"/>
        <scheme val="minor"/>
      </rPr>
      <t>.</t>
    </r>
  </si>
  <si>
    <r>
      <rPr>
        <i/>
        <sz val="11"/>
        <color rgb="FF0000FF"/>
        <rFont val="Calibri"/>
        <family val="2"/>
        <scheme val="minor"/>
      </rPr>
      <t xml:space="preserve">എങ്കിലും അപമാനിക്കുമ്പോൾ ഞങ്ങൾ പ്രാർത്ഥിക്കുന്നു; ഇന്നുവരെ </t>
    </r>
    <r>
      <rPr>
        <sz val="11"/>
        <color rgb="FF008000"/>
        <rFont val="Calibri"/>
        <family val="2"/>
        <scheme val="minor"/>
      </rPr>
      <t>ഞങ്ങൾ ലോകത്തി</t>
    </r>
    <r>
      <rPr>
        <b/>
        <sz val="11"/>
        <color rgb="FF800080"/>
        <rFont val="Calibri"/>
        <family val="2"/>
        <scheme val="minor"/>
      </rPr>
      <t>ന്റ</t>
    </r>
    <r>
      <rPr>
        <sz val="11"/>
        <color rgb="FF008000"/>
        <rFont val="Calibri"/>
        <family val="2"/>
        <scheme val="minor"/>
      </rPr>
      <t xml:space="preserve">െ </t>
    </r>
    <r>
      <rPr>
        <strike/>
        <sz val="11"/>
        <color rgb="FFFF0000"/>
        <rFont val="Calibri"/>
        <family val="2"/>
        <scheme val="minor"/>
      </rPr>
      <t>പാഴ് വസ്തു</t>
    </r>
    <r>
      <rPr>
        <sz val="11"/>
        <color rgb="FF008000"/>
        <rFont val="Calibri"/>
        <family val="2"/>
        <scheme val="minor"/>
      </rPr>
      <t>ക</t>
    </r>
    <r>
      <rPr>
        <i/>
        <sz val="11"/>
        <color rgb="FF0000FF"/>
        <rFont val="Calibri"/>
        <family val="2"/>
        <scheme val="minor"/>
      </rPr>
      <t>ളങ</t>
    </r>
    <r>
      <rPr>
        <sz val="11"/>
        <color rgb="FF008000"/>
        <rFont val="Calibri"/>
        <family val="2"/>
        <scheme val="minor"/>
      </rPr>
      <t>്ക</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എല്ലാവരും തുര</t>
    </r>
    <r>
      <rPr>
        <sz val="11"/>
        <color rgb="FF008000"/>
        <rFont val="Calibri"/>
        <family val="2"/>
        <scheme val="minor"/>
      </rPr>
      <t>ന്നു</t>
    </r>
    <r>
      <rPr>
        <i/>
        <sz val="11"/>
        <color rgb="FF0000FF"/>
        <rFont val="Calibri"/>
        <family val="2"/>
        <scheme val="minor"/>
      </rPr>
      <t>പോകുന്ന ഞരക്ക</t>
    </r>
    <r>
      <rPr>
        <sz val="11"/>
        <color rgb="FF008000"/>
        <rFont val="Calibri"/>
        <family val="2"/>
        <scheme val="minor"/>
      </rPr>
      <t>വ</t>
    </r>
    <r>
      <rPr>
        <strike/>
        <sz val="11"/>
        <color rgb="FFFF0000"/>
        <rFont val="Calibri"/>
        <family val="2"/>
        <scheme val="minor"/>
      </rPr>
      <t>രെയ</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യ</t>
    </r>
    <r>
      <rPr>
        <strike/>
        <sz val="11"/>
        <color rgb="FFFF0000"/>
        <rFont val="Calibri"/>
        <family val="2"/>
        <scheme val="minor"/>
      </rPr>
      <t>ും അഴുക്കായും തീർന്ന</t>
    </r>
    <r>
      <rPr>
        <sz val="11"/>
        <color rgb="FF008000"/>
        <rFont val="Calibri"/>
        <family val="2"/>
        <scheme val="minor"/>
      </rPr>
      <t>ിരിക്കുന്നു.</t>
    </r>
  </si>
  <si>
    <r>
      <rPr>
        <sz val="11"/>
        <color rgb="FF008000"/>
        <rFont val="Calibri"/>
        <family val="2"/>
        <scheme val="minor"/>
      </rPr>
      <t>ഞാൻ</t>
    </r>
    <r>
      <rPr>
        <strike/>
        <sz val="11"/>
        <color rgb="FFFF0000"/>
        <rFont val="Calibri"/>
        <family val="2"/>
        <scheme val="minor"/>
      </rPr>
      <t xml:space="preserve"> ഇത് എഴുതുന്നത്</t>
    </r>
    <r>
      <rPr>
        <sz val="11"/>
        <color rgb="FF008000"/>
        <rFont val="Calibri"/>
        <family val="2"/>
        <scheme val="minor"/>
      </rPr>
      <t xml:space="preserve"> നിങ്ങളെ നാണിപ്പ</t>
    </r>
    <r>
      <rPr>
        <strike/>
        <sz val="11"/>
        <color rgb="FFFF0000"/>
        <rFont val="Calibri"/>
        <family val="2"/>
        <scheme val="minor"/>
      </rPr>
      <t>ിക്കുവ</t>
    </r>
    <r>
      <rPr>
        <sz val="11"/>
        <color rgb="FF008000"/>
        <rFont val="Calibri"/>
        <family val="2"/>
        <scheme val="minor"/>
      </rPr>
      <t>ാനല്ല, എന്റെ പ്രിയ</t>
    </r>
    <r>
      <rPr>
        <strike/>
        <sz val="11"/>
        <color rgb="FFFF0000"/>
        <rFont val="Calibri"/>
        <family val="2"/>
        <scheme val="minor"/>
      </rPr>
      <t xml:space="preserve"> </t>
    </r>
    <r>
      <rPr>
        <sz val="11"/>
        <color rgb="FF008000"/>
        <rFont val="Calibri"/>
        <family val="2"/>
        <scheme val="minor"/>
      </rPr>
      <t>മക്കൾ എന്ന</t>
    </r>
    <r>
      <rPr>
        <b/>
        <sz val="11"/>
        <color rgb="FF800080"/>
        <rFont val="Calibri"/>
        <family val="2"/>
        <scheme val="minor"/>
      </rPr>
      <t>പോ</t>
    </r>
    <r>
      <rPr>
        <sz val="11"/>
        <color rgb="FF008000"/>
        <rFont val="Calibri"/>
        <family val="2"/>
        <scheme val="minor"/>
      </rPr>
      <t>ല</t>
    </r>
    <r>
      <rPr>
        <b/>
        <sz val="11"/>
        <color rgb="FF800080"/>
        <rFont val="Calibri"/>
        <family val="2"/>
        <scheme val="minor"/>
      </rPr>
      <t>െ</t>
    </r>
    <r>
      <rPr>
        <sz val="11"/>
        <color rgb="FF008000"/>
        <rFont val="Calibri"/>
        <family val="2"/>
        <scheme val="minor"/>
      </rPr>
      <t xml:space="preserve"> നിങ്ങള</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അപേക</t>
    </r>
    <r>
      <rPr>
        <sz val="11"/>
        <color rgb="FF008000"/>
        <rFont val="Calibri"/>
        <family val="2"/>
        <scheme val="minor"/>
      </rPr>
      <t>്</t>
    </r>
    <r>
      <rPr>
        <b/>
        <sz val="11"/>
        <color rgb="FF800080"/>
        <rFont val="Calibri"/>
        <family val="2"/>
        <scheme val="minor"/>
      </rPr>
      <t>ഷ</t>
    </r>
    <r>
      <rPr>
        <sz val="11"/>
        <color rgb="FF008000"/>
        <rFont val="Calibri"/>
        <family val="2"/>
        <scheme val="minor"/>
      </rPr>
      <t>ിക്കു</t>
    </r>
    <r>
      <rPr>
        <i/>
        <sz val="11"/>
        <color rgb="FF0000FF"/>
        <rFont val="Calibri"/>
        <family val="2"/>
        <scheme val="minor"/>
      </rPr>
      <t>കയത്രേ ഞാൻ ഈ കാര്യങ്ങൾ എഴുതു</t>
    </r>
    <r>
      <rPr>
        <sz val="11"/>
        <color rgb="FF008000"/>
        <rFont val="Calibri"/>
        <family val="2"/>
        <scheme val="minor"/>
      </rPr>
      <t>ന്നത</t>
    </r>
    <r>
      <rPr>
        <strike/>
        <sz val="11"/>
        <color rgb="FFFF0000"/>
        <rFont val="Calibri"/>
        <family val="2"/>
        <scheme val="minor"/>
      </rPr>
      <t>ിനു വേണ്ടിയാണ</t>
    </r>
    <r>
      <rPr>
        <sz val="11"/>
        <color rgb="FF008000"/>
        <rFont val="Calibri"/>
        <family val="2"/>
        <scheme val="minor"/>
      </rPr>
      <t>്.</t>
    </r>
  </si>
  <si>
    <r>
      <rPr>
        <b/>
        <sz val="11"/>
        <color rgb="FF800080"/>
        <rFont val="Calibri"/>
        <family val="2"/>
        <scheme val="minor"/>
      </rPr>
      <t>ക്രിസ</t>
    </r>
    <r>
      <rPr>
        <sz val="11"/>
        <color rgb="FF008000"/>
        <rFont val="Calibri"/>
        <family val="2"/>
        <scheme val="minor"/>
      </rPr>
      <t>്ത</t>
    </r>
    <r>
      <rPr>
        <b/>
        <sz val="11"/>
        <color rgb="FF800080"/>
        <rFont val="Calibri"/>
        <family val="2"/>
        <scheme val="minor"/>
      </rPr>
      <t>ുവി</t>
    </r>
    <r>
      <rPr>
        <sz val="11"/>
        <color rgb="FF008000"/>
        <rFont val="Calibri"/>
        <family val="2"/>
        <scheme val="minor"/>
      </rPr>
      <t>ൽ</t>
    </r>
    <r>
      <rPr>
        <strike/>
        <sz val="11"/>
        <color rgb="FFFF0000"/>
        <rFont val="Calibri"/>
        <family val="2"/>
        <scheme val="minor"/>
      </rPr>
      <t>,</t>
    </r>
    <r>
      <rPr>
        <sz val="11"/>
        <color rgb="FF008000"/>
        <rFont val="Calibri"/>
        <family val="2"/>
        <scheme val="minor"/>
      </rPr>
      <t xml:space="preserve"> നിങ്ങൾക്ക് </t>
    </r>
    <r>
      <rPr>
        <strike/>
        <sz val="11"/>
        <color rgb="FFFF0000"/>
        <rFont val="Calibri"/>
        <family val="2"/>
        <scheme val="minor"/>
      </rPr>
      <t xml:space="preserve">ക്രിസ്തുവിൽ </t>
    </r>
    <r>
      <rPr>
        <sz val="11"/>
        <color rgb="FF008000"/>
        <rFont val="Calibri"/>
        <family val="2"/>
        <scheme val="minor"/>
      </rPr>
      <t xml:space="preserve">പതിനായിരം </t>
    </r>
    <r>
      <rPr>
        <b/>
        <sz val="11"/>
        <color rgb="FF800080"/>
        <rFont val="Calibri"/>
        <family val="2"/>
        <scheme val="minor"/>
      </rPr>
      <t>ഗുരുക</t>
    </r>
    <r>
      <rPr>
        <sz val="11"/>
        <color rgb="FF008000"/>
        <rFont val="Calibri"/>
        <family val="2"/>
        <scheme val="minor"/>
      </rPr>
      <t>്</t>
    </r>
    <r>
      <rPr>
        <b/>
        <sz val="11"/>
        <color rgb="FF800080"/>
        <rFont val="Calibri"/>
        <family val="2"/>
        <scheme val="minor"/>
      </rPr>
      <t>കന</t>
    </r>
    <r>
      <rPr>
        <sz val="11"/>
        <color rgb="FF008000"/>
        <rFont val="Calibri"/>
        <family val="2"/>
        <scheme val="minor"/>
      </rPr>
      <t>്</t>
    </r>
    <r>
      <rPr>
        <b/>
        <sz val="11"/>
        <color rgb="FF800080"/>
        <rFont val="Calibri"/>
        <family val="2"/>
        <scheme val="minor"/>
      </rPr>
      <t>മ</t>
    </r>
    <r>
      <rPr>
        <sz val="11"/>
        <color rgb="FF008000"/>
        <rFont val="Calibri"/>
        <family val="2"/>
        <scheme val="minor"/>
      </rPr>
      <t>ാ</t>
    </r>
    <r>
      <rPr>
        <b/>
        <sz val="11"/>
        <color rgb="FF800080"/>
        <rFont val="Calibri"/>
        <family val="2"/>
        <scheme val="minor"/>
      </rPr>
      <t>ര</t>
    </r>
    <r>
      <rPr>
        <sz val="11"/>
        <color rgb="FF008000"/>
        <rFont val="Calibri"/>
        <family val="2"/>
        <scheme val="minor"/>
      </rPr>
      <t>െങ്കിലും</t>
    </r>
    <r>
      <rPr>
        <i/>
        <sz val="11"/>
        <color rgb="FF0000FF"/>
        <rFont val="Calibri"/>
        <family val="2"/>
        <scheme val="minor"/>
      </rPr>
      <t xml:space="preserve"> അനേകർ</t>
    </r>
    <r>
      <rPr>
        <sz val="11"/>
        <color rgb="FF008000"/>
        <rFont val="Calibri"/>
        <family val="2"/>
        <scheme val="minor"/>
      </rPr>
      <t xml:space="preserve"> പിതാക്കന്മാർ </t>
    </r>
    <r>
      <rPr>
        <b/>
        <sz val="11"/>
        <color rgb="FF800080"/>
        <rFont val="Calibri"/>
        <family val="2"/>
        <scheme val="minor"/>
      </rPr>
      <t>ന</t>
    </r>
    <r>
      <rPr>
        <sz val="11"/>
        <color rgb="FF008000"/>
        <rFont val="Calibri"/>
        <family val="2"/>
        <scheme val="minor"/>
      </rPr>
      <t>ി</t>
    </r>
    <r>
      <rPr>
        <i/>
        <sz val="11"/>
        <color rgb="FF0000FF"/>
        <rFont val="Calibri"/>
        <family val="2"/>
        <scheme val="minor"/>
      </rPr>
      <t>ങ്ങൾക്ക് ഇ</t>
    </r>
    <r>
      <rPr>
        <sz val="11"/>
        <color rgb="FF008000"/>
        <rFont val="Calibri"/>
        <family val="2"/>
        <scheme val="minor"/>
      </rPr>
      <t xml:space="preserve">ല്ല; ക്രിസ്തുയേശുവിൽ </t>
    </r>
    <r>
      <rPr>
        <i/>
        <sz val="11"/>
        <color rgb="FF0000FF"/>
        <rFont val="Calibri"/>
        <family val="2"/>
        <scheme val="minor"/>
      </rPr>
      <t xml:space="preserve">സുവിശേഷംകൊണ്ട് </t>
    </r>
    <r>
      <rPr>
        <sz val="11"/>
        <color rgb="FF008000"/>
        <rFont val="Calibri"/>
        <family val="2"/>
        <scheme val="minor"/>
      </rPr>
      <t>ഞാ</t>
    </r>
    <r>
      <rPr>
        <b/>
        <sz val="11"/>
        <color rgb="FF800080"/>
        <rFont val="Calibri"/>
        <family val="2"/>
        <scheme val="minor"/>
      </rPr>
      <t>ൻ</t>
    </r>
    <r>
      <rPr>
        <sz val="11"/>
        <color rgb="FF008000"/>
        <rFont val="Calibri"/>
        <family val="2"/>
        <scheme val="minor"/>
      </rPr>
      <t xml:space="preserve"> നിങ്ങളെ </t>
    </r>
    <r>
      <rPr>
        <b/>
        <sz val="11"/>
        <color rgb="FF800080"/>
        <rFont val="Calibri"/>
        <family val="2"/>
        <scheme val="minor"/>
      </rPr>
      <t>പ</t>
    </r>
    <r>
      <rPr>
        <sz val="11"/>
        <color rgb="FF008000"/>
        <rFont val="Calibri"/>
        <family val="2"/>
        <scheme val="minor"/>
      </rPr>
      <t>ി</t>
    </r>
    <r>
      <rPr>
        <b/>
        <sz val="11"/>
        <color rgb="FF800080"/>
        <rFont val="Calibri"/>
        <family val="2"/>
        <scheme val="minor"/>
      </rPr>
      <t>താക്കന്മാർ ആക്കി</t>
    </r>
    <r>
      <rPr>
        <sz val="11"/>
        <color rgb="FF008000"/>
        <rFont val="Calibri"/>
        <family val="2"/>
        <scheme val="minor"/>
      </rPr>
      <t>ത്ത</t>
    </r>
    <r>
      <rPr>
        <b/>
        <sz val="11"/>
        <color rgb="FF800080"/>
        <rFont val="Calibri"/>
        <family val="2"/>
        <scheme val="minor"/>
      </rPr>
      <t>ീർ</t>
    </r>
    <r>
      <rPr>
        <sz val="11"/>
        <color rgb="FF008000"/>
        <rFont val="Calibri"/>
        <family val="2"/>
        <scheme val="minor"/>
      </rPr>
      <t>ന</t>
    </r>
    <r>
      <rPr>
        <strike/>
        <sz val="11"/>
        <color rgb="FFFF0000"/>
        <rFont val="Calibri"/>
        <family val="2"/>
        <scheme val="minor"/>
      </rPr>
      <t>ിപ</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</si>
  <si>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ആകയാൽ എന്</t>
    </r>
    <r>
      <rPr>
        <b/>
        <sz val="11"/>
        <color rgb="FF800080"/>
        <rFont val="Calibri"/>
        <family val="2"/>
        <scheme val="minor"/>
      </rPr>
      <t>ന</t>
    </r>
    <r>
      <rPr>
        <sz val="11"/>
        <color rgb="FF008000"/>
        <rFont val="Calibri"/>
        <family val="2"/>
        <scheme val="minor"/>
      </rPr>
      <t>െ അനു</t>
    </r>
    <r>
      <rPr>
        <b/>
        <sz val="11"/>
        <color rgb="FF800080"/>
        <rFont val="Calibri"/>
        <family val="2"/>
        <scheme val="minor"/>
      </rPr>
      <t>ഗമ</t>
    </r>
    <r>
      <rPr>
        <sz val="11"/>
        <color rgb="FF008000"/>
        <rFont val="Calibri"/>
        <family val="2"/>
        <scheme val="minor"/>
      </rPr>
      <t>ിക</t>
    </r>
    <r>
      <rPr>
        <b/>
        <sz val="11"/>
        <color rgb="FF800080"/>
        <rFont val="Calibri"/>
        <family val="2"/>
        <scheme val="minor"/>
      </rPr>
      <t>്</t>
    </r>
    <r>
      <rPr>
        <sz val="11"/>
        <color rgb="FF008000"/>
        <rFont val="Calibri"/>
        <family val="2"/>
        <scheme val="minor"/>
      </rPr>
      <t>കുവിൻ എന്ന</t>
    </r>
    <r>
      <rPr>
        <b/>
        <sz val="11"/>
        <color rgb="FF800080"/>
        <rFont val="Calibri"/>
        <family val="2"/>
        <scheme val="minor"/>
      </rPr>
      <t>ു</t>
    </r>
    <r>
      <rPr>
        <sz val="11"/>
        <color rgb="FF008000"/>
        <rFont val="Calibri"/>
        <family val="2"/>
        <scheme val="minor"/>
      </rPr>
      <t xml:space="preserve"> ഞാൻ നിങ്ങള</t>
    </r>
    <r>
      <rPr>
        <b/>
        <sz val="11"/>
        <color rgb="FF800080"/>
        <rFont val="Calibri"/>
        <family val="2"/>
        <scheme val="minor"/>
      </rPr>
      <t>ോട്</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പ</t>
    </r>
    <r>
      <rPr>
        <i/>
        <sz val="11"/>
        <color rgb="FF0000FF"/>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ിക്കുന്നു.</t>
    </r>
  </si>
  <si>
    <r>
      <rPr>
        <b/>
        <sz val="11"/>
        <color rgb="FF800080"/>
        <rFont val="Calibri"/>
        <family val="2"/>
        <scheme val="minor"/>
      </rPr>
      <t>ആകയാൽ ഞാൻ എന്റെ പ്രിയനും</t>
    </r>
    <r>
      <rPr>
        <sz val="11"/>
        <color rgb="FF008000"/>
        <rFont val="Calibri"/>
        <family val="2"/>
        <scheme val="minor"/>
      </rPr>
      <t xml:space="preserve"> കർത്താവിൽ </t>
    </r>
    <r>
      <rPr>
        <strike/>
        <sz val="11"/>
        <color rgb="FFFF0000"/>
        <rFont val="Calibri"/>
        <family val="2"/>
        <scheme val="minor"/>
      </rPr>
      <t xml:space="preserve">പ്രിയനും </t>
    </r>
    <r>
      <rPr>
        <sz val="11"/>
        <color rgb="FF008000"/>
        <rFont val="Calibri"/>
        <family val="2"/>
        <scheme val="minor"/>
      </rPr>
      <t xml:space="preserve">വിശ്വസ്തനുമായ </t>
    </r>
    <r>
      <rPr>
        <b/>
        <sz val="11"/>
        <color rgb="FF800080"/>
        <rFont val="Calibri"/>
        <family val="2"/>
        <scheme val="minor"/>
      </rPr>
      <t>മകനായ</t>
    </r>
    <r>
      <rPr>
        <sz val="11"/>
        <color rgb="FF008000"/>
        <rFont val="Calibri"/>
        <family val="2"/>
        <scheme val="minor"/>
      </rPr>
      <t xml:space="preserve"> തിമൊഥെയ</t>
    </r>
    <r>
      <rPr>
        <i/>
        <sz val="11"/>
        <color rgb="FF0000FF"/>
        <rFont val="Calibri"/>
        <family val="2"/>
        <scheme val="minor"/>
      </rPr>
      <t>ൊസിനെ നിങ്ങളുടെ അടുക്കൽ അയച്ചിരിക്കുന്നു; ഞാൻ എല്ലായിടത്തും എല്ലാ സഭകളിലും ഉപദേശിക്കുന്നതുപ</t>
    </r>
    <r>
      <rPr>
        <sz val="11"/>
        <color rgb="FF008000"/>
        <rFont val="Calibri"/>
        <family val="2"/>
        <scheme val="minor"/>
      </rPr>
      <t>ോ</t>
    </r>
    <r>
      <rPr>
        <b/>
        <sz val="11"/>
        <color rgb="FF800080"/>
        <rFont val="Calibri"/>
        <family val="2"/>
        <scheme val="minor"/>
      </rPr>
      <t>ലെ ക്രിസ്തുയേശുവിൽ ഉള്ള എന്റെ വഴികള</t>
    </r>
    <r>
      <rPr>
        <sz val="11"/>
        <color rgb="FF008000"/>
        <rFont val="Calibri"/>
        <family val="2"/>
        <scheme val="minor"/>
      </rPr>
      <t>െ അ</t>
    </r>
    <r>
      <rPr>
        <b/>
        <sz val="11"/>
        <color rgb="FF800080"/>
        <rFont val="Calibri"/>
        <family val="2"/>
        <scheme val="minor"/>
      </rPr>
      <t>വ</t>
    </r>
    <r>
      <rPr>
        <sz val="11"/>
        <color rgb="FF008000"/>
        <rFont val="Calibri"/>
        <family val="2"/>
        <scheme val="minor"/>
      </rPr>
      <t xml:space="preserve">ൻ </t>
    </r>
    <r>
      <rPr>
        <b/>
        <sz val="11"/>
        <color rgb="FF800080"/>
        <rFont val="Calibri"/>
        <family val="2"/>
        <scheme val="minor"/>
      </rPr>
      <t>നിങ്ങ</t>
    </r>
    <r>
      <rPr>
        <sz val="11"/>
        <color rgb="FF008000"/>
        <rFont val="Calibri"/>
        <family val="2"/>
        <scheme val="minor"/>
      </rPr>
      <t>ൾ</t>
    </r>
    <r>
      <rPr>
        <b/>
        <sz val="11"/>
        <color rgb="FF800080"/>
        <rFont val="Calibri"/>
        <family val="2"/>
        <scheme val="minor"/>
      </rPr>
      <t>ക്ക്</t>
    </r>
    <r>
      <rPr>
        <sz val="11"/>
        <color rgb="FF008000"/>
        <rFont val="Calibri"/>
        <family val="2"/>
        <scheme val="minor"/>
      </rPr>
      <t xml:space="preserve"> ഓർമ്മ</t>
    </r>
    <r>
      <rPr>
        <b/>
        <sz val="11"/>
        <color rgb="FF800080"/>
        <rFont val="Calibri"/>
        <family val="2"/>
        <scheme val="minor"/>
      </rPr>
      <t>പ്പെടുത്ത</t>
    </r>
    <r>
      <rPr>
        <sz val="11"/>
        <color rgb="FF008000"/>
        <rFont val="Calibri"/>
        <family val="2"/>
        <scheme val="minor"/>
      </rPr>
      <t>ും.</t>
    </r>
  </si>
  <si>
    <r>
      <rPr>
        <strike/>
        <sz val="11"/>
        <color rgb="FFFF0000"/>
        <rFont val="Calibri"/>
        <family val="2"/>
        <scheme val="minor"/>
      </rPr>
      <t xml:space="preserve">എങ്കിലും </t>
    </r>
    <r>
      <rPr>
        <sz val="11"/>
        <color rgb="FF008000"/>
        <rFont val="Calibri"/>
        <family val="2"/>
        <scheme val="minor"/>
      </rPr>
      <t>ഞാൻ നിങ്ങളുടെ അടുക്കൽ വരികയില്ല എന്നുവച്ച് ചിലർ അഹങ്കരി</t>
    </r>
    <r>
      <rPr>
        <i/>
        <sz val="11"/>
        <color rgb="FF0000FF"/>
        <rFont val="Calibri"/>
        <family val="2"/>
        <scheme val="minor"/>
      </rPr>
      <t>ച്ചിരി</t>
    </r>
    <r>
      <rPr>
        <sz val="11"/>
        <color rgb="FF008000"/>
        <rFont val="Calibri"/>
        <family val="2"/>
        <scheme val="minor"/>
      </rPr>
      <t>ക്കുന്നു.</t>
    </r>
  </si>
  <si>
    <r>
      <rPr>
        <sz val="11"/>
        <color rgb="FF008000"/>
        <rFont val="Calibri"/>
        <family val="2"/>
        <scheme val="minor"/>
      </rPr>
      <t>എന്നാൽ കർത്താവിന് ഇഷ്ട</t>
    </r>
    <r>
      <rPr>
        <b/>
        <sz val="11"/>
        <color rgb="FF800080"/>
        <rFont val="Calibri"/>
        <family val="2"/>
        <scheme val="minor"/>
      </rPr>
      <t>മുണ്ടെ</t>
    </r>
    <r>
      <rPr>
        <sz val="11"/>
        <color rgb="FF008000"/>
        <rFont val="Calibri"/>
        <family val="2"/>
        <scheme val="minor"/>
      </rPr>
      <t>ങ്കിൽ ഞാൻ വേഗം നിങ്ങളുടെ അടുക്കൽ വ</t>
    </r>
    <r>
      <rPr>
        <b/>
        <sz val="11"/>
        <color rgb="FF800080"/>
        <rFont val="Calibri"/>
        <family val="2"/>
        <scheme val="minor"/>
      </rPr>
      <t>ന്ന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അഹങ്ക</t>
    </r>
    <r>
      <rPr>
        <b/>
        <sz val="11"/>
        <color rgb="FF800080"/>
        <rFont val="Calibri"/>
        <family val="2"/>
        <scheme val="minor"/>
      </rPr>
      <t>ാ</t>
    </r>
    <r>
      <rPr>
        <sz val="11"/>
        <color rgb="FF008000"/>
        <rFont val="Calibri"/>
        <family val="2"/>
        <scheme val="minor"/>
      </rPr>
      <t>രിക</t>
    </r>
    <r>
      <rPr>
        <b/>
        <sz val="11"/>
        <color rgb="FF800080"/>
        <rFont val="Calibri"/>
        <family val="2"/>
        <scheme val="minor"/>
      </rPr>
      <t>ള</t>
    </r>
    <r>
      <rPr>
        <sz val="11"/>
        <color rgb="FF008000"/>
        <rFont val="Calibri"/>
        <family val="2"/>
        <scheme val="minor"/>
      </rPr>
      <t>ുടെ വാക്ക</t>
    </r>
    <r>
      <rPr>
        <i/>
        <sz val="11"/>
        <color rgb="FF0000FF"/>
        <rFont val="Calibri"/>
        <family val="2"/>
        <scheme val="minor"/>
      </rPr>
      <t>് അ</t>
    </r>
    <r>
      <rPr>
        <sz val="11"/>
        <color rgb="FF008000"/>
        <rFont val="Calibri"/>
        <family val="2"/>
        <scheme val="minor"/>
      </rPr>
      <t>ല്ല</t>
    </r>
    <r>
      <rPr>
        <i/>
        <sz val="11"/>
        <color rgb="FF0000FF"/>
        <rFont val="Calibri"/>
        <family val="2"/>
        <scheme val="minor"/>
      </rPr>
      <t>, അവരുടെ</t>
    </r>
    <r>
      <rPr>
        <sz val="11"/>
        <color rgb="FF008000"/>
        <rFont val="Calibri"/>
        <family val="2"/>
        <scheme val="minor"/>
      </rPr>
      <t xml:space="preserve"> ശക്തി </t>
    </r>
    <r>
      <rPr>
        <i/>
        <sz val="11"/>
        <color rgb="FF0000FF"/>
        <rFont val="Calibri"/>
        <family val="2"/>
        <scheme val="minor"/>
      </rPr>
      <t>അ</t>
    </r>
    <r>
      <rPr>
        <sz val="11"/>
        <color rgb="FF008000"/>
        <rFont val="Calibri"/>
        <family val="2"/>
        <scheme val="minor"/>
      </rPr>
      <t>ത</t>
    </r>
    <r>
      <rPr>
        <i/>
        <sz val="11"/>
        <color rgb="FF0000FF"/>
        <rFont val="Calibri"/>
        <family val="2"/>
        <scheme val="minor"/>
      </rPr>
      <t>്രേ എ</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മനസ്സിലാ</t>
    </r>
    <r>
      <rPr>
        <sz val="11"/>
        <color rgb="FF008000"/>
        <rFont val="Calibri"/>
        <family val="2"/>
        <scheme val="minor"/>
      </rPr>
      <t>ക</t>
    </r>
    <r>
      <rPr>
        <strike/>
        <sz val="11"/>
        <color rgb="FFFF0000"/>
        <rFont val="Calibri"/>
        <family val="2"/>
        <scheme val="minor"/>
      </rPr>
      <t>ണ</t>
    </r>
    <r>
      <rPr>
        <sz val="11"/>
        <color rgb="FF008000"/>
        <rFont val="Calibri"/>
        <family val="2"/>
        <scheme val="minor"/>
      </rPr>
      <t>്</t>
    </r>
    <r>
      <rPr>
        <b/>
        <sz val="11"/>
        <color rgb="FF800080"/>
        <rFont val="Calibri"/>
        <family val="2"/>
        <scheme val="minor"/>
      </rPr>
      <t>ക</t>
    </r>
    <r>
      <rPr>
        <sz val="11"/>
        <color rgb="FF008000"/>
        <rFont val="Calibri"/>
        <family val="2"/>
        <scheme val="minor"/>
      </rPr>
      <t>ും.</t>
    </r>
  </si>
  <si>
    <r>
      <rPr>
        <b/>
        <sz val="11"/>
        <color rgb="FF800080"/>
        <rFont val="Calibri"/>
        <family val="2"/>
        <scheme val="minor"/>
      </rPr>
      <t>അദ</t>
    </r>
    <r>
      <rPr>
        <sz val="11"/>
        <color rgb="FF008000"/>
        <rFont val="Calibri"/>
        <family val="2"/>
        <scheme val="minor"/>
      </rPr>
      <t>്</t>
    </r>
    <r>
      <rPr>
        <b/>
        <sz val="11"/>
        <color rgb="FF800080"/>
        <rFont val="Calibri"/>
        <family val="2"/>
        <scheme val="minor"/>
      </rPr>
      <t>ധ</t>
    </r>
    <r>
      <rPr>
        <sz val="11"/>
        <color rgb="FF008000"/>
        <rFont val="Calibri"/>
        <family val="2"/>
        <scheme val="minor"/>
      </rPr>
      <t>്യ</t>
    </r>
    <r>
      <rPr>
        <strike/>
        <sz val="11"/>
        <color rgb="FFFF0000"/>
        <rFont val="Calibri"/>
        <family val="2"/>
        <scheme val="minor"/>
      </rPr>
      <t>മായിരി</t>
    </r>
    <r>
      <rPr>
        <sz val="11"/>
        <color rgb="FF008000"/>
        <rFont val="Calibri"/>
        <family val="2"/>
        <scheme val="minor"/>
      </rPr>
      <t>ക്</t>
    </r>
    <r>
      <rPr>
        <b/>
        <sz val="11"/>
        <color rgb="FF800080"/>
        <rFont val="Calibri"/>
        <family val="2"/>
        <scheme val="minor"/>
      </rPr>
      <t>ഷൻ</t>
    </r>
    <r>
      <rPr>
        <sz val="11"/>
        <color rgb="FF008000"/>
        <rFont val="Calibri"/>
        <family val="2"/>
        <scheme val="minor"/>
      </rPr>
      <t xml:space="preserve"> വിശ്വസ്ത</t>
    </r>
    <r>
      <rPr>
        <b/>
        <sz val="11"/>
        <color rgb="FF800080"/>
        <rFont val="Calibri"/>
        <family val="2"/>
        <scheme val="minor"/>
      </rPr>
      <t>ൻ</t>
    </r>
    <r>
      <rPr>
        <sz val="11"/>
        <color rgb="FF008000"/>
        <rFont val="Calibri"/>
        <family val="2"/>
        <scheme val="minor"/>
      </rPr>
      <t xml:space="preserve"> എന്ന</t>
    </r>
    <r>
      <rPr>
        <i/>
        <sz val="11"/>
        <color rgb="FF0000FF"/>
        <rFont val="Calibri"/>
        <family val="2"/>
        <scheme val="minor"/>
      </rPr>
      <t xml:space="preserve">് </t>
    </r>
    <r>
      <rPr>
        <sz val="11"/>
        <color rgb="FF008000"/>
        <rFont val="Calibri"/>
        <family val="2"/>
        <scheme val="minor"/>
      </rPr>
      <t>ത</t>
    </r>
    <r>
      <rPr>
        <i/>
        <sz val="11"/>
        <color rgb="FF0000FF"/>
        <rFont val="Calibri"/>
        <family val="2"/>
        <scheme val="minor"/>
      </rPr>
      <t>െളിയിക</t>
    </r>
    <r>
      <rPr>
        <sz val="11"/>
        <color rgb="FF008000"/>
        <rFont val="Calibri"/>
        <family val="2"/>
        <scheme val="minor"/>
      </rPr>
      <t>്</t>
    </r>
    <r>
      <rPr>
        <b/>
        <sz val="11"/>
        <color rgb="FF800080"/>
        <rFont val="Calibri"/>
        <family val="2"/>
        <scheme val="minor"/>
      </rPr>
      <t>കപ്പെട</t>
    </r>
    <r>
      <rPr>
        <sz val="11"/>
        <color rgb="FF008000"/>
        <rFont val="Calibri"/>
        <family val="2"/>
        <scheme val="minor"/>
      </rPr>
      <t>േ</t>
    </r>
    <r>
      <rPr>
        <i/>
        <sz val="11"/>
        <color rgb="FF0000FF"/>
        <rFont val="Calibri"/>
        <family val="2"/>
        <scheme val="minor"/>
      </rPr>
      <t>ണ്ടതാകുന്നു</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</si>
  <si>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ദൈവരാജ്യം വ</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ൽ അ</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ശക്തിയി</t>
    </r>
    <r>
      <rPr>
        <b/>
        <sz val="11"/>
        <color rgb="FF800080"/>
        <rFont val="Calibri"/>
        <family val="2"/>
        <scheme val="minor"/>
      </rPr>
      <t>ൽ അ</t>
    </r>
    <r>
      <rPr>
        <sz val="11"/>
        <color rgb="FF008000"/>
        <rFont val="Calibri"/>
        <family val="2"/>
        <scheme val="minor"/>
      </rPr>
      <t>ത്രേ ആകുന്ന</t>
    </r>
    <r>
      <rPr>
        <b/>
        <sz val="11"/>
        <color rgb="FF800080"/>
        <rFont val="Calibri"/>
        <family val="2"/>
        <scheme val="minor"/>
      </rPr>
      <t>ത്</t>
    </r>
    <r>
      <rPr>
        <sz val="11"/>
        <color rgb="FF008000"/>
        <rFont val="Calibri"/>
        <family val="2"/>
        <scheme val="minor"/>
      </rPr>
      <t>.</t>
    </r>
  </si>
  <si>
    <r>
      <rPr>
        <sz val="11"/>
        <color rgb="FF008000"/>
        <rFont val="Calibri"/>
        <family val="2"/>
        <scheme val="minor"/>
      </rPr>
      <t xml:space="preserve">നിങ്ങൾക്ക് </t>
    </r>
    <r>
      <rPr>
        <b/>
        <sz val="11"/>
        <color rgb="FF800080"/>
        <rFont val="Calibri"/>
        <family val="2"/>
        <scheme val="minor"/>
      </rPr>
      <t>എന്</t>
    </r>
    <r>
      <rPr>
        <sz val="11"/>
        <color rgb="FF008000"/>
        <rFont val="Calibri"/>
        <family val="2"/>
        <scheme val="minor"/>
      </rPr>
      <t xml:space="preserve">ത് വേണം? ഞാൻ </t>
    </r>
    <r>
      <rPr>
        <b/>
        <sz val="11"/>
        <color rgb="FF800080"/>
        <rFont val="Calibri"/>
        <family val="2"/>
        <scheme val="minor"/>
      </rPr>
      <t>മുഷ്</t>
    </r>
    <r>
      <rPr>
        <sz val="11"/>
        <color rgb="FF008000"/>
        <rFont val="Calibri"/>
        <family val="2"/>
        <scheme val="minor"/>
      </rPr>
      <t>ടി</t>
    </r>
    <r>
      <rPr>
        <b/>
        <sz val="11"/>
        <color rgb="FF800080"/>
        <rFont val="Calibri"/>
        <family val="2"/>
        <scheme val="minor"/>
      </rPr>
      <t>കൊണ്</t>
    </r>
    <r>
      <rPr>
        <sz val="11"/>
        <color rgb="FF008000"/>
        <rFont val="Calibri"/>
        <family val="2"/>
        <scheme val="minor"/>
      </rPr>
      <t>ട</t>
    </r>
    <r>
      <rPr>
        <strike/>
        <sz val="11"/>
        <color rgb="FFFF0000"/>
        <rFont val="Calibri"/>
        <family val="2"/>
        <scheme val="minor"/>
      </rPr>
      <t>ുകൂടെയോ സ</t>
    </r>
    <r>
      <rPr>
        <sz val="11"/>
        <color rgb="FF008000"/>
        <rFont val="Calibri"/>
        <family val="2"/>
        <scheme val="minor"/>
      </rPr>
      <t>്</t>
    </r>
    <r>
      <rPr>
        <strike/>
        <sz val="11"/>
        <color rgb="FFFF0000"/>
        <rFont val="Calibri"/>
        <family val="2"/>
        <scheme val="minor"/>
      </rPr>
      <t>നേഹത്തിലും സൗമ്യാത്മാവിലുമോ</t>
    </r>
    <r>
      <rPr>
        <sz val="11"/>
        <color rgb="FF008000"/>
        <rFont val="Calibri"/>
        <family val="2"/>
        <scheme val="minor"/>
      </rPr>
      <t xml:space="preserve"> നിങ്ങളുടെ അടുക്കൽ വര</t>
    </r>
    <r>
      <rPr>
        <i/>
        <sz val="11"/>
        <color rgb="FF0000FF"/>
        <rFont val="Calibri"/>
        <family val="2"/>
        <scheme val="minor"/>
      </rPr>
      <t>ണമോ? സ്ന</t>
    </r>
    <r>
      <rPr>
        <sz val="11"/>
        <color rgb="FF008000"/>
        <rFont val="Calibri"/>
        <family val="2"/>
        <scheme val="minor"/>
      </rPr>
      <t>േ</t>
    </r>
    <r>
      <rPr>
        <b/>
        <sz val="11"/>
        <color rgb="FF800080"/>
        <rFont val="Calibri"/>
        <family val="2"/>
        <scheme val="minor"/>
      </rPr>
      <t>ഹ</t>
    </r>
    <r>
      <rPr>
        <sz val="11"/>
        <color rgb="FF008000"/>
        <rFont val="Calibri"/>
        <family val="2"/>
        <scheme val="minor"/>
      </rPr>
      <t>ത്</t>
    </r>
    <r>
      <rPr>
        <i/>
        <sz val="11"/>
        <color rgb="FF0000FF"/>
        <rFont val="Calibri"/>
        <family val="2"/>
        <scheme val="minor"/>
      </rPr>
      <t>തോടും സൌമ്യതയുടെ ആത്മാവോടും കൂടെ വരണമോ</t>
    </r>
    <r>
      <rPr>
        <sz val="11"/>
        <color rgb="FF008000"/>
        <rFont val="Calibri"/>
        <family val="2"/>
        <scheme val="minor"/>
      </rPr>
      <t>?</t>
    </r>
  </si>
  <si>
    <r>
      <rPr>
        <sz val="11"/>
        <color rgb="FF008000"/>
        <rFont val="Calibri"/>
        <family val="2"/>
        <scheme val="minor"/>
      </rPr>
      <t>എ</t>
    </r>
    <r>
      <rPr>
        <b/>
        <sz val="11"/>
        <color rgb="FF800080"/>
        <rFont val="Calibri"/>
        <family val="2"/>
        <scheme val="minor"/>
      </rPr>
      <t>ങ</t>
    </r>
    <r>
      <rPr>
        <sz val="11"/>
        <color rgb="FF008000"/>
        <rFont val="Calibri"/>
        <family val="2"/>
        <scheme val="minor"/>
      </rPr>
      <t>്</t>
    </r>
    <r>
      <rPr>
        <b/>
        <sz val="11"/>
        <color rgb="FF800080"/>
        <rFont val="Calibri"/>
        <family val="2"/>
        <scheme val="minor"/>
      </rPr>
      <t>കിലും</t>
    </r>
    <r>
      <rPr>
        <sz val="11"/>
        <color rgb="FF008000"/>
        <rFont val="Calibri"/>
        <family val="2"/>
        <scheme val="minor"/>
      </rPr>
      <t xml:space="preserve"> നിങ്ങ</t>
    </r>
    <r>
      <rPr>
        <b/>
        <sz val="11"/>
        <color rgb="FF800080"/>
        <rFont val="Calibri"/>
        <family val="2"/>
        <scheme val="minor"/>
      </rPr>
      <t>ൾ</t>
    </r>
    <r>
      <rPr>
        <sz val="11"/>
        <color rgb="FF008000"/>
        <rFont val="Calibri"/>
        <family val="2"/>
        <scheme val="minor"/>
      </rPr>
      <t xml:space="preserve"> മ</t>
    </r>
    <r>
      <rPr>
        <i/>
        <sz val="11"/>
        <color rgb="FF0000FF"/>
        <rFont val="Calibri"/>
        <family val="2"/>
        <scheme val="minor"/>
      </rPr>
      <t>ുഖാന്തരമോ മാ</t>
    </r>
    <r>
      <rPr>
        <sz val="11"/>
        <color rgb="FF008000"/>
        <rFont val="Calibri"/>
        <family val="2"/>
        <scheme val="minor"/>
      </rPr>
      <t>നുഷ</t>
    </r>
    <r>
      <rPr>
        <i/>
        <sz val="11"/>
        <color rgb="FF0000FF"/>
        <rFont val="Calibri"/>
        <family val="2"/>
        <scheme val="minor"/>
      </rPr>
      <t>ിക ന</t>
    </r>
    <r>
      <rPr>
        <sz val="11"/>
        <color rgb="FF008000"/>
        <rFont val="Calibri"/>
        <family val="2"/>
        <scheme val="minor"/>
      </rPr>
      <t>്യ</t>
    </r>
    <r>
      <rPr>
        <strike/>
        <sz val="11"/>
        <color rgb="FFFF0000"/>
        <rFont val="Calibri"/>
        <family val="2"/>
        <scheme val="minor"/>
      </rPr>
      <t>നിർമ്മിതമ</t>
    </r>
    <r>
      <rPr>
        <sz val="11"/>
        <color rgb="FF008000"/>
        <rFont val="Calibri"/>
        <family val="2"/>
        <scheme val="minor"/>
      </rPr>
      <t>ായ</t>
    </r>
    <r>
      <rPr>
        <b/>
        <sz val="11"/>
        <color rgb="FF800080"/>
        <rFont val="Calibri"/>
        <family val="2"/>
        <scheme val="minor"/>
      </rPr>
      <t>ാധിപസംഘമ</t>
    </r>
    <r>
      <rPr>
        <sz val="11"/>
        <color rgb="FF008000"/>
        <rFont val="Calibri"/>
        <family val="2"/>
        <scheme val="minor"/>
      </rPr>
      <t>ോ</t>
    </r>
    <r>
      <rPr>
        <strike/>
        <sz val="11"/>
        <color rgb="FFFF0000"/>
        <rFont val="Calibri"/>
        <family val="2"/>
        <scheme val="minor"/>
      </rPr>
      <t>ടതികളോ,</t>
    </r>
    <r>
      <rPr>
        <sz val="11"/>
        <color rgb="FF008000"/>
        <rFont val="Calibri"/>
        <family val="2"/>
        <scheme val="minor"/>
      </rPr>
      <t xml:space="preserve"> എന്നെ വിധിക്കുന്നത് എനിക്ക് </t>
    </r>
    <r>
      <rPr>
        <strike/>
        <sz val="11"/>
        <color rgb="FFFF0000"/>
        <rFont val="Calibri"/>
        <family val="2"/>
        <scheme val="minor"/>
      </rPr>
      <t xml:space="preserve">വളരെ </t>
    </r>
    <r>
      <rPr>
        <sz val="11"/>
        <color rgb="FF008000"/>
        <rFont val="Calibri"/>
        <family val="2"/>
        <scheme val="minor"/>
      </rPr>
      <t>ചെറിയ കാര്യമാണ്; ഞാ</t>
    </r>
    <r>
      <rPr>
        <b/>
        <sz val="11"/>
        <color rgb="FF800080"/>
        <rFont val="Calibri"/>
        <family val="2"/>
        <scheme val="minor"/>
      </rPr>
      <t>നും</t>
    </r>
    <r>
      <rPr>
        <sz val="11"/>
        <color rgb="FF008000"/>
        <rFont val="Calibri"/>
        <family val="2"/>
        <scheme val="minor"/>
      </rPr>
      <t xml:space="preserve"> എന്നെത്തന്നെ വിധിക്കുന്ന</t>
    </r>
    <r>
      <rPr>
        <strike/>
        <sz val="11"/>
        <color rgb="FFFF0000"/>
        <rFont val="Calibri"/>
        <family val="2"/>
        <scheme val="minor"/>
      </rPr>
      <t>തുമ</t>
    </r>
    <r>
      <rPr>
        <sz val="11"/>
        <color rgb="FF008000"/>
        <rFont val="Calibri"/>
        <family val="2"/>
        <scheme val="minor"/>
      </rPr>
      <t>ില്ല.</t>
    </r>
  </si>
  <si>
    <r>
      <rPr>
        <b/>
        <sz val="11"/>
        <color rgb="FF800080"/>
        <rFont val="Calibri"/>
        <family val="2"/>
        <scheme val="minor"/>
      </rPr>
      <t>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ഒ</t>
    </r>
    <r>
      <rPr>
        <sz val="11"/>
        <color rgb="FF008000"/>
        <rFont val="Calibri"/>
        <family val="2"/>
        <scheme val="minor"/>
      </rPr>
      <t>രു കുറ്റ</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അറിയു</t>
    </r>
    <r>
      <rPr>
        <sz val="11"/>
        <color rgb="FF008000"/>
        <rFont val="Calibri"/>
        <family val="2"/>
        <scheme val="minor"/>
      </rPr>
      <t>ന</t>
    </r>
    <r>
      <rPr>
        <strike/>
        <sz val="11"/>
        <color rgb="FFFF0000"/>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ില്ല</t>
    </r>
    <r>
      <rPr>
        <b/>
        <sz val="11"/>
        <color rgb="FF800080"/>
        <rFont val="Calibri"/>
        <family val="2"/>
        <scheme val="minor"/>
      </rPr>
      <t xml:space="preserve"> എ</t>
    </r>
    <r>
      <rPr>
        <sz val="11"/>
        <color rgb="FF008000"/>
        <rFont val="Calibri"/>
        <family val="2"/>
        <scheme val="minor"/>
      </rPr>
      <t>ങ്കിലും</t>
    </r>
    <r>
      <rPr>
        <b/>
        <sz val="11"/>
        <color rgb="FF800080"/>
        <rFont val="Calibri"/>
        <family val="2"/>
        <scheme val="minor"/>
      </rPr>
      <t xml:space="preserve"> അതുകൊണ്ട്</t>
    </r>
    <r>
      <rPr>
        <sz val="11"/>
        <color rgb="FF008000"/>
        <rFont val="Calibri"/>
        <family val="2"/>
        <scheme val="minor"/>
      </rPr>
      <t xml:space="preserve"> ഞാൻ </t>
    </r>
    <r>
      <rPr>
        <b/>
        <sz val="11"/>
        <color rgb="FF800080"/>
        <rFont val="Calibri"/>
        <family val="2"/>
        <scheme val="minor"/>
      </rPr>
      <t>നീത</t>
    </r>
    <r>
      <rPr>
        <sz val="11"/>
        <color rgb="FF008000"/>
        <rFont val="Calibri"/>
        <family val="2"/>
        <scheme val="minor"/>
      </rPr>
      <t>ിമ</t>
    </r>
    <r>
      <rPr>
        <b/>
        <sz val="11"/>
        <color rgb="FF800080"/>
        <rFont val="Calibri"/>
        <family val="2"/>
        <scheme val="minor"/>
      </rPr>
      <t>ാ</t>
    </r>
    <r>
      <rPr>
        <sz val="11"/>
        <color rgb="FF008000"/>
        <rFont val="Calibri"/>
        <family val="2"/>
        <scheme val="minor"/>
      </rPr>
      <t xml:space="preserve">ൻ </t>
    </r>
    <r>
      <rPr>
        <b/>
        <sz val="11"/>
        <color rgb="FF800080"/>
        <rFont val="Calibri"/>
        <family val="2"/>
        <scheme val="minor"/>
      </rPr>
      <t>അ</t>
    </r>
    <r>
      <rPr>
        <sz val="11"/>
        <color rgb="FF008000"/>
        <rFont val="Calibri"/>
        <family val="2"/>
        <scheme val="minor"/>
      </rPr>
      <t>ല്ല; എന്നെ</t>
    </r>
    <r>
      <rPr>
        <i/>
        <sz val="11"/>
        <color rgb="FF0000FF"/>
        <rFont val="Calibri"/>
        <family val="2"/>
        <scheme val="minor"/>
      </rPr>
      <t xml:space="preserve"> ന്യായം</t>
    </r>
    <r>
      <rPr>
        <sz val="11"/>
        <color rgb="FF008000"/>
        <rFont val="Calibri"/>
        <family val="2"/>
        <scheme val="minor"/>
      </rPr>
      <t xml:space="preserve"> വിധിക്കുന്ന</t>
    </r>
    <r>
      <rPr>
        <b/>
        <sz val="11"/>
        <color rgb="FF800080"/>
        <rFont val="Calibri"/>
        <family val="2"/>
        <scheme val="minor"/>
      </rPr>
      <t>വൻ</t>
    </r>
    <r>
      <rPr>
        <sz val="11"/>
        <color rgb="FF008000"/>
        <rFont val="Calibri"/>
        <family val="2"/>
        <scheme val="minor"/>
      </rPr>
      <t xml:space="preserve"> കർത്താവ് ആകുന്നു.</t>
    </r>
  </si>
  <si>
    <r>
      <rPr>
        <sz val="11"/>
        <color rgb="FF008000"/>
        <rFont val="Calibri"/>
        <family val="2"/>
        <scheme val="minor"/>
      </rPr>
      <t xml:space="preserve">ആകയാൽ കർത്താവ് </t>
    </r>
    <r>
      <rPr>
        <strike/>
        <sz val="11"/>
        <color rgb="FFFF0000"/>
        <rFont val="Calibri"/>
        <family val="2"/>
        <scheme val="minor"/>
      </rPr>
      <t xml:space="preserve">വരുവോളം </t>
    </r>
    <r>
      <rPr>
        <sz val="11"/>
        <color rgb="FF008000"/>
        <rFont val="Calibri"/>
        <family val="2"/>
        <scheme val="minor"/>
      </rPr>
      <t>സമയ</t>
    </r>
    <r>
      <rPr>
        <b/>
        <sz val="11"/>
        <color rgb="FF800080"/>
        <rFont val="Calibri"/>
        <family val="2"/>
        <scheme val="minor"/>
      </rPr>
      <t>ം മുമ്പെ വരുന്നത് വരെ നിങ്ങൾ</t>
    </r>
    <r>
      <rPr>
        <sz val="11"/>
        <color rgb="FF008000"/>
        <rFont val="Calibri"/>
        <family val="2"/>
        <scheme val="minor"/>
      </rPr>
      <t xml:space="preserve"> ഒന്നും വിധിക്കരുത്; അവൻ ഇരു</t>
    </r>
    <r>
      <rPr>
        <i/>
        <sz val="11"/>
        <color rgb="FF0000FF"/>
        <rFont val="Calibri"/>
        <family val="2"/>
        <scheme val="minor"/>
      </rPr>
      <t>ളിൽ മറച്ചുവച്ചത് എല്ലാം വെളിപ്പെ</t>
    </r>
    <r>
      <rPr>
        <sz val="11"/>
        <color rgb="FF008000"/>
        <rFont val="Calibri"/>
        <family val="2"/>
        <scheme val="minor"/>
      </rPr>
      <t>ട</t>
    </r>
    <r>
      <rPr>
        <b/>
        <sz val="11"/>
        <color rgb="FF800080"/>
        <rFont val="Calibri"/>
        <family val="2"/>
        <scheme val="minor"/>
      </rPr>
      <t>ുത്ത</t>
    </r>
    <r>
      <rPr>
        <sz val="11"/>
        <color rgb="FF008000"/>
        <rFont val="Calibri"/>
        <family val="2"/>
        <scheme val="minor"/>
      </rPr>
      <t xml:space="preserve">ുകയും ഹൃദയങ്ങളുടെ </t>
    </r>
    <r>
      <rPr>
        <b/>
        <sz val="11"/>
        <color rgb="FF800080"/>
        <rFont val="Calibri"/>
        <family val="2"/>
        <scheme val="minor"/>
      </rPr>
      <t>നിരൂപണങ്ങളും വെളിപ്പെടുത്തുകയും ചെയ്യും; അപ്പ</t>
    </r>
    <r>
      <rPr>
        <sz val="11"/>
        <color rgb="FF008000"/>
        <rFont val="Calibri"/>
        <family val="2"/>
        <scheme val="minor"/>
      </rPr>
      <t>ോ</t>
    </r>
    <r>
      <rPr>
        <b/>
        <sz val="11"/>
        <color rgb="FF800080"/>
        <rFont val="Calibri"/>
        <family val="2"/>
        <scheme val="minor"/>
      </rPr>
      <t>ൾ</t>
    </r>
    <r>
      <rPr>
        <sz val="11"/>
        <color rgb="FF008000"/>
        <rFont val="Calibri"/>
        <family val="2"/>
        <scheme val="minor"/>
      </rPr>
      <t xml:space="preserve"> ഓരോരുത്ത</t>
    </r>
    <r>
      <rPr>
        <b/>
        <sz val="11"/>
        <color rgb="FF800080"/>
        <rFont val="Calibri"/>
        <family val="2"/>
        <scheme val="minor"/>
      </rPr>
      <t>ന്</t>
    </r>
    <r>
      <rPr>
        <sz val="11"/>
        <color rgb="FF008000"/>
        <rFont val="Calibri"/>
        <family val="2"/>
        <scheme val="minor"/>
      </rPr>
      <t xml:space="preserve"> ദൈവത്ത</t>
    </r>
    <r>
      <rPr>
        <b/>
        <sz val="11"/>
        <color rgb="FF800080"/>
        <rFont val="Calibri"/>
        <family val="2"/>
        <scheme val="minor"/>
      </rPr>
      <t>ാ</t>
    </r>
    <r>
      <rPr>
        <sz val="11"/>
        <color rgb="FF008000"/>
        <rFont val="Calibri"/>
        <family val="2"/>
        <scheme val="minor"/>
      </rPr>
      <t>ൽ</t>
    </r>
    <r>
      <rPr>
        <strike/>
        <sz val="11"/>
        <color rgb="FFFF0000"/>
        <rFont val="Calibri"/>
        <family val="2"/>
        <scheme val="minor"/>
      </rPr>
      <t xml:space="preserve"> നിന്ന്</t>
    </r>
    <r>
      <rPr>
        <sz val="11"/>
        <color rgb="FF008000"/>
        <rFont val="Calibri"/>
        <family val="2"/>
        <scheme val="minor"/>
      </rPr>
      <t xml:space="preserve"> പുകഴ്ച ലഭിക്കും.</t>
    </r>
  </si>
  <si>
    <r>
      <rPr>
        <sz val="11"/>
        <color rgb="FF008000"/>
        <rFont val="Calibri"/>
        <family val="2"/>
        <scheme val="minor"/>
      </rPr>
      <t>സഹോദരന്മാരേ,</t>
    </r>
    <r>
      <rPr>
        <strike/>
        <sz val="11"/>
        <color rgb="FFFF0000"/>
        <rFont val="Calibri"/>
        <family val="2"/>
        <scheme val="minor"/>
      </rPr>
      <t xml:space="preserve"> ഇത് ഞാൻ നിങ്ങൾ നിമിത്തം എന്നെയും അപ്പൊല്ലോസിനെയും ഉദ്ദേശിച്ച് പറഞ്ഞതാകുന്നു:</t>
    </r>
    <r>
      <rPr>
        <sz val="11"/>
        <color rgb="FF008000"/>
        <rFont val="Calibri"/>
        <family val="2"/>
        <scheme val="minor"/>
      </rPr>
      <t xml:space="preserve"> എഴുതിയിരിക്കുന്നതി</t>
    </r>
    <r>
      <rPr>
        <b/>
        <sz val="11"/>
        <color rgb="FF800080"/>
        <rFont val="Calibri"/>
        <family val="2"/>
        <scheme val="minor"/>
      </rPr>
      <t>ൽ</t>
    </r>
    <r>
      <rPr>
        <sz val="11"/>
        <color rgb="FF008000"/>
        <rFont val="Calibri"/>
        <family val="2"/>
        <scheme val="minor"/>
      </rPr>
      <t xml:space="preserve"> അ</t>
    </r>
    <r>
      <rPr>
        <b/>
        <sz val="11"/>
        <color rgb="FF800080"/>
        <rFont val="Calibri"/>
        <family val="2"/>
        <scheme val="minor"/>
      </rPr>
      <t>ധിക</t>
    </r>
    <r>
      <rPr>
        <sz val="11"/>
        <color rgb="FF008000"/>
        <rFont val="Calibri"/>
        <family val="2"/>
        <scheme val="minor"/>
      </rPr>
      <t xml:space="preserve">ം </t>
    </r>
    <r>
      <rPr>
        <b/>
        <sz val="11"/>
        <color rgb="FF800080"/>
        <rFont val="Calibri"/>
        <family val="2"/>
        <scheme val="minor"/>
      </rPr>
      <t>ഒട്ടും മറച്ചു</t>
    </r>
    <r>
      <rPr>
        <sz val="11"/>
        <color rgb="FF008000"/>
        <rFont val="Calibri"/>
        <family val="2"/>
        <scheme val="minor"/>
      </rPr>
      <t>വ</t>
    </r>
    <r>
      <rPr>
        <b/>
        <sz val="11"/>
        <color rgb="FF800080"/>
        <rFont val="Calibri"/>
        <family val="2"/>
        <scheme val="minor"/>
      </rPr>
      <t>െ</t>
    </r>
    <r>
      <rPr>
        <sz val="11"/>
        <color rgb="FF008000"/>
        <rFont val="Calibri"/>
        <family val="2"/>
        <scheme val="minor"/>
      </rPr>
      <t>ക്ക</t>
    </r>
    <r>
      <rPr>
        <b/>
        <sz val="11"/>
        <color rgb="FF800080"/>
        <rFont val="Calibri"/>
        <family val="2"/>
        <scheme val="minor"/>
      </rPr>
      <t>രു</t>
    </r>
    <r>
      <rPr>
        <sz val="11"/>
        <color rgb="FF008000"/>
        <rFont val="Calibri"/>
        <family val="2"/>
        <scheme val="minor"/>
      </rPr>
      <t>ത</t>
    </r>
    <r>
      <rPr>
        <strike/>
        <sz val="11"/>
        <color rgb="FFFF0000"/>
        <rFont val="Calibri"/>
        <family val="2"/>
        <scheme val="minor"/>
      </rPr>
      <t>ിരിക</t>
    </r>
    <r>
      <rPr>
        <sz val="11"/>
        <color rgb="FF008000"/>
        <rFont val="Calibri"/>
        <family val="2"/>
        <scheme val="minor"/>
      </rPr>
      <t>്</t>
    </r>
    <r>
      <rPr>
        <strike/>
        <sz val="11"/>
        <color rgb="FFFF0000"/>
        <rFont val="Calibri"/>
        <family val="2"/>
        <scheme val="minor"/>
      </rPr>
      <t>കുക</t>
    </r>
    <r>
      <rPr>
        <sz val="11"/>
        <color rgb="FF008000"/>
        <rFont val="Calibri"/>
        <family val="2"/>
        <scheme val="minor"/>
      </rPr>
      <t xml:space="preserve"> എന്ന</t>
    </r>
    <r>
      <rPr>
        <b/>
        <sz val="11"/>
        <color rgb="FF800080"/>
        <rFont val="Calibri"/>
        <family val="2"/>
        <scheme val="minor"/>
      </rPr>
      <t>ുള</t>
    </r>
    <r>
      <rPr>
        <sz val="11"/>
        <color rgb="FF008000"/>
        <rFont val="Calibri"/>
        <family val="2"/>
        <scheme val="minor"/>
      </rPr>
      <t>്</t>
    </r>
    <r>
      <rPr>
        <i/>
        <sz val="11"/>
        <color rgb="FF0000FF"/>
        <rFont val="Calibri"/>
        <family val="2"/>
        <scheme val="minor"/>
      </rPr>
      <t>ള ഉപദേശം</t>
    </r>
    <r>
      <rPr>
        <sz val="11"/>
        <color rgb="FF008000"/>
        <rFont val="Calibri"/>
        <family val="2"/>
        <scheme val="minor"/>
      </rPr>
      <t xml:space="preserve"> ഞങ്ങളുടെ </t>
    </r>
    <r>
      <rPr>
        <b/>
        <sz val="11"/>
        <color rgb="FF800080"/>
        <rFont val="Calibri"/>
        <family val="2"/>
        <scheme val="minor"/>
      </rPr>
      <t>പക</t>
    </r>
    <r>
      <rPr>
        <sz val="11"/>
        <color rgb="FF008000"/>
        <rFont val="Calibri"/>
        <family val="2"/>
        <scheme val="minor"/>
      </rPr>
      <t>്</t>
    </r>
    <r>
      <rPr>
        <b/>
        <sz val="11"/>
        <color rgb="FF800080"/>
        <rFont val="Calibri"/>
        <family val="2"/>
        <scheme val="minor"/>
      </rPr>
      <t>കൽനി</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t>
    </r>
    <r>
      <rPr>
        <i/>
        <sz val="11"/>
        <color rgb="FF0000FF"/>
        <rFont val="Calibri"/>
        <family val="2"/>
        <scheme val="minor"/>
      </rPr>
      <t>നിങ്ങൾ</t>
    </r>
    <r>
      <rPr>
        <sz val="11"/>
        <color rgb="FF008000"/>
        <rFont val="Calibri"/>
        <family val="2"/>
        <scheme val="minor"/>
      </rPr>
      <t>ക</t>
    </r>
    <r>
      <rPr>
        <strike/>
        <sz val="11"/>
        <color rgb="FFFF0000"/>
        <rFont val="Calibri"/>
        <family val="2"/>
        <scheme val="minor"/>
      </rPr>
      <t>ണ</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ിക്കേണ്ടതിന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ഞാന</t>
    </r>
    <r>
      <rPr>
        <sz val="11"/>
        <color rgb="FF008000"/>
        <rFont val="Calibri"/>
        <family val="2"/>
        <scheme val="minor"/>
      </rPr>
      <t xml:space="preserve">ും </t>
    </r>
    <r>
      <rPr>
        <b/>
        <sz val="11"/>
        <color rgb="FF800080"/>
        <rFont val="Calibri"/>
        <family val="2"/>
        <scheme val="minor"/>
      </rPr>
      <t>അപ്പൊല്ലോസ</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t>
    </r>
    <r>
      <rPr>
        <b/>
        <sz val="11"/>
        <color rgb="FF800080"/>
        <rFont val="Calibri"/>
        <family val="2"/>
        <scheme val="minor"/>
      </rPr>
      <t>ങ്ങ</t>
    </r>
    <r>
      <rPr>
        <sz val="11"/>
        <color rgb="FF008000"/>
        <rFont val="Calibri"/>
        <family val="2"/>
        <scheme val="minor"/>
      </rPr>
      <t>ള</t>
    </r>
    <r>
      <rPr>
        <i/>
        <sz val="11"/>
        <color rgb="FF0000FF"/>
        <rFont val="Calibri"/>
        <family val="2"/>
        <scheme val="minor"/>
      </rPr>
      <t>ുടെ ന</t>
    </r>
    <r>
      <rPr>
        <sz val="11"/>
        <color rgb="FF008000"/>
        <rFont val="Calibri"/>
        <family val="2"/>
        <scheme val="minor"/>
      </rPr>
      <t>ി</t>
    </r>
    <r>
      <rPr>
        <b/>
        <sz val="11"/>
        <color rgb="FF800080"/>
        <rFont val="Calibri"/>
        <family val="2"/>
        <scheme val="minor"/>
      </rPr>
      <t>മിത</t>
    </r>
    <r>
      <rPr>
        <sz val="11"/>
        <color rgb="FF008000"/>
        <rFont val="Calibri"/>
        <family val="2"/>
        <scheme val="minor"/>
      </rPr>
      <t>്</t>
    </r>
    <r>
      <rPr>
        <strike/>
        <sz val="11"/>
        <color rgb="FFFF0000"/>
        <rFont val="Calibri"/>
        <family val="2"/>
        <scheme val="minor"/>
      </rPr>
      <t>കാ</t>
    </r>
    <r>
      <rPr>
        <sz val="11"/>
        <color rgb="FF008000"/>
        <rFont val="Calibri"/>
        <family val="2"/>
        <scheme val="minor"/>
      </rPr>
      <t>ത</t>
    </r>
    <r>
      <rPr>
        <i/>
        <sz val="11"/>
        <color rgb="FF0000FF"/>
        <rFont val="Calibri"/>
        <family val="2"/>
        <scheme val="minor"/>
      </rPr>
      <t>ം എഴുതിയ</t>
    </r>
    <r>
      <rPr>
        <sz val="11"/>
        <color rgb="FF008000"/>
        <rFont val="Calibri"/>
        <family val="2"/>
        <scheme val="minor"/>
      </rPr>
      <t>ിരിക്ക</t>
    </r>
    <r>
      <rPr>
        <strike/>
        <sz val="11"/>
        <color rgb="FFFF0000"/>
        <rFont val="Calibri"/>
        <family val="2"/>
        <scheme val="minor"/>
      </rPr>
      <t>േണ്ടതിന</t>
    </r>
    <r>
      <rPr>
        <sz val="11"/>
        <color rgb="FF008000"/>
        <rFont val="Calibri"/>
        <family val="2"/>
        <scheme val="minor"/>
      </rPr>
      <t>ു</t>
    </r>
    <r>
      <rPr>
        <strike/>
        <sz val="11"/>
        <color rgb="FFFF0000"/>
        <rFont val="Calibri"/>
        <family val="2"/>
        <scheme val="minor"/>
      </rPr>
      <t>ം 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</si>
  <si>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b/>
        <sz val="11"/>
        <color rgb="FF800080"/>
        <rFont val="Calibri"/>
        <family val="2"/>
        <scheme val="minor"/>
      </rPr>
      <t>അല</t>
    </r>
    <r>
      <rPr>
        <sz val="11"/>
        <color rgb="FF008000"/>
        <rFont val="Calibri"/>
        <family val="2"/>
        <scheme val="minor"/>
      </rPr>
      <t>്</t>
    </r>
    <r>
      <rPr>
        <b/>
        <sz val="11"/>
        <color rgb="FF800080"/>
        <rFont val="Calibri"/>
        <family val="2"/>
        <scheme val="minor"/>
      </rPr>
      <t>ല</t>
    </r>
    <r>
      <rPr>
        <sz val="11"/>
        <color rgb="FF008000"/>
        <rFont val="Calibri"/>
        <family val="2"/>
        <scheme val="minor"/>
      </rPr>
      <t>, നി</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നല</t>
    </r>
    <r>
      <rPr>
        <sz val="11"/>
        <color rgb="FF008000"/>
        <rFont val="Calibri"/>
        <family val="2"/>
        <scheme val="minor"/>
      </rPr>
      <t>്</t>
    </r>
    <r>
      <rPr>
        <i/>
        <sz val="11"/>
        <color rgb="FF0000FF"/>
        <rFont val="Calibri"/>
        <family val="2"/>
        <scheme val="minor"/>
      </rPr>
      <t>ല</t>
    </r>
    <r>
      <rPr>
        <sz val="11"/>
        <color rgb="FF008000"/>
        <rFont val="Calibri"/>
        <family val="2"/>
        <scheme val="minor"/>
      </rPr>
      <t>വ</t>
    </r>
    <r>
      <rPr>
        <b/>
        <sz val="11"/>
        <color rgb="FF800080"/>
        <rFont val="Calibri"/>
        <family val="2"/>
        <scheme val="minor"/>
      </rPr>
      <t>ന</t>
    </r>
    <r>
      <rPr>
        <sz val="11"/>
        <color rgb="FF008000"/>
        <rFont val="Calibri"/>
        <family val="2"/>
        <scheme val="minor"/>
      </rPr>
      <t>ാക്കുന്നത</t>
    </r>
    <r>
      <rPr>
        <strike/>
        <sz val="11"/>
        <color rgb="FFFF0000"/>
        <rFont val="Calibri"/>
        <family val="2"/>
        <scheme val="minor"/>
      </rPr>
      <t>ാരാണ</t>
    </r>
    <r>
      <rPr>
        <sz val="11"/>
        <color rgb="FF008000"/>
        <rFont val="Calibri"/>
        <family val="2"/>
        <scheme val="minor"/>
      </rPr>
      <t>്</t>
    </r>
    <r>
      <rPr>
        <i/>
        <sz val="11"/>
        <color rgb="FF0000FF"/>
        <rFont val="Calibri"/>
        <family val="2"/>
        <scheme val="minor"/>
      </rPr>
      <t xml:space="preserve"> ആർ</t>
    </r>
    <r>
      <rPr>
        <sz val="11"/>
        <color rgb="FF008000"/>
        <rFont val="Calibri"/>
        <family val="2"/>
        <scheme val="minor"/>
      </rPr>
      <t>?</t>
    </r>
    <r>
      <rPr>
        <strike/>
        <sz val="11"/>
        <color rgb="FFFF0000"/>
        <rFont val="Calibri"/>
        <family val="2"/>
        <scheme val="minor"/>
      </rPr>
      <t xml:space="preserve"> ലഭിച്ചതല്ലാതെ</t>
    </r>
    <r>
      <rPr>
        <sz val="11"/>
        <color rgb="FF008000"/>
        <rFont val="Calibri"/>
        <family val="2"/>
        <scheme val="minor"/>
      </rPr>
      <t xml:space="preserve"> നി</t>
    </r>
    <r>
      <rPr>
        <b/>
        <sz val="11"/>
        <color rgb="FF800080"/>
        <rFont val="Calibri"/>
        <family val="2"/>
        <scheme val="minor"/>
      </rPr>
      <t>ന</t>
    </r>
    <r>
      <rPr>
        <sz val="11"/>
        <color rgb="FF008000"/>
        <rFont val="Calibri"/>
        <family val="2"/>
        <scheme val="minor"/>
      </rPr>
      <t xml:space="preserve">ക്ക് </t>
    </r>
    <r>
      <rPr>
        <i/>
        <sz val="11"/>
        <color rgb="FF0000FF"/>
        <rFont val="Calibri"/>
        <family val="2"/>
        <scheme val="minor"/>
      </rPr>
      <t xml:space="preserve">ഉള്ളതിൽ </t>
    </r>
    <r>
      <rPr>
        <sz val="11"/>
        <color rgb="FF008000"/>
        <rFont val="Calibri"/>
        <family val="2"/>
        <scheme val="minor"/>
      </rPr>
      <t>എന്ത</t>
    </r>
    <r>
      <rPr>
        <strike/>
        <sz val="11"/>
        <color rgb="FFFF0000"/>
        <rFont val="Calibri"/>
        <family val="2"/>
        <scheme val="minor"/>
      </rPr>
      <t>ുള</t>
    </r>
    <r>
      <rPr>
        <sz val="11"/>
        <color rgb="FF008000"/>
        <rFont val="Calibri"/>
        <family val="2"/>
        <scheme val="minor"/>
      </rPr>
      <t>്</t>
    </r>
    <r>
      <rPr>
        <b/>
        <sz val="11"/>
        <color rgb="FF800080"/>
        <rFont val="Calibri"/>
        <family val="2"/>
        <scheme val="minor"/>
      </rPr>
      <t xml:space="preserve"> നിനക്ക്</t>
    </r>
    <r>
      <rPr>
        <sz val="11"/>
        <color rgb="FF008000"/>
        <rFont val="Calibri"/>
        <family val="2"/>
        <scheme val="minor"/>
      </rPr>
      <t xml:space="preserve"> ലഭിച്ചി</t>
    </r>
    <r>
      <rPr>
        <b/>
        <sz val="11"/>
        <color rgb="FF800080"/>
        <rFont val="Calibri"/>
        <family val="2"/>
        <scheme val="minor"/>
      </rPr>
      <t>ല</t>
    </r>
    <r>
      <rPr>
        <sz val="11"/>
        <color rgb="FF008000"/>
        <rFont val="Calibri"/>
        <family val="2"/>
        <scheme val="minor"/>
      </rPr>
      <t>്</t>
    </r>
    <r>
      <rPr>
        <b/>
        <sz val="11"/>
        <color rgb="FF800080"/>
        <rFont val="Calibri"/>
        <family val="2"/>
        <scheme val="minor"/>
      </rPr>
      <t>ലയോ? നിനക്ക് ലഭിച്ച</t>
    </r>
    <r>
      <rPr>
        <sz val="11"/>
        <color rgb="FF008000"/>
        <rFont val="Calibri"/>
        <family val="2"/>
        <scheme val="minor"/>
      </rPr>
      <t>ു</t>
    </r>
    <r>
      <rPr>
        <b/>
        <sz val="11"/>
        <color rgb="FF800080"/>
        <rFont val="Calibri"/>
        <family val="2"/>
        <scheme val="minor"/>
      </rPr>
      <t xml:space="preserve"> എ</t>
    </r>
    <r>
      <rPr>
        <sz val="11"/>
        <color rgb="FF008000"/>
        <rFont val="Calibri"/>
        <family val="2"/>
        <scheme val="minor"/>
      </rPr>
      <t>ങ്കി</t>
    </r>
    <r>
      <rPr>
        <b/>
        <sz val="11"/>
        <color rgb="FF800080"/>
        <rFont val="Calibri"/>
        <family val="2"/>
        <scheme val="minor"/>
      </rPr>
      <t>ൽ</t>
    </r>
    <r>
      <rPr>
        <sz val="11"/>
        <color rgb="FF008000"/>
        <rFont val="Calibri"/>
        <family val="2"/>
        <scheme val="minor"/>
      </rPr>
      <t xml:space="preserve"> ലഭിച്ചി</t>
    </r>
    <r>
      <rPr>
        <strike/>
        <sz val="11"/>
        <color rgb="FFFF0000"/>
        <rFont val="Calibri"/>
        <family val="2"/>
        <scheme val="minor"/>
      </rPr>
      <t>ട്ടി</t>
    </r>
    <r>
      <rPr>
        <sz val="11"/>
        <color rgb="FF008000"/>
        <rFont val="Calibri"/>
        <family val="2"/>
        <scheme val="minor"/>
      </rPr>
      <t>ല്ല എ</t>
    </r>
    <r>
      <rPr>
        <i/>
        <sz val="11"/>
        <color rgb="FF0000FF"/>
        <rFont val="Calibri"/>
        <family val="2"/>
        <scheme val="minor"/>
      </rPr>
      <t>ന്ന് തോന്നു</t>
    </r>
    <r>
      <rPr>
        <sz val="11"/>
        <color rgb="FF008000"/>
        <rFont val="Calibri"/>
        <family val="2"/>
        <scheme val="minor"/>
      </rPr>
      <t xml:space="preserve">ന്നതുപോലെ </t>
    </r>
    <r>
      <rPr>
        <i/>
        <sz val="11"/>
        <color rgb="FF0000FF"/>
        <rFont val="Calibri"/>
        <family val="2"/>
        <scheme val="minor"/>
      </rPr>
      <t>തന്നെ നീ മഹത്വ</t>
    </r>
    <r>
      <rPr>
        <sz val="11"/>
        <color rgb="FF008000"/>
        <rFont val="Calibri"/>
        <family val="2"/>
        <scheme val="minor"/>
      </rPr>
      <t>പ്</t>
    </r>
    <r>
      <rPr>
        <b/>
        <sz val="11"/>
        <color rgb="FF800080"/>
        <rFont val="Calibri"/>
        <family val="2"/>
        <scheme val="minor"/>
      </rPr>
      <t>പെടുത</t>
    </r>
    <r>
      <rPr>
        <sz val="11"/>
        <color rgb="FF008000"/>
        <rFont val="Calibri"/>
        <family val="2"/>
        <scheme val="minor"/>
      </rPr>
      <t>്</t>
    </r>
    <r>
      <rPr>
        <b/>
        <sz val="11"/>
        <color rgb="FF800080"/>
        <rFont val="Calibri"/>
        <family val="2"/>
        <scheme val="minor"/>
      </rPr>
      <t>ത</t>
    </r>
    <r>
      <rPr>
        <sz val="11"/>
        <color rgb="FF008000"/>
        <rFont val="Calibri"/>
        <family val="2"/>
        <scheme val="minor"/>
      </rPr>
      <t>ുന്നത് എന്ത്?</t>
    </r>
    <r>
      <rPr>
        <strike/>
        <sz val="11"/>
        <color rgb="FFFF0000"/>
        <rFont val="Calibri"/>
        <family val="2"/>
        <scheme val="minor"/>
      </rPr>
      <t xml:space="preserve"> ഇപ്പോൾ നിങ്ങൾ തൃപ്തരാണ്,</t>
    </r>
  </si>
  <si>
    <r>
      <rPr>
        <i/>
        <sz val="11"/>
        <color rgb="FF0000FF"/>
        <rFont val="Calibri"/>
        <family val="2"/>
        <scheme val="minor"/>
      </rPr>
      <t xml:space="preserve">നിങ്ങൾ </t>
    </r>
    <r>
      <rPr>
        <sz val="11"/>
        <color rgb="FF008000"/>
        <rFont val="Calibri"/>
        <family val="2"/>
        <scheme val="minor"/>
      </rPr>
      <t>ഇപ്പോൾ</t>
    </r>
    <r>
      <rPr>
        <i/>
        <sz val="11"/>
        <color rgb="FF0000FF"/>
        <rFont val="Calibri"/>
        <family val="2"/>
        <scheme val="minor"/>
      </rPr>
      <t xml:space="preserve"> തൃപ്തരായി,</t>
    </r>
    <r>
      <rPr>
        <sz val="11"/>
        <color rgb="FF008000"/>
        <rFont val="Calibri"/>
        <family val="2"/>
        <scheme val="minor"/>
      </rPr>
      <t xml:space="preserve"> സമ്പന്നര</t>
    </r>
    <r>
      <rPr>
        <strike/>
        <sz val="11"/>
        <color rgb="FFFF0000"/>
        <rFont val="Calibri"/>
        <family val="2"/>
        <scheme val="minor"/>
      </rPr>
      <t>ുമ</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ഞങ്ങ</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ഇല്ല</t>
    </r>
    <r>
      <rPr>
        <sz val="11"/>
        <color rgb="FF008000"/>
        <rFont val="Calibri"/>
        <family val="2"/>
        <scheme val="minor"/>
      </rPr>
      <t>ാതെ</t>
    </r>
    <r>
      <rPr>
        <strike/>
        <sz val="11"/>
        <color rgb="FFFF0000"/>
        <rFont val="Calibri"/>
        <family val="2"/>
        <scheme val="minor"/>
      </rPr>
      <t xml:space="preserve"> രാജാക്കന്മാരായി. തീർച്ചയായും, നിങ്ങളോടുകൂടെ ഞങ്ങളും വാഴേണ്ടതിന്</t>
    </r>
    <r>
      <rPr>
        <sz val="11"/>
        <color rgb="FF008000"/>
        <rFont val="Calibri"/>
        <family val="2"/>
        <scheme val="minor"/>
      </rPr>
      <t xml:space="preserve"> നിങ്ങൾ രാജാ</t>
    </r>
    <r>
      <rPr>
        <b/>
        <sz val="11"/>
        <color rgb="FF800080"/>
        <rFont val="Calibri"/>
        <family val="2"/>
        <scheme val="minor"/>
      </rPr>
      <t>വ</t>
    </r>
    <r>
      <rPr>
        <sz val="11"/>
        <color rgb="FF008000"/>
        <rFont val="Calibri"/>
        <family val="2"/>
        <scheme val="minor"/>
      </rPr>
      <t>ായി</t>
    </r>
    <r>
      <rPr>
        <b/>
        <sz val="11"/>
        <color rgb="FF800080"/>
        <rFont val="Calibri"/>
        <family val="2"/>
        <scheme val="minor"/>
      </rPr>
      <t>ത്തീർ</t>
    </r>
    <r>
      <rPr>
        <sz val="11"/>
        <color rgb="FF008000"/>
        <rFont val="Calibri"/>
        <family val="2"/>
        <scheme val="minor"/>
      </rPr>
      <t>ന്നു</t>
    </r>
    <r>
      <rPr>
        <i/>
        <sz val="11"/>
        <color rgb="FF0000FF"/>
        <rFont val="Calibri"/>
        <family val="2"/>
        <scheme val="minor"/>
      </rPr>
      <t>വല്ലോ;</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ങ്</t>
    </r>
    <r>
      <rPr>
        <b/>
        <sz val="11"/>
        <color rgb="FF800080"/>
        <rFont val="Calibri"/>
        <family val="2"/>
        <scheme val="minor"/>
      </rPr>
      <t>ങൾ രാജാവായ</t>
    </r>
    <r>
      <rPr>
        <sz val="11"/>
        <color rgb="FF008000"/>
        <rFont val="Calibri"/>
        <family val="2"/>
        <scheme val="minor"/>
      </rPr>
      <t>ി</t>
    </r>
    <r>
      <rPr>
        <i/>
        <sz val="11"/>
        <color rgb="FF0000FF"/>
        <rFont val="Calibri"/>
        <family val="2"/>
        <scheme val="minor"/>
      </rPr>
      <t>ത്തീർന്നാ</t>
    </r>
    <r>
      <rPr>
        <sz val="11"/>
        <color rgb="FF008000"/>
        <rFont val="Calibri"/>
        <family val="2"/>
        <scheme val="minor"/>
      </rPr>
      <t>ൽ കൊള്ളാമായിരുന്നു</t>
    </r>
    <r>
      <rPr>
        <i/>
        <sz val="11"/>
        <color rgb="FF0000FF"/>
        <rFont val="Calibri"/>
        <family val="2"/>
        <scheme val="minor"/>
      </rPr>
      <t>; അങ്ങനെ ഞങ്ങൾ നിങ്ങളോടുകൂടെ രാജാവായിത്തീരും</t>
    </r>
    <r>
      <rPr>
        <sz val="11"/>
        <color rgb="FF008000"/>
        <rFont val="Calibri"/>
        <family val="2"/>
        <scheme val="minor"/>
      </rPr>
      <t>.</t>
    </r>
  </si>
  <si>
    <r>
      <rPr>
        <i/>
        <sz val="11"/>
        <color rgb="FF0000FF"/>
        <rFont val="Calibri"/>
        <family val="2"/>
        <scheme val="minor"/>
      </rPr>
      <t xml:space="preserve">ദൈവം അപ്പൊസ്തലന്മാരായ ഞങ്ങളെ മരണശിക്ഷയ്ക്ക് വിധിക്കപ്പെട്ടവരെപ്പോലെ ഒടുവിലത്തെ സ്ഥാനത്ത് ആക്കിത്തീർത്തിയിരിക്കുന്നു </t>
    </r>
    <r>
      <rPr>
        <sz val="11"/>
        <color rgb="FF008000"/>
        <rFont val="Calibri"/>
        <family val="2"/>
        <scheme val="minor"/>
      </rPr>
      <t>എന്</t>
    </r>
    <r>
      <rPr>
        <b/>
        <sz val="11"/>
        <color rgb="FF800080"/>
        <rFont val="Calibri"/>
        <family val="2"/>
        <scheme val="minor"/>
      </rPr>
      <t>ന് തോന്നുന്നു;</t>
    </r>
    <r>
      <rPr>
        <sz val="11"/>
        <color rgb="FF008000"/>
        <rFont val="Calibri"/>
        <family val="2"/>
        <scheme val="minor"/>
      </rPr>
      <t xml:space="preserve"> ഞങ്ങൾ ലോകത്തിന</t>
    </r>
    <r>
      <rPr>
        <b/>
        <sz val="11"/>
        <color rgb="FF800080"/>
        <rFont val="Calibri"/>
        <family val="2"/>
        <scheme val="minor"/>
      </rPr>
      <t>ും</t>
    </r>
    <r>
      <rPr>
        <sz val="11"/>
        <color rgb="FF008000"/>
        <rFont val="Calibri"/>
        <family val="2"/>
        <scheme val="minor"/>
      </rPr>
      <t xml:space="preserve"> ദൂതന്മാർക്കും മനുഷ്യർക്കും </t>
    </r>
    <r>
      <rPr>
        <b/>
        <sz val="11"/>
        <color rgb="FF800080"/>
        <rFont val="Calibri"/>
        <family val="2"/>
        <scheme val="minor"/>
      </rPr>
      <t>ഒരു നായികയായിത്</t>
    </r>
    <r>
      <rPr>
        <sz val="11"/>
        <color rgb="FF008000"/>
        <rFont val="Calibri"/>
        <family val="2"/>
        <scheme val="minor"/>
      </rPr>
      <t>തീർന്ന</t>
    </r>
    <r>
      <rPr>
        <strike/>
        <sz val="11"/>
        <color rgb="FFFF0000"/>
        <rFont val="Calibri"/>
        <family val="2"/>
        <scheme val="minor"/>
      </rPr>
      <t>ിരിക്കുന്നതിനാൽ, ദൈവം അപ്പൊസ്തലന്മാരായ ഞങ്ങളെ അവസാനം നിൽക്കുന്നവരായി, മരണവിധിയിൽ ഉൾപ്പെട്ടവരെപ്പോലെ, പ്രദർശിപ്പിച്ചിരിക്കുന്നു എന്ന് എനിക്ക് തോന്നുന്ന</t>
    </r>
    <r>
      <rPr>
        <sz val="11"/>
        <color rgb="FF008000"/>
        <rFont val="Calibri"/>
        <family val="2"/>
        <scheme val="minor"/>
      </rPr>
      <t>ു.</t>
    </r>
  </si>
  <si>
    <r>
      <rPr>
        <sz val="11"/>
        <color rgb="FF008000"/>
        <rFont val="Calibri"/>
        <family val="2"/>
        <scheme val="minor"/>
      </rPr>
      <t xml:space="preserve">നിങ്ങളുടെ ഇടയിൽ </t>
    </r>
    <r>
      <rPr>
        <b/>
        <sz val="11"/>
        <color rgb="FF800080"/>
        <rFont val="Calibri"/>
        <family val="2"/>
        <scheme val="minor"/>
      </rPr>
      <t>വ</t>
    </r>
    <r>
      <rPr>
        <sz val="11"/>
        <color rgb="FF008000"/>
        <rFont val="Calibri"/>
        <family val="2"/>
        <scheme val="minor"/>
      </rPr>
      <t>്</t>
    </r>
    <r>
      <rPr>
        <b/>
        <sz val="11"/>
        <color rgb="FF800080"/>
        <rFont val="Calibri"/>
        <family val="2"/>
        <scheme val="minor"/>
      </rPr>
      <t>യഭിചാരം</t>
    </r>
    <r>
      <rPr>
        <sz val="11"/>
        <color rgb="FF008000"/>
        <rFont val="Calibri"/>
        <family val="2"/>
        <scheme val="minor"/>
      </rPr>
      <t xml:space="preserve"> ഉണ്ട</t>
    </r>
    <r>
      <rPr>
        <b/>
        <sz val="11"/>
        <color rgb="FF800080"/>
        <rFont val="Calibri"/>
        <family val="2"/>
        <scheme val="minor"/>
      </rPr>
      <t>് എ</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പ്രസിദ്ധമായിരി</t>
    </r>
    <r>
      <rPr>
        <sz val="11"/>
        <color rgb="FF008000"/>
        <rFont val="Calibri"/>
        <family val="2"/>
        <scheme val="minor"/>
      </rPr>
      <t>ക്കുന്നു</t>
    </r>
    <r>
      <rPr>
        <b/>
        <sz val="11"/>
        <color rgb="FF800080"/>
        <rFont val="Calibri"/>
        <family val="2"/>
        <scheme val="minor"/>
      </rPr>
      <t>;</t>
    </r>
    <r>
      <rPr>
        <sz val="11"/>
        <color rgb="FF008000"/>
        <rFont val="Calibri"/>
        <family val="2"/>
        <scheme val="minor"/>
      </rPr>
      <t xml:space="preserve"> ഒര</t>
    </r>
    <r>
      <rPr>
        <b/>
        <sz val="11"/>
        <color rgb="FF800080"/>
        <rFont val="Calibri"/>
        <family val="2"/>
        <scheme val="minor"/>
      </rPr>
      <t>ുവൻ</t>
    </r>
    <r>
      <rPr>
        <sz val="11"/>
        <color rgb="FF008000"/>
        <rFont val="Calibri"/>
        <family val="2"/>
        <scheme val="minor"/>
      </rPr>
      <t xml:space="preserve"> തന്റെ </t>
    </r>
    <r>
      <rPr>
        <i/>
        <sz val="11"/>
        <color rgb="FF0000FF"/>
        <rFont val="Calibri"/>
        <family val="2"/>
        <scheme val="minor"/>
      </rPr>
      <t>അ</t>
    </r>
    <r>
      <rPr>
        <sz val="11"/>
        <color rgb="FF008000"/>
        <rFont val="Calibri"/>
        <family val="2"/>
        <scheme val="minor"/>
      </rPr>
      <t>പ</t>
    </r>
    <r>
      <rPr>
        <b/>
        <sz val="11"/>
        <color rgb="FF800080"/>
        <rFont val="Calibri"/>
        <family val="2"/>
        <scheme val="minor"/>
      </rPr>
      <t>്പ</t>
    </r>
    <r>
      <rPr>
        <sz val="11"/>
        <color rgb="FF008000"/>
        <rFont val="Calibri"/>
        <family val="2"/>
        <scheme val="minor"/>
      </rPr>
      <t>ന്റെ ഭാര്യയ</t>
    </r>
    <r>
      <rPr>
        <b/>
        <sz val="11"/>
        <color rgb="FF800080"/>
        <rFont val="Calibri"/>
        <family val="2"/>
        <scheme val="minor"/>
      </rPr>
      <t>െ</t>
    </r>
    <r>
      <rPr>
        <sz val="11"/>
        <color rgb="FF008000"/>
        <rFont val="Calibri"/>
        <family val="2"/>
        <scheme val="minor"/>
      </rPr>
      <t xml:space="preserve"> പ</t>
    </r>
    <r>
      <rPr>
        <b/>
        <sz val="11"/>
        <color rgb="FF800080"/>
        <rFont val="Calibri"/>
        <family val="2"/>
        <scheme val="minor"/>
      </rPr>
      <t>ിടിച</t>
    </r>
    <r>
      <rPr>
        <sz val="11"/>
        <color rgb="FF008000"/>
        <rFont val="Calibri"/>
        <family val="2"/>
        <scheme val="minor"/>
      </rPr>
      <t>്</t>
    </r>
    <r>
      <rPr>
        <b/>
        <sz val="11"/>
        <color rgb="FF800080"/>
        <rFont val="Calibri"/>
        <family val="2"/>
        <scheme val="minor"/>
      </rPr>
      <t>ചിരിക്ക</t>
    </r>
    <r>
      <rPr>
        <sz val="11"/>
        <color rgb="FF008000"/>
        <rFont val="Calibri"/>
        <family val="2"/>
        <scheme val="minor"/>
      </rPr>
      <t>ുന്ന</t>
    </r>
    <r>
      <rPr>
        <i/>
        <sz val="11"/>
        <color rgb="FF0000FF"/>
        <rFont val="Calibri"/>
        <family val="2"/>
        <scheme val="minor"/>
      </rPr>
      <t>ത</t>
    </r>
    <r>
      <rPr>
        <sz val="11"/>
        <color rgb="FF008000"/>
        <rFont val="Calibri"/>
        <family val="2"/>
        <scheme val="minor"/>
      </rPr>
      <t>ു</t>
    </r>
    <r>
      <rPr>
        <b/>
        <sz val="11"/>
        <color rgb="FF800080"/>
        <rFont val="Calibri"/>
        <family val="2"/>
        <scheme val="minor"/>
      </rPr>
      <t>കൊണ്ട്</t>
    </r>
    <r>
      <rPr>
        <sz val="11"/>
        <color rgb="FF008000"/>
        <rFont val="Calibri"/>
        <family val="2"/>
        <scheme val="minor"/>
      </rPr>
      <t xml:space="preserve"> അത്</t>
    </r>
    <r>
      <rPr>
        <i/>
        <sz val="11"/>
        <color rgb="FF0000FF"/>
        <rFont val="Calibri"/>
        <family val="2"/>
        <scheme val="minor"/>
      </rPr>
      <t>രേ;</t>
    </r>
    <r>
      <rPr>
        <sz val="11"/>
        <color rgb="FF008000"/>
        <rFont val="Calibri"/>
        <family val="2"/>
        <scheme val="minor"/>
      </rPr>
      <t xml:space="preserve"> ജാതികള</t>
    </r>
    <r>
      <rPr>
        <i/>
        <sz val="11"/>
        <color rgb="FF0000FF"/>
        <rFont val="Calibri"/>
        <family val="2"/>
        <scheme val="minor"/>
      </rPr>
      <t>ുടെ ഇടയ</t>
    </r>
    <r>
      <rPr>
        <sz val="11"/>
        <color rgb="FF008000"/>
        <rFont val="Calibri"/>
        <family val="2"/>
        <scheme val="minor"/>
      </rPr>
      <t>ി</t>
    </r>
    <r>
      <rPr>
        <strike/>
        <sz val="11"/>
        <color rgb="FFFF0000"/>
        <rFont val="Calibri"/>
        <family val="2"/>
        <scheme val="minor"/>
      </rPr>
      <t>ൽപോ</t>
    </r>
    <r>
      <rPr>
        <sz val="11"/>
        <color rgb="FF008000"/>
        <rFont val="Calibri"/>
        <family val="2"/>
        <scheme val="minor"/>
      </rPr>
      <t>ലു</t>
    </r>
    <r>
      <rPr>
        <i/>
        <sz val="11"/>
        <color rgb="FF0000FF"/>
        <rFont val="Calibri"/>
        <family val="2"/>
        <scheme val="minor"/>
      </rPr>
      <t>ം വ്യഭിചാര</t>
    </r>
    <r>
      <rPr>
        <sz val="11"/>
        <color rgb="FF008000"/>
        <rFont val="Calibri"/>
        <family val="2"/>
        <scheme val="minor"/>
      </rPr>
      <t>ം ഇല്ല</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</si>
  <si>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trike/>
        <sz val="11"/>
        <color rgb="FFFF0000"/>
        <rFont val="Calibri"/>
        <family val="2"/>
        <scheme val="minor"/>
      </rPr>
      <t xml:space="preserve">അത് </t>
    </r>
    <r>
      <rPr>
        <sz val="11"/>
        <color rgb="FF008000"/>
        <rFont val="Calibri"/>
        <family val="2"/>
        <scheme val="minor"/>
      </rPr>
      <t xml:space="preserve">ഈ ലോകത്തിലെ </t>
    </r>
    <r>
      <rPr>
        <b/>
        <sz val="11"/>
        <color rgb="FF800080"/>
        <rFont val="Calibri"/>
        <family val="2"/>
        <scheme val="minor"/>
      </rPr>
      <t>വ</t>
    </r>
    <r>
      <rPr>
        <sz val="11"/>
        <color rgb="FF008000"/>
        <rFont val="Calibri"/>
        <family val="2"/>
        <scheme val="minor"/>
      </rPr>
      <t>്</t>
    </r>
    <r>
      <rPr>
        <b/>
        <sz val="11"/>
        <color rgb="FF800080"/>
        <rFont val="Calibri"/>
        <family val="2"/>
        <scheme val="minor"/>
      </rPr>
      <t>യഭിച</t>
    </r>
    <r>
      <rPr>
        <sz val="11"/>
        <color rgb="FF008000"/>
        <rFont val="Calibri"/>
        <family val="2"/>
        <scheme val="minor"/>
      </rPr>
      <t>ാര</t>
    </r>
    <r>
      <rPr>
        <b/>
        <sz val="11"/>
        <color rgb="FF800080"/>
        <rFont val="Calibri"/>
        <family val="2"/>
        <scheme val="minor"/>
      </rPr>
      <t>ികൾ</t>
    </r>
    <r>
      <rPr>
        <sz val="11"/>
        <color rgb="FF008000"/>
        <rFont val="Calibri"/>
        <family val="2"/>
        <scheme val="minor"/>
      </rPr>
      <t>, അത്യാഗ്രഹിക</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പിടിച</t>
    </r>
    <r>
      <rPr>
        <sz val="11"/>
        <color rgb="FF008000"/>
        <rFont val="Calibri"/>
        <family val="2"/>
        <scheme val="minor"/>
      </rPr>
      <t>്ച</t>
    </r>
    <r>
      <rPr>
        <i/>
        <sz val="11"/>
        <color rgb="FF0000FF"/>
        <rFont val="Calibri"/>
        <family val="2"/>
        <scheme val="minor"/>
      </rPr>
      <t>ുപറി</t>
    </r>
    <r>
      <rPr>
        <sz val="11"/>
        <color rgb="FF008000"/>
        <rFont val="Calibri"/>
        <family val="2"/>
        <scheme val="minor"/>
      </rPr>
      <t>ക</t>
    </r>
    <r>
      <rPr>
        <b/>
        <sz val="11"/>
        <color rgb="FF800080"/>
        <rFont val="Calibri"/>
        <family val="2"/>
        <scheme val="minor"/>
      </rPr>
      <t>്കാർ, ബി</t>
    </r>
    <r>
      <rPr>
        <sz val="11"/>
        <color rgb="FF008000"/>
        <rFont val="Calibri"/>
        <family val="2"/>
        <scheme val="minor"/>
      </rPr>
      <t>ം</t>
    </r>
    <r>
      <rPr>
        <i/>
        <sz val="11"/>
        <color rgb="FF0000FF"/>
        <rFont val="Calibri"/>
        <family val="2"/>
        <scheme val="minor"/>
      </rPr>
      <t>ബ</t>
    </r>
    <r>
      <rPr>
        <sz val="11"/>
        <color rgb="FF008000"/>
        <rFont val="Calibri"/>
        <family val="2"/>
        <scheme val="minor"/>
      </rPr>
      <t xml:space="preserve"> ആ</t>
    </r>
    <r>
      <rPr>
        <b/>
        <sz val="11"/>
        <color rgb="FF800080"/>
        <rFont val="Calibri"/>
        <family val="2"/>
        <scheme val="minor"/>
      </rPr>
      <t>രാധകർ എന്നി</t>
    </r>
    <r>
      <rPr>
        <sz val="11"/>
        <color rgb="FF008000"/>
        <rFont val="Calibri"/>
        <family val="2"/>
        <scheme val="minor"/>
      </rPr>
      <t>വരോട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ഒ</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അ</t>
    </r>
    <r>
      <rPr>
        <i/>
        <sz val="11"/>
        <color rgb="FF0000FF"/>
        <rFont val="Calibri"/>
        <family val="2"/>
        <scheme val="minor"/>
      </rPr>
      <t>ല്പമെങ്കിലും പറ്റിച്ചേര</t>
    </r>
    <r>
      <rPr>
        <sz val="11"/>
        <color rgb="FF008000"/>
        <rFont val="Calibri"/>
        <family val="2"/>
        <scheme val="minor"/>
      </rPr>
      <t>രുത് എന്നല്ല</t>
    </r>
    <r>
      <rPr>
        <i/>
        <sz val="11"/>
        <color rgb="FF0000FF"/>
        <rFont val="Calibri"/>
        <family val="2"/>
        <scheme val="minor"/>
      </rPr>
      <t xml:space="preserve"> ഞാൻ എഴുതുന്നത്</t>
    </r>
    <r>
      <rPr>
        <sz val="11"/>
        <color rgb="FF008000"/>
        <rFont val="Calibri"/>
        <family val="2"/>
        <scheme val="minor"/>
      </rPr>
      <t xml:space="preserve">; </t>
    </r>
    <r>
      <rPr>
        <b/>
        <sz val="11"/>
        <color rgb="FF800080"/>
        <rFont val="Calibri"/>
        <family val="2"/>
        <scheme val="minor"/>
      </rPr>
      <t>എന</t>
    </r>
    <r>
      <rPr>
        <sz val="11"/>
        <color rgb="FF008000"/>
        <rFont val="Calibri"/>
        <family val="2"/>
        <scheme val="minor"/>
      </rPr>
      <t>്</t>
    </r>
    <r>
      <rPr>
        <strike/>
        <sz val="11"/>
        <color rgb="FFFF0000"/>
        <rFont val="Calibri"/>
        <family val="2"/>
        <scheme val="minor"/>
      </rPr>
      <t>ങ</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ൽ നിങ്ങൾ </t>
    </r>
    <r>
      <rPr>
        <strike/>
        <sz val="11"/>
        <color rgb="FFFF0000"/>
        <rFont val="Calibri"/>
        <family val="2"/>
        <scheme val="minor"/>
      </rPr>
      <t xml:space="preserve">ഈ </t>
    </r>
    <r>
      <rPr>
        <sz val="11"/>
        <color rgb="FF008000"/>
        <rFont val="Calibri"/>
        <family val="2"/>
        <scheme val="minor"/>
      </rPr>
      <t>ലോക</t>
    </r>
    <r>
      <rPr>
        <b/>
        <sz val="11"/>
        <color rgb="FF800080"/>
        <rFont val="Calibri"/>
        <family val="2"/>
        <scheme val="minor"/>
      </rPr>
      <t>ത്തെ</t>
    </r>
    <r>
      <rPr>
        <sz val="11"/>
        <color rgb="FF008000"/>
        <rFont val="Calibri"/>
        <family val="2"/>
        <scheme val="minor"/>
      </rPr>
      <t xml:space="preserve"> വിട്ട</t>
    </r>
    <r>
      <rPr>
        <b/>
        <sz val="11"/>
        <color rgb="FF800080"/>
        <rFont val="Calibri"/>
        <family val="2"/>
        <scheme val="minor"/>
      </rPr>
      <t>ു</t>
    </r>
    <r>
      <rPr>
        <sz val="11"/>
        <color rgb="FF008000"/>
        <rFont val="Calibri"/>
        <family val="2"/>
        <scheme val="minor"/>
      </rPr>
      <t xml:space="preserve"> പോകേണ്ട</t>
    </r>
    <r>
      <rPr>
        <b/>
        <sz val="11"/>
        <color rgb="FF800080"/>
        <rFont val="Calibri"/>
        <family val="2"/>
        <scheme val="minor"/>
      </rPr>
      <t>താക</t>
    </r>
    <r>
      <rPr>
        <sz val="11"/>
        <color rgb="FF008000"/>
        <rFont val="Calibri"/>
        <family val="2"/>
        <scheme val="minor"/>
      </rPr>
      <t>ു</t>
    </r>
    <r>
      <rPr>
        <b/>
        <sz val="11"/>
        <color rgb="FF800080"/>
        <rFont val="Calibri"/>
        <family val="2"/>
        <scheme val="minor"/>
      </rPr>
      <t>ന്നു</t>
    </r>
    <r>
      <rPr>
        <sz val="11"/>
        <color rgb="FF008000"/>
        <rFont val="Calibri"/>
        <family val="2"/>
        <scheme val="minor"/>
      </rPr>
      <t>.</t>
    </r>
  </si>
  <si>
    <r>
      <rPr>
        <sz val="11"/>
        <color rgb="FF008000"/>
        <rFont val="Calibri"/>
        <family val="2"/>
        <scheme val="minor"/>
      </rPr>
      <t>എന്നാൽ സഹോദരൻ എന്നു പേരുള്ള</t>
    </r>
    <r>
      <rPr>
        <b/>
        <sz val="11"/>
        <color rgb="FF800080"/>
        <rFont val="Calibri"/>
        <family val="2"/>
        <scheme val="minor"/>
      </rPr>
      <t>വൻ വ്യഭിചാരകൻ, അത്യാഗ്രഹി, ബിംബപ്രമാണി,</t>
    </r>
    <r>
      <rPr>
        <sz val="11"/>
        <color rgb="FF008000"/>
        <rFont val="Calibri"/>
        <family val="2"/>
        <scheme val="minor"/>
      </rPr>
      <t xml:space="preserve"> ദ</t>
    </r>
    <r>
      <rPr>
        <b/>
        <sz val="11"/>
        <color rgb="FF800080"/>
        <rFont val="Calibri"/>
        <family val="2"/>
        <scheme val="minor"/>
      </rPr>
      <t>ൂഷകൻ, കുടിയൻ, കവ</t>
    </r>
    <r>
      <rPr>
        <sz val="11"/>
        <color rgb="FF008000"/>
        <rFont val="Calibri"/>
        <family val="2"/>
        <scheme val="minor"/>
      </rPr>
      <t>ർ</t>
    </r>
    <r>
      <rPr>
        <b/>
        <sz val="11"/>
        <color rgb="FF800080"/>
        <rFont val="Calibri"/>
        <family val="2"/>
        <scheme val="minor"/>
      </rPr>
      <t>ച്ചക്കാരൻ എന്നിവർ ആണെങ്കിൽ അവ</t>
    </r>
    <r>
      <rPr>
        <sz val="11"/>
        <color rgb="FF008000"/>
        <rFont val="Calibri"/>
        <family val="2"/>
        <scheme val="minor"/>
      </rPr>
      <t>നോ</t>
    </r>
    <r>
      <rPr>
        <i/>
        <sz val="11"/>
        <color rgb="FF0000FF"/>
        <rFont val="Calibri"/>
        <family val="2"/>
        <scheme val="minor"/>
      </rPr>
      <t>ടുകൂടെ സഹകരിക്കരുത്; ഇങ്ങനെയുള്ളവനോടുകൂടെ ഭക്ഷിക്കുകയും</t>
    </r>
    <r>
      <rPr>
        <sz val="11"/>
        <color rgb="FF008000"/>
        <rFont val="Calibri"/>
        <family val="2"/>
        <scheme val="minor"/>
      </rPr>
      <t xml:space="preserve"> അ</t>
    </r>
    <r>
      <rPr>
        <b/>
        <sz val="11"/>
        <color rgb="FF800080"/>
        <rFont val="Calibri"/>
        <family val="2"/>
        <scheme val="minor"/>
      </rPr>
      <t xml:space="preserve">രുത് എന്ന് </t>
    </r>
    <r>
      <rPr>
        <sz val="11"/>
        <color rgb="FF008000"/>
        <rFont val="Calibri"/>
        <family val="2"/>
        <scheme val="minor"/>
      </rPr>
      <t>ഞ</t>
    </r>
    <r>
      <rPr>
        <b/>
        <sz val="11"/>
        <color rgb="FF800080"/>
        <rFont val="Calibri"/>
        <family val="2"/>
        <scheme val="minor"/>
      </rPr>
      <t>ാൻ എ</t>
    </r>
    <r>
      <rPr>
        <sz val="11"/>
        <color rgb="FF008000"/>
        <rFont val="Calibri"/>
        <family val="2"/>
        <scheme val="minor"/>
      </rPr>
      <t>ഴ</t>
    </r>
    <r>
      <rPr>
        <b/>
        <sz val="11"/>
        <color rgb="FF800080"/>
        <rFont val="Calibri"/>
        <family val="2"/>
        <scheme val="minor"/>
      </rPr>
      <t>ുതിയിരുന്നു</t>
    </r>
    <r>
      <rPr>
        <sz val="11"/>
        <color rgb="FF008000"/>
        <rFont val="Calibri"/>
        <family val="2"/>
        <scheme val="minor"/>
      </rPr>
      <t>.</t>
    </r>
  </si>
  <si>
    <r>
      <rPr>
        <strike/>
        <sz val="11"/>
        <color rgb="FFFF0000"/>
        <rFont val="Calibri"/>
        <family val="2"/>
        <scheme val="minor"/>
      </rPr>
      <t xml:space="preserve">എന്തുകൊണ്ടെന്നാൽ, </t>
    </r>
    <r>
      <rPr>
        <sz val="11"/>
        <color rgb="FF008000"/>
        <rFont val="Calibri"/>
        <family val="2"/>
        <scheme val="minor"/>
      </rPr>
      <t>പുറത്തു</t>
    </r>
    <r>
      <rPr>
        <i/>
        <sz val="11"/>
        <color rgb="FF0000FF"/>
        <rFont val="Calibri"/>
        <family val="2"/>
        <scheme val="minor"/>
      </rPr>
      <t>നിന്നു</t>
    </r>
    <r>
      <rPr>
        <sz val="11"/>
        <color rgb="FF008000"/>
        <rFont val="Calibri"/>
        <family val="2"/>
        <scheme val="minor"/>
      </rPr>
      <t>ള്ളവരെ</t>
    </r>
    <r>
      <rPr>
        <i/>
        <sz val="11"/>
        <color rgb="FF0000FF"/>
        <rFont val="Calibri"/>
        <family val="2"/>
        <scheme val="minor"/>
      </rPr>
      <t xml:space="preserve"> ന്യായം</t>
    </r>
    <r>
      <rPr>
        <sz val="11"/>
        <color rgb="FF008000"/>
        <rFont val="Calibri"/>
        <family val="2"/>
        <scheme val="minor"/>
      </rPr>
      <t xml:space="preserve"> വിധിക്കു</t>
    </r>
    <r>
      <rPr>
        <b/>
        <sz val="11"/>
        <color rgb="FF800080"/>
        <rFont val="Calibri"/>
        <family val="2"/>
        <scheme val="minor"/>
      </rPr>
      <t>ന്നത്</t>
    </r>
    <r>
      <rPr>
        <sz val="11"/>
        <color rgb="FF008000"/>
        <rFont val="Calibri"/>
        <family val="2"/>
        <scheme val="minor"/>
      </rPr>
      <t xml:space="preserve"> എനിക്ക് </t>
    </r>
    <r>
      <rPr>
        <b/>
        <sz val="11"/>
        <color rgb="FF800080"/>
        <rFont val="Calibri"/>
        <family val="2"/>
        <scheme val="minor"/>
      </rPr>
      <t>അധി</t>
    </r>
    <r>
      <rPr>
        <sz val="11"/>
        <color rgb="FF008000"/>
        <rFont val="Calibri"/>
        <family val="2"/>
        <scheme val="minor"/>
      </rPr>
      <t>കാര</t>
    </r>
    <r>
      <rPr>
        <i/>
        <sz val="11"/>
        <color rgb="FF0000FF"/>
        <rFont val="Calibri"/>
        <family val="2"/>
        <scheme val="minor"/>
      </rPr>
      <t>മില</t>
    </r>
    <r>
      <rPr>
        <sz val="11"/>
        <color rgb="FF008000"/>
        <rFont val="Calibri"/>
        <family val="2"/>
        <scheme val="minor"/>
      </rPr>
      <t>്</t>
    </r>
    <r>
      <rPr>
        <i/>
        <sz val="11"/>
        <color rgb="FF0000FF"/>
        <rFont val="Calibri"/>
        <family val="2"/>
        <scheme val="minor"/>
      </rPr>
      <t>ല</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സഭയ</t>
    </r>
    <r>
      <rPr>
        <sz val="11"/>
        <color rgb="FF008000"/>
        <rFont val="Calibri"/>
        <family val="2"/>
        <scheme val="minor"/>
      </rPr>
      <t>്</t>
    </r>
    <r>
      <rPr>
        <b/>
        <sz val="11"/>
        <color rgb="FF800080"/>
        <rFont val="Calibri"/>
        <family val="2"/>
        <scheme val="minor"/>
      </rPr>
      <t>ക്ക</t>
    </r>
    <r>
      <rPr>
        <sz val="11"/>
        <color rgb="FF008000"/>
        <rFont val="Calibri"/>
        <family val="2"/>
        <scheme val="minor"/>
      </rPr>
      <t xml:space="preserve">കത്തുള്ളവരെ അല്ലയോ </t>
    </r>
    <r>
      <rPr>
        <i/>
        <sz val="11"/>
        <color rgb="FF0000FF"/>
        <rFont val="Calibri"/>
        <family val="2"/>
        <scheme val="minor"/>
      </rPr>
      <t xml:space="preserve">നിങ്ങൾ </t>
    </r>
    <r>
      <rPr>
        <sz val="11"/>
        <color rgb="FF008000"/>
        <rFont val="Calibri"/>
        <family val="2"/>
        <scheme val="minor"/>
      </rPr>
      <t>വിധിക്കുന്നത്</t>
    </r>
    <r>
      <rPr>
        <b/>
        <sz val="11"/>
        <color rgb="FF800080"/>
        <rFont val="Calibri"/>
        <family val="2"/>
        <scheme val="minor"/>
      </rPr>
      <t>?</t>
    </r>
  </si>
  <si>
    <r>
      <rPr>
        <b/>
        <sz val="11"/>
        <color rgb="FF800080"/>
        <rFont val="Calibri"/>
        <family val="2"/>
        <scheme val="minor"/>
      </rPr>
      <t>പുറമുള്ളവരെ ദൈവം വിധിക്കും; അതിനാൽ</t>
    </r>
    <r>
      <rPr>
        <sz val="11"/>
        <color rgb="FF008000"/>
        <rFont val="Calibri"/>
        <family val="2"/>
        <scheme val="minor"/>
      </rPr>
      <t xml:space="preserve"> ദുഷ്ടനെ </t>
    </r>
    <r>
      <rPr>
        <b/>
        <sz val="11"/>
        <color rgb="FF800080"/>
        <rFont val="Calibri"/>
        <family val="2"/>
        <scheme val="minor"/>
      </rPr>
      <t>വ</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ര</t>
    </r>
    <r>
      <rPr>
        <sz val="11"/>
        <color rgb="FF008000"/>
        <rFont val="Calibri"/>
        <family val="2"/>
        <scheme val="minor"/>
      </rPr>
      <t>ി</t>
    </r>
    <r>
      <rPr>
        <strike/>
        <sz val="11"/>
        <color rgb="FFFF0000"/>
        <rFont val="Calibri"/>
        <family val="2"/>
        <scheme val="minor"/>
      </rPr>
      <t>ന്ന് നീക്കിക്കള</t>
    </r>
    <r>
      <rPr>
        <sz val="11"/>
        <color rgb="FF008000"/>
        <rFont val="Calibri"/>
        <family val="2"/>
        <scheme val="minor"/>
      </rPr>
      <t>യുവിൻ.</t>
    </r>
  </si>
  <si>
    <r>
      <rPr>
        <b/>
        <sz val="11"/>
        <color rgb="FF800080"/>
        <rFont val="Calibri"/>
        <family val="2"/>
        <scheme val="minor"/>
      </rPr>
      <t>ഇ</t>
    </r>
    <r>
      <rPr>
        <sz val="11"/>
        <color rgb="FF008000"/>
        <rFont val="Calibri"/>
        <family val="2"/>
        <scheme val="minor"/>
      </rPr>
      <t>ങ്ങ</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strike/>
        <sz val="11"/>
        <color rgb="FFFF0000"/>
        <rFont val="Calibri"/>
        <family val="2"/>
        <scheme val="minor"/>
      </rPr>
      <t>ക</t>
    </r>
    <r>
      <rPr>
        <sz val="11"/>
        <color rgb="FF008000"/>
        <rFont val="Calibri"/>
        <family val="2"/>
        <scheme val="minor"/>
      </rPr>
      <t>ര</t>
    </r>
    <r>
      <rPr>
        <b/>
        <sz val="11"/>
        <color rgb="FF800080"/>
        <rFont val="Calibri"/>
        <family val="2"/>
        <scheme val="minor"/>
      </rPr>
      <t>വ</t>
    </r>
    <r>
      <rPr>
        <sz val="11"/>
        <color rgb="FF008000"/>
        <rFont val="Calibri"/>
        <family val="2"/>
        <scheme val="minor"/>
      </rPr>
      <t>ർ</t>
    </r>
    <r>
      <rPr>
        <b/>
        <sz val="11"/>
        <color rgb="FF800080"/>
        <rFont val="Calibri"/>
        <family val="2"/>
        <scheme val="minor"/>
      </rPr>
      <t>ത</t>
    </r>
    <r>
      <rPr>
        <sz val="11"/>
        <color rgb="FF008000"/>
        <rFont val="Calibri"/>
        <family val="2"/>
        <scheme val="minor"/>
      </rPr>
      <t>്ത</t>
    </r>
    <r>
      <rPr>
        <i/>
        <sz val="11"/>
        <color rgb="FF0000FF"/>
        <rFont val="Calibri"/>
        <family val="2"/>
        <scheme val="minor"/>
      </rPr>
      <t>ിച്ച</t>
    </r>
    <r>
      <rPr>
        <sz val="11"/>
        <color rgb="FF008000"/>
        <rFont val="Calibri"/>
        <family val="2"/>
        <scheme val="minor"/>
      </rPr>
      <t>വനെ നിങ്ങ</t>
    </r>
    <r>
      <rPr>
        <i/>
        <sz val="11"/>
        <color rgb="FF0000FF"/>
        <rFont val="Calibri"/>
        <family val="2"/>
        <scheme val="minor"/>
      </rPr>
      <t>ൾ ത</t>
    </r>
    <r>
      <rPr>
        <sz val="11"/>
        <color rgb="FF008000"/>
        <rFont val="Calibri"/>
        <family val="2"/>
        <scheme val="minor"/>
      </rPr>
      <t>ള</t>
    </r>
    <r>
      <rPr>
        <b/>
        <sz val="11"/>
        <color rgb="FF800080"/>
        <rFont val="Calibri"/>
        <family val="2"/>
        <scheme val="minor"/>
      </rPr>
      <t>്ള</t>
    </r>
    <r>
      <rPr>
        <sz val="11"/>
        <color rgb="FF008000"/>
        <rFont val="Calibri"/>
        <family val="2"/>
        <scheme val="minor"/>
      </rPr>
      <t>ി</t>
    </r>
    <r>
      <rPr>
        <strike/>
        <sz val="11"/>
        <color rgb="FFFF0000"/>
        <rFont val="Calibri"/>
        <family val="2"/>
        <scheme val="minor"/>
      </rPr>
      <t>ൽ നിന്ന് പുറത്താ</t>
    </r>
    <r>
      <rPr>
        <sz val="11"/>
        <color rgb="FF008000"/>
        <rFont val="Calibri"/>
        <family val="2"/>
        <scheme val="minor"/>
      </rPr>
      <t>ക്ക</t>
    </r>
    <r>
      <rPr>
        <b/>
        <sz val="11"/>
        <color rgb="FF800080"/>
        <rFont val="Calibri"/>
        <family val="2"/>
        <scheme val="minor"/>
      </rPr>
      <t>ള</t>
    </r>
    <r>
      <rPr>
        <sz val="11"/>
        <color rgb="FF008000"/>
        <rFont val="Calibri"/>
        <family val="2"/>
        <scheme val="minor"/>
      </rPr>
      <t>ക</t>
    </r>
    <r>
      <rPr>
        <b/>
        <sz val="11"/>
        <color rgb="FF800080"/>
        <rFont val="Calibri"/>
        <family val="2"/>
        <scheme val="minor"/>
      </rPr>
      <t>യോ</t>
    </r>
    <r>
      <rPr>
        <sz val="11"/>
        <color rgb="FF008000"/>
        <rFont val="Calibri"/>
        <family val="2"/>
        <scheme val="minor"/>
      </rPr>
      <t xml:space="preserve"> ദുഃഖി</t>
    </r>
    <r>
      <rPr>
        <i/>
        <sz val="11"/>
        <color rgb="FF0000FF"/>
        <rFont val="Calibri"/>
        <family val="2"/>
        <scheme val="minor"/>
      </rPr>
      <t xml:space="preserve">ക്കുകയോ </t>
    </r>
    <r>
      <rPr>
        <sz val="11"/>
        <color rgb="FF008000"/>
        <rFont val="Calibri"/>
        <family val="2"/>
        <scheme val="minor"/>
      </rPr>
      <t>ച</t>
    </r>
    <r>
      <rPr>
        <i/>
        <sz val="11"/>
        <color rgb="FF0000FF"/>
        <rFont val="Calibri"/>
        <family val="2"/>
        <scheme val="minor"/>
      </rPr>
      <t>െയ</t>
    </r>
    <r>
      <rPr>
        <sz val="11"/>
        <color rgb="FF008000"/>
        <rFont val="Calibri"/>
        <family val="2"/>
        <scheme val="minor"/>
      </rPr>
      <t>്</t>
    </r>
    <r>
      <rPr>
        <b/>
        <sz val="11"/>
        <color rgb="FF800080"/>
        <rFont val="Calibri"/>
        <family val="2"/>
        <scheme val="minor"/>
      </rPr>
      <t>ത</t>
    </r>
    <r>
      <rPr>
        <sz val="11"/>
        <color rgb="FF008000"/>
        <rFont val="Calibri"/>
        <family val="2"/>
        <scheme val="minor"/>
      </rPr>
      <t>ില്ല</t>
    </r>
    <r>
      <rPr>
        <i/>
        <sz val="11"/>
        <color rgb="FF0000FF"/>
        <rFont val="Calibri"/>
        <family val="2"/>
        <scheme val="minor"/>
      </rPr>
      <t>, മറിച്ച് അഹങ്കാരത്തോടെ നടക്കുന്നു</t>
    </r>
    <r>
      <rPr>
        <sz val="11"/>
        <color rgb="FF008000"/>
        <rFont val="Calibri"/>
        <family val="2"/>
        <scheme val="minor"/>
      </rPr>
      <t>.</t>
    </r>
  </si>
  <si>
    <r>
      <rPr>
        <b/>
        <sz val="11"/>
        <color rgb="FF800080"/>
        <rFont val="Calibri"/>
        <family val="2"/>
        <scheme val="minor"/>
      </rPr>
      <t>ഇ</t>
    </r>
    <r>
      <rPr>
        <sz val="11"/>
        <color rgb="FF008000"/>
        <rFont val="Calibri"/>
        <family val="2"/>
        <scheme val="minor"/>
      </rPr>
      <t>ങ്ങ</t>
    </r>
    <r>
      <rPr>
        <b/>
        <sz val="11"/>
        <color rgb="FF800080"/>
        <rFont val="Calibri"/>
        <family val="2"/>
        <scheme val="minor"/>
      </rPr>
      <t>ന</t>
    </r>
    <r>
      <rPr>
        <sz val="11"/>
        <color rgb="FF008000"/>
        <rFont val="Calibri"/>
        <family val="2"/>
        <scheme val="minor"/>
      </rPr>
      <t>െ</t>
    </r>
    <r>
      <rPr>
        <strike/>
        <sz val="11"/>
        <color rgb="FFFF0000"/>
        <rFont val="Calibri"/>
        <family val="2"/>
        <scheme val="minor"/>
      </rPr>
      <t xml:space="preserve"> മദ്ധ്യേ ഇരിക്കുന്നു എന്നപോലെ ഈ ദുഷ്കർമ്മം</t>
    </r>
    <r>
      <rPr>
        <sz val="11"/>
        <color rgb="FF008000"/>
        <rFont val="Calibri"/>
        <family val="2"/>
        <scheme val="minor"/>
      </rPr>
      <t xml:space="preserve"> ചെയ്തവനെക്കുറിച്ച്</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ഞാൻ</t>
    </r>
    <r>
      <rPr>
        <sz val="11"/>
        <color rgb="FF008000"/>
        <rFont val="Calibri"/>
        <family val="2"/>
        <scheme val="minor"/>
      </rPr>
      <t xml:space="preserve"> </t>
    </r>
    <r>
      <rPr>
        <b/>
        <sz val="11"/>
        <color rgb="FF800080"/>
        <rFont val="Calibri"/>
        <family val="2"/>
        <scheme val="minor"/>
      </rPr>
      <t>ജഡ</t>
    </r>
    <r>
      <rPr>
        <sz val="11"/>
        <color rgb="FF008000"/>
        <rFont val="Calibri"/>
        <family val="2"/>
        <scheme val="minor"/>
      </rPr>
      <t>ത്താ</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ദൂര</t>
    </r>
    <r>
      <rPr>
        <sz val="11"/>
        <color rgb="FF008000"/>
        <rFont val="Calibri"/>
        <family val="2"/>
        <scheme val="minor"/>
      </rPr>
      <t>ത്ത</t>
    </r>
    <r>
      <rPr>
        <i/>
        <sz val="11"/>
        <color rgb="FF0000FF"/>
        <rFont val="Calibri"/>
        <family val="2"/>
        <scheme val="minor"/>
      </rPr>
      <t>ായിരുന്നിട്ടും ആത്മാവ</t>
    </r>
    <r>
      <rPr>
        <sz val="11"/>
        <color rgb="FF008000"/>
        <rFont val="Calibri"/>
        <family val="2"/>
        <scheme val="minor"/>
      </rPr>
      <t>ിൽ</t>
    </r>
    <r>
      <rPr>
        <i/>
        <sz val="11"/>
        <color rgb="FF0000FF"/>
        <rFont val="Calibri"/>
        <family val="2"/>
        <scheme val="minor"/>
      </rPr>
      <t xml:space="preserve"> നിങ്ങളോടുകൂടെ ഉണ്ടായിരിക്കെ അങ്ങനെ ചെയ്തവനെക്കുറിച്ച് ഞാനും ഉണ്ടല്ലോ.</t>
    </r>
  </si>
  <si>
    <r>
      <rPr>
        <i/>
        <sz val="11"/>
        <color rgb="FF0000FF"/>
        <rFont val="Calibri"/>
        <family val="2"/>
        <scheme val="minor"/>
      </rPr>
      <t xml:space="preserve">അങ്ങനെ </t>
    </r>
    <r>
      <rPr>
        <sz val="11"/>
        <color rgb="FF008000"/>
        <rFont val="Calibri"/>
        <family val="2"/>
        <scheme val="minor"/>
      </rPr>
      <t>നിങ്ങ</t>
    </r>
    <r>
      <rPr>
        <b/>
        <sz val="11"/>
        <color rgb="FF800080"/>
        <rFont val="Calibri"/>
        <family val="2"/>
        <scheme val="minor"/>
      </rPr>
      <t>ൾ</t>
    </r>
    <r>
      <rPr>
        <sz val="11"/>
        <color rgb="FF008000"/>
        <rFont val="Calibri"/>
        <family val="2"/>
        <scheme val="minor"/>
      </rPr>
      <t xml:space="preserve"> എന്റെ ആത്മാവ</t>
    </r>
    <r>
      <rPr>
        <i/>
        <sz val="11"/>
        <color rgb="FF0000FF"/>
        <rFont val="Calibri"/>
        <family val="2"/>
        <scheme val="minor"/>
      </rPr>
      <t>ോട</t>
    </r>
    <r>
      <rPr>
        <sz val="11"/>
        <color rgb="FF008000"/>
        <rFont val="Calibri"/>
        <family val="2"/>
        <scheme val="minor"/>
      </rPr>
      <t>ും നമ്മുടെ കർത്താവായ യേശു</t>
    </r>
    <r>
      <rPr>
        <i/>
        <sz val="11"/>
        <color rgb="FF0000FF"/>
        <rFont val="Calibri"/>
        <family val="2"/>
        <scheme val="minor"/>
      </rPr>
      <t>ക്രിസ്തു</t>
    </r>
    <r>
      <rPr>
        <sz val="11"/>
        <color rgb="FF008000"/>
        <rFont val="Calibri"/>
        <family val="2"/>
        <scheme val="minor"/>
      </rPr>
      <t>വിന്റെ ശക്തിയോ</t>
    </r>
    <r>
      <rPr>
        <i/>
        <sz val="11"/>
        <color rgb="FF0000FF"/>
        <rFont val="Calibri"/>
        <family val="2"/>
        <scheme val="minor"/>
      </rPr>
      <t>ടുംകൂ</t>
    </r>
    <r>
      <rPr>
        <sz val="11"/>
        <color rgb="FF008000"/>
        <rFont val="Calibri"/>
        <family val="2"/>
        <scheme val="minor"/>
      </rPr>
      <t>ടെ ഒന്നിച്ചുകൂടിയിര</t>
    </r>
    <r>
      <rPr>
        <i/>
        <sz val="11"/>
        <color rgb="FF0000FF"/>
        <rFont val="Calibri"/>
        <family val="2"/>
        <scheme val="minor"/>
      </rPr>
      <t>ിക്ക</t>
    </r>
    <r>
      <rPr>
        <sz val="11"/>
        <color rgb="FF008000"/>
        <rFont val="Calibri"/>
        <family val="2"/>
        <scheme val="minor"/>
      </rPr>
      <t>ു</t>
    </r>
    <r>
      <rPr>
        <b/>
        <sz val="11"/>
        <color rgb="FF800080"/>
        <rFont val="Calibri"/>
        <family val="2"/>
        <scheme val="minor"/>
      </rPr>
      <t>മ</t>
    </r>
    <r>
      <rPr>
        <sz val="11"/>
        <color rgb="FF008000"/>
        <rFont val="Calibri"/>
        <family val="2"/>
        <scheme val="minor"/>
      </rPr>
      <t>്</t>
    </r>
    <r>
      <rPr>
        <b/>
        <sz val="11"/>
        <color rgb="FF800080"/>
        <rFont val="Calibri"/>
        <family val="2"/>
        <scheme val="minor"/>
      </rPr>
      <t>പോൾ</t>
    </r>
  </si>
  <si>
    <r>
      <rPr>
        <i/>
        <sz val="11"/>
        <color rgb="FF0000FF"/>
        <rFont val="Calibri"/>
        <family val="2"/>
        <scheme val="minor"/>
      </rPr>
      <t xml:space="preserve">ഇങ്ങനെ ഒരുവന്റെ </t>
    </r>
    <r>
      <rPr>
        <sz val="11"/>
        <color rgb="FF008000"/>
        <rFont val="Calibri"/>
        <family val="2"/>
        <scheme val="minor"/>
      </rPr>
      <t>ആത്മാവ് കർത്താവായ യേശുവിന്റെ നാളിൽ രക്ഷിയ്ക്കപ്പെട</t>
    </r>
    <r>
      <rPr>
        <i/>
        <sz val="11"/>
        <color rgb="FF0000FF"/>
        <rFont val="Calibri"/>
        <family val="2"/>
        <scheme val="minor"/>
      </rPr>
      <t>ുവാൻ, ജഡം നശിച്ചുപോക</t>
    </r>
    <r>
      <rPr>
        <sz val="11"/>
        <color rgb="FF008000"/>
        <rFont val="Calibri"/>
        <family val="2"/>
        <scheme val="minor"/>
      </rPr>
      <t>േണ്ടതിന്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കർ</t>
    </r>
    <r>
      <rPr>
        <sz val="11"/>
        <color rgb="FF008000"/>
        <rFont val="Calibri"/>
        <family val="2"/>
        <scheme val="minor"/>
      </rPr>
      <t>ത്ത</t>
    </r>
    <r>
      <rPr>
        <i/>
        <sz val="11"/>
        <color rgb="FF0000FF"/>
        <rFont val="Calibri"/>
        <family val="2"/>
        <scheme val="minor"/>
      </rPr>
      <t>ാവായ യേശുവ</t>
    </r>
    <r>
      <rPr>
        <sz val="11"/>
        <color rgb="FF008000"/>
        <rFont val="Calibri"/>
        <family val="2"/>
        <scheme val="minor"/>
      </rPr>
      <t>ിന്റെ നാ</t>
    </r>
    <r>
      <rPr>
        <b/>
        <sz val="11"/>
        <color rgb="FF800080"/>
        <rFont val="Calibri"/>
        <family val="2"/>
        <scheme val="minor"/>
      </rPr>
      <t>മം നിമി</t>
    </r>
    <r>
      <rPr>
        <sz val="11"/>
        <color rgb="FF008000"/>
        <rFont val="Calibri"/>
        <family val="2"/>
        <scheme val="minor"/>
      </rPr>
      <t>ത്ത</t>
    </r>
    <r>
      <rPr>
        <b/>
        <sz val="11"/>
        <color rgb="FF800080"/>
        <rFont val="Calibri"/>
        <family val="2"/>
        <scheme val="minor"/>
      </rPr>
      <t>ം അവ</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സാത്താന</t>
    </r>
    <r>
      <rPr>
        <b/>
        <sz val="11"/>
        <color rgb="FF800080"/>
        <rFont val="Calibri"/>
        <family val="2"/>
        <scheme val="minor"/>
      </rPr>
      <t>്</t>
    </r>
    <r>
      <rPr>
        <sz val="11"/>
        <color rgb="FF008000"/>
        <rFont val="Calibri"/>
        <family val="2"/>
        <scheme val="minor"/>
      </rPr>
      <t xml:space="preserve"> ഏല്പിക്ക</t>
    </r>
    <r>
      <rPr>
        <i/>
        <sz val="11"/>
        <color rgb="FF0000FF"/>
        <rFont val="Calibri"/>
        <family val="2"/>
        <scheme val="minor"/>
      </rPr>
      <t>േ</t>
    </r>
    <r>
      <rPr>
        <sz val="11"/>
        <color rgb="FF008000"/>
        <rFont val="Calibri"/>
        <family val="2"/>
        <scheme val="minor"/>
      </rPr>
      <t xml:space="preserve">ണം എന്ന് </t>
    </r>
    <r>
      <rPr>
        <i/>
        <sz val="11"/>
        <color rgb="FF0000FF"/>
        <rFont val="Calibri"/>
        <family val="2"/>
        <scheme val="minor"/>
      </rPr>
      <t xml:space="preserve">ഞാൻ </t>
    </r>
    <r>
      <rPr>
        <sz val="11"/>
        <color rgb="FF008000"/>
        <rFont val="Calibri"/>
        <family val="2"/>
        <scheme val="minor"/>
      </rPr>
      <t>വിധ</t>
    </r>
    <r>
      <rPr>
        <strike/>
        <sz val="11"/>
        <color rgb="FFFF0000"/>
        <rFont val="Calibri"/>
        <family val="2"/>
        <scheme val="minor"/>
      </rPr>
      <t>ിച്ചിര</t>
    </r>
    <r>
      <rPr>
        <sz val="11"/>
        <color rgb="FF008000"/>
        <rFont val="Calibri"/>
        <family val="2"/>
        <scheme val="minor"/>
      </rPr>
      <t>ിക്കുന്നു.</t>
    </r>
  </si>
  <si>
    <r>
      <rPr>
        <sz val="11"/>
        <color rgb="FF008000"/>
        <rFont val="Calibri"/>
        <family val="2"/>
        <scheme val="minor"/>
      </rPr>
      <t>നിങ്ങ</t>
    </r>
    <r>
      <rPr>
        <b/>
        <sz val="11"/>
        <color rgb="FF800080"/>
        <rFont val="Calibri"/>
        <family val="2"/>
        <scheme val="minor"/>
      </rPr>
      <t>ൾ</t>
    </r>
    <r>
      <rPr>
        <sz val="11"/>
        <color rgb="FF008000"/>
        <rFont val="Calibri"/>
        <family val="2"/>
        <scheme val="minor"/>
      </rPr>
      <t xml:space="preserve"> പ്രശംസ</t>
    </r>
    <r>
      <rPr>
        <i/>
        <sz val="11"/>
        <color rgb="FF0000FF"/>
        <rFont val="Calibri"/>
        <family val="2"/>
        <scheme val="minor"/>
      </rPr>
      <t>ിക്കുന്നത്</t>
    </r>
    <r>
      <rPr>
        <sz val="11"/>
        <color rgb="FF008000"/>
        <rFont val="Calibri"/>
        <family val="2"/>
        <scheme val="minor"/>
      </rPr>
      <t xml:space="preserve"> നല്ലതല്ല; </t>
    </r>
    <r>
      <rPr>
        <b/>
        <sz val="11"/>
        <color rgb="FF800080"/>
        <rFont val="Calibri"/>
        <family val="2"/>
        <scheme val="minor"/>
      </rPr>
      <t>ഒരു ചെറിയ</t>
    </r>
    <r>
      <rPr>
        <sz val="11"/>
        <color rgb="FF008000"/>
        <rFont val="Calibri"/>
        <family val="2"/>
        <scheme val="minor"/>
      </rPr>
      <t xml:space="preserve"> പുളി</t>
    </r>
    <r>
      <rPr>
        <i/>
        <sz val="11"/>
        <color rgb="FF0000FF"/>
        <rFont val="Calibri"/>
        <family val="2"/>
        <scheme val="minor"/>
      </rPr>
      <t xml:space="preserve">ച്ച </t>
    </r>
    <r>
      <rPr>
        <sz val="11"/>
        <color rgb="FF008000"/>
        <rFont val="Calibri"/>
        <family val="2"/>
        <scheme val="minor"/>
      </rPr>
      <t xml:space="preserve">മാവ് </t>
    </r>
    <r>
      <rPr>
        <i/>
        <sz val="11"/>
        <color rgb="FF0000FF"/>
        <rFont val="Calibri"/>
        <family val="2"/>
        <scheme val="minor"/>
      </rPr>
      <t xml:space="preserve">കലർത്തിയ പുളിച്ച </t>
    </r>
    <r>
      <rPr>
        <sz val="11"/>
        <color rgb="FF008000"/>
        <rFont val="Calibri"/>
        <family val="2"/>
        <scheme val="minor"/>
      </rPr>
      <t>മാവ</t>
    </r>
    <r>
      <rPr>
        <b/>
        <sz val="11"/>
        <color rgb="FF800080"/>
        <rFont val="Calibri"/>
        <family val="2"/>
        <scheme val="minor"/>
      </rPr>
      <t>്</t>
    </r>
    <r>
      <rPr>
        <sz val="11"/>
        <color rgb="FF008000"/>
        <rFont val="Calibri"/>
        <family val="2"/>
        <scheme val="minor"/>
      </rPr>
      <t xml:space="preserve"> മുഴുവനും പുളിപ്പിക്കു</t>
    </r>
    <r>
      <rPr>
        <b/>
        <sz val="11"/>
        <color rgb="FF800080"/>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അറിയുന്നില്ലയോ?</t>
    </r>
  </si>
  <si>
    <r>
      <rPr>
        <sz val="11"/>
        <color rgb="FF008000"/>
        <rFont val="Calibri"/>
        <family val="2"/>
        <scheme val="minor"/>
      </rPr>
      <t xml:space="preserve">നിങ്ങൾ </t>
    </r>
    <r>
      <rPr>
        <strike/>
        <sz val="11"/>
        <color rgb="FFFF0000"/>
        <rFont val="Calibri"/>
        <family val="2"/>
        <scheme val="minor"/>
      </rPr>
      <t xml:space="preserve">വാസ്തവമായും </t>
    </r>
    <r>
      <rPr>
        <sz val="11"/>
        <color rgb="FF008000"/>
        <rFont val="Calibri"/>
        <family val="2"/>
        <scheme val="minor"/>
      </rPr>
      <t>പുളിപ്പില്ലാത്തവരായ</t>
    </r>
    <r>
      <rPr>
        <b/>
        <sz val="11"/>
        <color rgb="FF800080"/>
        <rFont val="Calibri"/>
        <family val="2"/>
        <scheme val="minor"/>
      </rPr>
      <t>ിരിക്</t>
    </r>
    <r>
      <rPr>
        <sz val="11"/>
        <color rgb="FF008000"/>
        <rFont val="Calibri"/>
        <family val="2"/>
        <scheme val="minor"/>
      </rPr>
      <t>കേണ്ടതിന് പഴയ പുളി</t>
    </r>
    <r>
      <rPr>
        <b/>
        <sz val="11"/>
        <color rgb="FF800080"/>
        <rFont val="Calibri"/>
        <family val="2"/>
        <scheme val="minor"/>
      </rPr>
      <t>ച്ച മാവു</t>
    </r>
    <r>
      <rPr>
        <sz val="11"/>
        <color rgb="FF008000"/>
        <rFont val="Calibri"/>
        <family val="2"/>
        <scheme val="minor"/>
      </rPr>
      <t xml:space="preserve"> നീക്കിക്</t>
    </r>
    <r>
      <rPr>
        <i/>
        <sz val="11"/>
        <color rgb="FF0000FF"/>
        <rFont val="Calibri"/>
        <family val="2"/>
        <scheme val="minor"/>
      </rPr>
      <t>കളവിൻ; അത് പുതിയതും പുതിയതുമായ പുളിച്ച മാവു ആകേണ്ടതിന് പഴയ പുളിച്ച മാവു എറിഞ്ഞു</t>
    </r>
    <r>
      <rPr>
        <sz val="11"/>
        <color rgb="FF008000"/>
        <rFont val="Calibri"/>
        <family val="2"/>
        <scheme val="minor"/>
      </rPr>
      <t xml:space="preserve">കളയുവിൻ. </t>
    </r>
    <r>
      <rPr>
        <strike/>
        <sz val="11"/>
        <color rgb="FFFF0000"/>
        <rFont val="Calibri"/>
        <family val="2"/>
        <scheme val="minor"/>
      </rPr>
      <t xml:space="preserve">എന്തെന്നാൽ, </t>
    </r>
    <r>
      <rPr>
        <sz val="11"/>
        <color rgb="FF008000"/>
        <rFont val="Calibri"/>
        <family val="2"/>
        <scheme val="minor"/>
      </rPr>
      <t>നമ്മുടെ പെസഹ കുഞ്ഞാട</t>
    </r>
    <r>
      <rPr>
        <b/>
        <sz val="11"/>
        <color rgb="FF800080"/>
        <rFont val="Calibri"/>
        <family val="2"/>
        <scheme val="minor"/>
      </rPr>
      <t>ിനായ ക്രിസ്തു തന്നെ നമുക്കുവേണ്ടി</t>
    </r>
    <r>
      <rPr>
        <sz val="11"/>
        <color rgb="FF008000"/>
        <rFont val="Calibri"/>
        <family val="2"/>
        <scheme val="minor"/>
      </rPr>
      <t xml:space="preserve"> അറുക്കപ്പെട്ടിരിക്കുന്നു</t>
    </r>
    <r>
      <rPr>
        <strike/>
        <sz val="11"/>
        <color rgb="FFFF0000"/>
        <rFont val="Calibri"/>
        <family val="2"/>
        <scheme val="minor"/>
      </rPr>
      <t>: അത് ക്രിസ്തു തന്നെ</t>
    </r>
    <r>
      <rPr>
        <sz val="11"/>
        <color rgb="FF008000"/>
        <rFont val="Calibri"/>
        <family val="2"/>
        <scheme val="minor"/>
      </rPr>
      <t>.</t>
    </r>
  </si>
  <si>
    <r>
      <rPr>
        <b/>
        <sz val="11"/>
        <color rgb="FF800080"/>
        <rFont val="Calibri"/>
        <family val="2"/>
        <scheme val="minor"/>
      </rPr>
      <t>ആകയാൽ ദ</t>
    </r>
    <r>
      <rPr>
        <sz val="11"/>
        <color rgb="FF008000"/>
        <rFont val="Calibri"/>
        <family val="2"/>
        <scheme val="minor"/>
      </rPr>
      <t>ു</t>
    </r>
    <r>
      <rPr>
        <b/>
        <sz val="11"/>
        <color rgb="FF800080"/>
        <rFont val="Calibri"/>
        <family val="2"/>
        <scheme val="minor"/>
      </rPr>
      <t>ഷ</t>
    </r>
    <r>
      <rPr>
        <sz val="11"/>
        <color rgb="FF008000"/>
        <rFont val="Calibri"/>
        <family val="2"/>
        <scheme val="minor"/>
      </rPr>
      <t>്ട</t>
    </r>
    <r>
      <rPr>
        <b/>
        <sz val="11"/>
        <color rgb="FF800080"/>
        <rFont val="Calibri"/>
        <family val="2"/>
        <scheme val="minor"/>
      </rPr>
      <t>ത</t>
    </r>
    <r>
      <rPr>
        <sz val="11"/>
        <color rgb="FF008000"/>
        <rFont val="Calibri"/>
        <family val="2"/>
        <scheme val="minor"/>
      </rPr>
      <t>യ</t>
    </r>
    <r>
      <rPr>
        <strike/>
        <sz val="11"/>
        <color rgb="FFFF0000"/>
        <rFont val="Calibri"/>
        <family val="2"/>
        <scheme val="minor"/>
      </rPr>
      <t xml:space="preserve"> പ</t>
    </r>
    <r>
      <rPr>
        <sz val="11"/>
        <color rgb="FF008000"/>
        <rFont val="Calibri"/>
        <family val="2"/>
        <scheme val="minor"/>
      </rPr>
      <t>ു</t>
    </r>
    <r>
      <rPr>
        <strike/>
        <sz val="11"/>
        <color rgb="FFFF0000"/>
        <rFont val="Calibri"/>
        <family val="2"/>
        <scheme val="minor"/>
      </rPr>
      <t>ളിമാവുകൊണ്</t>
    </r>
    <r>
      <rPr>
        <sz val="11"/>
        <color rgb="FF008000"/>
        <rFont val="Calibri"/>
        <family val="2"/>
        <scheme val="minor"/>
      </rPr>
      <t>ട</t>
    </r>
    <r>
      <rPr>
        <b/>
        <sz val="11"/>
        <color rgb="FF800080"/>
        <rFont val="Calibri"/>
        <family val="2"/>
        <scheme val="minor"/>
      </rPr>
      <t>െ</t>
    </r>
    <r>
      <rPr>
        <sz val="11"/>
        <color rgb="FF008000"/>
        <rFont val="Calibri"/>
        <family val="2"/>
        <scheme val="minor"/>
      </rPr>
      <t>യും ദുഷ്ടതയു</t>
    </r>
    <r>
      <rPr>
        <i/>
        <sz val="11"/>
        <color rgb="FF0000FF"/>
        <rFont val="Calibri"/>
        <family val="2"/>
        <scheme val="minor"/>
      </rPr>
      <t>ടെയു</t>
    </r>
    <r>
      <rPr>
        <sz val="11"/>
        <color rgb="FF008000"/>
        <rFont val="Calibri"/>
        <family val="2"/>
        <scheme val="minor"/>
      </rPr>
      <t xml:space="preserve">ം </t>
    </r>
    <r>
      <rPr>
        <b/>
        <sz val="11"/>
        <color rgb="FF800080"/>
        <rFont val="Calibri"/>
        <family val="2"/>
        <scheme val="minor"/>
      </rPr>
      <t>പഴ</t>
    </r>
    <r>
      <rPr>
        <sz val="11"/>
        <color rgb="FF008000"/>
        <rFont val="Calibri"/>
        <family val="2"/>
        <scheme val="minor"/>
      </rPr>
      <t>യ പുളി</t>
    </r>
    <r>
      <rPr>
        <i/>
        <sz val="11"/>
        <color rgb="FF0000FF"/>
        <rFont val="Calibri"/>
        <family val="2"/>
        <scheme val="minor"/>
      </rPr>
      <t xml:space="preserve">ച്ച </t>
    </r>
    <r>
      <rPr>
        <sz val="11"/>
        <color rgb="FF008000"/>
        <rFont val="Calibri"/>
        <family val="2"/>
        <scheme val="minor"/>
      </rPr>
      <t>മാവ</t>
    </r>
    <r>
      <rPr>
        <b/>
        <sz val="11"/>
        <color rgb="FF800080"/>
        <rFont val="Calibri"/>
        <family val="2"/>
        <scheme val="minor"/>
      </rPr>
      <t>ിനോ</t>
    </r>
    <r>
      <rPr>
        <sz val="11"/>
        <color rgb="FF008000"/>
        <rFont val="Calibri"/>
        <family val="2"/>
        <scheme val="minor"/>
      </rPr>
      <t>ട</t>
    </r>
    <r>
      <rPr>
        <strike/>
        <sz val="11"/>
        <color rgb="FFFF0000"/>
        <rFont val="Calibri"/>
        <family val="2"/>
        <scheme val="minor"/>
      </rPr>
      <t>ുമ</t>
    </r>
    <r>
      <rPr>
        <sz val="11"/>
        <color rgb="FF008000"/>
        <rFont val="Calibri"/>
        <family val="2"/>
        <scheme val="minor"/>
      </rPr>
      <t xml:space="preserve">ല്ല, </t>
    </r>
    <r>
      <rPr>
        <b/>
        <sz val="11"/>
        <color rgb="FF800080"/>
        <rFont val="Calibri"/>
        <family val="2"/>
        <scheme val="minor"/>
      </rPr>
      <t>വ</t>
    </r>
    <r>
      <rPr>
        <sz val="11"/>
        <color rgb="FF008000"/>
        <rFont val="Calibri"/>
        <family val="2"/>
        <scheme val="minor"/>
      </rPr>
      <t>ി</t>
    </r>
    <r>
      <rPr>
        <b/>
        <sz val="11"/>
        <color rgb="FF800080"/>
        <rFont val="Calibri"/>
        <family val="2"/>
        <scheme val="minor"/>
      </rPr>
      <t>ശുദ</t>
    </r>
    <r>
      <rPr>
        <sz val="11"/>
        <color rgb="FF008000"/>
        <rFont val="Calibri"/>
        <family val="2"/>
        <scheme val="minor"/>
      </rPr>
      <t>്</t>
    </r>
    <r>
      <rPr>
        <b/>
        <sz val="11"/>
        <color rgb="FF800080"/>
        <rFont val="Calibri"/>
        <family val="2"/>
        <scheme val="minor"/>
      </rPr>
      <t>ധിയായ</t>
    </r>
    <r>
      <rPr>
        <sz val="11"/>
        <color rgb="FF008000"/>
        <rFont val="Calibri"/>
        <family val="2"/>
        <scheme val="minor"/>
      </rPr>
      <t xml:space="preserve"> സത്യ</t>
    </r>
    <r>
      <rPr>
        <b/>
        <sz val="11"/>
        <color rgb="FF800080"/>
        <rFont val="Calibri"/>
        <family val="2"/>
        <scheme val="minor"/>
      </rPr>
      <t>ത്തിന്റെയ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പുളിപ്പില്ലാത്ത അപ്പ</t>
    </r>
    <r>
      <rPr>
        <i/>
        <sz val="11"/>
        <color rgb="FF0000FF"/>
        <rFont val="Calibri"/>
        <family val="2"/>
        <scheme val="minor"/>
      </rPr>
      <t>ത്തോടത്രേ നാ</t>
    </r>
    <r>
      <rPr>
        <sz val="11"/>
        <color rgb="FF008000"/>
        <rFont val="Calibri"/>
        <family val="2"/>
        <scheme val="minor"/>
      </rPr>
      <t xml:space="preserve">ം </t>
    </r>
    <r>
      <rPr>
        <b/>
        <sz val="11"/>
        <color rgb="FF800080"/>
        <rFont val="Calibri"/>
        <family val="2"/>
        <scheme val="minor"/>
      </rPr>
      <t>പെര</t>
    </r>
    <r>
      <rPr>
        <sz val="11"/>
        <color rgb="FF008000"/>
        <rFont val="Calibri"/>
        <family val="2"/>
        <scheme val="minor"/>
      </rPr>
      <t>ു</t>
    </r>
    <r>
      <rPr>
        <strike/>
        <sz val="11"/>
        <color rgb="FFFF0000"/>
        <rFont val="Calibri"/>
        <family val="2"/>
        <scheme val="minor"/>
      </rPr>
      <t xml:space="preserve"> ത</t>
    </r>
    <r>
      <rPr>
        <sz val="11"/>
        <color rgb="FF008000"/>
        <rFont val="Calibri"/>
        <family val="2"/>
        <scheme val="minor"/>
      </rPr>
      <t>ന്ന</t>
    </r>
    <r>
      <rPr>
        <b/>
        <sz val="11"/>
        <color rgb="FF800080"/>
        <rFont val="Calibri"/>
        <family val="2"/>
        <scheme val="minor"/>
      </rPr>
      <t>ാൾ</t>
    </r>
    <r>
      <rPr>
        <sz val="11"/>
        <color rgb="FF008000"/>
        <rFont val="Calibri"/>
        <family val="2"/>
        <scheme val="minor"/>
      </rPr>
      <t xml:space="preserve"> ആചരിക്ക</t>
    </r>
    <r>
      <rPr>
        <b/>
        <sz val="11"/>
        <color rgb="FF800080"/>
        <rFont val="Calibri"/>
        <family val="2"/>
        <scheme val="minor"/>
      </rPr>
      <t>േണ്ടത്</t>
    </r>
    <r>
      <rPr>
        <sz val="11"/>
        <color rgb="FF008000"/>
        <rFont val="Calibri"/>
        <family val="2"/>
        <scheme val="minor"/>
      </rPr>
      <t>.</t>
    </r>
  </si>
  <si>
    <r>
      <rPr>
        <b/>
        <sz val="11"/>
        <color rgb="FF800080"/>
        <rFont val="Calibri"/>
        <family val="2"/>
        <scheme val="minor"/>
      </rPr>
      <t>വ</t>
    </r>
    <r>
      <rPr>
        <sz val="11"/>
        <color rgb="FF008000"/>
        <rFont val="Calibri"/>
        <family val="2"/>
        <scheme val="minor"/>
      </rPr>
      <t>്</t>
    </r>
    <r>
      <rPr>
        <b/>
        <sz val="11"/>
        <color rgb="FF800080"/>
        <rFont val="Calibri"/>
        <family val="2"/>
        <scheme val="minor"/>
      </rPr>
      <t>യഭിച</t>
    </r>
    <r>
      <rPr>
        <sz val="11"/>
        <color rgb="FF008000"/>
        <rFont val="Calibri"/>
        <family val="2"/>
        <scheme val="minor"/>
      </rPr>
      <t>ാര</t>
    </r>
    <r>
      <rPr>
        <i/>
        <sz val="11"/>
        <color rgb="FF0000FF"/>
        <rFont val="Calibri"/>
        <family val="2"/>
        <scheme val="minor"/>
      </rPr>
      <t>ികള</t>
    </r>
    <r>
      <rPr>
        <sz val="11"/>
        <color rgb="FF008000"/>
        <rFont val="Calibri"/>
        <family val="2"/>
        <scheme val="minor"/>
      </rPr>
      <t>ോട് സ</t>
    </r>
    <r>
      <rPr>
        <b/>
        <sz val="11"/>
        <color rgb="FF800080"/>
        <rFont val="Calibri"/>
        <family val="2"/>
        <scheme val="minor"/>
      </rPr>
      <t>ഹകരിക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രുത് എന്ന് ഞാൻ </t>
    </r>
    <r>
      <rPr>
        <strike/>
        <sz val="11"/>
        <color rgb="FFFF0000"/>
        <rFont val="Calibri"/>
        <family val="2"/>
        <scheme val="minor"/>
      </rPr>
      <t>എ</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ങളുട</t>
    </r>
    <r>
      <rPr>
        <sz val="11"/>
        <color rgb="FF008000"/>
        <rFont val="Calibri"/>
        <family val="2"/>
        <scheme val="minor"/>
      </rPr>
      <t xml:space="preserve">െ </t>
    </r>
    <r>
      <rPr>
        <b/>
        <sz val="11"/>
        <color rgb="FF800080"/>
        <rFont val="Calibri"/>
        <family val="2"/>
        <scheme val="minor"/>
      </rPr>
      <t>എഴു</t>
    </r>
    <r>
      <rPr>
        <sz val="11"/>
        <color rgb="FF008000"/>
        <rFont val="Calibri"/>
        <family val="2"/>
        <scheme val="minor"/>
      </rPr>
      <t>ത്തിൽ</t>
    </r>
    <r>
      <rPr>
        <strike/>
        <sz val="11"/>
        <color rgb="FFFF0000"/>
        <rFont val="Calibri"/>
        <family val="2"/>
        <scheme val="minor"/>
      </rPr>
      <t xml:space="preserve"> നിങ്ങൾക്ക്</t>
    </r>
    <r>
      <rPr>
        <sz val="11"/>
        <color rgb="FF008000"/>
        <rFont val="Calibri"/>
        <family val="2"/>
        <scheme val="minor"/>
      </rPr>
      <t xml:space="preserve"> എഴുതിയി</t>
    </r>
    <r>
      <rPr>
        <b/>
        <sz val="11"/>
        <color rgb="FF800080"/>
        <rFont val="Calibri"/>
        <family val="2"/>
        <scheme val="minor"/>
      </rPr>
      <t>രുന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ണ്ടല്ലോ</t>
    </r>
    <r>
      <rPr>
        <sz val="11"/>
        <color rgb="FF008000"/>
        <rFont val="Calibri"/>
        <family val="2"/>
        <scheme val="minor"/>
      </rPr>
      <t>.</t>
    </r>
  </si>
  <si>
    <r>
      <rPr>
        <sz val="11"/>
        <color rgb="FF008000"/>
        <rFont val="Calibri"/>
        <family val="2"/>
        <scheme val="minor"/>
      </rPr>
      <t xml:space="preserve">നിങ്ങളിൽ </t>
    </r>
    <r>
      <rPr>
        <b/>
        <sz val="11"/>
        <color rgb="FF800080"/>
        <rFont val="Calibri"/>
        <family val="2"/>
        <scheme val="minor"/>
      </rPr>
      <t>ആ</t>
    </r>
    <r>
      <rPr>
        <sz val="11"/>
        <color rgb="FF008000"/>
        <rFont val="Calibri"/>
        <family val="2"/>
        <scheme val="minor"/>
      </rPr>
      <t>ര</t>
    </r>
    <r>
      <rPr>
        <strike/>
        <sz val="11"/>
        <color rgb="FFFF0000"/>
        <rFont val="Calibri"/>
        <family val="2"/>
        <scheme val="minor"/>
      </rPr>
      <t>ാൾക്ക് മറ്റൊരാളോട് ഒരു അന്യായം ഉണ്ട</t>
    </r>
    <r>
      <rPr>
        <sz val="11"/>
        <color rgb="FF008000"/>
        <rFont val="Calibri"/>
        <family val="2"/>
        <scheme val="minor"/>
      </rPr>
      <t>െങ്കി</t>
    </r>
    <r>
      <rPr>
        <i/>
        <sz val="11"/>
        <color rgb="FF0000FF"/>
        <rFont val="Calibri"/>
        <family val="2"/>
        <scheme val="minor"/>
      </rPr>
      <t>ലും സഹോദരനോട് വ്യവഹരിച്ച് വ്യവഹരിച്ചാ</t>
    </r>
    <r>
      <rPr>
        <sz val="11"/>
        <color rgb="FF008000"/>
        <rFont val="Calibri"/>
        <family val="2"/>
        <scheme val="minor"/>
      </rPr>
      <t>ൽ</t>
    </r>
    <r>
      <rPr>
        <i/>
        <sz val="11"/>
        <color rgb="FF0000FF"/>
        <rFont val="Calibri"/>
        <family val="2"/>
        <scheme val="minor"/>
      </rPr>
      <t xml:space="preserve"> അവൻ</t>
    </r>
    <r>
      <rPr>
        <sz val="11"/>
        <color rgb="FF008000"/>
        <rFont val="Calibri"/>
        <family val="2"/>
        <scheme val="minor"/>
      </rPr>
      <t xml:space="preserve"> വിശുദ്ധന്മാരുടെ </t>
    </r>
    <r>
      <rPr>
        <b/>
        <sz val="11"/>
        <color rgb="FF800080"/>
        <rFont val="Calibri"/>
        <family val="2"/>
        <scheme val="minor"/>
      </rPr>
      <t>അട</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പാ</t>
    </r>
    <r>
      <rPr>
        <sz val="11"/>
        <color rgb="FF008000"/>
        <rFont val="Calibri"/>
        <family val="2"/>
        <scheme val="minor"/>
      </rPr>
      <t>ക</t>
    </r>
    <r>
      <rPr>
        <b/>
        <sz val="11"/>
        <color rgb="FF800080"/>
        <rFont val="Calibri"/>
        <family val="2"/>
        <scheme val="minor"/>
      </rPr>
      <t>ലല്ല,</t>
    </r>
    <r>
      <rPr>
        <sz val="11"/>
        <color rgb="FF008000"/>
        <rFont val="Calibri"/>
        <family val="2"/>
        <scheme val="minor"/>
      </rPr>
      <t xml:space="preserve"> </t>
    </r>
    <r>
      <rPr>
        <b/>
        <sz val="11"/>
        <color rgb="FF800080"/>
        <rFont val="Calibri"/>
        <family val="2"/>
        <scheme val="minor"/>
      </rPr>
      <t>അനീ</t>
    </r>
    <r>
      <rPr>
        <sz val="11"/>
        <color rgb="FF008000"/>
        <rFont val="Calibri"/>
        <family val="2"/>
        <scheme val="minor"/>
      </rPr>
      <t>തി</t>
    </r>
    <r>
      <rPr>
        <b/>
        <sz val="11"/>
        <color rgb="FF800080"/>
        <rFont val="Calibri"/>
        <family val="2"/>
        <scheme val="minor"/>
      </rPr>
      <t>യുള</t>
    </r>
    <r>
      <rPr>
        <sz val="11"/>
        <color rgb="FF008000"/>
        <rFont val="Calibri"/>
        <family val="2"/>
        <scheme val="minor"/>
      </rPr>
      <t>്</t>
    </r>
    <r>
      <rPr>
        <b/>
        <sz val="11"/>
        <color rgb="FF800080"/>
        <rFont val="Calibri"/>
        <family val="2"/>
        <scheme val="minor"/>
      </rPr>
      <t>ളവ</t>
    </r>
    <r>
      <rPr>
        <sz val="11"/>
        <color rgb="FF008000"/>
        <rFont val="Calibri"/>
        <family val="2"/>
        <scheme val="minor"/>
      </rPr>
      <t xml:space="preserve">രുടെ </t>
    </r>
    <r>
      <rPr>
        <b/>
        <sz val="11"/>
        <color rgb="FF800080"/>
        <rFont val="Calibri"/>
        <family val="2"/>
        <scheme val="minor"/>
      </rPr>
      <t>അട</t>
    </r>
    <r>
      <rPr>
        <sz val="11"/>
        <color rgb="FF008000"/>
        <rFont val="Calibri"/>
        <family val="2"/>
        <scheme val="minor"/>
      </rPr>
      <t>ു</t>
    </r>
    <r>
      <rPr>
        <b/>
        <sz val="11"/>
        <color rgb="FF800080"/>
        <rFont val="Calibri"/>
        <family val="2"/>
        <scheme val="minor"/>
      </rPr>
      <t>ക്കലത്രേ</t>
    </r>
    <r>
      <rPr>
        <sz val="11"/>
        <color rgb="FF008000"/>
        <rFont val="Calibri"/>
        <family val="2"/>
        <scheme val="minor"/>
      </rPr>
      <t xml:space="preserve"> </t>
    </r>
    <r>
      <rPr>
        <b/>
        <sz val="11"/>
        <color rgb="FF800080"/>
        <rFont val="Calibri"/>
        <family val="2"/>
        <scheme val="minor"/>
      </rPr>
      <t>ചെല്ല</t>
    </r>
    <r>
      <rPr>
        <sz val="11"/>
        <color rgb="FF008000"/>
        <rFont val="Calibri"/>
        <family val="2"/>
        <scheme val="minor"/>
      </rPr>
      <t xml:space="preserve">ുവാൻ </t>
    </r>
    <r>
      <rPr>
        <b/>
        <sz val="11"/>
        <color rgb="FF800080"/>
        <rFont val="Calibri"/>
        <family val="2"/>
        <scheme val="minor"/>
      </rPr>
      <t>ധൈര്</t>
    </r>
    <r>
      <rPr>
        <sz val="11"/>
        <color rgb="FF008000"/>
        <rFont val="Calibri"/>
        <family val="2"/>
        <scheme val="minor"/>
      </rPr>
      <t>യ</t>
    </r>
    <r>
      <rPr>
        <i/>
        <sz val="11"/>
        <color rgb="FF0000FF"/>
        <rFont val="Calibri"/>
        <family val="2"/>
        <scheme val="minor"/>
      </rPr>
      <t>പ്പെട</t>
    </r>
    <r>
      <rPr>
        <sz val="11"/>
        <color rgb="FF008000"/>
        <rFont val="Calibri"/>
        <family val="2"/>
        <scheme val="minor"/>
      </rPr>
      <t>ുന്ന</t>
    </r>
    <r>
      <rPr>
        <b/>
        <sz val="11"/>
        <color rgb="FF800080"/>
        <rFont val="Calibri"/>
        <family val="2"/>
        <scheme val="minor"/>
      </rPr>
      <t>ത്</t>
    </r>
    <r>
      <rPr>
        <sz val="11"/>
        <color rgb="FF008000"/>
        <rFont val="Calibri"/>
        <family val="2"/>
        <scheme val="minor"/>
      </rPr>
      <t>?</t>
    </r>
  </si>
  <si>
    <r>
      <rPr>
        <sz val="11"/>
        <color rgb="FF008000"/>
        <rFont val="Calibri"/>
        <family val="2"/>
        <scheme val="minor"/>
      </rPr>
      <t>ക</t>
    </r>
    <r>
      <rPr>
        <b/>
        <sz val="11"/>
        <color rgb="FF800080"/>
        <rFont val="Calibri"/>
        <family val="2"/>
        <scheme val="minor"/>
      </rPr>
      <t>ുലപാതകന്മാർ, കള്ളന്മാർ</t>
    </r>
    <r>
      <rPr>
        <sz val="11"/>
        <color rgb="FF008000"/>
        <rFont val="Calibri"/>
        <family val="2"/>
        <scheme val="minor"/>
      </rPr>
      <t>, അത്യാഗ്രഹിക</t>
    </r>
    <r>
      <rPr>
        <b/>
        <sz val="11"/>
        <color rgb="FF800080"/>
        <rFont val="Calibri"/>
        <family val="2"/>
        <scheme val="minor"/>
      </rPr>
      <t>ൾ, ദുഷ്ടന്മാർ, പ</t>
    </r>
    <r>
      <rPr>
        <sz val="11"/>
        <color rgb="FF008000"/>
        <rFont val="Calibri"/>
        <family val="2"/>
        <scheme val="minor"/>
      </rPr>
      <t>ര</t>
    </r>
    <r>
      <rPr>
        <strike/>
        <sz val="11"/>
        <color rgb="FFFF0000"/>
        <rFont val="Calibri"/>
        <family val="2"/>
        <scheme val="minor"/>
      </rPr>
      <t>ോ, അ</t>
    </r>
    <r>
      <rPr>
        <sz val="11"/>
        <color rgb="FF008000"/>
        <rFont val="Calibri"/>
        <family val="2"/>
        <scheme val="minor"/>
      </rPr>
      <t>സ</t>
    </r>
    <r>
      <rPr>
        <i/>
        <sz val="11"/>
        <color rgb="FF0000FF"/>
        <rFont val="Calibri"/>
        <family val="2"/>
        <scheme val="minor"/>
      </rPr>
      <t xml:space="preserve">ംഗികൾ, കവർച്ചക്കാർ, കള്ളന്മാർ, ദുഷ്ടന്മാർ, ദുഷ്ടന്മാർ, കുലപാതകന്മാർ, കള്ളന്മാർ, ദുഷ്ടന്മാർ, ദുഷ്ടന്മാർ, കുലപാതകർ, കള്ളന്മാർ, ദുഷ്ടന്മാർ, ദുഷ്ടന്മാർ, ദുഷ്ടന്മാർ, ദുഷ്ടന്മാർ, ദുഷ്ടന്മാർ, ദുഷ്ടന്മാർ, </t>
    </r>
    <r>
      <rPr>
        <sz val="11"/>
        <color rgb="FF008000"/>
        <rFont val="Calibri"/>
        <family val="2"/>
        <scheme val="minor"/>
      </rPr>
      <t>ഭ</t>
    </r>
    <r>
      <rPr>
        <b/>
        <sz val="11"/>
        <color rgb="FF800080"/>
        <rFont val="Calibri"/>
        <family val="2"/>
        <scheme val="minor"/>
      </rPr>
      <t>ോഷന്മാർ, കു</t>
    </r>
    <r>
      <rPr>
        <sz val="11"/>
        <color rgb="FF008000"/>
        <rFont val="Calibri"/>
        <family val="2"/>
        <scheme val="minor"/>
      </rPr>
      <t>ല</t>
    </r>
    <r>
      <rPr>
        <b/>
        <sz val="11"/>
        <color rgb="FF800080"/>
        <rFont val="Calibri"/>
        <family val="2"/>
        <scheme val="minor"/>
      </rPr>
      <t>പാതകർ, കു</t>
    </r>
    <r>
      <rPr>
        <sz val="11"/>
        <color rgb="FF008000"/>
        <rFont val="Calibri"/>
        <family val="2"/>
        <scheme val="minor"/>
      </rPr>
      <t>ല</t>
    </r>
    <r>
      <rPr>
        <b/>
        <sz val="11"/>
        <color rgb="FF800080"/>
        <rFont val="Calibri"/>
        <family val="2"/>
        <scheme val="minor"/>
      </rPr>
      <t>പാതകർ, കുലപാതകർ, കള്ളന്മാർ, മോഷ്ടന്മാർ, മോഷ്ടാക്കൾ, മോഷ്ടാക്കൾ, മോഷ്ടാക്കൾ, മോഷ്ടാക്കൾ, മോഷ്ടാക്കൾ, മോഷ്ടാക്കൾ, മോഷ്ടാക്കൾ, മോഷ്ടാക്കൾ, മോഷ്ടാക്കൾ, മോഷ്ടാക്കൾ, മോഷ്ടാക്കൾ, മോഷ്ടാക്കൾ, മോഷ്ടകർ, മോഷ്ടകർ, മോഷ്ടകർ, മോഷ്ടകർ, മോഷ്ടകർ, മോഷ്ടകർ, മോഷ്ടകർ, മോഷ്ട</t>
    </r>
  </si>
  <si>
    <r>
      <rPr>
        <b/>
        <sz val="11"/>
        <color rgb="FF800080"/>
        <rFont val="Calibri"/>
        <family val="2"/>
        <scheme val="minor"/>
      </rPr>
      <t>എ</t>
    </r>
    <r>
      <rPr>
        <sz val="11"/>
        <color rgb="FF008000"/>
        <rFont val="Calibri"/>
        <family val="2"/>
        <scheme val="minor"/>
      </rPr>
      <t>ന്ന</t>
    </r>
    <r>
      <rPr>
        <b/>
        <sz val="11"/>
        <color rgb="FF800080"/>
        <rFont val="Calibri"/>
        <family val="2"/>
        <scheme val="minor"/>
      </rPr>
      <t>ാൽ</t>
    </r>
    <r>
      <rPr>
        <sz val="11"/>
        <color rgb="FF008000"/>
        <rFont val="Calibri"/>
        <family val="2"/>
        <scheme val="minor"/>
      </rPr>
      <t xml:space="preserve"> നിങ്ങൾ</t>
    </r>
    <r>
      <rPr>
        <strike/>
        <sz val="11"/>
        <color rgb="FFFF0000"/>
        <rFont val="Calibri"/>
        <family val="2"/>
        <scheme val="minor"/>
      </rPr>
      <t xml:space="preserve"> കഴുകപ്പെട്ടിരിക്കുന്നു, നിങ്ങൾ ശുദ്ധീകരിക്കപ്പെട്ടിരിക്കുന്നു;</t>
    </r>
    <r>
      <rPr>
        <sz val="11"/>
        <color rgb="FF008000"/>
        <rFont val="Calibri"/>
        <family val="2"/>
        <scheme val="minor"/>
      </rPr>
      <t xml:space="preserve"> കർത്താവായ യേശ</t>
    </r>
    <r>
      <rPr>
        <strike/>
        <sz val="11"/>
        <color rgb="FFFF0000"/>
        <rFont val="Calibri"/>
        <family val="2"/>
        <scheme val="minor"/>
      </rPr>
      <t>ുക്രിസ്ത</t>
    </r>
    <r>
      <rPr>
        <sz val="11"/>
        <color rgb="FF008000"/>
        <rFont val="Calibri"/>
        <family val="2"/>
        <scheme val="minor"/>
      </rPr>
      <t>ുവിന്റെ നാമത്തിലും നമ്മുടെ ദൈവത്തിന്റെ ആത്മാവി</t>
    </r>
    <r>
      <rPr>
        <strike/>
        <sz val="11"/>
        <color rgb="FFFF0000"/>
        <rFont val="Calibri"/>
        <family val="2"/>
        <scheme val="minor"/>
      </rPr>
      <t>നാ</t>
    </r>
    <r>
      <rPr>
        <sz val="11"/>
        <color rgb="FF008000"/>
        <rFont val="Calibri"/>
        <family val="2"/>
        <scheme val="minor"/>
      </rPr>
      <t xml:space="preserve">ലും </t>
    </r>
    <r>
      <rPr>
        <b/>
        <sz val="11"/>
        <color rgb="FF800080"/>
        <rFont val="Calibri"/>
        <family val="2"/>
        <scheme val="minor"/>
      </rPr>
      <t>കഴുക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കളഞ്ഞു, വിശുദ്ധീകരിക്കപ്പെട്ടു,</t>
    </r>
    <r>
      <rPr>
        <sz val="11"/>
        <color rgb="FF008000"/>
        <rFont val="Calibri"/>
        <family val="2"/>
        <scheme val="minor"/>
      </rPr>
      <t xml:space="preserve"> നീതീകര</t>
    </r>
    <r>
      <rPr>
        <strike/>
        <sz val="11"/>
        <color rgb="FFFF0000"/>
        <rFont val="Calibri"/>
        <family val="2"/>
        <scheme val="minor"/>
      </rPr>
      <t>ണവും പ്രാപിച്ചിര</t>
    </r>
    <r>
      <rPr>
        <sz val="11"/>
        <color rgb="FF008000"/>
        <rFont val="Calibri"/>
        <family val="2"/>
        <scheme val="minor"/>
      </rPr>
      <t>ിക്ക</t>
    </r>
    <r>
      <rPr>
        <b/>
        <sz val="11"/>
        <color rgb="FF800080"/>
        <rFont val="Calibri"/>
        <family val="2"/>
        <scheme val="minor"/>
      </rPr>
      <t>പ</t>
    </r>
    <r>
      <rPr>
        <sz val="11"/>
        <color rgb="FF008000"/>
        <rFont val="Calibri"/>
        <family val="2"/>
        <scheme val="minor"/>
      </rPr>
      <t>്</t>
    </r>
    <r>
      <rPr>
        <b/>
        <sz val="11"/>
        <color rgb="FF800080"/>
        <rFont val="Calibri"/>
        <family val="2"/>
        <scheme val="minor"/>
      </rPr>
      <t>പെട്ട</t>
    </r>
    <r>
      <rPr>
        <sz val="11"/>
        <color rgb="FF008000"/>
        <rFont val="Calibri"/>
        <family val="2"/>
        <scheme val="minor"/>
      </rPr>
      <t>ു.</t>
    </r>
  </si>
  <si>
    <r>
      <rPr>
        <strike/>
        <sz val="11"/>
        <color rgb="FFFF0000"/>
        <rFont val="Calibri"/>
        <family val="2"/>
        <scheme val="minor"/>
      </rPr>
      <t xml:space="preserve">എല്ലാം </t>
    </r>
    <r>
      <rPr>
        <sz val="11"/>
        <color rgb="FF008000"/>
        <rFont val="Calibri"/>
        <family val="2"/>
        <scheme val="minor"/>
      </rPr>
      <t xml:space="preserve">എനിക്ക് </t>
    </r>
    <r>
      <rPr>
        <i/>
        <sz val="11"/>
        <color rgb="FF0000FF"/>
        <rFont val="Calibri"/>
        <family val="2"/>
        <scheme val="minor"/>
      </rPr>
      <t>സകലവും അ</t>
    </r>
    <r>
      <rPr>
        <sz val="11"/>
        <color rgb="FF008000"/>
        <rFont val="Calibri"/>
        <family val="2"/>
        <scheme val="minor"/>
      </rPr>
      <t>ന</t>
    </r>
    <r>
      <rPr>
        <i/>
        <sz val="11"/>
        <color rgb="FF0000FF"/>
        <rFont val="Calibri"/>
        <family val="2"/>
        <scheme val="minor"/>
      </rPr>
      <t>ുവദിക്കാൻ കഴ</t>
    </r>
    <r>
      <rPr>
        <sz val="11"/>
        <color rgb="FF008000"/>
        <rFont val="Calibri"/>
        <family val="2"/>
        <scheme val="minor"/>
      </rPr>
      <t>ിയ</t>
    </r>
    <r>
      <rPr>
        <strike/>
        <sz val="11"/>
        <color rgb="FFFF0000"/>
        <rFont val="Calibri"/>
        <family val="2"/>
        <scheme val="minor"/>
      </rPr>
      <t>മാന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എങ്കിലും സകലവും </t>
    </r>
    <r>
      <rPr>
        <b/>
        <sz val="11"/>
        <color rgb="FF800080"/>
        <rFont val="Calibri"/>
        <family val="2"/>
        <scheme val="minor"/>
      </rPr>
      <t>എനിക</t>
    </r>
    <r>
      <rPr>
        <sz val="11"/>
        <color rgb="FF008000"/>
        <rFont val="Calibri"/>
        <family val="2"/>
        <scheme val="minor"/>
      </rPr>
      <t>്</t>
    </r>
    <r>
      <rPr>
        <b/>
        <sz val="11"/>
        <color rgb="FF800080"/>
        <rFont val="Calibri"/>
        <family val="2"/>
        <scheme val="minor"/>
      </rPr>
      <t>ക് അവകാശ</t>
    </r>
    <r>
      <rPr>
        <sz val="11"/>
        <color rgb="FF008000"/>
        <rFont val="Calibri"/>
        <family val="2"/>
        <scheme val="minor"/>
      </rPr>
      <t>മ</t>
    </r>
    <r>
      <rPr>
        <strike/>
        <sz val="11"/>
        <color rgb="FFFF0000"/>
        <rFont val="Calibri"/>
        <family val="2"/>
        <scheme val="minor"/>
      </rPr>
      <t>ുള്ളത</t>
    </r>
    <r>
      <rPr>
        <sz val="11"/>
        <color rgb="FF008000"/>
        <rFont val="Calibri"/>
        <family val="2"/>
        <scheme val="minor"/>
      </rPr>
      <t xml:space="preserve">ല്ല; </t>
    </r>
    <r>
      <rPr>
        <b/>
        <sz val="11"/>
        <color rgb="FF800080"/>
        <rFont val="Calibri"/>
        <family val="2"/>
        <scheme val="minor"/>
      </rPr>
      <t>സക</t>
    </r>
    <r>
      <rPr>
        <sz val="11"/>
        <color rgb="FF008000"/>
        <rFont val="Calibri"/>
        <family val="2"/>
        <scheme val="minor"/>
      </rPr>
      <t>ല</t>
    </r>
    <r>
      <rPr>
        <b/>
        <sz val="11"/>
        <color rgb="FF800080"/>
        <rFont val="Calibri"/>
        <family val="2"/>
        <scheme val="minor"/>
      </rPr>
      <t>വു</t>
    </r>
    <r>
      <rPr>
        <sz val="11"/>
        <color rgb="FF008000"/>
        <rFont val="Calibri"/>
        <family val="2"/>
        <scheme val="minor"/>
      </rPr>
      <t xml:space="preserve">ം എനിക്ക് </t>
    </r>
    <r>
      <rPr>
        <b/>
        <sz val="11"/>
        <color rgb="FF800080"/>
        <rFont val="Calibri"/>
        <family val="2"/>
        <scheme val="minor"/>
      </rPr>
      <t>അവകാശ</t>
    </r>
    <r>
      <rPr>
        <sz val="11"/>
        <color rgb="FF008000"/>
        <rFont val="Calibri"/>
        <family val="2"/>
        <scheme val="minor"/>
      </rPr>
      <t>മ</t>
    </r>
    <r>
      <rPr>
        <strike/>
        <sz val="11"/>
        <color rgb="FFFF0000"/>
        <rFont val="Calibri"/>
        <family val="2"/>
        <scheme val="minor"/>
      </rPr>
      <t>ാന</t>
    </r>
    <r>
      <rPr>
        <sz val="11"/>
        <color rgb="FF008000"/>
        <rFont val="Calibri"/>
        <family val="2"/>
        <scheme val="minor"/>
      </rPr>
      <t>ു</t>
    </r>
    <r>
      <rPr>
        <strike/>
        <sz val="11"/>
        <color rgb="FFFF0000"/>
        <rFont val="Calibri"/>
        <family val="2"/>
        <scheme val="minor"/>
      </rPr>
      <t>സൃതമാ</t>
    </r>
    <r>
      <rPr>
        <sz val="11"/>
        <color rgb="FF008000"/>
        <rFont val="Calibri"/>
        <family val="2"/>
        <scheme val="minor"/>
      </rPr>
      <t>ണ്</t>
    </r>
    <r>
      <rPr>
        <i/>
        <sz val="11"/>
        <color rgb="FF0000FF"/>
        <rFont val="Calibri"/>
        <family val="2"/>
        <scheme val="minor"/>
      </rPr>
      <t>ട്,</t>
    </r>
    <r>
      <rPr>
        <sz val="11"/>
        <color rgb="FF008000"/>
        <rFont val="Calibri"/>
        <family val="2"/>
        <scheme val="minor"/>
      </rPr>
      <t xml:space="preserve"> എ</t>
    </r>
    <r>
      <rPr>
        <b/>
        <sz val="11"/>
        <color rgb="FF800080"/>
        <rFont val="Calibri"/>
        <family val="2"/>
        <scheme val="minor"/>
      </rPr>
      <t>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ഞാൻ </t>
    </r>
    <r>
      <rPr>
        <b/>
        <sz val="11"/>
        <color rgb="FF800080"/>
        <rFont val="Calibri"/>
        <family val="2"/>
        <scheme val="minor"/>
      </rPr>
      <t>ഒ</t>
    </r>
    <r>
      <rPr>
        <sz val="11"/>
        <color rgb="FF008000"/>
        <rFont val="Calibri"/>
        <family val="2"/>
        <scheme val="minor"/>
      </rPr>
      <t>ന്</t>
    </r>
    <r>
      <rPr>
        <strike/>
        <sz val="11"/>
        <color rgb="FFFF0000"/>
        <rFont val="Calibri"/>
        <family val="2"/>
        <scheme val="minor"/>
      </rPr>
      <t>നി</t>
    </r>
    <r>
      <rPr>
        <sz val="11"/>
        <color rgb="FF008000"/>
        <rFont val="Calibri"/>
        <family val="2"/>
        <scheme val="minor"/>
      </rPr>
      <t xml:space="preserve">നും </t>
    </r>
    <r>
      <rPr>
        <b/>
        <sz val="11"/>
        <color rgb="FF800080"/>
        <rFont val="Calibri"/>
        <family val="2"/>
        <scheme val="minor"/>
      </rPr>
      <t>എന</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 ദാസനാക</t>
    </r>
    <r>
      <rPr>
        <sz val="11"/>
        <color rgb="FF008000"/>
        <rFont val="Calibri"/>
        <family val="2"/>
        <scheme val="minor"/>
      </rPr>
      <t>ുകയില്ല.</t>
    </r>
  </si>
  <si>
    <r>
      <rPr>
        <sz val="11"/>
        <color rgb="FF008000"/>
        <rFont val="Calibri"/>
        <family val="2"/>
        <scheme val="minor"/>
      </rPr>
      <t>ആഹാര</t>
    </r>
    <r>
      <rPr>
        <b/>
        <sz val="11"/>
        <color rgb="FF800080"/>
        <rFont val="Calibri"/>
        <family val="2"/>
        <scheme val="minor"/>
      </rPr>
      <t>ത്തിന്</t>
    </r>
    <r>
      <rPr>
        <sz val="11"/>
        <color rgb="FF008000"/>
        <rFont val="Calibri"/>
        <family val="2"/>
        <scheme val="minor"/>
      </rPr>
      <t xml:space="preserve"> വയറ</t>
    </r>
    <r>
      <rPr>
        <i/>
        <sz val="11"/>
        <color rgb="FF0000FF"/>
        <rFont val="Calibri"/>
        <family val="2"/>
        <scheme val="minor"/>
      </rPr>
      <t>ും ആഹാരത്ത</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വയറ്</t>
    </r>
    <r>
      <rPr>
        <b/>
        <sz val="11"/>
        <color rgb="FF800080"/>
        <rFont val="Calibri"/>
        <family val="2"/>
        <scheme val="minor"/>
      </rPr>
      <t>റ</t>
    </r>
    <r>
      <rPr>
        <sz val="11"/>
        <color rgb="FF008000"/>
        <rFont val="Calibri"/>
        <family val="2"/>
        <scheme val="minor"/>
      </rPr>
      <t>ും ഉ</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എന്നാൽ ദൈവം ഇ</t>
    </r>
    <r>
      <rPr>
        <b/>
        <sz val="11"/>
        <color rgb="FF800080"/>
        <rFont val="Calibri"/>
        <family val="2"/>
        <scheme val="minor"/>
      </rPr>
      <t>രുവര</t>
    </r>
    <r>
      <rPr>
        <sz val="11"/>
        <color rgb="FF008000"/>
        <rFont val="Calibri"/>
        <family val="2"/>
        <scheme val="minor"/>
      </rPr>
      <t xml:space="preserve">െയും </t>
    </r>
    <r>
      <rPr>
        <b/>
        <sz val="11"/>
        <color rgb="FF800080"/>
        <rFont val="Calibri"/>
        <family val="2"/>
        <scheme val="minor"/>
      </rPr>
      <t>നശ</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ക്കും. ശരീര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വ്യഭിചാരംക്ക</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ളത</t>
    </r>
    <r>
      <rPr>
        <sz val="11"/>
        <color rgb="FF008000"/>
        <rFont val="Calibri"/>
        <family val="2"/>
        <scheme val="minor"/>
      </rPr>
      <t>ല്ല</t>
    </r>
    <r>
      <rPr>
        <strike/>
        <sz val="11"/>
        <color rgb="FFFF0000"/>
        <rFont val="Calibri"/>
        <family val="2"/>
        <scheme val="minor"/>
      </rPr>
      <t>,</t>
    </r>
    <r>
      <rPr>
        <sz val="11"/>
        <color rgb="FF008000"/>
        <rFont val="Calibri"/>
        <family val="2"/>
        <scheme val="minor"/>
      </rPr>
      <t xml:space="preserve"> കർത്താവിന</t>
    </r>
    <r>
      <rPr>
        <i/>
        <sz val="11"/>
        <color rgb="FF0000FF"/>
        <rFont val="Calibri"/>
        <family val="2"/>
        <scheme val="minor"/>
      </rPr>
      <t>ു വേണ്ട</t>
    </r>
    <r>
      <rPr>
        <sz val="11"/>
        <color rgb="FF008000"/>
        <rFont val="Calibri"/>
        <family val="2"/>
        <scheme val="minor"/>
      </rPr>
      <t>ത</t>
    </r>
    <r>
      <rPr>
        <i/>
        <sz val="11"/>
        <color rgb="FF0000FF"/>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 കർത്താവ് ശരീരത്തിന</t>
    </r>
    <r>
      <rPr>
        <b/>
        <sz val="11"/>
        <color rgb="FF800080"/>
        <rFont val="Calibri"/>
        <family val="2"/>
        <scheme val="minor"/>
      </rPr>
      <t>് വേണ്ടത് തന്നേ</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</si>
  <si>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ദൈവം കർത്താവിനെ ഉയിർ</t>
    </r>
    <r>
      <rPr>
        <b/>
        <sz val="11"/>
        <color rgb="FF800080"/>
        <rFont val="Calibri"/>
        <family val="2"/>
        <scheme val="minor"/>
      </rPr>
      <t>ത്തെഴുന്നേല</t>
    </r>
    <r>
      <rPr>
        <sz val="11"/>
        <color rgb="FF008000"/>
        <rFont val="Calibri"/>
        <family val="2"/>
        <scheme val="minor"/>
      </rPr>
      <t>്പിച്ച</t>
    </r>
    <r>
      <rPr>
        <strike/>
        <sz val="11"/>
        <color rgb="FFFF0000"/>
        <rFont val="Calibri"/>
        <family val="2"/>
        <scheme val="minor"/>
      </rPr>
      <t>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നമ്മെയും തന്റെ ശക്തി</t>
    </r>
    <r>
      <rPr>
        <b/>
        <sz val="11"/>
        <color rgb="FF800080"/>
        <rFont val="Calibri"/>
        <family val="2"/>
        <scheme val="minor"/>
      </rPr>
      <t>കൊണ്ട്</t>
    </r>
    <r>
      <rPr>
        <sz val="11"/>
        <color rgb="FF008000"/>
        <rFont val="Calibri"/>
        <family val="2"/>
        <scheme val="minor"/>
      </rPr>
      <t xml:space="preserve"> ഉയിർ</t>
    </r>
    <r>
      <rPr>
        <b/>
        <sz val="11"/>
        <color rgb="FF800080"/>
        <rFont val="Calibri"/>
        <family val="2"/>
        <scheme val="minor"/>
      </rPr>
      <t>ത്തെഴുന്നേല</t>
    </r>
    <r>
      <rPr>
        <sz val="11"/>
        <color rgb="FF008000"/>
        <rFont val="Calibri"/>
        <family val="2"/>
        <scheme val="minor"/>
      </rPr>
      <t>്പിക്കും.</t>
    </r>
  </si>
  <si>
    <r>
      <rPr>
        <sz val="11"/>
        <color rgb="FF008000"/>
        <rFont val="Calibri"/>
        <family val="2"/>
        <scheme val="minor"/>
      </rPr>
      <t>നിങ്ങളുടെ ശരീരങ്ങൾ ക്രിസ്തുവിന്റെ അവയവങ്ങൾ ആകുന്നു എന്ന</t>
    </r>
    <r>
      <rPr>
        <b/>
        <sz val="11"/>
        <color rgb="FF800080"/>
        <rFont val="Calibri"/>
        <family val="2"/>
        <scheme val="minor"/>
      </rPr>
      <t>ു</t>
    </r>
    <r>
      <rPr>
        <sz val="11"/>
        <color rgb="FF008000"/>
        <rFont val="Calibri"/>
        <family val="2"/>
        <scheme val="minor"/>
      </rPr>
      <t xml:space="preserve"> അറിയുന്നില്ലയോ?</t>
    </r>
    <r>
      <rPr>
        <i/>
        <sz val="11"/>
        <color rgb="FF0000FF"/>
        <rFont val="Calibri"/>
        <family val="2"/>
        <scheme val="minor"/>
      </rPr>
      <t xml:space="preserve"> പിന്നെ ഞാൻ</t>
    </r>
    <r>
      <rPr>
        <sz val="11"/>
        <color rgb="FF008000"/>
        <rFont val="Calibri"/>
        <family val="2"/>
        <scheme val="minor"/>
      </rPr>
      <t xml:space="preserve"> ക്രിസ്തുവിന്റെ അവയവങ്ങ</t>
    </r>
    <r>
      <rPr>
        <b/>
        <sz val="11"/>
        <color rgb="FF800080"/>
        <rFont val="Calibri"/>
        <family val="2"/>
        <scheme val="minor"/>
      </rPr>
      <t>ൾ</t>
    </r>
    <r>
      <rPr>
        <sz val="11"/>
        <color rgb="FF008000"/>
        <rFont val="Calibri"/>
        <family val="2"/>
        <scheme val="minor"/>
      </rPr>
      <t xml:space="preserve"> വേശ്യയുടെ അവയവങ്ങൾ ആക്കു</t>
    </r>
    <r>
      <rPr>
        <i/>
        <sz val="11"/>
        <color rgb="FF0000FF"/>
        <rFont val="Calibri"/>
        <family val="2"/>
        <scheme val="minor"/>
      </rPr>
      <t>വാൻ കഴിയു</t>
    </r>
    <r>
      <rPr>
        <sz val="11"/>
        <color rgb="FF008000"/>
        <rFont val="Calibri"/>
        <family val="2"/>
        <scheme val="minor"/>
      </rPr>
      <t>മോ? ഒരുനാളും അരുത്.</t>
    </r>
  </si>
  <si>
    <r>
      <rPr>
        <sz val="11"/>
        <color rgb="FF008000"/>
        <rFont val="Calibri"/>
        <family val="2"/>
        <scheme val="minor"/>
      </rPr>
      <t>വ</t>
    </r>
    <r>
      <rPr>
        <strike/>
        <sz val="11"/>
        <color rgb="FFFF0000"/>
        <rFont val="Calibri"/>
        <family val="2"/>
        <scheme val="minor"/>
      </rPr>
      <t>േശ</t>
    </r>
    <r>
      <rPr>
        <sz val="11"/>
        <color rgb="FF008000"/>
        <rFont val="Calibri"/>
        <family val="2"/>
        <scheme val="minor"/>
      </rPr>
      <t>്യ</t>
    </r>
    <r>
      <rPr>
        <i/>
        <sz val="11"/>
        <color rgb="FF0000FF"/>
        <rFont val="Calibri"/>
        <family val="2"/>
        <scheme val="minor"/>
      </rPr>
      <t>ഭിചാരി</t>
    </r>
    <r>
      <rPr>
        <sz val="11"/>
        <color rgb="FF008000"/>
        <rFont val="Calibri"/>
        <family val="2"/>
        <scheme val="minor"/>
      </rPr>
      <t xml:space="preserve">യോട് </t>
    </r>
    <r>
      <rPr>
        <strike/>
        <sz val="11"/>
        <color rgb="FFFF0000"/>
        <rFont val="Calibri"/>
        <family val="2"/>
        <scheme val="minor"/>
      </rPr>
      <t>പറ്റിച്</t>
    </r>
    <r>
      <rPr>
        <sz val="11"/>
        <color rgb="FF008000"/>
        <rFont val="Calibri"/>
        <family val="2"/>
        <scheme val="minor"/>
      </rPr>
      <t>ചേ</t>
    </r>
    <r>
      <rPr>
        <b/>
        <sz val="11"/>
        <color rgb="FF800080"/>
        <rFont val="Calibri"/>
        <family val="2"/>
        <scheme val="minor"/>
      </rPr>
      <t>ർ</t>
    </r>
    <r>
      <rPr>
        <sz val="11"/>
        <color rgb="FF008000"/>
        <rFont val="Calibri"/>
        <family val="2"/>
        <scheme val="minor"/>
      </rPr>
      <t xml:space="preserve">ന്നവൻ അവളുമായി </t>
    </r>
    <r>
      <rPr>
        <b/>
        <sz val="11"/>
        <color rgb="FF800080"/>
        <rFont val="Calibri"/>
        <family val="2"/>
        <scheme val="minor"/>
      </rPr>
      <t>ഒ</t>
    </r>
    <r>
      <rPr>
        <sz val="11"/>
        <color rgb="FF008000"/>
        <rFont val="Calibri"/>
        <family val="2"/>
        <scheme val="minor"/>
      </rPr>
      <t>ര</t>
    </r>
    <r>
      <rPr>
        <i/>
        <sz val="11"/>
        <color rgb="FF0000FF"/>
        <rFont val="Calibri"/>
        <family val="2"/>
        <scheme val="minor"/>
      </rPr>
      <t>ു ദേഹമായിത്ത</t>
    </r>
    <r>
      <rPr>
        <sz val="11"/>
        <color rgb="FF008000"/>
        <rFont val="Calibri"/>
        <family val="2"/>
        <scheme val="minor"/>
      </rPr>
      <t>ീര</t>
    </r>
    <r>
      <rPr>
        <strike/>
        <sz val="11"/>
        <color rgb="FFFF0000"/>
        <rFont val="Calibri"/>
        <family val="2"/>
        <scheme val="minor"/>
      </rPr>
      <t>മാക</t>
    </r>
    <r>
      <rPr>
        <sz val="11"/>
        <color rgb="FF008000"/>
        <rFont val="Calibri"/>
        <family val="2"/>
        <scheme val="minor"/>
      </rPr>
      <t>ുന്നു എന്ന</t>
    </r>
    <r>
      <rPr>
        <b/>
        <sz val="11"/>
        <color rgb="FF800080"/>
        <rFont val="Calibri"/>
        <family val="2"/>
        <scheme val="minor"/>
      </rPr>
      <t>ു</t>
    </r>
    <r>
      <rPr>
        <sz val="11"/>
        <color rgb="FF008000"/>
        <rFont val="Calibri"/>
        <family val="2"/>
        <scheme val="minor"/>
      </rPr>
      <t xml:space="preserve"> അറിയുന്നില്ലയോ? </t>
    </r>
    <r>
      <rPr>
        <b/>
        <sz val="11"/>
        <color rgb="FF800080"/>
        <rFont val="Calibri"/>
        <family val="2"/>
        <scheme val="minor"/>
      </rPr>
      <t>"</t>
    </r>
    <r>
      <rPr>
        <sz val="11"/>
        <color rgb="FF008000"/>
        <rFont val="Calibri"/>
        <family val="2"/>
        <scheme val="minor"/>
      </rPr>
      <t>ര</t>
    </r>
    <r>
      <rPr>
        <i/>
        <sz val="11"/>
        <color rgb="FF0000FF"/>
        <rFont val="Calibri"/>
        <family val="2"/>
        <scheme val="minor"/>
      </rPr>
      <t>ണ്ട</t>
    </r>
    <r>
      <rPr>
        <sz val="11"/>
        <color rgb="FF008000"/>
        <rFont val="Calibri"/>
        <family val="2"/>
        <scheme val="minor"/>
      </rPr>
      <t>ു</t>
    </r>
    <r>
      <rPr>
        <b/>
        <sz val="11"/>
        <color rgb="FF800080"/>
        <rFont val="Calibri"/>
        <family val="2"/>
        <scheme val="minor"/>
      </rPr>
      <t>പേ</t>
    </r>
    <r>
      <rPr>
        <sz val="11"/>
        <color rgb="FF008000"/>
        <rFont val="Calibri"/>
        <family val="2"/>
        <scheme val="minor"/>
      </rPr>
      <t>രും ഒരു ദേഹമായിത്തീരും</t>
    </r>
    <r>
      <rPr>
        <i/>
        <sz val="11"/>
        <color rgb="FF0000FF"/>
        <rFont val="Calibri"/>
        <family val="2"/>
        <scheme val="minor"/>
      </rPr>
      <t>"</t>
    </r>
    <r>
      <rPr>
        <sz val="11"/>
        <color rgb="FF008000"/>
        <rFont val="Calibri"/>
        <family val="2"/>
        <scheme val="minor"/>
      </rPr>
      <t xml:space="preserve"> എന്നു</t>
    </r>
    <r>
      <rPr>
        <b/>
        <sz val="11"/>
        <color rgb="FF800080"/>
        <rFont val="Calibri"/>
        <family val="2"/>
        <scheme val="minor"/>
      </rPr>
      <t xml:space="preserve"> അരുളിച</t>
    </r>
    <r>
      <rPr>
        <sz val="11"/>
        <color rgb="FF008000"/>
        <rFont val="Calibri"/>
        <family val="2"/>
        <scheme val="minor"/>
      </rPr>
      <t>്</t>
    </r>
    <r>
      <rPr>
        <b/>
        <sz val="11"/>
        <color rgb="FF800080"/>
        <rFont val="Calibri"/>
        <family val="2"/>
        <scheme val="minor"/>
      </rPr>
      <t>ചെയ്തിരിക്കുന്നുവ</t>
    </r>
    <r>
      <rPr>
        <sz val="11"/>
        <color rgb="FF008000"/>
        <rFont val="Calibri"/>
        <family val="2"/>
        <scheme val="minor"/>
      </rPr>
      <t>ല്ലോ.</t>
    </r>
  </si>
  <si>
    <r>
      <rPr>
        <b/>
        <sz val="11"/>
        <color rgb="FF800080"/>
        <rFont val="Calibri"/>
        <family val="2"/>
        <scheme val="minor"/>
      </rPr>
      <t>അങ്ങ</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കർത്താവിനോട</t>
    </r>
    <r>
      <rPr>
        <b/>
        <sz val="11"/>
        <color rgb="FF800080"/>
        <rFont val="Calibri"/>
        <family val="2"/>
        <scheme val="minor"/>
      </rPr>
      <t>ു</t>
    </r>
    <r>
      <rPr>
        <sz val="11"/>
        <color rgb="FF008000"/>
        <rFont val="Calibri"/>
        <family val="2"/>
        <scheme val="minor"/>
      </rPr>
      <t xml:space="preserve"> പറ്റിച്ചേ</t>
    </r>
    <r>
      <rPr>
        <b/>
        <sz val="11"/>
        <color rgb="FF800080"/>
        <rFont val="Calibri"/>
        <family val="2"/>
        <scheme val="minor"/>
      </rPr>
      <t>ർ</t>
    </r>
    <r>
      <rPr>
        <sz val="11"/>
        <color rgb="FF008000"/>
        <rFont val="Calibri"/>
        <family val="2"/>
        <scheme val="minor"/>
      </rPr>
      <t>ന്നവന</t>
    </r>
    <r>
      <rPr>
        <b/>
        <sz val="11"/>
        <color rgb="FF800080"/>
        <rFont val="Calibri"/>
        <family val="2"/>
        <scheme val="minor"/>
      </rPr>
      <t>ും</t>
    </r>
    <r>
      <rPr>
        <sz val="11"/>
        <color rgb="FF008000"/>
        <rFont val="Calibri"/>
        <family val="2"/>
        <scheme val="minor"/>
      </rPr>
      <t xml:space="preserve"> അവന</t>
    </r>
    <r>
      <rPr>
        <i/>
        <sz val="11"/>
        <color rgb="FF0000FF"/>
        <rFont val="Calibri"/>
        <family val="2"/>
        <scheme val="minor"/>
      </rPr>
      <t>ോട</t>
    </r>
    <r>
      <rPr>
        <sz val="11"/>
        <color rgb="FF008000"/>
        <rFont val="Calibri"/>
        <family val="2"/>
        <scheme val="minor"/>
      </rPr>
      <t>ു</t>
    </r>
    <r>
      <rPr>
        <b/>
        <sz val="11"/>
        <color rgb="FF800080"/>
        <rFont val="Calibri"/>
        <family val="2"/>
        <scheme val="minor"/>
      </rPr>
      <t>കൂടെ</t>
    </r>
    <r>
      <rPr>
        <sz val="11"/>
        <color rgb="FF008000"/>
        <rFont val="Calibri"/>
        <family val="2"/>
        <scheme val="minor"/>
      </rPr>
      <t xml:space="preserve"> </t>
    </r>
    <r>
      <rPr>
        <b/>
        <sz val="11"/>
        <color rgb="FF800080"/>
        <rFont val="Calibri"/>
        <family val="2"/>
        <scheme val="minor"/>
      </rPr>
      <t>ഒരു ആ</t>
    </r>
    <r>
      <rPr>
        <sz val="11"/>
        <color rgb="FF008000"/>
        <rFont val="Calibri"/>
        <family val="2"/>
        <scheme val="minor"/>
      </rPr>
      <t>ത്മാവ് ആകുന്നു.</t>
    </r>
  </si>
  <si>
    <r>
      <rPr>
        <b/>
        <sz val="11"/>
        <color rgb="FF800080"/>
        <rFont val="Calibri"/>
        <family val="2"/>
        <scheme val="minor"/>
      </rPr>
      <t>വ്യഭിചാരം ഒഴിഞ്ഞ</t>
    </r>
    <r>
      <rPr>
        <sz val="11"/>
        <color rgb="FF008000"/>
        <rFont val="Calibri"/>
        <family val="2"/>
        <scheme val="minor"/>
      </rPr>
      <t>ു</t>
    </r>
    <r>
      <rPr>
        <strike/>
        <sz val="11"/>
        <color rgb="FFFF0000"/>
        <rFont val="Calibri"/>
        <family val="2"/>
        <scheme val="minor"/>
      </rPr>
      <t>ർന്നട</t>
    </r>
    <r>
      <rPr>
        <sz val="11"/>
        <color rgb="FF008000"/>
        <rFont val="Calibri"/>
        <family val="2"/>
        <scheme val="minor"/>
      </rPr>
      <t>പ</t>
    </r>
    <r>
      <rPr>
        <b/>
        <sz val="11"/>
        <color rgb="FF800080"/>
        <rFont val="Calibri"/>
        <family val="2"/>
        <scheme val="minor"/>
      </rPr>
      <t>ോക</t>
    </r>
    <r>
      <rPr>
        <sz val="11"/>
        <color rgb="FF008000"/>
        <rFont val="Calibri"/>
        <family val="2"/>
        <scheme val="minor"/>
      </rPr>
      <t>ുവിൻ</t>
    </r>
    <r>
      <rPr>
        <b/>
        <sz val="11"/>
        <color rgb="FF800080"/>
        <rFont val="Calibri"/>
        <family val="2"/>
        <scheme val="minor"/>
      </rPr>
      <t>;</t>
    </r>
    <r>
      <rPr>
        <sz val="11"/>
        <color rgb="FF008000"/>
        <rFont val="Calibri"/>
        <family val="2"/>
        <scheme val="minor"/>
      </rPr>
      <t xml:space="preserve"> മനുഷ്യൻ ചെയ്യുന്ന </t>
    </r>
    <r>
      <rPr>
        <b/>
        <sz val="11"/>
        <color rgb="FF800080"/>
        <rFont val="Calibri"/>
        <family val="2"/>
        <scheme val="minor"/>
      </rPr>
      <t>സകല</t>
    </r>
    <r>
      <rPr>
        <sz val="11"/>
        <color rgb="FF008000"/>
        <rFont val="Calibri"/>
        <family val="2"/>
        <scheme val="minor"/>
      </rPr>
      <t xml:space="preserve"> പാപവും ശരീരത്തിന് പുറത്ത</t>
    </r>
    <r>
      <rPr>
        <i/>
        <sz val="11"/>
        <color rgb="FF0000FF"/>
        <rFont val="Calibri"/>
        <family val="2"/>
        <scheme val="minor"/>
      </rPr>
      <t>ുള്ളത</t>
    </r>
    <r>
      <rPr>
        <sz val="11"/>
        <color rgb="FF008000"/>
        <rFont val="Calibri"/>
        <family val="2"/>
        <scheme val="minor"/>
      </rPr>
      <t>ാകുന്നു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വ്യഭിചാരം ചെയ്യ</t>
    </r>
    <r>
      <rPr>
        <sz val="11"/>
        <color rgb="FF008000"/>
        <rFont val="Calibri"/>
        <family val="2"/>
        <scheme val="minor"/>
      </rPr>
      <t>ു</t>
    </r>
    <r>
      <rPr>
        <strike/>
        <sz val="11"/>
        <color rgb="FFFF0000"/>
        <rFont val="Calibri"/>
        <family val="2"/>
        <scheme val="minor"/>
      </rPr>
      <t>ർ</t>
    </r>
    <r>
      <rPr>
        <sz val="11"/>
        <color rgb="FF008000"/>
        <rFont val="Calibri"/>
        <family val="2"/>
        <scheme val="minor"/>
      </rPr>
      <t>ന്ന</t>
    </r>
    <r>
      <rPr>
        <b/>
        <sz val="11"/>
        <color rgb="FF800080"/>
        <rFont val="Calibri"/>
        <family val="2"/>
        <scheme val="minor"/>
      </rPr>
      <t>വ</t>
    </r>
    <r>
      <rPr>
        <sz val="11"/>
        <color rgb="FF008000"/>
        <rFont val="Calibri"/>
        <family val="2"/>
        <scheme val="minor"/>
      </rPr>
      <t xml:space="preserve">നോ </t>
    </r>
    <r>
      <rPr>
        <b/>
        <sz val="11"/>
        <color rgb="FF800080"/>
        <rFont val="Calibri"/>
        <family val="2"/>
        <scheme val="minor"/>
      </rPr>
      <t>ത</t>
    </r>
    <r>
      <rPr>
        <sz val="11"/>
        <color rgb="FF008000"/>
        <rFont val="Calibri"/>
        <family val="2"/>
        <scheme val="minor"/>
      </rPr>
      <t>ന്</t>
    </r>
    <r>
      <rPr>
        <b/>
        <sz val="11"/>
        <color rgb="FF800080"/>
        <rFont val="Calibri"/>
        <family val="2"/>
        <scheme val="minor"/>
      </rPr>
      <t xml:space="preserve">റെ </t>
    </r>
    <r>
      <rPr>
        <sz val="11"/>
        <color rgb="FF008000"/>
        <rFont val="Calibri"/>
        <family val="2"/>
        <scheme val="minor"/>
      </rPr>
      <t>ശരീരത്തിന് വിരോധമായി പാപം ചെയ്യുന്നു.</t>
    </r>
  </si>
  <si>
    <r>
      <rPr>
        <i/>
        <sz val="11"/>
        <color rgb="FF0000FF"/>
        <rFont val="Calibri"/>
        <family val="2"/>
        <scheme val="minor"/>
      </rPr>
      <t xml:space="preserve">നിങ്ങളുടെ ശരീരം </t>
    </r>
    <r>
      <rPr>
        <sz val="11"/>
        <color rgb="FF008000"/>
        <rFont val="Calibri"/>
        <family val="2"/>
        <scheme val="minor"/>
      </rPr>
      <t>ദൈവത്ത</t>
    </r>
    <r>
      <rPr>
        <i/>
        <sz val="11"/>
        <color rgb="FF0000FF"/>
        <rFont val="Calibri"/>
        <family val="2"/>
        <scheme val="minor"/>
      </rPr>
      <t>ാൽ ന</t>
    </r>
    <r>
      <rPr>
        <sz val="11"/>
        <color rgb="FF008000"/>
        <rFont val="Calibri"/>
        <family val="2"/>
        <scheme val="minor"/>
      </rPr>
      <t>ി</t>
    </r>
    <r>
      <rPr>
        <b/>
        <sz val="11"/>
        <color rgb="FF800080"/>
        <rFont val="Calibri"/>
        <family val="2"/>
        <scheme val="minor"/>
      </rPr>
      <t>ങ</t>
    </r>
    <r>
      <rPr>
        <sz val="11"/>
        <color rgb="FF008000"/>
        <rFont val="Calibri"/>
        <family val="2"/>
        <scheme val="minor"/>
      </rPr>
      <t>്</t>
    </r>
    <r>
      <rPr>
        <b/>
        <sz val="11"/>
        <color rgb="FF800080"/>
        <rFont val="Calibri"/>
        <family val="2"/>
        <scheme val="minor"/>
      </rPr>
      <t>ങൾക്ക്</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t>
    </r>
    <r>
      <rPr>
        <i/>
        <sz val="11"/>
        <color rgb="FF0000FF"/>
        <rFont val="Calibri"/>
        <family val="2"/>
        <scheme val="minor"/>
      </rPr>
      <t>ച്ചും</t>
    </r>
    <r>
      <rPr>
        <sz val="11"/>
        <color rgb="FF008000"/>
        <rFont val="Calibri"/>
        <family val="2"/>
        <scheme val="minor"/>
      </rPr>
      <t xml:space="preserve"> നിങ്ങളിൽ </t>
    </r>
    <r>
      <rPr>
        <b/>
        <sz val="11"/>
        <color rgb="FF800080"/>
        <rFont val="Calibri"/>
        <family val="2"/>
        <scheme val="minor"/>
      </rPr>
      <t>വസ</t>
    </r>
    <r>
      <rPr>
        <sz val="11"/>
        <color rgb="FF008000"/>
        <rFont val="Calibri"/>
        <family val="2"/>
        <scheme val="minor"/>
      </rPr>
      <t>ിക്കുന്ന</t>
    </r>
    <r>
      <rPr>
        <i/>
        <sz val="11"/>
        <color rgb="FF0000FF"/>
        <rFont val="Calibri"/>
        <family val="2"/>
        <scheme val="minor"/>
      </rPr>
      <t>തും</t>
    </r>
    <r>
      <rPr>
        <sz val="11"/>
        <color rgb="FF008000"/>
        <rFont val="Calibri"/>
        <family val="2"/>
        <scheme val="minor"/>
      </rPr>
      <t xml:space="preserve"> പരിശുദ്ധാത്മാവിന്റെ മന്ദിര</t>
    </r>
    <r>
      <rPr>
        <strike/>
        <sz val="11"/>
        <color rgb="FFFF0000"/>
        <rFont val="Calibri"/>
        <family val="2"/>
        <scheme val="minor"/>
      </rPr>
      <t>മാകുന്നു നിങ്ങളുടെ ശരീര</t>
    </r>
    <r>
      <rPr>
        <sz val="11"/>
        <color rgb="FF008000"/>
        <rFont val="Calibri"/>
        <family val="2"/>
        <scheme val="minor"/>
      </rPr>
      <t>ം എന്നു</t>
    </r>
    <r>
      <rPr>
        <strike/>
        <sz val="11"/>
        <color rgb="FFFF0000"/>
        <rFont val="Calibri"/>
        <family val="2"/>
        <scheme val="minor"/>
      </rPr>
      <t>ം നിങ്ങളെ വിലയ്ക്കു വാങ്ങിയിരിക്കുകയാൽ നിങ്ങൾ ഇനി നിങ്ങൾക്കുള്ളവരല്ല എന്നും</t>
    </r>
    <r>
      <rPr>
        <sz val="11"/>
        <color rgb="FF008000"/>
        <rFont val="Calibri"/>
        <family val="2"/>
        <scheme val="minor"/>
      </rPr>
      <t xml:space="preserve"> അറിയുന്നില്ലയോ?</t>
    </r>
    <r>
      <rPr>
        <i/>
        <sz val="11"/>
        <color rgb="FF0000FF"/>
        <rFont val="Calibri"/>
        <family val="2"/>
        <scheme val="minor"/>
      </rPr>
      <t xml:space="preserve"> നിങ്ങൾ നിങ്ങൾക്ക് സ്വന്തമല്ല എന്നും</t>
    </r>
  </si>
  <si>
    <r>
      <rPr>
        <sz val="11"/>
        <color rgb="FF008000"/>
        <rFont val="Calibri"/>
        <family val="2"/>
        <scheme val="minor"/>
      </rPr>
      <t xml:space="preserve">വിശുദ്ധന്മാർ ലോകത്തെ </t>
    </r>
    <r>
      <rPr>
        <i/>
        <sz val="11"/>
        <color rgb="FF0000FF"/>
        <rFont val="Calibri"/>
        <family val="2"/>
        <scheme val="minor"/>
      </rPr>
      <t xml:space="preserve">ന്യായം </t>
    </r>
    <r>
      <rPr>
        <sz val="11"/>
        <color rgb="FF008000"/>
        <rFont val="Calibri"/>
        <family val="2"/>
        <scheme val="minor"/>
      </rPr>
      <t>വിധിക്കും എന്ന</t>
    </r>
    <r>
      <rPr>
        <b/>
        <sz val="11"/>
        <color rgb="FF800080"/>
        <rFont val="Calibri"/>
        <family val="2"/>
        <scheme val="minor"/>
      </rPr>
      <t>ു</t>
    </r>
    <r>
      <rPr>
        <sz val="11"/>
        <color rgb="FF008000"/>
        <rFont val="Calibri"/>
        <family val="2"/>
        <scheme val="minor"/>
      </rPr>
      <t xml:space="preserve"> അറിയുന്നില്ലയോ? </t>
    </r>
    <r>
      <rPr>
        <strike/>
        <sz val="11"/>
        <color rgb="FFFF0000"/>
        <rFont val="Calibri"/>
        <family val="2"/>
        <scheme val="minor"/>
      </rPr>
      <t xml:space="preserve">ലോകത്തെ </t>
    </r>
    <r>
      <rPr>
        <sz val="11"/>
        <color rgb="FF008000"/>
        <rFont val="Calibri"/>
        <family val="2"/>
        <scheme val="minor"/>
      </rPr>
      <t xml:space="preserve">നിങ്ങൾ </t>
    </r>
    <r>
      <rPr>
        <b/>
        <sz val="11"/>
        <color rgb="FF800080"/>
        <rFont val="Calibri"/>
        <family val="2"/>
        <scheme val="minor"/>
      </rPr>
      <t>മുഖാന</t>
    </r>
    <r>
      <rPr>
        <sz val="11"/>
        <color rgb="FF008000"/>
        <rFont val="Calibri"/>
        <family val="2"/>
        <scheme val="minor"/>
      </rPr>
      <t>്</t>
    </r>
    <r>
      <rPr>
        <b/>
        <sz val="11"/>
        <color rgb="FF800080"/>
        <rFont val="Calibri"/>
        <family val="2"/>
        <scheme val="minor"/>
      </rPr>
      <t>തര</t>
    </r>
    <r>
      <rPr>
        <sz val="11"/>
        <color rgb="FF008000"/>
        <rFont val="Calibri"/>
        <family val="2"/>
        <scheme val="minor"/>
      </rPr>
      <t xml:space="preserve">ം </t>
    </r>
    <r>
      <rPr>
        <b/>
        <sz val="11"/>
        <color rgb="FF800080"/>
        <rFont val="Calibri"/>
        <family val="2"/>
        <scheme val="minor"/>
      </rPr>
      <t>ലോ</t>
    </r>
    <r>
      <rPr>
        <sz val="11"/>
        <color rgb="FF008000"/>
        <rFont val="Calibri"/>
        <family val="2"/>
        <scheme val="minor"/>
      </rPr>
      <t>ക</t>
    </r>
    <r>
      <rPr>
        <strike/>
        <sz val="11"/>
        <color rgb="FFFF0000"/>
        <rFont val="Calibri"/>
        <family val="2"/>
        <scheme val="minor"/>
      </rPr>
      <t>ളെയു</t>
    </r>
    <r>
      <rPr>
        <sz val="11"/>
        <color rgb="FF008000"/>
        <rFont val="Calibri"/>
        <family val="2"/>
        <scheme val="minor"/>
      </rPr>
      <t>ം വിധിക്ക</t>
    </r>
    <r>
      <rPr>
        <i/>
        <sz val="11"/>
        <color rgb="FF0000FF"/>
        <rFont val="Calibri"/>
        <family val="2"/>
        <scheme val="minor"/>
      </rPr>
      <t>പ്പെട</t>
    </r>
    <r>
      <rPr>
        <sz val="11"/>
        <color rgb="FF008000"/>
        <rFont val="Calibri"/>
        <family val="2"/>
        <scheme val="minor"/>
      </rPr>
      <t>ു</t>
    </r>
    <r>
      <rPr>
        <i/>
        <sz val="11"/>
        <color rgb="FF0000FF"/>
        <rFont val="Calibri"/>
        <family val="2"/>
        <scheme val="minor"/>
      </rPr>
      <t>ം എങ്കിൽ മൃദുസ്</t>
    </r>
    <r>
      <rPr>
        <sz val="11"/>
        <color rgb="FF008000"/>
        <rFont val="Calibri"/>
        <family val="2"/>
        <scheme val="minor"/>
      </rPr>
      <t>വ</t>
    </r>
    <r>
      <rPr>
        <i/>
        <sz val="11"/>
        <color rgb="FF0000FF"/>
        <rFont val="Calibri"/>
        <family val="2"/>
        <scheme val="minor"/>
      </rPr>
      <t>ഭാവമുള്ള കാര്യങ്ങളെ വിധിപ്പ</t>
    </r>
    <r>
      <rPr>
        <sz val="11"/>
        <color rgb="FF008000"/>
        <rFont val="Calibri"/>
        <family val="2"/>
        <scheme val="minor"/>
      </rPr>
      <t>ാൻ നിങ്ങൾ</t>
    </r>
    <r>
      <rPr>
        <b/>
        <sz val="11"/>
        <color rgb="FF800080"/>
        <rFont val="Calibri"/>
        <family val="2"/>
        <scheme val="minor"/>
      </rPr>
      <t xml:space="preserve"> യോഗ</t>
    </r>
    <r>
      <rPr>
        <sz val="11"/>
        <color rgb="FF008000"/>
        <rFont val="Calibri"/>
        <family val="2"/>
        <scheme val="minor"/>
      </rPr>
      <t>്</t>
    </r>
    <r>
      <rPr>
        <strike/>
        <sz val="11"/>
        <color rgb="FFFF0000"/>
        <rFont val="Calibri"/>
        <family val="2"/>
        <scheme val="minor"/>
      </rPr>
      <t>ക് സാധിക്കുക</t>
    </r>
    <r>
      <rPr>
        <sz val="11"/>
        <color rgb="FF008000"/>
        <rFont val="Calibri"/>
        <family val="2"/>
        <scheme val="minor"/>
      </rPr>
      <t>യ</t>
    </r>
    <r>
      <rPr>
        <b/>
        <sz val="11"/>
        <color rgb="FF800080"/>
        <rFont val="Calibri"/>
        <family val="2"/>
        <scheme val="minor"/>
      </rPr>
      <t>ര</t>
    </r>
    <r>
      <rPr>
        <sz val="11"/>
        <color rgb="FF008000"/>
        <rFont val="Calibri"/>
        <family val="2"/>
        <scheme val="minor"/>
      </rPr>
      <t>ല്ലയോ?</t>
    </r>
  </si>
  <si>
    <r>
      <rPr>
        <i/>
        <sz val="11"/>
        <color rgb="FF0000FF"/>
        <rFont val="Calibri"/>
        <family val="2"/>
        <scheme val="minor"/>
      </rPr>
      <t xml:space="preserve">നിങ്ങൾ വിലകൊടുത്ത് വാങ്ങപ്പെട്ടു. </t>
    </r>
    <r>
      <rPr>
        <sz val="11"/>
        <color rgb="FF008000"/>
        <rFont val="Calibri"/>
        <family val="2"/>
        <scheme val="minor"/>
      </rPr>
      <t>ആകയാൽ നിങ്ങളുടെ ശരീര</t>
    </r>
    <r>
      <rPr>
        <i/>
        <sz val="11"/>
        <color rgb="FF0000FF"/>
        <rFont val="Calibri"/>
        <family val="2"/>
        <scheme val="minor"/>
      </rPr>
      <t>ത്താലു</t>
    </r>
    <r>
      <rPr>
        <sz val="11"/>
        <color rgb="FF008000"/>
        <rFont val="Calibri"/>
        <family val="2"/>
        <scheme val="minor"/>
      </rPr>
      <t>ം</t>
    </r>
    <r>
      <rPr>
        <b/>
        <sz val="11"/>
        <color rgb="FF800080"/>
        <rFont val="Calibri"/>
        <family val="2"/>
        <scheme val="minor"/>
      </rPr>
      <t xml:space="preserve"> ആത</t>
    </r>
    <r>
      <rPr>
        <sz val="11"/>
        <color rgb="FF008000"/>
        <rFont val="Calibri"/>
        <family val="2"/>
        <scheme val="minor"/>
      </rPr>
      <t>്</t>
    </r>
    <r>
      <rPr>
        <b/>
        <sz val="11"/>
        <color rgb="FF800080"/>
        <rFont val="Calibri"/>
        <family val="2"/>
        <scheme val="minor"/>
      </rPr>
      <t>മാവിനാലും</t>
    </r>
    <r>
      <rPr>
        <sz val="11"/>
        <color rgb="FF008000"/>
        <rFont val="Calibri"/>
        <family val="2"/>
        <scheme val="minor"/>
      </rPr>
      <t xml:space="preserve"> ദൈവത്തെ മഹത്വപ്പെടുത്തുവിൻ.</t>
    </r>
  </si>
  <si>
    <r>
      <rPr>
        <sz val="11"/>
        <color rgb="FF008000"/>
        <rFont val="Calibri"/>
        <family val="2"/>
        <scheme val="minor"/>
      </rPr>
      <t>നാം ദൂതന്മാരെ</t>
    </r>
    <r>
      <rPr>
        <i/>
        <sz val="11"/>
        <color rgb="FF0000FF"/>
        <rFont val="Calibri"/>
        <family val="2"/>
        <scheme val="minor"/>
      </rPr>
      <t xml:space="preserve"> ന്യായം</t>
    </r>
    <r>
      <rPr>
        <sz val="11"/>
        <color rgb="FF008000"/>
        <rFont val="Calibri"/>
        <family val="2"/>
        <scheme val="minor"/>
      </rPr>
      <t xml:space="preserve"> വിധിക്കും എന്ന</t>
    </r>
    <r>
      <rPr>
        <b/>
        <sz val="11"/>
        <color rgb="FF800080"/>
        <rFont val="Calibri"/>
        <family val="2"/>
        <scheme val="minor"/>
      </rPr>
      <t>ു</t>
    </r>
    <r>
      <rPr>
        <sz val="11"/>
        <color rgb="FF008000"/>
        <rFont val="Calibri"/>
        <family val="2"/>
        <scheme val="minor"/>
      </rPr>
      <t xml:space="preserve"> അറിയുന്നില്ലയോ? </t>
    </r>
    <r>
      <rPr>
        <b/>
        <sz val="11"/>
        <color rgb="FF800080"/>
        <rFont val="Calibri"/>
        <family val="2"/>
        <scheme val="minor"/>
      </rPr>
      <t>പി</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ഈ </t>
    </r>
    <r>
      <rPr>
        <b/>
        <sz val="11"/>
        <color rgb="FF800080"/>
        <rFont val="Calibri"/>
        <family val="2"/>
        <scheme val="minor"/>
      </rPr>
      <t>ലോക</t>
    </r>
    <r>
      <rPr>
        <sz val="11"/>
        <color rgb="FF008000"/>
        <rFont val="Calibri"/>
        <family val="2"/>
        <scheme val="minor"/>
      </rPr>
      <t>ത്ത</t>
    </r>
    <r>
      <rPr>
        <i/>
        <sz val="11"/>
        <color rgb="FF0000FF"/>
        <rFont val="Calibri"/>
        <family val="2"/>
        <scheme val="minor"/>
      </rPr>
      <t>ില</t>
    </r>
    <r>
      <rPr>
        <sz val="11"/>
        <color rgb="FF008000"/>
        <rFont val="Calibri"/>
        <family val="2"/>
        <scheme val="minor"/>
      </rPr>
      <t xml:space="preserve">െ </t>
    </r>
    <r>
      <rPr>
        <b/>
        <sz val="11"/>
        <color rgb="FF800080"/>
        <rFont val="Calibri"/>
        <family val="2"/>
        <scheme val="minor"/>
      </rPr>
      <t>കാര</t>
    </r>
    <r>
      <rPr>
        <sz val="11"/>
        <color rgb="FF008000"/>
        <rFont val="Calibri"/>
        <family val="2"/>
        <scheme val="minor"/>
      </rPr>
      <t>്</t>
    </r>
    <r>
      <rPr>
        <i/>
        <sz val="11"/>
        <color rgb="FF0000FF"/>
        <rFont val="Calibri"/>
        <family val="2"/>
        <scheme val="minor"/>
      </rPr>
      <t>യങ്ങളെ വി</t>
    </r>
    <r>
      <rPr>
        <sz val="11"/>
        <color rgb="FF008000"/>
        <rFont val="Calibri"/>
        <family val="2"/>
        <scheme val="minor"/>
      </rPr>
      <t>ധിക്ക</t>
    </r>
    <r>
      <rPr>
        <b/>
        <sz val="11"/>
        <color rgb="FF800080"/>
        <rFont val="Calibri"/>
        <family val="2"/>
        <scheme val="minor"/>
      </rPr>
      <t>ാത</t>
    </r>
    <r>
      <rPr>
        <sz val="11"/>
        <color rgb="FF008000"/>
        <rFont val="Calibri"/>
        <family val="2"/>
        <scheme val="minor"/>
      </rPr>
      <t>്</t>
    </r>
    <r>
      <rPr>
        <b/>
        <sz val="11"/>
        <color rgb="FF800080"/>
        <rFont val="Calibri"/>
        <family val="2"/>
        <scheme val="minor"/>
      </rPr>
      <t>തത്</t>
    </r>
    <r>
      <rPr>
        <sz val="11"/>
        <color rgb="FF008000"/>
        <rFont val="Calibri"/>
        <family val="2"/>
        <scheme val="minor"/>
      </rPr>
      <t xml:space="preserve"> എ</t>
    </r>
    <r>
      <rPr>
        <b/>
        <sz val="11"/>
        <color rgb="FF800080"/>
        <rFont val="Calibri"/>
        <family val="2"/>
        <scheme val="minor"/>
      </rPr>
      <t>ങ</t>
    </r>
    <r>
      <rPr>
        <sz val="11"/>
        <color rgb="FF008000"/>
        <rFont val="Calibri"/>
        <family val="2"/>
        <scheme val="minor"/>
      </rPr>
      <t>്</t>
    </r>
    <r>
      <rPr>
        <b/>
        <sz val="11"/>
        <color rgb="FF800080"/>
        <rFont val="Calibri"/>
        <family val="2"/>
        <scheme val="minor"/>
      </rPr>
      <t>ങനെ</t>
    </r>
    <r>
      <rPr>
        <sz val="11"/>
        <color rgb="FF008000"/>
        <rFont val="Calibri"/>
        <family val="2"/>
        <scheme val="minor"/>
      </rPr>
      <t>?</t>
    </r>
  </si>
  <si>
    <r>
      <rPr>
        <strike/>
        <sz val="11"/>
        <color rgb="FFFF0000"/>
        <rFont val="Calibri"/>
        <family val="2"/>
        <scheme val="minor"/>
      </rPr>
      <t xml:space="preserve">അതുകൊണ്ട് നിങ്ങൾക്ക് </t>
    </r>
    <r>
      <rPr>
        <sz val="11"/>
        <color rgb="FF008000"/>
        <rFont val="Calibri"/>
        <family val="2"/>
        <scheme val="minor"/>
      </rPr>
      <t xml:space="preserve">ഈ </t>
    </r>
    <r>
      <rPr>
        <b/>
        <sz val="11"/>
        <color rgb="FF800080"/>
        <rFont val="Calibri"/>
        <family val="2"/>
        <scheme val="minor"/>
      </rPr>
      <t>ലോക</t>
    </r>
    <r>
      <rPr>
        <sz val="11"/>
        <color rgb="FF008000"/>
        <rFont val="Calibri"/>
        <family val="2"/>
        <scheme val="minor"/>
      </rPr>
      <t>ത്ത</t>
    </r>
    <r>
      <rPr>
        <i/>
        <sz val="11"/>
        <color rgb="FF0000FF"/>
        <rFont val="Calibri"/>
        <family val="2"/>
        <scheme val="minor"/>
      </rPr>
      <t>ില</t>
    </r>
    <r>
      <rPr>
        <sz val="11"/>
        <color rgb="FF008000"/>
        <rFont val="Calibri"/>
        <family val="2"/>
        <scheme val="minor"/>
      </rPr>
      <t xml:space="preserve">െ </t>
    </r>
    <r>
      <rPr>
        <i/>
        <sz val="11"/>
        <color rgb="FF0000FF"/>
        <rFont val="Calibri"/>
        <family val="2"/>
        <scheme val="minor"/>
      </rPr>
      <t>വ്യവഹാര</t>
    </r>
    <r>
      <rPr>
        <sz val="11"/>
        <color rgb="FF008000"/>
        <rFont val="Calibri"/>
        <family val="2"/>
        <scheme val="minor"/>
      </rPr>
      <t>സം</t>
    </r>
    <r>
      <rPr>
        <b/>
        <sz val="11"/>
        <color rgb="FF800080"/>
        <rFont val="Calibri"/>
        <family val="2"/>
        <scheme val="minor"/>
      </rPr>
      <t>ഗത</t>
    </r>
    <r>
      <rPr>
        <sz val="11"/>
        <color rgb="FF008000"/>
        <rFont val="Calibri"/>
        <family val="2"/>
        <scheme val="minor"/>
      </rPr>
      <t>ി</t>
    </r>
    <r>
      <rPr>
        <strike/>
        <sz val="11"/>
        <color rgb="FFFF0000"/>
        <rFont val="Calibri"/>
        <family val="2"/>
        <scheme val="minor"/>
      </rPr>
      <t xml:space="preserve">ച്ച </t>
    </r>
    <r>
      <rPr>
        <sz val="11"/>
        <color rgb="FF008000"/>
        <rFont val="Calibri"/>
        <family val="2"/>
        <scheme val="minor"/>
      </rPr>
      <t>ക</t>
    </r>
    <r>
      <rPr>
        <b/>
        <sz val="11"/>
        <color rgb="FF800080"/>
        <rFont val="Calibri"/>
        <family val="2"/>
        <scheme val="minor"/>
      </rPr>
      <t>ൾ</t>
    </r>
    <r>
      <rPr>
        <sz val="11"/>
        <color rgb="FF008000"/>
        <rFont val="Calibri"/>
        <family val="2"/>
        <scheme val="minor"/>
      </rPr>
      <t xml:space="preserve"> ഉണ്ടെങ്കിൽ </t>
    </r>
    <r>
      <rPr>
        <strike/>
        <sz val="11"/>
        <color rgb="FFFF0000"/>
        <rFont val="Calibri"/>
        <family val="2"/>
        <scheme val="minor"/>
      </rPr>
      <t xml:space="preserve">വിധിക്കുവാൻ </t>
    </r>
    <r>
      <rPr>
        <sz val="11"/>
        <color rgb="FF008000"/>
        <rFont val="Calibri"/>
        <family val="2"/>
        <scheme val="minor"/>
      </rPr>
      <t>സഭ</t>
    </r>
    <r>
      <rPr>
        <i/>
        <sz val="11"/>
        <color rgb="FF0000FF"/>
        <rFont val="Calibri"/>
        <family val="2"/>
        <scheme val="minor"/>
      </rPr>
      <t>യിൽ</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i/>
        <sz val="11"/>
        <color rgb="FF0000FF"/>
        <rFont val="Calibri"/>
        <family val="2"/>
        <scheme val="minor"/>
      </rPr>
      <t>രസിദ്ധരാ</t>
    </r>
    <r>
      <rPr>
        <sz val="11"/>
        <color rgb="FF008000"/>
        <rFont val="Calibri"/>
        <family val="2"/>
        <scheme val="minor"/>
      </rPr>
      <t>യ</t>
    </r>
    <r>
      <rPr>
        <strike/>
        <sz val="11"/>
        <color rgb="FFFF0000"/>
        <rFont val="Calibri"/>
        <family val="2"/>
        <scheme val="minor"/>
      </rPr>
      <t>മാക്കാത്ത</t>
    </r>
    <r>
      <rPr>
        <sz val="11"/>
        <color rgb="FF008000"/>
        <rFont val="Calibri"/>
        <family val="2"/>
        <scheme val="minor"/>
      </rPr>
      <t>വരെ നിയമിക്കു</t>
    </r>
    <r>
      <rPr>
        <strike/>
        <sz val="11"/>
        <color rgb="FFFF0000"/>
        <rFont val="Calibri"/>
        <family val="2"/>
        <scheme val="minor"/>
      </rPr>
      <t>ന്നു</t>
    </r>
    <r>
      <rPr>
        <sz val="11"/>
        <color rgb="FF008000"/>
        <rFont val="Calibri"/>
        <family val="2"/>
        <scheme val="minor"/>
      </rPr>
      <t>വ</t>
    </r>
    <r>
      <rPr>
        <b/>
        <sz val="11"/>
        <color rgb="FF800080"/>
        <rFont val="Calibri"/>
        <family val="2"/>
        <scheme val="minor"/>
      </rPr>
      <t>ിൻ.</t>
    </r>
  </si>
  <si>
    <r>
      <rPr>
        <sz val="11"/>
        <color rgb="FF008000"/>
        <rFont val="Calibri"/>
        <family val="2"/>
        <scheme val="minor"/>
      </rPr>
      <t>നിങ്ങ</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നാണി</t>
    </r>
    <r>
      <rPr>
        <sz val="11"/>
        <color rgb="FF008000"/>
        <rFont val="Calibri"/>
        <family val="2"/>
        <scheme val="minor"/>
      </rPr>
      <t>ക്ക</t>
    </r>
    <r>
      <rPr>
        <b/>
        <sz val="11"/>
        <color rgb="FF800080"/>
        <rFont val="Calibri"/>
        <family val="2"/>
        <scheme val="minor"/>
      </rPr>
      <t>േണ്ടത</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ഞാൻ ഇത</t>
    </r>
    <r>
      <rPr>
        <b/>
        <sz val="11"/>
        <color rgb="FF800080"/>
        <rFont val="Calibri"/>
        <family val="2"/>
        <scheme val="minor"/>
      </rPr>
      <t>ു</t>
    </r>
    <r>
      <rPr>
        <sz val="11"/>
        <color rgb="FF008000"/>
        <rFont val="Calibri"/>
        <family val="2"/>
        <scheme val="minor"/>
      </rPr>
      <t xml:space="preserve"> പറയുന്നു</t>
    </r>
    <r>
      <rPr>
        <b/>
        <sz val="11"/>
        <color rgb="FF800080"/>
        <rFont val="Calibri"/>
        <family val="2"/>
        <scheme val="minor"/>
      </rPr>
      <t>;</t>
    </r>
    <r>
      <rPr>
        <sz val="11"/>
        <color rgb="FF008000"/>
        <rFont val="Calibri"/>
        <family val="2"/>
        <scheme val="minor"/>
      </rPr>
      <t xml:space="preserve"> സഹോദരന്മാ</t>
    </r>
    <r>
      <rPr>
        <strike/>
        <sz val="11"/>
        <color rgb="FFFF0000"/>
        <rFont val="Calibri"/>
        <family val="2"/>
        <scheme val="minor"/>
      </rPr>
      <t>ർക്കു മദ്ധ്യേ കാ</t>
    </r>
    <r>
      <rPr>
        <sz val="11"/>
        <color rgb="FF008000"/>
        <rFont val="Calibri"/>
        <family val="2"/>
        <scheme val="minor"/>
      </rPr>
      <t>ര</t>
    </r>
    <r>
      <rPr>
        <strike/>
        <sz val="11"/>
        <color rgb="FFFF0000"/>
        <rFont val="Calibri"/>
        <family val="2"/>
        <scheme val="minor"/>
      </rPr>
      <t>്യം തീർപ്പാക്കുവാൻ പ്രാപ്തിയുള്ളൊരു ജ്ഞാനിയും നിങ്ങള</t>
    </r>
    <r>
      <rPr>
        <sz val="11"/>
        <color rgb="FF008000"/>
        <rFont val="Calibri"/>
        <family val="2"/>
        <scheme val="minor"/>
      </rPr>
      <t xml:space="preserve">ുടെ ഇടയിൽ </t>
    </r>
    <r>
      <rPr>
        <i/>
        <sz val="11"/>
        <color rgb="FF0000FF"/>
        <rFont val="Calibri"/>
        <family val="2"/>
        <scheme val="minor"/>
      </rPr>
      <t xml:space="preserve">വ്യവഹരിക്കുവാൻ പോലും ന്യായവിധി നടത്തുവാൻ നിങ്ങളിൽ ഒരുവനും </t>
    </r>
    <r>
      <rPr>
        <sz val="11"/>
        <color rgb="FF008000"/>
        <rFont val="Calibri"/>
        <family val="2"/>
        <scheme val="minor"/>
      </rPr>
      <t>ഇല്ലയോ?</t>
    </r>
  </si>
  <si>
    <r>
      <rPr>
        <sz val="11"/>
        <color rgb="FF008000"/>
        <rFont val="Calibri"/>
        <family val="2"/>
        <scheme val="minor"/>
      </rPr>
      <t>എന്നാൽ</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സഹോദ</t>
    </r>
    <r>
      <rPr>
        <sz val="11"/>
        <color rgb="FF008000"/>
        <rFont val="Calibri"/>
        <family val="2"/>
        <scheme val="minor"/>
      </rPr>
      <t>ര</t>
    </r>
    <r>
      <rPr>
        <b/>
        <sz val="11"/>
        <color rgb="FF800080"/>
        <rFont val="Calibri"/>
        <family val="2"/>
        <scheme val="minor"/>
      </rPr>
      <t>ൻ</t>
    </r>
    <r>
      <rPr>
        <sz val="11"/>
        <color rgb="FF008000"/>
        <rFont val="Calibri"/>
        <family val="2"/>
        <scheme val="minor"/>
      </rPr>
      <t xml:space="preserve"> </t>
    </r>
    <r>
      <rPr>
        <strike/>
        <sz val="11"/>
        <color rgb="FFFF0000"/>
        <rFont val="Calibri"/>
        <family val="2"/>
        <scheme val="minor"/>
      </rPr>
      <t>വിശ്വാ</t>
    </r>
    <r>
      <rPr>
        <sz val="11"/>
        <color rgb="FF008000"/>
        <rFont val="Calibri"/>
        <family val="2"/>
        <scheme val="minor"/>
      </rPr>
      <t>സ</t>
    </r>
    <r>
      <rPr>
        <b/>
        <sz val="11"/>
        <color rgb="FF800080"/>
        <rFont val="Calibri"/>
        <family val="2"/>
        <scheme val="minor"/>
      </rPr>
      <t>ഹോദ</t>
    </r>
    <r>
      <rPr>
        <sz val="11"/>
        <color rgb="FF008000"/>
        <rFont val="Calibri"/>
        <family val="2"/>
        <scheme val="minor"/>
      </rPr>
      <t>ര</t>
    </r>
    <r>
      <rPr>
        <b/>
        <sz val="11"/>
        <color rgb="FF800080"/>
        <rFont val="Calibri"/>
        <family val="2"/>
        <scheme val="minor"/>
      </rPr>
      <t>ന</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വ്യവഹരിക്കുന്നു; അതും അവിശ്വാസികളുടെ മുമ്പി</t>
    </r>
    <r>
      <rPr>
        <b/>
        <sz val="11"/>
        <color rgb="FF800080"/>
        <rFont val="Calibri"/>
        <family val="2"/>
        <scheme val="minor"/>
      </rPr>
      <t>ലും</t>
    </r>
    <r>
      <rPr>
        <sz val="11"/>
        <color rgb="FF008000"/>
        <rFont val="Calibri"/>
        <family val="2"/>
        <scheme val="minor"/>
      </rPr>
      <t xml:space="preserve"> തന്ന</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</si>
  <si>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തമ്മിൽ തമ്മിൽ വ്യവഹരിക്കുന്നതുകൊണ്ട് </t>
    </r>
    <r>
      <rPr>
        <sz val="11"/>
        <color rgb="FF008000"/>
        <rFont val="Calibri"/>
        <family val="2"/>
        <scheme val="minor"/>
      </rPr>
      <t>നിങ്ങ</t>
    </r>
    <r>
      <rPr>
        <b/>
        <sz val="11"/>
        <color rgb="FF800080"/>
        <rFont val="Calibri"/>
        <family val="2"/>
        <scheme val="minor"/>
      </rPr>
      <t>ൾ എല്ലാറ്റില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അന്യായം </t>
    </r>
    <r>
      <rPr>
        <b/>
        <sz val="11"/>
        <color rgb="FF800080"/>
        <rFont val="Calibri"/>
        <family val="2"/>
        <scheme val="minor"/>
      </rPr>
      <t>ച</t>
    </r>
    <r>
      <rPr>
        <sz val="11"/>
        <color rgb="FF008000"/>
        <rFont val="Calibri"/>
        <family val="2"/>
        <scheme val="minor"/>
      </rPr>
      <t>െ</t>
    </r>
    <r>
      <rPr>
        <strike/>
        <sz val="11"/>
        <color rgb="FFFF0000"/>
        <rFont val="Calibri"/>
        <family val="2"/>
        <scheme val="minor"/>
      </rPr>
      <t xml:space="preserve"> കേവലം പോരാ</t>
    </r>
    <r>
      <rPr>
        <sz val="11"/>
        <color rgb="FF008000"/>
        <rFont val="Calibri"/>
        <family val="2"/>
        <scheme val="minor"/>
      </rPr>
      <t>യ്</t>
    </r>
    <r>
      <rPr>
        <strike/>
        <sz val="11"/>
        <color rgb="FFFF0000"/>
        <rFont val="Calibri"/>
        <family val="2"/>
        <scheme val="minor"/>
      </rPr>
      <t>മ</t>
    </r>
    <r>
      <rPr>
        <sz val="11"/>
        <color rgb="FF008000"/>
        <rFont val="Calibri"/>
        <family val="2"/>
        <scheme val="minor"/>
      </rPr>
      <t>യ</t>
    </r>
    <r>
      <rPr>
        <strike/>
        <sz val="11"/>
        <color rgb="FFFF0000"/>
        <rFont val="Calibri"/>
        <family val="2"/>
        <scheme val="minor"/>
      </rPr>
      <t>ാക</t>
    </r>
    <r>
      <rPr>
        <sz val="11"/>
        <color rgb="FF008000"/>
        <rFont val="Calibri"/>
        <family val="2"/>
        <scheme val="minor"/>
      </rPr>
      <t>ുന്നു</t>
    </r>
    <r>
      <rPr>
        <b/>
        <sz val="11"/>
        <color rgb="FF800080"/>
        <rFont val="Calibri"/>
        <family val="2"/>
        <scheme val="minor"/>
      </rPr>
      <t>വല്ലോ.</t>
    </r>
    <r>
      <rPr>
        <sz val="11"/>
        <color rgb="FF008000"/>
        <rFont val="Calibri"/>
        <family val="2"/>
        <scheme val="minor"/>
      </rPr>
      <t xml:space="preserve"> </t>
    </r>
    <r>
      <rPr>
        <b/>
        <sz val="11"/>
        <color rgb="FF800080"/>
        <rFont val="Calibri"/>
        <family val="2"/>
        <scheme val="minor"/>
      </rPr>
      <t>എന്</t>
    </r>
    <r>
      <rPr>
        <sz val="11"/>
        <color rgb="FF008000"/>
        <rFont val="Calibri"/>
        <family val="2"/>
        <scheme val="minor"/>
      </rPr>
      <t>തിന</t>
    </r>
    <r>
      <rPr>
        <b/>
        <sz val="11"/>
        <color rgb="FF800080"/>
        <rFont val="Calibri"/>
        <family val="2"/>
        <scheme val="minor"/>
      </rPr>
      <t>ാണ്</t>
    </r>
    <r>
      <rPr>
        <sz val="11"/>
        <color rgb="FF008000"/>
        <rFont val="Calibri"/>
        <family val="2"/>
        <scheme val="minor"/>
      </rPr>
      <t xml:space="preserve"> </t>
    </r>
    <r>
      <rPr>
        <b/>
        <sz val="11"/>
        <color rgb="FF800080"/>
        <rFont val="Calibri"/>
        <family val="2"/>
        <scheme val="minor"/>
      </rPr>
      <t>അധി</t>
    </r>
    <r>
      <rPr>
        <sz val="11"/>
        <color rgb="FF008000"/>
        <rFont val="Calibri"/>
        <family val="2"/>
        <scheme val="minor"/>
      </rPr>
      <t>ക</t>
    </r>
    <r>
      <rPr>
        <b/>
        <sz val="11"/>
        <color rgb="FF800080"/>
        <rFont val="Calibri"/>
        <family val="2"/>
        <scheme val="minor"/>
      </rPr>
      <t>മായ</t>
    </r>
    <r>
      <rPr>
        <sz val="11"/>
        <color rgb="FF008000"/>
        <rFont val="Calibri"/>
        <family val="2"/>
        <scheme val="minor"/>
      </rPr>
      <t>ി</t>
    </r>
    <r>
      <rPr>
        <strike/>
        <sz val="11"/>
        <color rgb="FFFF0000"/>
        <rFont val="Calibri"/>
        <family val="2"/>
        <scheme val="minor"/>
      </rPr>
      <t>ങ്ങൾ</t>
    </r>
    <r>
      <rPr>
        <sz val="11"/>
        <color rgb="FF008000"/>
        <rFont val="Calibri"/>
        <family val="2"/>
        <scheme val="minor"/>
      </rPr>
      <t xml:space="preserve"> അന്യായം സഹി</t>
    </r>
    <r>
      <rPr>
        <b/>
        <sz val="11"/>
        <color rgb="FF800080"/>
        <rFont val="Calibri"/>
        <family val="2"/>
        <scheme val="minor"/>
      </rPr>
      <t>ക</t>
    </r>
    <r>
      <rPr>
        <sz val="11"/>
        <color rgb="FF008000"/>
        <rFont val="Calibri"/>
        <family val="2"/>
        <scheme val="minor"/>
      </rPr>
      <t>്</t>
    </r>
    <r>
      <rPr>
        <strike/>
        <sz val="11"/>
        <color rgb="FFFF0000"/>
        <rFont val="Calibri"/>
        <family val="2"/>
        <scheme val="minor"/>
      </rPr>
      <t>ചു</t>
    </r>
    <r>
      <rPr>
        <sz val="11"/>
        <color rgb="FF008000"/>
        <rFont val="Calibri"/>
        <family val="2"/>
        <scheme val="minor"/>
      </rPr>
      <t>ക</t>
    </r>
    <r>
      <rPr>
        <strike/>
        <sz val="11"/>
        <color rgb="FFFF0000"/>
        <rFont val="Calibri"/>
        <family val="2"/>
        <scheme val="minor"/>
      </rPr>
      <t>ൊള്ള</t>
    </r>
    <r>
      <rPr>
        <sz val="11"/>
        <color rgb="FF008000"/>
        <rFont val="Calibri"/>
        <family val="2"/>
        <scheme val="minor"/>
      </rPr>
      <t>ാത്തത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അപായം സഹിക</t>
    </r>
    <r>
      <rPr>
        <sz val="11"/>
        <color rgb="FF008000"/>
        <rFont val="Calibri"/>
        <family val="2"/>
        <scheme val="minor"/>
      </rPr>
      <t>്</t>
    </r>
    <r>
      <rPr>
        <strike/>
        <sz val="11"/>
        <color rgb="FFFF0000"/>
        <rFont val="Calibri"/>
        <family val="2"/>
        <scheme val="minor"/>
      </rPr>
      <t>റു</t>
    </r>
    <r>
      <rPr>
        <sz val="11"/>
        <color rgb="FF008000"/>
        <rFont val="Calibri"/>
        <family val="2"/>
        <scheme val="minor"/>
      </rPr>
      <t>ക</t>
    </r>
    <r>
      <rPr>
        <strike/>
        <sz val="11"/>
        <color rgb="FFFF0000"/>
        <rFont val="Calibri"/>
        <family val="2"/>
        <scheme val="minor"/>
      </rPr>
      <t>ൊള്ള</t>
    </r>
    <r>
      <rPr>
        <sz val="11"/>
        <color rgb="FF008000"/>
        <rFont val="Calibri"/>
        <family val="2"/>
        <scheme val="minor"/>
      </rPr>
      <t>ാത്തത</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</si>
  <si>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പക്ഷേ, </t>
    </r>
    <r>
      <rPr>
        <sz val="11"/>
        <color rgb="FF008000"/>
        <rFont val="Calibri"/>
        <family val="2"/>
        <scheme val="minor"/>
      </rPr>
      <t>നിങ്ങൾ</t>
    </r>
    <r>
      <rPr>
        <strike/>
        <sz val="11"/>
        <color rgb="FFFF0000"/>
        <rFont val="Calibri"/>
        <family val="2"/>
        <scheme val="minor"/>
      </rPr>
      <t xml:space="preserve"> തന്നെ സഹോദരന്മാർക്കു</t>
    </r>
    <r>
      <rPr>
        <sz val="11"/>
        <color rgb="FF008000"/>
        <rFont val="Calibri"/>
        <family val="2"/>
        <scheme val="minor"/>
      </rPr>
      <t xml:space="preserve"> അന്യായം ചെയ്യുകയും</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അപായപ</t>
    </r>
    <r>
      <rPr>
        <sz val="11"/>
        <color rgb="FF008000"/>
        <rFont val="Calibri"/>
        <family val="2"/>
        <scheme val="minor"/>
      </rPr>
      <t>്</t>
    </r>
    <r>
      <rPr>
        <i/>
        <sz val="11"/>
        <color rgb="FF0000FF"/>
        <rFont val="Calibri"/>
        <family val="2"/>
        <scheme val="minor"/>
      </rPr>
      <t>പെ</t>
    </r>
    <r>
      <rPr>
        <sz val="11"/>
        <color rgb="FF008000"/>
        <rFont val="Calibri"/>
        <family val="2"/>
        <scheme val="minor"/>
      </rPr>
      <t>ട</t>
    </r>
    <r>
      <rPr>
        <strike/>
        <sz val="11"/>
        <color rgb="FFFF0000"/>
        <rFont val="Calibri"/>
        <family val="2"/>
        <scheme val="minor"/>
      </rPr>
      <t>ം വര</t>
    </r>
    <r>
      <rPr>
        <sz val="11"/>
        <color rgb="FF008000"/>
        <rFont val="Calibri"/>
        <family val="2"/>
        <scheme val="minor"/>
      </rPr>
      <t>ുത്തുകയും ചെയ്യുന്നു;</t>
    </r>
    <r>
      <rPr>
        <i/>
        <sz val="11"/>
        <color rgb="FF0000FF"/>
        <rFont val="Calibri"/>
        <family val="2"/>
        <scheme val="minor"/>
      </rPr>
      <t xml:space="preserve"> അങ്ങനെ സഹോദരന്മാരോടും ചെയ്യുന്നു.</t>
    </r>
  </si>
  <si>
    <r>
      <rPr>
        <strike/>
        <sz val="11"/>
        <color rgb="FFFF0000"/>
        <rFont val="Calibri"/>
        <family val="2"/>
        <scheme val="minor"/>
      </rPr>
      <t>അ</t>
    </r>
    <r>
      <rPr>
        <sz val="11"/>
        <color rgb="FF008000"/>
        <rFont val="Calibri"/>
        <family val="2"/>
        <scheme val="minor"/>
      </rPr>
      <t>നീതി</t>
    </r>
    <r>
      <rPr>
        <b/>
        <sz val="11"/>
        <color rgb="FF800080"/>
        <rFont val="Calibri"/>
        <family val="2"/>
        <scheme val="minor"/>
      </rPr>
      <t>ക</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വർ ദൈവരാജ്യ</t>
    </r>
    <r>
      <rPr>
        <b/>
        <sz val="11"/>
        <color rgb="FF800080"/>
        <rFont val="Calibri"/>
        <family val="2"/>
        <scheme val="minor"/>
      </rPr>
      <t>ത്തെ</t>
    </r>
    <r>
      <rPr>
        <sz val="11"/>
        <color rgb="FF008000"/>
        <rFont val="Calibri"/>
        <family val="2"/>
        <scheme val="minor"/>
      </rPr>
      <t xml:space="preserve"> അവകാശമാക്കുകയില്ല എന്ന</t>
    </r>
    <r>
      <rPr>
        <i/>
        <sz val="11"/>
        <color rgb="FF0000FF"/>
        <rFont val="Calibri"/>
        <family val="2"/>
        <scheme val="minor"/>
      </rPr>
      <t>ു നിങ</t>
    </r>
    <r>
      <rPr>
        <sz val="11"/>
        <color rgb="FF008000"/>
        <rFont val="Calibri"/>
        <family val="2"/>
        <scheme val="minor"/>
      </rPr>
      <t>്</t>
    </r>
    <r>
      <rPr>
        <i/>
        <sz val="11"/>
        <color rgb="FF0000FF"/>
        <rFont val="Calibri"/>
        <family val="2"/>
        <scheme val="minor"/>
      </rPr>
      <t>ങൾ</t>
    </r>
    <r>
      <rPr>
        <sz val="11"/>
        <color rgb="FF008000"/>
        <rFont val="Calibri"/>
        <family val="2"/>
        <scheme val="minor"/>
      </rPr>
      <t xml:space="preserve"> അറിയുന്നില്ലയോ? </t>
    </r>
    <r>
      <rPr>
        <b/>
        <sz val="11"/>
        <color rgb="FF800080"/>
        <rFont val="Calibri"/>
        <family val="2"/>
        <scheme val="minor"/>
      </rPr>
      <t>വഴ</t>
    </r>
    <r>
      <rPr>
        <sz val="11"/>
        <color rgb="FF008000"/>
        <rFont val="Calibri"/>
        <family val="2"/>
        <scheme val="minor"/>
      </rPr>
      <t>ി</t>
    </r>
    <r>
      <rPr>
        <b/>
        <sz val="11"/>
        <color rgb="FF800080"/>
        <rFont val="Calibri"/>
        <family val="2"/>
        <scheme val="minor"/>
      </rPr>
      <t>തെറ</t>
    </r>
    <r>
      <rPr>
        <sz val="11"/>
        <color rgb="FF008000"/>
        <rFont val="Calibri"/>
        <family val="2"/>
        <scheme val="minor"/>
      </rPr>
      <t>്</t>
    </r>
    <r>
      <rPr>
        <b/>
        <sz val="11"/>
        <color rgb="FF800080"/>
        <rFont val="Calibri"/>
        <family val="2"/>
        <scheme val="minor"/>
      </rPr>
      <t>റ</t>
    </r>
    <r>
      <rPr>
        <sz val="11"/>
        <color rgb="FF008000"/>
        <rFont val="Calibri"/>
        <family val="2"/>
        <scheme val="minor"/>
      </rPr>
      <t>പ്പ</t>
    </r>
    <r>
      <rPr>
        <i/>
        <sz val="11"/>
        <color rgb="FF0000FF"/>
        <rFont val="Calibri"/>
        <family val="2"/>
        <scheme val="minor"/>
      </rPr>
      <t>െടര</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വ്യഭിചാരിക</t>
    </r>
    <r>
      <rPr>
        <b/>
        <sz val="11"/>
        <color rgb="FF800080"/>
        <rFont val="Calibri"/>
        <family val="2"/>
        <scheme val="minor"/>
      </rPr>
      <t>ൾ</t>
    </r>
    <r>
      <rPr>
        <sz val="11"/>
        <color rgb="FF008000"/>
        <rFont val="Calibri"/>
        <family val="2"/>
        <scheme val="minor"/>
      </rPr>
      <t xml:space="preserve">, </t>
    </r>
    <r>
      <rPr>
        <i/>
        <sz val="11"/>
        <color rgb="FF0000FF"/>
        <rFont val="Calibri"/>
        <family val="2"/>
        <scheme val="minor"/>
      </rPr>
      <t>ബിംബ ആരാധകർ, പര</t>
    </r>
    <r>
      <rPr>
        <sz val="11"/>
        <color rgb="FF008000"/>
        <rFont val="Calibri"/>
        <family val="2"/>
        <scheme val="minor"/>
      </rPr>
      <t>സ</t>
    </r>
    <r>
      <rPr>
        <b/>
        <sz val="11"/>
        <color rgb="FF800080"/>
        <rFont val="Calibri"/>
        <family val="2"/>
        <scheme val="minor"/>
      </rPr>
      <t>ം</t>
    </r>
    <r>
      <rPr>
        <sz val="11"/>
        <color rgb="FF008000"/>
        <rFont val="Calibri"/>
        <family val="2"/>
        <scheme val="minor"/>
      </rPr>
      <t>ഗിക</t>
    </r>
    <r>
      <rPr>
        <b/>
        <sz val="11"/>
        <color rgb="FF800080"/>
        <rFont val="Calibri"/>
        <family val="2"/>
        <scheme val="minor"/>
      </rPr>
      <t>ൾ</t>
    </r>
    <r>
      <rPr>
        <sz val="11"/>
        <color rgb="FF008000"/>
        <rFont val="Calibri"/>
        <family val="2"/>
        <scheme val="minor"/>
      </rPr>
      <t>,</t>
    </r>
    <r>
      <rPr>
        <strike/>
        <sz val="11"/>
        <color rgb="FFFF0000"/>
        <rFont val="Calibri"/>
        <family val="2"/>
        <scheme val="minor"/>
      </rPr>
      <t xml:space="preserve"> പുരുഷകാമികളോ,</t>
    </r>
  </si>
  <si>
    <r>
      <rPr>
        <strike/>
        <sz val="11"/>
        <color rgb="FFFF0000"/>
        <rFont val="Calibri"/>
        <family val="2"/>
        <scheme val="minor"/>
      </rPr>
      <t xml:space="preserve">ഇനി </t>
    </r>
    <r>
      <rPr>
        <sz val="11"/>
        <color rgb="FF008000"/>
        <rFont val="Calibri"/>
        <family val="2"/>
        <scheme val="minor"/>
      </rPr>
      <t>നിങ്ങൾ എഴുതി</t>
    </r>
    <r>
      <rPr>
        <strike/>
        <sz val="11"/>
        <color rgb="FFFF0000"/>
        <rFont val="Calibri"/>
        <family val="2"/>
        <scheme val="minor"/>
      </rPr>
      <t xml:space="preserve"> അ</t>
    </r>
    <r>
      <rPr>
        <sz val="11"/>
        <color rgb="FF008000"/>
        <rFont val="Calibri"/>
        <family val="2"/>
        <scheme val="minor"/>
      </rPr>
      <t>യ</t>
    </r>
    <r>
      <rPr>
        <b/>
        <sz val="11"/>
        <color rgb="FF800080"/>
        <rFont val="Calibri"/>
        <family val="2"/>
        <scheme val="minor"/>
      </rPr>
      <t>ിരിക</t>
    </r>
    <r>
      <rPr>
        <sz val="11"/>
        <color rgb="FF008000"/>
        <rFont val="Calibri"/>
        <family val="2"/>
        <scheme val="minor"/>
      </rPr>
      <t>്</t>
    </r>
    <r>
      <rPr>
        <b/>
        <sz val="11"/>
        <color rgb="FF800080"/>
        <rFont val="Calibri"/>
        <family val="2"/>
        <scheme val="minor"/>
      </rPr>
      <t>കുന്ന</t>
    </r>
    <r>
      <rPr>
        <sz val="11"/>
        <color rgb="FF008000"/>
        <rFont val="Calibri"/>
        <family val="2"/>
        <scheme val="minor"/>
      </rPr>
      <t>തി</t>
    </r>
    <r>
      <rPr>
        <b/>
        <sz val="11"/>
        <color rgb="FF800080"/>
        <rFont val="Calibri"/>
        <family val="2"/>
        <scheme val="minor"/>
      </rPr>
      <t>ന</t>
    </r>
    <r>
      <rPr>
        <sz val="11"/>
        <color rgb="FF008000"/>
        <rFont val="Calibri"/>
        <family val="2"/>
        <scheme val="minor"/>
      </rPr>
      <t>െക്കുറിച്ച് എ</t>
    </r>
    <r>
      <rPr>
        <i/>
        <sz val="11"/>
        <color rgb="FF0000FF"/>
        <rFont val="Calibri"/>
        <family val="2"/>
        <scheme val="minor"/>
      </rPr>
      <t>ഴുതിയത് സംബ</t>
    </r>
    <r>
      <rPr>
        <sz val="11"/>
        <color rgb="FF008000"/>
        <rFont val="Calibri"/>
        <family val="2"/>
        <scheme val="minor"/>
      </rPr>
      <t>ന്</t>
    </r>
    <r>
      <rPr>
        <b/>
        <sz val="11"/>
        <color rgb="FF800080"/>
        <rFont val="Calibri"/>
        <family val="2"/>
        <scheme val="minor"/>
      </rPr>
      <t>ധ</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സ്ത്രീയെ തൊടാതിരിക്കുന്നത് </t>
    </r>
    <r>
      <rPr>
        <b/>
        <sz val="11"/>
        <color rgb="FF800080"/>
        <rFont val="Calibri"/>
        <family val="2"/>
        <scheme val="minor"/>
      </rPr>
      <t>പുര</t>
    </r>
    <r>
      <rPr>
        <sz val="11"/>
        <color rgb="FF008000"/>
        <rFont val="Calibri"/>
        <family val="2"/>
        <scheme val="minor"/>
      </rPr>
      <t>ുഷ</t>
    </r>
    <r>
      <rPr>
        <strike/>
        <sz val="11"/>
        <color rgb="FFFF0000"/>
        <rFont val="Calibri"/>
        <family val="2"/>
        <scheme val="minor"/>
      </rPr>
      <t>്യ</t>
    </r>
    <r>
      <rPr>
        <sz val="11"/>
        <color rgb="FF008000"/>
        <rFont val="Calibri"/>
        <family val="2"/>
        <scheme val="minor"/>
      </rPr>
      <t>ന് നല്ലത്.</t>
    </r>
  </si>
  <si>
    <r>
      <rPr>
        <sz val="11"/>
        <color rgb="FF008000"/>
        <rFont val="Calibri"/>
        <family val="2"/>
        <scheme val="minor"/>
      </rPr>
      <t>വിവാഹം കഴി</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വരോട</t>
    </r>
    <r>
      <rPr>
        <b/>
        <sz val="11"/>
        <color rgb="FF800080"/>
        <rFont val="Calibri"/>
        <family val="2"/>
        <scheme val="minor"/>
      </rPr>
      <t>്</t>
    </r>
    <r>
      <rPr>
        <sz val="11"/>
        <color rgb="FF008000"/>
        <rFont val="Calibri"/>
        <family val="2"/>
        <scheme val="minor"/>
      </rPr>
      <t xml:space="preserve"> ഞാൻ</t>
    </r>
    <r>
      <rPr>
        <b/>
        <sz val="11"/>
        <color rgb="FF800080"/>
        <rFont val="Calibri"/>
        <family val="2"/>
        <scheme val="minor"/>
      </rPr>
      <t xml:space="preserve"> അ</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കർത്താവ</t>
    </r>
    <r>
      <rPr>
        <i/>
        <sz val="11"/>
        <color rgb="FF0000FF"/>
        <rFont val="Calibri"/>
        <family val="2"/>
        <scheme val="minor"/>
      </rPr>
      <t>ത</t>
    </r>
    <r>
      <rPr>
        <sz val="11"/>
        <color rgb="FF008000"/>
        <rFont val="Calibri"/>
        <family val="2"/>
        <scheme val="minor"/>
      </rPr>
      <t>്</t>
    </r>
    <r>
      <rPr>
        <b/>
        <sz val="11"/>
        <color rgb="FF800080"/>
        <rFont val="Calibri"/>
        <family val="2"/>
        <scheme val="minor"/>
      </rPr>
      <t>ര</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കല്പിക്കുന്നത്:</t>
    </r>
    <r>
      <rPr>
        <i/>
        <sz val="11"/>
        <color rgb="FF0000FF"/>
        <rFont val="Calibri"/>
        <family val="2"/>
        <scheme val="minor"/>
      </rPr>
      <t xml:space="preserve"> സ്ത്രീ ഭർത്താവിനെ ഉപേക്ഷിക്കരുത്;</t>
    </r>
  </si>
  <si>
    <r>
      <rPr>
        <b/>
        <sz val="11"/>
        <color rgb="FF800080"/>
        <rFont val="Calibri"/>
        <family val="2"/>
        <scheme val="minor"/>
      </rPr>
      <t>ഉപേക്ഷിച്ച</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വിവാഹം ക</t>
    </r>
    <r>
      <rPr>
        <b/>
        <sz val="11"/>
        <color rgb="FF800080"/>
        <rFont val="Calibri"/>
        <family val="2"/>
        <scheme val="minor"/>
      </rPr>
      <t>ഴി</t>
    </r>
    <r>
      <rPr>
        <sz val="11"/>
        <color rgb="FF008000"/>
        <rFont val="Calibri"/>
        <family val="2"/>
        <scheme val="minor"/>
      </rPr>
      <t>ക്ക</t>
    </r>
    <r>
      <rPr>
        <b/>
        <sz val="11"/>
        <color rgb="FF800080"/>
        <rFont val="Calibri"/>
        <family val="2"/>
        <scheme val="minor"/>
      </rPr>
      <t>രുത്</t>
    </r>
    <r>
      <rPr>
        <sz val="11"/>
        <color rgb="FF008000"/>
        <rFont val="Calibri"/>
        <family val="2"/>
        <scheme val="minor"/>
      </rPr>
      <t>;</t>
    </r>
    <r>
      <rPr>
        <strike/>
        <sz val="11"/>
        <color rgb="FFFF0000"/>
        <rFont val="Calibri"/>
        <family val="2"/>
        <scheme val="minor"/>
      </rPr>
      <t xml:space="preserve"> അല്ലെങ്കിൽ</t>
    </r>
    <r>
      <rPr>
        <sz val="11"/>
        <color rgb="FF008000"/>
        <rFont val="Calibri"/>
        <family val="2"/>
        <scheme val="minor"/>
      </rPr>
      <t xml:space="preserve"> ഭർത്താവിനോട</t>
    </r>
    <r>
      <rPr>
        <i/>
        <sz val="11"/>
        <color rgb="FF0000FF"/>
        <rFont val="Calibri"/>
        <family val="2"/>
        <scheme val="minor"/>
      </rPr>
      <t>ുകൂടെ സമാധാനം ഉണ</t>
    </r>
    <r>
      <rPr>
        <sz val="11"/>
        <color rgb="FF008000"/>
        <rFont val="Calibri"/>
        <family val="2"/>
        <scheme val="minor"/>
      </rPr>
      <t>്</t>
    </r>
    <r>
      <rPr>
        <b/>
        <sz val="11"/>
        <color rgb="FF800080"/>
        <rFont val="Calibri"/>
        <family val="2"/>
        <scheme val="minor"/>
      </rPr>
      <t>ടാകട</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ത്തണം</t>
    </r>
    <r>
      <rPr>
        <sz val="11"/>
        <color rgb="FF008000"/>
        <rFont val="Calibri"/>
        <family val="2"/>
        <scheme val="minor"/>
      </rPr>
      <t>; ഭർത്താവ</t>
    </r>
    <r>
      <rPr>
        <b/>
        <sz val="11"/>
        <color rgb="FF800080"/>
        <rFont val="Calibri"/>
        <family val="2"/>
        <scheme val="minor"/>
      </rPr>
      <t>ും</t>
    </r>
    <r>
      <rPr>
        <sz val="11"/>
        <color rgb="FF008000"/>
        <rFont val="Calibri"/>
        <family val="2"/>
        <scheme val="minor"/>
      </rPr>
      <t xml:space="preserve"> ഭാര്യയെ ഉപേക്ഷിക്ക</t>
    </r>
    <r>
      <rPr>
        <strike/>
        <sz val="11"/>
        <color rgb="FFFF0000"/>
        <rFont val="Calibri"/>
        <family val="2"/>
        <scheme val="minor"/>
      </rPr>
      <t>ുകയുമ</t>
    </r>
    <r>
      <rPr>
        <sz val="11"/>
        <color rgb="FF008000"/>
        <rFont val="Calibri"/>
        <family val="2"/>
        <scheme val="minor"/>
      </rPr>
      <t>രുത്.</t>
    </r>
  </si>
  <si>
    <r>
      <rPr>
        <b/>
        <sz val="11"/>
        <color rgb="FF800080"/>
        <rFont val="Calibri"/>
        <family val="2"/>
        <scheme val="minor"/>
      </rPr>
      <t>ശേഷ</t>
    </r>
    <r>
      <rPr>
        <sz val="11"/>
        <color rgb="FF008000"/>
        <rFont val="Calibri"/>
        <family val="2"/>
        <scheme val="minor"/>
      </rPr>
      <t>മ</t>
    </r>
    <r>
      <rPr>
        <strike/>
        <sz val="11"/>
        <color rgb="FFFF0000"/>
        <rFont val="Calibri"/>
        <family val="2"/>
        <scheme val="minor"/>
      </rPr>
      <t>റ്റ</t>
    </r>
    <r>
      <rPr>
        <sz val="11"/>
        <color rgb="FF008000"/>
        <rFont val="Calibri"/>
        <family val="2"/>
        <scheme val="minor"/>
      </rPr>
      <t xml:space="preserve">ുള്ളവരോട് </t>
    </r>
    <r>
      <rPr>
        <i/>
        <sz val="11"/>
        <color rgb="FF0000FF"/>
        <rFont val="Calibri"/>
        <family val="2"/>
        <scheme val="minor"/>
      </rPr>
      <t xml:space="preserve">ഞാൻ, </t>
    </r>
    <r>
      <rPr>
        <sz val="11"/>
        <color rgb="FF008000"/>
        <rFont val="Calibri"/>
        <family val="2"/>
        <scheme val="minor"/>
      </rPr>
      <t>കർത്താവ</t>
    </r>
    <r>
      <rPr>
        <i/>
        <sz val="11"/>
        <color rgb="FF0000FF"/>
        <rFont val="Calibri"/>
        <family val="2"/>
        <scheme val="minor"/>
      </rPr>
      <t>് അ</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ഞാൻ തന്ന</t>
    </r>
    <r>
      <rPr>
        <b/>
        <sz val="11"/>
        <color rgb="FF800080"/>
        <rFont val="Calibri"/>
        <family val="2"/>
        <scheme val="minor"/>
      </rPr>
      <t>േ</t>
    </r>
    <r>
      <rPr>
        <sz val="11"/>
        <color rgb="FF008000"/>
        <rFont val="Calibri"/>
        <family val="2"/>
        <scheme val="minor"/>
      </rPr>
      <t xml:space="preserve"> പറയുന്നത്: ഒരു സഹോദരന്</t>
    </r>
    <r>
      <rPr>
        <i/>
        <sz val="11"/>
        <color rgb="FF0000FF"/>
        <rFont val="Calibri"/>
        <family val="2"/>
        <scheme val="minor"/>
      </rPr>
      <t>റെ ഭാര്യ</t>
    </r>
    <r>
      <rPr>
        <sz val="11"/>
        <color rgb="FF008000"/>
        <rFont val="Calibri"/>
        <family val="2"/>
        <scheme val="minor"/>
      </rPr>
      <t xml:space="preserve"> അവിശ്വാസിയായ</t>
    </r>
    <r>
      <rPr>
        <strike/>
        <sz val="11"/>
        <color rgb="FFFF0000"/>
        <rFont val="Calibri"/>
        <family val="2"/>
        <scheme val="minor"/>
      </rPr>
      <t xml:space="preserve"> ഭ</t>
    </r>
    <r>
      <rPr>
        <sz val="11"/>
        <color rgb="FF008000"/>
        <rFont val="Calibri"/>
        <family val="2"/>
        <scheme val="minor"/>
      </rPr>
      <t>ാ</t>
    </r>
    <r>
      <rPr>
        <b/>
        <sz val="11"/>
        <color rgb="FF800080"/>
        <rFont val="Calibri"/>
        <family val="2"/>
        <scheme val="minor"/>
      </rPr>
      <t>ല</t>
    </r>
    <r>
      <rPr>
        <sz val="11"/>
        <color rgb="FF008000"/>
        <rFont val="Calibri"/>
        <family val="2"/>
        <scheme val="minor"/>
      </rPr>
      <t>ും അവൾ അവനോട</t>
    </r>
    <r>
      <rPr>
        <b/>
        <sz val="11"/>
        <color rgb="FF800080"/>
        <rFont val="Calibri"/>
        <family val="2"/>
        <scheme val="minor"/>
      </rPr>
      <t xml:space="preserve">് </t>
    </r>
    <r>
      <rPr>
        <sz val="11"/>
        <color rgb="FF008000"/>
        <rFont val="Calibri"/>
        <family val="2"/>
        <scheme val="minor"/>
      </rPr>
      <t xml:space="preserve">കൂടെ </t>
    </r>
    <r>
      <rPr>
        <b/>
        <sz val="11"/>
        <color rgb="FF800080"/>
        <rFont val="Calibri"/>
        <family val="2"/>
        <scheme val="minor"/>
      </rPr>
      <t>വസി</t>
    </r>
    <r>
      <rPr>
        <sz val="11"/>
        <color rgb="FF008000"/>
        <rFont val="Calibri"/>
        <family val="2"/>
        <scheme val="minor"/>
      </rPr>
      <t>ക്കുവാൻ സമ്മത</t>
    </r>
    <r>
      <rPr>
        <b/>
        <sz val="11"/>
        <color rgb="FF800080"/>
        <rFont val="Calibri"/>
        <family val="2"/>
        <scheme val="minor"/>
      </rPr>
      <t>മെങ</t>
    </r>
    <r>
      <rPr>
        <sz val="11"/>
        <color rgb="FF008000"/>
        <rFont val="Calibri"/>
        <family val="2"/>
        <scheme val="minor"/>
      </rPr>
      <t>്ക</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അവൻ</t>
    </r>
    <r>
      <rPr>
        <sz val="11"/>
        <color rgb="FF008000"/>
        <rFont val="Calibri"/>
        <family val="2"/>
        <scheme val="minor"/>
      </rPr>
      <t xml:space="preserve"> അവളെ ഉപേക്ഷിക്കരുത്.</t>
    </r>
  </si>
  <si>
    <r>
      <rPr>
        <strike/>
        <sz val="11"/>
        <color rgb="FFFF0000"/>
        <rFont val="Calibri"/>
        <family val="2"/>
        <scheme val="minor"/>
      </rPr>
      <t>അ</t>
    </r>
    <r>
      <rPr>
        <sz val="11"/>
        <color rgb="FF008000"/>
        <rFont val="Calibri"/>
        <family val="2"/>
        <scheme val="minor"/>
      </rPr>
      <t>വിശ്വ</t>
    </r>
    <r>
      <rPr>
        <strike/>
        <sz val="11"/>
        <color rgb="FFFF0000"/>
        <rFont val="Calibri"/>
        <family val="2"/>
        <scheme val="minor"/>
      </rPr>
      <t>ാ</t>
    </r>
    <r>
      <rPr>
        <sz val="11"/>
        <color rgb="FF008000"/>
        <rFont val="Calibri"/>
        <family val="2"/>
        <scheme val="minor"/>
      </rPr>
      <t>സി</t>
    </r>
    <r>
      <rPr>
        <b/>
        <sz val="11"/>
        <color rgb="FF800080"/>
        <rFont val="Calibri"/>
        <family val="2"/>
        <scheme val="minor"/>
      </rPr>
      <t>ക്ക</t>
    </r>
    <r>
      <rPr>
        <sz val="11"/>
        <color rgb="FF008000"/>
        <rFont val="Calibri"/>
        <family val="2"/>
        <scheme val="minor"/>
      </rPr>
      <t>ാ</t>
    </r>
    <r>
      <rPr>
        <b/>
        <sz val="11"/>
        <color rgb="FF800080"/>
        <rFont val="Calibri"/>
        <family val="2"/>
        <scheme val="minor"/>
      </rPr>
      <t>ത്ത</t>
    </r>
    <r>
      <rPr>
        <sz val="11"/>
        <color rgb="FF008000"/>
        <rFont val="Calibri"/>
        <family val="2"/>
        <scheme val="minor"/>
      </rPr>
      <t xml:space="preserve"> ഭർത്താവ</t>
    </r>
    <r>
      <rPr>
        <strike/>
        <sz val="11"/>
        <color rgb="FFFF0000"/>
        <rFont val="Calibri"/>
        <family val="2"/>
        <scheme val="minor"/>
      </rPr>
      <t>ുള</t>
    </r>
    <r>
      <rPr>
        <sz val="11"/>
        <color rgb="FF008000"/>
        <rFont val="Calibri"/>
        <family val="2"/>
        <scheme val="minor"/>
      </rPr>
      <t>്</t>
    </r>
    <r>
      <rPr>
        <strike/>
        <sz val="11"/>
        <color rgb="FFFF0000"/>
        <rFont val="Calibri"/>
        <family val="2"/>
        <scheme val="minor"/>
      </rPr>
      <t>ള ഒരു സ്ത്രീയും, അവൻ</t>
    </r>
    <r>
      <rPr>
        <sz val="11"/>
        <color rgb="FF008000"/>
        <rFont val="Calibri"/>
        <family val="2"/>
        <scheme val="minor"/>
      </rPr>
      <t xml:space="preserve"> അവളോടുകൂടെ പാർക്കുവാൻ സമ്മതിക്കുന്നു എങ്കിൽ</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ത്</t>
    </r>
    <r>
      <rPr>
        <b/>
        <sz val="11"/>
        <color rgb="FF800080"/>
        <rFont val="Calibri"/>
        <family val="2"/>
        <scheme val="minor"/>
      </rPr>
      <t>രീ അ</t>
    </r>
    <r>
      <rPr>
        <sz val="11"/>
        <color rgb="FF008000"/>
        <rFont val="Calibri"/>
        <family val="2"/>
        <scheme val="minor"/>
      </rPr>
      <t>വ</t>
    </r>
    <r>
      <rPr>
        <strike/>
        <sz val="11"/>
        <color rgb="FFFF0000"/>
        <rFont val="Calibri"/>
        <family val="2"/>
        <scheme val="minor"/>
      </rPr>
      <t>ി</t>
    </r>
    <r>
      <rPr>
        <sz val="11"/>
        <color rgb="FF008000"/>
        <rFont val="Calibri"/>
        <family val="2"/>
        <scheme val="minor"/>
      </rPr>
      <t>നെ ഉപേക്ഷിക്കരുത്.</t>
    </r>
  </si>
  <si>
    <r>
      <rPr>
        <b/>
        <sz val="11"/>
        <color rgb="FF800080"/>
        <rFont val="Calibri"/>
        <family val="2"/>
        <scheme val="minor"/>
      </rPr>
      <t>വിശ്വസിക്കാത്ത ഭർത്താവ് ഭാര്യയാൽ വിശുദ്ധീകരിക്കപ്പെട്ടിരിക്കുന്നു; വിശ്വസിക്കാത്ത ഭാര്യയും ഭർത്താവിനാൽ വിശുദ്ധീകരിക്കപ്പെട്ടിരിക്കുന്നു;</t>
    </r>
    <r>
      <rPr>
        <sz val="11"/>
        <color rgb="FF008000"/>
        <rFont val="Calibri"/>
        <family val="2"/>
        <scheme val="minor"/>
      </rPr>
      <t xml:space="preserve"> അ</t>
    </r>
    <r>
      <rPr>
        <b/>
        <sz val="11"/>
        <color rgb="FF800080"/>
        <rFont val="Calibri"/>
        <family val="2"/>
        <scheme val="minor"/>
      </rPr>
      <t>ല്ലായ</t>
    </r>
    <r>
      <rPr>
        <sz val="11"/>
        <color rgb="FF008000"/>
        <rFont val="Calibri"/>
        <family val="2"/>
        <scheme val="minor"/>
      </rPr>
      <t xml:space="preserve">െങ്കിൽ നിങ്ങളുടെ മക്കൾ അശുദ്ധർ </t>
    </r>
    <r>
      <rPr>
        <b/>
        <sz val="11"/>
        <color rgb="FF800080"/>
        <rFont val="Calibri"/>
        <family val="2"/>
        <scheme val="minor"/>
      </rPr>
      <t>ആയിരുന്നുവ</t>
    </r>
    <r>
      <rPr>
        <sz val="11"/>
        <color rgb="FF008000"/>
        <rFont val="Calibri"/>
        <family val="2"/>
        <scheme val="minor"/>
      </rPr>
      <t xml:space="preserve">ല്ലോ; </t>
    </r>
    <r>
      <rPr>
        <b/>
        <sz val="11"/>
        <color rgb="FF800080"/>
        <rFont val="Calibri"/>
        <family val="2"/>
        <scheme val="minor"/>
      </rPr>
      <t>എന്നാൽ</t>
    </r>
    <r>
      <rPr>
        <sz val="11"/>
        <color rgb="FF008000"/>
        <rFont val="Calibri"/>
        <family val="2"/>
        <scheme val="minor"/>
      </rPr>
      <t xml:space="preserve"> അവർ വിശുദ്ധർ ആകുന്നു.</t>
    </r>
  </si>
  <si>
    <r>
      <rPr>
        <sz val="11"/>
        <color rgb="FF008000"/>
        <rFont val="Calibri"/>
        <family val="2"/>
        <scheme val="minor"/>
      </rPr>
      <t>എങ്കിലും അവിശ്വാസി</t>
    </r>
    <r>
      <rPr>
        <i/>
        <sz val="11"/>
        <color rgb="FF0000FF"/>
        <rFont val="Calibri"/>
        <family val="2"/>
        <scheme val="minor"/>
      </rPr>
      <t>യായവൻ</t>
    </r>
    <r>
      <rPr>
        <sz val="11"/>
        <color rgb="FF008000"/>
        <rFont val="Calibri"/>
        <family val="2"/>
        <scheme val="minor"/>
      </rPr>
      <t xml:space="preserve"> വേർപിരിയുന്നു എങ്കിൽ </t>
    </r>
    <r>
      <rPr>
        <i/>
        <sz val="11"/>
        <color rgb="FF0000FF"/>
        <rFont val="Calibri"/>
        <family val="2"/>
        <scheme val="minor"/>
      </rPr>
      <t>വേർ</t>
    </r>
    <r>
      <rPr>
        <sz val="11"/>
        <color rgb="FF008000"/>
        <rFont val="Calibri"/>
        <family val="2"/>
        <scheme val="minor"/>
      </rPr>
      <t>പിരിയട്ടെ; ഈ വ</t>
    </r>
    <r>
      <rPr>
        <b/>
        <sz val="11"/>
        <color rgb="FF800080"/>
        <rFont val="Calibri"/>
        <family val="2"/>
        <scheme val="minor"/>
      </rPr>
      <t>ിഷയത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ിൽ സഹോദരനോ സഹോദരിയോ </t>
    </r>
    <r>
      <rPr>
        <b/>
        <sz val="11"/>
        <color rgb="FF800080"/>
        <rFont val="Calibri"/>
        <family val="2"/>
        <scheme val="minor"/>
      </rPr>
      <t>തടവില</t>
    </r>
    <r>
      <rPr>
        <sz val="11"/>
        <color rgb="FF008000"/>
        <rFont val="Calibri"/>
        <family val="2"/>
        <scheme val="minor"/>
      </rPr>
      <t>ായ</t>
    </r>
    <r>
      <rPr>
        <b/>
        <sz val="11"/>
        <color rgb="FF800080"/>
        <rFont val="Calibri"/>
        <family val="2"/>
        <scheme val="minor"/>
      </rPr>
      <t>വ</t>
    </r>
    <r>
      <rPr>
        <sz val="11"/>
        <color rgb="FF008000"/>
        <rFont val="Calibri"/>
        <family val="2"/>
        <scheme val="minor"/>
      </rPr>
      <t>ന</t>
    </r>
    <r>
      <rPr>
        <strike/>
        <sz val="11"/>
        <color rgb="FFFF0000"/>
        <rFont val="Calibri"/>
        <family val="2"/>
        <scheme val="minor"/>
      </rPr>
      <t>്നി</t>
    </r>
    <r>
      <rPr>
        <sz val="11"/>
        <color rgb="FF008000"/>
        <rFont val="Calibri"/>
        <family val="2"/>
        <scheme val="minor"/>
      </rPr>
      <t>ല്ല;</t>
    </r>
    <r>
      <rPr>
        <strike/>
        <sz val="11"/>
        <color rgb="FFFF0000"/>
        <rFont val="Calibri"/>
        <family val="2"/>
        <scheme val="minor"/>
      </rPr>
      <t xml:space="preserve"> എന്നാൽ</t>
    </r>
    <r>
      <rPr>
        <sz val="11"/>
        <color rgb="FF008000"/>
        <rFont val="Calibri"/>
        <family val="2"/>
        <scheme val="minor"/>
      </rPr>
      <t xml:space="preserve"> സമാധാനത്തി</t>
    </r>
    <r>
      <rPr>
        <b/>
        <sz val="11"/>
        <color rgb="FF800080"/>
        <rFont val="Calibri"/>
        <family val="2"/>
        <scheme val="minor"/>
      </rPr>
      <t>നായ</t>
    </r>
    <r>
      <rPr>
        <sz val="11"/>
        <color rgb="FF008000"/>
        <rFont val="Calibri"/>
        <family val="2"/>
        <scheme val="minor"/>
      </rPr>
      <t>ി</t>
    </r>
    <r>
      <rPr>
        <strike/>
        <sz val="11"/>
        <color rgb="FFFF0000"/>
        <rFont val="Calibri"/>
        <family val="2"/>
        <scheme val="minor"/>
      </rPr>
      <t>ക്കുവാൻ</t>
    </r>
    <r>
      <rPr>
        <sz val="11"/>
        <color rgb="FF008000"/>
        <rFont val="Calibri"/>
        <family val="2"/>
        <scheme val="minor"/>
      </rPr>
      <t xml:space="preserve"> ദൈവം നമ്മെ വിളിച്ചിരിക്കുന്നു.</t>
    </r>
  </si>
  <si>
    <r>
      <rPr>
        <sz val="11"/>
        <color rgb="FF008000"/>
        <rFont val="Calibri"/>
        <family val="2"/>
        <scheme val="minor"/>
      </rPr>
      <t>ഭാര്യയേ, നീ ഭർത്താവിന</t>
    </r>
    <r>
      <rPr>
        <b/>
        <sz val="11"/>
        <color rgb="FF800080"/>
        <rFont val="Calibri"/>
        <family val="2"/>
        <scheme val="minor"/>
      </rPr>
      <t>െ</t>
    </r>
    <r>
      <rPr>
        <sz val="11"/>
        <color rgb="FF008000"/>
        <rFont val="Calibri"/>
        <family val="2"/>
        <scheme val="minor"/>
      </rPr>
      <t xml:space="preserve"> രക്ഷ</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i/>
        <sz val="11"/>
        <color rgb="FF0000FF"/>
        <rFont val="Calibri"/>
        <family val="2"/>
        <scheme val="minor"/>
      </rPr>
      <t>വോ അല്ലയോ</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എങ്ങനെ അറിയ</t>
    </r>
    <r>
      <rPr>
        <b/>
        <sz val="11"/>
        <color rgb="FF800080"/>
        <rFont val="Calibri"/>
        <family val="2"/>
        <scheme val="minor"/>
      </rPr>
      <t>ു</t>
    </r>
    <r>
      <rPr>
        <sz val="11"/>
        <color rgb="FF008000"/>
        <rFont val="Calibri"/>
        <family val="2"/>
        <scheme val="minor"/>
      </rPr>
      <t>ം? ഭർത്താവേ, നീ ഭാര്യയ</t>
    </r>
    <r>
      <rPr>
        <b/>
        <sz val="11"/>
        <color rgb="FF800080"/>
        <rFont val="Calibri"/>
        <family val="2"/>
        <scheme val="minor"/>
      </rPr>
      <t>െ</t>
    </r>
    <r>
      <rPr>
        <sz val="11"/>
        <color rgb="FF008000"/>
        <rFont val="Calibri"/>
        <family val="2"/>
        <scheme val="minor"/>
      </rPr>
      <t xml:space="preserve"> രക്ഷ</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i/>
        <sz val="11"/>
        <color rgb="FF0000FF"/>
        <rFont val="Calibri"/>
        <family val="2"/>
        <scheme val="minor"/>
      </rPr>
      <t xml:space="preserve"> അല്ലയോ</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എങ്ങനെ അറിയ</t>
    </r>
    <r>
      <rPr>
        <b/>
        <sz val="11"/>
        <color rgb="FF800080"/>
        <rFont val="Calibri"/>
        <family val="2"/>
        <scheme val="minor"/>
      </rPr>
      <t>ു</t>
    </r>
    <r>
      <rPr>
        <sz val="11"/>
        <color rgb="FF008000"/>
        <rFont val="Calibri"/>
        <family val="2"/>
        <scheme val="minor"/>
      </rPr>
      <t>ം?</t>
    </r>
  </si>
  <si>
    <r>
      <rPr>
        <b/>
        <sz val="11"/>
        <color rgb="FF800080"/>
        <rFont val="Calibri"/>
        <family val="2"/>
        <scheme val="minor"/>
      </rPr>
      <t>ദൈവം</t>
    </r>
    <r>
      <rPr>
        <sz val="11"/>
        <color rgb="FF008000"/>
        <rFont val="Calibri"/>
        <family val="2"/>
        <scheme val="minor"/>
      </rPr>
      <t xml:space="preserve"> ഓരോരുത്തന് </t>
    </r>
    <r>
      <rPr>
        <i/>
        <sz val="11"/>
        <color rgb="FF0000FF"/>
        <rFont val="Calibri"/>
        <family val="2"/>
        <scheme val="minor"/>
      </rPr>
      <t xml:space="preserve">വിഭാഗിച്ചുകൊടുത്തതുപോലെ ഓരോരുത്തൻ </t>
    </r>
    <r>
      <rPr>
        <sz val="11"/>
        <color rgb="FF008000"/>
        <rFont val="Calibri"/>
        <family val="2"/>
        <scheme val="minor"/>
      </rPr>
      <t xml:space="preserve">കർത്താവ് </t>
    </r>
    <r>
      <rPr>
        <i/>
        <sz val="11"/>
        <color rgb="FF0000FF"/>
        <rFont val="Calibri"/>
        <family val="2"/>
        <scheme val="minor"/>
      </rPr>
      <t>അ</t>
    </r>
    <r>
      <rPr>
        <sz val="11"/>
        <color rgb="FF008000"/>
        <rFont val="Calibri"/>
        <family val="2"/>
        <scheme val="minor"/>
      </rPr>
      <t>വ</t>
    </r>
    <r>
      <rPr>
        <strike/>
        <sz val="11"/>
        <color rgb="FFFF0000"/>
        <rFont val="Calibri"/>
        <family val="2"/>
        <scheme val="minor"/>
      </rPr>
      <t>ിഭാഗിച്ച് കൊടുത്തതു പോലെയും ഓരോരുത്ത</t>
    </r>
    <r>
      <rPr>
        <sz val="11"/>
        <color rgb="FF008000"/>
        <rFont val="Calibri"/>
        <family val="2"/>
        <scheme val="minor"/>
      </rPr>
      <t>നെ</t>
    </r>
    <r>
      <rPr>
        <strike/>
        <sz val="11"/>
        <color rgb="FFFF0000"/>
        <rFont val="Calibri"/>
        <family val="2"/>
        <scheme val="minor"/>
      </rPr>
      <t xml:space="preserve"> ദൈവം</t>
    </r>
    <r>
      <rPr>
        <sz val="11"/>
        <color rgb="FF008000"/>
        <rFont val="Calibri"/>
        <family val="2"/>
        <scheme val="minor"/>
      </rPr>
      <t xml:space="preserve"> വിളിച്ചതുപോലെ</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നടക്കട്ടെ;</t>
    </r>
    <r>
      <rPr>
        <strike/>
        <sz val="11"/>
        <color rgb="FFFF0000"/>
        <rFont val="Calibri"/>
        <family val="2"/>
        <scheme val="minor"/>
      </rPr>
      <t xml:space="preserve"> ഇങ്ങനെ ആകുന്നു ഞാൻ</t>
    </r>
    <r>
      <rPr>
        <sz val="11"/>
        <color rgb="FF008000"/>
        <rFont val="Calibri"/>
        <family val="2"/>
        <scheme val="minor"/>
      </rPr>
      <t xml:space="preserve"> സകല സഭകളിലും</t>
    </r>
    <r>
      <rPr>
        <i/>
        <sz val="11"/>
        <color rgb="FF0000FF"/>
        <rFont val="Calibri"/>
        <family val="2"/>
        <scheme val="minor"/>
      </rPr>
      <t xml:space="preserve"> ഞാൻ ഈ</t>
    </r>
    <r>
      <rPr>
        <sz val="11"/>
        <color rgb="FF008000"/>
        <rFont val="Calibri"/>
        <family val="2"/>
        <scheme val="minor"/>
      </rPr>
      <t xml:space="preserve"> ആജ്ഞാപിക്കുന്ന</t>
    </r>
    <r>
      <rPr>
        <b/>
        <sz val="11"/>
        <color rgb="FF800080"/>
        <rFont val="Calibri"/>
        <family val="2"/>
        <scheme val="minor"/>
      </rPr>
      <t>ു</t>
    </r>
    <r>
      <rPr>
        <sz val="11"/>
        <color rgb="FF008000"/>
        <rFont val="Calibri"/>
        <family val="2"/>
        <scheme val="minor"/>
      </rPr>
      <t>.</t>
    </r>
  </si>
  <si>
    <r>
      <rPr>
        <sz val="11"/>
        <color rgb="FF008000"/>
        <rFont val="Calibri"/>
        <family val="2"/>
        <scheme val="minor"/>
      </rPr>
      <t>ഒരുവ</t>
    </r>
    <r>
      <rPr>
        <b/>
        <sz val="11"/>
        <color rgb="FF800080"/>
        <rFont val="Calibri"/>
        <family val="2"/>
        <scheme val="minor"/>
      </rPr>
      <t>നെ</t>
    </r>
    <r>
      <rPr>
        <sz val="11"/>
        <color rgb="FF008000"/>
        <rFont val="Calibri"/>
        <family val="2"/>
        <scheme val="minor"/>
      </rPr>
      <t xml:space="preserve"> പരിച്ഛേദന</t>
    </r>
    <r>
      <rPr>
        <i/>
        <sz val="11"/>
        <color rgb="FF0000FF"/>
        <rFont val="Calibri"/>
        <family val="2"/>
        <scheme val="minor"/>
      </rPr>
      <t>ക്കാരനാ</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വിളിക്കപ്പെട്ട</t>
    </r>
    <r>
      <rPr>
        <b/>
        <sz val="11"/>
        <color rgb="FF800080"/>
        <rFont val="Calibri"/>
        <family val="2"/>
        <scheme val="minor"/>
      </rPr>
      <t>ാൽ</t>
    </r>
    <r>
      <rPr>
        <sz val="11"/>
        <color rgb="FF008000"/>
        <rFont val="Calibri"/>
        <family val="2"/>
        <scheme val="minor"/>
      </rPr>
      <t xml:space="preserve"> അ</t>
    </r>
    <r>
      <rPr>
        <b/>
        <sz val="11"/>
        <color rgb="FF800080"/>
        <rFont val="Calibri"/>
        <family val="2"/>
        <scheme val="minor"/>
      </rPr>
      <t>വൻ പരിച</t>
    </r>
    <r>
      <rPr>
        <sz val="11"/>
        <color rgb="FF008000"/>
        <rFont val="Calibri"/>
        <family val="2"/>
        <scheme val="minor"/>
      </rPr>
      <t>്</t>
    </r>
    <r>
      <rPr>
        <b/>
        <sz val="11"/>
        <color rgb="FF800080"/>
        <rFont val="Calibri"/>
        <family val="2"/>
        <scheme val="minor"/>
      </rPr>
      <t>ഛേദന</t>
    </r>
    <r>
      <rPr>
        <sz val="11"/>
        <color rgb="FF008000"/>
        <rFont val="Calibri"/>
        <family val="2"/>
        <scheme val="minor"/>
      </rPr>
      <t xml:space="preserve"> </t>
    </r>
    <r>
      <rPr>
        <b/>
        <sz val="11"/>
        <color rgb="FF800080"/>
        <rFont val="Calibri"/>
        <family val="2"/>
        <scheme val="minor"/>
      </rPr>
      <t>ഇല്ലാ</t>
    </r>
    <r>
      <rPr>
        <sz val="11"/>
        <color rgb="FF008000"/>
        <rFont val="Calibri"/>
        <family val="2"/>
        <scheme val="minor"/>
      </rPr>
      <t>ത്ത</t>
    </r>
    <r>
      <rPr>
        <i/>
        <sz val="11"/>
        <color rgb="FF0000FF"/>
        <rFont val="Calibri"/>
        <family val="2"/>
        <scheme val="minor"/>
      </rPr>
      <t>വൻ ആയി</t>
    </r>
    <r>
      <rPr>
        <sz val="11"/>
        <color rgb="FF008000"/>
        <rFont val="Calibri"/>
        <family val="2"/>
        <scheme val="minor"/>
      </rPr>
      <t>ര</t>
    </r>
    <r>
      <rPr>
        <b/>
        <sz val="11"/>
        <color rgb="FF800080"/>
        <rFont val="Calibri"/>
        <family val="2"/>
        <scheme val="minor"/>
      </rPr>
      <t>ിക</t>
    </r>
    <r>
      <rPr>
        <sz val="11"/>
        <color rgb="FF008000"/>
        <rFont val="Calibri"/>
        <family val="2"/>
        <scheme val="minor"/>
      </rPr>
      <t>്</t>
    </r>
    <r>
      <rPr>
        <i/>
        <sz val="11"/>
        <color rgb="FF0000FF"/>
        <rFont val="Calibri"/>
        <family val="2"/>
        <scheme val="minor"/>
      </rPr>
      <t>കട്ടെ</t>
    </r>
    <r>
      <rPr>
        <sz val="11"/>
        <color rgb="FF008000"/>
        <rFont val="Calibri"/>
        <family val="2"/>
        <scheme val="minor"/>
      </rPr>
      <t>; ഒരുവ</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പരിച</t>
    </r>
    <r>
      <rPr>
        <sz val="11"/>
        <color rgb="FF008000"/>
        <rFont val="Calibri"/>
        <family val="2"/>
        <scheme val="minor"/>
      </rPr>
      <t>്</t>
    </r>
    <r>
      <rPr>
        <b/>
        <sz val="11"/>
        <color rgb="FF800080"/>
        <rFont val="Calibri"/>
        <family val="2"/>
        <scheme val="minor"/>
      </rPr>
      <t>ഛേദന ഇല്ലാ</t>
    </r>
    <r>
      <rPr>
        <sz val="11"/>
        <color rgb="FF008000"/>
        <rFont val="Calibri"/>
        <family val="2"/>
        <scheme val="minor"/>
      </rPr>
      <t>ത്ത</t>
    </r>
    <r>
      <rPr>
        <b/>
        <sz val="11"/>
        <color rgb="FF800080"/>
        <rFont val="Calibri"/>
        <family val="2"/>
        <scheme val="minor"/>
      </rPr>
      <t>വനായി</t>
    </r>
    <r>
      <rPr>
        <sz val="11"/>
        <color rgb="FF008000"/>
        <rFont val="Calibri"/>
        <family val="2"/>
        <scheme val="minor"/>
      </rPr>
      <t xml:space="preserve"> വിളിക്കപ്പെട്ട</t>
    </r>
    <r>
      <rPr>
        <b/>
        <sz val="11"/>
        <color rgb="FF800080"/>
        <rFont val="Calibri"/>
        <family val="2"/>
        <scheme val="minor"/>
      </rPr>
      <t>ാൽ</t>
    </r>
    <r>
      <rPr>
        <sz val="11"/>
        <color rgb="FF008000"/>
        <rFont val="Calibri"/>
        <family val="2"/>
        <scheme val="minor"/>
      </rPr>
      <t xml:space="preserve"> പരിച്ഛേദന ഏ</t>
    </r>
    <r>
      <rPr>
        <b/>
        <sz val="11"/>
        <color rgb="FF800080"/>
        <rFont val="Calibri"/>
        <family val="2"/>
        <scheme val="minor"/>
      </rPr>
      <t>ല്</t>
    </r>
    <r>
      <rPr>
        <sz val="11"/>
        <color rgb="FF008000"/>
        <rFont val="Calibri"/>
        <family val="2"/>
        <scheme val="minor"/>
      </rPr>
      <t>ക്കരുത്.</t>
    </r>
  </si>
  <si>
    <r>
      <rPr>
        <sz val="11"/>
        <color rgb="FF008000"/>
        <rFont val="Calibri"/>
        <family val="2"/>
        <scheme val="minor"/>
      </rPr>
      <t xml:space="preserve">പരിച്ഛേദന ഒന്നുമില്ല, </t>
    </r>
    <r>
      <rPr>
        <b/>
        <sz val="11"/>
        <color rgb="FF800080"/>
        <rFont val="Calibri"/>
        <family val="2"/>
        <scheme val="minor"/>
      </rPr>
      <t>പരിച</t>
    </r>
    <r>
      <rPr>
        <sz val="11"/>
        <color rgb="FF008000"/>
        <rFont val="Calibri"/>
        <family val="2"/>
        <scheme val="minor"/>
      </rPr>
      <t>്</t>
    </r>
    <r>
      <rPr>
        <b/>
        <sz val="11"/>
        <color rgb="FF800080"/>
        <rFont val="Calibri"/>
        <family val="2"/>
        <scheme val="minor"/>
      </rPr>
      <t>ഛേദന ഇല്ലാത്തത</t>
    </r>
    <r>
      <rPr>
        <sz val="11"/>
        <color rgb="FF008000"/>
        <rFont val="Calibri"/>
        <family val="2"/>
        <scheme val="minor"/>
      </rPr>
      <t>ും ഒന്നുമില്ല</t>
    </r>
    <r>
      <rPr>
        <b/>
        <sz val="11"/>
        <color rgb="FF800080"/>
        <rFont val="Calibri"/>
        <family val="2"/>
        <scheme val="minor"/>
      </rPr>
      <t>;</t>
    </r>
    <r>
      <rPr>
        <sz val="11"/>
        <color rgb="FF008000"/>
        <rFont val="Calibri"/>
        <family val="2"/>
        <scheme val="minor"/>
      </rPr>
      <t xml:space="preserve"> ദൈവകല്പന</t>
    </r>
    <r>
      <rPr>
        <i/>
        <sz val="11"/>
        <color rgb="FF0000FF"/>
        <rFont val="Calibri"/>
        <family val="2"/>
        <scheme val="minor"/>
      </rPr>
      <t>കൾ</t>
    </r>
    <r>
      <rPr>
        <sz val="11"/>
        <color rgb="FF008000"/>
        <rFont val="Calibri"/>
        <family val="2"/>
        <scheme val="minor"/>
      </rPr>
      <t xml:space="preserve"> പ്രമാണിക്കുന്നതത്രേ </t>
    </r>
    <r>
      <rPr>
        <b/>
        <sz val="11"/>
        <color rgb="FF800080"/>
        <rFont val="Calibri"/>
        <family val="2"/>
        <scheme val="minor"/>
      </rPr>
      <t>പ്രധ</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</si>
  <si>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 xml:space="preserve">എങ്കിലും </t>
    </r>
    <r>
      <rPr>
        <b/>
        <sz val="11"/>
        <color rgb="FF800080"/>
        <rFont val="Calibri"/>
        <family val="2"/>
        <scheme val="minor"/>
      </rPr>
      <t>വ്യഭിചാരം ഒഴിഞ്ഞ</t>
    </r>
    <r>
      <rPr>
        <sz val="11"/>
        <color rgb="FF008000"/>
        <rFont val="Calibri"/>
        <family val="2"/>
        <scheme val="minor"/>
      </rPr>
      <t>ു</t>
    </r>
    <r>
      <rPr>
        <b/>
        <sz val="11"/>
        <color rgb="FF800080"/>
        <rFont val="Calibri"/>
        <family val="2"/>
        <scheme val="minor"/>
      </rPr>
      <t>പോകേണ്ടതി</t>
    </r>
    <r>
      <rPr>
        <sz val="11"/>
        <color rgb="FF008000"/>
        <rFont val="Calibri"/>
        <family val="2"/>
        <scheme val="minor"/>
      </rPr>
      <t>ന്</t>
    </r>
    <r>
      <rPr>
        <strike/>
        <sz val="11"/>
        <color rgb="FFFF0000"/>
        <rFont val="Calibri"/>
        <family val="2"/>
        <scheme val="minor"/>
      </rPr>
      <t>നടപ്പു നിമിത്തം</t>
    </r>
    <r>
      <rPr>
        <sz val="11"/>
        <color rgb="FF008000"/>
        <rFont val="Calibri"/>
        <family val="2"/>
        <scheme val="minor"/>
      </rPr>
      <t xml:space="preserve"> ഓരോ</t>
    </r>
    <r>
      <rPr>
        <strike/>
        <sz val="11"/>
        <color rgb="FFFF0000"/>
        <rFont val="Calibri"/>
        <family val="2"/>
        <scheme val="minor"/>
      </rPr>
      <t xml:space="preserve"> പു</t>
    </r>
    <r>
      <rPr>
        <sz val="11"/>
        <color rgb="FF008000"/>
        <rFont val="Calibri"/>
        <family val="2"/>
        <scheme val="minor"/>
      </rPr>
      <t>രു</t>
    </r>
    <r>
      <rPr>
        <b/>
        <sz val="11"/>
        <color rgb="FF800080"/>
        <rFont val="Calibri"/>
        <family val="2"/>
        <scheme val="minor"/>
      </rPr>
      <t>ത്ത</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സ്വന്തഭാര്യയും</t>
    </r>
    <r>
      <rPr>
        <strike/>
        <sz val="11"/>
        <color rgb="FFFF0000"/>
        <rFont val="Calibri"/>
        <family val="2"/>
        <scheme val="minor"/>
      </rPr>
      <t>, ഓരോ</t>
    </r>
    <r>
      <rPr>
        <sz val="11"/>
        <color rgb="FF008000"/>
        <rFont val="Calibri"/>
        <family val="2"/>
        <scheme val="minor"/>
      </rPr>
      <t xml:space="preserve"> സ്ത്രീ</t>
    </r>
    <r>
      <rPr>
        <i/>
        <sz val="11"/>
        <color rgb="FF0000FF"/>
        <rFont val="Calibri"/>
        <family val="2"/>
        <scheme val="minor"/>
      </rPr>
      <t>യ്</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സ്വന്തഭ</t>
    </r>
    <r>
      <rPr>
        <b/>
        <sz val="11"/>
        <color rgb="FF800080"/>
        <rFont val="Calibri"/>
        <family val="2"/>
        <scheme val="minor"/>
      </rPr>
      <t>ാര</t>
    </r>
    <r>
      <rPr>
        <sz val="11"/>
        <color rgb="FF008000"/>
        <rFont val="Calibri"/>
        <family val="2"/>
        <scheme val="minor"/>
      </rPr>
      <t>്</t>
    </r>
    <r>
      <rPr>
        <b/>
        <sz val="11"/>
        <color rgb="FF800080"/>
        <rFont val="Calibri"/>
        <family val="2"/>
        <scheme val="minor"/>
      </rPr>
      <t>യയ</t>
    </r>
    <r>
      <rPr>
        <sz val="11"/>
        <color rgb="FF008000"/>
        <rFont val="Calibri"/>
        <family val="2"/>
        <scheme val="minor"/>
      </rPr>
      <t>ും ഉണ്ടായിരിക്കട്ടെ</t>
    </r>
    <r>
      <rPr>
        <b/>
        <sz val="11"/>
        <color rgb="FF800080"/>
        <rFont val="Calibri"/>
        <family val="2"/>
        <scheme val="minor"/>
      </rPr>
      <t>;</t>
    </r>
  </si>
  <si>
    <r>
      <rPr>
        <sz val="11"/>
        <color rgb="FF008000"/>
        <rFont val="Calibri"/>
        <family val="2"/>
        <scheme val="minor"/>
      </rPr>
      <t>ഓരോരുത്ത</t>
    </r>
    <r>
      <rPr>
        <i/>
        <sz val="11"/>
        <color rgb="FF0000FF"/>
        <rFont val="Calibri"/>
        <family val="2"/>
        <scheme val="minor"/>
      </rPr>
      <t>ൻ താ</t>
    </r>
    <r>
      <rPr>
        <sz val="11"/>
        <color rgb="FF008000"/>
        <rFont val="Calibri"/>
        <family val="2"/>
        <scheme val="minor"/>
      </rPr>
      <t>ൻ വിളിക്കപ്പെട്ട സ്ഥ</t>
    </r>
    <r>
      <rPr>
        <b/>
        <sz val="11"/>
        <color rgb="FF800080"/>
        <rFont val="Calibri"/>
        <family val="2"/>
        <scheme val="minor"/>
      </rPr>
      <t>ാന</t>
    </r>
    <r>
      <rPr>
        <sz val="11"/>
        <color rgb="FF008000"/>
        <rFont val="Calibri"/>
        <family val="2"/>
        <scheme val="minor"/>
      </rPr>
      <t>ത</t>
    </r>
    <r>
      <rPr>
        <b/>
        <sz val="11"/>
        <color rgb="FF800080"/>
        <rFont val="Calibri"/>
        <family val="2"/>
        <scheme val="minor"/>
      </rPr>
      <t>്ത</t>
    </r>
    <r>
      <rPr>
        <sz val="11"/>
        <color rgb="FF008000"/>
        <rFont val="Calibri"/>
        <family val="2"/>
        <scheme val="minor"/>
      </rPr>
      <t>ിൽ തന്ന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വസ</t>
    </r>
    <r>
      <rPr>
        <sz val="11"/>
        <color rgb="FF008000"/>
        <rFont val="Calibri"/>
        <family val="2"/>
        <scheme val="minor"/>
      </rPr>
      <t>ി</t>
    </r>
    <r>
      <rPr>
        <strike/>
        <sz val="11"/>
        <color rgb="FFFF0000"/>
        <rFont val="Calibri"/>
        <family val="2"/>
        <scheme val="minor"/>
      </rPr>
      <t>ലനിൽ</t>
    </r>
    <r>
      <rPr>
        <sz val="11"/>
        <color rgb="FF008000"/>
        <rFont val="Calibri"/>
        <family val="2"/>
        <scheme val="minor"/>
      </rPr>
      <t>ക്കട്ടെ.</t>
    </r>
  </si>
  <si>
    <r>
      <rPr>
        <sz val="11"/>
        <color rgb="FF008000"/>
        <rFont val="Calibri"/>
        <family val="2"/>
        <scheme val="minor"/>
      </rPr>
      <t>ന</t>
    </r>
    <r>
      <rPr>
        <b/>
        <sz val="11"/>
        <color rgb="FF800080"/>
        <rFont val="Calibri"/>
        <family val="2"/>
        <scheme val="minor"/>
      </rPr>
      <t>ിന്നെ</t>
    </r>
    <r>
      <rPr>
        <sz val="11"/>
        <color rgb="FF008000"/>
        <rFont val="Calibri"/>
        <family val="2"/>
        <scheme val="minor"/>
      </rPr>
      <t xml:space="preserve"> ദാസനായി</t>
    </r>
    <r>
      <rPr>
        <strike/>
        <sz val="11"/>
        <color rgb="FFFF0000"/>
        <rFont val="Calibri"/>
        <family val="2"/>
        <scheme val="minor"/>
      </rPr>
      <t>രിക്കുമ്പോൾ</t>
    </r>
    <r>
      <rPr>
        <sz val="11"/>
        <color rgb="FF008000"/>
        <rFont val="Calibri"/>
        <family val="2"/>
        <scheme val="minor"/>
      </rPr>
      <t xml:space="preserve"> വിളി</t>
    </r>
    <r>
      <rPr>
        <b/>
        <sz val="11"/>
        <color rgb="FF800080"/>
        <rFont val="Calibri"/>
        <family val="2"/>
        <scheme val="minor"/>
      </rPr>
      <t>ച്ചു എങ</t>
    </r>
    <r>
      <rPr>
        <sz val="11"/>
        <color rgb="FF008000"/>
        <rFont val="Calibri"/>
        <family val="2"/>
        <scheme val="minor"/>
      </rPr>
      <t>്ക</t>
    </r>
    <r>
      <rPr>
        <i/>
        <sz val="11"/>
        <color rgb="FF0000FF"/>
        <rFont val="Calibri"/>
        <family val="2"/>
        <scheme val="minor"/>
      </rPr>
      <t>ിൽ ആകുല</t>
    </r>
    <r>
      <rPr>
        <sz val="11"/>
        <color rgb="FF008000"/>
        <rFont val="Calibri"/>
        <family val="2"/>
        <scheme val="minor"/>
      </rPr>
      <t>പ്പെട</t>
    </r>
    <r>
      <rPr>
        <i/>
        <sz val="11"/>
        <color rgb="FF0000FF"/>
        <rFont val="Calibri"/>
        <family val="2"/>
        <scheme val="minor"/>
      </rPr>
      <t>േണ</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സ്വ</t>
    </r>
    <r>
      <rPr>
        <i/>
        <sz val="11"/>
        <color rgb="FF0000FF"/>
        <rFont val="Calibri"/>
        <family val="2"/>
        <scheme val="minor"/>
      </rPr>
      <t>ാ</t>
    </r>
    <r>
      <rPr>
        <sz val="11"/>
        <color rgb="FF008000"/>
        <rFont val="Calibri"/>
        <family val="2"/>
        <scheme val="minor"/>
      </rPr>
      <t>തന്ത്ര</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പ്രാപിക്</t>
    </r>
    <r>
      <rPr>
        <sz val="11"/>
        <color rgb="FF008000"/>
        <rFont val="Calibri"/>
        <family val="2"/>
        <scheme val="minor"/>
      </rPr>
      <t>കുവാൻ കഴിയുമെങ്കിൽ അ</t>
    </r>
    <r>
      <rPr>
        <b/>
        <sz val="11"/>
        <color rgb="FF800080"/>
        <rFont val="Calibri"/>
        <family val="2"/>
        <scheme val="minor"/>
      </rPr>
      <t>ങ</t>
    </r>
    <r>
      <rPr>
        <sz val="11"/>
        <color rgb="FF008000"/>
        <rFont val="Calibri"/>
        <family val="2"/>
        <scheme val="minor"/>
      </rPr>
      <t>്</t>
    </r>
    <r>
      <rPr>
        <b/>
        <sz val="11"/>
        <color rgb="FF800080"/>
        <rFont val="Calibri"/>
        <family val="2"/>
        <scheme val="minor"/>
      </rPr>
      <t>ങ</t>
    </r>
    <r>
      <rPr>
        <sz val="11"/>
        <color rgb="FF008000"/>
        <rFont val="Calibri"/>
        <family val="2"/>
        <scheme val="minor"/>
      </rPr>
      <t xml:space="preserve">നെ </t>
    </r>
    <r>
      <rPr>
        <b/>
        <sz val="11"/>
        <color rgb="FF800080"/>
        <rFont val="Calibri"/>
        <family val="2"/>
        <scheme val="minor"/>
      </rPr>
      <t>ചെയ</t>
    </r>
    <r>
      <rPr>
        <sz val="11"/>
        <color rgb="FF008000"/>
        <rFont val="Calibri"/>
        <family val="2"/>
        <scheme val="minor"/>
      </rPr>
      <t>്</t>
    </r>
    <r>
      <rPr>
        <strike/>
        <sz val="11"/>
        <color rgb="FFFF0000"/>
        <rFont val="Calibri"/>
        <family val="2"/>
        <scheme val="minor"/>
      </rPr>
      <t>നുകൊള്ളു</t>
    </r>
    <r>
      <rPr>
        <sz val="11"/>
        <color rgb="FF008000"/>
        <rFont val="Calibri"/>
        <family val="2"/>
        <scheme val="minor"/>
      </rPr>
      <t>ക.</t>
    </r>
  </si>
  <si>
    <r>
      <rPr>
        <strike/>
        <sz val="11"/>
        <color rgb="FFFF0000"/>
        <rFont val="Calibri"/>
        <family val="2"/>
        <scheme val="minor"/>
      </rPr>
      <t xml:space="preserve">എന്തെന്നാൽ ദാസനായി </t>
    </r>
    <r>
      <rPr>
        <sz val="11"/>
        <color rgb="FF008000"/>
        <rFont val="Calibri"/>
        <family val="2"/>
        <scheme val="minor"/>
      </rPr>
      <t>കർത്താവിൽ വിളിക്കപ്പെട്ട</t>
    </r>
    <r>
      <rPr>
        <i/>
        <sz val="11"/>
        <color rgb="FF0000FF"/>
        <rFont val="Calibri"/>
        <family val="2"/>
        <scheme val="minor"/>
      </rPr>
      <t xml:space="preserve"> അടിമയായ</t>
    </r>
    <r>
      <rPr>
        <sz val="11"/>
        <color rgb="FF008000"/>
        <rFont val="Calibri"/>
        <family val="2"/>
        <scheme val="minor"/>
      </rPr>
      <t>വൻ കർത്താവിന്റെ സ്വതന്ത്രൻ ആകുന്നു</t>
    </r>
    <r>
      <rPr>
        <b/>
        <sz val="11"/>
        <color rgb="FF800080"/>
        <rFont val="Calibri"/>
        <family val="2"/>
        <scheme val="minor"/>
      </rPr>
      <t>;</t>
    </r>
    <r>
      <rPr>
        <sz val="11"/>
        <color rgb="FF008000"/>
        <rFont val="Calibri"/>
        <family val="2"/>
        <scheme val="minor"/>
      </rPr>
      <t xml:space="preserve"> അങ്ങനെ</t>
    </r>
    <r>
      <rPr>
        <strike/>
        <sz val="11"/>
        <color rgb="FFFF0000"/>
        <rFont val="Calibri"/>
        <family val="2"/>
        <scheme val="minor"/>
      </rPr>
      <t xml:space="preserve"> </t>
    </r>
    <r>
      <rPr>
        <sz val="11"/>
        <color rgb="FF008000"/>
        <rFont val="Calibri"/>
        <family val="2"/>
        <scheme val="minor"/>
      </rPr>
      <t xml:space="preserve">തന്നെ </t>
    </r>
    <r>
      <rPr>
        <b/>
        <sz val="11"/>
        <color rgb="FF800080"/>
        <rFont val="Calibri"/>
        <family val="2"/>
        <scheme val="minor"/>
      </rPr>
      <t>വിശ</t>
    </r>
    <r>
      <rPr>
        <sz val="11"/>
        <color rgb="FF008000"/>
        <rFont val="Calibri"/>
        <family val="2"/>
        <scheme val="minor"/>
      </rPr>
      <t>്വ</t>
    </r>
    <r>
      <rPr>
        <b/>
        <sz val="11"/>
        <color rgb="FF800080"/>
        <rFont val="Calibri"/>
        <family val="2"/>
        <scheme val="minor"/>
      </rPr>
      <t>സിപ</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വിളിക്കപ്പെട്ട</t>
    </r>
    <r>
      <rPr>
        <i/>
        <sz val="11"/>
        <color rgb="FF0000FF"/>
        <rFont val="Calibri"/>
        <family val="2"/>
        <scheme val="minor"/>
      </rPr>
      <t xml:space="preserve"> സ്വതന്ത്രനായ</t>
    </r>
    <r>
      <rPr>
        <sz val="11"/>
        <color rgb="FF008000"/>
        <rFont val="Calibri"/>
        <family val="2"/>
        <scheme val="minor"/>
      </rPr>
      <t>വൻ ക്രിസ്തുവിന്റെ ദാസ</t>
    </r>
    <r>
      <rPr>
        <b/>
        <sz val="11"/>
        <color rgb="FF800080"/>
        <rFont val="Calibri"/>
        <family val="2"/>
        <scheme val="minor"/>
      </rPr>
      <t>ൻ ആ</t>
    </r>
    <r>
      <rPr>
        <sz val="11"/>
        <color rgb="FF008000"/>
        <rFont val="Calibri"/>
        <family val="2"/>
        <scheme val="minor"/>
      </rPr>
      <t>കുന്നു.</t>
    </r>
  </si>
  <si>
    <r>
      <rPr>
        <sz val="11"/>
        <color rgb="FF008000"/>
        <rFont val="Calibri"/>
        <family val="2"/>
        <scheme val="minor"/>
      </rPr>
      <t>നിങ്ങ</t>
    </r>
    <r>
      <rPr>
        <b/>
        <sz val="11"/>
        <color rgb="FF800080"/>
        <rFont val="Calibri"/>
        <family val="2"/>
        <scheme val="minor"/>
      </rPr>
      <t>ൾ</t>
    </r>
    <r>
      <rPr>
        <sz val="11"/>
        <color rgb="FF008000"/>
        <rFont val="Calibri"/>
        <family val="2"/>
        <scheme val="minor"/>
      </rPr>
      <t xml:space="preserve"> വിലയ്ക്ക് വാങ്ങ</t>
    </r>
    <r>
      <rPr>
        <b/>
        <sz val="11"/>
        <color rgb="FF800080"/>
        <rFont val="Calibri"/>
        <family val="2"/>
        <scheme val="minor"/>
      </rPr>
      <t>പ</t>
    </r>
    <r>
      <rPr>
        <sz val="11"/>
        <color rgb="FF008000"/>
        <rFont val="Calibri"/>
        <family val="2"/>
        <scheme val="minor"/>
      </rPr>
      <t>്</t>
    </r>
    <r>
      <rPr>
        <b/>
        <sz val="11"/>
        <color rgb="FF800080"/>
        <rFont val="Calibri"/>
        <family val="2"/>
        <scheme val="minor"/>
      </rPr>
      <t>പെട</t>
    </r>
    <r>
      <rPr>
        <sz val="11"/>
        <color rgb="FF008000"/>
        <rFont val="Calibri"/>
        <family val="2"/>
        <scheme val="minor"/>
      </rPr>
      <t>്</t>
    </r>
    <r>
      <rPr>
        <b/>
        <sz val="11"/>
        <color rgb="FF800080"/>
        <rFont val="Calibri"/>
        <family val="2"/>
        <scheme val="minor"/>
      </rPr>
      <t>ട</t>
    </r>
    <r>
      <rPr>
        <sz val="11"/>
        <color rgb="FF008000"/>
        <rFont val="Calibri"/>
        <family val="2"/>
        <scheme val="minor"/>
      </rPr>
      <t>ു; മനുഷ്യ</t>
    </r>
    <r>
      <rPr>
        <b/>
        <sz val="11"/>
        <color rgb="FF800080"/>
        <rFont val="Calibri"/>
        <family val="2"/>
        <scheme val="minor"/>
      </rPr>
      <t>രുടെ</t>
    </r>
    <r>
      <rPr>
        <sz val="11"/>
        <color rgb="FF008000"/>
        <rFont val="Calibri"/>
        <family val="2"/>
        <scheme val="minor"/>
      </rPr>
      <t xml:space="preserve"> ദാസന്മാ</t>
    </r>
    <r>
      <rPr>
        <b/>
        <sz val="11"/>
        <color rgb="FF800080"/>
        <rFont val="Calibri"/>
        <family val="2"/>
        <scheme val="minor"/>
      </rPr>
      <t>ർ ആ</t>
    </r>
    <r>
      <rPr>
        <sz val="11"/>
        <color rgb="FF008000"/>
        <rFont val="Calibri"/>
        <family val="2"/>
        <scheme val="minor"/>
      </rPr>
      <t>കരുത്.</t>
    </r>
  </si>
  <si>
    <r>
      <rPr>
        <sz val="11"/>
        <color rgb="FF008000"/>
        <rFont val="Calibri"/>
        <family val="2"/>
        <scheme val="minor"/>
      </rPr>
      <t>സഹോദരന്മാരേ, ഓരോരുത്തൻ വിളിക്കപ്പെട്ട അ</t>
    </r>
    <r>
      <rPr>
        <b/>
        <sz val="11"/>
        <color rgb="FF800080"/>
        <rFont val="Calibri"/>
        <family val="2"/>
        <scheme val="minor"/>
      </rPr>
      <t>വ</t>
    </r>
    <r>
      <rPr>
        <sz val="11"/>
        <color rgb="FF008000"/>
        <rFont val="Calibri"/>
        <family val="2"/>
        <scheme val="minor"/>
      </rPr>
      <t>സ്ഥ</t>
    </r>
    <r>
      <rPr>
        <strike/>
        <sz val="11"/>
        <color rgb="FFFF0000"/>
        <rFont val="Calibri"/>
        <family val="2"/>
        <scheme val="minor"/>
      </rPr>
      <t>ിതി</t>
    </r>
    <r>
      <rPr>
        <sz val="11"/>
        <color rgb="FF008000"/>
        <rFont val="Calibri"/>
        <family val="2"/>
        <scheme val="minor"/>
      </rPr>
      <t>യിൽ തന്ന</t>
    </r>
    <r>
      <rPr>
        <b/>
        <sz val="11"/>
        <color rgb="FF800080"/>
        <rFont val="Calibri"/>
        <family val="2"/>
        <scheme val="minor"/>
      </rPr>
      <t>േ</t>
    </r>
    <r>
      <rPr>
        <sz val="11"/>
        <color rgb="FF008000"/>
        <rFont val="Calibri"/>
        <family val="2"/>
        <scheme val="minor"/>
      </rPr>
      <t xml:space="preserve"> ദൈവ</t>
    </r>
    <r>
      <rPr>
        <b/>
        <sz val="11"/>
        <color rgb="FF800080"/>
        <rFont val="Calibri"/>
        <family val="2"/>
        <scheme val="minor"/>
      </rPr>
      <t>ത</t>
    </r>
    <r>
      <rPr>
        <sz val="11"/>
        <color rgb="FF008000"/>
        <rFont val="Calibri"/>
        <family val="2"/>
        <scheme val="minor"/>
      </rPr>
      <t>്</t>
    </r>
    <r>
      <rPr>
        <b/>
        <sz val="11"/>
        <color rgb="FF800080"/>
        <rFont val="Calibri"/>
        <family val="2"/>
        <scheme val="minor"/>
      </rPr>
      <t>തോടുകൂടെ</t>
    </r>
    <r>
      <rPr>
        <sz val="11"/>
        <color rgb="FF008000"/>
        <rFont val="Calibri"/>
        <family val="2"/>
        <scheme val="minor"/>
      </rPr>
      <t xml:space="preserve"> </t>
    </r>
    <r>
      <rPr>
        <b/>
        <sz val="11"/>
        <color rgb="FF800080"/>
        <rFont val="Calibri"/>
        <family val="2"/>
        <scheme val="minor"/>
      </rPr>
      <t>ഇര</t>
    </r>
    <r>
      <rPr>
        <sz val="11"/>
        <color rgb="FF008000"/>
        <rFont val="Calibri"/>
        <family val="2"/>
        <scheme val="minor"/>
      </rPr>
      <t>ിക്കട്ടെ.</t>
    </r>
  </si>
  <si>
    <r>
      <rPr>
        <sz val="11"/>
        <color rgb="FF008000"/>
        <rFont val="Calibri"/>
        <family val="2"/>
        <scheme val="minor"/>
      </rPr>
      <t xml:space="preserve">കന്യകമാരെക്കുറിച്ച് </t>
    </r>
    <r>
      <rPr>
        <i/>
        <sz val="11"/>
        <color rgb="FF0000FF"/>
        <rFont val="Calibri"/>
        <family val="2"/>
        <scheme val="minor"/>
      </rPr>
      <t xml:space="preserve">കർത്താവ് </t>
    </r>
    <r>
      <rPr>
        <sz val="11"/>
        <color rgb="FF008000"/>
        <rFont val="Calibri"/>
        <family val="2"/>
        <scheme val="minor"/>
      </rPr>
      <t>എന</t>
    </r>
    <r>
      <rPr>
        <i/>
        <sz val="11"/>
        <color rgb="FF0000FF"/>
        <rFont val="Calibri"/>
        <family val="2"/>
        <scheme val="minor"/>
      </rPr>
      <t>്നോട് കല്പന ഇല്ല; എങ്കിലും വിശ്വസ്തനായിര</t>
    </r>
    <r>
      <rPr>
        <sz val="11"/>
        <color rgb="FF008000"/>
        <rFont val="Calibri"/>
        <family val="2"/>
        <scheme val="minor"/>
      </rPr>
      <t>ിക്കു</t>
    </r>
    <r>
      <rPr>
        <i/>
        <sz val="11"/>
        <color rgb="FF0000FF"/>
        <rFont val="Calibri"/>
        <family val="2"/>
        <scheme val="minor"/>
      </rPr>
      <t>ന്നവനായി</t>
    </r>
    <r>
      <rPr>
        <sz val="11"/>
        <color rgb="FF008000"/>
        <rFont val="Calibri"/>
        <family val="2"/>
        <scheme val="minor"/>
      </rPr>
      <t xml:space="preserve"> കർത്താവിന്റെ ക</t>
    </r>
    <r>
      <rPr>
        <i/>
        <sz val="11"/>
        <color rgb="FF0000FF"/>
        <rFont val="Calibri"/>
        <family val="2"/>
        <scheme val="minor"/>
      </rPr>
      <t xml:space="preserve">രുണ </t>
    </r>
    <r>
      <rPr>
        <sz val="11"/>
        <color rgb="FF008000"/>
        <rFont val="Calibri"/>
        <family val="2"/>
        <scheme val="minor"/>
      </rPr>
      <t>ല</t>
    </r>
    <r>
      <rPr>
        <i/>
        <sz val="11"/>
        <color rgb="FF0000FF"/>
        <rFont val="Calibri"/>
        <family val="2"/>
        <scheme val="minor"/>
      </rPr>
      <t>ഭിച</t>
    </r>
    <r>
      <rPr>
        <sz val="11"/>
        <color rgb="FF008000"/>
        <rFont val="Calibri"/>
        <family val="2"/>
        <scheme val="minor"/>
      </rPr>
      <t>്</t>
    </r>
    <r>
      <rPr>
        <b/>
        <sz val="11"/>
        <color rgb="FF800080"/>
        <rFont val="Calibri"/>
        <family val="2"/>
        <scheme val="minor"/>
      </rPr>
      <t>ചതുകൊണ</t>
    </r>
    <r>
      <rPr>
        <sz val="11"/>
        <color rgb="FF008000"/>
        <rFont val="Calibri"/>
        <family val="2"/>
        <scheme val="minor"/>
      </rPr>
      <t>്</t>
    </r>
    <r>
      <rPr>
        <b/>
        <sz val="11"/>
        <color rgb="FF800080"/>
        <rFont val="Calibri"/>
        <family val="2"/>
        <scheme val="minor"/>
      </rPr>
      <t>ട് ഞാൻ</t>
    </r>
    <r>
      <rPr>
        <sz val="11"/>
        <color rgb="FF008000"/>
        <rFont val="Calibri"/>
        <family val="2"/>
        <scheme val="minor"/>
      </rPr>
      <t xml:space="preserve"> എ</t>
    </r>
    <r>
      <rPr>
        <strike/>
        <sz val="11"/>
        <color rgb="FFFF0000"/>
        <rFont val="Calibri"/>
        <family val="2"/>
        <scheme val="minor"/>
      </rPr>
      <t>ങ്കിലും കർത്താവ് ത</t>
    </r>
    <r>
      <rPr>
        <sz val="11"/>
        <color rgb="FF008000"/>
        <rFont val="Calibri"/>
        <family val="2"/>
        <scheme val="minor"/>
      </rPr>
      <t xml:space="preserve">ന്റെ </t>
    </r>
    <r>
      <rPr>
        <b/>
        <sz val="11"/>
        <color rgb="FF800080"/>
        <rFont val="Calibri"/>
        <family val="2"/>
        <scheme val="minor"/>
      </rPr>
      <t>മനസ്സ്</t>
    </r>
    <r>
      <rPr>
        <sz val="11"/>
        <color rgb="FF008000"/>
        <rFont val="Calibri"/>
        <family val="2"/>
        <scheme val="minor"/>
      </rPr>
      <t xml:space="preserve"> വ</t>
    </r>
    <r>
      <rPr>
        <b/>
        <sz val="11"/>
        <color rgb="FF800080"/>
        <rFont val="Calibri"/>
        <family val="2"/>
        <scheme val="minor"/>
      </rPr>
      <t>െള</t>
    </r>
    <r>
      <rPr>
        <sz val="11"/>
        <color rgb="FF008000"/>
        <rFont val="Calibri"/>
        <family val="2"/>
        <scheme val="minor"/>
      </rPr>
      <t>ിപ്</t>
    </r>
    <r>
      <rPr>
        <strike/>
        <sz val="11"/>
        <color rgb="FFFF0000"/>
        <rFont val="Calibri"/>
        <family val="2"/>
        <scheme val="minor"/>
      </rPr>
      <t xml:space="preserve">രായം </t>
    </r>
    <r>
      <rPr>
        <sz val="11"/>
        <color rgb="FF008000"/>
        <rFont val="Calibri"/>
        <family val="2"/>
        <scheme val="minor"/>
      </rPr>
      <t>പ</t>
    </r>
    <r>
      <rPr>
        <b/>
        <sz val="11"/>
        <color rgb="FF800080"/>
        <rFont val="Calibri"/>
        <family val="2"/>
        <scheme val="minor"/>
      </rPr>
      <t>െടുത്ത</t>
    </r>
    <r>
      <rPr>
        <sz val="11"/>
        <color rgb="FF008000"/>
        <rFont val="Calibri"/>
        <family val="2"/>
        <scheme val="minor"/>
      </rPr>
      <t>ുന്നു.</t>
    </r>
  </si>
  <si>
    <r>
      <rPr>
        <b/>
        <sz val="11"/>
        <color rgb="FF800080"/>
        <rFont val="Calibri"/>
        <family val="2"/>
        <scheme val="minor"/>
      </rPr>
      <t>ഈ കാല</t>
    </r>
    <r>
      <rPr>
        <sz val="11"/>
        <color rgb="FF008000"/>
        <rFont val="Calibri"/>
        <family val="2"/>
        <scheme val="minor"/>
      </rPr>
      <t xml:space="preserve">ത്തെ </t>
    </r>
    <r>
      <rPr>
        <b/>
        <sz val="11"/>
        <color rgb="FF800080"/>
        <rFont val="Calibri"/>
        <family val="2"/>
        <scheme val="minor"/>
      </rPr>
      <t>പ</t>
    </r>
    <r>
      <rPr>
        <sz val="11"/>
        <color rgb="FF008000"/>
        <rFont val="Calibri"/>
        <family val="2"/>
        <scheme val="minor"/>
      </rPr>
      <t>്</t>
    </r>
    <r>
      <rPr>
        <b/>
        <sz val="11"/>
        <color rgb="FF800080"/>
        <rFont val="Calibri"/>
        <family val="2"/>
        <scheme val="minor"/>
      </rPr>
      <t>രയാസങ്ങൾ</t>
    </r>
    <r>
      <rPr>
        <sz val="11"/>
        <color rgb="FF008000"/>
        <rFont val="Calibri"/>
        <family val="2"/>
        <scheme val="minor"/>
      </rPr>
      <t xml:space="preserve"> നിമിത്തം</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അവിവാഹിതരാ</t>
    </r>
    <r>
      <rPr>
        <sz val="11"/>
        <color rgb="FF008000"/>
        <rFont val="Calibri"/>
        <family val="2"/>
        <scheme val="minor"/>
      </rPr>
      <t>യിരിക്കുന്നതു</t>
    </r>
    <r>
      <rPr>
        <b/>
        <sz val="11"/>
        <color rgb="FF800080"/>
        <rFont val="Calibri"/>
        <family val="2"/>
        <scheme val="minor"/>
      </rPr>
      <t xml:space="preserve"> മനുഷ്യന് ന</t>
    </r>
    <r>
      <rPr>
        <sz val="11"/>
        <color rgb="FF008000"/>
        <rFont val="Calibri"/>
        <family val="2"/>
        <scheme val="minor"/>
      </rPr>
      <t>ല</t>
    </r>
    <r>
      <rPr>
        <b/>
        <sz val="11"/>
        <color rgb="FF800080"/>
        <rFont val="Calibri"/>
        <family val="2"/>
        <scheme val="minor"/>
      </rPr>
      <t>്ലത്</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b/>
        <sz val="11"/>
        <color rgb="FF800080"/>
        <rFont val="Calibri"/>
        <family val="2"/>
        <scheme val="minor"/>
      </rPr>
      <t>ു ഞാൻ</t>
    </r>
    <r>
      <rPr>
        <sz val="11"/>
        <color rgb="FF008000"/>
        <rFont val="Calibri"/>
        <family val="2"/>
        <scheme val="minor"/>
      </rPr>
      <t xml:space="preserve"> നി</t>
    </r>
    <r>
      <rPr>
        <b/>
        <sz val="11"/>
        <color rgb="FF800080"/>
        <rFont val="Calibri"/>
        <family val="2"/>
        <scheme val="minor"/>
      </rPr>
      <t>രൂപി</t>
    </r>
    <r>
      <rPr>
        <sz val="11"/>
        <color rgb="FF008000"/>
        <rFont val="Calibri"/>
        <family val="2"/>
        <scheme val="minor"/>
      </rPr>
      <t>ക്കുന്ന</t>
    </r>
    <r>
      <rPr>
        <strike/>
        <sz val="11"/>
        <color rgb="FFFF0000"/>
        <rFont val="Calibri"/>
        <family val="2"/>
        <scheme val="minor"/>
      </rPr>
      <t>ത് അവന് നന്ന് എന്ന് എനിക്ക് തോന്നുന്ന</t>
    </r>
    <r>
      <rPr>
        <sz val="11"/>
        <color rgb="FF008000"/>
        <rFont val="Calibri"/>
        <family val="2"/>
        <scheme val="minor"/>
      </rPr>
      <t>ു.</t>
    </r>
  </si>
  <si>
    <r>
      <rPr>
        <sz val="11"/>
        <color rgb="FF008000"/>
        <rFont val="Calibri"/>
        <family val="2"/>
        <scheme val="minor"/>
      </rPr>
      <t xml:space="preserve">നീ ഭാര്യയോടു </t>
    </r>
    <r>
      <rPr>
        <b/>
        <sz val="11"/>
        <color rgb="FF800080"/>
        <rFont val="Calibri"/>
        <family val="2"/>
        <scheme val="minor"/>
      </rPr>
      <t>ചേർ</t>
    </r>
    <r>
      <rPr>
        <sz val="11"/>
        <color rgb="FF008000"/>
        <rFont val="Calibri"/>
        <family val="2"/>
        <scheme val="minor"/>
      </rPr>
      <t>ന്</t>
    </r>
    <r>
      <rPr>
        <b/>
        <sz val="11"/>
        <color rgb="FF800080"/>
        <rFont val="Calibri"/>
        <family val="2"/>
        <scheme val="minor"/>
      </rPr>
      <t>ന</t>
    </r>
    <r>
      <rPr>
        <sz val="11"/>
        <color rgb="FF008000"/>
        <rFont val="Calibri"/>
        <family val="2"/>
        <scheme val="minor"/>
      </rPr>
      <t>ിരിക്കുന്നു</t>
    </r>
    <r>
      <rPr>
        <i/>
        <sz val="11"/>
        <color rgb="FF0000FF"/>
        <rFont val="Calibri"/>
        <family val="2"/>
        <scheme val="minor"/>
      </rPr>
      <t xml:space="preserve"> എങ്കിൽ ഉപേക്ഷിക്കു</t>
    </r>
    <r>
      <rPr>
        <sz val="11"/>
        <color rgb="FF008000"/>
        <rFont val="Calibri"/>
        <family val="2"/>
        <scheme val="minor"/>
      </rPr>
      <t>വ</t>
    </r>
    <r>
      <rPr>
        <strike/>
        <sz val="11"/>
        <color rgb="FFFF0000"/>
        <rFont val="Calibri"/>
        <family val="2"/>
        <scheme val="minor"/>
      </rPr>
      <t>ോ? വേർപ</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അന്വേഷിക്കരുത്</t>
    </r>
    <r>
      <rPr>
        <b/>
        <sz val="11"/>
        <color rgb="FF800080"/>
        <rFont val="Calibri"/>
        <family val="2"/>
        <scheme val="minor"/>
      </rPr>
      <t>;</t>
    </r>
    <r>
      <rPr>
        <sz val="11"/>
        <color rgb="FF008000"/>
        <rFont val="Calibri"/>
        <family val="2"/>
        <scheme val="minor"/>
      </rPr>
      <t xml:space="preserve"> ന</t>
    </r>
    <r>
      <rPr>
        <b/>
        <sz val="11"/>
        <color rgb="FF800080"/>
        <rFont val="Calibri"/>
        <family val="2"/>
        <scheme val="minor"/>
      </rPr>
      <t>ിനക്ക്</t>
    </r>
    <r>
      <rPr>
        <sz val="11"/>
        <color rgb="FF008000"/>
        <rFont val="Calibri"/>
        <family val="2"/>
        <scheme val="minor"/>
      </rPr>
      <t xml:space="preserve"> ഭാര്യ ഇല്ല</t>
    </r>
    <r>
      <rPr>
        <i/>
        <sz val="11"/>
        <color rgb="FF0000FF"/>
        <rFont val="Calibri"/>
        <family val="2"/>
        <scheme val="minor"/>
      </rPr>
      <t>െങ്കിൽ ഉപേക്ഷിക്കുവ</t>
    </r>
    <r>
      <rPr>
        <sz val="11"/>
        <color rgb="FF008000"/>
        <rFont val="Calibri"/>
        <family val="2"/>
        <scheme val="minor"/>
      </rPr>
      <t>ാ</t>
    </r>
    <r>
      <rPr>
        <i/>
        <sz val="11"/>
        <color rgb="FF0000FF"/>
        <rFont val="Calibri"/>
        <family val="2"/>
        <scheme val="minor"/>
      </rPr>
      <t>ൻ അന്വേഷിക്കരു</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ഭാര്യയെ അന്വേഷിക്കരുത്.</t>
    </r>
  </si>
  <si>
    <r>
      <rPr>
        <strike/>
        <sz val="11"/>
        <color rgb="FFFF0000"/>
        <rFont val="Calibri"/>
        <family val="2"/>
        <scheme val="minor"/>
      </rPr>
      <t>എ</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വിവാഹം </t>
    </r>
    <r>
      <rPr>
        <i/>
        <sz val="11"/>
        <color rgb="FF0000FF"/>
        <rFont val="Calibri"/>
        <family val="2"/>
        <scheme val="minor"/>
      </rPr>
      <t>കഴി</t>
    </r>
    <r>
      <rPr>
        <sz val="11"/>
        <color rgb="FF008000"/>
        <rFont val="Calibri"/>
        <family val="2"/>
        <scheme val="minor"/>
      </rPr>
      <t>ച</t>
    </r>
    <r>
      <rPr>
        <strike/>
        <sz val="11"/>
        <color rgb="FFFF0000"/>
        <rFont val="Calibri"/>
        <family val="2"/>
        <scheme val="minor"/>
      </rPr>
      <t>െയ</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ാൽ പാപം </t>
    </r>
    <r>
      <rPr>
        <b/>
        <sz val="11"/>
        <color rgb="FF800080"/>
        <rFont val="Calibri"/>
        <family val="2"/>
        <scheme val="minor"/>
      </rPr>
      <t>അ</t>
    </r>
    <r>
      <rPr>
        <sz val="11"/>
        <color rgb="FF008000"/>
        <rFont val="Calibri"/>
        <family val="2"/>
        <scheme val="minor"/>
      </rPr>
      <t>ല്ല; കന്യക</t>
    </r>
    <r>
      <rPr>
        <strike/>
        <sz val="11"/>
        <color rgb="FFFF0000"/>
        <rFont val="Calibri"/>
        <family val="2"/>
        <scheme val="minor"/>
      </rPr>
      <t>യും</t>
    </r>
    <r>
      <rPr>
        <sz val="11"/>
        <color rgb="FF008000"/>
        <rFont val="Calibri"/>
        <family val="2"/>
        <scheme val="minor"/>
      </rPr>
      <t xml:space="preserve"> വിവാഹം </t>
    </r>
    <r>
      <rPr>
        <i/>
        <sz val="11"/>
        <color rgb="FF0000FF"/>
        <rFont val="Calibri"/>
        <family val="2"/>
        <scheme val="minor"/>
      </rPr>
      <t>കഴി</t>
    </r>
    <r>
      <rPr>
        <sz val="11"/>
        <color rgb="FF008000"/>
        <rFont val="Calibri"/>
        <family val="2"/>
        <scheme val="minor"/>
      </rPr>
      <t>ച</t>
    </r>
    <r>
      <rPr>
        <strike/>
        <sz val="11"/>
        <color rgb="FFFF0000"/>
        <rFont val="Calibri"/>
        <family val="2"/>
        <scheme val="minor"/>
      </rPr>
      <t>െയ</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ാൽ പാപം </t>
    </r>
    <r>
      <rPr>
        <b/>
        <sz val="11"/>
        <color rgb="FF800080"/>
        <rFont val="Calibri"/>
        <family val="2"/>
        <scheme val="minor"/>
      </rPr>
      <t>അ</t>
    </r>
    <r>
      <rPr>
        <sz val="11"/>
        <color rgb="FF008000"/>
        <rFont val="Calibri"/>
        <family val="2"/>
        <scheme val="minor"/>
      </rPr>
      <t xml:space="preserve">ല്ല; എങ്കിലും </t>
    </r>
    <r>
      <rPr>
        <i/>
        <sz val="11"/>
        <color rgb="FF0000FF"/>
        <rFont val="Calibri"/>
        <family val="2"/>
        <scheme val="minor"/>
      </rPr>
      <t>ഇങ്ങനെയുള്ള</t>
    </r>
    <r>
      <rPr>
        <sz val="11"/>
        <color rgb="FF008000"/>
        <rFont val="Calibri"/>
        <family val="2"/>
        <scheme val="minor"/>
      </rPr>
      <t>വ</t>
    </r>
    <r>
      <rPr>
        <strike/>
        <sz val="11"/>
        <color rgb="FFFF0000"/>
        <rFont val="Calibri"/>
        <family val="2"/>
        <scheme val="minor"/>
      </rPr>
      <t>ിവാഹിത</t>
    </r>
    <r>
      <rPr>
        <sz val="11"/>
        <color rgb="FF008000"/>
        <rFont val="Calibri"/>
        <family val="2"/>
        <scheme val="minor"/>
      </rPr>
      <t>ർ</t>
    </r>
    <r>
      <rPr>
        <strike/>
        <sz val="11"/>
        <color rgb="FFFF0000"/>
        <rFont val="Calibri"/>
        <family val="2"/>
        <scheme val="minor"/>
      </rPr>
      <t>ക്ക്</t>
    </r>
    <r>
      <rPr>
        <sz val="11"/>
        <color rgb="FF008000"/>
        <rFont val="Calibri"/>
        <family val="2"/>
        <scheme val="minor"/>
      </rPr>
      <t xml:space="preserve"> ജഡത്തിൽ കഷ്ട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അനുഭവിക</t>
    </r>
    <r>
      <rPr>
        <sz val="11"/>
        <color rgb="FF008000"/>
        <rFont val="Calibri"/>
        <family val="2"/>
        <scheme val="minor"/>
      </rPr>
      <t>്</t>
    </r>
    <r>
      <rPr>
        <strike/>
        <sz val="11"/>
        <color rgb="FFFF0000"/>
        <rFont val="Calibri"/>
        <family val="2"/>
        <scheme val="minor"/>
      </rPr>
      <t>ടാ</t>
    </r>
    <r>
      <rPr>
        <sz val="11"/>
        <color rgb="FF008000"/>
        <rFont val="Calibri"/>
        <family val="2"/>
        <scheme val="minor"/>
      </rPr>
      <t>കും; അത് നിങ്ങൾ</t>
    </r>
    <r>
      <rPr>
        <i/>
        <sz val="11"/>
        <color rgb="FF0000FF"/>
        <rFont val="Calibri"/>
        <family val="2"/>
        <scheme val="minor"/>
      </rPr>
      <t xml:space="preserve"> രക്ഷിയ്</t>
    </r>
    <r>
      <rPr>
        <sz val="11"/>
        <color rgb="FF008000"/>
        <rFont val="Calibri"/>
        <family val="2"/>
        <scheme val="minor"/>
      </rPr>
      <t>ക്ക</t>
    </r>
    <r>
      <rPr>
        <i/>
        <sz val="11"/>
        <color rgb="FF0000FF"/>
        <rFont val="Calibri"/>
        <family val="2"/>
        <scheme val="minor"/>
      </rPr>
      <t>പ</t>
    </r>
    <r>
      <rPr>
        <sz val="11"/>
        <color rgb="FF008000"/>
        <rFont val="Calibri"/>
        <family val="2"/>
        <scheme val="minor"/>
      </rPr>
      <t>്</t>
    </r>
    <r>
      <rPr>
        <b/>
        <sz val="11"/>
        <color rgb="FF800080"/>
        <rFont val="Calibri"/>
        <family val="2"/>
        <scheme val="minor"/>
      </rPr>
      <t>പെടു</t>
    </r>
    <r>
      <rPr>
        <sz val="11"/>
        <color rgb="FF008000"/>
        <rFont val="Calibri"/>
        <family val="2"/>
        <scheme val="minor"/>
      </rPr>
      <t>വ</t>
    </r>
    <r>
      <rPr>
        <b/>
        <sz val="11"/>
        <color rgb="FF800080"/>
        <rFont val="Calibri"/>
        <family val="2"/>
        <scheme val="minor"/>
      </rPr>
      <t>ാന</t>
    </r>
    <r>
      <rPr>
        <sz val="11"/>
        <color rgb="FF008000"/>
        <rFont val="Calibri"/>
        <family val="2"/>
        <scheme val="minor"/>
      </rPr>
      <t>ത്</t>
    </r>
    <r>
      <rPr>
        <i/>
        <sz val="11"/>
        <color rgb="FF0000FF"/>
        <rFont val="Calibri"/>
        <family val="2"/>
        <scheme val="minor"/>
      </rPr>
      <t>രേ</t>
    </r>
    <r>
      <rPr>
        <sz val="11"/>
        <color rgb="FF008000"/>
        <rFont val="Calibri"/>
        <family val="2"/>
        <scheme val="minor"/>
      </rPr>
      <t xml:space="preserve"> </t>
    </r>
    <r>
      <rPr>
        <b/>
        <sz val="11"/>
        <color rgb="FF800080"/>
        <rFont val="Calibri"/>
        <family val="2"/>
        <scheme val="minor"/>
      </rPr>
      <t>ഞാൻ ഇച്ഛിക്കു</t>
    </r>
    <r>
      <rPr>
        <sz val="11"/>
        <color rgb="FF008000"/>
        <rFont val="Calibri"/>
        <family val="2"/>
        <scheme val="minor"/>
      </rPr>
      <t>ന്ന</t>
    </r>
    <r>
      <rPr>
        <i/>
        <sz val="11"/>
        <color rgb="FF0000FF"/>
        <rFont val="Calibri"/>
        <family val="2"/>
        <scheme val="minor"/>
      </rPr>
      <t>ത</t>
    </r>
    <r>
      <rPr>
        <sz val="11"/>
        <color rgb="FF008000"/>
        <rFont val="Calibri"/>
        <family val="2"/>
        <scheme val="minor"/>
      </rPr>
      <t>്</t>
    </r>
    <r>
      <rPr>
        <strike/>
        <sz val="11"/>
        <color rgb="FFFF0000"/>
        <rFont val="Calibri"/>
        <family val="2"/>
        <scheme val="minor"/>
      </rPr>
      <t xml:space="preserve"> എന്റെ ആഗ്രഹം</t>
    </r>
    <r>
      <rPr>
        <sz val="11"/>
        <color rgb="FF008000"/>
        <rFont val="Calibri"/>
        <family val="2"/>
        <scheme val="minor"/>
      </rPr>
      <t>.</t>
    </r>
  </si>
  <si>
    <r>
      <rPr>
        <b/>
        <sz val="11"/>
        <color rgb="FF800080"/>
        <rFont val="Calibri"/>
        <family val="2"/>
        <scheme val="minor"/>
      </rPr>
      <t>ഞാ</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സഹോദരന്മാരേ, </t>
    </r>
    <r>
      <rPr>
        <strike/>
        <sz val="11"/>
        <color rgb="FFFF0000"/>
        <rFont val="Calibri"/>
        <family val="2"/>
        <scheme val="minor"/>
      </rPr>
      <t xml:space="preserve">ഒന്ന് ഞാൻ </t>
    </r>
    <r>
      <rPr>
        <sz val="11"/>
        <color rgb="FF008000"/>
        <rFont val="Calibri"/>
        <family val="2"/>
        <scheme val="minor"/>
      </rPr>
      <t>പറയുന്ന</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ഇത</t>
    </r>
    <r>
      <rPr>
        <sz val="11"/>
        <color rgb="FF008000"/>
        <rFont val="Calibri"/>
        <family val="2"/>
        <scheme val="minor"/>
      </rPr>
      <t>ാകുന്നു</t>
    </r>
    <r>
      <rPr>
        <i/>
        <sz val="11"/>
        <color rgb="FF0000FF"/>
        <rFont val="Calibri"/>
        <family val="2"/>
        <scheme val="minor"/>
      </rPr>
      <t>: കാലം ചുരുങ്ങിയിരിക്കുന്നു</t>
    </r>
    <r>
      <rPr>
        <sz val="11"/>
        <color rgb="FF008000"/>
        <rFont val="Calibri"/>
        <family val="2"/>
        <scheme val="minor"/>
      </rPr>
      <t>;</t>
    </r>
    <r>
      <rPr>
        <i/>
        <sz val="11"/>
        <color rgb="FF0000FF"/>
        <rFont val="Calibri"/>
        <family val="2"/>
        <scheme val="minor"/>
      </rPr>
      <t xml:space="preserve"> ഭാര്യയുള്ളവർ ഭാര്യ ഇല്ലാത്തവരെപ്പോലെ ആകട്ടെ;</t>
    </r>
  </si>
  <si>
    <r>
      <rPr>
        <sz val="11"/>
        <color rgb="FF008000"/>
        <rFont val="Calibri"/>
        <family val="2"/>
        <scheme val="minor"/>
      </rPr>
      <t>ഭർത്താവ് ഭാര്യയ</t>
    </r>
    <r>
      <rPr>
        <b/>
        <sz val="11"/>
        <color rgb="FF800080"/>
        <rFont val="Calibri"/>
        <family val="2"/>
        <scheme val="minor"/>
      </rPr>
      <t>്ക്ക് അവകാശമുള്ളത് ചെയ്യ</t>
    </r>
    <r>
      <rPr>
        <sz val="11"/>
        <color rgb="FF008000"/>
        <rFont val="Calibri"/>
        <family val="2"/>
        <scheme val="minor"/>
      </rPr>
      <t>ട</t>
    </r>
    <r>
      <rPr>
        <b/>
        <sz val="11"/>
        <color rgb="FF800080"/>
        <rFont val="Calibri"/>
        <family val="2"/>
        <scheme val="minor"/>
      </rPr>
      <t>്ടെ; അങ്ങനെതന്നെ</t>
    </r>
    <r>
      <rPr>
        <sz val="11"/>
        <color rgb="FF008000"/>
        <rFont val="Calibri"/>
        <family val="2"/>
        <scheme val="minor"/>
      </rPr>
      <t xml:space="preserve"> ഭാര്യ</t>
    </r>
    <r>
      <rPr>
        <i/>
        <sz val="11"/>
        <color rgb="FF0000FF"/>
        <rFont val="Calibri"/>
        <family val="2"/>
        <scheme val="minor"/>
      </rPr>
      <t>യും</t>
    </r>
    <r>
      <rPr>
        <sz val="11"/>
        <color rgb="FF008000"/>
        <rFont val="Calibri"/>
        <family val="2"/>
        <scheme val="minor"/>
      </rPr>
      <t xml:space="preserve"> ഭർത്താവിന</t>
    </r>
    <r>
      <rPr>
        <strike/>
        <sz val="11"/>
        <color rgb="FFFF0000"/>
        <rFont val="Calibri"/>
        <family val="2"/>
        <scheme val="minor"/>
      </rPr>
      <t>ോടുമുള</t>
    </r>
    <r>
      <rPr>
        <sz val="11"/>
        <color rgb="FF008000"/>
        <rFont val="Calibri"/>
        <family val="2"/>
        <scheme val="minor"/>
      </rPr>
      <t>്</t>
    </r>
    <r>
      <rPr>
        <strike/>
        <sz val="11"/>
        <color rgb="FFFF0000"/>
        <rFont val="Calibri"/>
        <family val="2"/>
        <scheme val="minor"/>
      </rPr>
      <t>ള</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t>
    </r>
    <r>
      <rPr>
        <b/>
        <sz val="11"/>
        <color rgb="FF800080"/>
        <rFont val="Calibri"/>
        <family val="2"/>
        <scheme val="minor"/>
      </rPr>
      <t>യേ</t>
    </r>
    <r>
      <rPr>
        <sz val="11"/>
        <color rgb="FF008000"/>
        <rFont val="Calibri"/>
        <family val="2"/>
        <scheme val="minor"/>
      </rPr>
      <t>ണം.</t>
    </r>
  </si>
  <si>
    <r>
      <rPr>
        <strike/>
        <sz val="11"/>
        <color rgb="FFFF0000"/>
        <rFont val="Calibri"/>
        <family val="2"/>
        <scheme val="minor"/>
      </rPr>
      <t xml:space="preserve">ആകയാൽ ഇനി ഭാര്യമാരുള്ളവർ ഇല്ലാത്തവരെപ്പോലെയും, </t>
    </r>
    <r>
      <rPr>
        <sz val="11"/>
        <color rgb="FF008000"/>
        <rFont val="Calibri"/>
        <family val="2"/>
        <scheme val="minor"/>
      </rPr>
      <t>കരയുന്നവർ കരയാത്തവര</t>
    </r>
    <r>
      <rPr>
        <strike/>
        <sz val="11"/>
        <color rgb="FFFF0000"/>
        <rFont val="Calibri"/>
        <family val="2"/>
        <scheme val="minor"/>
      </rPr>
      <t>െപ്പോലെയ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സന്തോഷിക്കുന്നവർ സന്തോഷിക്കാത്തവര</t>
    </r>
    <r>
      <rPr>
        <strike/>
        <sz val="11"/>
        <color rgb="FFFF0000"/>
        <rFont val="Calibri"/>
        <family val="2"/>
        <scheme val="minor"/>
      </rPr>
      <t>െപ്പോലെയ</t>
    </r>
    <r>
      <rPr>
        <sz val="11"/>
        <color rgb="FF008000"/>
        <rFont val="Calibri"/>
        <family val="2"/>
        <scheme val="minor"/>
      </rPr>
      <t>ും</t>
    </r>
    <r>
      <rPr>
        <strike/>
        <sz val="11"/>
        <color rgb="FFFF0000"/>
        <rFont val="Calibri"/>
        <family val="2"/>
        <scheme val="minor"/>
      </rPr>
      <t xml:space="preserve"> വിലയ്ക്ക്</t>
    </r>
    <r>
      <rPr>
        <sz val="11"/>
        <color rgb="FF008000"/>
        <rFont val="Calibri"/>
        <family val="2"/>
        <scheme val="minor"/>
      </rPr>
      <t xml:space="preserve"> വാങ്ങുന്നവർ </t>
    </r>
    <r>
      <rPr>
        <strike/>
        <sz val="11"/>
        <color rgb="FFFF0000"/>
        <rFont val="Calibri"/>
        <family val="2"/>
        <scheme val="minor"/>
      </rPr>
      <t>കൈ</t>
    </r>
    <r>
      <rPr>
        <sz val="11"/>
        <color rgb="FF008000"/>
        <rFont val="Calibri"/>
        <family val="2"/>
        <scheme val="minor"/>
      </rPr>
      <t>വ</t>
    </r>
    <r>
      <rPr>
        <strike/>
        <sz val="11"/>
        <color rgb="FFFF0000"/>
        <rFont val="Calibri"/>
        <family val="2"/>
        <scheme val="minor"/>
      </rPr>
      <t>ശമ</t>
    </r>
    <r>
      <rPr>
        <sz val="11"/>
        <color rgb="FF008000"/>
        <rFont val="Calibri"/>
        <family val="2"/>
        <scheme val="minor"/>
      </rPr>
      <t>ാ</t>
    </r>
    <r>
      <rPr>
        <b/>
        <sz val="11"/>
        <color rgb="FF800080"/>
        <rFont val="Calibri"/>
        <family val="2"/>
        <scheme val="minor"/>
      </rPr>
      <t>ങ</t>
    </r>
    <r>
      <rPr>
        <sz val="11"/>
        <color rgb="FF008000"/>
        <rFont val="Calibri"/>
        <family val="2"/>
        <scheme val="minor"/>
      </rPr>
      <t>്</t>
    </r>
    <r>
      <rPr>
        <b/>
        <sz val="11"/>
        <color rgb="FF800080"/>
        <rFont val="Calibri"/>
        <family val="2"/>
        <scheme val="minor"/>
      </rPr>
      <t>ങ</t>
    </r>
    <r>
      <rPr>
        <sz val="11"/>
        <color rgb="FF008000"/>
        <rFont val="Calibri"/>
        <family val="2"/>
        <scheme val="minor"/>
      </rPr>
      <t>ാത്തവര</t>
    </r>
    <r>
      <rPr>
        <strike/>
        <sz val="11"/>
        <color rgb="FFFF0000"/>
        <rFont val="Calibri"/>
        <family val="2"/>
        <scheme val="minor"/>
      </rPr>
      <t>െപ്പോലെയ</t>
    </r>
    <r>
      <rPr>
        <sz val="11"/>
        <color rgb="FF008000"/>
        <rFont val="Calibri"/>
        <family val="2"/>
        <scheme val="minor"/>
      </rPr>
      <t>ും</t>
    </r>
    <r>
      <rPr>
        <i/>
        <sz val="11"/>
        <color rgb="FF0000FF"/>
        <rFont val="Calibri"/>
        <family val="2"/>
        <scheme val="minor"/>
      </rPr>
      <t xml:space="preserve"> ആയിരിക്കും;</t>
    </r>
  </si>
  <si>
    <r>
      <rPr>
        <i/>
        <sz val="11"/>
        <color rgb="FF0000FF"/>
        <rFont val="Calibri"/>
        <family val="2"/>
        <scheme val="minor"/>
      </rPr>
      <t xml:space="preserve">ഈ </t>
    </r>
    <r>
      <rPr>
        <sz val="11"/>
        <color rgb="FF008000"/>
        <rFont val="Calibri"/>
        <family val="2"/>
        <scheme val="minor"/>
      </rPr>
      <t>ലോകത്ത</t>
    </r>
    <r>
      <rPr>
        <i/>
        <sz val="11"/>
        <color rgb="FF0000FF"/>
        <rFont val="Calibri"/>
        <family val="2"/>
        <scheme val="minor"/>
      </rPr>
      <t>ിന്റ</t>
    </r>
    <r>
      <rPr>
        <sz val="11"/>
        <color rgb="FF008000"/>
        <rFont val="Calibri"/>
        <family val="2"/>
        <scheme val="minor"/>
      </rPr>
      <t>െ</t>
    </r>
    <r>
      <rPr>
        <i/>
        <sz val="11"/>
        <color rgb="FF0000FF"/>
        <rFont val="Calibri"/>
        <family val="2"/>
        <scheme val="minor"/>
      </rPr>
      <t xml:space="preserve"> പ്രയോജനം</t>
    </r>
    <r>
      <rPr>
        <sz val="11"/>
        <color rgb="FF008000"/>
        <rFont val="Calibri"/>
        <family val="2"/>
        <scheme val="minor"/>
      </rPr>
      <t xml:space="preserve"> അനുഭവിക്കുന്നവർ </t>
    </r>
    <r>
      <rPr>
        <b/>
        <sz val="11"/>
        <color rgb="FF800080"/>
        <rFont val="Calibri"/>
        <family val="2"/>
        <scheme val="minor"/>
      </rPr>
      <t>പൂർണ്ണമായ</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അനുഭവിക്കാത്തവ</t>
    </r>
    <r>
      <rPr>
        <b/>
        <sz val="11"/>
        <color rgb="FF800080"/>
        <rFont val="Calibri"/>
        <family val="2"/>
        <scheme val="minor"/>
      </rPr>
      <t>ർ</t>
    </r>
    <r>
      <rPr>
        <sz val="11"/>
        <color rgb="FF008000"/>
        <rFont val="Calibri"/>
        <family val="2"/>
        <scheme val="minor"/>
      </rPr>
      <t xml:space="preserve"> ആയിരി</t>
    </r>
    <r>
      <rPr>
        <b/>
        <sz val="11"/>
        <color rgb="FF800080"/>
        <rFont val="Calibri"/>
        <family val="2"/>
        <scheme val="minor"/>
      </rPr>
      <t>പ</t>
    </r>
    <r>
      <rPr>
        <sz val="11"/>
        <color rgb="FF008000"/>
        <rFont val="Calibri"/>
        <family val="2"/>
        <scheme val="minor"/>
      </rPr>
      <t>്</t>
    </r>
    <r>
      <rPr>
        <b/>
        <sz val="11"/>
        <color rgb="FF800080"/>
        <rFont val="Calibri"/>
        <family val="2"/>
        <scheme val="minor"/>
      </rPr>
      <t>പിൻ;</t>
    </r>
    <r>
      <rPr>
        <sz val="11"/>
        <color rgb="FF008000"/>
        <rFont val="Calibri"/>
        <family val="2"/>
        <scheme val="minor"/>
      </rPr>
      <t xml:space="preserve"> ഈ ലോകത്തിന്റെ </t>
    </r>
    <r>
      <rPr>
        <i/>
        <sz val="11"/>
        <color rgb="FF0000FF"/>
        <rFont val="Calibri"/>
        <family val="2"/>
        <scheme val="minor"/>
      </rPr>
      <t>ശാസ്ത്</t>
    </r>
    <r>
      <rPr>
        <sz val="11"/>
        <color rgb="FF008000"/>
        <rFont val="Calibri"/>
        <family val="2"/>
        <scheme val="minor"/>
      </rPr>
      <t>ര</t>
    </r>
    <r>
      <rPr>
        <b/>
        <sz val="11"/>
        <color rgb="FF800080"/>
        <rFont val="Calibri"/>
        <family val="2"/>
        <scheme val="minor"/>
      </rPr>
      <t>ിത്വ</t>
    </r>
    <r>
      <rPr>
        <sz val="11"/>
        <color rgb="FF008000"/>
        <rFont val="Calibri"/>
        <family val="2"/>
        <scheme val="minor"/>
      </rPr>
      <t>ം ഒഴിഞ്ഞുപോകുന്നു</t>
    </r>
    <r>
      <rPr>
        <strike/>
        <sz val="11"/>
        <color rgb="FFFF0000"/>
        <rFont val="Calibri"/>
        <family val="2"/>
        <scheme val="minor"/>
      </rPr>
      <t>വല്ലോ</t>
    </r>
    <r>
      <rPr>
        <sz val="11"/>
        <color rgb="FF008000"/>
        <rFont val="Calibri"/>
        <family val="2"/>
        <scheme val="minor"/>
      </rPr>
      <t>.</t>
    </r>
  </si>
  <si>
    <r>
      <rPr>
        <sz val="11"/>
        <color rgb="FF008000"/>
        <rFont val="Calibri"/>
        <family val="2"/>
        <scheme val="minor"/>
      </rPr>
      <t xml:space="preserve">നിങ്ങൾ </t>
    </r>
    <r>
      <rPr>
        <b/>
        <sz val="11"/>
        <color rgb="FF800080"/>
        <rFont val="Calibri"/>
        <family val="2"/>
        <scheme val="minor"/>
      </rPr>
      <t>അസ</t>
    </r>
    <r>
      <rPr>
        <sz val="11"/>
        <color rgb="FF008000"/>
        <rFont val="Calibri"/>
        <family val="2"/>
        <scheme val="minor"/>
      </rPr>
      <t>്</t>
    </r>
    <r>
      <rPr>
        <b/>
        <sz val="11"/>
        <color rgb="FF800080"/>
        <rFont val="Calibri"/>
        <family val="2"/>
        <scheme val="minor"/>
      </rPr>
      <t>വസ</t>
    </r>
    <r>
      <rPr>
        <sz val="11"/>
        <color rgb="FF008000"/>
        <rFont val="Calibri"/>
        <family val="2"/>
        <scheme val="minor"/>
      </rPr>
      <t>്</t>
    </r>
    <r>
      <rPr>
        <b/>
        <sz val="11"/>
        <color rgb="FF800080"/>
        <rFont val="Calibri"/>
        <family val="2"/>
        <scheme val="minor"/>
      </rPr>
      <t>ഥ</t>
    </r>
    <r>
      <rPr>
        <sz val="11"/>
        <color rgb="FF008000"/>
        <rFont val="Calibri"/>
        <family val="2"/>
        <scheme val="minor"/>
      </rPr>
      <t>രായിരിക്കേണം എന്ന</t>
    </r>
    <r>
      <rPr>
        <b/>
        <sz val="11"/>
        <color rgb="FF800080"/>
        <rFont val="Calibri"/>
        <family val="2"/>
        <scheme val="minor"/>
      </rPr>
      <t>ു</t>
    </r>
    <r>
      <rPr>
        <sz val="11"/>
        <color rgb="FF008000"/>
        <rFont val="Calibri"/>
        <family val="2"/>
        <scheme val="minor"/>
      </rPr>
      <t xml:space="preserve"> ഞാൻ ഇച്ഛിക്കുന്നു. വിവാഹം </t>
    </r>
    <r>
      <rPr>
        <b/>
        <sz val="11"/>
        <color rgb="FF800080"/>
        <rFont val="Calibri"/>
        <family val="2"/>
        <scheme val="minor"/>
      </rPr>
      <t>കഴിക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ാത്തവൻ കർത്താവിനെ </t>
    </r>
    <r>
      <rPr>
        <strike/>
        <sz val="11"/>
        <color rgb="FFFF0000"/>
        <rFont val="Calibri"/>
        <family val="2"/>
        <scheme val="minor"/>
      </rPr>
      <t xml:space="preserve">എങ്ങനെ </t>
    </r>
    <r>
      <rPr>
        <sz val="11"/>
        <color rgb="FF008000"/>
        <rFont val="Calibri"/>
        <family val="2"/>
        <scheme val="minor"/>
      </rPr>
      <t>പ്രസാദിപ്പി</t>
    </r>
    <r>
      <rPr>
        <i/>
        <sz val="11"/>
        <color rgb="FF0000FF"/>
        <rFont val="Calibri"/>
        <family val="2"/>
        <scheme val="minor"/>
      </rPr>
      <t xml:space="preserve">പ്പാൻ എങ്ങനെ </t>
    </r>
    <r>
      <rPr>
        <sz val="11"/>
        <color rgb="FF008000"/>
        <rFont val="Calibri"/>
        <family val="2"/>
        <scheme val="minor"/>
      </rPr>
      <t>ക</t>
    </r>
    <r>
      <rPr>
        <b/>
        <sz val="11"/>
        <color rgb="FF800080"/>
        <rFont val="Calibri"/>
        <family val="2"/>
        <scheme val="minor"/>
      </rPr>
      <t>ഴിയ</t>
    </r>
    <r>
      <rPr>
        <sz val="11"/>
        <color rgb="FF008000"/>
        <rFont val="Calibri"/>
        <family val="2"/>
        <scheme val="minor"/>
      </rPr>
      <t>ും എന്നു</t>
    </r>
    <r>
      <rPr>
        <strike/>
        <sz val="11"/>
        <color rgb="FFFF0000"/>
        <rFont val="Calibri"/>
        <family val="2"/>
        <scheme val="minor"/>
      </rPr>
      <t>വച്ച്</t>
    </r>
    <r>
      <rPr>
        <sz val="11"/>
        <color rgb="FF008000"/>
        <rFont val="Calibri"/>
        <family val="2"/>
        <scheme val="minor"/>
      </rPr>
      <t xml:space="preserve"> കർത്താവിന്റെ കാര്യങ്ങളെ</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റി</t>
    </r>
    <r>
      <rPr>
        <i/>
        <sz val="11"/>
        <color rgb="FF0000FF"/>
        <rFont val="Calibri"/>
        <family val="2"/>
        <scheme val="minor"/>
      </rPr>
      <t>ച്ചാണ്</t>
    </r>
    <r>
      <rPr>
        <sz val="11"/>
        <color rgb="FF008000"/>
        <rFont val="Calibri"/>
        <family val="2"/>
        <scheme val="minor"/>
      </rPr>
      <t xml:space="preserve"> ചിന്തിക്കുന്ന</t>
    </r>
    <r>
      <rPr>
        <b/>
        <sz val="11"/>
        <color rgb="FF800080"/>
        <rFont val="Calibri"/>
        <family val="2"/>
        <scheme val="minor"/>
      </rPr>
      <t>ത്.</t>
    </r>
  </si>
  <si>
    <r>
      <rPr>
        <sz val="11"/>
        <color rgb="FF008000"/>
        <rFont val="Calibri"/>
        <family val="2"/>
        <scheme val="minor"/>
      </rPr>
      <t xml:space="preserve">വിവാഹം </t>
    </r>
    <r>
      <rPr>
        <i/>
        <sz val="11"/>
        <color rgb="FF0000FF"/>
        <rFont val="Calibri"/>
        <family val="2"/>
        <scheme val="minor"/>
      </rPr>
      <t>കഴി</t>
    </r>
    <r>
      <rPr>
        <sz val="11"/>
        <color rgb="FF008000"/>
        <rFont val="Calibri"/>
        <family val="2"/>
        <scheme val="minor"/>
      </rPr>
      <t>ച</t>
    </r>
    <r>
      <rPr>
        <strike/>
        <sz val="11"/>
        <color rgb="FFFF0000"/>
        <rFont val="Calibri"/>
        <family val="2"/>
        <scheme val="minor"/>
      </rPr>
      <t>െയ</t>
    </r>
    <r>
      <rPr>
        <sz val="11"/>
        <color rgb="FF008000"/>
        <rFont val="Calibri"/>
        <family val="2"/>
        <scheme val="minor"/>
      </rPr>
      <t>്</t>
    </r>
    <r>
      <rPr>
        <b/>
        <sz val="11"/>
        <color rgb="FF800080"/>
        <rFont val="Calibri"/>
        <family val="2"/>
        <scheme val="minor"/>
      </rPr>
      <t>ച</t>
    </r>
    <r>
      <rPr>
        <sz val="11"/>
        <color rgb="FF008000"/>
        <rFont val="Calibri"/>
        <family val="2"/>
        <scheme val="minor"/>
      </rPr>
      <t>വൻ ഭാര്യയെ എങ്ങനെ പ്രസാദിപ്പിക്കു</t>
    </r>
    <r>
      <rPr>
        <i/>
        <sz val="11"/>
        <color rgb="FF0000FF"/>
        <rFont val="Calibri"/>
        <family val="2"/>
        <scheme val="minor"/>
      </rPr>
      <t>വാൻ കഴിയു</t>
    </r>
    <r>
      <rPr>
        <sz val="11"/>
        <color rgb="FF008000"/>
        <rFont val="Calibri"/>
        <family val="2"/>
        <scheme val="minor"/>
      </rPr>
      <t>ം എന്ന</t>
    </r>
    <r>
      <rPr>
        <b/>
        <sz val="11"/>
        <color rgb="FF800080"/>
        <rFont val="Calibri"/>
        <family val="2"/>
        <scheme val="minor"/>
      </rPr>
      <t>ിങ</t>
    </r>
    <r>
      <rPr>
        <sz val="11"/>
        <color rgb="FF008000"/>
        <rFont val="Calibri"/>
        <family val="2"/>
        <scheme val="minor"/>
      </rPr>
      <t>്</t>
    </r>
    <r>
      <rPr>
        <b/>
        <sz val="11"/>
        <color rgb="FF800080"/>
        <rFont val="Calibri"/>
        <family val="2"/>
        <scheme val="minor"/>
      </rPr>
      <t>ങനെ</t>
    </r>
    <r>
      <rPr>
        <sz val="11"/>
        <color rgb="FF008000"/>
        <rFont val="Calibri"/>
        <family val="2"/>
        <scheme val="minor"/>
      </rPr>
      <t xml:space="preserve"> ലോകത്തി</t>
    </r>
    <r>
      <rPr>
        <b/>
        <sz val="11"/>
        <color rgb="FF800080"/>
        <rFont val="Calibri"/>
        <family val="2"/>
        <scheme val="minor"/>
      </rPr>
      <t>ലുള</t>
    </r>
    <r>
      <rPr>
        <sz val="11"/>
        <color rgb="FF008000"/>
        <rFont val="Calibri"/>
        <family val="2"/>
        <scheme val="minor"/>
      </rPr>
      <t>്</t>
    </r>
    <r>
      <rPr>
        <strike/>
        <sz val="11"/>
        <color rgb="FFFF0000"/>
        <rFont val="Calibri"/>
        <family val="2"/>
        <scheme val="minor"/>
      </rPr>
      <t>റെ കാ ര്യങ്ങ</t>
    </r>
    <r>
      <rPr>
        <sz val="11"/>
        <color rgb="FF008000"/>
        <rFont val="Calibri"/>
        <family val="2"/>
        <scheme val="minor"/>
      </rPr>
      <t>ള</t>
    </r>
    <r>
      <rPr>
        <b/>
        <sz val="11"/>
        <color rgb="FF800080"/>
        <rFont val="Calibri"/>
        <family val="2"/>
        <scheme val="minor"/>
      </rPr>
      <t>തു</t>
    </r>
    <r>
      <rPr>
        <sz val="11"/>
        <color rgb="FF008000"/>
        <rFont val="Calibri"/>
        <family val="2"/>
        <scheme val="minor"/>
      </rPr>
      <t xml:space="preserve"> ചിന്തിക്കുന്നു</t>
    </r>
    <r>
      <rPr>
        <b/>
        <sz val="11"/>
        <color rgb="FF800080"/>
        <rFont val="Calibri"/>
        <family val="2"/>
        <scheme val="minor"/>
      </rPr>
      <t>;</t>
    </r>
  </si>
  <si>
    <r>
      <rPr>
        <b/>
        <sz val="11"/>
        <color rgb="FF800080"/>
        <rFont val="Calibri"/>
        <family val="2"/>
        <scheme val="minor"/>
      </rPr>
      <t>ഭാര്യയും കന്യകയും തമ്മിൽ വ്യത്യാസമുണ്ട്. വിവാഹം കഴിക്കാത്തവ</t>
    </r>
    <r>
      <rPr>
        <sz val="11"/>
        <color rgb="FF008000"/>
        <rFont val="Calibri"/>
        <family val="2"/>
        <scheme val="minor"/>
      </rPr>
      <t xml:space="preserve">ൾ </t>
    </r>
    <r>
      <rPr>
        <strike/>
        <sz val="11"/>
        <color rgb="FFFF0000"/>
        <rFont val="Calibri"/>
        <family val="2"/>
        <scheme val="minor"/>
      </rPr>
      <t xml:space="preserve">വിഭജിക്കപ്പെട്ടിരിക്കുന്നു; വിവാഹം കഴിയാ ത്തവളോ കന്യകയോ </t>
    </r>
    <r>
      <rPr>
        <sz val="11"/>
        <color rgb="FF008000"/>
        <rFont val="Calibri"/>
        <family val="2"/>
        <scheme val="minor"/>
      </rPr>
      <t>ശരീരത്തിലും ആത്മാവിലും വിശുദ്ധ</t>
    </r>
    <r>
      <rPr>
        <b/>
        <sz val="11"/>
        <color rgb="FF800080"/>
        <rFont val="Calibri"/>
        <family val="2"/>
        <scheme val="minor"/>
      </rPr>
      <t>ി വര</t>
    </r>
    <r>
      <rPr>
        <sz val="11"/>
        <color rgb="FF008000"/>
        <rFont val="Calibri"/>
        <family val="2"/>
        <scheme val="minor"/>
      </rPr>
      <t>േണ്ടതിന് കർത്താവിന</t>
    </r>
    <r>
      <rPr>
        <b/>
        <sz val="11"/>
        <color rgb="FF800080"/>
        <rFont val="Calibri"/>
        <family val="2"/>
        <scheme val="minor"/>
      </rPr>
      <t>ുള്ളതിനെക്കു</t>
    </r>
    <r>
      <rPr>
        <sz val="11"/>
        <color rgb="FF008000"/>
        <rFont val="Calibri"/>
        <family val="2"/>
        <scheme val="minor"/>
      </rPr>
      <t>റ</t>
    </r>
    <r>
      <rPr>
        <b/>
        <sz val="11"/>
        <color rgb="FF800080"/>
        <rFont val="Calibri"/>
        <family val="2"/>
        <scheme val="minor"/>
      </rPr>
      <t>ിച്ചുള്ളതിനെക്കു</t>
    </r>
    <r>
      <rPr>
        <sz val="11"/>
        <color rgb="FF008000"/>
        <rFont val="Calibri"/>
        <family val="2"/>
        <scheme val="minor"/>
      </rPr>
      <t>റ</t>
    </r>
    <r>
      <rPr>
        <b/>
        <sz val="11"/>
        <color rgb="FF800080"/>
        <rFont val="Calibri"/>
        <family val="2"/>
        <scheme val="minor"/>
      </rPr>
      <t>ിച്ച് ആകുലപ്പെട</t>
    </r>
    <r>
      <rPr>
        <sz val="11"/>
        <color rgb="FF008000"/>
        <rFont val="Calibri"/>
        <family val="2"/>
        <scheme val="minor"/>
      </rPr>
      <t>ുന്നു; വിവാഹം കഴി</t>
    </r>
    <r>
      <rPr>
        <b/>
        <sz val="11"/>
        <color rgb="FF800080"/>
        <rFont val="Calibri"/>
        <family val="2"/>
        <scheme val="minor"/>
      </rPr>
      <t>ച്ചവളോ</t>
    </r>
    <r>
      <rPr>
        <sz val="11"/>
        <color rgb="FF008000"/>
        <rFont val="Calibri"/>
        <family val="2"/>
        <scheme val="minor"/>
      </rPr>
      <t xml:space="preserve"> ഭർത്താവിനെ </t>
    </r>
    <r>
      <rPr>
        <strike/>
        <sz val="11"/>
        <color rgb="FFFF0000"/>
        <rFont val="Calibri"/>
        <family val="2"/>
        <scheme val="minor"/>
      </rPr>
      <t xml:space="preserve">എങ്ങനെ </t>
    </r>
    <r>
      <rPr>
        <sz val="11"/>
        <color rgb="FF008000"/>
        <rFont val="Calibri"/>
        <family val="2"/>
        <scheme val="minor"/>
      </rPr>
      <t>പ്രസാദിപ്പിക്ക</t>
    </r>
    <r>
      <rPr>
        <b/>
        <sz val="11"/>
        <color rgb="FF800080"/>
        <rFont val="Calibri"/>
        <family val="2"/>
        <scheme val="minor"/>
      </rPr>
      <t>േണ്ടതിന്</t>
    </r>
    <r>
      <rPr>
        <sz val="11"/>
        <color rgb="FF008000"/>
        <rFont val="Calibri"/>
        <family val="2"/>
        <scheme val="minor"/>
      </rPr>
      <t xml:space="preserve"> ലോകത്തി</t>
    </r>
    <r>
      <rPr>
        <b/>
        <sz val="11"/>
        <color rgb="FF800080"/>
        <rFont val="Calibri"/>
        <family val="2"/>
        <scheme val="minor"/>
      </rPr>
      <t>ലുള്ളതിനെക്കു</t>
    </r>
    <r>
      <rPr>
        <sz val="11"/>
        <color rgb="FF008000"/>
        <rFont val="Calibri"/>
        <family val="2"/>
        <scheme val="minor"/>
      </rPr>
      <t>റ</t>
    </r>
    <r>
      <rPr>
        <b/>
        <sz val="11"/>
        <color rgb="FF800080"/>
        <rFont val="Calibri"/>
        <family val="2"/>
        <scheme val="minor"/>
      </rPr>
      <t>ിച്ച് ആകുലപ്പെട</t>
    </r>
    <r>
      <rPr>
        <sz val="11"/>
        <color rgb="FF008000"/>
        <rFont val="Calibri"/>
        <family val="2"/>
        <scheme val="minor"/>
      </rPr>
      <t>ുന്നു.</t>
    </r>
  </si>
  <si>
    <r>
      <rPr>
        <strike/>
        <sz val="11"/>
        <color rgb="FFFF0000"/>
        <rFont val="Calibri"/>
        <family val="2"/>
        <scheme val="minor"/>
      </rPr>
      <t xml:space="preserve">ഞാൻ </t>
    </r>
    <r>
      <rPr>
        <sz val="11"/>
        <color rgb="FF008000"/>
        <rFont val="Calibri"/>
        <family val="2"/>
        <scheme val="minor"/>
      </rPr>
      <t>ഇത</t>
    </r>
    <r>
      <rPr>
        <b/>
        <sz val="11"/>
        <color rgb="FF800080"/>
        <rFont val="Calibri"/>
        <family val="2"/>
        <scheme val="minor"/>
      </rPr>
      <t>ു</t>
    </r>
    <r>
      <rPr>
        <sz val="11"/>
        <color rgb="FF008000"/>
        <rFont val="Calibri"/>
        <family val="2"/>
        <scheme val="minor"/>
      </rPr>
      <t xml:space="preserve"> നിങ്ങള</t>
    </r>
    <r>
      <rPr>
        <strike/>
        <sz val="11"/>
        <color rgb="FFFF0000"/>
        <rFont val="Calibri"/>
        <family val="2"/>
        <scheme val="minor"/>
      </rPr>
      <t>ുട</t>
    </r>
    <r>
      <rPr>
        <sz val="11"/>
        <color rgb="FF008000"/>
        <rFont val="Calibri"/>
        <family val="2"/>
        <scheme val="minor"/>
      </rPr>
      <t>െ</t>
    </r>
    <r>
      <rPr>
        <strike/>
        <sz val="11"/>
        <color rgb="FFFF0000"/>
        <rFont val="Calibri"/>
        <family val="2"/>
        <scheme val="minor"/>
      </rPr>
      <t>മേൽ</t>
    </r>
    <r>
      <rPr>
        <sz val="11"/>
        <color rgb="FF008000"/>
        <rFont val="Calibri"/>
        <family val="2"/>
        <scheme val="minor"/>
      </rPr>
      <t xml:space="preserve"> നിയന്ത്രണ</t>
    </r>
    <r>
      <rPr>
        <b/>
        <sz val="11"/>
        <color rgb="FF800080"/>
        <rFont val="Calibri"/>
        <family val="2"/>
        <scheme val="minor"/>
      </rPr>
      <t>ത്തിൽ</t>
    </r>
    <r>
      <rPr>
        <sz val="11"/>
        <color rgb="FF008000"/>
        <rFont val="Calibri"/>
        <family val="2"/>
        <scheme val="minor"/>
      </rPr>
      <t xml:space="preserve"> </t>
    </r>
    <r>
      <rPr>
        <b/>
        <sz val="11"/>
        <color rgb="FF800080"/>
        <rFont val="Calibri"/>
        <family val="2"/>
        <scheme val="minor"/>
      </rPr>
      <t>ആക്ക</t>
    </r>
    <r>
      <rPr>
        <sz val="11"/>
        <color rgb="FF008000"/>
        <rFont val="Calibri"/>
        <family val="2"/>
        <scheme val="minor"/>
      </rPr>
      <t>ുവാ</t>
    </r>
    <r>
      <rPr>
        <b/>
        <sz val="11"/>
        <color rgb="FF800080"/>
        <rFont val="Calibri"/>
        <family val="2"/>
        <scheme val="minor"/>
      </rPr>
      <t>ൻ വേണ്ടിയ</t>
    </r>
    <r>
      <rPr>
        <sz val="11"/>
        <color rgb="FF008000"/>
        <rFont val="Calibri"/>
        <family val="2"/>
        <scheme val="minor"/>
      </rPr>
      <t xml:space="preserve">ല്ല, </t>
    </r>
    <r>
      <rPr>
        <b/>
        <sz val="11"/>
        <color rgb="FF800080"/>
        <rFont val="Calibri"/>
        <family val="2"/>
        <scheme val="minor"/>
      </rPr>
      <t>യോഗ</t>
    </r>
    <r>
      <rPr>
        <sz val="11"/>
        <color rgb="FF008000"/>
        <rFont val="Calibri"/>
        <family val="2"/>
        <scheme val="minor"/>
      </rPr>
      <t>്</t>
    </r>
    <r>
      <rPr>
        <b/>
        <sz val="11"/>
        <color rgb="FF800080"/>
        <rFont val="Calibri"/>
        <family val="2"/>
        <scheme val="minor"/>
      </rPr>
      <t>യര</t>
    </r>
    <r>
      <rPr>
        <sz val="11"/>
        <color rgb="FF008000"/>
        <rFont val="Calibri"/>
        <family val="2"/>
        <scheme val="minor"/>
      </rPr>
      <t>ായ</t>
    </r>
    <r>
      <rPr>
        <b/>
        <sz val="11"/>
        <color rgb="FF800080"/>
        <rFont val="Calibri"/>
        <family val="2"/>
        <scheme val="minor"/>
      </rPr>
      <t>ിരിക</t>
    </r>
    <r>
      <rPr>
        <sz val="11"/>
        <color rgb="FF008000"/>
        <rFont val="Calibri"/>
        <family val="2"/>
        <scheme val="minor"/>
      </rPr>
      <t>്</t>
    </r>
    <r>
      <rPr>
        <b/>
        <sz val="11"/>
        <color rgb="FF800080"/>
        <rFont val="Calibri"/>
        <family val="2"/>
        <scheme val="minor"/>
      </rPr>
      <t>ക</t>
    </r>
    <r>
      <rPr>
        <sz val="11"/>
        <color rgb="FF008000"/>
        <rFont val="Calibri"/>
        <family val="2"/>
        <scheme val="minor"/>
      </rPr>
      <t>ുവാനും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അസ</t>
    </r>
    <r>
      <rPr>
        <sz val="11"/>
        <color rgb="FF008000"/>
        <rFont val="Calibri"/>
        <family val="2"/>
        <scheme val="minor"/>
      </rPr>
      <t>്</t>
    </r>
    <r>
      <rPr>
        <b/>
        <sz val="11"/>
        <color rgb="FF800080"/>
        <rFont val="Calibri"/>
        <family val="2"/>
        <scheme val="minor"/>
      </rPr>
      <t>വസ്ഥരാ</t>
    </r>
    <r>
      <rPr>
        <sz val="11"/>
        <color rgb="FF008000"/>
        <rFont val="Calibri"/>
        <family val="2"/>
        <scheme val="minor"/>
      </rPr>
      <t>കാ</t>
    </r>
    <r>
      <rPr>
        <strike/>
        <sz val="11"/>
        <color rgb="FFFF0000"/>
        <rFont val="Calibri"/>
        <family val="2"/>
        <scheme val="minor"/>
      </rPr>
      <t>ഗ്ര</t>
    </r>
    <r>
      <rPr>
        <sz val="11"/>
        <color rgb="FF008000"/>
        <rFont val="Calibri"/>
        <family val="2"/>
        <scheme val="minor"/>
      </rPr>
      <t>ത</t>
    </r>
    <r>
      <rPr>
        <strike/>
        <sz val="11"/>
        <color rgb="FFFF0000"/>
        <rFont val="Calibri"/>
        <family val="2"/>
        <scheme val="minor"/>
      </rPr>
      <t>യോട</t>
    </r>
    <r>
      <rPr>
        <sz val="11"/>
        <color rgb="FF008000"/>
        <rFont val="Calibri"/>
        <family val="2"/>
        <scheme val="minor"/>
      </rPr>
      <t>െ കർത്താവി</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ആശ്രയ</t>
    </r>
    <r>
      <rPr>
        <sz val="11"/>
        <color rgb="FF008000"/>
        <rFont val="Calibri"/>
        <family val="2"/>
        <scheme val="minor"/>
      </rPr>
      <t>ിക്ക</t>
    </r>
    <r>
      <rPr>
        <b/>
        <sz val="11"/>
        <color rgb="FF800080"/>
        <rFont val="Calibri"/>
        <family val="2"/>
        <scheme val="minor"/>
      </rPr>
      <t>ുവാ</t>
    </r>
    <r>
      <rPr>
        <sz val="11"/>
        <color rgb="FF008000"/>
        <rFont val="Calibri"/>
        <family val="2"/>
        <scheme val="minor"/>
      </rPr>
      <t xml:space="preserve">നും നിങ്ങളുടെ </t>
    </r>
    <r>
      <rPr>
        <strike/>
        <sz val="11"/>
        <color rgb="FFFF0000"/>
        <rFont val="Calibri"/>
        <family val="2"/>
        <scheme val="minor"/>
      </rPr>
      <t>ഉ</t>
    </r>
    <r>
      <rPr>
        <sz val="11"/>
        <color rgb="FF008000"/>
        <rFont val="Calibri"/>
        <family val="2"/>
        <scheme val="minor"/>
      </rPr>
      <t>പ</t>
    </r>
    <r>
      <rPr>
        <b/>
        <sz val="11"/>
        <color rgb="FF800080"/>
        <rFont val="Calibri"/>
        <family val="2"/>
        <scheme val="minor"/>
      </rPr>
      <t>്</t>
    </r>
    <r>
      <rPr>
        <sz val="11"/>
        <color rgb="FF008000"/>
        <rFont val="Calibri"/>
        <family val="2"/>
        <scheme val="minor"/>
      </rPr>
      <t>ര</t>
    </r>
    <r>
      <rPr>
        <i/>
        <sz val="11"/>
        <color rgb="FF0000FF"/>
        <rFont val="Calibri"/>
        <family val="2"/>
        <scheme val="minor"/>
      </rPr>
      <t>യോജന</t>
    </r>
    <r>
      <rPr>
        <sz val="11"/>
        <color rgb="FF008000"/>
        <rFont val="Calibri"/>
        <family val="2"/>
        <scheme val="minor"/>
      </rPr>
      <t xml:space="preserve">ത്തിനായിട്ടത്രേ </t>
    </r>
    <r>
      <rPr>
        <i/>
        <sz val="11"/>
        <color rgb="FF0000FF"/>
        <rFont val="Calibri"/>
        <family val="2"/>
        <scheme val="minor"/>
      </rPr>
      <t xml:space="preserve">ഞാൻ </t>
    </r>
    <r>
      <rPr>
        <sz val="11"/>
        <color rgb="FF008000"/>
        <rFont val="Calibri"/>
        <family val="2"/>
        <scheme val="minor"/>
      </rPr>
      <t>പറയുന്നത്.</t>
    </r>
  </si>
  <si>
    <r>
      <rPr>
        <sz val="11"/>
        <color rgb="FF008000"/>
        <rFont val="Calibri"/>
        <family val="2"/>
        <scheme val="minor"/>
      </rPr>
      <t>എന്നാൽ ഒര</t>
    </r>
    <r>
      <rPr>
        <b/>
        <sz val="11"/>
        <color rgb="FF800080"/>
        <rFont val="Calibri"/>
        <family val="2"/>
        <scheme val="minor"/>
      </rPr>
      <t>ുവൻ തന്റെ മക</t>
    </r>
    <r>
      <rPr>
        <sz val="11"/>
        <color rgb="FF008000"/>
        <rFont val="Calibri"/>
        <family val="2"/>
        <scheme val="minor"/>
      </rPr>
      <t>ൾ</t>
    </r>
    <r>
      <rPr>
        <b/>
        <sz val="11"/>
        <color rgb="FF800080"/>
        <rFont val="Calibri"/>
        <family val="2"/>
        <scheme val="minor"/>
      </rPr>
      <t>ക്ക് കന്യകത്വകാലം കഴിഞ്ഞി</t>
    </r>
    <r>
      <rPr>
        <sz val="11"/>
        <color rgb="FF008000"/>
        <rFont val="Calibri"/>
        <family val="2"/>
        <scheme val="minor"/>
      </rPr>
      <t>ര</t>
    </r>
    <r>
      <rPr>
        <b/>
        <sz val="11"/>
        <color rgb="FF800080"/>
        <rFont val="Calibri"/>
        <family val="2"/>
        <scheme val="minor"/>
      </rPr>
      <t>ിക്കെ അവൾക്ക് വിവാഹം കഴിക്കുവാൻ സാധിക്കുകയില്ല എന്നും അവൾക്ക് വിവാഹം കഴിക്കുവാൻ ആവശ്യം എന്നും തോന്നുന്നു എങ്കി</t>
    </r>
    <r>
      <rPr>
        <sz val="11"/>
        <color rgb="FF008000"/>
        <rFont val="Calibri"/>
        <family val="2"/>
        <scheme val="minor"/>
      </rPr>
      <t>ൽ</t>
    </r>
    <r>
      <rPr>
        <b/>
        <sz val="11"/>
        <color rgb="FF800080"/>
        <rFont val="Calibri"/>
        <family val="2"/>
        <scheme val="minor"/>
      </rPr>
      <t xml:space="preserve"> അവൻ മനസ്സു</t>
    </r>
    <r>
      <rPr>
        <sz val="11"/>
        <color rgb="FF008000"/>
        <rFont val="Calibri"/>
        <family val="2"/>
        <scheme val="minor"/>
      </rPr>
      <t>പോലെ ചെയ്യട്ടെ; അ</t>
    </r>
    <r>
      <rPr>
        <b/>
        <sz val="11"/>
        <color rgb="FF800080"/>
        <rFont val="Calibri"/>
        <family val="2"/>
        <scheme val="minor"/>
      </rPr>
      <t>ത്</t>
    </r>
    <r>
      <rPr>
        <sz val="11"/>
        <color rgb="FF008000"/>
        <rFont val="Calibri"/>
        <family val="2"/>
        <scheme val="minor"/>
      </rPr>
      <t xml:space="preserve"> പാപ</t>
    </r>
    <r>
      <rPr>
        <b/>
        <sz val="11"/>
        <color rgb="FF800080"/>
        <rFont val="Calibri"/>
        <family val="2"/>
        <scheme val="minor"/>
      </rPr>
      <t>മ</t>
    </r>
    <r>
      <rPr>
        <sz val="11"/>
        <color rgb="FF008000"/>
        <rFont val="Calibri"/>
        <family val="2"/>
        <scheme val="minor"/>
      </rPr>
      <t xml:space="preserve">ല്ല; </t>
    </r>
    <r>
      <rPr>
        <strike/>
        <sz val="11"/>
        <color rgb="FFFF0000"/>
        <rFont val="Calibri"/>
        <family val="2"/>
        <scheme val="minor"/>
      </rPr>
      <t xml:space="preserve">അവർ </t>
    </r>
    <r>
      <rPr>
        <sz val="11"/>
        <color rgb="FF008000"/>
        <rFont val="Calibri"/>
        <family val="2"/>
        <scheme val="minor"/>
      </rPr>
      <t xml:space="preserve">വിവാഹം </t>
    </r>
    <r>
      <rPr>
        <b/>
        <sz val="11"/>
        <color rgb="FF800080"/>
        <rFont val="Calibri"/>
        <family val="2"/>
        <scheme val="minor"/>
      </rPr>
      <t>കഴിക്ക</t>
    </r>
    <r>
      <rPr>
        <sz val="11"/>
        <color rgb="FF008000"/>
        <rFont val="Calibri"/>
        <family val="2"/>
        <scheme val="minor"/>
      </rPr>
      <t>ട്ടെ.</t>
    </r>
  </si>
  <si>
    <r>
      <rPr>
        <sz val="11"/>
        <color rgb="FF008000"/>
        <rFont val="Calibri"/>
        <family val="2"/>
        <scheme val="minor"/>
      </rPr>
      <t xml:space="preserve">എങ്കിലും </t>
    </r>
    <r>
      <rPr>
        <b/>
        <sz val="11"/>
        <color rgb="FF800080"/>
        <rFont val="Calibri"/>
        <family val="2"/>
        <scheme val="minor"/>
      </rPr>
      <t>ആവശ</t>
    </r>
    <r>
      <rPr>
        <sz val="11"/>
        <color rgb="FF008000"/>
        <rFont val="Calibri"/>
        <family val="2"/>
        <scheme val="minor"/>
      </rPr>
      <t>്</t>
    </r>
    <r>
      <rPr>
        <b/>
        <sz val="11"/>
        <color rgb="FF800080"/>
        <rFont val="Calibri"/>
        <family val="2"/>
        <scheme val="minor"/>
      </rPr>
      <t>യം ഇ</t>
    </r>
    <r>
      <rPr>
        <sz val="11"/>
        <color rgb="FF008000"/>
        <rFont val="Calibri"/>
        <family val="2"/>
        <scheme val="minor"/>
      </rPr>
      <t>ല്ലാത</t>
    </r>
    <r>
      <rPr>
        <b/>
        <sz val="11"/>
        <color rgb="FF800080"/>
        <rFont val="Calibri"/>
        <family val="2"/>
        <scheme val="minor"/>
      </rPr>
      <t>്തതിനാൽ മനസ്സിൽ നിശ്ചയിച്ച്,</t>
    </r>
    <r>
      <rPr>
        <sz val="11"/>
        <color rgb="FF008000"/>
        <rFont val="Calibri"/>
        <family val="2"/>
        <scheme val="minor"/>
      </rPr>
      <t xml:space="preserve"> തന്റെ ഇഷ്ടം</t>
    </r>
    <r>
      <rPr>
        <i/>
        <sz val="11"/>
        <color rgb="FF0000FF"/>
        <rFont val="Calibri"/>
        <family val="2"/>
        <scheme val="minor"/>
      </rPr>
      <t>പോലെ</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വാൻ അധികാരമുള്ളവന</t>
    </r>
    <r>
      <rPr>
        <i/>
        <sz val="11"/>
        <color rgb="FF0000FF"/>
        <rFont val="Calibri"/>
        <family val="2"/>
        <scheme val="minor"/>
      </rPr>
      <t>ായി തന്റെ മകള</t>
    </r>
    <r>
      <rPr>
        <sz val="11"/>
        <color rgb="FF008000"/>
        <rFont val="Calibri"/>
        <family val="2"/>
        <scheme val="minor"/>
      </rPr>
      <t>ു</t>
    </r>
    <r>
      <rPr>
        <i/>
        <sz val="11"/>
        <color rgb="FF0000FF"/>
        <rFont val="Calibri"/>
        <family val="2"/>
        <scheme val="minor"/>
      </rPr>
      <t>ടെ കന്യകാത്വ</t>
    </r>
    <r>
      <rPr>
        <sz val="11"/>
        <color rgb="FF008000"/>
        <rFont val="Calibri"/>
        <family val="2"/>
        <scheme val="minor"/>
      </rPr>
      <t>ം</t>
    </r>
    <r>
      <rPr>
        <i/>
        <sz val="11"/>
        <color rgb="FF0000FF"/>
        <rFont val="Calibri"/>
        <family val="2"/>
        <scheme val="minor"/>
      </rPr>
      <t xml:space="preserve"> കാത്തുകൊൾവാൻ</t>
    </r>
    <r>
      <rPr>
        <sz val="11"/>
        <color rgb="FF008000"/>
        <rFont val="Calibri"/>
        <family val="2"/>
        <scheme val="minor"/>
      </rPr>
      <t xml:space="preserve"> ഹൃദയത്തിൽ </t>
    </r>
    <r>
      <rPr>
        <b/>
        <sz val="11"/>
        <color rgb="FF800080"/>
        <rFont val="Calibri"/>
        <family val="2"/>
        <scheme val="minor"/>
      </rPr>
      <t>നിശ</t>
    </r>
    <r>
      <rPr>
        <sz val="11"/>
        <color rgb="FF008000"/>
        <rFont val="Calibri"/>
        <family val="2"/>
        <scheme val="minor"/>
      </rPr>
      <t>്</t>
    </r>
    <r>
      <rPr>
        <b/>
        <sz val="11"/>
        <color rgb="FF800080"/>
        <rFont val="Calibri"/>
        <family val="2"/>
        <scheme val="minor"/>
      </rPr>
      <t>ച</t>
    </r>
    <r>
      <rPr>
        <sz val="11"/>
        <color rgb="FF008000"/>
        <rFont val="Calibri"/>
        <family val="2"/>
        <scheme val="minor"/>
      </rPr>
      <t>യ</t>
    </r>
    <r>
      <rPr>
        <strike/>
        <sz val="11"/>
        <color rgb="FFFF0000"/>
        <rFont val="Calibri"/>
        <family val="2"/>
        <scheme val="minor"/>
      </rPr>
      <t>ുള്ളവനുമായ ഒരുവൻ തന്റെ കന്യകയെ സൂക്ഷ</t>
    </r>
    <r>
      <rPr>
        <sz val="11"/>
        <color rgb="FF008000"/>
        <rFont val="Calibri"/>
        <family val="2"/>
        <scheme val="minor"/>
      </rPr>
      <t>ിച്ച</t>
    </r>
    <r>
      <rPr>
        <i/>
        <sz val="11"/>
        <color rgb="FF0000FF"/>
        <rFont val="Calibri"/>
        <family val="2"/>
        <scheme val="minor"/>
      </rPr>
      <t>ിരിക്ക</t>
    </r>
    <r>
      <rPr>
        <sz val="11"/>
        <color rgb="FF008000"/>
        <rFont val="Calibri"/>
        <family val="2"/>
        <scheme val="minor"/>
      </rPr>
      <t>ു</t>
    </r>
    <r>
      <rPr>
        <strike/>
        <sz val="11"/>
        <color rgb="FFFF0000"/>
        <rFont val="Calibri"/>
        <family val="2"/>
        <scheme val="minor"/>
      </rPr>
      <t>കൊള്ളുവാൻ സ്വ</t>
    </r>
    <r>
      <rPr>
        <sz val="11"/>
        <color rgb="FF008000"/>
        <rFont val="Calibri"/>
        <family val="2"/>
        <scheme val="minor"/>
      </rPr>
      <t>ന്</t>
    </r>
    <r>
      <rPr>
        <b/>
        <sz val="11"/>
        <color rgb="FF800080"/>
        <rFont val="Calibri"/>
        <family val="2"/>
        <scheme val="minor"/>
      </rPr>
      <t>ന</t>
    </r>
    <r>
      <rPr>
        <sz val="11"/>
        <color rgb="FF008000"/>
        <rFont val="Calibri"/>
        <family val="2"/>
        <scheme val="minor"/>
      </rPr>
      <t>ത്</t>
    </r>
    <r>
      <rPr>
        <i/>
        <sz val="11"/>
        <color rgb="FF0000FF"/>
        <rFont val="Calibri"/>
        <family val="2"/>
        <scheme val="minor"/>
      </rPr>
      <t xml:space="preserve"> നല്ല</t>
    </r>
    <r>
      <rPr>
        <sz val="11"/>
        <color rgb="FF008000"/>
        <rFont val="Calibri"/>
        <family val="2"/>
        <scheme val="minor"/>
      </rPr>
      <t>ത</t>
    </r>
    <r>
      <rPr>
        <strike/>
        <sz val="11"/>
        <color rgb="FFFF0000"/>
        <rFont val="Calibri"/>
        <family val="2"/>
        <scheme val="minor"/>
      </rPr>
      <t>ിൽ തീരുമാനിച</t>
    </r>
    <r>
      <rPr>
        <sz val="11"/>
        <color rgb="FF008000"/>
        <rFont val="Calibri"/>
        <family val="2"/>
        <scheme val="minor"/>
      </rPr>
      <t>്</t>
    </r>
    <r>
      <rPr>
        <strike/>
        <sz val="11"/>
        <color rgb="FFFF0000"/>
        <rFont val="Calibri"/>
        <family val="2"/>
        <scheme val="minor"/>
      </rPr>
      <t>ചു എങ്കിൽ അവൻ</t>
    </r>
    <r>
      <rPr>
        <sz val="11"/>
        <color rgb="FF008000"/>
        <rFont val="Calibri"/>
        <family val="2"/>
        <scheme val="minor"/>
      </rPr>
      <t xml:space="preserve"> ചെയ്യുന്ന</t>
    </r>
    <r>
      <rPr>
        <b/>
        <sz val="11"/>
        <color rgb="FF800080"/>
        <rFont val="Calibri"/>
        <family val="2"/>
        <scheme val="minor"/>
      </rPr>
      <t>ു</t>
    </r>
    <r>
      <rPr>
        <sz val="11"/>
        <color rgb="FF008000"/>
        <rFont val="Calibri"/>
        <family val="2"/>
        <scheme val="minor"/>
      </rPr>
      <t>.</t>
    </r>
  </si>
  <si>
    <r>
      <rPr>
        <b/>
        <sz val="11"/>
        <color rgb="FF800080"/>
        <rFont val="Calibri"/>
        <family val="2"/>
        <scheme val="minor"/>
      </rPr>
      <t>ആ</t>
    </r>
    <r>
      <rPr>
        <sz val="11"/>
        <color rgb="FF008000"/>
        <rFont val="Calibri"/>
        <family val="2"/>
        <scheme val="minor"/>
      </rPr>
      <t>കയ</t>
    </r>
    <r>
      <rPr>
        <i/>
        <sz val="11"/>
        <color rgb="FF0000FF"/>
        <rFont val="Calibri"/>
        <family val="2"/>
        <scheme val="minor"/>
      </rPr>
      <t>ാൽ അവള</t>
    </r>
    <r>
      <rPr>
        <sz val="11"/>
        <color rgb="FF008000"/>
        <rFont val="Calibri"/>
        <family val="2"/>
        <scheme val="minor"/>
      </rPr>
      <t>െ വിവാഹം കഴി</t>
    </r>
    <r>
      <rPr>
        <strike/>
        <sz val="11"/>
        <color rgb="FFFF0000"/>
        <rFont val="Calibri"/>
        <family val="2"/>
        <scheme val="minor"/>
      </rPr>
      <t>പ്പി</t>
    </r>
    <r>
      <rPr>
        <sz val="11"/>
        <color rgb="FF008000"/>
        <rFont val="Calibri"/>
        <family val="2"/>
        <scheme val="minor"/>
      </rPr>
      <t>ക്ക</t>
    </r>
    <r>
      <rPr>
        <i/>
        <sz val="11"/>
        <color rgb="FF0000FF"/>
        <rFont val="Calibri"/>
        <family val="2"/>
        <scheme val="minor"/>
      </rPr>
      <t>ാത്തവൻ അധികം നല്ലത് ചെയ്യ</t>
    </r>
    <r>
      <rPr>
        <sz val="11"/>
        <color rgb="FF008000"/>
        <rFont val="Calibri"/>
        <family val="2"/>
        <scheme val="minor"/>
      </rPr>
      <t>ുന്ന</t>
    </r>
    <r>
      <rPr>
        <b/>
        <sz val="11"/>
        <color rgb="FF800080"/>
        <rFont val="Calibri"/>
        <family val="2"/>
        <scheme val="minor"/>
      </rPr>
      <t>ു</t>
    </r>
    <r>
      <rPr>
        <sz val="11"/>
        <color rgb="FF008000"/>
        <rFont val="Calibri"/>
        <family val="2"/>
        <scheme val="minor"/>
      </rPr>
      <t>; വിവാഹം കഴി</t>
    </r>
    <r>
      <rPr>
        <strike/>
        <sz val="11"/>
        <color rgb="FFFF0000"/>
        <rFont val="Calibri"/>
        <family val="2"/>
        <scheme val="minor"/>
      </rPr>
      <t>പ്പി</t>
    </r>
    <r>
      <rPr>
        <sz val="11"/>
        <color rgb="FF008000"/>
        <rFont val="Calibri"/>
        <family val="2"/>
        <scheme val="minor"/>
      </rPr>
      <t>ക്കാത</t>
    </r>
    <r>
      <rPr>
        <strike/>
        <sz val="11"/>
        <color rgb="FFFF0000"/>
        <rFont val="Calibri"/>
        <family val="2"/>
        <scheme val="minor"/>
      </rPr>
      <t>ിരിക</t>
    </r>
    <r>
      <rPr>
        <sz val="11"/>
        <color rgb="FF008000"/>
        <rFont val="Calibri"/>
        <family val="2"/>
        <scheme val="minor"/>
      </rPr>
      <t>്</t>
    </r>
    <r>
      <rPr>
        <b/>
        <sz val="11"/>
        <color rgb="FF800080"/>
        <rFont val="Calibri"/>
        <family val="2"/>
        <scheme val="minor"/>
      </rPr>
      <t>തവനും നല്ലത് ചെയ്യ</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</si>
  <si>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സ്ത്രീ </t>
    </r>
    <r>
      <rPr>
        <sz val="11"/>
        <color rgb="FF008000"/>
        <rFont val="Calibri"/>
        <family val="2"/>
        <scheme val="minor"/>
      </rPr>
      <t>ഭർത്താവ് ജീവ</t>
    </r>
    <r>
      <rPr>
        <b/>
        <sz val="11"/>
        <color rgb="FF800080"/>
        <rFont val="Calibri"/>
        <family val="2"/>
        <scheme val="minor"/>
      </rPr>
      <t>നോട</t>
    </r>
    <r>
      <rPr>
        <sz val="11"/>
        <color rgb="FF008000"/>
        <rFont val="Calibri"/>
        <family val="2"/>
        <scheme val="minor"/>
      </rPr>
      <t>ിരിക്കുന്ന</t>
    </r>
    <r>
      <rPr>
        <b/>
        <sz val="11"/>
        <color rgb="FF800080"/>
        <rFont val="Calibri"/>
        <family val="2"/>
        <scheme val="minor"/>
      </rPr>
      <t>ിട</t>
    </r>
    <r>
      <rPr>
        <sz val="11"/>
        <color rgb="FF008000"/>
        <rFont val="Calibri"/>
        <family val="2"/>
        <scheme val="minor"/>
      </rPr>
      <t xml:space="preserve">ത്തോളം </t>
    </r>
    <r>
      <rPr>
        <i/>
        <sz val="11"/>
        <color rgb="FF0000FF"/>
        <rFont val="Calibri"/>
        <family val="2"/>
        <scheme val="minor"/>
      </rPr>
      <t xml:space="preserve">എല്ലാം </t>
    </r>
    <r>
      <rPr>
        <sz val="11"/>
        <color rgb="FF008000"/>
        <rFont val="Calibri"/>
        <family val="2"/>
        <scheme val="minor"/>
      </rPr>
      <t>ഭ</t>
    </r>
    <r>
      <rPr>
        <i/>
        <sz val="11"/>
        <color rgb="FF0000FF"/>
        <rFont val="Calibri"/>
        <family val="2"/>
        <scheme val="minor"/>
      </rPr>
      <t>ർത്ത</t>
    </r>
    <r>
      <rPr>
        <sz val="11"/>
        <color rgb="FF008000"/>
        <rFont val="Calibri"/>
        <family val="2"/>
        <scheme val="minor"/>
      </rPr>
      <t>ാ</t>
    </r>
    <r>
      <rPr>
        <b/>
        <sz val="11"/>
        <color rgb="FF800080"/>
        <rFont val="Calibri"/>
        <family val="2"/>
        <scheme val="minor"/>
      </rPr>
      <t>വിനാൽ</t>
    </r>
    <r>
      <rPr>
        <sz val="11"/>
        <color rgb="FF008000"/>
        <rFont val="Calibri"/>
        <family val="2"/>
        <scheme val="minor"/>
      </rPr>
      <t xml:space="preserve"> ബന്ധി</t>
    </r>
    <r>
      <rPr>
        <strike/>
        <sz val="11"/>
        <color rgb="FFFF0000"/>
        <rFont val="Calibri"/>
        <family val="2"/>
        <scheme val="minor"/>
      </rPr>
      <t>യ്</t>
    </r>
    <r>
      <rPr>
        <sz val="11"/>
        <color rgb="FF008000"/>
        <rFont val="Calibri"/>
        <family val="2"/>
        <scheme val="minor"/>
      </rPr>
      <t xml:space="preserve">ക്കപ്പെട്ടിരിക്കുന്നു; </t>
    </r>
    <r>
      <rPr>
        <i/>
        <sz val="11"/>
        <color rgb="FF0000FF"/>
        <rFont val="Calibri"/>
        <family val="2"/>
        <scheme val="minor"/>
      </rPr>
      <t xml:space="preserve">എന്നാൽ </t>
    </r>
    <r>
      <rPr>
        <sz val="11"/>
        <color rgb="FF008000"/>
        <rFont val="Calibri"/>
        <family val="2"/>
        <scheme val="minor"/>
      </rPr>
      <t>ഭർത്താവ് മരിച്ച</t>
    </r>
    <r>
      <rPr>
        <b/>
        <sz val="11"/>
        <color rgb="FF800080"/>
        <rFont val="Calibri"/>
        <family val="2"/>
        <scheme val="minor"/>
      </rPr>
      <t>ശേഷം</t>
    </r>
    <r>
      <rPr>
        <sz val="11"/>
        <color rgb="FF008000"/>
        <rFont val="Calibri"/>
        <family val="2"/>
        <scheme val="minor"/>
      </rPr>
      <t xml:space="preserve"> തനിക്ക</t>
    </r>
    <r>
      <rPr>
        <i/>
        <sz val="11"/>
        <color rgb="FF0000FF"/>
        <rFont val="Calibri"/>
        <family val="2"/>
        <scheme val="minor"/>
      </rPr>
      <t>ു ബോധിച</t>
    </r>
    <r>
      <rPr>
        <sz val="11"/>
        <color rgb="FF008000"/>
        <rFont val="Calibri"/>
        <family val="2"/>
        <scheme val="minor"/>
      </rPr>
      <t>്</t>
    </r>
    <r>
      <rPr>
        <i/>
        <sz val="11"/>
        <color rgb="FF0000FF"/>
        <rFont val="Calibri"/>
        <family val="2"/>
        <scheme val="minor"/>
      </rPr>
      <t>ചതുപോലെ</t>
    </r>
    <r>
      <rPr>
        <sz val="11"/>
        <color rgb="FF008000"/>
        <rFont val="Calibri"/>
        <family val="2"/>
        <scheme val="minor"/>
      </rPr>
      <t xml:space="preserve"> </t>
    </r>
    <r>
      <rPr>
        <b/>
        <sz val="11"/>
        <color rgb="FF800080"/>
        <rFont val="Calibri"/>
        <family val="2"/>
        <scheme val="minor"/>
      </rPr>
      <t>കർത്താവിൽ ആകു</t>
    </r>
    <r>
      <rPr>
        <sz val="11"/>
        <color rgb="FF008000"/>
        <rFont val="Calibri"/>
        <family val="2"/>
        <scheme val="minor"/>
      </rPr>
      <t>ന</t>
    </r>
    <r>
      <rPr>
        <strike/>
        <sz val="11"/>
        <color rgb="FFFF0000"/>
        <rFont val="Calibri"/>
        <family val="2"/>
        <scheme val="minor"/>
      </rPr>
      <t>സ</t>
    </r>
    <r>
      <rPr>
        <sz val="11"/>
        <color rgb="FF008000"/>
        <rFont val="Calibri"/>
        <family val="2"/>
        <scheme val="minor"/>
      </rPr>
      <t>്</t>
    </r>
    <r>
      <rPr>
        <b/>
        <sz val="11"/>
        <color rgb="FF800080"/>
        <rFont val="Calibri"/>
        <family val="2"/>
        <scheme val="minor"/>
      </rPr>
      <t>ന</t>
    </r>
    <r>
      <rPr>
        <sz val="11"/>
        <color rgb="FF008000"/>
        <rFont val="Calibri"/>
        <family val="2"/>
        <scheme val="minor"/>
      </rPr>
      <t>വന</t>
    </r>
    <r>
      <rPr>
        <b/>
        <sz val="11"/>
        <color rgb="FF800080"/>
        <rFont val="Calibri"/>
        <family val="2"/>
        <scheme val="minor"/>
      </rPr>
      <t>ോട്</t>
    </r>
    <r>
      <rPr>
        <sz val="11"/>
        <color rgb="FF008000"/>
        <rFont val="Calibri"/>
        <family val="2"/>
        <scheme val="minor"/>
      </rPr>
      <t xml:space="preserve"> വിവാഹം കഴിക്കുവാൻ </t>
    </r>
    <r>
      <rPr>
        <i/>
        <sz val="11"/>
        <color rgb="FF0000FF"/>
        <rFont val="Calibri"/>
        <family val="2"/>
        <scheme val="minor"/>
      </rPr>
      <t xml:space="preserve">അവൾ </t>
    </r>
    <r>
      <rPr>
        <sz val="11"/>
        <color rgb="FF008000"/>
        <rFont val="Calibri"/>
        <family val="2"/>
        <scheme val="minor"/>
      </rPr>
      <t>സ്വ</t>
    </r>
    <r>
      <rPr>
        <strike/>
        <sz val="11"/>
        <color rgb="FFFF0000"/>
        <rFont val="Calibri"/>
        <family val="2"/>
        <scheme val="minor"/>
      </rPr>
      <t>ാ</t>
    </r>
    <r>
      <rPr>
        <sz val="11"/>
        <color rgb="FF008000"/>
        <rFont val="Calibri"/>
        <family val="2"/>
        <scheme val="minor"/>
      </rPr>
      <t>തന്ത്ര</t>
    </r>
    <r>
      <rPr>
        <strike/>
        <sz val="11"/>
        <color rgb="FFFF0000"/>
        <rFont val="Calibri"/>
        <family val="2"/>
        <scheme val="minor"/>
      </rPr>
      <t>്</t>
    </r>
    <r>
      <rPr>
        <sz val="11"/>
        <color rgb="FF008000"/>
        <rFont val="Calibri"/>
        <family val="2"/>
        <scheme val="minor"/>
      </rPr>
      <t>യ</t>
    </r>
    <r>
      <rPr>
        <strike/>
        <sz val="11"/>
        <color rgb="FFFF0000"/>
        <rFont val="Calibri"/>
        <family val="2"/>
        <scheme val="minor"/>
      </rPr>
      <t>ം ഉണ്ട്; കർത്ത</t>
    </r>
    <r>
      <rPr>
        <sz val="11"/>
        <color rgb="FF008000"/>
        <rFont val="Calibri"/>
        <family val="2"/>
        <scheme val="minor"/>
      </rPr>
      <t>ാ</t>
    </r>
    <r>
      <rPr>
        <strike/>
        <sz val="11"/>
        <color rgb="FFFF0000"/>
        <rFont val="Calibri"/>
        <family val="2"/>
        <scheme val="minor"/>
      </rPr>
      <t>വിൽ വിശ്വസിക്</t>
    </r>
    <r>
      <rPr>
        <sz val="11"/>
        <color rgb="FF008000"/>
        <rFont val="Calibri"/>
        <family val="2"/>
        <scheme val="minor"/>
      </rPr>
      <t>കുന്ന</t>
    </r>
    <r>
      <rPr>
        <strike/>
        <sz val="11"/>
        <color rgb="FFFF0000"/>
        <rFont val="Calibri"/>
        <family val="2"/>
        <scheme val="minor"/>
      </rPr>
      <t>വന</t>
    </r>
    <r>
      <rPr>
        <sz val="11"/>
        <color rgb="FF008000"/>
        <rFont val="Calibri"/>
        <family val="2"/>
        <scheme val="minor"/>
      </rPr>
      <t>ു</t>
    </r>
    <r>
      <rPr>
        <strike/>
        <sz val="11"/>
        <color rgb="FFFF0000"/>
        <rFont val="Calibri"/>
        <family val="2"/>
        <scheme val="minor"/>
      </rPr>
      <t>മായി മാത്രമേ ആകാവൂ</t>
    </r>
    <r>
      <rPr>
        <sz val="11"/>
        <color rgb="FF008000"/>
        <rFont val="Calibri"/>
        <family val="2"/>
        <scheme val="minor"/>
      </rPr>
      <t>.</t>
    </r>
  </si>
  <si>
    <r>
      <rPr>
        <b/>
        <sz val="11"/>
        <color rgb="FF800080"/>
        <rFont val="Calibri"/>
        <family val="2"/>
        <scheme val="minor"/>
      </rPr>
      <t>സ</t>
    </r>
    <r>
      <rPr>
        <sz val="11"/>
        <color rgb="FF008000"/>
        <rFont val="Calibri"/>
        <family val="2"/>
        <scheme val="minor"/>
      </rPr>
      <t>്</t>
    </r>
    <r>
      <rPr>
        <strike/>
        <sz val="11"/>
        <color rgb="FFFF0000"/>
        <rFont val="Calibri"/>
        <family val="2"/>
        <scheme val="minor"/>
      </rPr>
      <t>യയുടെ ശരീരത്തിന്മേൽ അവൾക്കല്ല ഭർത്താവിന</t>
    </r>
    <r>
      <rPr>
        <sz val="11"/>
        <color rgb="FF008000"/>
        <rFont val="Calibri"/>
        <family val="2"/>
        <scheme val="minor"/>
      </rPr>
      <t>ത്ര</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അധികാരമുള്ള</t>
    </r>
    <r>
      <rPr>
        <sz val="11"/>
        <color rgb="FF008000"/>
        <rFont val="Calibri"/>
        <family val="2"/>
        <scheme val="minor"/>
      </rPr>
      <t>ത</t>
    </r>
    <r>
      <rPr>
        <strike/>
        <sz val="11"/>
        <color rgb="FFFF0000"/>
        <rFont val="Calibri"/>
        <family val="2"/>
        <scheme val="minor"/>
      </rPr>
      <t>്; അങ്ങനെ ഭർത്താവി</t>
    </r>
    <r>
      <rPr>
        <sz val="11"/>
        <color rgb="FF008000"/>
        <rFont val="Calibri"/>
        <family val="2"/>
        <scheme val="minor"/>
      </rPr>
      <t>ന്റെ ശരീരത്തിന്</t>
    </r>
    <r>
      <rPr>
        <strike/>
        <sz val="11"/>
        <color rgb="FFFF0000"/>
        <rFont val="Calibri"/>
        <family val="2"/>
        <scheme val="minor"/>
      </rPr>
      <t>മേൽ അവനല്ല ഭാര്യക്കത്രേ</t>
    </r>
    <r>
      <rPr>
        <sz val="11"/>
        <color rgb="FF008000"/>
        <rFont val="Calibri"/>
        <family val="2"/>
        <scheme val="minor"/>
      </rPr>
      <t xml:space="preserve"> അധികാര</t>
    </r>
    <r>
      <rPr>
        <i/>
        <sz val="11"/>
        <color rgb="FF0000FF"/>
        <rFont val="Calibri"/>
        <family val="2"/>
        <scheme val="minor"/>
      </rPr>
      <t>മുള്ളതല്ല, ഭർത്താവത്രേ; അതുപോലെ ഭർത്താവു</t>
    </r>
    <r>
      <rPr>
        <sz val="11"/>
        <color rgb="FF008000"/>
        <rFont val="Calibri"/>
        <family val="2"/>
        <scheme val="minor"/>
      </rPr>
      <t>ം</t>
    </r>
    <r>
      <rPr>
        <i/>
        <sz val="11"/>
        <color rgb="FF0000FF"/>
        <rFont val="Calibri"/>
        <family val="2"/>
        <scheme val="minor"/>
      </rPr>
      <t xml:space="preserve"> തന്റെ ശരീരത്തിന് അധികാരമുള്ളതല്ല, ഭാര്യയത്രേ</t>
    </r>
    <r>
      <rPr>
        <sz val="11"/>
        <color rgb="FF008000"/>
        <rFont val="Calibri"/>
        <family val="2"/>
        <scheme val="minor"/>
      </rPr>
      <t>.</t>
    </r>
  </si>
  <si>
    <r>
      <rPr>
        <sz val="11"/>
        <color rgb="FF008000"/>
        <rFont val="Calibri"/>
        <family val="2"/>
        <scheme val="minor"/>
      </rPr>
      <t>എ</t>
    </r>
    <r>
      <rPr>
        <b/>
        <sz val="11"/>
        <color rgb="FF800080"/>
        <rFont val="Calibri"/>
        <family val="2"/>
        <scheme val="minor"/>
      </rPr>
      <t>ങ</t>
    </r>
    <r>
      <rPr>
        <sz val="11"/>
        <color rgb="FF008000"/>
        <rFont val="Calibri"/>
        <family val="2"/>
        <scheme val="minor"/>
      </rPr>
      <t>്</t>
    </r>
    <r>
      <rPr>
        <b/>
        <sz val="11"/>
        <color rgb="FF800080"/>
        <rFont val="Calibri"/>
        <family val="2"/>
        <scheme val="minor"/>
      </rPr>
      <t>കിലും</t>
    </r>
    <r>
      <rPr>
        <sz val="11"/>
        <color rgb="FF008000"/>
        <rFont val="Calibri"/>
        <family val="2"/>
        <scheme val="minor"/>
      </rPr>
      <t xml:space="preserve"> അവൾ അങ്ങനെ </t>
    </r>
    <r>
      <rPr>
        <b/>
        <sz val="11"/>
        <color rgb="FF800080"/>
        <rFont val="Calibri"/>
        <family val="2"/>
        <scheme val="minor"/>
      </rPr>
      <t>വസിക</t>
    </r>
    <r>
      <rPr>
        <sz val="11"/>
        <color rgb="FF008000"/>
        <rFont val="Calibri"/>
        <family val="2"/>
        <scheme val="minor"/>
      </rPr>
      <t>്</t>
    </r>
    <r>
      <rPr>
        <b/>
        <sz val="11"/>
        <color rgb="FF800080"/>
        <rFont val="Calibri"/>
        <family val="2"/>
        <scheme val="minor"/>
      </rPr>
      <t>ക</t>
    </r>
    <r>
      <rPr>
        <sz val="11"/>
        <color rgb="FF008000"/>
        <rFont val="Calibri"/>
        <family val="2"/>
        <scheme val="minor"/>
      </rPr>
      <t>ുന്ന</t>
    </r>
    <r>
      <rPr>
        <b/>
        <sz val="11"/>
        <color rgb="FF800080"/>
        <rFont val="Calibri"/>
        <family val="2"/>
        <scheme val="minor"/>
      </rPr>
      <t>ില്ല എങ്കി</t>
    </r>
    <r>
      <rPr>
        <sz val="11"/>
        <color rgb="FF008000"/>
        <rFont val="Calibri"/>
        <family val="2"/>
        <scheme val="minor"/>
      </rPr>
      <t>ൽ</t>
    </r>
    <r>
      <rPr>
        <i/>
        <sz val="11"/>
        <color rgb="FF0000FF"/>
        <rFont val="Calibri"/>
        <family val="2"/>
        <scheme val="minor"/>
      </rPr>
      <t xml:space="preserve"> അവൾ</t>
    </r>
    <r>
      <rPr>
        <sz val="11"/>
        <color rgb="FF008000"/>
        <rFont val="Calibri"/>
        <family val="2"/>
        <scheme val="minor"/>
      </rPr>
      <t xml:space="preserve"> ഭാഗ്യ</t>
    </r>
    <r>
      <rPr>
        <b/>
        <sz val="11"/>
        <color rgb="FF800080"/>
        <rFont val="Calibri"/>
        <family val="2"/>
        <scheme val="minor"/>
      </rPr>
      <t>വത</t>
    </r>
    <r>
      <rPr>
        <sz val="11"/>
        <color rgb="FF008000"/>
        <rFont val="Calibri"/>
        <family val="2"/>
        <scheme val="minor"/>
      </rPr>
      <t>ി</t>
    </r>
    <r>
      <rPr>
        <strike/>
        <sz val="11"/>
        <color rgb="FFFF0000"/>
        <rFont val="Calibri"/>
        <family val="2"/>
        <scheme val="minor"/>
      </rPr>
      <t>യവൾ</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എന്റെ </t>
    </r>
    <r>
      <rPr>
        <b/>
        <sz val="11"/>
        <color rgb="FF800080"/>
        <rFont val="Calibri"/>
        <family val="2"/>
        <scheme val="minor"/>
      </rPr>
      <t>വ</t>
    </r>
    <r>
      <rPr>
        <sz val="11"/>
        <color rgb="FF008000"/>
        <rFont val="Calibri"/>
        <family val="2"/>
        <scheme val="minor"/>
      </rPr>
      <t>ി</t>
    </r>
    <r>
      <rPr>
        <b/>
        <sz val="11"/>
        <color rgb="FF800080"/>
        <rFont val="Calibri"/>
        <family val="2"/>
        <scheme val="minor"/>
      </rPr>
      <t>ശ</t>
    </r>
    <r>
      <rPr>
        <sz val="11"/>
        <color rgb="FF008000"/>
        <rFont val="Calibri"/>
        <family val="2"/>
        <scheme val="minor"/>
      </rPr>
      <t>്</t>
    </r>
    <r>
      <rPr>
        <b/>
        <sz val="11"/>
        <color rgb="FF800080"/>
        <rFont val="Calibri"/>
        <family val="2"/>
        <scheme val="minor"/>
      </rPr>
      <t>വ</t>
    </r>
    <r>
      <rPr>
        <sz val="11"/>
        <color rgb="FF008000"/>
        <rFont val="Calibri"/>
        <family val="2"/>
        <scheme val="minor"/>
      </rPr>
      <t>ാ</t>
    </r>
    <r>
      <rPr>
        <b/>
        <sz val="11"/>
        <color rgb="FF800080"/>
        <rFont val="Calibri"/>
        <family val="2"/>
        <scheme val="minor"/>
      </rPr>
      <t>സ</t>
    </r>
    <r>
      <rPr>
        <sz val="11"/>
        <color rgb="FF008000"/>
        <rFont val="Calibri"/>
        <family val="2"/>
        <scheme val="minor"/>
      </rPr>
      <t>ം;</t>
    </r>
    <r>
      <rPr>
        <i/>
        <sz val="11"/>
        <color rgb="FF0000FF"/>
        <rFont val="Calibri"/>
        <family val="2"/>
        <scheme val="minor"/>
      </rPr>
      <t xml:space="preserve"> എന്നിലും</t>
    </r>
    <r>
      <rPr>
        <sz val="11"/>
        <color rgb="FF008000"/>
        <rFont val="Calibri"/>
        <family val="2"/>
        <scheme val="minor"/>
      </rPr>
      <t xml:space="preserve"> ദൈവാത്മാവ് </t>
    </r>
    <r>
      <rPr>
        <strike/>
        <sz val="11"/>
        <color rgb="FFFF0000"/>
        <rFont val="Calibri"/>
        <family val="2"/>
        <scheme val="minor"/>
      </rPr>
      <t xml:space="preserve">എനിക്കും </t>
    </r>
    <r>
      <rPr>
        <sz val="11"/>
        <color rgb="FF008000"/>
        <rFont val="Calibri"/>
        <family val="2"/>
        <scheme val="minor"/>
      </rPr>
      <t>ഉണ്ട് എന്ന</t>
    </r>
    <r>
      <rPr>
        <i/>
        <sz val="11"/>
        <color rgb="FF0000FF"/>
        <rFont val="Calibri"/>
        <family val="2"/>
        <scheme val="minor"/>
      </rPr>
      <t>ു ഞാൻ നിരൂപിക</t>
    </r>
    <r>
      <rPr>
        <sz val="11"/>
        <color rgb="FF008000"/>
        <rFont val="Calibri"/>
        <family val="2"/>
        <scheme val="minor"/>
      </rPr>
      <t>്</t>
    </r>
    <r>
      <rPr>
        <b/>
        <sz val="11"/>
        <color rgb="FF800080"/>
        <rFont val="Calibri"/>
        <family val="2"/>
        <scheme val="minor"/>
      </rPr>
      <t>ക</t>
    </r>
    <r>
      <rPr>
        <sz val="11"/>
        <color rgb="FF008000"/>
        <rFont val="Calibri"/>
        <family val="2"/>
        <scheme val="minor"/>
      </rPr>
      <t>ുന്നു.</t>
    </r>
  </si>
  <si>
    <r>
      <rPr>
        <i/>
        <sz val="11"/>
        <color rgb="FF0000FF"/>
        <rFont val="Calibri"/>
        <family val="2"/>
        <scheme val="minor"/>
      </rPr>
      <t xml:space="preserve">എന്നാൽ ഉപവാസത്തോടും </t>
    </r>
    <r>
      <rPr>
        <sz val="11"/>
        <color rgb="FF008000"/>
        <rFont val="Calibri"/>
        <family val="2"/>
        <scheme val="minor"/>
      </rPr>
      <t>പ്രാർത്ഥനയ</t>
    </r>
    <r>
      <rPr>
        <b/>
        <sz val="11"/>
        <color rgb="FF800080"/>
        <rFont val="Calibri"/>
        <family val="2"/>
        <scheme val="minor"/>
      </rPr>
      <t>ോടും കൂടെ തടസ്സപ്പെടാതിരിക്കേണ്ടതിന്, ഒരു സമയത്തേക്ക് വേർപിരിയേണ്ടതിന് മാത്രം ഒരുമനപ്പെട്ട് ഒത്തുകൊൾവിൻ. നിയന്ത്രണം ഇല്ലാത്തതുകൊണ്ട് സാത്താൻ</t>
    </r>
    <r>
      <rPr>
        <sz val="11"/>
        <color rgb="FF008000"/>
        <rFont val="Calibri"/>
        <family val="2"/>
        <scheme val="minor"/>
      </rPr>
      <t xml:space="preserve"> നിങ്ങളെ</t>
    </r>
    <r>
      <rPr>
        <b/>
        <sz val="11"/>
        <color rgb="FF800080"/>
        <rFont val="Calibri"/>
        <family val="2"/>
        <scheme val="minor"/>
      </rPr>
      <t xml:space="preserve"> പരീക്ഷിക്കാതിരിക്കേണ്ടതിന് പിന്നെയും ഒന്നിച്ചുകൊ</t>
    </r>
    <r>
      <rPr>
        <sz val="11"/>
        <color rgb="FF008000"/>
        <rFont val="Calibri"/>
        <family val="2"/>
        <scheme val="minor"/>
      </rPr>
      <t>ൾ</t>
    </r>
    <r>
      <rPr>
        <b/>
        <sz val="11"/>
        <color rgb="FF800080"/>
        <rFont val="Calibri"/>
        <family val="2"/>
        <scheme val="minor"/>
      </rPr>
      <t>വിൻ</t>
    </r>
    <r>
      <rPr>
        <sz val="11"/>
        <color rgb="FF008000"/>
        <rFont val="Calibri"/>
        <family val="2"/>
        <scheme val="minor"/>
      </rPr>
      <t>.</t>
    </r>
    <r>
      <rPr>
        <strike/>
        <sz val="11"/>
        <color rgb="FFFF0000"/>
        <rFont val="Calibri"/>
        <family val="2"/>
        <scheme val="minor"/>
      </rPr>
      <t xml:space="preserve"> എന്നാൽ നിങ്ങളുടെ ആത്മസംയമനമില്ലായ്മ നിമിത്തം, സാത്താൻ നിങ്ങളെ പരീക്ഷിക്കാതിരിക്കേണ്ടതിന് വീണ്ടും ചേർന്നിരിക്കുക.</t>
    </r>
  </si>
  <si>
    <r>
      <rPr>
        <i/>
        <sz val="11"/>
        <color rgb="FF0000FF"/>
        <rFont val="Calibri"/>
        <family val="2"/>
        <scheme val="minor"/>
      </rPr>
      <t xml:space="preserve">ഇതു </t>
    </r>
    <r>
      <rPr>
        <sz val="11"/>
        <color rgb="FF008000"/>
        <rFont val="Calibri"/>
        <family val="2"/>
        <scheme val="minor"/>
      </rPr>
      <t>ഞാൻ</t>
    </r>
    <r>
      <rPr>
        <strike/>
        <sz val="11"/>
        <color rgb="FFFF0000"/>
        <rFont val="Calibri"/>
        <family val="2"/>
        <scheme val="minor"/>
      </rPr>
      <t xml:space="preserve"> ഇത്</t>
    </r>
    <r>
      <rPr>
        <sz val="11"/>
        <color rgb="FF008000"/>
        <rFont val="Calibri"/>
        <family val="2"/>
        <scheme val="minor"/>
      </rPr>
      <t xml:space="preserve"> കല്പനയായിട്ടല്ല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ആലോച</t>
    </r>
    <r>
      <rPr>
        <sz val="11"/>
        <color rgb="FF008000"/>
        <rFont val="Calibri"/>
        <family val="2"/>
        <scheme val="minor"/>
      </rPr>
      <t>ന</t>
    </r>
    <r>
      <rPr>
        <b/>
        <sz val="11"/>
        <color rgb="FF800080"/>
        <rFont val="Calibri"/>
        <family val="2"/>
        <scheme val="minor"/>
      </rPr>
      <t>യ</t>
    </r>
    <r>
      <rPr>
        <sz val="11"/>
        <color rgb="FF008000"/>
        <rFont val="Calibri"/>
        <family val="2"/>
        <scheme val="minor"/>
      </rPr>
      <t>ായിട്ടത്രേ പറയുന്നത്.</t>
    </r>
  </si>
  <si>
    <r>
      <rPr>
        <strike/>
        <sz val="11"/>
        <color rgb="FFFF0000"/>
        <rFont val="Calibri"/>
        <family val="2"/>
        <scheme val="minor"/>
      </rPr>
      <t xml:space="preserve">സകല </t>
    </r>
    <r>
      <rPr>
        <sz val="11"/>
        <color rgb="FF008000"/>
        <rFont val="Calibri"/>
        <family val="2"/>
        <scheme val="minor"/>
      </rPr>
      <t>മനുഷ്യ</t>
    </r>
    <r>
      <rPr>
        <i/>
        <sz val="11"/>
        <color rgb="FF0000FF"/>
        <rFont val="Calibri"/>
        <family val="2"/>
        <scheme val="minor"/>
      </rPr>
      <t>ർ എല്ലാവ</t>
    </r>
    <r>
      <rPr>
        <sz val="11"/>
        <color rgb="FF008000"/>
        <rFont val="Calibri"/>
        <family val="2"/>
        <scheme val="minor"/>
      </rPr>
      <t>രും എന്നെപ്പോലെ ആ</t>
    </r>
    <r>
      <rPr>
        <strike/>
        <sz val="11"/>
        <color rgb="FFFF0000"/>
        <rFont val="Calibri"/>
        <family val="2"/>
        <scheme val="minor"/>
      </rPr>
      <t>യിരിക്</t>
    </r>
    <r>
      <rPr>
        <sz val="11"/>
        <color rgb="FF008000"/>
        <rFont val="Calibri"/>
        <family val="2"/>
        <scheme val="minor"/>
      </rPr>
      <t>കണം എന്ന</t>
    </r>
    <r>
      <rPr>
        <b/>
        <sz val="11"/>
        <color rgb="FF800080"/>
        <rFont val="Calibri"/>
        <family val="2"/>
        <scheme val="minor"/>
      </rPr>
      <t>ു</t>
    </r>
    <r>
      <rPr>
        <sz val="11"/>
        <color rgb="FF008000"/>
        <rFont val="Calibri"/>
        <family val="2"/>
        <scheme val="minor"/>
      </rPr>
      <t xml:space="preserve"> ഞാൻ ഇച്ഛിക്കുന്നു. എങ്കിലും </t>
    </r>
    <r>
      <rPr>
        <b/>
        <sz val="11"/>
        <color rgb="FF800080"/>
        <rFont val="Calibri"/>
        <family val="2"/>
        <scheme val="minor"/>
      </rPr>
      <t>ദൈവത്താൽ ഓരോ</t>
    </r>
    <r>
      <rPr>
        <sz val="11"/>
        <color rgb="FF008000"/>
        <rFont val="Calibri"/>
        <family val="2"/>
        <scheme val="minor"/>
      </rPr>
      <t>രു</t>
    </r>
    <r>
      <rPr>
        <i/>
        <sz val="11"/>
        <color rgb="FF0000FF"/>
        <rFont val="Calibri"/>
        <family val="2"/>
        <scheme val="minor"/>
      </rPr>
      <t>ത്തന് അവന</t>
    </r>
    <r>
      <rPr>
        <sz val="11"/>
        <color rgb="FF008000"/>
        <rFont val="Calibri"/>
        <family val="2"/>
        <scheme val="minor"/>
      </rPr>
      <t>വന്</t>
    </r>
    <r>
      <rPr>
        <i/>
        <sz val="11"/>
        <color rgb="FF0000FF"/>
        <rFont val="Calibri"/>
        <family val="2"/>
        <scheme val="minor"/>
      </rPr>
      <t xml:space="preserve"> ലഭിച്ച ദാനവും അങ്ങനെയും അങ്ങനെയും</t>
    </r>
    <r>
      <rPr>
        <sz val="11"/>
        <color rgb="FF008000"/>
        <rFont val="Calibri"/>
        <family val="2"/>
        <scheme val="minor"/>
      </rPr>
      <t xml:space="preserve"> ഇങ്ങനെയും </t>
    </r>
    <r>
      <rPr>
        <b/>
        <sz val="11"/>
        <color rgb="FF800080"/>
        <rFont val="Calibri"/>
        <family val="2"/>
        <scheme val="minor"/>
      </rPr>
      <t>ഉണ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ങനെയും വരം ദൈവം നല്കിയിരിക്കുന്നു</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</si>
  <si>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വിവാഹം കഴി</t>
    </r>
    <r>
      <rPr>
        <b/>
        <sz val="11"/>
        <color rgb="FF800080"/>
        <rFont val="Calibri"/>
        <family val="2"/>
        <scheme val="minor"/>
      </rPr>
      <t>ക്ക</t>
    </r>
    <r>
      <rPr>
        <sz val="11"/>
        <color rgb="FF008000"/>
        <rFont val="Calibri"/>
        <family val="2"/>
        <scheme val="minor"/>
      </rPr>
      <t>ാത്തവരോടും വിധവമാരോടും</t>
    </r>
    <r>
      <rPr>
        <i/>
        <sz val="11"/>
        <color rgb="FF0000FF"/>
        <rFont val="Calibri"/>
        <family val="2"/>
        <scheme val="minor"/>
      </rPr>
      <t xml:space="preserve"> ഞാൻ പറയുന്നത്</t>
    </r>
    <r>
      <rPr>
        <sz val="11"/>
        <color rgb="FF008000"/>
        <rFont val="Calibri"/>
        <family val="2"/>
        <scheme val="minor"/>
      </rPr>
      <t>:</t>
    </r>
    <r>
      <rPr>
        <i/>
        <sz val="11"/>
        <color rgb="FF0000FF"/>
        <rFont val="Calibri"/>
        <family val="2"/>
        <scheme val="minor"/>
      </rPr>
      <t xml:space="preserve"> അവർ</t>
    </r>
    <r>
      <rPr>
        <sz val="11"/>
        <color rgb="FF008000"/>
        <rFont val="Calibri"/>
        <family val="2"/>
        <scheme val="minor"/>
      </rPr>
      <t xml:space="preserve"> എന്നെപ്പോലെ </t>
    </r>
    <r>
      <rPr>
        <b/>
        <sz val="11"/>
        <color rgb="FF800080"/>
        <rFont val="Calibri"/>
        <family val="2"/>
        <scheme val="minor"/>
      </rPr>
      <t>ആയ</t>
    </r>
    <r>
      <rPr>
        <sz val="11"/>
        <color rgb="FF008000"/>
        <rFont val="Calibri"/>
        <family val="2"/>
        <scheme val="minor"/>
      </rPr>
      <t>ി</t>
    </r>
    <r>
      <rPr>
        <b/>
        <sz val="11"/>
        <color rgb="FF800080"/>
        <rFont val="Calibri"/>
        <family val="2"/>
        <scheme val="minor"/>
      </rPr>
      <t>ര</t>
    </r>
    <r>
      <rPr>
        <sz val="11"/>
        <color rgb="FF008000"/>
        <rFont val="Calibri"/>
        <family val="2"/>
        <scheme val="minor"/>
      </rPr>
      <t>ുന്ന</t>
    </r>
    <r>
      <rPr>
        <b/>
        <sz val="11"/>
        <color rgb="FF800080"/>
        <rFont val="Calibri"/>
        <family val="2"/>
        <scheme val="minor"/>
      </rPr>
      <t>ാൽ</t>
    </r>
    <r>
      <rPr>
        <sz val="11"/>
        <color rgb="FF008000"/>
        <rFont val="Calibri"/>
        <family val="2"/>
        <scheme val="minor"/>
      </rPr>
      <t xml:space="preserve"> അവർക്ക് </t>
    </r>
    <r>
      <rPr>
        <b/>
        <sz val="11"/>
        <color rgb="FF800080"/>
        <rFont val="Calibri"/>
        <family val="2"/>
        <scheme val="minor"/>
      </rPr>
      <t>നല</t>
    </r>
    <r>
      <rPr>
        <sz val="11"/>
        <color rgb="FF008000"/>
        <rFont val="Calibri"/>
        <family val="2"/>
        <scheme val="minor"/>
      </rPr>
      <t>്</t>
    </r>
    <r>
      <rPr>
        <b/>
        <sz val="11"/>
        <color rgb="FF800080"/>
        <rFont val="Calibri"/>
        <family val="2"/>
        <scheme val="minor"/>
      </rPr>
      <t>ലത</t>
    </r>
    <r>
      <rPr>
        <sz val="11"/>
        <color rgb="FF008000"/>
        <rFont val="Calibri"/>
        <family val="2"/>
        <scheme val="minor"/>
      </rPr>
      <t>്</t>
    </r>
    <r>
      <rPr>
        <strike/>
        <sz val="11"/>
        <color rgb="FFFF0000"/>
        <rFont val="Calibri"/>
        <family val="2"/>
        <scheme val="minor"/>
      </rPr>
      <t>ന് ഞാൻ പറയുന്നു</t>
    </r>
    <r>
      <rPr>
        <sz val="11"/>
        <color rgb="FF008000"/>
        <rFont val="Calibri"/>
        <family val="2"/>
        <scheme val="minor"/>
      </rPr>
      <t>.</t>
    </r>
  </si>
  <si>
    <r>
      <rPr>
        <sz val="11"/>
        <color rgb="FF008000"/>
        <rFont val="Calibri"/>
        <family val="2"/>
        <scheme val="minor"/>
      </rPr>
      <t>എ</t>
    </r>
    <r>
      <rPr>
        <i/>
        <sz val="11"/>
        <color rgb="FF0000FF"/>
        <rFont val="Calibri"/>
        <family val="2"/>
        <scheme val="minor"/>
      </rPr>
      <t>ങ്കിലും അവർക്ക് നിയ</t>
    </r>
    <r>
      <rPr>
        <sz val="11"/>
        <color rgb="FF008000"/>
        <rFont val="Calibri"/>
        <family val="2"/>
        <scheme val="minor"/>
      </rPr>
      <t>ന്</t>
    </r>
    <r>
      <rPr>
        <strike/>
        <sz val="11"/>
        <color rgb="FFFF0000"/>
        <rFont val="Calibri"/>
        <family val="2"/>
        <scheme val="minor"/>
      </rPr>
      <t>നാൽ, ആ</t>
    </r>
    <r>
      <rPr>
        <sz val="11"/>
        <color rgb="FF008000"/>
        <rFont val="Calibri"/>
        <family val="2"/>
        <scheme val="minor"/>
      </rPr>
      <t>ത്</t>
    </r>
    <r>
      <rPr>
        <b/>
        <sz val="11"/>
        <color rgb="FF800080"/>
        <rFont val="Calibri"/>
        <family val="2"/>
        <scheme val="minor"/>
      </rPr>
      <t>രണ</t>
    </r>
    <r>
      <rPr>
        <sz val="11"/>
        <color rgb="FF008000"/>
        <rFont val="Calibri"/>
        <family val="2"/>
        <scheme val="minor"/>
      </rPr>
      <t>ം ഇല്ല</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ൽ</t>
    </r>
    <r>
      <rPr>
        <strike/>
        <sz val="11"/>
        <color rgb="FFFF0000"/>
        <rFont val="Calibri"/>
        <family val="2"/>
        <scheme val="minor"/>
      </rPr>
      <t xml:space="preserve"> അവർ</t>
    </r>
    <r>
      <rPr>
        <sz val="11"/>
        <color rgb="FF008000"/>
        <rFont val="Calibri"/>
        <family val="2"/>
        <scheme val="minor"/>
      </rPr>
      <t xml:space="preserve"> വിവാഹം </t>
    </r>
    <r>
      <rPr>
        <b/>
        <sz val="11"/>
        <color rgb="FF800080"/>
        <rFont val="Calibri"/>
        <family val="2"/>
        <scheme val="minor"/>
      </rPr>
      <t>കഴിക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ട്ടെ; </t>
    </r>
    <r>
      <rPr>
        <b/>
        <sz val="11"/>
        <color rgb="FF800080"/>
        <rFont val="Calibri"/>
        <family val="2"/>
        <scheme val="minor"/>
      </rPr>
      <t>ചുട</t>
    </r>
    <r>
      <rPr>
        <sz val="11"/>
        <color rgb="FF008000"/>
        <rFont val="Calibri"/>
        <family val="2"/>
        <scheme val="minor"/>
      </rPr>
      <t>്ട</t>
    </r>
    <r>
      <rPr>
        <b/>
        <sz val="11"/>
        <color rgb="FF800080"/>
        <rFont val="Calibri"/>
        <family val="2"/>
        <scheme val="minor"/>
      </rPr>
      <t>ുപോക</t>
    </r>
    <r>
      <rPr>
        <sz val="11"/>
        <color rgb="FF008000"/>
        <rFont val="Calibri"/>
        <family val="2"/>
        <scheme val="minor"/>
      </rPr>
      <t>ുന്നതിന</t>
    </r>
    <r>
      <rPr>
        <b/>
        <sz val="11"/>
        <color rgb="FF800080"/>
        <rFont val="Calibri"/>
        <family val="2"/>
        <scheme val="minor"/>
      </rPr>
      <t>േ</t>
    </r>
    <r>
      <rPr>
        <sz val="11"/>
        <color rgb="FF008000"/>
        <rFont val="Calibri"/>
        <family val="2"/>
        <scheme val="minor"/>
      </rPr>
      <t xml:space="preserve">ക്കാൾ വിവാഹം </t>
    </r>
    <r>
      <rPr>
        <b/>
        <sz val="11"/>
        <color rgb="FF800080"/>
        <rFont val="Calibri"/>
        <family val="2"/>
        <scheme val="minor"/>
      </rPr>
      <t>കഴിക</t>
    </r>
    <r>
      <rPr>
        <sz val="11"/>
        <color rgb="FF008000"/>
        <rFont val="Calibri"/>
        <family val="2"/>
        <scheme val="minor"/>
      </rPr>
      <t>്</t>
    </r>
    <r>
      <rPr>
        <b/>
        <sz val="11"/>
        <color rgb="FF800080"/>
        <rFont val="Calibri"/>
        <family val="2"/>
        <scheme val="minor"/>
      </rPr>
      <t>ക</t>
    </r>
    <r>
      <rPr>
        <sz val="11"/>
        <color rgb="FF008000"/>
        <rFont val="Calibri"/>
        <family val="2"/>
        <scheme val="minor"/>
      </rPr>
      <t>ുന്നത് നല്ലത്.</t>
    </r>
  </si>
  <si>
    <r>
      <rPr>
        <i/>
        <sz val="11"/>
        <color rgb="FF0000FF"/>
        <rFont val="Calibri"/>
        <family val="2"/>
        <scheme val="minor"/>
      </rPr>
      <t xml:space="preserve">അതുകൊണ്ട് </t>
    </r>
    <r>
      <rPr>
        <sz val="11"/>
        <color rgb="FF008000"/>
        <rFont val="Calibri"/>
        <family val="2"/>
        <scheme val="minor"/>
      </rPr>
      <t>വിഗ്രഹ</t>
    </r>
    <r>
      <rPr>
        <strike/>
        <sz val="11"/>
        <color rgb="FFFF0000"/>
        <rFont val="Calibri"/>
        <family val="2"/>
        <scheme val="minor"/>
      </rPr>
      <t>ാർപ്പിത</t>
    </r>
    <r>
      <rPr>
        <sz val="11"/>
        <color rgb="FF008000"/>
        <rFont val="Calibri"/>
        <family val="2"/>
        <scheme val="minor"/>
      </rPr>
      <t>ങ്ങ</t>
    </r>
    <r>
      <rPr>
        <i/>
        <sz val="11"/>
        <color rgb="FF0000FF"/>
        <rFont val="Calibri"/>
        <family val="2"/>
        <scheme val="minor"/>
      </rPr>
      <t>ൾക്ക് ഉ</t>
    </r>
    <r>
      <rPr>
        <sz val="11"/>
        <color rgb="FF008000"/>
        <rFont val="Calibri"/>
        <family val="2"/>
        <scheme val="minor"/>
      </rPr>
      <t>ള</t>
    </r>
    <r>
      <rPr>
        <b/>
        <sz val="11"/>
        <color rgb="FF800080"/>
        <rFont val="Calibri"/>
        <family val="2"/>
        <scheme val="minor"/>
      </rPr>
      <t>ള</t>
    </r>
    <r>
      <rPr>
        <sz val="11"/>
        <color rgb="FF008000"/>
        <rFont val="Calibri"/>
        <family val="2"/>
        <scheme val="minor"/>
      </rPr>
      <t>ത</t>
    </r>
    <r>
      <rPr>
        <b/>
        <sz val="11"/>
        <color rgb="FF800080"/>
        <rFont val="Calibri"/>
        <family val="2"/>
        <scheme val="minor"/>
      </rPr>
      <t>ിന</t>
    </r>
    <r>
      <rPr>
        <sz val="11"/>
        <color rgb="FF008000"/>
        <rFont val="Calibri"/>
        <family val="2"/>
        <scheme val="minor"/>
      </rPr>
      <t>െക്കുറിച്ച് ന</t>
    </r>
    <r>
      <rPr>
        <b/>
        <sz val="11"/>
        <color rgb="FF800080"/>
        <rFont val="Calibri"/>
        <family val="2"/>
        <scheme val="minor"/>
      </rPr>
      <t>ാം എ</t>
    </r>
    <r>
      <rPr>
        <sz val="11"/>
        <color rgb="FF008000"/>
        <rFont val="Calibri"/>
        <family val="2"/>
        <scheme val="minor"/>
      </rPr>
      <t xml:space="preserve">ല്ലാവർക്കും </t>
    </r>
    <r>
      <rPr>
        <b/>
        <sz val="11"/>
        <color rgb="FF800080"/>
        <rFont val="Calibri"/>
        <family val="2"/>
        <scheme val="minor"/>
      </rPr>
      <t>ജ്ഞാനം ഉ</t>
    </r>
    <r>
      <rPr>
        <sz val="11"/>
        <color rgb="FF008000"/>
        <rFont val="Calibri"/>
        <family val="2"/>
        <scheme val="minor"/>
      </rPr>
      <t>ണ്ട് എന്ന</t>
    </r>
    <r>
      <rPr>
        <b/>
        <sz val="11"/>
        <color rgb="FF800080"/>
        <rFont val="Calibri"/>
        <family val="2"/>
        <scheme val="minor"/>
      </rPr>
      <t>ു</t>
    </r>
    <r>
      <rPr>
        <sz val="11"/>
        <color rgb="FF008000"/>
        <rFont val="Calibri"/>
        <family val="2"/>
        <scheme val="minor"/>
      </rPr>
      <t xml:space="preserve"> ന</t>
    </r>
    <r>
      <rPr>
        <strike/>
        <sz val="11"/>
        <color rgb="FFFF0000"/>
        <rFont val="Calibri"/>
        <family val="2"/>
        <scheme val="minor"/>
      </rPr>
      <t>മുക്കറിയ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അറി</t>
    </r>
    <r>
      <rPr>
        <i/>
        <sz val="11"/>
        <color rgb="FF0000FF"/>
        <rFont val="Calibri"/>
        <family val="2"/>
        <scheme val="minor"/>
      </rPr>
      <t>യുന്നു</t>
    </r>
    <r>
      <rPr>
        <sz val="11"/>
        <color rgb="FF008000"/>
        <rFont val="Calibri"/>
        <family val="2"/>
        <scheme val="minor"/>
      </rPr>
      <t>വ</t>
    </r>
    <r>
      <rPr>
        <i/>
        <sz val="11"/>
        <color rgb="FF0000FF"/>
        <rFont val="Calibri"/>
        <family val="2"/>
        <scheme val="minor"/>
      </rPr>
      <t>ല</t>
    </r>
    <r>
      <rPr>
        <sz val="11"/>
        <color rgb="FF008000"/>
        <rFont val="Calibri"/>
        <family val="2"/>
        <scheme val="minor"/>
      </rPr>
      <t>്</t>
    </r>
    <r>
      <rPr>
        <i/>
        <sz val="11"/>
        <color rgb="FF0000FF"/>
        <rFont val="Calibri"/>
        <family val="2"/>
        <scheme val="minor"/>
      </rPr>
      <t>ലോ;</t>
    </r>
    <r>
      <rPr>
        <sz val="11"/>
        <color rgb="FF008000"/>
        <rFont val="Calibri"/>
        <family val="2"/>
        <scheme val="minor"/>
      </rPr>
      <t xml:space="preserve"> </t>
    </r>
    <r>
      <rPr>
        <b/>
        <sz val="11"/>
        <color rgb="FF800080"/>
        <rFont val="Calibri"/>
        <family val="2"/>
        <scheme val="minor"/>
      </rPr>
      <t>എന്ന</t>
    </r>
    <r>
      <rPr>
        <sz val="11"/>
        <color rgb="FF008000"/>
        <rFont val="Calibri"/>
        <family val="2"/>
        <scheme val="minor"/>
      </rPr>
      <t>ാ</t>
    </r>
    <r>
      <rPr>
        <b/>
        <sz val="11"/>
        <color rgb="FF800080"/>
        <rFont val="Calibri"/>
        <family val="2"/>
        <scheme val="minor"/>
      </rPr>
      <t>ൽ ജ്ഞാനം</t>
    </r>
    <r>
      <rPr>
        <sz val="11"/>
        <color rgb="FF008000"/>
        <rFont val="Calibri"/>
        <family val="2"/>
        <scheme val="minor"/>
      </rPr>
      <t xml:space="preserve"> അഹങ്കാര</t>
    </r>
    <r>
      <rPr>
        <b/>
        <sz val="11"/>
        <color rgb="FF800080"/>
        <rFont val="Calibri"/>
        <family val="2"/>
        <scheme val="minor"/>
      </rPr>
      <t>ത്തെ</t>
    </r>
    <r>
      <rPr>
        <sz val="11"/>
        <color rgb="FF008000"/>
        <rFont val="Calibri"/>
        <family val="2"/>
        <scheme val="minor"/>
      </rPr>
      <t xml:space="preserve"> </t>
    </r>
    <r>
      <rPr>
        <b/>
        <sz val="11"/>
        <color rgb="FF800080"/>
        <rFont val="Calibri"/>
        <family val="2"/>
        <scheme val="minor"/>
      </rPr>
      <t>ഉളവാ</t>
    </r>
    <r>
      <rPr>
        <sz val="11"/>
        <color rgb="FF008000"/>
        <rFont val="Calibri"/>
        <family val="2"/>
        <scheme val="minor"/>
      </rPr>
      <t xml:space="preserve">ക്കുന്നു; </t>
    </r>
    <r>
      <rPr>
        <b/>
        <sz val="11"/>
        <color rgb="FF800080"/>
        <rFont val="Calibri"/>
        <family val="2"/>
        <scheme val="minor"/>
      </rPr>
      <t>വ</t>
    </r>
    <r>
      <rPr>
        <sz val="11"/>
        <color rgb="FF008000"/>
        <rFont val="Calibri"/>
        <family val="2"/>
        <scheme val="minor"/>
      </rPr>
      <t>ി</t>
    </r>
    <r>
      <rPr>
        <strike/>
        <sz val="11"/>
        <color rgb="FFFF0000"/>
        <rFont val="Calibri"/>
        <family val="2"/>
        <scheme val="minor"/>
      </rPr>
      <t>കവർ</t>
    </r>
    <r>
      <rPr>
        <sz val="11"/>
        <color rgb="FF008000"/>
        <rFont val="Calibri"/>
        <family val="2"/>
        <scheme val="minor"/>
      </rPr>
      <t>ദ്</t>
    </r>
    <r>
      <rPr>
        <b/>
        <sz val="11"/>
        <color rgb="FF800080"/>
        <rFont val="Calibri"/>
        <family val="2"/>
        <scheme val="minor"/>
      </rPr>
      <t>വേഷം</t>
    </r>
    <r>
      <rPr>
        <sz val="11"/>
        <color rgb="FF008000"/>
        <rFont val="Calibri"/>
        <family val="2"/>
        <scheme val="minor"/>
      </rPr>
      <t xml:space="preserve"> </t>
    </r>
    <r>
      <rPr>
        <b/>
        <sz val="11"/>
        <color rgb="FF800080"/>
        <rFont val="Calibri"/>
        <family val="2"/>
        <scheme val="minor"/>
      </rPr>
      <t>ഭ്</t>
    </r>
    <r>
      <rPr>
        <sz val="11"/>
        <color rgb="FF008000"/>
        <rFont val="Calibri"/>
        <family val="2"/>
        <scheme val="minor"/>
      </rPr>
      <t>ര</t>
    </r>
    <r>
      <rPr>
        <b/>
        <sz val="11"/>
        <color rgb="FF800080"/>
        <rFont val="Calibri"/>
        <family val="2"/>
        <scheme val="minor"/>
      </rPr>
      <t>മ</t>
    </r>
    <r>
      <rPr>
        <sz val="11"/>
        <color rgb="FF008000"/>
        <rFont val="Calibri"/>
        <family val="2"/>
        <scheme val="minor"/>
      </rPr>
      <t>ത്ത</t>
    </r>
    <r>
      <rPr>
        <i/>
        <sz val="11"/>
        <color rgb="FF0000FF"/>
        <rFont val="Calibri"/>
        <family val="2"/>
        <scheme val="minor"/>
      </rPr>
      <t>െ ഉളവാക്ക</t>
    </r>
    <r>
      <rPr>
        <sz val="11"/>
        <color rgb="FF008000"/>
        <rFont val="Calibri"/>
        <family val="2"/>
        <scheme val="minor"/>
      </rPr>
      <t>ുന്നു</t>
    </r>
    <r>
      <rPr>
        <b/>
        <sz val="11"/>
        <color rgb="FF800080"/>
        <rFont val="Calibri"/>
        <family val="2"/>
        <scheme val="minor"/>
      </rPr>
      <t>;</t>
    </r>
  </si>
  <si>
    <r>
      <rPr>
        <b/>
        <sz val="11"/>
        <color rgb="FF800080"/>
        <rFont val="Calibri"/>
        <family val="2"/>
        <scheme val="minor"/>
      </rPr>
      <t>ജ്ഞാ</t>
    </r>
    <r>
      <rPr>
        <sz val="11"/>
        <color rgb="FF008000"/>
        <rFont val="Calibri"/>
        <family val="2"/>
        <scheme val="minor"/>
      </rPr>
      <t>ന</t>
    </r>
    <r>
      <rPr>
        <b/>
        <sz val="11"/>
        <color rgb="FF800080"/>
        <rFont val="Calibri"/>
        <family val="2"/>
        <scheme val="minor"/>
      </rPr>
      <t>മ</t>
    </r>
    <r>
      <rPr>
        <sz val="11"/>
        <color rgb="FF008000"/>
        <rFont val="Calibri"/>
        <family val="2"/>
        <scheme val="minor"/>
      </rPr>
      <t xml:space="preserve">ുള്ളവനായ നീ </t>
    </r>
    <r>
      <rPr>
        <b/>
        <sz val="11"/>
        <color rgb="FF800080"/>
        <rFont val="Calibri"/>
        <family val="2"/>
        <scheme val="minor"/>
      </rPr>
      <t>വിഗ</t>
    </r>
    <r>
      <rPr>
        <sz val="11"/>
        <color rgb="FF008000"/>
        <rFont val="Calibri"/>
        <family val="2"/>
        <scheme val="minor"/>
      </rPr>
      <t>്ര</t>
    </r>
    <r>
      <rPr>
        <i/>
        <sz val="11"/>
        <color rgb="FF0000FF"/>
        <rFont val="Calibri"/>
        <family val="2"/>
        <scheme val="minor"/>
      </rPr>
      <t>ഹാലയ</t>
    </r>
    <r>
      <rPr>
        <sz val="11"/>
        <color rgb="FF008000"/>
        <rFont val="Calibri"/>
        <family val="2"/>
        <scheme val="minor"/>
      </rPr>
      <t>ത്തിൽ ഭക്ഷണ</t>
    </r>
    <r>
      <rPr>
        <b/>
        <sz val="11"/>
        <color rgb="FF800080"/>
        <rFont val="Calibri"/>
        <family val="2"/>
        <scheme val="minor"/>
      </rPr>
      <t>ം കഴ</t>
    </r>
    <r>
      <rPr>
        <sz val="11"/>
        <color rgb="FF008000"/>
        <rFont val="Calibri"/>
        <family val="2"/>
        <scheme val="minor"/>
      </rPr>
      <t xml:space="preserve">ിക്കുന്നത് </t>
    </r>
    <r>
      <rPr>
        <b/>
        <sz val="11"/>
        <color rgb="FF800080"/>
        <rFont val="Calibri"/>
        <family val="2"/>
        <scheme val="minor"/>
      </rPr>
      <t>ആ</t>
    </r>
    <r>
      <rPr>
        <sz val="11"/>
        <color rgb="FF008000"/>
        <rFont val="Calibri"/>
        <family val="2"/>
        <scheme val="minor"/>
      </rPr>
      <t>ര</t>
    </r>
    <r>
      <rPr>
        <i/>
        <sz val="11"/>
        <color rgb="FF0000FF"/>
        <rFont val="Calibri"/>
        <family val="2"/>
        <scheme val="minor"/>
      </rPr>
      <t>െങ്കില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കണ്ടാൽ, ബലഹീനന</t>
    </r>
    <r>
      <rPr>
        <b/>
        <sz val="11"/>
        <color rgb="FF800080"/>
        <rFont val="Calibri"/>
        <family val="2"/>
        <scheme val="minor"/>
      </rPr>
      <t>ായ</t>
    </r>
    <r>
      <rPr>
        <sz val="11"/>
        <color rgb="FF008000"/>
        <rFont val="Calibri"/>
        <family val="2"/>
        <scheme val="minor"/>
      </rPr>
      <t xml:space="preserve"> അവന്റെ മനസ്സാക്ഷി വിഗ്രഹ</t>
    </r>
    <r>
      <rPr>
        <b/>
        <sz val="11"/>
        <color rgb="FF800080"/>
        <rFont val="Calibri"/>
        <family val="2"/>
        <scheme val="minor"/>
      </rPr>
      <t>ങ്ങൾക്ക് അ</t>
    </r>
    <r>
      <rPr>
        <sz val="11"/>
        <color rgb="FF008000"/>
        <rFont val="Calibri"/>
        <family val="2"/>
        <scheme val="minor"/>
      </rPr>
      <t>ർപ്പി</t>
    </r>
    <r>
      <rPr>
        <i/>
        <sz val="11"/>
        <color rgb="FF0000FF"/>
        <rFont val="Calibri"/>
        <family val="2"/>
        <scheme val="minor"/>
      </rPr>
      <t>ച്ച</t>
    </r>
    <r>
      <rPr>
        <sz val="11"/>
        <color rgb="FF008000"/>
        <rFont val="Calibri"/>
        <family val="2"/>
        <scheme val="minor"/>
      </rPr>
      <t>ത</t>
    </r>
    <r>
      <rPr>
        <strike/>
        <sz val="11"/>
        <color rgb="FFFF0000"/>
        <rFont val="Calibri"/>
        <family val="2"/>
        <scheme val="minor"/>
      </rPr>
      <t>ങ</t>
    </r>
    <r>
      <rPr>
        <sz val="11"/>
        <color rgb="FF008000"/>
        <rFont val="Calibri"/>
        <family val="2"/>
        <scheme val="minor"/>
      </rPr>
      <t>്</t>
    </r>
    <r>
      <rPr>
        <strike/>
        <sz val="11"/>
        <color rgb="FFFF0000"/>
        <rFont val="Calibri"/>
        <family val="2"/>
        <scheme val="minor"/>
      </rPr>
      <t>ങളെ</t>
    </r>
    <r>
      <rPr>
        <sz val="11"/>
        <color rgb="FF008000"/>
        <rFont val="Calibri"/>
        <family val="2"/>
        <scheme val="minor"/>
      </rPr>
      <t xml:space="preserve"> തിന്നുവാൻ ത</t>
    </r>
    <r>
      <rPr>
        <b/>
        <sz val="11"/>
        <color rgb="FF800080"/>
        <rFont val="Calibri"/>
        <family val="2"/>
        <scheme val="minor"/>
      </rPr>
      <t>ുനിഞ</t>
    </r>
    <r>
      <rPr>
        <sz val="11"/>
        <color rgb="FF008000"/>
        <rFont val="Calibri"/>
        <family val="2"/>
        <scheme val="minor"/>
      </rPr>
      <t>്</t>
    </r>
    <r>
      <rPr>
        <b/>
        <sz val="11"/>
        <color rgb="FF800080"/>
        <rFont val="Calibri"/>
        <family val="2"/>
        <scheme val="minor"/>
      </rPr>
      <t>ഞി</t>
    </r>
    <r>
      <rPr>
        <sz val="11"/>
        <color rgb="FF008000"/>
        <rFont val="Calibri"/>
        <family val="2"/>
        <scheme val="minor"/>
      </rPr>
      <t>ര</t>
    </r>
    <r>
      <rPr>
        <strike/>
        <sz val="11"/>
        <color rgb="FFFF0000"/>
        <rFont val="Calibri"/>
        <family val="2"/>
        <scheme val="minor"/>
      </rPr>
      <t>േരിപ്പ</t>
    </r>
    <r>
      <rPr>
        <sz val="11"/>
        <color rgb="FF008000"/>
        <rFont val="Calibri"/>
        <family val="2"/>
        <scheme val="minor"/>
      </rPr>
      <t>ിക്കുകയില്ലയോ?</t>
    </r>
  </si>
  <si>
    <r>
      <rPr>
        <b/>
        <sz val="11"/>
        <color rgb="FF800080"/>
        <rFont val="Calibri"/>
        <family val="2"/>
        <scheme val="minor"/>
      </rPr>
      <t>നിന്റെ അറിവിനാൽ ബലഹീനനായ സഹോദരൻ നശിച്ചുപോ</t>
    </r>
    <r>
      <rPr>
        <sz val="11"/>
        <color rgb="FF008000"/>
        <rFont val="Calibri"/>
        <family val="2"/>
        <scheme val="minor"/>
      </rPr>
      <t>ക</t>
    </r>
    <r>
      <rPr>
        <i/>
        <sz val="11"/>
        <color rgb="FF0000FF"/>
        <rFont val="Calibri"/>
        <family val="2"/>
        <scheme val="minor"/>
      </rPr>
      <t>ുന</t>
    </r>
    <r>
      <rPr>
        <sz val="11"/>
        <color rgb="FF008000"/>
        <rFont val="Calibri"/>
        <family val="2"/>
        <scheme val="minor"/>
      </rPr>
      <t>്</t>
    </r>
    <r>
      <rPr>
        <b/>
        <sz val="11"/>
        <color rgb="FF800080"/>
        <rFont val="Calibri"/>
        <family val="2"/>
        <scheme val="minor"/>
      </rPr>
      <t>നുവോ? അവന</t>
    </r>
    <r>
      <rPr>
        <sz val="11"/>
        <color rgb="FF008000"/>
        <rFont val="Calibri"/>
        <family val="2"/>
        <scheme val="minor"/>
      </rPr>
      <t>ുവേണ്ടി ക്രിസ്തു മരിച്ചുവ</t>
    </r>
    <r>
      <rPr>
        <i/>
        <sz val="11"/>
        <color rgb="FF0000FF"/>
        <rFont val="Calibri"/>
        <family val="2"/>
        <scheme val="minor"/>
      </rPr>
      <t>ല്ല</t>
    </r>
    <r>
      <rPr>
        <sz val="11"/>
        <color rgb="FF008000"/>
        <rFont val="Calibri"/>
        <family val="2"/>
        <scheme val="minor"/>
      </rPr>
      <t>ോ</t>
    </r>
    <r>
      <rPr>
        <strike/>
        <sz val="11"/>
        <color rgb="FFFF0000"/>
        <rFont val="Calibri"/>
        <family val="2"/>
        <scheme val="minor"/>
      </rPr>
      <t>, ആ ബലഹീന സഹോദരൻ ഇങ്ങനെ നിന്റെ അറിവിനാൽ നശിച്ചുപോകുന്നു</t>
    </r>
    <r>
      <rPr>
        <sz val="11"/>
        <color rgb="FF008000"/>
        <rFont val="Calibri"/>
        <family val="2"/>
        <scheme val="minor"/>
      </rPr>
      <t>.</t>
    </r>
  </si>
  <si>
    <r>
      <rPr>
        <sz val="11"/>
        <color rgb="FF008000"/>
        <rFont val="Calibri"/>
        <family val="2"/>
        <scheme val="minor"/>
      </rPr>
      <t>ഇങ്ങനെ സഹോദരന്മാര</t>
    </r>
    <r>
      <rPr>
        <b/>
        <sz val="11"/>
        <color rgb="FF800080"/>
        <rFont val="Calibri"/>
        <family val="2"/>
        <scheme val="minor"/>
      </rPr>
      <t>ോ</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പാപം ചെയ്യുകയും</t>
    </r>
    <r>
      <rPr>
        <strike/>
        <sz val="11"/>
        <color rgb="FFFF0000"/>
        <rFont val="Calibri"/>
        <family val="2"/>
        <scheme val="minor"/>
      </rPr>
      <t>,</t>
    </r>
    <r>
      <rPr>
        <sz val="11"/>
        <color rgb="FF008000"/>
        <rFont val="Calibri"/>
        <family val="2"/>
        <scheme val="minor"/>
      </rPr>
      <t xml:space="preserve"> അവരുടെ ബലഹീന</t>
    </r>
    <r>
      <rPr>
        <i/>
        <sz val="11"/>
        <color rgb="FF0000FF"/>
        <rFont val="Calibri"/>
        <family val="2"/>
        <scheme val="minor"/>
      </rPr>
      <t>മായ</t>
    </r>
    <r>
      <rPr>
        <sz val="11"/>
        <color rgb="FF008000"/>
        <rFont val="Calibri"/>
        <family val="2"/>
        <scheme val="minor"/>
      </rPr>
      <t xml:space="preserve"> മനസ്സാക്ഷിയെ മുറിവേൽപ്പിക്കുകയും ചെയ്യു</t>
    </r>
    <r>
      <rPr>
        <b/>
        <sz val="11"/>
        <color rgb="FF800080"/>
        <rFont val="Calibri"/>
        <family val="2"/>
        <scheme val="minor"/>
      </rPr>
      <t>ന</t>
    </r>
    <r>
      <rPr>
        <sz val="11"/>
        <color rgb="FF008000"/>
        <rFont val="Calibri"/>
        <family val="2"/>
        <scheme val="minor"/>
      </rPr>
      <t>്</t>
    </r>
    <r>
      <rPr>
        <b/>
        <sz val="11"/>
        <color rgb="FF800080"/>
        <rFont val="Calibri"/>
        <family val="2"/>
        <scheme val="minor"/>
      </rPr>
      <t>നതിനാൽ</t>
    </r>
    <r>
      <rPr>
        <sz val="11"/>
        <color rgb="FF008000"/>
        <rFont val="Calibri"/>
        <family val="2"/>
        <scheme val="minor"/>
      </rPr>
      <t xml:space="preserve"> നിങ്ങൾ ക്രിസ്തുവിനോട് പാപം ചെയ്യുന്നു.</t>
    </r>
  </si>
  <si>
    <r>
      <rPr>
        <b/>
        <sz val="11"/>
        <color rgb="FF800080"/>
        <rFont val="Calibri"/>
        <family val="2"/>
        <scheme val="minor"/>
      </rPr>
      <t>അതു</t>
    </r>
    <r>
      <rPr>
        <sz val="11"/>
        <color rgb="FF008000"/>
        <rFont val="Calibri"/>
        <family val="2"/>
        <scheme val="minor"/>
      </rPr>
      <t>ക</t>
    </r>
    <r>
      <rPr>
        <b/>
        <sz val="11"/>
        <color rgb="FF800080"/>
        <rFont val="Calibri"/>
        <family val="2"/>
        <scheme val="minor"/>
      </rPr>
      <t>ൊണ്ട് മ</t>
    </r>
    <r>
      <rPr>
        <sz val="11"/>
        <color rgb="FF008000"/>
        <rFont val="Calibri"/>
        <family val="2"/>
        <scheme val="minor"/>
      </rPr>
      <t>ാ</t>
    </r>
    <r>
      <rPr>
        <b/>
        <sz val="11"/>
        <color rgb="FF800080"/>
        <rFont val="Calibri"/>
        <family val="2"/>
        <scheme val="minor"/>
      </rPr>
      <t>ംസ</t>
    </r>
    <r>
      <rPr>
        <sz val="11"/>
        <color rgb="FF008000"/>
        <rFont val="Calibri"/>
        <family val="2"/>
        <scheme val="minor"/>
      </rPr>
      <t xml:space="preserve">ം </t>
    </r>
    <r>
      <rPr>
        <b/>
        <sz val="11"/>
        <color rgb="FF800080"/>
        <rFont val="Calibri"/>
        <family val="2"/>
        <scheme val="minor"/>
      </rPr>
      <t>ഭക്ഷിക്കു</t>
    </r>
    <r>
      <rPr>
        <sz val="11"/>
        <color rgb="FF008000"/>
        <rFont val="Calibri"/>
        <family val="2"/>
        <scheme val="minor"/>
      </rPr>
      <t>ന്</t>
    </r>
    <r>
      <rPr>
        <strike/>
        <sz val="11"/>
        <color rgb="FFFF0000"/>
        <rFont val="Calibri"/>
        <family val="2"/>
        <scheme val="minor"/>
      </rPr>
      <t>റെ സഹോദര</t>
    </r>
    <r>
      <rPr>
        <sz val="11"/>
        <color rgb="FF008000"/>
        <rFont val="Calibri"/>
        <family val="2"/>
        <scheme val="minor"/>
      </rPr>
      <t>ന</t>
    </r>
    <r>
      <rPr>
        <strike/>
        <sz val="11"/>
        <color rgb="FFFF0000"/>
        <rFont val="Calibri"/>
        <family val="2"/>
        <scheme val="minor"/>
      </rPr>
      <t>് ഇടർച്ചയായി</t>
    </r>
    <r>
      <rPr>
        <sz val="11"/>
        <color rgb="FF008000"/>
        <rFont val="Calibri"/>
        <family val="2"/>
        <scheme val="minor"/>
      </rPr>
      <t>ത്</t>
    </r>
    <r>
      <rPr>
        <strike/>
        <sz val="11"/>
        <color rgb="FFFF0000"/>
        <rFont val="Calibri"/>
        <family val="2"/>
        <scheme val="minor"/>
      </rPr>
      <t>തീരും എങ്കിൽ</t>
    </r>
    <r>
      <rPr>
        <sz val="11"/>
        <color rgb="FF008000"/>
        <rFont val="Calibri"/>
        <family val="2"/>
        <scheme val="minor"/>
      </rPr>
      <t xml:space="preserve"> എന്റെ സഹോദരന് ഇടർച്ച വരുത്ത</t>
    </r>
    <r>
      <rPr>
        <i/>
        <sz val="11"/>
        <color rgb="FF0000FF"/>
        <rFont val="Calibri"/>
        <family val="2"/>
        <scheme val="minor"/>
      </rPr>
      <t>ിയ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ഞാൻ ഒരുനാളും മാംസം തിന്നുകയില്ല</t>
    </r>
    <r>
      <rPr>
        <i/>
        <sz val="11"/>
        <color rgb="FF0000FF"/>
        <rFont val="Calibri"/>
        <family val="2"/>
        <scheme val="minor"/>
      </rPr>
      <t>; അങ്ങനെ ഞാൻ എന്റെ സഹോദരന് ഇടർച്ച വരുത്തുകയില്ല</t>
    </r>
    <r>
      <rPr>
        <sz val="11"/>
        <color rgb="FF008000"/>
        <rFont val="Calibri"/>
        <family val="2"/>
        <scheme val="minor"/>
      </rPr>
      <t>.</t>
    </r>
  </si>
  <si>
    <r>
      <rPr>
        <i/>
        <sz val="11"/>
        <color rgb="FF0000FF"/>
        <rFont val="Calibri"/>
        <family val="2"/>
        <scheme val="minor"/>
      </rPr>
      <t xml:space="preserve">ആരെങ്കിലും </t>
    </r>
    <r>
      <rPr>
        <sz val="11"/>
        <color rgb="FF008000"/>
        <rFont val="Calibri"/>
        <family val="2"/>
        <scheme val="minor"/>
      </rPr>
      <t>താൻ വല്ലതും അറിയുന്നു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ര</t>
    </r>
    <r>
      <rPr>
        <b/>
        <sz val="11"/>
        <color rgb="FF800080"/>
        <rFont val="Calibri"/>
        <family val="2"/>
        <scheme val="minor"/>
      </rPr>
      <t>ൂപ</t>
    </r>
    <r>
      <rPr>
        <sz val="11"/>
        <color rgb="FF008000"/>
        <rFont val="Calibri"/>
        <family val="2"/>
        <scheme val="minor"/>
      </rPr>
      <t>ിക്കുന്നു എങ്കിൽ അ</t>
    </r>
    <r>
      <rPr>
        <i/>
        <sz val="11"/>
        <color rgb="FF0000FF"/>
        <rFont val="Calibri"/>
        <family val="2"/>
        <scheme val="minor"/>
      </rPr>
      <t>വൻ ഇതുവരെ അ</t>
    </r>
    <r>
      <rPr>
        <sz val="11"/>
        <color rgb="FF008000"/>
        <rFont val="Calibri"/>
        <family val="2"/>
        <scheme val="minor"/>
      </rPr>
      <t xml:space="preserve">റിയേണ്ടതുപോലെ </t>
    </r>
    <r>
      <rPr>
        <strike/>
        <sz val="11"/>
        <color rgb="FFFF0000"/>
        <rFont val="Calibri"/>
        <family val="2"/>
        <scheme val="minor"/>
      </rPr>
      <t xml:space="preserve">അവൻ ഇന്നുവരെ </t>
    </r>
    <r>
      <rPr>
        <sz val="11"/>
        <color rgb="FF008000"/>
        <rFont val="Calibri"/>
        <family val="2"/>
        <scheme val="minor"/>
      </rPr>
      <t>ഒന്നും അറി</t>
    </r>
    <r>
      <rPr>
        <b/>
        <sz val="11"/>
        <color rgb="FF800080"/>
        <rFont val="Calibri"/>
        <family val="2"/>
        <scheme val="minor"/>
      </rPr>
      <t>യുന</t>
    </r>
    <r>
      <rPr>
        <sz val="11"/>
        <color rgb="FF008000"/>
        <rFont val="Calibri"/>
        <family val="2"/>
        <scheme val="minor"/>
      </rPr>
      <t>്</t>
    </r>
    <r>
      <rPr>
        <b/>
        <sz val="11"/>
        <color rgb="FF800080"/>
        <rFont val="Calibri"/>
        <family val="2"/>
        <scheme val="minor"/>
      </rPr>
      <t>ന</t>
    </r>
    <r>
      <rPr>
        <sz val="11"/>
        <color rgb="FF008000"/>
        <rFont val="Calibri"/>
        <family val="2"/>
        <scheme val="minor"/>
      </rPr>
      <t>ില്ല.</t>
    </r>
  </si>
  <si>
    <r>
      <rPr>
        <strike/>
        <sz val="11"/>
        <color rgb="FFFF0000"/>
        <rFont val="Calibri"/>
        <family val="2"/>
        <scheme val="minor"/>
      </rPr>
      <t xml:space="preserve">ഒരുവൻ </t>
    </r>
    <r>
      <rPr>
        <sz val="11"/>
        <color rgb="FF008000"/>
        <rFont val="Calibri"/>
        <family val="2"/>
        <scheme val="minor"/>
      </rPr>
      <t>ദൈവത്തെ സ്നേഹിക്കുന്ന</t>
    </r>
    <r>
      <rPr>
        <b/>
        <sz val="11"/>
        <color rgb="FF800080"/>
        <rFont val="Calibri"/>
        <family val="2"/>
        <scheme val="minor"/>
      </rPr>
      <t>വന</t>
    </r>
    <r>
      <rPr>
        <sz val="11"/>
        <color rgb="FF008000"/>
        <rFont val="Calibri"/>
        <family val="2"/>
        <scheme val="minor"/>
      </rPr>
      <t>ോ അവനെ ദൈവം അറി</t>
    </r>
    <r>
      <rPr>
        <b/>
        <sz val="11"/>
        <color rgb="FF800080"/>
        <rFont val="Calibri"/>
        <family val="2"/>
        <scheme val="minor"/>
      </rPr>
      <t>യ</t>
    </r>
    <r>
      <rPr>
        <sz val="11"/>
        <color rgb="FF008000"/>
        <rFont val="Calibri"/>
        <family val="2"/>
        <scheme val="minor"/>
      </rPr>
      <t>ുന്നു.</t>
    </r>
  </si>
  <si>
    <r>
      <rPr>
        <strike/>
        <sz val="11"/>
        <color rgb="FFFF0000"/>
        <rFont val="Calibri"/>
        <family val="2"/>
        <scheme val="minor"/>
      </rPr>
      <t xml:space="preserve">അതുകൊണ്ട് </t>
    </r>
    <r>
      <rPr>
        <sz val="11"/>
        <color rgb="FF008000"/>
        <rFont val="Calibri"/>
        <family val="2"/>
        <scheme val="minor"/>
      </rPr>
      <t>വിഗ്രഹ</t>
    </r>
    <r>
      <rPr>
        <b/>
        <sz val="11"/>
        <color rgb="FF800080"/>
        <rFont val="Calibri"/>
        <family val="2"/>
        <scheme val="minor"/>
      </rPr>
      <t>ങ്ങൾക്ക് അ</t>
    </r>
    <r>
      <rPr>
        <sz val="11"/>
        <color rgb="FF008000"/>
        <rFont val="Calibri"/>
        <family val="2"/>
        <scheme val="minor"/>
      </rPr>
      <t>ർപ്പി</t>
    </r>
    <r>
      <rPr>
        <b/>
        <sz val="11"/>
        <color rgb="FF800080"/>
        <rFont val="Calibri"/>
        <family val="2"/>
        <scheme val="minor"/>
      </rPr>
      <t>ച</t>
    </r>
    <r>
      <rPr>
        <sz val="11"/>
        <color rgb="FF008000"/>
        <rFont val="Calibri"/>
        <family val="2"/>
        <scheme val="minor"/>
      </rPr>
      <t>്</t>
    </r>
    <r>
      <rPr>
        <b/>
        <sz val="11"/>
        <color rgb="FF800080"/>
        <rFont val="Calibri"/>
        <family val="2"/>
        <scheme val="minor"/>
      </rPr>
      <t>ച ഭക്ഷണം</t>
    </r>
    <r>
      <rPr>
        <sz val="11"/>
        <color rgb="FF008000"/>
        <rFont val="Calibri"/>
        <family val="2"/>
        <scheme val="minor"/>
      </rPr>
      <t xml:space="preserve"> തിന്നുന്നതിനെക്കുറിച്ചോ, </t>
    </r>
    <r>
      <rPr>
        <i/>
        <sz val="11"/>
        <color rgb="FF0000FF"/>
        <rFont val="Calibri"/>
        <family val="2"/>
        <scheme val="minor"/>
      </rPr>
      <t xml:space="preserve">വിഗ്രഹം </t>
    </r>
    <r>
      <rPr>
        <sz val="11"/>
        <color rgb="FF008000"/>
        <rFont val="Calibri"/>
        <family val="2"/>
        <scheme val="minor"/>
      </rPr>
      <t xml:space="preserve">ലോകത്തിൽ </t>
    </r>
    <r>
      <rPr>
        <b/>
        <sz val="11"/>
        <color rgb="FF800080"/>
        <rFont val="Calibri"/>
        <family val="2"/>
        <scheme val="minor"/>
      </rPr>
      <t>ഒന</t>
    </r>
    <r>
      <rPr>
        <sz val="11"/>
        <color rgb="FF008000"/>
        <rFont val="Calibri"/>
        <family val="2"/>
        <scheme val="minor"/>
      </rPr>
      <t>്</t>
    </r>
    <r>
      <rPr>
        <b/>
        <sz val="11"/>
        <color rgb="FF800080"/>
        <rFont val="Calibri"/>
        <family val="2"/>
        <scheme val="minor"/>
      </rPr>
      <t>ന</t>
    </r>
    <r>
      <rPr>
        <sz val="11"/>
        <color rgb="FF008000"/>
        <rFont val="Calibri"/>
        <family val="2"/>
        <scheme val="minor"/>
      </rPr>
      <t>ുമില്ല എന്നും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ഒരു</t>
    </r>
    <r>
      <rPr>
        <sz val="11"/>
        <color rgb="FF008000"/>
        <rFont val="Calibri"/>
        <family val="2"/>
        <scheme val="minor"/>
      </rPr>
      <t>വ</t>
    </r>
    <r>
      <rPr>
        <b/>
        <sz val="11"/>
        <color rgb="FF800080"/>
        <rFont val="Calibri"/>
        <family val="2"/>
        <scheme val="minor"/>
      </rPr>
      <t>ന</t>
    </r>
    <r>
      <rPr>
        <sz val="11"/>
        <color rgb="FF008000"/>
        <rFont val="Calibri"/>
        <family val="2"/>
        <scheme val="minor"/>
      </rPr>
      <t xml:space="preserve">ല്ലാതെ </t>
    </r>
    <r>
      <rPr>
        <b/>
        <sz val="11"/>
        <color rgb="FF800080"/>
        <rFont val="Calibri"/>
        <family val="2"/>
        <scheme val="minor"/>
      </rPr>
      <t>മറ്റൊരുത്തനു</t>
    </r>
    <r>
      <rPr>
        <sz val="11"/>
        <color rgb="FF008000"/>
        <rFont val="Calibri"/>
        <family val="2"/>
        <scheme val="minor"/>
      </rPr>
      <t>മില്ല എന്നും നാം അറിയുന്നു.</t>
    </r>
  </si>
  <si>
    <r>
      <rPr>
        <b/>
        <sz val="11"/>
        <color rgb="FF800080"/>
        <rFont val="Calibri"/>
        <family val="2"/>
        <scheme val="minor"/>
      </rPr>
      <t>ആക</t>
    </r>
    <r>
      <rPr>
        <sz val="11"/>
        <color rgb="FF008000"/>
        <rFont val="Calibri"/>
        <family val="2"/>
        <scheme val="minor"/>
      </rPr>
      <t>ാ</t>
    </r>
    <r>
      <rPr>
        <b/>
        <sz val="11"/>
        <color rgb="FF800080"/>
        <rFont val="Calibri"/>
        <family val="2"/>
        <scheme val="minor"/>
      </rPr>
      <t>ശ</t>
    </r>
    <r>
      <rPr>
        <sz val="11"/>
        <color rgb="FF008000"/>
        <rFont val="Calibri"/>
        <family val="2"/>
        <scheme val="minor"/>
      </rPr>
      <t>ത്തില</t>
    </r>
    <r>
      <rPr>
        <b/>
        <sz val="11"/>
        <color rgb="FF800080"/>
        <rFont val="Calibri"/>
        <family val="2"/>
        <scheme val="minor"/>
      </rPr>
      <t>ും</t>
    </r>
    <r>
      <rPr>
        <sz val="11"/>
        <color rgb="FF008000"/>
        <rFont val="Calibri"/>
        <family val="2"/>
        <scheme val="minor"/>
      </rPr>
      <t xml:space="preserve"> ഭൂമിയില</t>
    </r>
    <r>
      <rPr>
        <b/>
        <sz val="11"/>
        <color rgb="FF800080"/>
        <rFont val="Calibri"/>
        <family val="2"/>
        <scheme val="minor"/>
      </rPr>
      <t>ും</t>
    </r>
    <r>
      <rPr>
        <sz val="11"/>
        <color rgb="FF008000"/>
        <rFont val="Calibri"/>
        <family val="2"/>
        <scheme val="minor"/>
      </rPr>
      <t xml:space="preserve"> ദേവന്മാർ എന്ന</t>
    </r>
    <r>
      <rPr>
        <i/>
        <sz val="11"/>
        <color rgb="FF0000FF"/>
        <rFont val="Calibri"/>
        <family val="2"/>
        <scheme val="minor"/>
      </rPr>
      <t>ു വിളിക</t>
    </r>
    <r>
      <rPr>
        <sz val="11"/>
        <color rgb="FF008000"/>
        <rFont val="Calibri"/>
        <family val="2"/>
        <scheme val="minor"/>
      </rPr>
      <t>്</t>
    </r>
    <r>
      <rPr>
        <b/>
        <sz val="11"/>
        <color rgb="FF800080"/>
        <rFont val="Calibri"/>
        <family val="2"/>
        <scheme val="minor"/>
      </rPr>
      <t>ക</t>
    </r>
    <r>
      <rPr>
        <sz val="11"/>
        <color rgb="FF008000"/>
        <rFont val="Calibri"/>
        <family val="2"/>
        <scheme val="minor"/>
      </rPr>
      <t>പ</t>
    </r>
    <r>
      <rPr>
        <b/>
        <sz val="11"/>
        <color rgb="FF800080"/>
        <rFont val="Calibri"/>
        <family val="2"/>
        <scheme val="minor"/>
      </rPr>
      <t>്പെട</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വർ ഉണ്ട</t>
    </r>
    <r>
      <rPr>
        <b/>
        <sz val="11"/>
        <color rgb="FF800080"/>
        <rFont val="Calibri"/>
        <family val="2"/>
        <scheme val="minor"/>
      </rPr>
      <t>്; അ</t>
    </r>
    <r>
      <rPr>
        <sz val="11"/>
        <color rgb="FF008000"/>
        <rFont val="Calibri"/>
        <family val="2"/>
        <scheme val="minor"/>
      </rPr>
      <t>ങ്</t>
    </r>
    <r>
      <rPr>
        <i/>
        <sz val="11"/>
        <color rgb="FF0000FF"/>
        <rFont val="Calibri"/>
        <family val="2"/>
        <scheme val="minor"/>
      </rPr>
      <t>ങനെ അനേ</t>
    </r>
    <r>
      <rPr>
        <sz val="11"/>
        <color rgb="FF008000"/>
        <rFont val="Calibri"/>
        <family val="2"/>
        <scheme val="minor"/>
      </rPr>
      <t>ക</t>
    </r>
    <r>
      <rPr>
        <strike/>
        <sz val="11"/>
        <color rgb="FFFF0000"/>
        <rFont val="Calibri"/>
        <family val="2"/>
        <scheme val="minor"/>
      </rPr>
      <t>ിലു</t>
    </r>
    <r>
      <rPr>
        <sz val="11"/>
        <color rgb="FF008000"/>
        <rFont val="Calibri"/>
        <family val="2"/>
        <scheme val="minor"/>
      </rPr>
      <t>ം</t>
    </r>
    <r>
      <rPr>
        <strike/>
        <sz val="11"/>
        <color rgb="FFFF0000"/>
        <rFont val="Calibri"/>
        <family val="2"/>
        <scheme val="minor"/>
      </rPr>
      <t>- പല</t>
    </r>
    <r>
      <rPr>
        <sz val="11"/>
        <color rgb="FF008000"/>
        <rFont val="Calibri"/>
        <family val="2"/>
        <scheme val="minor"/>
      </rPr>
      <t xml:space="preserve"> ദേവന്മാരും </t>
    </r>
    <r>
      <rPr>
        <b/>
        <sz val="11"/>
        <color rgb="FF800080"/>
        <rFont val="Calibri"/>
        <family val="2"/>
        <scheme val="minor"/>
      </rPr>
      <t>അനേകം</t>
    </r>
    <r>
      <rPr>
        <sz val="11"/>
        <color rgb="FF008000"/>
        <rFont val="Calibri"/>
        <family val="2"/>
        <scheme val="minor"/>
      </rPr>
      <t xml:space="preserve"> കർത്താക്കന്മാരും ഉ</t>
    </r>
    <r>
      <rPr>
        <b/>
        <sz val="11"/>
        <color rgb="FF800080"/>
        <rFont val="Calibri"/>
        <family val="2"/>
        <scheme val="minor"/>
      </rPr>
      <t>ണ</t>
    </r>
    <r>
      <rPr>
        <sz val="11"/>
        <color rgb="FF008000"/>
        <rFont val="Calibri"/>
        <family val="2"/>
        <scheme val="minor"/>
      </rPr>
      <t>്</t>
    </r>
    <r>
      <rPr>
        <b/>
        <sz val="11"/>
        <color rgb="FF800080"/>
        <rFont val="Calibri"/>
        <family val="2"/>
        <scheme val="minor"/>
      </rPr>
      <t>ടെങ്കില</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</si>
  <si>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പിതാവായ </t>
    </r>
    <r>
      <rPr>
        <b/>
        <sz val="11"/>
        <color rgb="FF800080"/>
        <rFont val="Calibri"/>
        <family val="2"/>
        <scheme val="minor"/>
      </rPr>
      <t>ഒരു</t>
    </r>
    <r>
      <rPr>
        <sz val="11"/>
        <color rgb="FF008000"/>
        <rFont val="Calibri"/>
        <family val="2"/>
        <scheme val="minor"/>
      </rPr>
      <t xml:space="preserve"> ദൈവ</t>
    </r>
    <r>
      <rPr>
        <b/>
        <sz val="11"/>
        <color rgb="FF800080"/>
        <rFont val="Calibri"/>
        <family val="2"/>
        <scheme val="minor"/>
      </rPr>
      <t>ം മാത്രമേ നമുക്കുള്ളൂ</t>
    </r>
    <r>
      <rPr>
        <sz val="11"/>
        <color rgb="FF008000"/>
        <rFont val="Calibri"/>
        <family val="2"/>
        <scheme val="minor"/>
      </rPr>
      <t xml:space="preserve">; </t>
    </r>
    <r>
      <rPr>
        <b/>
        <sz val="11"/>
        <color rgb="FF800080"/>
        <rFont val="Calibri"/>
        <family val="2"/>
        <scheme val="minor"/>
      </rPr>
      <t>സക</t>
    </r>
    <r>
      <rPr>
        <sz val="11"/>
        <color rgb="FF008000"/>
        <rFont val="Calibri"/>
        <family val="2"/>
        <scheme val="minor"/>
      </rPr>
      <t>ല</t>
    </r>
    <r>
      <rPr>
        <b/>
        <sz val="11"/>
        <color rgb="FF800080"/>
        <rFont val="Calibri"/>
        <family val="2"/>
        <scheme val="minor"/>
      </rPr>
      <t>വും അവൻ മുഖാന്തരം ഉളവായി, നാം അവന് വേ</t>
    </r>
    <r>
      <rPr>
        <sz val="11"/>
        <color rgb="FF008000"/>
        <rFont val="Calibri"/>
        <family val="2"/>
        <scheme val="minor"/>
      </rPr>
      <t>ണ്</t>
    </r>
    <r>
      <rPr>
        <b/>
        <sz val="11"/>
        <color rgb="FF800080"/>
        <rFont val="Calibri"/>
        <family val="2"/>
        <scheme val="minor"/>
      </rPr>
      <t>ടിയും ഇരിക്കുന്നു. നമുക്കോ ഒരു കർത്താവേയുള്ളു; യേശുക്രി</t>
    </r>
    <r>
      <rPr>
        <sz val="11"/>
        <color rgb="FF008000"/>
        <rFont val="Calibri"/>
        <family val="2"/>
        <scheme val="minor"/>
      </rPr>
      <t>സ</t>
    </r>
    <r>
      <rPr>
        <i/>
        <sz val="11"/>
        <color rgb="FF0000FF"/>
        <rFont val="Calibri"/>
        <family val="2"/>
        <scheme val="minor"/>
      </rPr>
      <t>്തു തന്നേ; സ</t>
    </r>
    <r>
      <rPr>
        <sz val="11"/>
        <color rgb="FF008000"/>
        <rFont val="Calibri"/>
        <family val="2"/>
        <scheme val="minor"/>
      </rPr>
      <t>കലവും</t>
    </r>
    <r>
      <rPr>
        <i/>
        <sz val="11"/>
        <color rgb="FF0000FF"/>
        <rFont val="Calibri"/>
        <family val="2"/>
        <scheme val="minor"/>
      </rPr>
      <t xml:space="preserve"> അവൻ മുഖാന്തരം ഉളവായി</t>
    </r>
    <r>
      <rPr>
        <sz val="11"/>
        <color rgb="FF008000"/>
        <rFont val="Calibri"/>
        <family val="2"/>
        <scheme val="minor"/>
      </rPr>
      <t>, നാം അവ</t>
    </r>
    <r>
      <rPr>
        <b/>
        <sz val="11"/>
        <color rgb="FF800080"/>
        <rFont val="Calibri"/>
        <family val="2"/>
        <scheme val="minor"/>
      </rPr>
      <t>ൻ മുഖാന്തരം ഉളവായി</t>
    </r>
    <r>
      <rPr>
        <sz val="11"/>
        <color rgb="FF008000"/>
        <rFont val="Calibri"/>
        <family val="2"/>
        <scheme val="minor"/>
      </rPr>
      <t>.</t>
    </r>
    <r>
      <rPr>
        <strike/>
        <sz val="11"/>
        <color rgb="FFFF0000"/>
        <rFont val="Calibri"/>
        <family val="2"/>
        <scheme val="minor"/>
      </rPr>
      <t xml:space="preserve"> യേശുക്രിസ്തു എന്ന ഏക കർത്താവും നമുക്ക് ഉണ്ട്; സകലവും അവനിലാണ്, അവൻ മുഖാന്തരം നാമും ആകുന്നു.</t>
    </r>
  </si>
  <si>
    <r>
      <rPr>
        <sz val="11"/>
        <color rgb="FF008000"/>
        <rFont val="Calibri"/>
        <family val="2"/>
        <scheme val="minor"/>
      </rPr>
      <t>എ</t>
    </r>
    <r>
      <rPr>
        <b/>
        <sz val="11"/>
        <color rgb="FF800080"/>
        <rFont val="Calibri"/>
        <family val="2"/>
        <scheme val="minor"/>
      </rPr>
      <t>ങ്കിലും ഈ ജ്ഞാനം</t>
    </r>
    <r>
      <rPr>
        <sz val="11"/>
        <color rgb="FF008000"/>
        <rFont val="Calibri"/>
        <family val="2"/>
        <scheme val="minor"/>
      </rPr>
      <t xml:space="preserve"> എല്ലാവ</t>
    </r>
    <r>
      <rPr>
        <b/>
        <sz val="11"/>
        <color rgb="FF800080"/>
        <rFont val="Calibri"/>
        <family val="2"/>
        <scheme val="minor"/>
      </rPr>
      <t>ർക്കും ഉള്ളതല്ല; ചിലർ ഇന്നുവരെ വിഗ്രഹത്തെ വിഗ്രഹത്തിന് അർപ്പിച്ചതാണെന്ന് നിരൂപിക്കുന്നു; അതുകൊണ്ട് വിഗ്രഹത്തിന് അർപ്പിച്ചത് തിന്നുകയും അവരുടെ മനസ്സാക്ഷി, ബലഹീനമായതുകൊണ്ട് അശുദ്ധമാകുകയും ചെയ്യുന്നു</t>
    </r>
    <r>
      <rPr>
        <sz val="11"/>
        <color rgb="FF008000"/>
        <rFont val="Calibri"/>
        <family val="2"/>
        <scheme val="minor"/>
      </rPr>
      <t>.</t>
    </r>
    <r>
      <rPr>
        <strike/>
        <sz val="11"/>
        <color rgb="FFFF0000"/>
        <rFont val="Calibri"/>
        <family val="2"/>
        <scheme val="minor"/>
      </rPr>
      <t xml:space="preserve"> ചിലർ ഇന്നുവരെ വിഗ്രഹപരിചയം ഹേതുവായി വിഗ്രഹാർപ്പിതം എന്നുവച്ച് തിന്നുന്നു;</t>
    </r>
  </si>
  <si>
    <r>
      <rPr>
        <strike/>
        <sz val="11"/>
        <color rgb="FFFF0000"/>
        <rFont val="Calibri"/>
        <family val="2"/>
        <scheme val="minor"/>
      </rPr>
      <t xml:space="preserve">അവരുടെ മനസ്സാക്ഷി ബലഹീനമാകയാൽ മലിനമായിത്തീരുന്നു. എന്നാൽ </t>
    </r>
    <r>
      <rPr>
        <sz val="11"/>
        <color rgb="FF008000"/>
        <rFont val="Calibri"/>
        <family val="2"/>
        <scheme val="minor"/>
      </rPr>
      <t>ആഹാരം ന</t>
    </r>
    <r>
      <rPr>
        <i/>
        <sz val="11"/>
        <color rgb="FF0000FF"/>
        <rFont val="Calibri"/>
        <family val="2"/>
        <scheme val="minor"/>
      </rPr>
      <t>ി</t>
    </r>
    <r>
      <rPr>
        <sz val="11"/>
        <color rgb="FF008000"/>
        <rFont val="Calibri"/>
        <family val="2"/>
        <scheme val="minor"/>
      </rPr>
      <t>മ</t>
    </r>
    <r>
      <rPr>
        <i/>
        <sz val="11"/>
        <color rgb="FF0000FF"/>
        <rFont val="Calibri"/>
        <family val="2"/>
        <scheme val="minor"/>
      </rPr>
      <t>ിത</t>
    </r>
    <r>
      <rPr>
        <sz val="11"/>
        <color rgb="FF008000"/>
        <rFont val="Calibri"/>
        <family val="2"/>
        <scheme val="minor"/>
      </rPr>
      <t>്</t>
    </r>
    <r>
      <rPr>
        <i/>
        <sz val="11"/>
        <color rgb="FF0000FF"/>
        <rFont val="Calibri"/>
        <family val="2"/>
        <scheme val="minor"/>
      </rPr>
      <t>തം ന</t>
    </r>
    <r>
      <rPr>
        <sz val="11"/>
        <color rgb="FF008000"/>
        <rFont val="Calibri"/>
        <family val="2"/>
        <scheme val="minor"/>
      </rPr>
      <t>മ</t>
    </r>
    <r>
      <rPr>
        <b/>
        <sz val="11"/>
        <color rgb="FF800080"/>
        <rFont val="Calibri"/>
        <family val="2"/>
        <scheme val="minor"/>
      </rPr>
      <t>ുക്കു</t>
    </r>
    <r>
      <rPr>
        <sz val="11"/>
        <color rgb="FF008000"/>
        <rFont val="Calibri"/>
        <family val="2"/>
        <scheme val="minor"/>
      </rPr>
      <t xml:space="preserve"> ദൈവത്ത</t>
    </r>
    <r>
      <rPr>
        <b/>
        <sz val="11"/>
        <color rgb="FF800080"/>
        <rFont val="Calibri"/>
        <family val="2"/>
        <scheme val="minor"/>
      </rPr>
      <t>െ പ</t>
    </r>
    <r>
      <rPr>
        <sz val="11"/>
        <color rgb="FF008000"/>
        <rFont val="Calibri"/>
        <family val="2"/>
        <scheme val="minor"/>
      </rPr>
      <t>്</t>
    </r>
    <r>
      <rPr>
        <b/>
        <sz val="11"/>
        <color rgb="FF800080"/>
        <rFont val="Calibri"/>
        <family val="2"/>
        <scheme val="minor"/>
      </rPr>
      <t>രസാദി</t>
    </r>
    <r>
      <rPr>
        <sz val="11"/>
        <color rgb="FF008000"/>
        <rFont val="Calibri"/>
        <family val="2"/>
        <scheme val="minor"/>
      </rPr>
      <t>പ്പിക്കു</t>
    </r>
    <r>
      <rPr>
        <i/>
        <sz val="11"/>
        <color rgb="FF0000FF"/>
        <rFont val="Calibri"/>
        <family val="2"/>
        <scheme val="minor"/>
      </rPr>
      <t>വാൻ സാധിക്കുകയില്ല. തി</t>
    </r>
    <r>
      <rPr>
        <sz val="11"/>
        <color rgb="FF008000"/>
        <rFont val="Calibri"/>
        <family val="2"/>
        <scheme val="minor"/>
      </rPr>
      <t>ന്ന</t>
    </r>
    <r>
      <rPr>
        <i/>
        <sz val="11"/>
        <color rgb="FF0000FF"/>
        <rFont val="Calibri"/>
        <family val="2"/>
        <scheme val="minor"/>
      </rPr>
      <t>ുകകൊണ്ട് നമുക്കു മേന്മയ</t>
    </r>
    <r>
      <rPr>
        <sz val="11"/>
        <color rgb="FF008000"/>
        <rFont val="Calibri"/>
        <family val="2"/>
        <scheme val="minor"/>
      </rPr>
      <t>ില്ല; തിന്നാ</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ാൽ </t>
    </r>
    <r>
      <rPr>
        <b/>
        <sz val="11"/>
        <color rgb="FF800080"/>
        <rFont val="Calibri"/>
        <family val="2"/>
        <scheme val="minor"/>
      </rPr>
      <t>ക</t>
    </r>
    <r>
      <rPr>
        <sz val="11"/>
        <color rgb="FF008000"/>
        <rFont val="Calibri"/>
        <family val="2"/>
        <scheme val="minor"/>
      </rPr>
      <t>ു</t>
    </r>
    <r>
      <rPr>
        <b/>
        <sz val="11"/>
        <color rgb="FF800080"/>
        <rFont val="Calibri"/>
        <family val="2"/>
        <scheme val="minor"/>
      </rPr>
      <t>റ</t>
    </r>
    <r>
      <rPr>
        <sz val="11"/>
        <color rgb="FF008000"/>
        <rFont val="Calibri"/>
        <family val="2"/>
        <scheme val="minor"/>
      </rPr>
      <t>വുമില്ല.</t>
    </r>
  </si>
  <si>
    <r>
      <rPr>
        <sz val="11"/>
        <color rgb="FF008000"/>
        <rFont val="Calibri"/>
        <family val="2"/>
        <scheme val="minor"/>
      </rPr>
      <t>എ</t>
    </r>
    <r>
      <rPr>
        <b/>
        <sz val="11"/>
        <color rgb="FF800080"/>
        <rFont val="Calibri"/>
        <family val="2"/>
        <scheme val="minor"/>
      </rPr>
      <t>ങ</t>
    </r>
    <r>
      <rPr>
        <sz val="11"/>
        <color rgb="FF008000"/>
        <rFont val="Calibri"/>
        <family val="2"/>
        <scheme val="minor"/>
      </rPr>
      <t>്</t>
    </r>
    <r>
      <rPr>
        <b/>
        <sz val="11"/>
        <color rgb="FF800080"/>
        <rFont val="Calibri"/>
        <family val="2"/>
        <scheme val="minor"/>
      </rPr>
      <t>കിലും</t>
    </r>
    <r>
      <rPr>
        <sz val="11"/>
        <color rgb="FF008000"/>
        <rFont val="Calibri"/>
        <family val="2"/>
        <scheme val="minor"/>
      </rPr>
      <t xml:space="preserve"> നിങ്ങളുടെ ഈ </t>
    </r>
    <r>
      <rPr>
        <b/>
        <sz val="11"/>
        <color rgb="FF800080"/>
        <rFont val="Calibri"/>
        <family val="2"/>
        <scheme val="minor"/>
      </rPr>
      <t>അധിക</t>
    </r>
    <r>
      <rPr>
        <sz val="11"/>
        <color rgb="FF008000"/>
        <rFont val="Calibri"/>
        <family val="2"/>
        <scheme val="minor"/>
      </rPr>
      <t>ാ</t>
    </r>
    <r>
      <rPr>
        <strike/>
        <sz val="11"/>
        <color rgb="FFFF0000"/>
        <rFont val="Calibri"/>
        <family val="2"/>
        <scheme val="minor"/>
      </rPr>
      <t>തന്ത്</t>
    </r>
    <r>
      <rPr>
        <sz val="11"/>
        <color rgb="FF008000"/>
        <rFont val="Calibri"/>
        <family val="2"/>
        <scheme val="minor"/>
      </rPr>
      <t>ര</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ഏതെങ</t>
    </r>
    <r>
      <rPr>
        <sz val="11"/>
        <color rgb="FF008000"/>
        <rFont val="Calibri"/>
        <family val="2"/>
        <scheme val="minor"/>
      </rPr>
      <t>്ക</t>
    </r>
    <r>
      <rPr>
        <b/>
        <sz val="11"/>
        <color rgb="FF800080"/>
        <rFont val="Calibri"/>
        <family val="2"/>
        <scheme val="minor"/>
      </rPr>
      <t>ില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വിധത്തി</t>
    </r>
    <r>
      <rPr>
        <i/>
        <sz val="11"/>
        <color rgb="FF0000FF"/>
        <rFont val="Calibri"/>
        <family val="2"/>
        <scheme val="minor"/>
      </rPr>
      <t>ൽ ബ</t>
    </r>
    <r>
      <rPr>
        <sz val="11"/>
        <color rgb="FF008000"/>
        <rFont val="Calibri"/>
        <family val="2"/>
        <scheme val="minor"/>
      </rPr>
      <t>ല</t>
    </r>
    <r>
      <rPr>
        <b/>
        <sz val="11"/>
        <color rgb="FF800080"/>
        <rFont val="Calibri"/>
        <family val="2"/>
        <scheme val="minor"/>
      </rPr>
      <t>ഹീനർക്ക്</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ട</t>
    </r>
    <r>
      <rPr>
        <b/>
        <sz val="11"/>
        <color rgb="FF800080"/>
        <rFont val="Calibri"/>
        <family val="2"/>
        <scheme val="minor"/>
      </rPr>
      <t>ർച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ആകാതിരി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ാൻ </t>
    </r>
    <r>
      <rPr>
        <b/>
        <sz val="11"/>
        <color rgb="FF800080"/>
        <rFont val="Calibri"/>
        <family val="2"/>
        <scheme val="minor"/>
      </rPr>
      <t>സൂ</t>
    </r>
    <r>
      <rPr>
        <sz val="11"/>
        <color rgb="FF008000"/>
        <rFont val="Calibri"/>
        <family val="2"/>
        <scheme val="minor"/>
      </rPr>
      <t>ക്</t>
    </r>
    <r>
      <rPr>
        <i/>
        <sz val="11"/>
        <color rgb="FF0000FF"/>
        <rFont val="Calibri"/>
        <family val="2"/>
        <scheme val="minor"/>
      </rPr>
      <t>ഷിച്ചു</t>
    </r>
    <r>
      <rPr>
        <sz val="11"/>
        <color rgb="FF008000"/>
        <rFont val="Calibri"/>
        <family val="2"/>
        <scheme val="minor"/>
      </rPr>
      <t>ക</t>
    </r>
    <r>
      <rPr>
        <i/>
        <sz val="11"/>
        <color rgb="FF0000FF"/>
        <rFont val="Calibri"/>
        <family val="2"/>
        <scheme val="minor"/>
      </rPr>
      <t>ൊള്ള</t>
    </r>
    <r>
      <rPr>
        <sz val="11"/>
        <color rgb="FF008000"/>
        <rFont val="Calibri"/>
        <family val="2"/>
        <scheme val="minor"/>
      </rPr>
      <t>ുവിൻ.</t>
    </r>
  </si>
  <si>
    <r>
      <rPr>
        <i/>
        <sz val="11"/>
        <color rgb="FF0000FF"/>
        <rFont val="Calibri"/>
        <family val="2"/>
        <scheme val="minor"/>
      </rPr>
      <t xml:space="preserve">ഞാൻ അപ്പൊസ്തലൻ അല്ലയോ? </t>
    </r>
    <r>
      <rPr>
        <sz val="11"/>
        <color rgb="FF008000"/>
        <rFont val="Calibri"/>
        <family val="2"/>
        <scheme val="minor"/>
      </rPr>
      <t>ഞാൻ സ്വതന്ത്രൻ അല്ലയോ? ഞാൻ</t>
    </r>
    <r>
      <rPr>
        <strike/>
        <sz val="11"/>
        <color rgb="FFFF0000"/>
        <rFont val="Calibri"/>
        <family val="2"/>
        <scheme val="minor"/>
      </rPr>
      <t xml:space="preserve"> അപ്പൊസ്തലൻ അല്ലയോ?</t>
    </r>
    <r>
      <rPr>
        <sz val="11"/>
        <color rgb="FF008000"/>
        <rFont val="Calibri"/>
        <family val="2"/>
        <scheme val="minor"/>
      </rPr>
      <t xml:space="preserve"> നമ്മുടെ കർത്താവായ യേശുവിനെ </t>
    </r>
    <r>
      <rPr>
        <strike/>
        <sz val="11"/>
        <color rgb="FFFF0000"/>
        <rFont val="Calibri"/>
        <family val="2"/>
        <scheme val="minor"/>
      </rPr>
      <t xml:space="preserve">ഞാൻ </t>
    </r>
    <r>
      <rPr>
        <sz val="11"/>
        <color rgb="FF008000"/>
        <rFont val="Calibri"/>
        <family val="2"/>
        <scheme val="minor"/>
      </rPr>
      <t xml:space="preserve">കണ്ടിട്ടില്ലയോ? </t>
    </r>
    <r>
      <rPr>
        <i/>
        <sz val="11"/>
        <color rgb="FF0000FF"/>
        <rFont val="Calibri"/>
        <family val="2"/>
        <scheme val="minor"/>
      </rPr>
      <t xml:space="preserve">നിങ്ങൾ </t>
    </r>
    <r>
      <rPr>
        <sz val="11"/>
        <color rgb="FF008000"/>
        <rFont val="Calibri"/>
        <family val="2"/>
        <scheme val="minor"/>
      </rPr>
      <t xml:space="preserve">കർത്താവിൽ </t>
    </r>
    <r>
      <rPr>
        <b/>
        <sz val="11"/>
        <color rgb="FF800080"/>
        <rFont val="Calibri"/>
        <family val="2"/>
        <scheme val="minor"/>
      </rPr>
      <t>എന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t>
    </r>
    <r>
      <rPr>
        <b/>
        <sz val="11"/>
        <color rgb="FF800080"/>
        <rFont val="Calibri"/>
        <family val="2"/>
        <scheme val="minor"/>
      </rPr>
      <t>ളവ</t>
    </r>
    <r>
      <rPr>
        <sz val="11"/>
        <color rgb="FF008000"/>
        <rFont val="Calibri"/>
        <family val="2"/>
        <scheme val="minor"/>
      </rPr>
      <t>്</t>
    </r>
    <r>
      <rPr>
        <strike/>
        <sz val="11"/>
        <color rgb="FFFF0000"/>
        <rFont val="Calibri"/>
        <family val="2"/>
        <scheme val="minor"/>
      </rPr>
      <t>ങൾ</t>
    </r>
    <r>
      <rPr>
        <sz val="11"/>
        <color rgb="FF008000"/>
        <rFont val="Calibri"/>
        <family val="2"/>
        <scheme val="minor"/>
      </rPr>
      <t xml:space="preserve"> അല്ലയോ?</t>
    </r>
  </si>
  <si>
    <r>
      <rPr>
        <b/>
        <sz val="11"/>
        <color rgb="FF800080"/>
        <rFont val="Calibri"/>
        <family val="2"/>
        <scheme val="minor"/>
      </rPr>
      <t>ഇതു</t>
    </r>
    <r>
      <rPr>
        <sz val="11"/>
        <color rgb="FF008000"/>
        <rFont val="Calibri"/>
        <family val="2"/>
        <scheme val="minor"/>
      </rPr>
      <t xml:space="preserve"> നമ</t>
    </r>
    <r>
      <rPr>
        <i/>
        <sz val="11"/>
        <color rgb="FF0000FF"/>
        <rFont val="Calibri"/>
        <family val="2"/>
        <scheme val="minor"/>
      </rPr>
      <t>്മ</t>
    </r>
    <r>
      <rPr>
        <sz val="11"/>
        <color rgb="FF008000"/>
        <rFont val="Calibri"/>
        <family val="2"/>
        <scheme val="minor"/>
      </rPr>
      <t>ു</t>
    </r>
    <r>
      <rPr>
        <b/>
        <sz val="11"/>
        <color rgb="FF800080"/>
        <rFont val="Calibri"/>
        <family val="2"/>
        <scheme val="minor"/>
      </rPr>
      <t>ടെ നിമിത</t>
    </r>
    <r>
      <rPr>
        <sz val="11"/>
        <color rgb="FF008000"/>
        <rFont val="Calibri"/>
        <family val="2"/>
        <scheme val="minor"/>
      </rPr>
      <t>്</t>
    </r>
    <r>
      <rPr>
        <b/>
        <sz val="11"/>
        <color rgb="FF800080"/>
        <rFont val="Calibri"/>
        <family val="2"/>
        <scheme val="minor"/>
      </rPr>
      <t>തം തന</t>
    </r>
    <r>
      <rPr>
        <sz val="11"/>
        <color rgb="FF008000"/>
        <rFont val="Calibri"/>
        <family val="2"/>
        <scheme val="minor"/>
      </rPr>
      <t>്</t>
    </r>
    <r>
      <rPr>
        <b/>
        <sz val="11"/>
        <color rgb="FF800080"/>
        <rFont val="Calibri"/>
        <family val="2"/>
        <scheme val="minor"/>
      </rPr>
      <t>നെയോ</t>
    </r>
    <r>
      <rPr>
        <sz val="11"/>
        <color rgb="FF008000"/>
        <rFont val="Calibri"/>
        <family val="2"/>
        <scheme val="minor"/>
      </rPr>
      <t xml:space="preserve"> പറയുന്നത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ഓട</t>
    </r>
    <r>
      <rPr>
        <sz val="11"/>
        <color rgb="FF008000"/>
        <rFont val="Calibri"/>
        <family val="2"/>
        <scheme val="minor"/>
      </rPr>
      <t xml:space="preserve">ുന്നവൻ </t>
    </r>
    <r>
      <rPr>
        <b/>
        <sz val="11"/>
        <color rgb="FF800080"/>
        <rFont val="Calibri"/>
        <family val="2"/>
        <scheme val="minor"/>
      </rPr>
      <t>വി</t>
    </r>
    <r>
      <rPr>
        <sz val="11"/>
        <color rgb="FF008000"/>
        <rFont val="Calibri"/>
        <family val="2"/>
        <scheme val="minor"/>
      </rPr>
      <t>ശ</t>
    </r>
    <r>
      <rPr>
        <b/>
        <sz val="11"/>
        <color rgb="FF800080"/>
        <rFont val="Calibri"/>
        <family val="2"/>
        <scheme val="minor"/>
      </rPr>
      <t>്വാസത്താൽ ഓ</t>
    </r>
    <r>
      <rPr>
        <sz val="11"/>
        <color rgb="FF008000"/>
        <rFont val="Calibri"/>
        <family val="2"/>
        <scheme val="minor"/>
      </rPr>
      <t>ട</t>
    </r>
    <r>
      <rPr>
        <b/>
        <sz val="11"/>
        <color rgb="FF800080"/>
        <rFont val="Calibri"/>
        <family val="2"/>
        <scheme val="minor"/>
      </rPr>
      <t>േണ്ടതിന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ഓട</t>
    </r>
    <r>
      <rPr>
        <sz val="11"/>
        <color rgb="FF008000"/>
        <rFont val="Calibri"/>
        <family val="2"/>
        <scheme val="minor"/>
      </rPr>
      <t xml:space="preserve">ുന്നവൻ </t>
    </r>
    <r>
      <rPr>
        <strike/>
        <sz val="11"/>
        <color rgb="FFFF0000"/>
        <rFont val="Calibri"/>
        <family val="2"/>
        <scheme val="minor"/>
      </rPr>
      <t>കൊയ്</t>
    </r>
    <r>
      <rPr>
        <sz val="11"/>
        <color rgb="FF008000"/>
        <rFont val="Calibri"/>
        <family val="2"/>
        <scheme val="minor"/>
      </rPr>
      <t>ത</t>
    </r>
    <r>
      <rPr>
        <strike/>
        <sz val="11"/>
        <color rgb="FFFF0000"/>
        <rFont val="Calibri"/>
        <family val="2"/>
        <scheme val="minor"/>
      </rPr>
      <t>്തുവീതം കിട്ടും എ</t>
    </r>
    <r>
      <rPr>
        <sz val="11"/>
        <color rgb="FF008000"/>
        <rFont val="Calibri"/>
        <family val="2"/>
        <scheme val="minor"/>
      </rPr>
      <t>ന</t>
    </r>
    <r>
      <rPr>
        <strike/>
        <sz val="11"/>
        <color rgb="FFFF0000"/>
        <rFont val="Calibri"/>
        <family val="2"/>
        <scheme val="minor"/>
      </rPr>
      <t>്നുള്ള ആശയോടെ മെത</t>
    </r>
    <r>
      <rPr>
        <sz val="11"/>
        <color rgb="FF008000"/>
        <rFont val="Calibri"/>
        <family val="2"/>
        <scheme val="minor"/>
      </rPr>
      <t>ിക്കു</t>
    </r>
    <r>
      <rPr>
        <b/>
        <sz val="11"/>
        <color rgb="FF800080"/>
        <rFont val="Calibri"/>
        <family val="2"/>
        <scheme val="minor"/>
      </rPr>
      <t xml:space="preserve"> ഉള്ള</t>
    </r>
    <r>
      <rPr>
        <sz val="11"/>
        <color rgb="FF008000"/>
        <rFont val="Calibri"/>
        <family val="2"/>
        <scheme val="minor"/>
      </rPr>
      <t xml:space="preserve"> വ</t>
    </r>
    <r>
      <rPr>
        <i/>
        <sz val="11"/>
        <color rgb="FF0000FF"/>
        <rFont val="Calibri"/>
        <family val="2"/>
        <scheme val="minor"/>
      </rPr>
      <t>ിശ്വാസത്തിൽ പങ്കാളി ആക</t>
    </r>
    <r>
      <rPr>
        <sz val="11"/>
        <color rgb="FF008000"/>
        <rFont val="Calibri"/>
        <family val="2"/>
        <scheme val="minor"/>
      </rPr>
      <t>േണ്ടത</t>
    </r>
    <r>
      <rPr>
        <b/>
        <sz val="11"/>
        <color rgb="FF800080"/>
        <rFont val="Calibri"/>
        <family val="2"/>
        <scheme val="minor"/>
      </rPr>
      <t>ിനും തന്നേ; ഇതു</t>
    </r>
    <r>
      <rPr>
        <sz val="11"/>
        <color rgb="FF008000"/>
        <rFont val="Calibri"/>
        <family val="2"/>
        <scheme val="minor"/>
      </rPr>
      <t xml:space="preserve"> നമ</t>
    </r>
    <r>
      <rPr>
        <i/>
        <sz val="11"/>
        <color rgb="FF0000FF"/>
        <rFont val="Calibri"/>
        <family val="2"/>
        <scheme val="minor"/>
      </rPr>
      <t>്മ</t>
    </r>
    <r>
      <rPr>
        <sz val="11"/>
        <color rgb="FF008000"/>
        <rFont val="Calibri"/>
        <family val="2"/>
        <scheme val="minor"/>
      </rPr>
      <t>ു</t>
    </r>
    <r>
      <rPr>
        <b/>
        <sz val="11"/>
        <color rgb="FF800080"/>
        <rFont val="Calibri"/>
        <family val="2"/>
        <scheme val="minor"/>
      </rPr>
      <t>ടെ നിമിത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എഴുതിയിരിക്കുന്ന</t>
    </r>
    <r>
      <rPr>
        <b/>
        <sz val="11"/>
        <color rgb="FF800080"/>
        <rFont val="Calibri"/>
        <family val="2"/>
        <scheme val="minor"/>
      </rPr>
      <t>ുവല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</si>
  <si>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z val="11"/>
        <color rgb="FF008000"/>
        <rFont val="Calibri"/>
        <family val="2"/>
        <scheme val="minor"/>
      </rPr>
      <t xml:space="preserve">ഞങ്ങൾ </t>
    </r>
    <r>
      <rPr>
        <strike/>
        <sz val="11"/>
        <color rgb="FFFF0000"/>
        <rFont val="Calibri"/>
        <family val="2"/>
        <scheme val="minor"/>
      </rPr>
      <t xml:space="preserve">ആത്മികമായത് </t>
    </r>
    <r>
      <rPr>
        <sz val="11"/>
        <color rgb="FF008000"/>
        <rFont val="Calibri"/>
        <family val="2"/>
        <scheme val="minor"/>
      </rPr>
      <t>നിങ്ങ</t>
    </r>
    <r>
      <rPr>
        <b/>
        <sz val="11"/>
        <color rgb="FF800080"/>
        <rFont val="Calibri"/>
        <family val="2"/>
        <scheme val="minor"/>
      </rPr>
      <t>ളിൽ ആത</t>
    </r>
    <r>
      <rPr>
        <sz val="11"/>
        <color rgb="FF008000"/>
        <rFont val="Calibri"/>
        <family val="2"/>
        <scheme val="minor"/>
      </rPr>
      <t>്</t>
    </r>
    <r>
      <rPr>
        <b/>
        <sz val="11"/>
        <color rgb="FF800080"/>
        <rFont val="Calibri"/>
        <family val="2"/>
        <scheme val="minor"/>
      </rPr>
      <t>മാവിനുള്ളത</t>
    </r>
    <r>
      <rPr>
        <sz val="11"/>
        <color rgb="FF008000"/>
        <rFont val="Calibri"/>
        <family val="2"/>
        <scheme val="minor"/>
      </rPr>
      <t>് വിത</t>
    </r>
    <r>
      <rPr>
        <b/>
        <sz val="11"/>
        <color rgb="FF800080"/>
        <rFont val="Calibri"/>
        <family val="2"/>
        <scheme val="minor"/>
      </rPr>
      <t>ച</t>
    </r>
    <r>
      <rPr>
        <sz val="11"/>
        <color rgb="FF008000"/>
        <rFont val="Calibri"/>
        <family val="2"/>
        <scheme val="minor"/>
      </rPr>
      <t>്</t>
    </r>
    <r>
      <rPr>
        <b/>
        <sz val="11"/>
        <color rgb="FF800080"/>
        <rFont val="Calibri"/>
        <family val="2"/>
        <scheme val="minor"/>
      </rPr>
      <t>ചിട</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നിങ്ങളുടെ </t>
    </r>
    <r>
      <rPr>
        <b/>
        <sz val="11"/>
        <color rgb="FF800080"/>
        <rFont val="Calibri"/>
        <family val="2"/>
        <scheme val="minor"/>
      </rPr>
      <t>ജഡ</t>
    </r>
    <r>
      <rPr>
        <sz val="11"/>
        <color rgb="FF008000"/>
        <rFont val="Calibri"/>
        <family val="2"/>
        <scheme val="minor"/>
      </rPr>
      <t>ികമായത് കൊയ്യുന്ന</t>
    </r>
    <r>
      <rPr>
        <i/>
        <sz val="11"/>
        <color rgb="FF0000FF"/>
        <rFont val="Calibri"/>
        <family val="2"/>
        <scheme val="minor"/>
      </rPr>
      <t>ു എങ്കിൽ അ</t>
    </r>
    <r>
      <rPr>
        <sz val="11"/>
        <color rgb="FF008000"/>
        <rFont val="Calibri"/>
        <family val="2"/>
        <scheme val="minor"/>
      </rPr>
      <t>ത് വലിയ</t>
    </r>
    <r>
      <rPr>
        <i/>
        <sz val="11"/>
        <color rgb="FF0000FF"/>
        <rFont val="Calibri"/>
        <family val="2"/>
        <scheme val="minor"/>
      </rPr>
      <t>ത്</t>
    </r>
    <r>
      <rPr>
        <sz val="11"/>
        <color rgb="FF008000"/>
        <rFont val="Calibri"/>
        <family val="2"/>
        <scheme val="minor"/>
      </rPr>
      <t xml:space="preserve"> </t>
    </r>
    <r>
      <rPr>
        <b/>
        <sz val="11"/>
        <color rgb="FF800080"/>
        <rFont val="Calibri"/>
        <family val="2"/>
        <scheme val="minor"/>
      </rPr>
      <t>തന</t>
    </r>
    <r>
      <rPr>
        <sz val="11"/>
        <color rgb="FF008000"/>
        <rFont val="Calibri"/>
        <family val="2"/>
        <scheme val="minor"/>
      </rPr>
      <t>്</t>
    </r>
    <r>
      <rPr>
        <i/>
        <sz val="11"/>
        <color rgb="FF0000FF"/>
        <rFont val="Calibri"/>
        <family val="2"/>
        <scheme val="minor"/>
      </rPr>
      <t>നെ</t>
    </r>
    <r>
      <rPr>
        <sz val="11"/>
        <color rgb="FF008000"/>
        <rFont val="Calibri"/>
        <family val="2"/>
        <scheme val="minor"/>
      </rPr>
      <t>യ</t>
    </r>
    <r>
      <rPr>
        <strike/>
        <sz val="11"/>
        <color rgb="FFFF0000"/>
        <rFont val="Calibri"/>
        <family val="2"/>
        <scheme val="minor"/>
      </rPr>
      <t>മ</t>
    </r>
    <r>
      <rPr>
        <sz val="11"/>
        <color rgb="FF008000"/>
        <rFont val="Calibri"/>
        <family val="2"/>
        <scheme val="minor"/>
      </rPr>
      <t>ോ?</t>
    </r>
  </si>
  <si>
    <r>
      <rPr>
        <sz val="11"/>
        <color rgb="FF008000"/>
        <rFont val="Calibri"/>
        <family val="2"/>
        <scheme val="minor"/>
      </rPr>
      <t>മറ്റുള്ളവർ</t>
    </r>
    <r>
      <rPr>
        <strike/>
        <sz val="11"/>
        <color rgb="FFFF0000"/>
        <rFont val="Calibri"/>
        <family val="2"/>
        <scheme val="minor"/>
      </rPr>
      <t>ക്ക്</t>
    </r>
    <r>
      <rPr>
        <sz val="11"/>
        <color rgb="FF008000"/>
        <rFont val="Calibri"/>
        <family val="2"/>
        <scheme val="minor"/>
      </rPr>
      <t xml:space="preserve"> നിങ്ങളുടെ </t>
    </r>
    <r>
      <rPr>
        <b/>
        <sz val="11"/>
        <color rgb="FF800080"/>
        <rFont val="Calibri"/>
        <family val="2"/>
        <scheme val="minor"/>
      </rPr>
      <t>ഇടയി</t>
    </r>
    <r>
      <rPr>
        <sz val="11"/>
        <color rgb="FF008000"/>
        <rFont val="Calibri"/>
        <family val="2"/>
        <scheme val="minor"/>
      </rPr>
      <t>ൽ ഈ അധികാരം ഉണ്ട</t>
    </r>
    <r>
      <rPr>
        <b/>
        <sz val="11"/>
        <color rgb="FF800080"/>
        <rFont val="Calibri"/>
        <family val="2"/>
        <scheme val="minor"/>
      </rPr>
      <t>് എ</t>
    </r>
    <r>
      <rPr>
        <sz val="11"/>
        <color rgb="FF008000"/>
        <rFont val="Calibri"/>
        <family val="2"/>
        <scheme val="minor"/>
      </rPr>
      <t>ങ്കിൽ ഞങ്ങൾ</t>
    </r>
    <r>
      <rPr>
        <b/>
        <sz val="11"/>
        <color rgb="FF800080"/>
        <rFont val="Calibri"/>
        <family val="2"/>
        <scheme val="minor"/>
      </rPr>
      <t xml:space="preserve"> അവരോട</t>
    </r>
    <r>
      <rPr>
        <sz val="11"/>
        <color rgb="FF008000"/>
        <rFont val="Calibri"/>
        <family val="2"/>
        <scheme val="minor"/>
      </rPr>
      <t>്</t>
    </r>
    <r>
      <rPr>
        <strike/>
        <sz val="11"/>
        <color rgb="FFFF0000"/>
        <rFont val="Calibri"/>
        <family val="2"/>
        <scheme val="minor"/>
      </rPr>
      <t>ക് എത്ര</t>
    </r>
    <r>
      <rPr>
        <sz val="11"/>
        <color rgb="FF008000"/>
        <rFont val="Calibri"/>
        <family val="2"/>
        <scheme val="minor"/>
      </rPr>
      <t xml:space="preserve"> അധികം</t>
    </r>
    <r>
      <rPr>
        <i/>
        <sz val="11"/>
        <color rgb="FF0000FF"/>
        <rFont val="Calibri"/>
        <family val="2"/>
        <scheme val="minor"/>
      </rPr>
      <t xml:space="preserve"> അല്ലയോ</t>
    </r>
    <r>
      <rPr>
        <sz val="11"/>
        <color rgb="FF008000"/>
        <rFont val="Calibri"/>
        <family val="2"/>
        <scheme val="minor"/>
      </rPr>
      <t>?</t>
    </r>
    <r>
      <rPr>
        <strike/>
        <sz val="11"/>
        <color rgb="FFFF0000"/>
        <rFont val="Calibri"/>
        <family val="2"/>
        <scheme val="minor"/>
      </rPr>
      <t xml:space="preserve"> എങ്കിലും</t>
    </r>
    <r>
      <rPr>
        <sz val="11"/>
        <color rgb="FF008000"/>
        <rFont val="Calibri"/>
        <family val="2"/>
        <scheme val="minor"/>
      </rPr>
      <t xml:space="preserve"> ഞങ്ങ</t>
    </r>
    <r>
      <rPr>
        <b/>
        <sz val="11"/>
        <color rgb="FF800080"/>
        <rFont val="Calibri"/>
        <family val="2"/>
        <scheme val="minor"/>
      </rPr>
      <t>ള</t>
    </r>
    <r>
      <rPr>
        <sz val="11"/>
        <color rgb="FF008000"/>
        <rFont val="Calibri"/>
        <family val="2"/>
        <scheme val="minor"/>
      </rPr>
      <t>ോ</t>
    </r>
    <r>
      <rPr>
        <strike/>
        <sz val="11"/>
        <color rgb="FFFF0000"/>
        <rFont val="Calibri"/>
        <family val="2"/>
        <scheme val="minor"/>
      </rPr>
      <t>ഗിച്ചിട്ടില്ല;</t>
    </r>
    <r>
      <rPr>
        <sz val="11"/>
        <color rgb="FF008000"/>
        <rFont val="Calibri"/>
        <family val="2"/>
        <scheme val="minor"/>
      </rPr>
      <t xml:space="preserve"> ക്രിസ്തുവിന്റെ സുവിശേഷത്തിന് </t>
    </r>
    <r>
      <rPr>
        <strike/>
        <sz val="11"/>
        <color rgb="FFFF0000"/>
        <rFont val="Calibri"/>
        <family val="2"/>
        <scheme val="minor"/>
      </rPr>
      <t xml:space="preserve">യാതൊരു </t>
    </r>
    <r>
      <rPr>
        <sz val="11"/>
        <color rgb="FF008000"/>
        <rFont val="Calibri"/>
        <family val="2"/>
        <scheme val="minor"/>
      </rPr>
      <t>തടസ്സ</t>
    </r>
    <r>
      <rPr>
        <strike/>
        <sz val="11"/>
        <color rgb="FFFF0000"/>
        <rFont val="Calibri"/>
        <family val="2"/>
        <scheme val="minor"/>
      </rPr>
      <t>വു</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t>
    </r>
    <r>
      <rPr>
        <b/>
        <sz val="11"/>
        <color rgb="FF800080"/>
        <rFont val="Calibri"/>
        <family val="2"/>
        <scheme val="minor"/>
      </rPr>
      <t>ടാക</t>
    </r>
    <r>
      <rPr>
        <sz val="11"/>
        <color rgb="FF008000"/>
        <rFont val="Calibri"/>
        <family val="2"/>
        <scheme val="minor"/>
      </rPr>
      <t xml:space="preserve">ാതിരിക്കുവാൻ </t>
    </r>
    <r>
      <rPr>
        <i/>
        <sz val="11"/>
        <color rgb="FF0000FF"/>
        <rFont val="Calibri"/>
        <family val="2"/>
        <scheme val="minor"/>
      </rPr>
      <t xml:space="preserve">തക്കവണ്ണം ഈ അധികാരം ഉപയോഗിക്കാതെ </t>
    </r>
    <r>
      <rPr>
        <sz val="11"/>
        <color rgb="FF008000"/>
        <rFont val="Calibri"/>
        <family val="2"/>
        <scheme val="minor"/>
      </rPr>
      <t>സകല</t>
    </r>
    <r>
      <rPr>
        <i/>
        <sz val="11"/>
        <color rgb="FF0000FF"/>
        <rFont val="Calibri"/>
        <family val="2"/>
        <scheme val="minor"/>
      </rPr>
      <t xml:space="preserve"> കഷ്ട</t>
    </r>
    <r>
      <rPr>
        <sz val="11"/>
        <color rgb="FF008000"/>
        <rFont val="Calibri"/>
        <family val="2"/>
        <scheme val="minor"/>
      </rPr>
      <t>വും സഹിക്കുന്നു.</t>
    </r>
  </si>
  <si>
    <r>
      <rPr>
        <i/>
        <sz val="11"/>
        <color rgb="FF0000FF"/>
        <rFont val="Calibri"/>
        <family val="2"/>
        <scheme val="minor"/>
      </rPr>
      <t>മന്</t>
    </r>
    <r>
      <rPr>
        <sz val="11"/>
        <color rgb="FF008000"/>
        <rFont val="Calibri"/>
        <family val="2"/>
        <scheme val="minor"/>
      </rPr>
      <t>ദ</t>
    </r>
    <r>
      <rPr>
        <b/>
        <sz val="11"/>
        <color rgb="FF800080"/>
        <rFont val="Calibri"/>
        <family val="2"/>
        <scheme val="minor"/>
      </rPr>
      <t>ിര</t>
    </r>
    <r>
      <rPr>
        <sz val="11"/>
        <color rgb="FF008000"/>
        <rFont val="Calibri"/>
        <family val="2"/>
        <scheme val="minor"/>
      </rPr>
      <t>ത്ത</t>
    </r>
    <r>
      <rPr>
        <i/>
        <sz val="11"/>
        <color rgb="FF0000FF"/>
        <rFont val="Calibri"/>
        <family val="2"/>
        <scheme val="minor"/>
      </rPr>
      <t>ിൽ ശുശ്രൂഷ ചെയ്യ</t>
    </r>
    <r>
      <rPr>
        <sz val="11"/>
        <color rgb="FF008000"/>
        <rFont val="Calibri"/>
        <family val="2"/>
        <scheme val="minor"/>
      </rPr>
      <t>ുന്നവർ ദൈവാലയത്തി</t>
    </r>
    <r>
      <rPr>
        <b/>
        <sz val="11"/>
        <color rgb="FF800080"/>
        <rFont val="Calibri"/>
        <family val="2"/>
        <scheme val="minor"/>
      </rPr>
      <t>ൽ നിന്നു</t>
    </r>
    <r>
      <rPr>
        <sz val="11"/>
        <color rgb="FF008000"/>
        <rFont val="Calibri"/>
        <family val="2"/>
        <scheme val="minor"/>
      </rPr>
      <t xml:space="preserve"> ഭക്ഷ</t>
    </r>
    <r>
      <rPr>
        <strike/>
        <sz val="11"/>
        <color rgb="FFFF0000"/>
        <rFont val="Calibri"/>
        <family val="2"/>
        <scheme val="minor"/>
      </rPr>
      <t>ണം കഴ</t>
    </r>
    <r>
      <rPr>
        <sz val="11"/>
        <color rgb="FF008000"/>
        <rFont val="Calibri"/>
        <family val="2"/>
        <scheme val="minor"/>
      </rPr>
      <t>ിക്കുന്നു എന്നും യാഗപീഠത്തി</t>
    </r>
    <r>
      <rPr>
        <strike/>
        <sz val="11"/>
        <color rgb="FFFF0000"/>
        <rFont val="Calibri"/>
        <family val="2"/>
        <scheme val="minor"/>
      </rPr>
      <t>ങ്ക</t>
    </r>
    <r>
      <rPr>
        <sz val="11"/>
        <color rgb="FF008000"/>
        <rFont val="Calibri"/>
        <family val="2"/>
        <scheme val="minor"/>
      </rPr>
      <t>ൽ ശുശ്രൂഷ</t>
    </r>
    <r>
      <rPr>
        <i/>
        <sz val="11"/>
        <color rgb="FF0000FF"/>
        <rFont val="Calibri"/>
        <family val="2"/>
        <scheme val="minor"/>
      </rPr>
      <t xml:space="preserve"> </t>
    </r>
    <r>
      <rPr>
        <sz val="11"/>
        <color rgb="FF008000"/>
        <rFont val="Calibri"/>
        <family val="2"/>
        <scheme val="minor"/>
      </rPr>
      <t>ചെയ്യുന്നവർ യാഗപീഠത്തി</t>
    </r>
    <r>
      <rPr>
        <b/>
        <sz val="11"/>
        <color rgb="FF800080"/>
        <rFont val="Calibri"/>
        <family val="2"/>
        <scheme val="minor"/>
      </rPr>
      <t>ൽനിന്ന്</t>
    </r>
    <r>
      <rPr>
        <sz val="11"/>
        <color rgb="FF008000"/>
        <rFont val="Calibri"/>
        <family val="2"/>
        <scheme val="minor"/>
      </rPr>
      <t xml:space="preserve"> </t>
    </r>
    <r>
      <rPr>
        <strike/>
        <sz val="11"/>
        <color rgb="FFFF0000"/>
        <rFont val="Calibri"/>
        <family val="2"/>
        <scheme val="minor"/>
      </rPr>
      <t>വഴി</t>
    </r>
    <r>
      <rPr>
        <sz val="11"/>
        <color rgb="FF008000"/>
        <rFont val="Calibri"/>
        <family val="2"/>
        <scheme val="minor"/>
      </rPr>
      <t>പ</t>
    </r>
    <r>
      <rPr>
        <b/>
        <sz val="11"/>
        <color rgb="FF800080"/>
        <rFont val="Calibri"/>
        <family val="2"/>
        <scheme val="minor"/>
      </rPr>
      <t>ങ</t>
    </r>
    <r>
      <rPr>
        <sz val="11"/>
        <color rgb="FF008000"/>
        <rFont val="Calibri"/>
        <family val="2"/>
        <scheme val="minor"/>
      </rPr>
      <t>്ക</t>
    </r>
    <r>
      <rPr>
        <b/>
        <sz val="11"/>
        <color rgb="FF800080"/>
        <rFont val="Calibri"/>
        <family val="2"/>
        <scheme val="minor"/>
      </rPr>
      <t>ിട</t>
    </r>
    <r>
      <rPr>
        <sz val="11"/>
        <color rgb="FF008000"/>
        <rFont val="Calibri"/>
        <family val="2"/>
        <scheme val="minor"/>
      </rPr>
      <t>ുന്നു എന്നും</t>
    </r>
    <r>
      <rPr>
        <strike/>
        <sz val="11"/>
        <color rgb="FFFF0000"/>
        <rFont val="Calibri"/>
        <family val="2"/>
        <scheme val="minor"/>
      </rPr>
      <t xml:space="preserve"> നിങ്ങൾ</t>
    </r>
    <r>
      <rPr>
        <sz val="11"/>
        <color rgb="FF008000"/>
        <rFont val="Calibri"/>
        <family val="2"/>
        <scheme val="minor"/>
      </rPr>
      <t xml:space="preserve"> അറിയുന്നില്ലയോ?</t>
    </r>
  </si>
  <si>
    <r>
      <rPr>
        <sz val="11"/>
        <color rgb="FF008000"/>
        <rFont val="Calibri"/>
        <family val="2"/>
        <scheme val="minor"/>
      </rPr>
      <t>അ</t>
    </r>
    <r>
      <rPr>
        <i/>
        <sz val="11"/>
        <color rgb="FF0000FF"/>
        <rFont val="Calibri"/>
        <family val="2"/>
        <scheme val="minor"/>
      </rPr>
      <t>ങ്ങനെ</t>
    </r>
    <r>
      <rPr>
        <sz val="11"/>
        <color rgb="FF008000"/>
        <rFont val="Calibri"/>
        <family val="2"/>
        <scheme val="minor"/>
      </rPr>
      <t>ത</t>
    </r>
    <r>
      <rPr>
        <b/>
        <sz val="11"/>
        <color rgb="FF800080"/>
        <rFont val="Calibri"/>
        <family val="2"/>
        <scheme val="minor"/>
      </rPr>
      <t>ന്ന</t>
    </r>
    <r>
      <rPr>
        <sz val="11"/>
        <color rgb="FF008000"/>
        <rFont val="Calibri"/>
        <family val="2"/>
        <scheme val="minor"/>
      </rPr>
      <t>െ</t>
    </r>
    <r>
      <rPr>
        <strike/>
        <sz val="11"/>
        <color rgb="FFFF0000"/>
        <rFont val="Calibri"/>
        <family val="2"/>
        <scheme val="minor"/>
      </rPr>
      <t xml:space="preserve"> കർത്താവും</t>
    </r>
    <r>
      <rPr>
        <sz val="11"/>
        <color rgb="FF008000"/>
        <rFont val="Calibri"/>
        <family val="2"/>
        <scheme val="minor"/>
      </rPr>
      <t xml:space="preserve"> സുവിശേഷം അറിയിക്കുന്നവർ സുവിശേഷത്താൽ </t>
    </r>
    <r>
      <rPr>
        <strike/>
        <sz val="11"/>
        <color rgb="FFFF0000"/>
        <rFont val="Calibri"/>
        <family val="2"/>
        <scheme val="minor"/>
      </rPr>
      <t>ഉപ</t>
    </r>
    <r>
      <rPr>
        <sz val="11"/>
        <color rgb="FF008000"/>
        <rFont val="Calibri"/>
        <family val="2"/>
        <scheme val="minor"/>
      </rPr>
      <t>ജീവിക്ക</t>
    </r>
    <r>
      <rPr>
        <i/>
        <sz val="11"/>
        <color rgb="FF0000FF"/>
        <rFont val="Calibri"/>
        <family val="2"/>
        <scheme val="minor"/>
      </rPr>
      <t>േ</t>
    </r>
    <r>
      <rPr>
        <sz val="11"/>
        <color rgb="FF008000"/>
        <rFont val="Calibri"/>
        <family val="2"/>
        <scheme val="minor"/>
      </rPr>
      <t>ണം എന്ന് ക</t>
    </r>
    <r>
      <rPr>
        <i/>
        <sz val="11"/>
        <color rgb="FF0000FF"/>
        <rFont val="Calibri"/>
        <family val="2"/>
        <scheme val="minor"/>
      </rPr>
      <t>ർത്താവ് ക</t>
    </r>
    <r>
      <rPr>
        <sz val="11"/>
        <color rgb="FF008000"/>
        <rFont val="Calibri"/>
        <family val="2"/>
        <scheme val="minor"/>
      </rPr>
      <t>ല്പിച്ച</t>
    </r>
    <r>
      <rPr>
        <i/>
        <sz val="11"/>
        <color rgb="FF0000FF"/>
        <rFont val="Calibri"/>
        <family val="2"/>
        <scheme val="minor"/>
      </rPr>
      <t>ുമ</t>
    </r>
    <r>
      <rPr>
        <sz val="11"/>
        <color rgb="FF008000"/>
        <rFont val="Calibri"/>
        <family val="2"/>
        <scheme val="minor"/>
      </rPr>
      <t>ിരിക്കുന്നു.</t>
    </r>
  </si>
  <si>
    <r>
      <rPr>
        <sz val="11"/>
        <color rgb="FF008000"/>
        <rFont val="Calibri"/>
        <family val="2"/>
        <scheme val="minor"/>
      </rPr>
      <t xml:space="preserve">എങ്കിലും </t>
    </r>
    <r>
      <rPr>
        <b/>
        <sz val="11"/>
        <color rgb="FF800080"/>
        <rFont val="Calibri"/>
        <family val="2"/>
        <scheme val="minor"/>
      </rPr>
      <t>ഞാൻ</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ഒന്നും </t>
    </r>
    <r>
      <rPr>
        <strike/>
        <sz val="11"/>
        <color rgb="FFFF0000"/>
        <rFont val="Calibri"/>
        <family val="2"/>
        <scheme val="minor"/>
      </rPr>
      <t xml:space="preserve">ഞാൻ </t>
    </r>
    <r>
      <rPr>
        <sz val="11"/>
        <color rgb="FF008000"/>
        <rFont val="Calibri"/>
        <family val="2"/>
        <scheme val="minor"/>
      </rPr>
      <t>അ</t>
    </r>
    <r>
      <rPr>
        <i/>
        <sz val="11"/>
        <color rgb="FF0000FF"/>
        <rFont val="Calibri"/>
        <family val="2"/>
        <scheme val="minor"/>
      </rPr>
      <t>നുഭ</t>
    </r>
    <r>
      <rPr>
        <sz val="11"/>
        <color rgb="FF008000"/>
        <rFont val="Calibri"/>
        <family val="2"/>
        <scheme val="minor"/>
      </rPr>
      <t>വ</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ട്ടില്ല; ഇങ്ങനെ </t>
    </r>
    <r>
      <rPr>
        <b/>
        <sz val="11"/>
        <color rgb="FF800080"/>
        <rFont val="Calibri"/>
        <family val="2"/>
        <scheme val="minor"/>
      </rPr>
      <t>സംഭവ</t>
    </r>
    <r>
      <rPr>
        <sz val="11"/>
        <color rgb="FF008000"/>
        <rFont val="Calibri"/>
        <family val="2"/>
        <scheme val="minor"/>
      </rPr>
      <t>ിക്ക</t>
    </r>
    <r>
      <rPr>
        <b/>
        <sz val="11"/>
        <color rgb="FF800080"/>
        <rFont val="Calibri"/>
        <family val="2"/>
        <scheme val="minor"/>
      </rPr>
      <t>േണ</t>
    </r>
    <r>
      <rPr>
        <sz val="11"/>
        <color rgb="FF008000"/>
        <rFont val="Calibri"/>
        <family val="2"/>
        <scheme val="minor"/>
      </rPr>
      <t>്ട</t>
    </r>
    <r>
      <rPr>
        <b/>
        <sz val="11"/>
        <color rgb="FF800080"/>
        <rFont val="Calibri"/>
        <family val="2"/>
        <scheme val="minor"/>
      </rPr>
      <t>തി</t>
    </r>
    <r>
      <rPr>
        <sz val="11"/>
        <color rgb="FF008000"/>
        <rFont val="Calibri"/>
        <family val="2"/>
        <scheme val="minor"/>
      </rPr>
      <t>ന</t>
    </r>
    <r>
      <rPr>
        <i/>
        <sz val="11"/>
        <color rgb="FF0000FF"/>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ഞാൻ ഇത</t>
    </r>
    <r>
      <rPr>
        <b/>
        <sz val="11"/>
        <color rgb="FF800080"/>
        <rFont val="Calibri"/>
        <family val="2"/>
        <scheme val="minor"/>
      </rPr>
      <t>ു</t>
    </r>
    <r>
      <rPr>
        <sz val="11"/>
        <color rgb="FF008000"/>
        <rFont val="Calibri"/>
        <family val="2"/>
        <scheme val="minor"/>
      </rPr>
      <t xml:space="preserve"> എഴുതുന്നത</t>
    </r>
    <r>
      <rPr>
        <strike/>
        <sz val="11"/>
        <color rgb="FFFF0000"/>
        <rFont val="Calibri"/>
        <family val="2"/>
        <scheme val="minor"/>
      </rPr>
      <t>ും അല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എന്റെ പ്രശംസ</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ആരും ദുഃഖി</t>
    </r>
    <r>
      <rPr>
        <sz val="11"/>
        <color rgb="FF008000"/>
        <rFont val="Calibri"/>
        <family val="2"/>
        <scheme val="minor"/>
      </rPr>
      <t>പ്പ</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ുന്നതിനേക്കാൾ മര</t>
    </r>
    <r>
      <rPr>
        <b/>
        <sz val="11"/>
        <color rgb="FF800080"/>
        <rFont val="Calibri"/>
        <family val="2"/>
        <scheme val="minor"/>
      </rPr>
      <t>ണം</t>
    </r>
    <r>
      <rPr>
        <sz val="11"/>
        <color rgb="FF008000"/>
        <rFont val="Calibri"/>
        <family val="2"/>
        <scheme val="minor"/>
      </rPr>
      <t xml:space="preserve"> എനിക്ക് </t>
    </r>
    <r>
      <rPr>
        <i/>
        <sz val="11"/>
        <color rgb="FF0000FF"/>
        <rFont val="Calibri"/>
        <family val="2"/>
        <scheme val="minor"/>
      </rPr>
      <t>പ്രയോജ</t>
    </r>
    <r>
      <rPr>
        <sz val="11"/>
        <color rgb="FF008000"/>
        <rFont val="Calibri"/>
        <family val="2"/>
        <scheme val="minor"/>
      </rPr>
      <t>ന</t>
    </r>
    <r>
      <rPr>
        <b/>
        <sz val="11"/>
        <color rgb="FF800080"/>
        <rFont val="Calibri"/>
        <family val="2"/>
        <scheme val="minor"/>
      </rPr>
      <t>മ</t>
    </r>
    <r>
      <rPr>
        <sz val="11"/>
        <color rgb="FF008000"/>
        <rFont val="Calibri"/>
        <family val="2"/>
        <scheme val="minor"/>
      </rPr>
      <t>ത്</t>
    </r>
    <r>
      <rPr>
        <i/>
        <sz val="11"/>
        <color rgb="FF0000FF"/>
        <rFont val="Calibri"/>
        <family val="2"/>
        <scheme val="minor"/>
      </rPr>
      <t>രേ</t>
    </r>
    <r>
      <rPr>
        <sz val="11"/>
        <color rgb="FF008000"/>
        <rFont val="Calibri"/>
        <family val="2"/>
        <scheme val="minor"/>
      </rPr>
      <t>.</t>
    </r>
  </si>
  <si>
    <r>
      <rPr>
        <sz val="11"/>
        <color rgb="FF008000"/>
        <rFont val="Calibri"/>
        <family val="2"/>
        <scheme val="minor"/>
      </rPr>
      <t xml:space="preserve">ഞാൻ സുവിശേഷം </t>
    </r>
    <r>
      <rPr>
        <b/>
        <sz val="11"/>
        <color rgb="FF800080"/>
        <rFont val="Calibri"/>
        <family val="2"/>
        <scheme val="minor"/>
      </rPr>
      <t>പ്രസംഗ</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ൽ എനിക്ക് പ്രശംസിക്കുവാൻ </t>
    </r>
    <r>
      <rPr>
        <b/>
        <sz val="11"/>
        <color rgb="FF800080"/>
        <rFont val="Calibri"/>
        <family val="2"/>
        <scheme val="minor"/>
      </rPr>
      <t>അവസരം ഇ</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t>
    </r>
    <r>
      <rPr>
        <strike/>
        <sz val="11"/>
        <color rgb="FFFF0000"/>
        <rFont val="Calibri"/>
        <family val="2"/>
        <scheme val="minor"/>
      </rPr>
      <t>ബന്ധം</t>
    </r>
    <r>
      <rPr>
        <sz val="11"/>
        <color rgb="FF008000"/>
        <rFont val="Calibri"/>
        <family val="2"/>
        <scheme val="minor"/>
      </rPr>
      <t xml:space="preserve"> എന്റെ</t>
    </r>
    <r>
      <rPr>
        <strike/>
        <sz val="11"/>
        <color rgb="FFFF0000"/>
        <rFont val="Calibri"/>
        <family val="2"/>
        <scheme val="minor"/>
      </rPr>
      <t xml:space="preserve"> </t>
    </r>
    <r>
      <rPr>
        <sz val="11"/>
        <color rgb="FF008000"/>
        <rFont val="Calibri"/>
        <family val="2"/>
        <scheme val="minor"/>
      </rPr>
      <t xml:space="preserve">മേൽ </t>
    </r>
    <r>
      <rPr>
        <b/>
        <sz val="11"/>
        <color rgb="FF800080"/>
        <rFont val="Calibri"/>
        <family val="2"/>
        <scheme val="minor"/>
      </rPr>
      <t>ചുമതലയത</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ഞാൻ സുവിശേഷം </t>
    </r>
    <r>
      <rPr>
        <b/>
        <sz val="11"/>
        <color rgb="FF800080"/>
        <rFont val="Calibri"/>
        <family val="2"/>
        <scheme val="minor"/>
      </rPr>
      <t>പ്രസംഗ</t>
    </r>
    <r>
      <rPr>
        <sz val="11"/>
        <color rgb="FF008000"/>
        <rFont val="Calibri"/>
        <family val="2"/>
        <scheme val="minor"/>
      </rPr>
      <t>ിക്ക</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ൽ എനിക്ക് അയ്യോ കഷ്ടം</t>
    </r>
    <r>
      <rPr>
        <b/>
        <sz val="11"/>
        <color rgb="FF800080"/>
        <rFont val="Calibri"/>
        <family val="2"/>
        <scheme val="minor"/>
      </rPr>
      <t>.</t>
    </r>
  </si>
  <si>
    <r>
      <rPr>
        <b/>
        <sz val="11"/>
        <color rgb="FF800080"/>
        <rFont val="Calibri"/>
        <family val="2"/>
        <scheme val="minor"/>
      </rPr>
      <t>എനിക്ക് മനസ്സില്ല</t>
    </r>
    <r>
      <rPr>
        <sz val="11"/>
        <color rgb="FF008000"/>
        <rFont val="Calibri"/>
        <family val="2"/>
        <scheme val="minor"/>
      </rPr>
      <t>ാ</t>
    </r>
    <r>
      <rPr>
        <b/>
        <sz val="11"/>
        <color rgb="FF800080"/>
        <rFont val="Calibri"/>
        <family val="2"/>
        <scheme val="minor"/>
      </rPr>
      <t>ത്തതുകൊണ്ട്</t>
    </r>
    <r>
      <rPr>
        <sz val="11"/>
        <color rgb="FF008000"/>
        <rFont val="Calibri"/>
        <family val="2"/>
        <scheme val="minor"/>
      </rPr>
      <t xml:space="preserve"> അത് </t>
    </r>
    <r>
      <rPr>
        <b/>
        <sz val="11"/>
        <color rgb="FF800080"/>
        <rFont val="Calibri"/>
        <family val="2"/>
        <scheme val="minor"/>
      </rPr>
      <t>ചെയ</t>
    </r>
    <r>
      <rPr>
        <sz val="11"/>
        <color rgb="FF008000"/>
        <rFont val="Calibri"/>
        <family val="2"/>
        <scheme val="minor"/>
      </rPr>
      <t>്ത</t>
    </r>
    <r>
      <rPr>
        <i/>
        <sz val="11"/>
        <color rgb="FF0000FF"/>
        <rFont val="Calibri"/>
        <family val="2"/>
        <scheme val="minor"/>
      </rPr>
      <t>ിട്ട</t>
    </r>
    <r>
      <rPr>
        <sz val="11"/>
        <color rgb="FF008000"/>
        <rFont val="Calibri"/>
        <family val="2"/>
        <scheme val="minor"/>
      </rPr>
      <t>ു</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ങ്കിൽ എനിക്ക് പ്രതിഫലം ഉണ്ട്; മന</t>
    </r>
    <r>
      <rPr>
        <b/>
        <sz val="11"/>
        <color rgb="FF800080"/>
        <rFont val="Calibri"/>
        <family val="2"/>
        <scheme val="minor"/>
      </rPr>
      <t>സ</t>
    </r>
    <r>
      <rPr>
        <sz val="11"/>
        <color rgb="FF008000"/>
        <rFont val="Calibri"/>
        <family val="2"/>
        <scheme val="minor"/>
      </rPr>
      <t>്</t>
    </r>
    <r>
      <rPr>
        <b/>
        <sz val="11"/>
        <color rgb="FF800080"/>
        <rFont val="Calibri"/>
        <family val="2"/>
        <scheme val="minor"/>
      </rPr>
      <t>സി</t>
    </r>
    <r>
      <rPr>
        <sz val="11"/>
        <color rgb="FF008000"/>
        <rFont val="Calibri"/>
        <family val="2"/>
        <scheme val="minor"/>
      </rPr>
      <t>ല്ല</t>
    </r>
    <r>
      <rPr>
        <b/>
        <sz val="11"/>
        <color rgb="FF800080"/>
        <rFont val="Calibri"/>
        <family val="2"/>
        <scheme val="minor"/>
      </rPr>
      <t>ാത്തതുകൊണ്ട് എ</t>
    </r>
    <r>
      <rPr>
        <sz val="11"/>
        <color rgb="FF008000"/>
        <rFont val="Calibri"/>
        <family val="2"/>
        <scheme val="minor"/>
      </rPr>
      <t>ങ്കിലും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കാര്യവിചാരക</t>
    </r>
    <r>
      <rPr>
        <sz val="11"/>
        <color rgb="FF008000"/>
        <rFont val="Calibri"/>
        <family val="2"/>
        <scheme val="minor"/>
      </rPr>
      <t>ത്ത</t>
    </r>
    <r>
      <rPr>
        <b/>
        <sz val="11"/>
        <color rgb="FF800080"/>
        <rFont val="Calibri"/>
        <family val="2"/>
        <scheme val="minor"/>
      </rPr>
      <t>ിന്റെ പദ</t>
    </r>
    <r>
      <rPr>
        <sz val="11"/>
        <color rgb="FF008000"/>
        <rFont val="Calibri"/>
        <family val="2"/>
        <scheme val="minor"/>
      </rPr>
      <t>വ</t>
    </r>
    <r>
      <rPr>
        <strike/>
        <sz val="11"/>
        <color rgb="FFFF0000"/>
        <rFont val="Calibri"/>
        <family val="2"/>
        <scheme val="minor"/>
      </rPr>
      <t>ാദ</t>
    </r>
    <r>
      <rPr>
        <sz val="11"/>
        <color rgb="FF008000"/>
        <rFont val="Calibri"/>
        <family val="2"/>
        <scheme val="minor"/>
      </rPr>
      <t>ി</t>
    </r>
    <r>
      <rPr>
        <strike/>
        <sz val="11"/>
        <color rgb="FFFF0000"/>
        <rFont val="Calibri"/>
        <family val="2"/>
        <scheme val="minor"/>
      </rPr>
      <t>ത്തം</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ഏ</t>
    </r>
    <r>
      <rPr>
        <sz val="11"/>
        <color rgb="FF008000"/>
        <rFont val="Calibri"/>
        <family val="2"/>
        <scheme val="minor"/>
      </rPr>
      <t>ല്പിച്ചിരിക്കുന്നു.</t>
    </r>
  </si>
  <si>
    <r>
      <rPr>
        <b/>
        <sz val="11"/>
        <color rgb="FF800080"/>
        <rFont val="Calibri"/>
        <family val="2"/>
        <scheme val="minor"/>
      </rPr>
      <t>അതുകൊണ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എന</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രതിഫലം</t>
    </r>
    <r>
      <rPr>
        <sz val="11"/>
        <color rgb="FF008000"/>
        <rFont val="Calibri"/>
        <family val="2"/>
        <scheme val="minor"/>
      </rPr>
      <t xml:space="preserve"> എന്ത്</t>
    </r>
    <r>
      <rPr>
        <i/>
        <sz val="11"/>
        <color rgb="FF0000FF"/>
        <rFont val="Calibri"/>
        <family val="2"/>
        <scheme val="minor"/>
      </rPr>
      <t xml:space="preserve"> ലാഭം ഉണ്ട്</t>
    </r>
    <r>
      <rPr>
        <sz val="11"/>
        <color rgb="FF008000"/>
        <rFont val="Calibri"/>
        <family val="2"/>
        <scheme val="minor"/>
      </rPr>
      <t>?</t>
    </r>
    <r>
      <rPr>
        <i/>
        <sz val="11"/>
        <color rgb="FF0000FF"/>
        <rFont val="Calibri"/>
        <family val="2"/>
        <scheme val="minor"/>
      </rPr>
      <t xml:space="preserve"> ഞാൻ</t>
    </r>
    <r>
      <rPr>
        <sz val="11"/>
        <color rgb="FF008000"/>
        <rFont val="Calibri"/>
        <family val="2"/>
        <scheme val="minor"/>
      </rPr>
      <t xml:space="preserve"> സുവിശേഷം അറിയിക്കുമ്പോൾ </t>
    </r>
    <r>
      <rPr>
        <b/>
        <sz val="11"/>
        <color rgb="FF800080"/>
        <rFont val="Calibri"/>
        <family val="2"/>
        <scheme val="minor"/>
      </rPr>
      <t>എന</t>
    </r>
    <r>
      <rPr>
        <sz val="11"/>
        <color rgb="FF008000"/>
        <rFont val="Calibri"/>
        <family val="2"/>
        <scheme val="minor"/>
      </rPr>
      <t>്</t>
    </r>
    <r>
      <rPr>
        <b/>
        <sz val="11"/>
        <color rgb="FF800080"/>
        <rFont val="Calibri"/>
        <family val="2"/>
        <scheme val="minor"/>
      </rPr>
      <t>റെ ഉ</t>
    </r>
    <r>
      <rPr>
        <sz val="11"/>
        <color rgb="FF008000"/>
        <rFont val="Calibri"/>
        <family val="2"/>
        <scheme val="minor"/>
      </rPr>
      <t xml:space="preserve">ള്ള അധികാരം </t>
    </r>
    <r>
      <rPr>
        <i/>
        <sz val="11"/>
        <color rgb="FF0000FF"/>
        <rFont val="Calibri"/>
        <family val="2"/>
        <scheme val="minor"/>
      </rPr>
      <t>പൂർണ്ണ</t>
    </r>
    <r>
      <rPr>
        <sz val="11"/>
        <color rgb="FF008000"/>
        <rFont val="Calibri"/>
        <family val="2"/>
        <scheme val="minor"/>
      </rPr>
      <t>മ</t>
    </r>
    <r>
      <rPr>
        <b/>
        <sz val="11"/>
        <color rgb="FF800080"/>
        <rFont val="Calibri"/>
        <family val="2"/>
        <scheme val="minor"/>
      </rPr>
      <t>ായി</t>
    </r>
    <r>
      <rPr>
        <sz val="11"/>
        <color rgb="FF008000"/>
        <rFont val="Calibri"/>
        <family val="2"/>
        <scheme val="minor"/>
      </rPr>
      <t xml:space="preserve"> ഉപയോഗിക്കാതെ </t>
    </r>
    <r>
      <rPr>
        <b/>
        <sz val="11"/>
        <color rgb="FF800080"/>
        <rFont val="Calibri"/>
        <family val="2"/>
        <scheme val="minor"/>
      </rPr>
      <t>ക്രിസ്തുവിന്റെ</t>
    </r>
    <r>
      <rPr>
        <sz val="11"/>
        <color rgb="FF008000"/>
        <rFont val="Calibri"/>
        <family val="2"/>
        <scheme val="minor"/>
      </rPr>
      <t xml:space="preserve"> സുവിശേഷ</t>
    </r>
    <r>
      <rPr>
        <strike/>
        <sz val="11"/>
        <color rgb="FFFF0000"/>
        <rFont val="Calibri"/>
        <family val="2"/>
        <scheme val="minor"/>
      </rPr>
      <t>ഘോഷണ</t>
    </r>
    <r>
      <rPr>
        <sz val="11"/>
        <color rgb="FF008000"/>
        <rFont val="Calibri"/>
        <family val="2"/>
        <scheme val="minor"/>
      </rPr>
      <t xml:space="preserve">ം </t>
    </r>
    <r>
      <rPr>
        <b/>
        <sz val="11"/>
        <color rgb="FF800080"/>
        <rFont val="Calibri"/>
        <family val="2"/>
        <scheme val="minor"/>
      </rPr>
      <t>മ</t>
    </r>
    <r>
      <rPr>
        <sz val="11"/>
        <color rgb="FF008000"/>
        <rFont val="Calibri"/>
        <family val="2"/>
        <scheme val="minor"/>
      </rPr>
      <t>ു</t>
    </r>
    <r>
      <rPr>
        <strike/>
        <sz val="11"/>
        <color rgb="FFFF0000"/>
        <rFont val="Calibri"/>
        <family val="2"/>
        <scheme val="minor"/>
      </rPr>
      <t>കൂ</t>
    </r>
    <r>
      <rPr>
        <sz val="11"/>
        <color rgb="FF008000"/>
        <rFont val="Calibri"/>
        <family val="2"/>
        <scheme val="minor"/>
      </rPr>
      <t>ട</t>
    </r>
    <r>
      <rPr>
        <i/>
        <sz val="11"/>
        <color rgb="FF0000FF"/>
        <rFont val="Calibri"/>
        <family val="2"/>
        <scheme val="minor"/>
      </rPr>
      <t>ന്ത</t>
    </r>
    <r>
      <rPr>
        <sz val="11"/>
        <color rgb="FF008000"/>
        <rFont val="Calibri"/>
        <family val="2"/>
        <scheme val="minor"/>
      </rPr>
      <t xml:space="preserve">ാതെ </t>
    </r>
    <r>
      <rPr>
        <b/>
        <sz val="11"/>
        <color rgb="FF800080"/>
        <rFont val="Calibri"/>
        <family val="2"/>
        <scheme val="minor"/>
      </rPr>
      <t>പ്രസംഗിച്ചാൽ അ</t>
    </r>
    <r>
      <rPr>
        <sz val="11"/>
        <color rgb="FF008000"/>
        <rFont val="Calibri"/>
        <family val="2"/>
        <scheme val="minor"/>
      </rPr>
      <t>ത്</t>
    </r>
    <r>
      <rPr>
        <b/>
        <sz val="11"/>
        <color rgb="FF800080"/>
        <rFont val="Calibri"/>
        <family val="2"/>
        <scheme val="minor"/>
      </rPr>
      <t>രേ എ</t>
    </r>
    <r>
      <rPr>
        <sz val="11"/>
        <color rgb="FF008000"/>
        <rFont val="Calibri"/>
        <family val="2"/>
        <scheme val="minor"/>
      </rPr>
      <t>ന</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t>
    </r>
  </si>
  <si>
    <r>
      <rPr>
        <strike/>
        <sz val="11"/>
        <color rgb="FFFF0000"/>
        <rFont val="Calibri"/>
        <family val="2"/>
        <scheme val="minor"/>
      </rPr>
      <t xml:space="preserve">ഇങ്ങനെ </t>
    </r>
    <r>
      <rPr>
        <sz val="11"/>
        <color rgb="FF008000"/>
        <rFont val="Calibri"/>
        <family val="2"/>
        <scheme val="minor"/>
      </rPr>
      <t xml:space="preserve">ഞാൻ </t>
    </r>
    <r>
      <rPr>
        <i/>
        <sz val="11"/>
        <color rgb="FF0000FF"/>
        <rFont val="Calibri"/>
        <family val="2"/>
        <scheme val="minor"/>
      </rPr>
      <t>എല്ലാവർ</t>
    </r>
    <r>
      <rPr>
        <sz val="11"/>
        <color rgb="FF008000"/>
        <rFont val="Calibri"/>
        <family val="2"/>
        <scheme val="minor"/>
      </rPr>
      <t>ക</t>
    </r>
    <r>
      <rPr>
        <b/>
        <sz val="11"/>
        <color rgb="FF800080"/>
        <rFont val="Calibri"/>
        <family val="2"/>
        <scheme val="minor"/>
      </rPr>
      <t>്കു</t>
    </r>
    <r>
      <rPr>
        <sz val="11"/>
        <color rgb="FF008000"/>
        <rFont val="Calibri"/>
        <family val="2"/>
        <scheme val="minor"/>
      </rPr>
      <t xml:space="preserve">ം സ്വതന്ത്രൻ </t>
    </r>
    <r>
      <rPr>
        <b/>
        <sz val="11"/>
        <color rgb="FF800080"/>
        <rFont val="Calibri"/>
        <family val="2"/>
        <scheme val="minor"/>
      </rPr>
      <t>ആയിരുന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ട്ടും ഏറ്റവ</t>
    </r>
    <r>
      <rPr>
        <sz val="11"/>
        <color rgb="FF008000"/>
        <rFont val="Calibri"/>
        <family val="2"/>
        <scheme val="minor"/>
      </rPr>
      <t>ും അധികംപേരെ നേടേണ്ടതിന് ഞാൻ എന്നെത്തന്നെ എല്ലാവർക്കും ദാസനാക്കി</t>
    </r>
    <r>
      <rPr>
        <i/>
        <sz val="11"/>
        <color rgb="FF0000FF"/>
        <rFont val="Calibri"/>
        <family val="2"/>
        <scheme val="minor"/>
      </rPr>
      <t>ത്തന്നിരിക്കുന്നു</t>
    </r>
    <r>
      <rPr>
        <sz val="11"/>
        <color rgb="FF008000"/>
        <rFont val="Calibri"/>
        <family val="2"/>
        <scheme val="minor"/>
      </rPr>
      <t>.</t>
    </r>
  </si>
  <si>
    <r>
      <rPr>
        <sz val="11"/>
        <color rgb="FF008000"/>
        <rFont val="Calibri"/>
        <family val="2"/>
        <scheme val="minor"/>
      </rPr>
      <t>മറ്റുള്ളവർക്ക് ഞാൻ അപ്പൊസ്തലൻ അല്ല</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നിങ്ങൾക്ക</t>
    </r>
    <r>
      <rPr>
        <strike/>
        <sz val="11"/>
        <color rgb="FFFF0000"/>
        <rFont val="Calibri"/>
        <family val="2"/>
        <scheme val="minor"/>
      </rPr>
      <t>െങ</t>
    </r>
    <r>
      <rPr>
        <sz val="11"/>
        <color rgb="FF008000"/>
        <rFont val="Calibri"/>
        <family val="2"/>
        <scheme val="minor"/>
      </rPr>
      <t>്</t>
    </r>
    <r>
      <rPr>
        <i/>
        <sz val="11"/>
        <color rgb="FF0000FF"/>
        <rFont val="Calibri"/>
        <family val="2"/>
        <scheme val="minor"/>
      </rPr>
      <t xml:space="preserve"> അല്ലല്ലോ ഞാൻ അപ്പൊസ്തലൻ എന്ന് നിശ്ചയി</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കുന്നു; </t>
    </r>
    <r>
      <rPr>
        <strike/>
        <sz val="11"/>
        <color rgb="FFFF0000"/>
        <rFont val="Calibri"/>
        <family val="2"/>
        <scheme val="minor"/>
      </rPr>
      <t>എ</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കർത്താവിൽ എന്റെ അപ്പൊസ്തലത്വത്തിന്റെ </t>
    </r>
    <r>
      <rPr>
        <i/>
        <sz val="11"/>
        <color rgb="FF0000FF"/>
        <rFont val="Calibri"/>
        <family val="2"/>
        <scheme val="minor"/>
      </rPr>
      <t>അടയാള</t>
    </r>
    <r>
      <rPr>
        <sz val="11"/>
        <color rgb="FF008000"/>
        <rFont val="Calibri"/>
        <family val="2"/>
        <scheme val="minor"/>
      </rPr>
      <t>മ</t>
    </r>
    <r>
      <rPr>
        <strike/>
        <sz val="11"/>
        <color rgb="FFFF0000"/>
        <rFont val="Calibri"/>
        <family val="2"/>
        <scheme val="minor"/>
      </rPr>
      <t>ുദ്ര നിങ്ങള</t>
    </r>
    <r>
      <rPr>
        <sz val="11"/>
        <color rgb="FF008000"/>
        <rFont val="Calibri"/>
        <family val="2"/>
        <scheme val="minor"/>
      </rPr>
      <t>ല്ലോ.</t>
    </r>
  </si>
  <si>
    <r>
      <rPr>
        <sz val="11"/>
        <color rgb="FF008000"/>
        <rFont val="Calibri"/>
        <family val="2"/>
        <scheme val="minor"/>
      </rPr>
      <t xml:space="preserve">യെഹൂദന്മാരെ നേടേണ്ടതിന് </t>
    </r>
    <r>
      <rPr>
        <strike/>
        <sz val="11"/>
        <color rgb="FFFF0000"/>
        <rFont val="Calibri"/>
        <family val="2"/>
        <scheme val="minor"/>
      </rPr>
      <t xml:space="preserve">ഞാൻ </t>
    </r>
    <r>
      <rPr>
        <sz val="11"/>
        <color rgb="FF008000"/>
        <rFont val="Calibri"/>
        <family val="2"/>
        <scheme val="minor"/>
      </rPr>
      <t>യെഹൂദന്മാ</t>
    </r>
    <r>
      <rPr>
        <b/>
        <sz val="11"/>
        <color rgb="FF800080"/>
        <rFont val="Calibri"/>
        <family val="2"/>
        <scheme val="minor"/>
      </rPr>
      <t>ര</t>
    </r>
    <r>
      <rPr>
        <sz val="11"/>
        <color rgb="FF008000"/>
        <rFont val="Calibri"/>
        <family val="2"/>
        <scheme val="minor"/>
      </rPr>
      <t>െപ്പോലെ</t>
    </r>
    <r>
      <rPr>
        <strike/>
        <sz val="11"/>
        <color rgb="FFFF0000"/>
        <rFont val="Calibri"/>
        <family val="2"/>
        <scheme val="minor"/>
      </rPr>
      <t xml:space="preserve"> ആ</t>
    </r>
    <r>
      <rPr>
        <sz val="11"/>
        <color rgb="FF008000"/>
        <rFont val="Calibri"/>
        <family val="2"/>
        <scheme val="minor"/>
      </rPr>
      <t>യ</t>
    </r>
    <r>
      <rPr>
        <strike/>
        <sz val="11"/>
        <color rgb="FFFF0000"/>
        <rFont val="Calibri"/>
        <family val="2"/>
        <scheme val="minor"/>
      </rPr>
      <t>ി; ന്യായപ്രമാണത്തിൻ കീഴുള്ളവരെ നേടേണ്ടതിന് ഞാൻ ന്യായപ്രമാണത്തിൻ കീഴുള്ളവൻ അല്ല എങ്കില</t>
    </r>
    <r>
      <rPr>
        <sz val="11"/>
        <color rgb="FF008000"/>
        <rFont val="Calibri"/>
        <family val="2"/>
        <scheme val="minor"/>
      </rPr>
      <t>ും ന്യായപ്രമാണത്തിൻ കീഴ</t>
    </r>
    <r>
      <rPr>
        <i/>
        <sz val="11"/>
        <color rgb="FF0000FF"/>
        <rFont val="Calibri"/>
        <family val="2"/>
        <scheme val="minor"/>
      </rPr>
      <t>ില</t>
    </r>
    <r>
      <rPr>
        <sz val="11"/>
        <color rgb="FF008000"/>
        <rFont val="Calibri"/>
        <family val="2"/>
        <scheme val="minor"/>
      </rPr>
      <t>ുള്ളവ</t>
    </r>
    <r>
      <rPr>
        <b/>
        <sz val="11"/>
        <color rgb="FF800080"/>
        <rFont val="Calibri"/>
        <family val="2"/>
        <scheme val="minor"/>
      </rPr>
      <t>രെ നേടേണ</t>
    </r>
    <r>
      <rPr>
        <sz val="11"/>
        <color rgb="FF008000"/>
        <rFont val="Calibri"/>
        <family val="2"/>
        <scheme val="minor"/>
      </rPr>
      <t>്</t>
    </r>
    <r>
      <rPr>
        <b/>
        <sz val="11"/>
        <color rgb="FF800080"/>
        <rFont val="Calibri"/>
        <family val="2"/>
        <scheme val="minor"/>
      </rPr>
      <t>ടതിന</t>
    </r>
    <r>
      <rPr>
        <sz val="11"/>
        <color rgb="FF008000"/>
        <rFont val="Calibri"/>
        <family val="2"/>
        <scheme val="minor"/>
      </rPr>
      <t>് ന്യായപ്രമാണത്തിൻ കീഴ</t>
    </r>
    <r>
      <rPr>
        <i/>
        <sz val="11"/>
        <color rgb="FF0000FF"/>
        <rFont val="Calibri"/>
        <family val="2"/>
        <scheme val="minor"/>
      </rPr>
      <t>ില</t>
    </r>
    <r>
      <rPr>
        <sz val="11"/>
        <color rgb="FF008000"/>
        <rFont val="Calibri"/>
        <family val="2"/>
        <scheme val="minor"/>
      </rPr>
      <t>ുള്ളവനെപ്പോലെ ആയി</t>
    </r>
    <r>
      <rPr>
        <i/>
        <sz val="11"/>
        <color rgb="FF0000FF"/>
        <rFont val="Calibri"/>
        <family val="2"/>
        <scheme val="minor"/>
      </rPr>
      <t>ത്തീർന്നു</t>
    </r>
    <r>
      <rPr>
        <sz val="11"/>
        <color rgb="FF008000"/>
        <rFont val="Calibri"/>
        <family val="2"/>
        <scheme val="minor"/>
      </rPr>
      <t>.</t>
    </r>
  </si>
  <si>
    <r>
      <rPr>
        <b/>
        <sz val="11"/>
        <color rgb="FF800080"/>
        <rFont val="Calibri"/>
        <family val="2"/>
        <scheme val="minor"/>
      </rPr>
      <t>ന്യായപ്രമാണം ഇല്ലാ</t>
    </r>
    <r>
      <rPr>
        <sz val="11"/>
        <color rgb="FF008000"/>
        <rFont val="Calibri"/>
        <family val="2"/>
        <scheme val="minor"/>
      </rPr>
      <t>ത്ത</t>
    </r>
    <r>
      <rPr>
        <i/>
        <sz val="11"/>
        <color rgb="FF0000FF"/>
        <rFont val="Calibri"/>
        <family val="2"/>
        <scheme val="minor"/>
      </rPr>
      <t>വരെ നേടേണ്ടത</t>
    </r>
    <r>
      <rPr>
        <sz val="11"/>
        <color rgb="FF008000"/>
        <rFont val="Calibri"/>
        <family val="2"/>
        <scheme val="minor"/>
      </rPr>
      <t>ിന</t>
    </r>
    <r>
      <rPr>
        <i/>
        <sz val="11"/>
        <color rgb="FF0000FF"/>
        <rFont val="Calibri"/>
        <family val="2"/>
        <scheme val="minor"/>
      </rPr>
      <t>് അവരോട</t>
    </r>
    <r>
      <rPr>
        <sz val="11"/>
        <color rgb="FF008000"/>
        <rFont val="Calibri"/>
        <family val="2"/>
        <scheme val="minor"/>
      </rPr>
      <t>് ന്യായപ്രമാണ</t>
    </r>
    <r>
      <rPr>
        <b/>
        <sz val="11"/>
        <color rgb="FF800080"/>
        <rFont val="Calibri"/>
        <family val="2"/>
        <scheme val="minor"/>
      </rPr>
      <t>ം ഇ</t>
    </r>
    <r>
      <rPr>
        <sz val="11"/>
        <color rgb="FF008000"/>
        <rFont val="Calibri"/>
        <family val="2"/>
        <scheme val="minor"/>
      </rPr>
      <t>ല്ലാത്തവ</t>
    </r>
    <r>
      <rPr>
        <b/>
        <sz val="11"/>
        <color rgb="FF800080"/>
        <rFont val="Calibri"/>
        <family val="2"/>
        <scheme val="minor"/>
      </rPr>
      <t>രെപ്പോലെ</t>
    </r>
    <r>
      <rPr>
        <sz val="11"/>
        <color rgb="FF008000"/>
        <rFont val="Calibri"/>
        <family val="2"/>
        <scheme val="minor"/>
      </rPr>
      <t xml:space="preserve"> ആ</t>
    </r>
    <r>
      <rPr>
        <i/>
        <sz val="11"/>
        <color rgb="FF0000FF"/>
        <rFont val="Calibri"/>
        <family val="2"/>
        <scheme val="minor"/>
      </rPr>
      <t xml:space="preserve">യിത്തീർന്നു. ദൈവത്തോടു </t>
    </r>
    <r>
      <rPr>
        <sz val="11"/>
        <color rgb="FF008000"/>
        <rFont val="Calibri"/>
        <family val="2"/>
        <scheme val="minor"/>
      </rPr>
      <t>ക</t>
    </r>
    <r>
      <rPr>
        <i/>
        <sz val="11"/>
        <color rgb="FF0000FF"/>
        <rFont val="Calibri"/>
        <family val="2"/>
        <scheme val="minor"/>
      </rPr>
      <t>ൂടെ ന്യായപ്രമാണം ഇല്ല</t>
    </r>
    <r>
      <rPr>
        <sz val="11"/>
        <color rgb="FF008000"/>
        <rFont val="Calibri"/>
        <family val="2"/>
        <scheme val="minor"/>
      </rPr>
      <t>ാത</t>
    </r>
    <r>
      <rPr>
        <b/>
        <sz val="11"/>
        <color rgb="FF800080"/>
        <rFont val="Calibri"/>
        <family val="2"/>
        <scheme val="minor"/>
      </rPr>
      <t>്തവനല്ല ഞാൻ,</t>
    </r>
    <r>
      <rPr>
        <sz val="11"/>
        <color rgb="FF008000"/>
        <rFont val="Calibri"/>
        <family val="2"/>
        <scheme val="minor"/>
      </rPr>
      <t xml:space="preserve"> ക്രിസ്തുവിന്റെ ന്യായപ്രമാണത്തിന്</t>
    </r>
    <r>
      <rPr>
        <strike/>
        <sz val="11"/>
        <color rgb="FFFF0000"/>
        <rFont val="Calibri"/>
        <family val="2"/>
        <scheme val="minor"/>
      </rPr>
      <t>റെ</t>
    </r>
    <r>
      <rPr>
        <sz val="11"/>
        <color rgb="FF008000"/>
        <rFont val="Calibri"/>
        <family val="2"/>
        <scheme val="minor"/>
      </rPr>
      <t xml:space="preserve"> കീഴ</t>
    </r>
    <r>
      <rPr>
        <i/>
        <sz val="11"/>
        <color rgb="FF0000FF"/>
        <rFont val="Calibri"/>
        <family val="2"/>
        <scheme val="minor"/>
      </rPr>
      <t>െയ</t>
    </r>
    <r>
      <rPr>
        <sz val="11"/>
        <color rgb="FF008000"/>
        <rFont val="Calibri"/>
        <family val="2"/>
        <scheme val="minor"/>
      </rPr>
      <t>ുള്ളവ</t>
    </r>
    <r>
      <rPr>
        <b/>
        <sz val="11"/>
        <color rgb="FF800080"/>
        <rFont val="Calibri"/>
        <family val="2"/>
        <scheme val="minor"/>
      </rPr>
      <t>ൻ</t>
    </r>
    <r>
      <rPr>
        <sz val="11"/>
        <color rgb="FF008000"/>
        <rFont val="Calibri"/>
        <family val="2"/>
        <scheme val="minor"/>
      </rPr>
      <t xml:space="preserve"> </t>
    </r>
    <r>
      <rPr>
        <i/>
        <sz val="11"/>
        <color rgb="FF0000FF"/>
        <rFont val="Calibri"/>
        <family val="2"/>
        <scheme val="minor"/>
      </rPr>
      <t>ത</t>
    </r>
    <r>
      <rPr>
        <sz val="11"/>
        <color rgb="FF008000"/>
        <rFont val="Calibri"/>
        <family val="2"/>
        <scheme val="minor"/>
      </rPr>
      <t>ന്</t>
    </r>
    <r>
      <rPr>
        <strike/>
        <sz val="11"/>
        <color rgb="FFFF0000"/>
        <rFont val="Calibri"/>
        <family val="2"/>
        <scheme val="minor"/>
      </rPr>
      <t xml:space="preserve">യായപ്രമാണമില്ലാത്തവരെ </t>
    </r>
    <r>
      <rPr>
        <sz val="11"/>
        <color rgb="FF008000"/>
        <rFont val="Calibri"/>
        <family val="2"/>
        <scheme val="minor"/>
      </rPr>
      <t>നേ</t>
    </r>
    <r>
      <rPr>
        <strike/>
        <sz val="11"/>
        <color rgb="FFFF0000"/>
        <rFont val="Calibri"/>
        <family val="2"/>
        <scheme val="minor"/>
      </rPr>
      <t>ടേണ്ടതിന് ഞാൻ ന്യായപ്രമാണമില്ലാത്തവർക്ക് ന്യായപ്രമാണമില്ലാത്തവനെപ്പോലെ ആയി</t>
    </r>
    <r>
      <rPr>
        <sz val="11"/>
        <color rgb="FF008000"/>
        <rFont val="Calibri"/>
        <family val="2"/>
        <scheme val="minor"/>
      </rPr>
      <t>.</t>
    </r>
  </si>
  <si>
    <r>
      <rPr>
        <sz val="11"/>
        <color rgb="FF008000"/>
        <rFont val="Calibri"/>
        <family val="2"/>
        <scheme val="minor"/>
      </rPr>
      <t>ബലഹീന</t>
    </r>
    <r>
      <rPr>
        <strike/>
        <sz val="11"/>
        <color rgb="FFFF0000"/>
        <rFont val="Calibri"/>
        <family val="2"/>
        <scheme val="minor"/>
      </rPr>
      <t>ന്മാ</t>
    </r>
    <r>
      <rPr>
        <sz val="11"/>
        <color rgb="FF008000"/>
        <rFont val="Calibri"/>
        <family val="2"/>
        <scheme val="minor"/>
      </rPr>
      <t xml:space="preserve">രെ </t>
    </r>
    <r>
      <rPr>
        <b/>
        <sz val="11"/>
        <color rgb="FF800080"/>
        <rFont val="Calibri"/>
        <family val="2"/>
        <scheme val="minor"/>
      </rPr>
      <t>പി</t>
    </r>
    <r>
      <rPr>
        <sz val="11"/>
        <color rgb="FF008000"/>
        <rFont val="Calibri"/>
        <family val="2"/>
        <scheme val="minor"/>
      </rPr>
      <t>ട</t>
    </r>
    <r>
      <rPr>
        <i/>
        <sz val="11"/>
        <color rgb="FF0000FF"/>
        <rFont val="Calibri"/>
        <family val="2"/>
        <scheme val="minor"/>
      </rPr>
      <t>ിച്ചെടുക്ക</t>
    </r>
    <r>
      <rPr>
        <sz val="11"/>
        <color rgb="FF008000"/>
        <rFont val="Calibri"/>
        <family val="2"/>
        <scheme val="minor"/>
      </rPr>
      <t>േണ്ടതിന്</t>
    </r>
    <r>
      <rPr>
        <strike/>
        <sz val="11"/>
        <color rgb="FFFF0000"/>
        <rFont val="Calibri"/>
        <family val="2"/>
        <scheme val="minor"/>
      </rPr>
      <t xml:space="preserve"> ഞാൻ</t>
    </r>
    <r>
      <rPr>
        <sz val="11"/>
        <color rgb="FF008000"/>
        <rFont val="Calibri"/>
        <family val="2"/>
        <scheme val="minor"/>
      </rPr>
      <t xml:space="preserve"> ബലഹീനർക്ക് </t>
    </r>
    <r>
      <rPr>
        <i/>
        <sz val="11"/>
        <color rgb="FF0000FF"/>
        <rFont val="Calibri"/>
        <family val="2"/>
        <scheme val="minor"/>
      </rPr>
      <t xml:space="preserve">ഞാൻ </t>
    </r>
    <r>
      <rPr>
        <sz val="11"/>
        <color rgb="FF008000"/>
        <rFont val="Calibri"/>
        <family val="2"/>
        <scheme val="minor"/>
      </rPr>
      <t>ബലഹീനനായി</t>
    </r>
    <r>
      <rPr>
        <strike/>
        <sz val="11"/>
        <color rgb="FFFF0000"/>
        <rFont val="Calibri"/>
        <family val="2"/>
        <scheme val="minor"/>
      </rPr>
      <t>; ഏതുവിധ</t>
    </r>
    <r>
      <rPr>
        <sz val="11"/>
        <color rgb="FF008000"/>
        <rFont val="Calibri"/>
        <family val="2"/>
        <scheme val="minor"/>
      </rPr>
      <t>ത്ത</t>
    </r>
    <r>
      <rPr>
        <i/>
        <sz val="11"/>
        <color rgb="FF0000FF"/>
        <rFont val="Calibri"/>
        <family val="2"/>
        <scheme val="minor"/>
      </rPr>
      <t>ീർന്നു; എങ്ങനെയെങ്ക</t>
    </r>
    <r>
      <rPr>
        <sz val="11"/>
        <color rgb="FF008000"/>
        <rFont val="Calibri"/>
        <family val="2"/>
        <scheme val="minor"/>
      </rPr>
      <t xml:space="preserve">ിലും ചിലരെ രക്ഷിക്കേണ്ടതിന് </t>
    </r>
    <r>
      <rPr>
        <strike/>
        <sz val="11"/>
        <color rgb="FFFF0000"/>
        <rFont val="Calibri"/>
        <family val="2"/>
        <scheme val="minor"/>
      </rPr>
      <t xml:space="preserve">ഞാൻ </t>
    </r>
    <r>
      <rPr>
        <sz val="11"/>
        <color rgb="FF008000"/>
        <rFont val="Calibri"/>
        <family val="2"/>
        <scheme val="minor"/>
      </rPr>
      <t xml:space="preserve">എല്ലാവർക്കും </t>
    </r>
    <r>
      <rPr>
        <b/>
        <sz val="11"/>
        <color rgb="FF800080"/>
        <rFont val="Calibri"/>
        <family val="2"/>
        <scheme val="minor"/>
      </rPr>
      <t>ഞാൻ സക</t>
    </r>
    <r>
      <rPr>
        <sz val="11"/>
        <color rgb="FF008000"/>
        <rFont val="Calibri"/>
        <family val="2"/>
        <scheme val="minor"/>
      </rPr>
      <t>ല</t>
    </r>
    <r>
      <rPr>
        <b/>
        <sz val="11"/>
        <color rgb="FF800080"/>
        <rFont val="Calibri"/>
        <family val="2"/>
        <scheme val="minor"/>
      </rPr>
      <t>വും ആകി</t>
    </r>
    <r>
      <rPr>
        <sz val="11"/>
        <color rgb="FF008000"/>
        <rFont val="Calibri"/>
        <family val="2"/>
        <scheme val="minor"/>
      </rPr>
      <t>യി</t>
    </r>
    <r>
      <rPr>
        <b/>
        <sz val="11"/>
        <color rgb="FF800080"/>
        <rFont val="Calibri"/>
        <family val="2"/>
        <scheme val="minor"/>
      </rPr>
      <t>രിക</t>
    </r>
    <r>
      <rPr>
        <sz val="11"/>
        <color rgb="FF008000"/>
        <rFont val="Calibri"/>
        <family val="2"/>
        <scheme val="minor"/>
      </rPr>
      <t>്</t>
    </r>
    <r>
      <rPr>
        <b/>
        <sz val="11"/>
        <color rgb="FF800080"/>
        <rFont val="Calibri"/>
        <family val="2"/>
        <scheme val="minor"/>
      </rPr>
      <t>കു</t>
    </r>
    <r>
      <rPr>
        <sz val="11"/>
        <color rgb="FF008000"/>
        <rFont val="Calibri"/>
        <family val="2"/>
        <scheme val="minor"/>
      </rPr>
      <t>ന്നു.</t>
    </r>
  </si>
  <si>
    <r>
      <rPr>
        <sz val="11"/>
        <color rgb="FF008000"/>
        <rFont val="Calibri"/>
        <family val="2"/>
        <scheme val="minor"/>
      </rPr>
      <t>സുവിശേഷത്തി</t>
    </r>
    <r>
      <rPr>
        <i/>
        <sz val="11"/>
        <color rgb="FF0000FF"/>
        <rFont val="Calibri"/>
        <family val="2"/>
        <scheme val="minor"/>
      </rPr>
      <t>ന്റെ അനുഗ്രഹങ്ങളി</t>
    </r>
    <r>
      <rPr>
        <sz val="11"/>
        <color rgb="FF008000"/>
        <rFont val="Calibri"/>
        <family val="2"/>
        <scheme val="minor"/>
      </rPr>
      <t xml:space="preserve">ൽ </t>
    </r>
    <r>
      <rPr>
        <b/>
        <sz val="11"/>
        <color rgb="FF800080"/>
        <rFont val="Calibri"/>
        <family val="2"/>
        <scheme val="minor"/>
      </rPr>
      <t>ഞാൻ</t>
    </r>
    <r>
      <rPr>
        <sz val="11"/>
        <color rgb="FF008000"/>
        <rFont val="Calibri"/>
        <family val="2"/>
        <scheme val="minor"/>
      </rPr>
      <t xml:space="preserve"> പങ്കാളി</t>
    </r>
    <r>
      <rPr>
        <b/>
        <sz val="11"/>
        <color rgb="FF800080"/>
        <rFont val="Calibri"/>
        <family val="2"/>
        <scheme val="minor"/>
      </rPr>
      <t xml:space="preserve"> ആ</t>
    </r>
    <r>
      <rPr>
        <sz val="11"/>
        <color rgb="FF008000"/>
        <rFont val="Calibri"/>
        <family val="2"/>
        <scheme val="minor"/>
      </rPr>
      <t xml:space="preserve">കേണ്ടതിന് </t>
    </r>
    <r>
      <rPr>
        <b/>
        <sz val="11"/>
        <color rgb="FF800080"/>
        <rFont val="Calibri"/>
        <family val="2"/>
        <scheme val="minor"/>
      </rPr>
      <t>ഇത</t>
    </r>
    <r>
      <rPr>
        <sz val="11"/>
        <color rgb="FF008000"/>
        <rFont val="Calibri"/>
        <family val="2"/>
        <scheme val="minor"/>
      </rPr>
      <t>ു</t>
    </r>
    <r>
      <rPr>
        <strike/>
        <sz val="11"/>
        <color rgb="FFFF0000"/>
        <rFont val="Calibri"/>
        <family val="2"/>
        <scheme val="minor"/>
      </rPr>
      <t>ം സുവിശേഷം നിമിത്തം</t>
    </r>
    <r>
      <rPr>
        <sz val="11"/>
        <color rgb="FF008000"/>
        <rFont val="Calibri"/>
        <family val="2"/>
        <scheme val="minor"/>
      </rPr>
      <t xml:space="preserve"> ചെയ്യുന്നു.</t>
    </r>
  </si>
  <si>
    <r>
      <rPr>
        <sz val="11"/>
        <color rgb="FF008000"/>
        <rFont val="Calibri"/>
        <family val="2"/>
        <scheme val="minor"/>
      </rPr>
      <t>ഓട്ട</t>
    </r>
    <r>
      <rPr>
        <strike/>
        <sz val="11"/>
        <color rgb="FFFF0000"/>
        <rFont val="Calibri"/>
        <family val="2"/>
        <scheme val="minor"/>
      </rPr>
      <t>ക്കള</t>
    </r>
    <r>
      <rPr>
        <sz val="11"/>
        <color rgb="FF008000"/>
        <rFont val="Calibri"/>
        <family val="2"/>
        <scheme val="minor"/>
      </rPr>
      <t>ത്തിൽ ഓടുന്നവർ എല്ലാവരും ഓടുന്നു</t>
    </r>
    <r>
      <rPr>
        <i/>
        <sz val="11"/>
        <color rgb="FF0000FF"/>
        <rFont val="Calibri"/>
        <family val="2"/>
        <scheme val="minor"/>
      </rPr>
      <t>;</t>
    </r>
    <r>
      <rPr>
        <sz val="11"/>
        <color rgb="FF008000"/>
        <rFont val="Calibri"/>
        <family val="2"/>
        <scheme val="minor"/>
      </rPr>
      <t xml:space="preserve"> എങ്കിലും ഒരുവ</t>
    </r>
    <r>
      <rPr>
        <b/>
        <sz val="11"/>
        <color rgb="FF800080"/>
        <rFont val="Calibri"/>
        <family val="2"/>
        <scheme val="minor"/>
      </rPr>
      <t>ൻ മാത്രമ</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t>
    </r>
    <r>
      <rPr>
        <b/>
        <sz val="11"/>
        <color rgb="FF800080"/>
        <rFont val="Calibri"/>
        <family val="2"/>
        <scheme val="minor"/>
      </rPr>
      <t>ജയ</t>
    </r>
    <r>
      <rPr>
        <sz val="11"/>
        <color rgb="FF008000"/>
        <rFont val="Calibri"/>
        <family val="2"/>
        <scheme val="minor"/>
      </rPr>
      <t>ിക്കുകയുള്ളു എന്ന</t>
    </r>
    <r>
      <rPr>
        <i/>
        <sz val="11"/>
        <color rgb="FF0000FF"/>
        <rFont val="Calibri"/>
        <family val="2"/>
        <scheme val="minor"/>
      </rPr>
      <t>ു നിങ</t>
    </r>
    <r>
      <rPr>
        <sz val="11"/>
        <color rgb="FF008000"/>
        <rFont val="Calibri"/>
        <family val="2"/>
        <scheme val="minor"/>
      </rPr>
      <t>്</t>
    </r>
    <r>
      <rPr>
        <i/>
        <sz val="11"/>
        <color rgb="FF0000FF"/>
        <rFont val="Calibri"/>
        <family val="2"/>
        <scheme val="minor"/>
      </rPr>
      <t>ങൾ</t>
    </r>
    <r>
      <rPr>
        <sz val="11"/>
        <color rgb="FF008000"/>
        <rFont val="Calibri"/>
        <family val="2"/>
        <scheme val="minor"/>
      </rPr>
      <t xml:space="preserve"> അറിയുന്നില്ലയോ</t>
    </r>
    <r>
      <rPr>
        <b/>
        <sz val="11"/>
        <color rgb="FF800080"/>
        <rFont val="Calibri"/>
        <family val="2"/>
        <scheme val="minor"/>
      </rPr>
      <t>.</t>
    </r>
    <r>
      <rPr>
        <sz val="11"/>
        <color rgb="FF008000"/>
        <rFont val="Calibri"/>
        <family val="2"/>
        <scheme val="minor"/>
      </rPr>
      <t xml:space="preserve"> നിങ്ങ</t>
    </r>
    <r>
      <rPr>
        <b/>
        <sz val="11"/>
        <color rgb="FF800080"/>
        <rFont val="Calibri"/>
        <family val="2"/>
        <scheme val="minor"/>
      </rPr>
      <t>ൾക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ലഭിക്ക</t>
    </r>
    <r>
      <rPr>
        <b/>
        <sz val="11"/>
        <color rgb="FF800080"/>
        <rFont val="Calibri"/>
        <family val="2"/>
        <scheme val="minor"/>
      </rPr>
      <t>േണ്ടതി</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ഓടുവിൻ.</t>
    </r>
  </si>
  <si>
    <r>
      <rPr>
        <sz val="11"/>
        <color rgb="FF008000"/>
        <rFont val="Calibri"/>
        <family val="2"/>
        <scheme val="minor"/>
      </rPr>
      <t>ഓട്ടത്തിൽ പങ്കെടുക്കുന്നവർ എല്ലാ</t>
    </r>
    <r>
      <rPr>
        <strike/>
        <sz val="11"/>
        <color rgb="FFFF0000"/>
        <rFont val="Calibri"/>
        <family val="2"/>
        <scheme val="minor"/>
      </rPr>
      <t>വരു</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ത്</t>
    </r>
    <r>
      <rPr>
        <b/>
        <sz val="11"/>
        <color rgb="FF800080"/>
        <rFont val="Calibri"/>
        <family val="2"/>
        <scheme val="minor"/>
      </rPr>
      <t>പര</t>
    </r>
    <r>
      <rPr>
        <sz val="11"/>
        <color rgb="FF008000"/>
        <rFont val="Calibri"/>
        <family val="2"/>
        <scheme val="minor"/>
      </rPr>
      <t>്</t>
    </r>
    <r>
      <rPr>
        <strike/>
        <sz val="11"/>
        <color rgb="FFFF0000"/>
        <rFont val="Calibri"/>
        <family val="2"/>
        <scheme val="minor"/>
      </rPr>
      <t>വ</t>
    </r>
    <r>
      <rPr>
        <sz val="11"/>
        <color rgb="FF008000"/>
        <rFont val="Calibri"/>
        <family val="2"/>
        <scheme val="minor"/>
      </rPr>
      <t xml:space="preserve">യം </t>
    </r>
    <r>
      <rPr>
        <b/>
        <sz val="11"/>
        <color rgb="FF800080"/>
        <rFont val="Calibri"/>
        <family val="2"/>
        <scheme val="minor"/>
      </rPr>
      <t>കാ</t>
    </r>
    <r>
      <rPr>
        <sz val="11"/>
        <color rgb="FF008000"/>
        <rFont val="Calibri"/>
        <family val="2"/>
        <scheme val="minor"/>
      </rPr>
      <t>ണ</t>
    </r>
    <r>
      <rPr>
        <strike/>
        <sz val="11"/>
        <color rgb="FFFF0000"/>
        <rFont val="Calibri"/>
        <family val="2"/>
        <scheme val="minor"/>
      </rPr>
      <t>ം പാല</t>
    </r>
    <r>
      <rPr>
        <sz val="11"/>
        <color rgb="FF008000"/>
        <rFont val="Calibri"/>
        <family val="2"/>
        <scheme val="minor"/>
      </rPr>
      <t>ിക്കുന്നു. അ</t>
    </r>
    <r>
      <rPr>
        <strike/>
        <sz val="11"/>
        <color rgb="FFFF0000"/>
        <rFont val="Calibri"/>
        <family val="2"/>
        <scheme val="minor"/>
      </rPr>
      <t>ത്, അ</t>
    </r>
    <r>
      <rPr>
        <sz val="11"/>
        <color rgb="FF008000"/>
        <rFont val="Calibri"/>
        <family val="2"/>
        <scheme val="minor"/>
      </rPr>
      <t xml:space="preserve">വർ </t>
    </r>
    <r>
      <rPr>
        <i/>
        <sz val="11"/>
        <color rgb="FF0000FF"/>
        <rFont val="Calibri"/>
        <family val="2"/>
        <scheme val="minor"/>
      </rPr>
      <t>ദ്ര</t>
    </r>
    <r>
      <rPr>
        <sz val="11"/>
        <color rgb="FF008000"/>
        <rFont val="Calibri"/>
        <family val="2"/>
        <scheme val="minor"/>
      </rPr>
      <t>വ</t>
    </r>
    <r>
      <rPr>
        <b/>
        <sz val="11"/>
        <color rgb="FF800080"/>
        <rFont val="Calibri"/>
        <family val="2"/>
        <scheme val="minor"/>
      </rPr>
      <t>ിക്ക</t>
    </r>
    <r>
      <rPr>
        <sz val="11"/>
        <color rgb="FF008000"/>
        <rFont val="Calibri"/>
        <family val="2"/>
        <scheme val="minor"/>
      </rPr>
      <t xml:space="preserve">ുന്ന കിരീടം </t>
    </r>
    <r>
      <rPr>
        <b/>
        <sz val="11"/>
        <color rgb="FF800080"/>
        <rFont val="Calibri"/>
        <family val="2"/>
        <scheme val="minor"/>
      </rPr>
      <t>ലഭ</t>
    </r>
    <r>
      <rPr>
        <sz val="11"/>
        <color rgb="FF008000"/>
        <rFont val="Calibri"/>
        <family val="2"/>
        <scheme val="minor"/>
      </rPr>
      <t>ിക്കേണ്ടതിന</t>
    </r>
    <r>
      <rPr>
        <i/>
        <sz val="11"/>
        <color rgb="FF0000FF"/>
        <rFont val="Calibri"/>
        <family val="2"/>
        <scheme val="minor"/>
      </rPr>
      <t>് അത്രേ ചെയ്യുന്നതു; ഞങ്ങള</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ദ്ര</t>
    </r>
    <r>
      <rPr>
        <sz val="11"/>
        <color rgb="FF008000"/>
        <rFont val="Calibri"/>
        <family val="2"/>
        <scheme val="minor"/>
      </rPr>
      <t>വ</t>
    </r>
    <r>
      <rPr>
        <b/>
        <sz val="11"/>
        <color rgb="FF800080"/>
        <rFont val="Calibri"/>
        <family val="2"/>
        <scheme val="minor"/>
      </rPr>
      <t>ിക്ക</t>
    </r>
    <r>
      <rPr>
        <sz val="11"/>
        <color rgb="FF008000"/>
        <rFont val="Calibri"/>
        <family val="2"/>
        <scheme val="minor"/>
      </rPr>
      <t>ാത്ത കിരീട</t>
    </r>
    <r>
      <rPr>
        <strike/>
        <sz val="11"/>
        <color rgb="FFFF0000"/>
        <rFont val="Calibri"/>
        <family val="2"/>
        <scheme val="minor"/>
      </rPr>
      <t>ത്തിനു</t>
    </r>
    <r>
      <rPr>
        <sz val="11"/>
        <color rgb="FF008000"/>
        <rFont val="Calibri"/>
        <family val="2"/>
        <scheme val="minor"/>
      </rPr>
      <t xml:space="preserve">ം </t>
    </r>
    <r>
      <rPr>
        <b/>
        <sz val="11"/>
        <color rgb="FF800080"/>
        <rFont val="Calibri"/>
        <family val="2"/>
        <scheme val="minor"/>
      </rPr>
      <t>ലഭിക്ക</t>
    </r>
    <r>
      <rPr>
        <sz val="11"/>
        <color rgb="FF008000"/>
        <rFont val="Calibri"/>
        <family val="2"/>
        <scheme val="minor"/>
      </rPr>
      <t>േണ്ട</t>
    </r>
    <r>
      <rPr>
        <i/>
        <sz val="11"/>
        <color rgb="FF0000FF"/>
        <rFont val="Calibri"/>
        <family val="2"/>
        <scheme val="minor"/>
      </rPr>
      <t>ത</t>
    </r>
    <r>
      <rPr>
        <sz val="11"/>
        <color rgb="FF008000"/>
        <rFont val="Calibri"/>
        <family val="2"/>
        <scheme val="minor"/>
      </rPr>
      <t>ി</t>
    </r>
    <r>
      <rPr>
        <i/>
        <sz val="11"/>
        <color rgb="FF0000FF"/>
        <rFont val="Calibri"/>
        <family val="2"/>
        <scheme val="minor"/>
      </rPr>
      <t>ന് അ</t>
    </r>
    <r>
      <rPr>
        <sz val="11"/>
        <color rgb="FF008000"/>
        <rFont val="Calibri"/>
        <family val="2"/>
        <scheme val="minor"/>
      </rPr>
      <t>ത്</t>
    </r>
    <r>
      <rPr>
        <b/>
        <sz val="11"/>
        <color rgb="FF800080"/>
        <rFont val="Calibri"/>
        <family val="2"/>
        <scheme val="minor"/>
      </rPr>
      <t>രേ ചെയ്യു</t>
    </r>
    <r>
      <rPr>
        <sz val="11"/>
        <color rgb="FF008000"/>
        <rFont val="Calibri"/>
        <family val="2"/>
        <scheme val="minor"/>
      </rPr>
      <t>ന്ന</t>
    </r>
    <r>
      <rPr>
        <b/>
        <sz val="11"/>
        <color rgb="FF800080"/>
        <rFont val="Calibri"/>
        <family val="2"/>
        <scheme val="minor"/>
      </rPr>
      <t>തു</t>
    </r>
    <r>
      <rPr>
        <sz val="11"/>
        <color rgb="FF008000"/>
        <rFont val="Calibri"/>
        <family val="2"/>
        <scheme val="minor"/>
      </rPr>
      <t>.</t>
    </r>
  </si>
  <si>
    <r>
      <rPr>
        <sz val="11"/>
        <color rgb="FF008000"/>
        <rFont val="Calibri"/>
        <family val="2"/>
        <scheme val="minor"/>
      </rPr>
      <t xml:space="preserve">ആകയാൽ ഞാൻ </t>
    </r>
    <r>
      <rPr>
        <b/>
        <sz val="11"/>
        <color rgb="FF800080"/>
        <rFont val="Calibri"/>
        <family val="2"/>
        <scheme val="minor"/>
      </rPr>
      <t>നിശ</t>
    </r>
    <r>
      <rPr>
        <sz val="11"/>
        <color rgb="FF008000"/>
        <rFont val="Calibri"/>
        <family val="2"/>
        <scheme val="minor"/>
      </rPr>
      <t>്</t>
    </r>
    <r>
      <rPr>
        <b/>
        <sz val="11"/>
        <color rgb="FF800080"/>
        <rFont val="Calibri"/>
        <family val="2"/>
        <scheme val="minor"/>
      </rPr>
      <t>ച</t>
    </r>
    <r>
      <rPr>
        <sz val="11"/>
        <color rgb="FF008000"/>
        <rFont val="Calibri"/>
        <family val="2"/>
        <scheme val="minor"/>
      </rPr>
      <t>യമില്ലാത</t>
    </r>
    <r>
      <rPr>
        <b/>
        <sz val="11"/>
        <color rgb="FF800080"/>
        <rFont val="Calibri"/>
        <family val="2"/>
        <scheme val="minor"/>
      </rPr>
      <t>െ</t>
    </r>
    <r>
      <rPr>
        <sz val="11"/>
        <color rgb="FF008000"/>
        <rFont val="Calibri"/>
        <family val="2"/>
        <scheme val="minor"/>
      </rPr>
      <t xml:space="preserve"> ഓടുന്ന</t>
    </r>
    <r>
      <rPr>
        <b/>
        <sz val="11"/>
        <color rgb="FF800080"/>
        <rFont val="Calibri"/>
        <family val="2"/>
        <scheme val="minor"/>
      </rPr>
      <t>ില</t>
    </r>
    <r>
      <rPr>
        <sz val="11"/>
        <color rgb="FF008000"/>
        <rFont val="Calibri"/>
        <family val="2"/>
        <scheme val="minor"/>
      </rPr>
      <t>്</t>
    </r>
    <r>
      <rPr>
        <i/>
        <sz val="11"/>
        <color rgb="FF0000FF"/>
        <rFont val="Calibri"/>
        <family val="2"/>
        <scheme val="minor"/>
      </rPr>
      <t>ല</t>
    </r>
    <r>
      <rPr>
        <sz val="11"/>
        <color rgb="FF008000"/>
        <rFont val="Calibri"/>
        <family val="2"/>
        <scheme val="minor"/>
      </rPr>
      <t xml:space="preserve">; </t>
    </r>
    <r>
      <rPr>
        <i/>
        <sz val="11"/>
        <color rgb="FF0000FF"/>
        <rFont val="Calibri"/>
        <family val="2"/>
        <scheme val="minor"/>
      </rPr>
      <t>ഓടുന്ന</t>
    </r>
    <r>
      <rPr>
        <sz val="11"/>
        <color rgb="FF008000"/>
        <rFont val="Calibri"/>
        <family val="2"/>
        <scheme val="minor"/>
      </rPr>
      <t>വ</t>
    </r>
    <r>
      <rPr>
        <i/>
        <sz val="11"/>
        <color rgb="FF0000FF"/>
        <rFont val="Calibri"/>
        <family val="2"/>
        <scheme val="minor"/>
      </rPr>
      <t>ന</t>
    </r>
    <r>
      <rPr>
        <sz val="11"/>
        <color rgb="FF008000"/>
        <rFont val="Calibri"/>
        <family val="2"/>
        <scheme val="minor"/>
      </rPr>
      <t>ായ</t>
    </r>
    <r>
      <rPr>
        <i/>
        <sz val="11"/>
        <color rgb="FF0000FF"/>
        <rFont val="Calibri"/>
        <family val="2"/>
        <scheme val="minor"/>
      </rPr>
      <t>ി ഓട</t>
    </r>
    <r>
      <rPr>
        <sz val="11"/>
        <color rgb="FF008000"/>
        <rFont val="Calibri"/>
        <family val="2"/>
        <scheme val="minor"/>
      </rPr>
      <t>ു</t>
    </r>
    <r>
      <rPr>
        <b/>
        <sz val="11"/>
        <color rgb="FF800080"/>
        <rFont val="Calibri"/>
        <family val="2"/>
        <scheme val="minor"/>
      </rPr>
      <t>ന്ന</t>
    </r>
    <r>
      <rPr>
        <sz val="11"/>
        <color rgb="FF008000"/>
        <rFont val="Calibri"/>
        <family val="2"/>
        <scheme val="minor"/>
      </rPr>
      <t>ി</t>
    </r>
    <r>
      <rPr>
        <b/>
        <sz val="11"/>
        <color rgb="FF800080"/>
        <rFont val="Calibri"/>
        <family val="2"/>
        <scheme val="minor"/>
      </rPr>
      <t>ല്ല;</t>
    </r>
    <r>
      <rPr>
        <sz val="11"/>
        <color rgb="FF008000"/>
        <rFont val="Calibri"/>
        <family val="2"/>
        <scheme val="minor"/>
      </rPr>
      <t xml:space="preserve"> ക</t>
    </r>
    <r>
      <rPr>
        <strike/>
        <sz val="11"/>
        <color rgb="FFFF0000"/>
        <rFont val="Calibri"/>
        <family val="2"/>
        <scheme val="minor"/>
      </rPr>
      <t>ൈ ച</t>
    </r>
    <r>
      <rPr>
        <sz val="11"/>
        <color rgb="FF008000"/>
        <rFont val="Calibri"/>
        <family val="2"/>
        <scheme val="minor"/>
      </rPr>
      <t>ു</t>
    </r>
    <r>
      <rPr>
        <b/>
        <sz val="11"/>
        <color rgb="FF800080"/>
        <rFont val="Calibri"/>
        <family val="2"/>
        <scheme val="minor"/>
      </rPr>
      <t>ത</t>
    </r>
    <r>
      <rPr>
        <sz val="11"/>
        <color rgb="FF008000"/>
        <rFont val="Calibri"/>
        <family val="2"/>
        <scheme val="minor"/>
      </rPr>
      <t>ിക്കുന്ന</t>
    </r>
    <r>
      <rPr>
        <b/>
        <sz val="11"/>
        <color rgb="FF800080"/>
        <rFont val="Calibri"/>
        <family val="2"/>
        <scheme val="minor"/>
      </rPr>
      <t>വനാ</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ഓട</t>
    </r>
    <r>
      <rPr>
        <sz val="11"/>
        <color rgb="FF008000"/>
        <rFont val="Calibri"/>
        <family val="2"/>
        <scheme val="minor"/>
      </rPr>
      <t>ുന്ന</t>
    </r>
    <r>
      <rPr>
        <b/>
        <sz val="11"/>
        <color rgb="FF800080"/>
        <rFont val="Calibri"/>
        <family val="2"/>
        <scheme val="minor"/>
      </rPr>
      <t>ില</t>
    </r>
    <r>
      <rPr>
        <sz val="11"/>
        <color rgb="FF008000"/>
        <rFont val="Calibri"/>
        <family val="2"/>
        <scheme val="minor"/>
      </rPr>
      <t>്</t>
    </r>
    <r>
      <rPr>
        <b/>
        <sz val="11"/>
        <color rgb="FF800080"/>
        <rFont val="Calibri"/>
        <family val="2"/>
        <scheme val="minor"/>
      </rPr>
      <t>ല;</t>
    </r>
  </si>
  <si>
    <r>
      <rPr>
        <strike/>
        <sz val="11"/>
        <color rgb="FFFF0000"/>
        <rFont val="Calibri"/>
        <family val="2"/>
        <scheme val="minor"/>
      </rPr>
      <t xml:space="preserve">എന്നാൽ </t>
    </r>
    <r>
      <rPr>
        <sz val="11"/>
        <color rgb="FF008000"/>
        <rFont val="Calibri"/>
        <family val="2"/>
        <scheme val="minor"/>
      </rPr>
      <t>മറ്റുള്ളവര</t>
    </r>
    <r>
      <rPr>
        <b/>
        <sz val="11"/>
        <color rgb="FF800080"/>
        <rFont val="Calibri"/>
        <family val="2"/>
        <scheme val="minor"/>
      </rPr>
      <t>െ</t>
    </r>
    <r>
      <rPr>
        <sz val="11"/>
        <color rgb="FF008000"/>
        <rFont val="Calibri"/>
        <family val="2"/>
        <scheme val="minor"/>
      </rPr>
      <t xml:space="preserve"> പ്രസംഗിച്ചശേഷം ഞാൻ തന്ന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ള്ള</t>
    </r>
    <r>
      <rPr>
        <b/>
        <sz val="11"/>
        <color rgb="FF800080"/>
        <rFont val="Calibri"/>
        <family val="2"/>
        <scheme val="minor"/>
      </rPr>
      <t>ിക</t>
    </r>
    <r>
      <rPr>
        <sz val="11"/>
        <color rgb="FF008000"/>
        <rFont val="Calibri"/>
        <family val="2"/>
        <scheme val="minor"/>
      </rPr>
      <t>്</t>
    </r>
    <r>
      <rPr>
        <b/>
        <sz val="11"/>
        <color rgb="FF800080"/>
        <rFont val="Calibri"/>
        <family val="2"/>
        <scheme val="minor"/>
      </rPr>
      <t>കള</t>
    </r>
    <r>
      <rPr>
        <sz val="11"/>
        <color rgb="FF008000"/>
        <rFont val="Calibri"/>
        <family val="2"/>
        <scheme val="minor"/>
      </rPr>
      <t>യ</t>
    </r>
    <r>
      <rPr>
        <strike/>
        <sz val="11"/>
        <color rgb="FFFF0000"/>
        <rFont val="Calibri"/>
        <family val="2"/>
        <scheme val="minor"/>
      </rPr>
      <t xml:space="preserve">ി </t>
    </r>
    <r>
      <rPr>
        <sz val="11"/>
        <color rgb="FF008000"/>
        <rFont val="Calibri"/>
        <family val="2"/>
        <scheme val="minor"/>
      </rPr>
      <t>പ</t>
    </r>
    <r>
      <rPr>
        <b/>
        <sz val="11"/>
        <color rgb="FF800080"/>
        <rFont val="Calibri"/>
        <family val="2"/>
        <scheme val="minor"/>
      </rPr>
      <t>്പെട</t>
    </r>
    <r>
      <rPr>
        <sz val="11"/>
        <color rgb="FF008000"/>
        <rFont val="Calibri"/>
        <family val="2"/>
        <scheme val="minor"/>
      </rPr>
      <t xml:space="preserve">ാതിരിക്കേണ്ടതിന് എന്റെ </t>
    </r>
    <r>
      <rPr>
        <b/>
        <sz val="11"/>
        <color rgb="FF800080"/>
        <rFont val="Calibri"/>
        <family val="2"/>
        <scheme val="minor"/>
      </rPr>
      <t>ജഡ</t>
    </r>
    <r>
      <rPr>
        <sz val="11"/>
        <color rgb="FF008000"/>
        <rFont val="Calibri"/>
        <family val="2"/>
        <scheme val="minor"/>
      </rPr>
      <t xml:space="preserve">ത്തെ </t>
    </r>
    <r>
      <rPr>
        <b/>
        <sz val="11"/>
        <color rgb="FF800080"/>
        <rFont val="Calibri"/>
        <family val="2"/>
        <scheme val="minor"/>
      </rPr>
      <t>ഞെരുക്ക</t>
    </r>
    <r>
      <rPr>
        <sz val="11"/>
        <color rgb="FF008000"/>
        <rFont val="Calibri"/>
        <family val="2"/>
        <scheme val="minor"/>
      </rPr>
      <t>ി</t>
    </r>
    <r>
      <rPr>
        <i/>
        <sz val="11"/>
        <color rgb="FF0000FF"/>
        <rFont val="Calibri"/>
        <family val="2"/>
        <scheme val="minor"/>
      </rPr>
      <t>ക്കള</t>
    </r>
    <r>
      <rPr>
        <sz val="11"/>
        <color rgb="FF008000"/>
        <rFont val="Calibri"/>
        <family val="2"/>
        <scheme val="minor"/>
      </rPr>
      <t>യ</t>
    </r>
    <r>
      <rPr>
        <b/>
        <sz val="11"/>
        <color rgb="FF800080"/>
        <rFont val="Calibri"/>
        <family val="2"/>
        <scheme val="minor"/>
      </rPr>
      <t>ുകയും</t>
    </r>
    <r>
      <rPr>
        <sz val="11"/>
        <color rgb="FF008000"/>
        <rFont val="Calibri"/>
        <family val="2"/>
        <scheme val="minor"/>
      </rPr>
      <t xml:space="preserve"> അടിമ</t>
    </r>
    <r>
      <rPr>
        <b/>
        <sz val="11"/>
        <color rgb="FF800080"/>
        <rFont val="Calibri"/>
        <family val="2"/>
        <scheme val="minor"/>
      </rPr>
      <t>കള</t>
    </r>
    <r>
      <rPr>
        <sz val="11"/>
        <color rgb="FF008000"/>
        <rFont val="Calibri"/>
        <family val="2"/>
        <scheme val="minor"/>
      </rPr>
      <t>ാക്കുകയ</t>
    </r>
    <r>
      <rPr>
        <b/>
        <sz val="11"/>
        <color rgb="FF800080"/>
        <rFont val="Calibri"/>
        <family val="2"/>
        <scheme val="minor"/>
      </rPr>
      <t>ും</t>
    </r>
    <r>
      <rPr>
        <sz val="11"/>
        <color rgb="FF008000"/>
        <rFont val="Calibri"/>
        <family val="2"/>
        <scheme val="minor"/>
      </rPr>
      <t xml:space="preserve"> ചെയ്യുന്ന</t>
    </r>
    <r>
      <rPr>
        <b/>
        <sz val="11"/>
        <color rgb="FF800080"/>
        <rFont val="Calibri"/>
        <family val="2"/>
        <scheme val="minor"/>
      </rPr>
      <t>ു</t>
    </r>
    <r>
      <rPr>
        <sz val="11"/>
        <color rgb="FF008000"/>
        <rFont val="Calibri"/>
        <family val="2"/>
        <scheme val="minor"/>
      </rPr>
      <t>.</t>
    </r>
  </si>
  <si>
    <r>
      <rPr>
        <sz val="11"/>
        <color rgb="FF008000"/>
        <rFont val="Calibri"/>
        <family val="2"/>
        <scheme val="minor"/>
      </rPr>
      <t>എന്നെ വി</t>
    </r>
    <r>
      <rPr>
        <b/>
        <sz val="11"/>
        <color rgb="FF800080"/>
        <rFont val="Calibri"/>
        <family val="2"/>
        <scheme val="minor"/>
      </rPr>
      <t>സ്തര</t>
    </r>
    <r>
      <rPr>
        <sz val="11"/>
        <color rgb="FF008000"/>
        <rFont val="Calibri"/>
        <family val="2"/>
        <scheme val="minor"/>
      </rPr>
      <t>ിക്കുന്നവരോട് 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പ്രതിവാദം ഇതാകുന്നു</t>
    </r>
    <r>
      <rPr>
        <b/>
        <sz val="11"/>
        <color rgb="FF800080"/>
        <rFont val="Calibri"/>
        <family val="2"/>
        <scheme val="minor"/>
      </rPr>
      <t>:</t>
    </r>
  </si>
  <si>
    <r>
      <rPr>
        <i/>
        <sz val="11"/>
        <color rgb="FF0000FF"/>
        <rFont val="Calibri"/>
        <family val="2"/>
        <scheme val="minor"/>
      </rPr>
      <t xml:space="preserve">നമുക്കു </t>
    </r>
    <r>
      <rPr>
        <sz val="11"/>
        <color rgb="FF008000"/>
        <rFont val="Calibri"/>
        <family val="2"/>
        <scheme val="minor"/>
      </rPr>
      <t xml:space="preserve">തിന്നുവാനും കുടിക്കുവാനും </t>
    </r>
    <r>
      <rPr>
        <b/>
        <sz val="11"/>
        <color rgb="FF800080"/>
        <rFont val="Calibri"/>
        <family val="2"/>
        <scheme val="minor"/>
      </rPr>
      <t>ന</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യ</t>
    </r>
    <r>
      <rPr>
        <sz val="11"/>
        <color rgb="FF008000"/>
        <rFont val="Calibri"/>
        <family val="2"/>
        <scheme val="minor"/>
      </rPr>
      <t>മില്ലയോ?</t>
    </r>
  </si>
  <si>
    <r>
      <rPr>
        <sz val="11"/>
        <color rgb="FF008000"/>
        <rFont val="Calibri"/>
        <family val="2"/>
        <scheme val="minor"/>
      </rPr>
      <t>മറ്റ</t>
    </r>
    <r>
      <rPr>
        <i/>
        <sz val="11"/>
        <color rgb="FF0000FF"/>
        <rFont val="Calibri"/>
        <family val="2"/>
        <scheme val="minor"/>
      </rPr>
      <t>ുള</t>
    </r>
    <r>
      <rPr>
        <sz val="11"/>
        <color rgb="FF008000"/>
        <rFont val="Calibri"/>
        <family val="2"/>
        <scheme val="minor"/>
      </rPr>
      <t>്</t>
    </r>
    <r>
      <rPr>
        <i/>
        <sz val="11"/>
        <color rgb="FF0000FF"/>
        <rFont val="Calibri"/>
        <family val="2"/>
        <scheme val="minor"/>
      </rPr>
      <t>ള</t>
    </r>
    <r>
      <rPr>
        <sz val="11"/>
        <color rgb="FF008000"/>
        <rFont val="Calibri"/>
        <family val="2"/>
        <scheme val="minor"/>
      </rPr>
      <t xml:space="preserve"> അപ്പൊസ്തലന്മാരും</t>
    </r>
    <r>
      <rPr>
        <strike/>
        <sz val="11"/>
        <color rgb="FFFF0000"/>
        <rFont val="Calibri"/>
        <family val="2"/>
        <scheme val="minor"/>
      </rPr>
      <t>,</t>
    </r>
    <r>
      <rPr>
        <sz val="11"/>
        <color rgb="FF008000"/>
        <rFont val="Calibri"/>
        <family val="2"/>
        <scheme val="minor"/>
      </rPr>
      <t xml:space="preserve"> കർത്താവിന്റെ സഹോദരന്മാരും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പത്രൊസ</t>
    </r>
    <r>
      <rPr>
        <sz val="11"/>
        <color rgb="FF008000"/>
        <rFont val="Calibri"/>
        <family val="2"/>
        <scheme val="minor"/>
      </rPr>
      <t>ും ചെയ്യുന്നതുപോലെ വിശ്വാസി</t>
    </r>
    <r>
      <rPr>
        <strike/>
        <sz val="11"/>
        <color rgb="FFFF0000"/>
        <rFont val="Calibri"/>
        <family val="2"/>
        <scheme val="minor"/>
      </rPr>
      <t>നി</t>
    </r>
    <r>
      <rPr>
        <sz val="11"/>
        <color rgb="FF008000"/>
        <rFont val="Calibri"/>
        <family val="2"/>
        <scheme val="minor"/>
      </rPr>
      <t>യായ</t>
    </r>
    <r>
      <rPr>
        <i/>
        <sz val="11"/>
        <color rgb="FF0000FF"/>
        <rFont val="Calibri"/>
        <family val="2"/>
        <scheme val="minor"/>
      </rPr>
      <t xml:space="preserve"> ഒരു</t>
    </r>
    <r>
      <rPr>
        <sz val="11"/>
        <color rgb="FF008000"/>
        <rFont val="Calibri"/>
        <family val="2"/>
        <scheme val="minor"/>
      </rPr>
      <t xml:space="preserve"> ഭാര്യയ</t>
    </r>
    <r>
      <rPr>
        <b/>
        <sz val="11"/>
        <color rgb="FF800080"/>
        <rFont val="Calibri"/>
        <family val="2"/>
        <scheme val="minor"/>
      </rPr>
      <t xml:space="preserve">െ </t>
    </r>
    <r>
      <rPr>
        <sz val="11"/>
        <color rgb="FF008000"/>
        <rFont val="Calibri"/>
        <family val="2"/>
        <scheme val="minor"/>
      </rPr>
      <t>കൂട</t>
    </r>
    <r>
      <rPr>
        <strike/>
        <sz val="11"/>
        <color rgb="FFFF0000"/>
        <rFont val="Calibri"/>
        <family val="2"/>
        <scheme val="minor"/>
      </rPr>
      <t>െ സഞ</t>
    </r>
    <r>
      <rPr>
        <sz val="11"/>
        <color rgb="FF008000"/>
        <rFont val="Calibri"/>
        <family val="2"/>
        <scheme val="minor"/>
      </rPr>
      <t>്</t>
    </r>
    <r>
      <rPr>
        <b/>
        <sz val="11"/>
        <color rgb="FF800080"/>
        <rFont val="Calibri"/>
        <family val="2"/>
        <scheme val="minor"/>
      </rPr>
      <t>ട</t>
    </r>
    <r>
      <rPr>
        <sz val="11"/>
        <color rgb="FF008000"/>
        <rFont val="Calibri"/>
        <family val="2"/>
        <scheme val="minor"/>
      </rPr>
      <t>ിക്</t>
    </r>
    <r>
      <rPr>
        <i/>
        <sz val="11"/>
        <color rgb="FF0000FF"/>
        <rFont val="Calibri"/>
        <family val="2"/>
        <scheme val="minor"/>
      </rPr>
      <t>കൊണ്ട് പോ</t>
    </r>
    <r>
      <rPr>
        <sz val="11"/>
        <color rgb="FF008000"/>
        <rFont val="Calibri"/>
        <family val="2"/>
        <scheme val="minor"/>
      </rPr>
      <t xml:space="preserve">കുവാൻ ഞങ്ങൾക്ക് </t>
    </r>
    <r>
      <rPr>
        <b/>
        <sz val="11"/>
        <color rgb="FF800080"/>
        <rFont val="Calibri"/>
        <family val="2"/>
        <scheme val="minor"/>
      </rPr>
      <t>ന്യ</t>
    </r>
    <r>
      <rPr>
        <sz val="11"/>
        <color rgb="FF008000"/>
        <rFont val="Calibri"/>
        <family val="2"/>
        <scheme val="minor"/>
      </rPr>
      <t>ാ</t>
    </r>
    <r>
      <rPr>
        <b/>
        <sz val="11"/>
        <color rgb="FF800080"/>
        <rFont val="Calibri"/>
        <family val="2"/>
        <scheme val="minor"/>
      </rPr>
      <t>യ</t>
    </r>
    <r>
      <rPr>
        <sz val="11"/>
        <color rgb="FF008000"/>
        <rFont val="Calibri"/>
        <family val="2"/>
        <scheme val="minor"/>
      </rPr>
      <t>മില്ലയോ?</t>
    </r>
  </si>
  <si>
    <r>
      <rPr>
        <sz val="11"/>
        <color rgb="FF008000"/>
        <rFont val="Calibri"/>
        <family val="2"/>
        <scheme val="minor"/>
      </rPr>
      <t xml:space="preserve">അല്ല, </t>
    </r>
    <r>
      <rPr>
        <b/>
        <sz val="11"/>
        <color rgb="FF800080"/>
        <rFont val="Calibri"/>
        <family val="2"/>
        <scheme val="minor"/>
      </rPr>
      <t>തൊഴിൽ</t>
    </r>
    <r>
      <rPr>
        <sz val="11"/>
        <color rgb="FF008000"/>
        <rFont val="Calibri"/>
        <family val="2"/>
        <scheme val="minor"/>
      </rPr>
      <t xml:space="preserve"> ചെയ്യാത</t>
    </r>
    <r>
      <rPr>
        <b/>
        <sz val="11"/>
        <color rgb="FF800080"/>
        <rFont val="Calibri"/>
        <family val="2"/>
        <scheme val="minor"/>
      </rPr>
      <t>െ ഇ</t>
    </r>
    <r>
      <rPr>
        <sz val="11"/>
        <color rgb="FF008000"/>
        <rFont val="Calibri"/>
        <family val="2"/>
        <scheme val="minor"/>
      </rPr>
      <t>രിക്കുവാൻ എനിക്കും ബർന്നബാസിനും മാത്ര</t>
    </r>
    <r>
      <rPr>
        <b/>
        <sz val="11"/>
        <color rgb="FF800080"/>
        <rFont val="Calibri"/>
        <family val="2"/>
        <scheme val="minor"/>
      </rPr>
      <t>മേ</t>
    </r>
    <r>
      <rPr>
        <sz val="11"/>
        <color rgb="FF008000"/>
        <rFont val="Calibri"/>
        <family val="2"/>
        <scheme val="minor"/>
      </rPr>
      <t xml:space="preserve"> അധികാര</t>
    </r>
    <r>
      <rPr>
        <b/>
        <sz val="11"/>
        <color rgb="FF800080"/>
        <rFont val="Calibri"/>
        <family val="2"/>
        <scheme val="minor"/>
      </rPr>
      <t>ം ഇര</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കുകയുള</t>
    </r>
    <r>
      <rPr>
        <sz val="11"/>
        <color rgb="FF008000"/>
        <rFont val="Calibri"/>
        <family val="2"/>
        <scheme val="minor"/>
      </rPr>
      <t>്</t>
    </r>
    <r>
      <rPr>
        <b/>
        <sz val="11"/>
        <color rgb="FF800080"/>
        <rFont val="Calibri"/>
        <family val="2"/>
        <scheme val="minor"/>
      </rPr>
      <t>ള</t>
    </r>
    <r>
      <rPr>
        <sz val="11"/>
        <color rgb="FF008000"/>
        <rFont val="Calibri"/>
        <family val="2"/>
        <scheme val="minor"/>
      </rPr>
      <t>ോ?</t>
    </r>
  </si>
  <si>
    <r>
      <rPr>
        <i/>
        <sz val="11"/>
        <color rgb="FF0000FF"/>
        <rFont val="Calibri"/>
        <family val="2"/>
        <scheme val="minor"/>
      </rPr>
      <t xml:space="preserve">ആരെങ്കിലും </t>
    </r>
    <r>
      <rPr>
        <sz val="11"/>
        <color rgb="FF008000"/>
        <rFont val="Calibri"/>
        <family val="2"/>
        <scheme val="minor"/>
      </rPr>
      <t>സ്വന്ത</t>
    </r>
    <r>
      <rPr>
        <i/>
        <sz val="11"/>
        <color rgb="FF0000FF"/>
        <rFont val="Calibri"/>
        <family val="2"/>
        <scheme val="minor"/>
      </rPr>
      <t>മായി സൈന്യത്തിൽ സേവനം</t>
    </r>
    <r>
      <rPr>
        <sz val="11"/>
        <color rgb="FF008000"/>
        <rFont val="Calibri"/>
        <family val="2"/>
        <scheme val="minor"/>
      </rPr>
      <t xml:space="preserve"> ചെ</t>
    </r>
    <r>
      <rPr>
        <i/>
        <sz val="11"/>
        <color rgb="FF0000FF"/>
        <rFont val="Calibri"/>
        <family val="2"/>
        <scheme val="minor"/>
      </rPr>
      <t>യ് വാൻ ഇടപെടുന്നുവോ? ആരെങ്കി</t>
    </r>
    <r>
      <rPr>
        <sz val="11"/>
        <color rgb="FF008000"/>
        <rFont val="Calibri"/>
        <family val="2"/>
        <scheme val="minor"/>
      </rPr>
      <t>ല</t>
    </r>
    <r>
      <rPr>
        <b/>
        <sz val="11"/>
        <color rgb="FF800080"/>
        <rFont val="Calibri"/>
        <family val="2"/>
        <scheme val="minor"/>
      </rPr>
      <t xml:space="preserve">ും മുന്തിരിത്തോട്ടം നട്ടുണ്ടാക്കിയാൽ അതിന്റെ ഫലം തിന്നാതിരിക്കുകയോ ആട്ടിൻകൂട്ടത്തെ </t>
    </r>
    <r>
      <rPr>
        <sz val="11"/>
        <color rgb="FF008000"/>
        <rFont val="Calibri"/>
        <family val="2"/>
        <scheme val="minor"/>
      </rPr>
      <t>മേ</t>
    </r>
    <r>
      <rPr>
        <b/>
        <sz val="11"/>
        <color rgb="FF800080"/>
        <rFont val="Calibri"/>
        <family val="2"/>
        <scheme val="minor"/>
      </rPr>
      <t>യ്ക്കുകയോ അതിന്റെ പാനപാത്രം കുടിക്കാതിരിക്കയോ</t>
    </r>
    <r>
      <rPr>
        <sz val="11"/>
        <color rgb="FF008000"/>
        <rFont val="Calibri"/>
        <family val="2"/>
        <scheme val="minor"/>
      </rPr>
      <t xml:space="preserve"> ചെയ്യുന്ന</t>
    </r>
    <r>
      <rPr>
        <b/>
        <sz val="11"/>
        <color rgb="FF800080"/>
        <rFont val="Calibri"/>
        <family val="2"/>
        <scheme val="minor"/>
      </rPr>
      <t>തു</t>
    </r>
    <r>
      <rPr>
        <sz val="11"/>
        <color rgb="FF008000"/>
        <rFont val="Calibri"/>
        <family val="2"/>
        <scheme val="minor"/>
      </rPr>
      <t xml:space="preserve"> ആർ?</t>
    </r>
    <r>
      <rPr>
        <strike/>
        <sz val="11"/>
        <color rgb="FFFF0000"/>
        <rFont val="Calibri"/>
        <family val="2"/>
        <scheme val="minor"/>
      </rPr>
      <t xml:space="preserve"> മുന്തിരിത്തോട്ടം ഉണ്ടാക്കുകയും അതിന്റെ ഫലം തിന്നാതിരിക്കുകയും ചെയ്യുന്നവൻ ആർ? ആട്ടിൻകൂട്ടത്തെ മേയിക്കുകയും കൂട്ടത്തിന്റെ പാൽ കുടിക്കാതിരിക്കുകയും ചെയ്യുന്നവൻ ആർ?</t>
    </r>
  </si>
  <si>
    <r>
      <rPr>
        <sz val="11"/>
        <color rgb="FF008000"/>
        <rFont val="Calibri"/>
        <family val="2"/>
        <scheme val="minor"/>
      </rPr>
      <t>ഞാൻ ഇത</t>
    </r>
    <r>
      <rPr>
        <b/>
        <sz val="11"/>
        <color rgb="FF800080"/>
        <rFont val="Calibri"/>
        <family val="2"/>
        <scheme val="minor"/>
      </rPr>
      <t>ു</t>
    </r>
    <r>
      <rPr>
        <sz val="11"/>
        <color rgb="FF008000"/>
        <rFont val="Calibri"/>
        <family val="2"/>
        <scheme val="minor"/>
      </rPr>
      <t xml:space="preserve"> മ</t>
    </r>
    <r>
      <rPr>
        <i/>
        <sz val="11"/>
        <color rgb="FF0000FF"/>
        <rFont val="Calibri"/>
        <family val="2"/>
        <scheme val="minor"/>
      </rPr>
      <t>ാ</t>
    </r>
    <r>
      <rPr>
        <sz val="11"/>
        <color rgb="FF008000"/>
        <rFont val="Calibri"/>
        <family val="2"/>
        <scheme val="minor"/>
      </rPr>
      <t>നുഷ</t>
    </r>
    <r>
      <rPr>
        <i/>
        <sz val="11"/>
        <color rgb="FF0000FF"/>
        <rFont val="Calibri"/>
        <family val="2"/>
        <scheme val="minor"/>
      </rPr>
      <t>ിക നിയമങ</t>
    </r>
    <r>
      <rPr>
        <sz val="11"/>
        <color rgb="FF008000"/>
        <rFont val="Calibri"/>
        <family val="2"/>
        <scheme val="minor"/>
      </rPr>
      <t>്</t>
    </r>
    <r>
      <rPr>
        <b/>
        <sz val="11"/>
        <color rgb="FF800080"/>
        <rFont val="Calibri"/>
        <family val="2"/>
        <scheme val="minor"/>
      </rPr>
      <t>ങൾക്കനുസ</t>
    </r>
    <r>
      <rPr>
        <sz val="11"/>
        <color rgb="FF008000"/>
        <rFont val="Calibri"/>
        <family val="2"/>
        <scheme val="minor"/>
      </rPr>
      <t>ര</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രകാരമോ</t>
    </r>
    <r>
      <rPr>
        <sz val="11"/>
        <color rgb="FF008000"/>
        <rFont val="Calibri"/>
        <family val="2"/>
        <scheme val="minor"/>
      </rPr>
      <t xml:space="preserve"> പറയുന്ന</t>
    </r>
    <r>
      <rPr>
        <b/>
        <sz val="11"/>
        <color rgb="FF800080"/>
        <rFont val="Calibri"/>
        <family val="2"/>
        <scheme val="minor"/>
      </rPr>
      <t>ുവോ</t>
    </r>
    <r>
      <rPr>
        <sz val="11"/>
        <color rgb="FF008000"/>
        <rFont val="Calibri"/>
        <family val="2"/>
        <scheme val="minor"/>
      </rPr>
      <t xml:space="preserve">? ന്യായപ്രമാണവും </t>
    </r>
    <r>
      <rPr>
        <b/>
        <sz val="11"/>
        <color rgb="FF800080"/>
        <rFont val="Calibri"/>
        <family val="2"/>
        <scheme val="minor"/>
      </rPr>
      <t>അ</t>
    </r>
    <r>
      <rPr>
        <sz val="11"/>
        <color rgb="FF008000"/>
        <rFont val="Calibri"/>
        <family val="2"/>
        <scheme val="minor"/>
      </rPr>
      <t>ങ്ങനെ പറയുന്നില്ലയോ?</t>
    </r>
  </si>
  <si>
    <r>
      <rPr>
        <sz val="11"/>
        <color rgb="FF008000"/>
        <rFont val="Calibri"/>
        <family val="2"/>
        <scheme val="minor"/>
      </rPr>
      <t>"</t>
    </r>
    <r>
      <rPr>
        <b/>
        <sz val="11"/>
        <color rgb="FF800080"/>
        <rFont val="Calibri"/>
        <family val="2"/>
        <scheme val="minor"/>
      </rPr>
      <t>അറു</t>
    </r>
    <r>
      <rPr>
        <sz val="11"/>
        <color rgb="FF008000"/>
        <rFont val="Calibri"/>
        <family val="2"/>
        <scheme val="minor"/>
      </rPr>
      <t>ക്കുന്ന കാളയ</t>
    </r>
    <r>
      <rPr>
        <i/>
        <sz val="11"/>
        <color rgb="FF0000FF"/>
        <rFont val="Calibri"/>
        <family val="2"/>
        <scheme val="minor"/>
      </rPr>
      <t>ുടെ വായ</t>
    </r>
    <r>
      <rPr>
        <sz val="11"/>
        <color rgb="FF008000"/>
        <rFont val="Calibri"/>
        <family val="2"/>
        <scheme val="minor"/>
      </rPr>
      <t>്ക്ക്</t>
    </r>
    <r>
      <rPr>
        <strike/>
        <sz val="11"/>
        <color rgb="FFFF0000"/>
        <rFont val="Calibri"/>
        <family val="2"/>
        <scheme val="minor"/>
      </rPr>
      <t xml:space="preserve"> മുഖക്കൊട്ട</t>
    </r>
    <r>
      <rPr>
        <sz val="11"/>
        <color rgb="FF008000"/>
        <rFont val="Calibri"/>
        <family val="2"/>
        <scheme val="minor"/>
      </rPr>
      <t xml:space="preserve"> കെട്ടരുത്" എന്ന</t>
    </r>
    <r>
      <rPr>
        <b/>
        <sz val="11"/>
        <color rgb="FF800080"/>
        <rFont val="Calibri"/>
        <family val="2"/>
        <scheme val="minor"/>
      </rPr>
      <t>ു</t>
    </r>
    <r>
      <rPr>
        <sz val="11"/>
        <color rgb="FF008000"/>
        <rFont val="Calibri"/>
        <family val="2"/>
        <scheme val="minor"/>
      </rPr>
      <t xml:space="preserve"> മോശെയുടെ ന്യായപ്രമാണത്തിൽ എഴുതിയിരിക്കുന്നു</t>
    </r>
    <r>
      <rPr>
        <b/>
        <sz val="11"/>
        <color rgb="FF800080"/>
        <rFont val="Calibri"/>
        <family val="2"/>
        <scheme val="minor"/>
      </rPr>
      <t>.</t>
    </r>
    <r>
      <rPr>
        <sz val="11"/>
        <color rgb="FF008000"/>
        <rFont val="Calibri"/>
        <family val="2"/>
        <scheme val="minor"/>
      </rPr>
      <t xml:space="preserve"> ദൈവം കാള</t>
    </r>
    <r>
      <rPr>
        <b/>
        <sz val="11"/>
        <color rgb="FF800080"/>
        <rFont val="Calibri"/>
        <family val="2"/>
        <scheme val="minor"/>
      </rPr>
      <t>കളെ</t>
    </r>
    <r>
      <rPr>
        <sz val="11"/>
        <color rgb="FF008000"/>
        <rFont val="Calibri"/>
        <family val="2"/>
        <scheme val="minor"/>
      </rPr>
      <t>ക്ക</t>
    </r>
    <r>
      <rPr>
        <i/>
        <sz val="11"/>
        <color rgb="FF0000FF"/>
        <rFont val="Calibri"/>
        <family val="2"/>
        <scheme val="minor"/>
      </rPr>
      <t>ുറിച</t>
    </r>
    <r>
      <rPr>
        <sz val="11"/>
        <color rgb="FF008000"/>
        <rFont val="Calibri"/>
        <family val="2"/>
        <scheme val="minor"/>
      </rPr>
      <t>്</t>
    </r>
    <r>
      <rPr>
        <i/>
        <sz val="11"/>
        <color rgb="FF0000FF"/>
        <rFont val="Calibri"/>
        <family val="2"/>
        <scheme val="minor"/>
      </rPr>
      <t>ചത്രേ</t>
    </r>
    <r>
      <rPr>
        <sz val="11"/>
        <color rgb="FF008000"/>
        <rFont val="Calibri"/>
        <family val="2"/>
        <scheme val="minor"/>
      </rPr>
      <t xml:space="preserve"> </t>
    </r>
    <r>
      <rPr>
        <b/>
        <sz val="11"/>
        <color rgb="FF800080"/>
        <rFont val="Calibri"/>
        <family val="2"/>
        <scheme val="minor"/>
      </rPr>
      <t>കരു</t>
    </r>
    <r>
      <rPr>
        <sz val="11"/>
        <color rgb="FF008000"/>
        <rFont val="Calibri"/>
        <family val="2"/>
        <scheme val="minor"/>
      </rPr>
      <t>ത</t>
    </r>
    <r>
      <rPr>
        <strike/>
        <sz val="11"/>
        <color rgb="FFFF0000"/>
        <rFont val="Calibri"/>
        <family val="2"/>
        <scheme val="minor"/>
      </rPr>
      <t>ിക്ക</t>
    </r>
    <r>
      <rPr>
        <sz val="11"/>
        <color rgb="FF008000"/>
        <rFont val="Calibri"/>
        <family val="2"/>
        <scheme val="minor"/>
      </rPr>
      <t>ുന്നത്?</t>
    </r>
  </si>
  <si>
    <r>
      <rPr>
        <sz val="11"/>
        <color rgb="FF008000"/>
        <rFont val="Calibri"/>
        <family val="2"/>
        <scheme val="minor"/>
      </rPr>
      <t>ആദിമുത</t>
    </r>
    <r>
      <rPr>
        <b/>
        <sz val="11"/>
        <color rgb="FF800080"/>
        <rFont val="Calibri"/>
        <family val="2"/>
        <scheme val="minor"/>
      </rPr>
      <t>ൽ ഉണ്ടായിര</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തും</t>
    </r>
    <r>
      <rPr>
        <i/>
        <sz val="11"/>
        <color rgb="FF0000FF"/>
        <rFont val="Calibri"/>
        <family val="2"/>
        <scheme val="minor"/>
      </rPr>
      <t>,</t>
    </r>
    <r>
      <rPr>
        <sz val="11"/>
        <color rgb="FF008000"/>
        <rFont val="Calibri"/>
        <family val="2"/>
        <scheme val="minor"/>
      </rPr>
      <t xml:space="preserve"> ഞങ്ങൾ കേട്ട</t>
    </r>
    <r>
      <rPr>
        <b/>
        <sz val="11"/>
        <color rgb="FF800080"/>
        <rFont val="Calibri"/>
        <family val="2"/>
        <scheme val="minor"/>
      </rPr>
      <t>്,</t>
    </r>
    <r>
      <rPr>
        <sz val="11"/>
        <color rgb="FF008000"/>
        <rFont val="Calibri"/>
        <family val="2"/>
        <scheme val="minor"/>
      </rPr>
      <t xml:space="preserve"> ഞങ്ങളുടെ കണ്ണ</t>
    </r>
    <r>
      <rPr>
        <strike/>
        <sz val="11"/>
        <color rgb="FFFF0000"/>
        <rFont val="Calibri"/>
        <family val="2"/>
        <scheme val="minor"/>
      </rPr>
      <t>ുകൊണ്ട</t>
    </r>
    <r>
      <rPr>
        <sz val="11"/>
        <color rgb="FF008000"/>
        <rFont val="Calibri"/>
        <family val="2"/>
        <scheme val="minor"/>
      </rPr>
      <t>് കണ്ടതും</t>
    </r>
    <r>
      <rPr>
        <i/>
        <sz val="11"/>
        <color rgb="FF0000FF"/>
        <rFont val="Calibri"/>
        <family val="2"/>
        <scheme val="minor"/>
      </rPr>
      <t>,</t>
    </r>
    <r>
      <rPr>
        <sz val="11"/>
        <color rgb="FF008000"/>
        <rFont val="Calibri"/>
        <family val="2"/>
        <scheme val="minor"/>
      </rPr>
      <t xml:space="preserve"> ഞങ്ങൾ </t>
    </r>
    <r>
      <rPr>
        <i/>
        <sz val="11"/>
        <color rgb="FF0000FF"/>
        <rFont val="Calibri"/>
        <family val="2"/>
        <scheme val="minor"/>
      </rPr>
      <t>കണ്ട്, ഞങ്ങളുടെ കൈകളാൽ തൊട്ടതും ആയ ജീവ</t>
    </r>
    <r>
      <rPr>
        <sz val="11"/>
        <color rgb="FF008000"/>
        <rFont val="Calibri"/>
        <family val="2"/>
        <scheme val="minor"/>
      </rPr>
      <t>ന</t>
    </r>
    <r>
      <rPr>
        <i/>
        <sz val="11"/>
        <color rgb="FF0000FF"/>
        <rFont val="Calibri"/>
        <family val="2"/>
        <scheme val="minor"/>
      </rPr>
      <t>ുള്ള വചനം നിങ്ങള</t>
    </r>
    <r>
      <rPr>
        <sz val="11"/>
        <color rgb="FF008000"/>
        <rFont val="Calibri"/>
        <family val="2"/>
        <scheme val="minor"/>
      </rPr>
      <t>ോ</t>
    </r>
    <r>
      <rPr>
        <i/>
        <sz val="11"/>
        <color rgb="FF0000FF"/>
        <rFont val="Calibri"/>
        <family val="2"/>
        <scheme val="minor"/>
      </rPr>
      <t>ട് അറിയി</t>
    </r>
    <r>
      <rPr>
        <sz val="11"/>
        <color rgb="FF008000"/>
        <rFont val="Calibri"/>
        <family val="2"/>
        <scheme val="minor"/>
      </rPr>
      <t>ക്ക</t>
    </r>
    <r>
      <rPr>
        <strike/>
        <sz val="11"/>
        <color rgb="FFFF0000"/>
        <rFont val="Calibri"/>
        <family val="2"/>
        <scheme val="minor"/>
      </rPr>
      <t>ിയത</t>
    </r>
    <r>
      <rPr>
        <sz val="11"/>
        <color rgb="FF008000"/>
        <rFont val="Calibri"/>
        <family val="2"/>
        <scheme val="minor"/>
      </rPr>
      <t>ു</t>
    </r>
    <r>
      <rPr>
        <b/>
        <sz val="11"/>
        <color rgb="FF800080"/>
        <rFont val="Calibri"/>
        <family val="2"/>
        <scheme val="minor"/>
      </rPr>
      <t>ന്നു.</t>
    </r>
  </si>
  <si>
    <r>
      <rPr>
        <sz val="11"/>
        <color rgb="FF008000"/>
        <rFont val="Calibri"/>
        <family val="2"/>
        <scheme val="minor"/>
      </rPr>
      <t>നാം പാപം ചെയ്തിട്ടില്ല എന്നു പറ</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ൽ</t>
    </r>
    <r>
      <rPr>
        <strike/>
        <sz val="11"/>
        <color rgb="FFFF0000"/>
        <rFont val="Calibri"/>
        <family val="2"/>
        <scheme val="minor"/>
      </rPr>
      <t xml:space="preserve"> നമ്മൾ</t>
    </r>
    <r>
      <rPr>
        <sz val="11"/>
        <color rgb="FF008000"/>
        <rFont val="Calibri"/>
        <family val="2"/>
        <scheme val="minor"/>
      </rPr>
      <t xml:space="preserve"> അവനെ </t>
    </r>
    <r>
      <rPr>
        <b/>
        <sz val="11"/>
        <color rgb="FF800080"/>
        <rFont val="Calibri"/>
        <family val="2"/>
        <scheme val="minor"/>
      </rPr>
      <t>കള്ള</t>
    </r>
    <r>
      <rPr>
        <sz val="11"/>
        <color rgb="FF008000"/>
        <rFont val="Calibri"/>
        <family val="2"/>
        <scheme val="minor"/>
      </rPr>
      <t>ൻ ആ</t>
    </r>
    <r>
      <rPr>
        <i/>
        <sz val="11"/>
        <color rgb="FF0000FF"/>
        <rFont val="Calibri"/>
        <family val="2"/>
        <scheme val="minor"/>
      </rPr>
      <t>ക്കിത്തീർ</t>
    </r>
    <r>
      <rPr>
        <sz val="11"/>
        <color rgb="FF008000"/>
        <rFont val="Calibri"/>
        <family val="2"/>
        <scheme val="minor"/>
      </rPr>
      <t xml:space="preserve">ക്കുന്നു; അവന്റെ വചനം നമ്മിൽ </t>
    </r>
    <r>
      <rPr>
        <b/>
        <sz val="11"/>
        <color rgb="FF800080"/>
        <rFont val="Calibri"/>
        <family val="2"/>
        <scheme val="minor"/>
      </rPr>
      <t>വസിക്കുന്നി</t>
    </r>
    <r>
      <rPr>
        <sz val="11"/>
        <color rgb="FF008000"/>
        <rFont val="Calibri"/>
        <family val="2"/>
        <scheme val="minor"/>
      </rPr>
      <t>ല്ല</t>
    </r>
    <r>
      <rPr>
        <strike/>
        <sz val="11"/>
        <color rgb="FFFF0000"/>
        <rFont val="Calibri"/>
        <family val="2"/>
        <scheme val="minor"/>
      </rPr>
      <t>ാതെയായി</t>
    </r>
    <r>
      <rPr>
        <sz val="11"/>
        <color rgb="FF008000"/>
        <rFont val="Calibri"/>
        <family val="2"/>
        <scheme val="minor"/>
      </rPr>
      <t>.</t>
    </r>
  </si>
  <si>
    <r>
      <rPr>
        <strike/>
        <sz val="11"/>
        <color rgb="FFFF0000"/>
        <rFont val="Calibri"/>
        <family val="2"/>
        <scheme val="minor"/>
      </rPr>
      <t xml:space="preserve">ഞങ്ങളുടെ കൈ തൊട്ടതും ആയ ജീവന്റെ വചനം സംബന്ധിച്ച് - </t>
    </r>
    <r>
      <rPr>
        <sz val="11"/>
        <color rgb="FF008000"/>
        <rFont val="Calibri"/>
        <family val="2"/>
        <scheme val="minor"/>
      </rPr>
      <t xml:space="preserve">ജീവൻ </t>
    </r>
    <r>
      <rPr>
        <i/>
        <sz val="11"/>
        <color rgb="FF0000FF"/>
        <rFont val="Calibri"/>
        <family val="2"/>
        <scheme val="minor"/>
      </rPr>
      <t>വെളി</t>
    </r>
    <r>
      <rPr>
        <sz val="11"/>
        <color rgb="FF008000"/>
        <rFont val="Calibri"/>
        <family val="2"/>
        <scheme val="minor"/>
      </rPr>
      <t>പ്</t>
    </r>
    <r>
      <rPr>
        <b/>
        <sz val="11"/>
        <color rgb="FF800080"/>
        <rFont val="Calibri"/>
        <family val="2"/>
        <scheme val="minor"/>
      </rPr>
      <t>പെട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ഞങ്ങൾ</t>
    </r>
    <r>
      <rPr>
        <strike/>
        <sz val="11"/>
        <color rgb="FFFF0000"/>
        <rFont val="Calibri"/>
        <family val="2"/>
        <scheme val="minor"/>
      </rPr>
      <t xml:space="preserve"> കണ്ട് സാക്ഷീകരിക്കുകയും</t>
    </r>
    <r>
      <rPr>
        <sz val="11"/>
        <color rgb="FF008000"/>
        <rFont val="Calibri"/>
        <family val="2"/>
        <scheme val="minor"/>
      </rPr>
      <t xml:space="preserve"> പിതാവിനോടുകൂടെ</t>
    </r>
    <r>
      <rPr>
        <b/>
        <sz val="11"/>
        <color rgb="FF800080"/>
        <rFont val="Calibri"/>
        <family val="2"/>
        <scheme val="minor"/>
      </rPr>
      <t xml:space="preserve"> ഇ</t>
    </r>
    <r>
      <rPr>
        <sz val="11"/>
        <color rgb="FF008000"/>
        <rFont val="Calibri"/>
        <family val="2"/>
        <scheme val="minor"/>
      </rPr>
      <t>രുന്ന</t>
    </r>
    <r>
      <rPr>
        <b/>
        <sz val="11"/>
        <color rgb="FF800080"/>
        <rFont val="Calibri"/>
        <family val="2"/>
        <scheme val="minor"/>
      </rPr>
      <t>ും</t>
    </r>
    <r>
      <rPr>
        <sz val="11"/>
        <color rgb="FF008000"/>
        <rFont val="Calibri"/>
        <family val="2"/>
        <scheme val="minor"/>
      </rPr>
      <t xml:space="preserve"> ഞങ്ങൾക്കു </t>
    </r>
    <r>
      <rPr>
        <i/>
        <sz val="11"/>
        <color rgb="FF0000FF"/>
        <rFont val="Calibri"/>
        <family val="2"/>
        <scheme val="minor"/>
      </rPr>
      <t>വെളി</t>
    </r>
    <r>
      <rPr>
        <sz val="11"/>
        <color rgb="FF008000"/>
        <rFont val="Calibri"/>
        <family val="2"/>
        <scheme val="minor"/>
      </rPr>
      <t>പ്</t>
    </r>
    <r>
      <rPr>
        <i/>
        <sz val="11"/>
        <color rgb="FF0000FF"/>
        <rFont val="Calibri"/>
        <family val="2"/>
        <scheme val="minor"/>
      </rPr>
      <t>പെട്ടുമി</t>
    </r>
    <r>
      <rPr>
        <sz val="11"/>
        <color rgb="FF008000"/>
        <rFont val="Calibri"/>
        <family val="2"/>
        <scheme val="minor"/>
      </rPr>
      <t>ര</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നിത്യജീവ</t>
    </r>
    <r>
      <rPr>
        <i/>
        <sz val="11"/>
        <color rgb="FF0000FF"/>
        <rFont val="Calibri"/>
        <family val="2"/>
        <scheme val="minor"/>
      </rPr>
      <t>ൻ കണ്ട് സാക്ഷ്യം പറയുന്നു; അതി</t>
    </r>
    <r>
      <rPr>
        <sz val="11"/>
        <color rgb="FF008000"/>
        <rFont val="Calibri"/>
        <family val="2"/>
        <scheme val="minor"/>
      </rPr>
      <t>നെ</t>
    </r>
    <r>
      <rPr>
        <i/>
        <sz val="11"/>
        <color rgb="FF0000FF"/>
        <rFont val="Calibri"/>
        <family val="2"/>
        <scheme val="minor"/>
      </rPr>
      <t>ക്കുറിച്ച് ഞങ്ങൾ</t>
    </r>
    <r>
      <rPr>
        <sz val="11"/>
        <color rgb="FF008000"/>
        <rFont val="Calibri"/>
        <family val="2"/>
        <scheme val="minor"/>
      </rPr>
      <t xml:space="preserve"> നിങ്ങളോട് അറിയിക്കു</t>
    </r>
    <r>
      <rPr>
        <strike/>
        <sz val="11"/>
        <color rgb="FFFF0000"/>
        <rFont val="Calibri"/>
        <family val="2"/>
        <scheme val="minor"/>
      </rPr>
      <t>കയും ചെയ്യു</t>
    </r>
    <r>
      <rPr>
        <sz val="11"/>
        <color rgb="FF008000"/>
        <rFont val="Calibri"/>
        <family val="2"/>
        <scheme val="minor"/>
      </rPr>
      <t>ന്നു</t>
    </r>
    <r>
      <rPr>
        <b/>
        <sz val="11"/>
        <color rgb="FF800080"/>
        <rFont val="Calibri"/>
        <family val="2"/>
        <scheme val="minor"/>
      </rPr>
      <t>.</t>
    </r>
  </si>
  <si>
    <r>
      <rPr>
        <sz val="11"/>
        <color rgb="FF008000"/>
        <rFont val="Calibri"/>
        <family val="2"/>
        <scheme val="minor"/>
      </rPr>
      <t>ഞങ്ങൾ കണ്ടും കേട്ടുമ</t>
    </r>
    <r>
      <rPr>
        <i/>
        <sz val="11"/>
        <color rgb="FF0000FF"/>
        <rFont val="Calibri"/>
        <family val="2"/>
        <scheme val="minor"/>
      </rPr>
      <t>ിരിക്ക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ത് നിങ്ങ</t>
    </r>
    <r>
      <rPr>
        <b/>
        <sz val="11"/>
        <color rgb="FF800080"/>
        <rFont val="Calibri"/>
        <family val="2"/>
        <scheme val="minor"/>
      </rPr>
      <t>ളും</t>
    </r>
    <r>
      <rPr>
        <sz val="11"/>
        <color rgb="FF008000"/>
        <rFont val="Calibri"/>
        <family val="2"/>
        <scheme val="minor"/>
      </rPr>
      <t xml:space="preserve"> ഞങ്ങളോട</t>
    </r>
    <r>
      <rPr>
        <b/>
        <sz val="11"/>
        <color rgb="FF800080"/>
        <rFont val="Calibri"/>
        <family val="2"/>
        <scheme val="minor"/>
      </rPr>
      <t>ു</t>
    </r>
    <r>
      <rPr>
        <sz val="11"/>
        <color rgb="FF008000"/>
        <rFont val="Calibri"/>
        <family val="2"/>
        <scheme val="minor"/>
      </rPr>
      <t>കൂട</t>
    </r>
    <r>
      <rPr>
        <i/>
        <sz val="11"/>
        <color rgb="FF0000FF"/>
        <rFont val="Calibri"/>
        <family val="2"/>
        <scheme val="minor"/>
      </rPr>
      <t>െ ഐക</t>
    </r>
    <r>
      <rPr>
        <sz val="11"/>
        <color rgb="FF008000"/>
        <rFont val="Calibri"/>
        <family val="2"/>
        <scheme val="minor"/>
      </rPr>
      <t>്</t>
    </r>
    <r>
      <rPr>
        <strike/>
        <sz val="11"/>
        <color rgb="FFFF0000"/>
        <rFont val="Calibri"/>
        <family val="2"/>
        <scheme val="minor"/>
      </rPr>
      <t>ടാ</t>
    </r>
    <r>
      <rPr>
        <sz val="11"/>
        <color rgb="FF008000"/>
        <rFont val="Calibri"/>
        <family val="2"/>
        <scheme val="minor"/>
      </rPr>
      <t>യ</t>
    </r>
    <r>
      <rPr>
        <i/>
        <sz val="11"/>
        <color rgb="FF0000FF"/>
        <rFont val="Calibri"/>
        <family val="2"/>
        <scheme val="minor"/>
      </rPr>
      <t>ത</t>
    </r>
    <r>
      <rPr>
        <sz val="11"/>
        <color rgb="FF008000"/>
        <rFont val="Calibri"/>
        <family val="2"/>
        <scheme val="minor"/>
      </rPr>
      <t>്</t>
    </r>
    <r>
      <rPr>
        <b/>
        <sz val="11"/>
        <color rgb="FF800080"/>
        <rFont val="Calibri"/>
        <family val="2"/>
        <scheme val="minor"/>
      </rPr>
      <t>തിൽ</t>
    </r>
    <r>
      <rPr>
        <sz val="11"/>
        <color rgb="FF008000"/>
        <rFont val="Calibri"/>
        <family val="2"/>
        <scheme val="minor"/>
      </rPr>
      <t xml:space="preserve"> </t>
    </r>
    <r>
      <rPr>
        <b/>
        <sz val="11"/>
        <color rgb="FF800080"/>
        <rFont val="Calibri"/>
        <family val="2"/>
        <scheme val="minor"/>
      </rPr>
      <t>ഇരിക</t>
    </r>
    <r>
      <rPr>
        <sz val="11"/>
        <color rgb="FF008000"/>
        <rFont val="Calibri"/>
        <family val="2"/>
        <scheme val="minor"/>
      </rPr>
      <t>്</t>
    </r>
    <r>
      <rPr>
        <strike/>
        <sz val="11"/>
        <color rgb="FFFF0000"/>
        <rFont val="Calibri"/>
        <family val="2"/>
        <scheme val="minor"/>
      </rPr>
      <t>ടാ</t>
    </r>
    <r>
      <rPr>
        <sz val="11"/>
        <color rgb="FF008000"/>
        <rFont val="Calibri"/>
        <family val="2"/>
        <scheme val="minor"/>
      </rPr>
      <t xml:space="preserve">കേണ്ടതിന് </t>
    </r>
    <r>
      <rPr>
        <i/>
        <sz val="11"/>
        <color rgb="FF0000FF"/>
        <rFont val="Calibri"/>
        <family val="2"/>
        <scheme val="minor"/>
      </rPr>
      <t xml:space="preserve">ഞങ്ങൾ </t>
    </r>
    <r>
      <rPr>
        <sz val="11"/>
        <color rgb="FF008000"/>
        <rFont val="Calibri"/>
        <family val="2"/>
        <scheme val="minor"/>
      </rPr>
      <t>നിങ്ങളോട</t>
    </r>
    <r>
      <rPr>
        <b/>
        <sz val="11"/>
        <color rgb="FF800080"/>
        <rFont val="Calibri"/>
        <family val="2"/>
        <scheme val="minor"/>
      </rPr>
      <t>്</t>
    </r>
    <r>
      <rPr>
        <sz val="11"/>
        <color rgb="FF008000"/>
        <rFont val="Calibri"/>
        <family val="2"/>
        <scheme val="minor"/>
      </rPr>
      <t xml:space="preserve"> അറിയിക്കുന്നു</t>
    </r>
    <r>
      <rPr>
        <b/>
        <sz val="11"/>
        <color rgb="FF800080"/>
        <rFont val="Calibri"/>
        <family val="2"/>
        <scheme val="minor"/>
      </rPr>
      <t>;</t>
    </r>
    <r>
      <rPr>
        <sz val="11"/>
        <color rgb="FF008000"/>
        <rFont val="Calibri"/>
        <family val="2"/>
        <scheme val="minor"/>
      </rPr>
      <t xml:space="preserve"> ഞങ്ങളുടെ </t>
    </r>
    <r>
      <rPr>
        <i/>
        <sz val="11"/>
        <color rgb="FF0000FF"/>
        <rFont val="Calibri"/>
        <family val="2"/>
        <scheme val="minor"/>
      </rPr>
      <t>ഐ</t>
    </r>
    <r>
      <rPr>
        <sz val="11"/>
        <color rgb="FF008000"/>
        <rFont val="Calibri"/>
        <family val="2"/>
        <scheme val="minor"/>
      </rPr>
      <t>ക</t>
    </r>
    <r>
      <rPr>
        <strike/>
        <sz val="11"/>
        <color rgb="FFFF0000"/>
        <rFont val="Calibri"/>
        <family val="2"/>
        <scheme val="minor"/>
      </rPr>
      <t>ൂട</t>
    </r>
    <r>
      <rPr>
        <sz val="11"/>
        <color rgb="FF008000"/>
        <rFont val="Calibri"/>
        <family val="2"/>
        <scheme val="minor"/>
      </rPr>
      <t>്</t>
    </r>
    <r>
      <rPr>
        <strike/>
        <sz val="11"/>
        <color rgb="FFFF0000"/>
        <rFont val="Calibri"/>
        <family val="2"/>
        <scheme val="minor"/>
      </rPr>
      <t>ടാ</t>
    </r>
    <r>
      <rPr>
        <sz val="11"/>
        <color rgb="FF008000"/>
        <rFont val="Calibri"/>
        <family val="2"/>
        <scheme val="minor"/>
      </rPr>
      <t>യ</t>
    </r>
    <r>
      <rPr>
        <b/>
        <sz val="11"/>
        <color rgb="FF800080"/>
        <rFont val="Calibri"/>
        <family val="2"/>
        <scheme val="minor"/>
      </rPr>
      <t>വും</t>
    </r>
    <r>
      <rPr>
        <sz val="11"/>
        <color rgb="FF008000"/>
        <rFont val="Calibri"/>
        <family val="2"/>
        <scheme val="minor"/>
      </rPr>
      <t xml:space="preserve"> പിതാവ</t>
    </r>
    <r>
      <rPr>
        <strike/>
        <sz val="11"/>
        <color rgb="FFFF0000"/>
        <rFont val="Calibri"/>
        <family val="2"/>
        <scheme val="minor"/>
      </rPr>
      <t>ിന</t>
    </r>
    <r>
      <rPr>
        <sz val="11"/>
        <color rgb="FF008000"/>
        <rFont val="Calibri"/>
        <family val="2"/>
        <scheme val="minor"/>
      </rPr>
      <t>ോട</t>
    </r>
    <r>
      <rPr>
        <strike/>
        <sz val="11"/>
        <color rgb="FFFF0000"/>
        <rFont val="Calibri"/>
        <family val="2"/>
        <scheme val="minor"/>
      </rPr>
      <t>ുകൂടെയ</t>
    </r>
    <r>
      <rPr>
        <sz val="11"/>
        <color rgb="FF008000"/>
        <rFont val="Calibri"/>
        <family val="2"/>
        <scheme val="minor"/>
      </rPr>
      <t>ും അവന്റെ പുത്രനായ യേശുക്രിസ്തുവ</t>
    </r>
    <r>
      <rPr>
        <strike/>
        <sz val="11"/>
        <color rgb="FFFF0000"/>
        <rFont val="Calibri"/>
        <family val="2"/>
        <scheme val="minor"/>
      </rPr>
      <t>ിന</t>
    </r>
    <r>
      <rPr>
        <sz val="11"/>
        <color rgb="FF008000"/>
        <rFont val="Calibri"/>
        <family val="2"/>
        <scheme val="minor"/>
      </rPr>
      <t>ോടു</t>
    </r>
    <r>
      <rPr>
        <i/>
        <sz val="11"/>
        <color rgb="FF0000FF"/>
        <rFont val="Calibri"/>
        <family val="2"/>
        <scheme val="minor"/>
      </rPr>
      <t xml:space="preserve">ം </t>
    </r>
    <r>
      <rPr>
        <sz val="11"/>
        <color rgb="FF008000"/>
        <rFont val="Calibri"/>
        <family val="2"/>
        <scheme val="minor"/>
      </rPr>
      <t>കൂടെ</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</si>
  <si>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strike/>
        <sz val="11"/>
        <color rgb="FFFF0000"/>
        <rFont val="Calibri"/>
        <family val="2"/>
        <scheme val="minor"/>
      </rPr>
      <t xml:space="preserve">അങ്ങനെ </t>
    </r>
    <r>
      <rPr>
        <sz val="11"/>
        <color rgb="FF008000"/>
        <rFont val="Calibri"/>
        <family val="2"/>
        <scheme val="minor"/>
      </rPr>
      <t>നിങ്ങ</t>
    </r>
    <r>
      <rPr>
        <b/>
        <sz val="11"/>
        <color rgb="FF800080"/>
        <rFont val="Calibri"/>
        <family val="2"/>
        <scheme val="minor"/>
      </rPr>
      <t>ൾക്ക്</t>
    </r>
    <r>
      <rPr>
        <sz val="11"/>
        <color rgb="FF008000"/>
        <rFont val="Calibri"/>
        <family val="2"/>
        <scheme val="minor"/>
      </rPr>
      <t xml:space="preserve"> സന്തോഷം പൂർണ്ണമാക</t>
    </r>
    <r>
      <rPr>
        <b/>
        <sz val="11"/>
        <color rgb="FF800080"/>
        <rFont val="Calibri"/>
        <family val="2"/>
        <scheme val="minor"/>
      </rPr>
      <t>േണ്ടതിന്</t>
    </r>
    <r>
      <rPr>
        <sz val="11"/>
        <color rgb="FF008000"/>
        <rFont val="Calibri"/>
        <family val="2"/>
        <scheme val="minor"/>
      </rPr>
      <t xml:space="preserve"> ഞങ്ങൾ </t>
    </r>
    <r>
      <rPr>
        <b/>
        <sz val="11"/>
        <color rgb="FF800080"/>
        <rFont val="Calibri"/>
        <family val="2"/>
        <scheme val="minor"/>
      </rPr>
      <t>ഈ കാര</t>
    </r>
    <r>
      <rPr>
        <sz val="11"/>
        <color rgb="FF008000"/>
        <rFont val="Calibri"/>
        <family val="2"/>
        <scheme val="minor"/>
      </rPr>
      <t>്</t>
    </r>
    <r>
      <rPr>
        <i/>
        <sz val="11"/>
        <color rgb="FF0000FF"/>
        <rFont val="Calibri"/>
        <family val="2"/>
        <scheme val="minor"/>
      </rPr>
      <t>യങ്ങൾ</t>
    </r>
    <r>
      <rPr>
        <sz val="11"/>
        <color rgb="FF008000"/>
        <rFont val="Calibri"/>
        <family val="2"/>
        <scheme val="minor"/>
      </rPr>
      <t xml:space="preserve"> നിങ്ങൾക്ക് എഴുതുന്നു.</t>
    </r>
  </si>
  <si>
    <r>
      <rPr>
        <sz val="11"/>
        <color rgb="FF008000"/>
        <rFont val="Calibri"/>
        <family val="2"/>
        <scheme val="minor"/>
      </rPr>
      <t>ദൈവം വെളിച്ചം ആകുന്നു; അവനിൽ ഇരു</t>
    </r>
    <r>
      <rPr>
        <b/>
        <sz val="11"/>
        <color rgb="FF800080"/>
        <rFont val="Calibri"/>
        <family val="2"/>
        <scheme val="minor"/>
      </rPr>
      <t>ൾ ഒരുവിധത</t>
    </r>
    <r>
      <rPr>
        <sz val="11"/>
        <color rgb="FF008000"/>
        <rFont val="Calibri"/>
        <family val="2"/>
        <scheme val="minor"/>
      </rPr>
      <t>്</t>
    </r>
    <r>
      <rPr>
        <b/>
        <sz val="11"/>
        <color rgb="FF800080"/>
        <rFont val="Calibri"/>
        <family val="2"/>
        <scheme val="minor"/>
      </rPr>
      <t>തിലു</t>
    </r>
    <r>
      <rPr>
        <sz val="11"/>
        <color rgb="FF008000"/>
        <rFont val="Calibri"/>
        <family val="2"/>
        <scheme val="minor"/>
      </rPr>
      <t>ം ഇല്ല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ഇതു ആകു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അവനിൽനിന്ന് കേട്ട</t>
    </r>
    <r>
      <rPr>
        <b/>
        <sz val="11"/>
        <color rgb="FF800080"/>
        <rFont val="Calibri"/>
        <family val="2"/>
        <scheme val="minor"/>
      </rPr>
      <t>ും</t>
    </r>
    <r>
      <rPr>
        <sz val="11"/>
        <color rgb="FF008000"/>
        <rFont val="Calibri"/>
        <family val="2"/>
        <scheme val="minor"/>
      </rPr>
      <t xml:space="preserve"> നിങ്ങളോട</t>
    </r>
    <r>
      <rPr>
        <b/>
        <sz val="11"/>
        <color rgb="FF800080"/>
        <rFont val="Calibri"/>
        <family val="2"/>
        <scheme val="minor"/>
      </rPr>
      <t>ു</t>
    </r>
    <r>
      <rPr>
        <sz val="11"/>
        <color rgb="FF008000"/>
        <rFont val="Calibri"/>
        <family val="2"/>
        <scheme val="minor"/>
      </rPr>
      <t xml:space="preserve"> അറിയിക്കുന്ന </t>
    </r>
    <r>
      <rPr>
        <b/>
        <sz val="11"/>
        <color rgb="FF800080"/>
        <rFont val="Calibri"/>
        <family val="2"/>
        <scheme val="minor"/>
      </rPr>
      <t>സ</t>
    </r>
    <r>
      <rPr>
        <sz val="11"/>
        <color rgb="FF008000"/>
        <rFont val="Calibri"/>
        <family val="2"/>
        <scheme val="minor"/>
      </rPr>
      <t>ു</t>
    </r>
    <r>
      <rPr>
        <b/>
        <sz val="11"/>
        <color rgb="FF800080"/>
        <rFont val="Calibri"/>
        <family val="2"/>
        <scheme val="minor"/>
      </rPr>
      <t>വിശേഷം</t>
    </r>
    <r>
      <rPr>
        <sz val="11"/>
        <color rgb="FF008000"/>
        <rFont val="Calibri"/>
        <family val="2"/>
        <scheme val="minor"/>
      </rPr>
      <t>.</t>
    </r>
  </si>
  <si>
    <r>
      <rPr>
        <i/>
        <sz val="11"/>
        <color rgb="FF0000FF"/>
        <rFont val="Calibri"/>
        <family val="2"/>
        <scheme val="minor"/>
      </rPr>
      <t xml:space="preserve">നാം </t>
    </r>
    <r>
      <rPr>
        <sz val="11"/>
        <color rgb="FF008000"/>
        <rFont val="Calibri"/>
        <family val="2"/>
        <scheme val="minor"/>
      </rPr>
      <t>അവനോട്</t>
    </r>
    <r>
      <rPr>
        <strike/>
        <sz val="11"/>
        <color rgb="FFFF0000"/>
        <rFont val="Calibri"/>
        <family val="2"/>
        <scheme val="minor"/>
      </rPr>
      <t xml:space="preserve"> കൂടെ</t>
    </r>
    <r>
      <rPr>
        <sz val="11"/>
        <color rgb="FF008000"/>
        <rFont val="Calibri"/>
        <family val="2"/>
        <scheme val="minor"/>
      </rPr>
      <t xml:space="preserve"> കൂട്ടായ്മ ഉണ്ട് എന്ന</t>
    </r>
    <r>
      <rPr>
        <b/>
        <sz val="11"/>
        <color rgb="FF800080"/>
        <rFont val="Calibri"/>
        <family val="2"/>
        <scheme val="minor"/>
      </rPr>
      <t>ു</t>
    </r>
    <r>
      <rPr>
        <sz val="11"/>
        <color rgb="FF008000"/>
        <rFont val="Calibri"/>
        <family val="2"/>
        <scheme val="minor"/>
      </rPr>
      <t xml:space="preserve"> പറ</t>
    </r>
    <r>
      <rPr>
        <b/>
        <sz val="11"/>
        <color rgb="FF800080"/>
        <rFont val="Calibri"/>
        <family val="2"/>
        <scheme val="minor"/>
      </rPr>
      <t>ഞ്ഞിട്ട</t>
    </r>
    <r>
      <rPr>
        <sz val="11"/>
        <color rgb="FF008000"/>
        <rFont val="Calibri"/>
        <family val="2"/>
        <scheme val="minor"/>
      </rPr>
      <t>ും ഇരു</t>
    </r>
    <r>
      <rPr>
        <b/>
        <sz val="11"/>
        <color rgb="FF800080"/>
        <rFont val="Calibri"/>
        <family val="2"/>
        <scheme val="minor"/>
      </rPr>
      <t>ള</t>
    </r>
    <r>
      <rPr>
        <sz val="11"/>
        <color rgb="FF008000"/>
        <rFont val="Calibri"/>
        <family val="2"/>
        <scheme val="minor"/>
      </rPr>
      <t>ിൽ നടക്കു</t>
    </r>
    <r>
      <rPr>
        <strike/>
        <sz val="11"/>
        <color rgb="FFFF0000"/>
        <rFont val="Calibri"/>
        <family val="2"/>
        <scheme val="minor"/>
      </rPr>
      <t>കയും ചെയ്താൽ നാം ഭോഷ്കു് പറയു</t>
    </r>
    <r>
      <rPr>
        <sz val="11"/>
        <color rgb="FF008000"/>
        <rFont val="Calibri"/>
        <family val="2"/>
        <scheme val="minor"/>
      </rPr>
      <t>ന്നു</t>
    </r>
    <r>
      <rPr>
        <b/>
        <sz val="11"/>
        <color rgb="FF800080"/>
        <rFont val="Calibri"/>
        <family val="2"/>
        <scheme val="minor"/>
      </rPr>
      <t xml:space="preserve"> എങ്കിൽ</t>
    </r>
    <r>
      <rPr>
        <sz val="11"/>
        <color rgb="FF008000"/>
        <rFont val="Calibri"/>
        <family val="2"/>
        <scheme val="minor"/>
      </rPr>
      <t xml:space="preserve"> സത്യം പ്രവർത്തിക്ക</t>
    </r>
    <r>
      <rPr>
        <i/>
        <sz val="11"/>
        <color rgb="FF0000FF"/>
        <rFont val="Calibri"/>
        <family val="2"/>
        <scheme val="minor"/>
      </rPr>
      <t>ാതെ ഭോഷ്കുപറയ</t>
    </r>
    <r>
      <rPr>
        <sz val="11"/>
        <color rgb="FF008000"/>
        <rFont val="Calibri"/>
        <family val="2"/>
        <scheme val="minor"/>
      </rPr>
      <t>ുന്ന</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മില്ല</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</si>
  <si>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അവൻ വെളിച്ചത്തിൽ ഇരിക്കുന്നതുപോലെ നാ</t>
    </r>
    <r>
      <rPr>
        <i/>
        <sz val="11"/>
        <color rgb="FF0000FF"/>
        <rFont val="Calibri"/>
        <family val="2"/>
        <scheme val="minor"/>
      </rPr>
      <t>മു</t>
    </r>
    <r>
      <rPr>
        <sz val="11"/>
        <color rgb="FF008000"/>
        <rFont val="Calibri"/>
        <family val="2"/>
        <scheme val="minor"/>
      </rPr>
      <t>ം വെളിച്ചത്തിൽ നടക്കുന്നു</t>
    </r>
    <r>
      <rPr>
        <b/>
        <sz val="11"/>
        <color rgb="FF800080"/>
        <rFont val="Calibri"/>
        <family val="2"/>
        <scheme val="minor"/>
      </rPr>
      <t xml:space="preserve"> എ</t>
    </r>
    <r>
      <rPr>
        <sz val="11"/>
        <color rgb="FF008000"/>
        <rFont val="Calibri"/>
        <family val="2"/>
        <scheme val="minor"/>
      </rPr>
      <t>ങ്കിൽ നമുക്ക</t>
    </r>
    <r>
      <rPr>
        <i/>
        <sz val="11"/>
        <color rgb="FF0000FF"/>
        <rFont val="Calibri"/>
        <family val="2"/>
        <scheme val="minor"/>
      </rPr>
      <t>ു 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കൂട്ടായ്മ ഉണ്ട്; അവന്റെ പുത്രനായ യേശുവിന്റെ രക്തം സകല പാപ</t>
    </r>
    <r>
      <rPr>
        <b/>
        <sz val="11"/>
        <color rgb="FF800080"/>
        <rFont val="Calibri"/>
        <family val="2"/>
        <scheme val="minor"/>
      </rPr>
      <t>ത്തിൽ നിന്ന</t>
    </r>
    <r>
      <rPr>
        <sz val="11"/>
        <color rgb="FF008000"/>
        <rFont val="Calibri"/>
        <family val="2"/>
        <scheme val="minor"/>
      </rPr>
      <t>ും</t>
    </r>
    <r>
      <rPr>
        <strike/>
        <sz val="11"/>
        <color rgb="FFFF0000"/>
        <rFont val="Calibri"/>
        <family val="2"/>
        <scheme val="minor"/>
      </rPr>
      <t xml:space="preserve"> പോക്കി</t>
    </r>
    <r>
      <rPr>
        <sz val="11"/>
        <color rgb="FF008000"/>
        <rFont val="Calibri"/>
        <family val="2"/>
        <scheme val="minor"/>
      </rPr>
      <t xml:space="preserve"> നമ്മെ ശുദ്ധീകരിക്കുന്നു.</t>
    </r>
  </si>
  <si>
    <r>
      <rPr>
        <sz val="11"/>
        <color rgb="FF008000"/>
        <rFont val="Calibri"/>
        <family val="2"/>
        <scheme val="minor"/>
      </rPr>
      <t>നമുക്ക</t>
    </r>
    <r>
      <rPr>
        <b/>
        <sz val="11"/>
        <color rgb="FF800080"/>
        <rFont val="Calibri"/>
        <family val="2"/>
        <scheme val="minor"/>
      </rPr>
      <t>ു</t>
    </r>
    <r>
      <rPr>
        <sz val="11"/>
        <color rgb="FF008000"/>
        <rFont val="Calibri"/>
        <family val="2"/>
        <scheme val="minor"/>
      </rPr>
      <t xml:space="preserve"> പാപം ഇല്ല എന്ന</t>
    </r>
    <r>
      <rPr>
        <strike/>
        <sz val="11"/>
        <color rgb="FFFF0000"/>
        <rFont val="Calibri"/>
        <family val="2"/>
        <scheme val="minor"/>
      </rPr>
      <t>് പറയ</t>
    </r>
    <r>
      <rPr>
        <sz val="11"/>
        <color rgb="FF008000"/>
        <rFont val="Calibri"/>
        <family val="2"/>
        <scheme val="minor"/>
      </rPr>
      <t>ു</t>
    </r>
    <r>
      <rPr>
        <strike/>
        <sz val="11"/>
        <color rgb="FFFF0000"/>
        <rFont val="Calibri"/>
        <family val="2"/>
        <scheme val="minor"/>
      </rPr>
      <t>ന്നു എങ്കിൽ</t>
    </r>
    <r>
      <rPr>
        <sz val="11"/>
        <color rgb="FF008000"/>
        <rFont val="Calibri"/>
        <family val="2"/>
        <scheme val="minor"/>
      </rPr>
      <t xml:space="preserve"> നമ്മൾ</t>
    </r>
    <r>
      <rPr>
        <i/>
        <sz val="11"/>
        <color rgb="FF0000FF"/>
        <rFont val="Calibri"/>
        <family val="2"/>
        <scheme val="minor"/>
      </rPr>
      <t xml:space="preserve"> പറഞ്ഞാൽ</t>
    </r>
    <r>
      <rPr>
        <sz val="11"/>
        <color rgb="FF008000"/>
        <rFont val="Calibri"/>
        <family val="2"/>
        <scheme val="minor"/>
      </rPr>
      <t xml:space="preserve"> നമ്മെത്തന്നെ </t>
    </r>
    <r>
      <rPr>
        <b/>
        <sz val="11"/>
        <color rgb="FF800080"/>
        <rFont val="Calibri"/>
        <family val="2"/>
        <scheme val="minor"/>
      </rPr>
      <t>തെറ</t>
    </r>
    <r>
      <rPr>
        <sz val="11"/>
        <color rgb="FF008000"/>
        <rFont val="Calibri"/>
        <family val="2"/>
        <scheme val="minor"/>
      </rPr>
      <t>്</t>
    </r>
    <r>
      <rPr>
        <b/>
        <sz val="11"/>
        <color rgb="FF800080"/>
        <rFont val="Calibri"/>
        <family val="2"/>
        <scheme val="minor"/>
      </rPr>
      <t>റ</t>
    </r>
    <r>
      <rPr>
        <sz val="11"/>
        <color rgb="FF008000"/>
        <rFont val="Calibri"/>
        <family val="2"/>
        <scheme val="minor"/>
      </rPr>
      <t>ിക്കുന്നു; സത്യ</t>
    </r>
    <r>
      <rPr>
        <i/>
        <sz val="11"/>
        <color rgb="FF0000FF"/>
        <rFont val="Calibri"/>
        <family val="2"/>
        <scheme val="minor"/>
      </rPr>
      <t>വു</t>
    </r>
    <r>
      <rPr>
        <sz val="11"/>
        <color rgb="FF008000"/>
        <rFont val="Calibri"/>
        <family val="2"/>
        <scheme val="minor"/>
      </rPr>
      <t>ം നമ്മിൽ ഇല്ല</t>
    </r>
    <r>
      <rPr>
        <strike/>
        <sz val="11"/>
        <color rgb="FFFF0000"/>
        <rFont val="Calibri"/>
        <family val="2"/>
        <scheme val="minor"/>
      </rPr>
      <t>ാതെയായി</t>
    </r>
    <r>
      <rPr>
        <sz val="11"/>
        <color rgb="FF008000"/>
        <rFont val="Calibri"/>
        <family val="2"/>
        <scheme val="minor"/>
      </rPr>
      <t>.</t>
    </r>
  </si>
  <si>
    <r>
      <rPr>
        <strike/>
        <sz val="11"/>
        <color rgb="FFFF0000"/>
        <rFont val="Calibri"/>
        <family val="2"/>
        <scheme val="minor"/>
      </rPr>
      <t xml:space="preserve">എന്നാൽ നമ്മുടെ </t>
    </r>
    <r>
      <rPr>
        <sz val="11"/>
        <color rgb="FF008000"/>
        <rFont val="Calibri"/>
        <family val="2"/>
        <scheme val="minor"/>
      </rPr>
      <t xml:space="preserve">പാപങ്ങളെ </t>
    </r>
    <r>
      <rPr>
        <strike/>
        <sz val="11"/>
        <color rgb="FFFF0000"/>
        <rFont val="Calibri"/>
        <family val="2"/>
        <scheme val="minor"/>
      </rPr>
      <t xml:space="preserve">നമ്മൾ </t>
    </r>
    <r>
      <rPr>
        <sz val="11"/>
        <color rgb="FF008000"/>
        <rFont val="Calibri"/>
        <family val="2"/>
        <scheme val="minor"/>
      </rPr>
      <t>ഏറ്റുപറ</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ൽ </t>
    </r>
    <r>
      <rPr>
        <b/>
        <sz val="11"/>
        <color rgb="FF800080"/>
        <rFont val="Calibri"/>
        <family val="2"/>
        <scheme val="minor"/>
      </rPr>
      <t>ദൈ</t>
    </r>
    <r>
      <rPr>
        <sz val="11"/>
        <color rgb="FF008000"/>
        <rFont val="Calibri"/>
        <family val="2"/>
        <scheme val="minor"/>
      </rPr>
      <t>വ</t>
    </r>
    <r>
      <rPr>
        <strike/>
        <sz val="11"/>
        <color rgb="FFFF0000"/>
        <rFont val="Calibri"/>
        <family val="2"/>
        <scheme val="minor"/>
      </rPr>
      <t>ൻ നമ്മോട് പാപങ്ങളെ ക്ഷമിച്ച് സകല അനീതിയും പോക്കി നമ്മെ ശുദ്ധീകരിക്കുവാൻ തക്കവണ്ണ</t>
    </r>
    <r>
      <rPr>
        <sz val="11"/>
        <color rgb="FF008000"/>
        <rFont val="Calibri"/>
        <family val="2"/>
        <scheme val="minor"/>
      </rPr>
      <t>ം വിശ്വസ്തനും നീതിമാനു</t>
    </r>
    <r>
      <rPr>
        <b/>
        <sz val="11"/>
        <color rgb="FF800080"/>
        <rFont val="Calibri"/>
        <family val="2"/>
        <scheme val="minor"/>
      </rPr>
      <t>മായവൻ</t>
    </r>
    <r>
      <rPr>
        <sz val="11"/>
        <color rgb="FF008000"/>
        <rFont val="Calibri"/>
        <family val="2"/>
        <scheme val="minor"/>
      </rPr>
      <t xml:space="preserve"> ആക</t>
    </r>
    <r>
      <rPr>
        <i/>
        <sz val="11"/>
        <color rgb="FF0000FF"/>
        <rFont val="Calibri"/>
        <family val="2"/>
        <scheme val="minor"/>
      </rPr>
      <t>യാൽ നമ്മ</t>
    </r>
    <r>
      <rPr>
        <sz val="11"/>
        <color rgb="FF008000"/>
        <rFont val="Calibri"/>
        <family val="2"/>
        <scheme val="minor"/>
      </rPr>
      <t>ു</t>
    </r>
    <r>
      <rPr>
        <i/>
        <sz val="11"/>
        <color rgb="FF0000FF"/>
        <rFont val="Calibri"/>
        <family val="2"/>
        <scheme val="minor"/>
      </rPr>
      <t>ടെ പാപങ്ങളെ മോചിച്ചു സകല നീതികെട്ടിലുംനി</t>
    </r>
    <r>
      <rPr>
        <sz val="11"/>
        <color rgb="FF008000"/>
        <rFont val="Calibri"/>
        <family val="2"/>
        <scheme val="minor"/>
      </rPr>
      <t>ന്ന</t>
    </r>
    <r>
      <rPr>
        <i/>
        <sz val="11"/>
        <color rgb="FF0000FF"/>
        <rFont val="Calibri"/>
        <family val="2"/>
        <scheme val="minor"/>
      </rPr>
      <t>് നമ്മെ ശ</t>
    </r>
    <r>
      <rPr>
        <sz val="11"/>
        <color rgb="FF008000"/>
        <rFont val="Calibri"/>
        <family val="2"/>
        <scheme val="minor"/>
      </rPr>
      <t>ു</t>
    </r>
    <r>
      <rPr>
        <i/>
        <sz val="11"/>
        <color rgb="FF0000FF"/>
        <rFont val="Calibri"/>
        <family val="2"/>
        <scheme val="minor"/>
      </rPr>
      <t>ദ്ധമാക്കും</t>
    </r>
    <r>
      <rPr>
        <sz val="11"/>
        <color rgb="FF008000"/>
        <rFont val="Calibri"/>
        <family val="2"/>
        <scheme val="minor"/>
      </rPr>
      <t>.</t>
    </r>
  </si>
  <si>
    <r>
      <rPr>
        <strike/>
        <sz val="11"/>
        <color rgb="FFFF0000"/>
        <rFont val="Calibri"/>
        <family val="2"/>
        <scheme val="minor"/>
      </rPr>
      <t xml:space="preserve">എന്റെ പ്രിയ </t>
    </r>
    <r>
      <rPr>
        <sz val="11"/>
        <color rgb="FF008000"/>
        <rFont val="Calibri"/>
        <family val="2"/>
        <scheme val="minor"/>
      </rPr>
      <t>കുഞ്ഞുങ്ങള</t>
    </r>
    <r>
      <rPr>
        <b/>
        <sz val="11"/>
        <color rgb="FF800080"/>
        <rFont val="Calibri"/>
        <family val="2"/>
        <scheme val="minor"/>
      </rPr>
      <t>െ</t>
    </r>
    <r>
      <rPr>
        <sz val="11"/>
        <color rgb="FF008000"/>
        <rFont val="Calibri"/>
        <family val="2"/>
        <scheme val="minor"/>
      </rPr>
      <t>, നിങ്ങൾ പാപം ചെയ്യാതിരിക്ക</t>
    </r>
    <r>
      <rPr>
        <b/>
        <sz val="11"/>
        <color rgb="FF800080"/>
        <rFont val="Calibri"/>
        <family val="2"/>
        <scheme val="minor"/>
      </rPr>
      <t>േണ്ടതിന്</t>
    </r>
    <r>
      <rPr>
        <sz val="11"/>
        <color rgb="FF008000"/>
        <rFont val="Calibri"/>
        <family val="2"/>
        <scheme val="minor"/>
      </rPr>
      <t xml:space="preserve"> ഞാൻ </t>
    </r>
    <r>
      <rPr>
        <b/>
        <sz val="11"/>
        <color rgb="FF800080"/>
        <rFont val="Calibri"/>
        <family val="2"/>
        <scheme val="minor"/>
      </rPr>
      <t>ഈ കാര</t>
    </r>
    <r>
      <rPr>
        <sz val="11"/>
        <color rgb="FF008000"/>
        <rFont val="Calibri"/>
        <family val="2"/>
        <scheme val="minor"/>
      </rPr>
      <t>്</t>
    </r>
    <r>
      <rPr>
        <i/>
        <sz val="11"/>
        <color rgb="FF0000FF"/>
        <rFont val="Calibri"/>
        <family val="2"/>
        <scheme val="minor"/>
      </rPr>
      <t>യങ്ങൾ</t>
    </r>
    <r>
      <rPr>
        <sz val="11"/>
        <color rgb="FF008000"/>
        <rFont val="Calibri"/>
        <family val="2"/>
        <scheme val="minor"/>
      </rPr>
      <t xml:space="preserve"> നിങ്ങൾക്ക് എഴുതുന്നു. എന്നാൽ </t>
    </r>
    <r>
      <rPr>
        <b/>
        <sz val="11"/>
        <color rgb="FF800080"/>
        <rFont val="Calibri"/>
        <family val="2"/>
        <scheme val="minor"/>
      </rPr>
      <t>ഒ</t>
    </r>
    <r>
      <rPr>
        <sz val="11"/>
        <color rgb="FF008000"/>
        <rFont val="Calibri"/>
        <family val="2"/>
        <scheme val="minor"/>
      </rPr>
      <t>ര</t>
    </r>
    <r>
      <rPr>
        <strike/>
        <sz val="11"/>
        <color rgb="FFFF0000"/>
        <rFont val="Calibri"/>
        <family val="2"/>
        <scheme val="minor"/>
      </rPr>
      <t>െങ്കില</t>
    </r>
    <r>
      <rPr>
        <sz val="11"/>
        <color rgb="FF008000"/>
        <rFont val="Calibri"/>
        <family val="2"/>
        <scheme val="minor"/>
      </rPr>
      <t>ു</t>
    </r>
    <r>
      <rPr>
        <b/>
        <sz val="11"/>
        <color rgb="FF800080"/>
        <rFont val="Calibri"/>
        <family val="2"/>
        <scheme val="minor"/>
      </rPr>
      <t>വൻ</t>
    </r>
    <r>
      <rPr>
        <sz val="11"/>
        <color rgb="FF008000"/>
        <rFont val="Calibri"/>
        <family val="2"/>
        <scheme val="minor"/>
      </rPr>
      <t xml:space="preserve"> പാപം ചെയ്ത</t>
    </r>
    <r>
      <rPr>
        <b/>
        <sz val="11"/>
        <color rgb="FF800080"/>
        <rFont val="Calibri"/>
        <family val="2"/>
        <scheme val="minor"/>
      </rPr>
      <t>ാൽ</t>
    </r>
    <r>
      <rPr>
        <sz val="11"/>
        <color rgb="FF008000"/>
        <rFont val="Calibri"/>
        <family val="2"/>
        <scheme val="minor"/>
      </rPr>
      <t xml:space="preserve"> നീതിമാനായ യേശുക്രിസ്തു </t>
    </r>
    <r>
      <rPr>
        <strike/>
        <sz val="11"/>
        <color rgb="FFFF0000"/>
        <rFont val="Calibri"/>
        <family val="2"/>
        <scheme val="minor"/>
      </rPr>
      <t xml:space="preserve">എന്ന മദ്ധ്യസ്ഥൻ </t>
    </r>
    <r>
      <rPr>
        <sz val="11"/>
        <color rgb="FF008000"/>
        <rFont val="Calibri"/>
        <family val="2"/>
        <scheme val="minor"/>
      </rPr>
      <t>നമുക്ക</t>
    </r>
    <r>
      <rPr>
        <i/>
        <sz val="11"/>
        <color rgb="FF0000FF"/>
        <rFont val="Calibri"/>
        <family val="2"/>
        <scheme val="minor"/>
      </rPr>
      <t>ുവേണ</t>
    </r>
    <r>
      <rPr>
        <sz val="11"/>
        <color rgb="FF008000"/>
        <rFont val="Calibri"/>
        <family val="2"/>
        <scheme val="minor"/>
      </rPr>
      <t>്</t>
    </r>
    <r>
      <rPr>
        <i/>
        <sz val="11"/>
        <color rgb="FF0000FF"/>
        <rFont val="Calibri"/>
        <family val="2"/>
        <scheme val="minor"/>
      </rPr>
      <t>ടി</t>
    </r>
    <r>
      <rPr>
        <sz val="11"/>
        <color rgb="FF008000"/>
        <rFont val="Calibri"/>
        <family val="2"/>
        <scheme val="minor"/>
      </rPr>
      <t xml:space="preserve"> പിതാവി</t>
    </r>
    <r>
      <rPr>
        <b/>
        <sz val="11"/>
        <color rgb="FF800080"/>
        <rFont val="Calibri"/>
        <family val="2"/>
        <scheme val="minor"/>
      </rPr>
      <t>ങ</t>
    </r>
    <r>
      <rPr>
        <sz val="11"/>
        <color rgb="FF008000"/>
        <rFont val="Calibri"/>
        <family val="2"/>
        <scheme val="minor"/>
      </rPr>
      <t>്</t>
    </r>
    <r>
      <rPr>
        <b/>
        <sz val="11"/>
        <color rgb="FF800080"/>
        <rFont val="Calibri"/>
        <family val="2"/>
        <scheme val="minor"/>
      </rPr>
      <t>കലേ</t>
    </r>
    <r>
      <rPr>
        <sz val="11"/>
        <color rgb="FF008000"/>
        <rFont val="Calibri"/>
        <family val="2"/>
        <scheme val="minor"/>
      </rPr>
      <t>ക്ക</t>
    </r>
    <r>
      <rPr>
        <b/>
        <sz val="11"/>
        <color rgb="FF800080"/>
        <rFont val="Calibri"/>
        <family val="2"/>
        <scheme val="minor"/>
      </rPr>
      <t>് അപേക്ഷകൻ</t>
    </r>
    <r>
      <rPr>
        <sz val="11"/>
        <color rgb="FF008000"/>
        <rFont val="Calibri"/>
        <family val="2"/>
        <scheme val="minor"/>
      </rPr>
      <t xml:space="preserve"> ഉണ്ട്.</t>
    </r>
  </si>
  <si>
    <r>
      <rPr>
        <sz val="11"/>
        <color rgb="FF008000"/>
        <rFont val="Calibri"/>
        <family val="2"/>
        <scheme val="minor"/>
      </rPr>
      <t>തന്റെ സഹോദരനെ സ്നേഹിക്കുന്നവൻ വെളിച്ചത്തിൽ വസിക്കുന്നു; ഇടർച്ച</t>
    </r>
    <r>
      <rPr>
        <strike/>
        <sz val="11"/>
        <color rgb="FFFF0000"/>
        <rFont val="Calibri"/>
        <family val="2"/>
        <scheme val="minor"/>
      </rPr>
      <t>ക്ക്</t>
    </r>
    <r>
      <rPr>
        <sz val="11"/>
        <color rgb="FF008000"/>
        <rFont val="Calibri"/>
        <family val="2"/>
        <scheme val="minor"/>
      </rPr>
      <t xml:space="preserve"> അവനിൽ </t>
    </r>
    <r>
      <rPr>
        <b/>
        <sz val="11"/>
        <color rgb="FF800080"/>
        <rFont val="Calibri"/>
        <family val="2"/>
        <scheme val="minor"/>
      </rPr>
      <t>ഇ</t>
    </r>
    <r>
      <rPr>
        <sz val="11"/>
        <color rgb="FF008000"/>
        <rFont val="Calibri"/>
        <family val="2"/>
        <scheme val="minor"/>
      </rPr>
      <t>ല്ല.</t>
    </r>
  </si>
  <si>
    <r>
      <rPr>
        <b/>
        <sz val="11"/>
        <color rgb="FF800080"/>
        <rFont val="Calibri"/>
        <family val="2"/>
        <scheme val="minor"/>
      </rPr>
      <t>ത</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സഹോദരനെ വെറുക്കുന്നവ</t>
    </r>
    <r>
      <rPr>
        <b/>
        <sz val="11"/>
        <color rgb="FF800080"/>
        <rFont val="Calibri"/>
        <family val="2"/>
        <scheme val="minor"/>
      </rPr>
      <t>ൻ</t>
    </r>
    <r>
      <rPr>
        <sz val="11"/>
        <color rgb="FF008000"/>
        <rFont val="Calibri"/>
        <family val="2"/>
        <scheme val="minor"/>
      </rPr>
      <t xml:space="preserve"> ഇരു</t>
    </r>
    <r>
      <rPr>
        <b/>
        <sz val="11"/>
        <color rgb="FF800080"/>
        <rFont val="Calibri"/>
        <family val="2"/>
        <scheme val="minor"/>
      </rPr>
      <t>ള</t>
    </r>
    <r>
      <rPr>
        <sz val="11"/>
        <color rgb="FF008000"/>
        <rFont val="Calibri"/>
        <family val="2"/>
        <scheme val="minor"/>
      </rPr>
      <t>ിൽ ഇരിക്കുന്നു</t>
    </r>
    <r>
      <rPr>
        <b/>
        <sz val="11"/>
        <color rgb="FF800080"/>
        <rFont val="Calibri"/>
        <family val="2"/>
        <scheme val="minor"/>
      </rPr>
      <t>,</t>
    </r>
    <r>
      <rPr>
        <sz val="11"/>
        <color rgb="FF008000"/>
        <rFont val="Calibri"/>
        <family val="2"/>
        <scheme val="minor"/>
      </rPr>
      <t xml:space="preserve"> ഇരു</t>
    </r>
    <r>
      <rPr>
        <b/>
        <sz val="11"/>
        <color rgb="FF800080"/>
        <rFont val="Calibri"/>
        <family val="2"/>
        <scheme val="minor"/>
      </rPr>
      <t>ള</t>
    </r>
    <r>
      <rPr>
        <sz val="11"/>
        <color rgb="FF008000"/>
        <rFont val="Calibri"/>
        <family val="2"/>
        <scheme val="minor"/>
      </rPr>
      <t>ിൽ നടക്കു</t>
    </r>
    <r>
      <rPr>
        <strike/>
        <sz val="11"/>
        <color rgb="FFFF0000"/>
        <rFont val="Calibri"/>
        <family val="2"/>
        <scheme val="minor"/>
      </rPr>
      <t>കയും ചെയ്യു</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ഇരു</t>
    </r>
    <r>
      <rPr>
        <b/>
        <sz val="11"/>
        <color rgb="FF800080"/>
        <rFont val="Calibri"/>
        <family val="2"/>
        <scheme val="minor"/>
      </rPr>
      <t>ൾ</t>
    </r>
    <r>
      <rPr>
        <sz val="11"/>
        <color rgb="FF008000"/>
        <rFont val="Calibri"/>
        <family val="2"/>
        <scheme val="minor"/>
      </rPr>
      <t xml:space="preserve"> അവന്റെ കണ്ണ് കുരുടാക്ക</t>
    </r>
    <r>
      <rPr>
        <i/>
        <sz val="11"/>
        <color rgb="FF0000FF"/>
        <rFont val="Calibri"/>
        <family val="2"/>
        <scheme val="minor"/>
      </rPr>
      <t>ിയത</t>
    </r>
    <r>
      <rPr>
        <sz val="11"/>
        <color rgb="FF008000"/>
        <rFont val="Calibri"/>
        <family val="2"/>
        <scheme val="minor"/>
      </rPr>
      <t>ുക</t>
    </r>
    <r>
      <rPr>
        <b/>
        <sz val="11"/>
        <color rgb="FF800080"/>
        <rFont val="Calibri"/>
        <family val="2"/>
        <scheme val="minor"/>
      </rPr>
      <t>ൊണ്ട് ത</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എവിട</t>
    </r>
    <r>
      <rPr>
        <b/>
        <sz val="11"/>
        <color rgb="FF800080"/>
        <rFont val="Calibri"/>
        <family val="2"/>
        <scheme val="minor"/>
      </rPr>
      <t>െ</t>
    </r>
    <r>
      <rPr>
        <sz val="11"/>
        <color rgb="FF008000"/>
        <rFont val="Calibri"/>
        <family val="2"/>
        <scheme val="minor"/>
      </rPr>
      <t xml:space="preserve"> പോകുന്നു എന്ന</t>
    </r>
    <r>
      <rPr>
        <b/>
        <sz val="11"/>
        <color rgb="FF800080"/>
        <rFont val="Calibri"/>
        <family val="2"/>
        <scheme val="minor"/>
      </rPr>
      <t>ു</t>
    </r>
    <r>
      <rPr>
        <sz val="11"/>
        <color rgb="FF008000"/>
        <rFont val="Calibri"/>
        <family val="2"/>
        <scheme val="minor"/>
      </rPr>
      <t xml:space="preserve"> അറിയുന്നില്ല.</t>
    </r>
  </si>
  <si>
    <r>
      <rPr>
        <strike/>
        <sz val="11"/>
        <color rgb="FFFF0000"/>
        <rFont val="Calibri"/>
        <family val="2"/>
        <scheme val="minor"/>
      </rPr>
      <t>പ്രിയ</t>
    </r>
    <r>
      <rPr>
        <sz val="11"/>
        <color rgb="FF008000"/>
        <rFont val="Calibri"/>
        <family val="2"/>
        <scheme val="minor"/>
      </rPr>
      <t>കുഞ്ഞുങ്ങള</t>
    </r>
    <r>
      <rPr>
        <b/>
        <sz val="11"/>
        <color rgb="FF800080"/>
        <rFont val="Calibri"/>
        <family val="2"/>
        <scheme val="minor"/>
      </rPr>
      <t>െ</t>
    </r>
    <r>
      <rPr>
        <sz val="11"/>
        <color rgb="FF008000"/>
        <rFont val="Calibri"/>
        <family val="2"/>
        <scheme val="minor"/>
      </rPr>
      <t>, അവന്റെ നാമം നിമിത്തം നിങ്ങളുടെ പാപങ്ങൾ മോചിച്ച</t>
    </r>
    <r>
      <rPr>
        <i/>
        <sz val="11"/>
        <color rgb="FF0000FF"/>
        <rFont val="Calibri"/>
        <family val="2"/>
        <scheme val="minor"/>
      </rPr>
      <t>ുതന്ന</t>
    </r>
    <r>
      <rPr>
        <sz val="11"/>
        <color rgb="FF008000"/>
        <rFont val="Calibri"/>
        <family val="2"/>
        <scheme val="minor"/>
      </rPr>
      <t>ിരിക്ക</t>
    </r>
    <r>
      <rPr>
        <strike/>
        <sz val="11"/>
        <color rgb="FFFF0000"/>
        <rFont val="Calibri"/>
        <family val="2"/>
        <scheme val="minor"/>
      </rPr>
      <t>ു</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ഞാൻ നിങ്ങൾക്ക് എഴുതുന്നു.</t>
    </r>
  </si>
  <si>
    <r>
      <rPr>
        <sz val="11"/>
        <color rgb="FF008000"/>
        <rFont val="Calibri"/>
        <family val="2"/>
        <scheme val="minor"/>
      </rPr>
      <t>പിതാക്കന്മാരേ, ആദിമുത</t>
    </r>
    <r>
      <rPr>
        <b/>
        <sz val="11"/>
        <color rgb="FF800080"/>
        <rFont val="Calibri"/>
        <family val="2"/>
        <scheme val="minor"/>
      </rPr>
      <t>ൽ ഉ</t>
    </r>
    <r>
      <rPr>
        <sz val="11"/>
        <color rgb="FF008000"/>
        <rFont val="Calibri"/>
        <family val="2"/>
        <scheme val="minor"/>
      </rPr>
      <t>ള്ളവനെ നിങ്ങൾ അറിഞ്ഞിരിക്ക</t>
    </r>
    <r>
      <rPr>
        <b/>
        <sz val="11"/>
        <color rgb="FF800080"/>
        <rFont val="Calibri"/>
        <family val="2"/>
        <scheme val="minor"/>
      </rPr>
      <t>കൊണ്ട്</t>
    </r>
    <r>
      <rPr>
        <sz val="11"/>
        <color rgb="FF008000"/>
        <rFont val="Calibri"/>
        <family val="2"/>
        <scheme val="minor"/>
      </rPr>
      <t xml:space="preserve"> ഞാൻ നിങ്ങൾക്ക് എഴുത</t>
    </r>
    <r>
      <rPr>
        <i/>
        <sz val="11"/>
        <color rgb="FF0000FF"/>
        <rFont val="Calibri"/>
        <family val="2"/>
        <scheme val="minor"/>
      </rPr>
      <t>ിയിരിക്ക</t>
    </r>
    <r>
      <rPr>
        <sz val="11"/>
        <color rgb="FF008000"/>
        <rFont val="Calibri"/>
        <family val="2"/>
        <scheme val="minor"/>
      </rPr>
      <t xml:space="preserve">ുന്നു. യൗവനക്കാരേ, നിങ്ങൾ </t>
    </r>
    <r>
      <rPr>
        <b/>
        <sz val="11"/>
        <color rgb="FF800080"/>
        <rFont val="Calibri"/>
        <family val="2"/>
        <scheme val="minor"/>
      </rPr>
      <t>പിശാചി</t>
    </r>
    <r>
      <rPr>
        <sz val="11"/>
        <color rgb="FF008000"/>
        <rFont val="Calibri"/>
        <family val="2"/>
        <scheme val="minor"/>
      </rPr>
      <t>നെ ജയിച്ചിരിക്കു</t>
    </r>
    <r>
      <rPr>
        <b/>
        <sz val="11"/>
        <color rgb="FF800080"/>
        <rFont val="Calibri"/>
        <family val="2"/>
        <scheme val="minor"/>
      </rPr>
      <t>ന്നു എന്നു</t>
    </r>
    <r>
      <rPr>
        <sz val="11"/>
        <color rgb="FF008000"/>
        <rFont val="Calibri"/>
        <family val="2"/>
        <scheme val="minor"/>
      </rPr>
      <t xml:space="preserve"> നിങ്ങൾക്ക് എഴുത</t>
    </r>
    <r>
      <rPr>
        <i/>
        <sz val="11"/>
        <color rgb="FF0000FF"/>
        <rFont val="Calibri"/>
        <family val="2"/>
        <scheme val="minor"/>
      </rPr>
      <t>ിയിരിക്ക</t>
    </r>
    <r>
      <rPr>
        <sz val="11"/>
        <color rgb="FF008000"/>
        <rFont val="Calibri"/>
        <family val="2"/>
        <scheme val="minor"/>
      </rPr>
      <t>ുന്നു. കുഞ്ഞുങ്ങള</t>
    </r>
    <r>
      <rPr>
        <b/>
        <sz val="11"/>
        <color rgb="FF800080"/>
        <rFont val="Calibri"/>
        <family val="2"/>
        <scheme val="minor"/>
      </rPr>
      <t>െ</t>
    </r>
    <r>
      <rPr>
        <sz val="11"/>
        <color rgb="FF008000"/>
        <rFont val="Calibri"/>
        <family val="2"/>
        <scheme val="minor"/>
      </rPr>
      <t>, നിങ്ങൾ പിതാവിനെ അറിഞ്ഞിരിക്ക</t>
    </r>
    <r>
      <rPr>
        <b/>
        <sz val="11"/>
        <color rgb="FF800080"/>
        <rFont val="Calibri"/>
        <family val="2"/>
        <scheme val="minor"/>
      </rPr>
      <t>കൊണ്ട്</t>
    </r>
    <r>
      <rPr>
        <sz val="11"/>
        <color rgb="FF008000"/>
        <rFont val="Calibri"/>
        <family val="2"/>
        <scheme val="minor"/>
      </rPr>
      <t xml:space="preserve"> നിങ്ങൾക്ക് എഴുതിയിരിക്കുന്നു.</t>
    </r>
  </si>
  <si>
    <r>
      <rPr>
        <sz val="11"/>
        <color rgb="FF008000"/>
        <rFont val="Calibri"/>
        <family val="2"/>
        <scheme val="minor"/>
      </rPr>
      <t xml:space="preserve">പിതാക്കന്മാരേ, </t>
    </r>
    <r>
      <rPr>
        <i/>
        <sz val="11"/>
        <color rgb="FF0000FF"/>
        <rFont val="Calibri"/>
        <family val="2"/>
        <scheme val="minor"/>
      </rPr>
      <t xml:space="preserve">നിങ്ങൾ </t>
    </r>
    <r>
      <rPr>
        <sz val="11"/>
        <color rgb="FF008000"/>
        <rFont val="Calibri"/>
        <family val="2"/>
        <scheme val="minor"/>
      </rPr>
      <t>ആദിമുത</t>
    </r>
    <r>
      <rPr>
        <b/>
        <sz val="11"/>
        <color rgb="FF800080"/>
        <rFont val="Calibri"/>
        <family val="2"/>
        <scheme val="minor"/>
      </rPr>
      <t>ൽ ഉണ്ടായിരുന്ന</t>
    </r>
    <r>
      <rPr>
        <sz val="11"/>
        <color rgb="FF008000"/>
        <rFont val="Calibri"/>
        <family val="2"/>
        <scheme val="minor"/>
      </rPr>
      <t>വനെ</t>
    </r>
    <r>
      <rPr>
        <strike/>
        <sz val="11"/>
        <color rgb="FFFF0000"/>
        <rFont val="Calibri"/>
        <family val="2"/>
        <scheme val="minor"/>
      </rPr>
      <t xml:space="preserve"> നിങ്ങൾ</t>
    </r>
    <r>
      <rPr>
        <sz val="11"/>
        <color rgb="FF008000"/>
        <rFont val="Calibri"/>
        <family val="2"/>
        <scheme val="minor"/>
      </rPr>
      <t xml:space="preserve"> അറിഞ്ഞിരിക്ക</t>
    </r>
    <r>
      <rPr>
        <b/>
        <sz val="11"/>
        <color rgb="FF800080"/>
        <rFont val="Calibri"/>
        <family val="2"/>
        <scheme val="minor"/>
      </rPr>
      <t>കൊണ്ട്</t>
    </r>
    <r>
      <rPr>
        <sz val="11"/>
        <color rgb="FF008000"/>
        <rFont val="Calibri"/>
        <family val="2"/>
        <scheme val="minor"/>
      </rPr>
      <t xml:space="preserve"> ഞാൻ നിങ്ങൾക്ക് എഴുതിയിരിക്കുന്നു. യൗവനക്കാരേ, നിങ്ങൾ </t>
    </r>
    <r>
      <rPr>
        <b/>
        <sz val="11"/>
        <color rgb="FF800080"/>
        <rFont val="Calibri"/>
        <family val="2"/>
        <scheme val="minor"/>
      </rPr>
      <t>ബ</t>
    </r>
    <r>
      <rPr>
        <sz val="11"/>
        <color rgb="FF008000"/>
        <rFont val="Calibri"/>
        <family val="2"/>
        <scheme val="minor"/>
      </rPr>
      <t>ല</t>
    </r>
    <r>
      <rPr>
        <i/>
        <sz val="11"/>
        <color rgb="FF0000FF"/>
        <rFont val="Calibri"/>
        <family val="2"/>
        <scheme val="minor"/>
      </rPr>
      <t>വാന്മാർ ആകകൊണ്ട</t>
    </r>
    <r>
      <rPr>
        <sz val="11"/>
        <color rgb="FF008000"/>
        <rFont val="Calibri"/>
        <family val="2"/>
        <scheme val="minor"/>
      </rPr>
      <t>ും ദൈവവചനം നിങ്ങളിൽ വസിക്കുകയ</t>
    </r>
    <r>
      <rPr>
        <b/>
        <sz val="11"/>
        <color rgb="FF800080"/>
        <rFont val="Calibri"/>
        <family val="2"/>
        <scheme val="minor"/>
      </rPr>
      <t>ും നിങ്ങൾ പിശാചി</t>
    </r>
    <r>
      <rPr>
        <sz val="11"/>
        <color rgb="FF008000"/>
        <rFont val="Calibri"/>
        <family val="2"/>
        <scheme val="minor"/>
      </rPr>
      <t>നെ ജയിച്ചിരിക്ക</t>
    </r>
    <r>
      <rPr>
        <b/>
        <sz val="11"/>
        <color rgb="FF800080"/>
        <rFont val="Calibri"/>
        <family val="2"/>
        <scheme val="minor"/>
      </rPr>
      <t>കൊണ്ട</t>
    </r>
    <r>
      <rPr>
        <sz val="11"/>
        <color rgb="FF008000"/>
        <rFont val="Calibri"/>
        <family val="2"/>
        <scheme val="minor"/>
      </rPr>
      <t>ും ഞാൻ നിങ്ങൾക്ക് എഴുതിയിരിക്കുന്നു.</t>
    </r>
  </si>
  <si>
    <r>
      <rPr>
        <sz val="11"/>
        <color rgb="FF008000"/>
        <rFont val="Calibri"/>
        <family val="2"/>
        <scheme val="minor"/>
      </rPr>
      <t>ലോകത്തെയ</t>
    </r>
    <r>
      <rPr>
        <b/>
        <sz val="11"/>
        <color rgb="FF800080"/>
        <rFont val="Calibri"/>
        <family val="2"/>
        <scheme val="minor"/>
      </rPr>
      <t>ും</t>
    </r>
    <r>
      <rPr>
        <sz val="11"/>
        <color rgb="FF008000"/>
        <rFont val="Calibri"/>
        <family val="2"/>
        <scheme val="minor"/>
      </rPr>
      <t xml:space="preserve"> ലോകത്തിലുള്ള</t>
    </r>
    <r>
      <rPr>
        <b/>
        <sz val="11"/>
        <color rgb="FF800080"/>
        <rFont val="Calibri"/>
        <family val="2"/>
        <scheme val="minor"/>
      </rPr>
      <t xml:space="preserve"> കാര്യങ്ങള</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സ്നേഹിക്കരുത്</t>
    </r>
    <r>
      <rPr>
        <b/>
        <sz val="11"/>
        <color rgb="FF800080"/>
        <rFont val="Calibri"/>
        <family val="2"/>
        <scheme val="minor"/>
      </rPr>
      <t>;</t>
    </r>
    <r>
      <rPr>
        <sz val="11"/>
        <color rgb="FF008000"/>
        <rFont val="Calibri"/>
        <family val="2"/>
        <scheme val="minor"/>
      </rPr>
      <t xml:space="preserve"> ആരെങ്കിലും ലോകത്തെ സ്നേഹി</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ൽ പിതാവിന്റെ സ്നേഹം </t>
    </r>
    <r>
      <rPr>
        <i/>
        <sz val="11"/>
        <color rgb="FF0000FF"/>
        <rFont val="Calibri"/>
        <family val="2"/>
        <scheme val="minor"/>
      </rPr>
      <t xml:space="preserve">അവനിൽ </t>
    </r>
    <r>
      <rPr>
        <sz val="11"/>
        <color rgb="FF008000"/>
        <rFont val="Calibri"/>
        <family val="2"/>
        <scheme val="minor"/>
      </rPr>
      <t>ഇല്ല.</t>
    </r>
  </si>
  <si>
    <r>
      <rPr>
        <sz val="11"/>
        <color rgb="FF008000"/>
        <rFont val="Calibri"/>
        <family val="2"/>
        <scheme val="minor"/>
      </rPr>
      <t>ജഡ</t>
    </r>
    <r>
      <rPr>
        <i/>
        <sz val="11"/>
        <color rgb="FF0000FF"/>
        <rFont val="Calibri"/>
        <family val="2"/>
        <scheme val="minor"/>
      </rPr>
      <t xml:space="preserve">ത്തിന്റെ </t>
    </r>
    <r>
      <rPr>
        <sz val="11"/>
        <color rgb="FF008000"/>
        <rFont val="Calibri"/>
        <family val="2"/>
        <scheme val="minor"/>
      </rPr>
      <t>മോഹ</t>
    </r>
    <r>
      <rPr>
        <i/>
        <sz val="11"/>
        <color rgb="FF0000FF"/>
        <rFont val="Calibri"/>
        <family val="2"/>
        <scheme val="minor"/>
      </rPr>
      <t>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കണ്</t>
    </r>
    <r>
      <rPr>
        <i/>
        <sz val="11"/>
        <color rgb="FF0000FF"/>
        <rFont val="Calibri"/>
        <family val="2"/>
        <scheme val="minor"/>
      </rPr>
      <t xml:space="preserve">ണിന്റെ </t>
    </r>
    <r>
      <rPr>
        <sz val="11"/>
        <color rgb="FF008000"/>
        <rFont val="Calibri"/>
        <family val="2"/>
        <scheme val="minor"/>
      </rPr>
      <t>മോഹ</t>
    </r>
    <r>
      <rPr>
        <i/>
        <sz val="11"/>
        <color rgb="FF0000FF"/>
        <rFont val="Calibri"/>
        <family val="2"/>
        <scheme val="minor"/>
      </rPr>
      <t>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ജീവിതത്ത</t>
    </r>
    <r>
      <rPr>
        <i/>
        <sz val="11"/>
        <color rgb="FF0000FF"/>
        <rFont val="Calibri"/>
        <family val="2"/>
        <scheme val="minor"/>
      </rPr>
      <t>ിന്റ</t>
    </r>
    <r>
      <rPr>
        <sz val="11"/>
        <color rgb="FF008000"/>
        <rFont val="Calibri"/>
        <family val="2"/>
        <scheme val="minor"/>
      </rPr>
      <t>െ</t>
    </r>
    <r>
      <rPr>
        <b/>
        <sz val="11"/>
        <color rgb="FF800080"/>
        <rFont val="Calibri"/>
        <family val="2"/>
        <scheme val="minor"/>
      </rPr>
      <t xml:space="preserve"> മഹത</t>
    </r>
    <r>
      <rPr>
        <sz val="11"/>
        <color rgb="FF008000"/>
        <rFont val="Calibri"/>
        <family val="2"/>
        <scheme val="minor"/>
      </rPr>
      <t>്</t>
    </r>
    <r>
      <rPr>
        <b/>
        <sz val="11"/>
        <color rgb="FF800080"/>
        <rFont val="Calibri"/>
        <family val="2"/>
        <scheme val="minor"/>
      </rPr>
      <t>വവ</t>
    </r>
    <r>
      <rPr>
        <sz val="11"/>
        <color rgb="FF008000"/>
        <rFont val="Calibri"/>
        <family val="2"/>
        <scheme val="minor"/>
      </rPr>
      <t>ു</t>
    </r>
    <r>
      <rPr>
        <b/>
        <sz val="11"/>
        <color rgb="FF800080"/>
        <rFont val="Calibri"/>
        <family val="2"/>
        <scheme val="minor"/>
      </rPr>
      <t>ം എന</t>
    </r>
    <r>
      <rPr>
        <sz val="11"/>
        <color rgb="FF008000"/>
        <rFont val="Calibri"/>
        <family val="2"/>
        <scheme val="minor"/>
      </rPr>
      <t>്</t>
    </r>
    <r>
      <rPr>
        <strike/>
        <sz val="11"/>
        <color rgb="FFFF0000"/>
        <rFont val="Calibri"/>
        <family val="2"/>
        <scheme val="minor"/>
      </rPr>
      <t xml:space="preserve">ചുള്ള </t>
    </r>
    <r>
      <rPr>
        <sz val="11"/>
        <color rgb="FF008000"/>
        <rFont val="Calibri"/>
        <family val="2"/>
        <scheme val="minor"/>
      </rPr>
      <t>നി</t>
    </r>
    <r>
      <rPr>
        <strike/>
        <sz val="11"/>
        <color rgb="FFFF0000"/>
        <rFont val="Calibri"/>
        <family val="2"/>
        <scheme val="minor"/>
      </rPr>
      <t>ഗളഭാവം ഇ</t>
    </r>
    <r>
      <rPr>
        <sz val="11"/>
        <color rgb="FF008000"/>
        <rFont val="Calibri"/>
        <family val="2"/>
        <scheme val="minor"/>
      </rPr>
      <t>ങ്ങനെ ലോകത്തി</t>
    </r>
    <r>
      <rPr>
        <b/>
        <sz val="11"/>
        <color rgb="FF800080"/>
        <rFont val="Calibri"/>
        <family val="2"/>
        <scheme val="minor"/>
      </rPr>
      <t>ൽ ഉ</t>
    </r>
    <r>
      <rPr>
        <sz val="11"/>
        <color rgb="FF008000"/>
        <rFont val="Calibri"/>
        <family val="2"/>
        <scheme val="minor"/>
      </rPr>
      <t>ള്ളത് എല്ലാം പിതാവി</t>
    </r>
    <r>
      <rPr>
        <i/>
        <sz val="11"/>
        <color rgb="FF0000FF"/>
        <rFont val="Calibri"/>
        <family val="2"/>
        <scheme val="minor"/>
      </rPr>
      <t>ൽനി</t>
    </r>
    <r>
      <rPr>
        <sz val="11"/>
        <color rgb="FF008000"/>
        <rFont val="Calibri"/>
        <family val="2"/>
        <scheme val="minor"/>
      </rPr>
      <t>ന്</t>
    </r>
    <r>
      <rPr>
        <b/>
        <sz val="11"/>
        <color rgb="FF800080"/>
        <rFont val="Calibri"/>
        <family val="2"/>
        <scheme val="minor"/>
      </rPr>
      <t>ന</t>
    </r>
    <r>
      <rPr>
        <sz val="11"/>
        <color rgb="FF008000"/>
        <rFont val="Calibri"/>
        <family val="2"/>
        <scheme val="minor"/>
      </rPr>
      <t>ല്ല</t>
    </r>
    <r>
      <rPr>
        <strike/>
        <sz val="11"/>
        <color rgb="FFFF0000"/>
        <rFont val="Calibri"/>
        <family val="2"/>
        <scheme val="minor"/>
      </rPr>
      <t>, എന്നാൽ</t>
    </r>
    <r>
      <rPr>
        <sz val="11"/>
        <color rgb="FF008000"/>
        <rFont val="Calibri"/>
        <family val="2"/>
        <scheme val="minor"/>
      </rPr>
      <t xml:space="preserve"> ലോകത്തി</t>
    </r>
    <r>
      <rPr>
        <i/>
        <sz val="11"/>
        <color rgb="FF0000FF"/>
        <rFont val="Calibri"/>
        <family val="2"/>
        <scheme val="minor"/>
      </rPr>
      <t>ൽനി</t>
    </r>
    <r>
      <rPr>
        <sz val="11"/>
        <color rgb="FF008000"/>
        <rFont val="Calibri"/>
        <family val="2"/>
        <scheme val="minor"/>
      </rPr>
      <t>ന്</t>
    </r>
    <r>
      <rPr>
        <b/>
        <sz val="11"/>
        <color rgb="FF800080"/>
        <rFont val="Calibri"/>
        <family val="2"/>
        <scheme val="minor"/>
      </rPr>
      <t>ന</t>
    </r>
    <r>
      <rPr>
        <sz val="11"/>
        <color rgb="FF008000"/>
        <rFont val="Calibri"/>
        <family val="2"/>
        <scheme val="minor"/>
      </rPr>
      <t>ത്ര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ഉള</t>
    </r>
    <r>
      <rPr>
        <sz val="11"/>
        <color rgb="FF008000"/>
        <rFont val="Calibri"/>
        <family val="2"/>
        <scheme val="minor"/>
      </rPr>
      <t>്</t>
    </r>
    <r>
      <rPr>
        <b/>
        <sz val="11"/>
        <color rgb="FF800080"/>
        <rFont val="Calibri"/>
        <family val="2"/>
        <scheme val="minor"/>
      </rPr>
      <t>ളത്</t>
    </r>
    <r>
      <rPr>
        <sz val="11"/>
        <color rgb="FF008000"/>
        <rFont val="Calibri"/>
        <family val="2"/>
        <scheme val="minor"/>
      </rPr>
      <t>.</t>
    </r>
  </si>
  <si>
    <r>
      <rPr>
        <sz val="11"/>
        <color rgb="FF008000"/>
        <rFont val="Calibri"/>
        <family val="2"/>
        <scheme val="minor"/>
      </rPr>
      <t xml:space="preserve">ലോകവും അതിന്റെ മോഹവും ഒഴിഞ്ഞുപോകുന്നു; </t>
    </r>
    <r>
      <rPr>
        <strike/>
        <sz val="11"/>
        <color rgb="FFFF0000"/>
        <rFont val="Calibri"/>
        <family val="2"/>
        <scheme val="minor"/>
      </rPr>
      <t xml:space="preserve">എന്നാൽ </t>
    </r>
    <r>
      <rPr>
        <sz val="11"/>
        <color rgb="FF008000"/>
        <rFont val="Calibri"/>
        <family val="2"/>
        <scheme val="minor"/>
      </rPr>
      <t>ദൈവ</t>
    </r>
    <r>
      <rPr>
        <b/>
        <sz val="11"/>
        <color rgb="FF800080"/>
        <rFont val="Calibri"/>
        <family val="2"/>
        <scheme val="minor"/>
      </rPr>
      <t>ത്തിന്റെ ഇ</t>
    </r>
    <r>
      <rPr>
        <sz val="11"/>
        <color rgb="FF008000"/>
        <rFont val="Calibri"/>
        <family val="2"/>
        <scheme val="minor"/>
      </rPr>
      <t xml:space="preserve">ഷ്ടം ചെയ്യുന്നവനോ എന്നേക്കും </t>
    </r>
    <r>
      <rPr>
        <b/>
        <sz val="11"/>
        <color rgb="FF800080"/>
        <rFont val="Calibri"/>
        <family val="2"/>
        <scheme val="minor"/>
      </rPr>
      <t>വസ</t>
    </r>
    <r>
      <rPr>
        <sz val="11"/>
        <color rgb="FF008000"/>
        <rFont val="Calibri"/>
        <family val="2"/>
        <scheme val="minor"/>
      </rPr>
      <t>ി</t>
    </r>
    <r>
      <rPr>
        <strike/>
        <sz val="11"/>
        <color rgb="FFFF0000"/>
        <rFont val="Calibri"/>
        <family val="2"/>
        <scheme val="minor"/>
      </rPr>
      <t>ലനിൽ</t>
    </r>
    <r>
      <rPr>
        <sz val="11"/>
        <color rgb="FF008000"/>
        <rFont val="Calibri"/>
        <family val="2"/>
        <scheme val="minor"/>
      </rPr>
      <t>ക്കുന്നു.</t>
    </r>
  </si>
  <si>
    <r>
      <rPr>
        <sz val="11"/>
        <color rgb="FF008000"/>
        <rFont val="Calibri"/>
        <family val="2"/>
        <scheme val="minor"/>
      </rPr>
      <t>കുഞ്ഞുങ്ങള</t>
    </r>
    <r>
      <rPr>
        <i/>
        <sz val="11"/>
        <color rgb="FF0000FF"/>
        <rFont val="Calibri"/>
        <family val="2"/>
        <scheme val="minor"/>
      </rPr>
      <t>െ, അന്ത്യകാലം ആകുന്നു എന്നു നാം അറിയുന്നു; ക്രിസ്തുവിന് എതിരാളി വരുന്നു എന്നു നിങ്ങൾ ക</t>
    </r>
    <r>
      <rPr>
        <sz val="11"/>
        <color rgb="FF008000"/>
        <rFont val="Calibri"/>
        <family val="2"/>
        <scheme val="minor"/>
      </rPr>
      <t>േ</t>
    </r>
    <r>
      <rPr>
        <b/>
        <sz val="11"/>
        <color rgb="FF800080"/>
        <rFont val="Calibri"/>
        <family val="2"/>
        <scheme val="minor"/>
      </rPr>
      <t>ട്ടതുപോ</t>
    </r>
    <r>
      <rPr>
        <sz val="11"/>
        <color rgb="FF008000"/>
        <rFont val="Calibri"/>
        <family val="2"/>
        <scheme val="minor"/>
      </rPr>
      <t>ല</t>
    </r>
    <r>
      <rPr>
        <b/>
        <sz val="11"/>
        <color rgb="FF800080"/>
        <rFont val="Calibri"/>
        <family val="2"/>
        <scheme val="minor"/>
      </rPr>
      <t>െ</t>
    </r>
    <r>
      <rPr>
        <sz val="11"/>
        <color rgb="FF008000"/>
        <rFont val="Calibri"/>
        <family val="2"/>
        <scheme val="minor"/>
      </rPr>
      <t xml:space="preserve"> ഇപ്പോൾ </t>
    </r>
    <r>
      <rPr>
        <b/>
        <sz val="11"/>
        <color rgb="FF800080"/>
        <rFont val="Calibri"/>
        <family val="2"/>
        <scheme val="minor"/>
      </rPr>
      <t>തന്</t>
    </r>
    <r>
      <rPr>
        <sz val="11"/>
        <color rgb="FF008000"/>
        <rFont val="Calibri"/>
        <family val="2"/>
        <scheme val="minor"/>
      </rPr>
      <t>നേ</t>
    </r>
    <r>
      <rPr>
        <b/>
        <sz val="11"/>
        <color rgb="FF800080"/>
        <rFont val="Calibri"/>
        <family val="2"/>
        <scheme val="minor"/>
      </rPr>
      <t xml:space="preserve"> അനേകം </t>
    </r>
    <r>
      <rPr>
        <sz val="11"/>
        <color rgb="FF008000"/>
        <rFont val="Calibri"/>
        <family val="2"/>
        <scheme val="minor"/>
      </rPr>
      <t>ക്രിസ്തു</t>
    </r>
    <r>
      <rPr>
        <b/>
        <sz val="11"/>
        <color rgb="FF800080"/>
        <rFont val="Calibri"/>
        <family val="2"/>
        <scheme val="minor"/>
      </rPr>
      <t>വിന് എതിരാളി</t>
    </r>
    <r>
      <rPr>
        <sz val="11"/>
        <color rgb="FF008000"/>
        <rFont val="Calibri"/>
        <family val="2"/>
        <scheme val="minor"/>
      </rPr>
      <t>കൾ വന്നി</t>
    </r>
    <r>
      <rPr>
        <b/>
        <sz val="11"/>
        <color rgb="FF800080"/>
        <rFont val="Calibri"/>
        <family val="2"/>
        <scheme val="minor"/>
      </rPr>
      <t>ട്ടുണ്ട്; ഇതിന</t>
    </r>
    <r>
      <rPr>
        <sz val="11"/>
        <color rgb="FF008000"/>
        <rFont val="Calibri"/>
        <family val="2"/>
        <scheme val="minor"/>
      </rPr>
      <t>ാൽ അന്ത്യകാല</t>
    </r>
    <r>
      <rPr>
        <b/>
        <sz val="11"/>
        <color rgb="FF800080"/>
        <rFont val="Calibri"/>
        <family val="2"/>
        <scheme val="minor"/>
      </rPr>
      <t>ം ആകുന്നു എന്നു നാം</t>
    </r>
    <r>
      <rPr>
        <sz val="11"/>
        <color rgb="FF008000"/>
        <rFont val="Calibri"/>
        <family val="2"/>
        <scheme val="minor"/>
      </rPr>
      <t xml:space="preserve"> അറിയ</t>
    </r>
    <r>
      <rPr>
        <b/>
        <sz val="11"/>
        <color rgb="FF800080"/>
        <rFont val="Calibri"/>
        <family val="2"/>
        <scheme val="minor"/>
      </rPr>
      <t>ുന്നു</t>
    </r>
    <r>
      <rPr>
        <sz val="11"/>
        <color rgb="FF008000"/>
        <rFont val="Calibri"/>
        <family val="2"/>
        <scheme val="minor"/>
      </rPr>
      <t>.</t>
    </r>
  </si>
  <si>
    <r>
      <rPr>
        <sz val="11"/>
        <color rgb="FF008000"/>
        <rFont val="Calibri"/>
        <family val="2"/>
        <scheme val="minor"/>
      </rPr>
      <t>അവർ നമ്മ</t>
    </r>
    <r>
      <rPr>
        <b/>
        <sz val="11"/>
        <color rgb="FF800080"/>
        <rFont val="Calibri"/>
        <family val="2"/>
        <scheme val="minor"/>
      </rPr>
      <t>െ വിട്ടു പിരിഞ്ഞു, എങ്കിലും അവർ നമുക്കുള്ളവരല്ലായിരുന്നു; നമുക്കുള്ളവർ ആയിരുന്നു എങ്കിൽ നമ്മോടുകൂ</t>
    </r>
    <r>
      <rPr>
        <sz val="11"/>
        <color rgb="FF008000"/>
        <rFont val="Calibri"/>
        <family val="2"/>
        <scheme val="minor"/>
      </rPr>
      <t>ടെ ഇ</t>
    </r>
    <r>
      <rPr>
        <b/>
        <sz val="11"/>
        <color rgb="FF800080"/>
        <rFont val="Calibri"/>
        <family val="2"/>
        <scheme val="minor"/>
      </rPr>
      <t>രിക്കുമായിരുന്നു; എങ്കിലും എല്ലാവരും നമുക്കുള്ളവരല്ല എന്നു വെളിപ്പെടേണ്ട</t>
    </r>
    <r>
      <rPr>
        <sz val="11"/>
        <color rgb="FF008000"/>
        <rFont val="Calibri"/>
        <family val="2"/>
        <scheme val="minor"/>
      </rPr>
      <t>ത</t>
    </r>
    <r>
      <rPr>
        <b/>
        <sz val="11"/>
        <color rgb="FF800080"/>
        <rFont val="Calibri"/>
        <family val="2"/>
        <scheme val="minor"/>
      </rPr>
      <t xml:space="preserve">ിന് </t>
    </r>
    <r>
      <rPr>
        <sz val="11"/>
        <color rgb="FF008000"/>
        <rFont val="Calibri"/>
        <family val="2"/>
        <scheme val="minor"/>
      </rPr>
      <t>ത</t>
    </r>
    <r>
      <rPr>
        <i/>
        <sz val="11"/>
        <color rgb="FF0000FF"/>
        <rFont val="Calibri"/>
        <family val="2"/>
        <scheme val="minor"/>
      </rPr>
      <t>ന്നേ അവർ പിരിഞ്ഞ</t>
    </r>
    <r>
      <rPr>
        <sz val="11"/>
        <color rgb="FF008000"/>
        <rFont val="Calibri"/>
        <family val="2"/>
        <scheme val="minor"/>
      </rPr>
      <t>ുപോയി</t>
    </r>
    <r>
      <rPr>
        <strike/>
        <sz val="11"/>
        <color rgb="FFFF0000"/>
        <rFont val="Calibri"/>
        <family val="2"/>
        <scheme val="minor"/>
      </rPr>
      <t>; എന്നാൽ അവർ നമുക്കുള്ളവർ അല്ലായിരുന്നു; അവർ നമുക്കുള്ളവർ ആയിരുന്നു എങ്കിൽ അവർ നമ്മോടുകൂടെ ഉണ്ടാകുമായിരുന്നു; എന്നാൽ അവർ പുറത്തുപോയതുകൊണ്ട് അവരാരും നമുക്കുള്ളവർ അല്ലെന്ന് കാണിക്കുന്നു</t>
    </r>
    <r>
      <rPr>
        <sz val="11"/>
        <color rgb="FF008000"/>
        <rFont val="Calibri"/>
        <family val="2"/>
        <scheme val="minor"/>
      </rPr>
      <t>.</t>
    </r>
  </si>
  <si>
    <r>
      <rPr>
        <sz val="11"/>
        <color rgb="FF008000"/>
        <rFont val="Calibri"/>
        <family val="2"/>
        <scheme val="minor"/>
      </rPr>
      <t>അവൻ</t>
    </r>
    <r>
      <rPr>
        <i/>
        <sz val="11"/>
        <color rgb="FF0000FF"/>
        <rFont val="Calibri"/>
        <family val="2"/>
        <scheme val="minor"/>
      </rPr>
      <t xml:space="preserve"> തന്നേ</t>
    </r>
    <r>
      <rPr>
        <sz val="11"/>
        <color rgb="FF008000"/>
        <rFont val="Calibri"/>
        <family val="2"/>
        <scheme val="minor"/>
      </rPr>
      <t xml:space="preserve"> നമ്മുടെ പാപങ്ങൾക്ക് </t>
    </r>
    <r>
      <rPr>
        <strike/>
        <sz val="11"/>
        <color rgb="FFFF0000"/>
        <rFont val="Calibri"/>
        <family val="2"/>
        <scheme val="minor"/>
      </rPr>
      <t xml:space="preserve">പ്രായശ്ചിത്തം ആകുന്നു; നമ്മുടേതിന് </t>
    </r>
    <r>
      <rPr>
        <sz val="11"/>
        <color rgb="FF008000"/>
        <rFont val="Calibri"/>
        <family val="2"/>
        <scheme val="minor"/>
      </rPr>
      <t>മാത്ര</t>
    </r>
    <r>
      <rPr>
        <b/>
        <sz val="11"/>
        <color rgb="FF800080"/>
        <rFont val="Calibri"/>
        <family val="2"/>
        <scheme val="minor"/>
      </rPr>
      <t>മ</t>
    </r>
    <r>
      <rPr>
        <sz val="11"/>
        <color rgb="FF008000"/>
        <rFont val="Calibri"/>
        <family val="2"/>
        <scheme val="minor"/>
      </rPr>
      <t>ല്ല, സർവ്വലോകത്തിന്റെ</t>
    </r>
    <r>
      <rPr>
        <i/>
        <sz val="11"/>
        <color rgb="FF0000FF"/>
        <rFont val="Calibri"/>
        <family val="2"/>
        <scheme val="minor"/>
      </rPr>
      <t>യും</t>
    </r>
    <r>
      <rPr>
        <sz val="11"/>
        <color rgb="FF008000"/>
        <rFont val="Calibri"/>
        <family val="2"/>
        <scheme val="minor"/>
      </rPr>
      <t xml:space="preserve"> പാപ</t>
    </r>
    <r>
      <rPr>
        <b/>
        <sz val="11"/>
        <color rgb="FF800080"/>
        <rFont val="Calibri"/>
        <family val="2"/>
        <scheme val="minor"/>
      </rPr>
      <t>ങ</t>
    </r>
    <r>
      <rPr>
        <sz val="11"/>
        <color rgb="FF008000"/>
        <rFont val="Calibri"/>
        <family val="2"/>
        <scheme val="minor"/>
      </rPr>
      <t>്</t>
    </r>
    <r>
      <rPr>
        <b/>
        <sz val="11"/>
        <color rgb="FF800080"/>
        <rFont val="Calibri"/>
        <family val="2"/>
        <scheme val="minor"/>
      </rPr>
      <t>ങൾക്ക് അധീ</t>
    </r>
    <r>
      <rPr>
        <sz val="11"/>
        <color rgb="FF008000"/>
        <rFont val="Calibri"/>
        <family val="2"/>
        <scheme val="minor"/>
      </rPr>
      <t>ന</t>
    </r>
    <r>
      <rPr>
        <i/>
        <sz val="11"/>
        <color rgb="FF0000FF"/>
        <rFont val="Calibri"/>
        <family val="2"/>
        <scheme val="minor"/>
      </rPr>
      <t>നായ ഒരു പാപയാഗവ</t>
    </r>
    <r>
      <rPr>
        <sz val="11"/>
        <color rgb="FF008000"/>
        <rFont val="Calibri"/>
        <family val="2"/>
        <scheme val="minor"/>
      </rPr>
      <t xml:space="preserve">ും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</si>
  <si>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എന്നാൽ നിങ്ങൾ </t>
    </r>
    <r>
      <rPr>
        <sz val="11"/>
        <color rgb="FF008000"/>
        <rFont val="Calibri"/>
        <family val="2"/>
        <scheme val="minor"/>
      </rPr>
      <t>പരിശുദ്ധനിൽ</t>
    </r>
    <r>
      <rPr>
        <strike/>
        <sz val="11"/>
        <color rgb="FFFF0000"/>
        <rFont val="Calibri"/>
        <family val="2"/>
        <scheme val="minor"/>
      </rPr>
      <t xml:space="preserve"> </t>
    </r>
    <r>
      <rPr>
        <sz val="11"/>
        <color rgb="FF008000"/>
        <rFont val="Calibri"/>
        <family val="2"/>
        <scheme val="minor"/>
      </rPr>
      <t>നിന്ന</t>
    </r>
    <r>
      <rPr>
        <strike/>
        <sz val="11"/>
        <color rgb="FFFF0000"/>
        <rFont val="Calibri"/>
        <family val="2"/>
        <scheme val="minor"/>
      </rPr>
      <t>ുള</t>
    </r>
    <r>
      <rPr>
        <sz val="11"/>
        <color rgb="FF008000"/>
        <rFont val="Calibri"/>
        <family val="2"/>
        <scheme val="minor"/>
      </rPr>
      <t>്</t>
    </r>
    <r>
      <rPr>
        <b/>
        <sz val="11"/>
        <color rgb="FF800080"/>
        <rFont val="Calibri"/>
        <family val="2"/>
        <scheme val="minor"/>
      </rPr>
      <t xml:space="preserve"> നിങ്ങൾക്ക്</t>
    </r>
    <r>
      <rPr>
        <sz val="11"/>
        <color rgb="FF008000"/>
        <rFont val="Calibri"/>
        <family val="2"/>
        <scheme val="minor"/>
      </rPr>
      <t xml:space="preserve"> അഭിഷേകം </t>
    </r>
    <r>
      <rPr>
        <b/>
        <sz val="11"/>
        <color rgb="FF800080"/>
        <rFont val="Calibri"/>
        <family val="2"/>
        <scheme val="minor"/>
      </rPr>
      <t>ലഭിച</t>
    </r>
    <r>
      <rPr>
        <sz val="11"/>
        <color rgb="FF008000"/>
        <rFont val="Calibri"/>
        <family val="2"/>
        <scheme val="minor"/>
      </rPr>
      <t>്</t>
    </r>
    <r>
      <rPr>
        <i/>
        <sz val="11"/>
        <color rgb="FF0000FF"/>
        <rFont val="Calibri"/>
        <family val="2"/>
        <scheme val="minor"/>
      </rPr>
      <t>ചുമി</t>
    </r>
    <r>
      <rPr>
        <sz val="11"/>
        <color rgb="FF008000"/>
        <rFont val="Calibri"/>
        <family val="2"/>
        <scheme val="minor"/>
      </rPr>
      <t>ര</t>
    </r>
    <r>
      <rPr>
        <strike/>
        <sz val="11"/>
        <color rgb="FFFF0000"/>
        <rFont val="Calibri"/>
        <family val="2"/>
        <scheme val="minor"/>
      </rPr>
      <t>ാപ</t>
    </r>
    <r>
      <rPr>
        <sz val="11"/>
        <color rgb="FF008000"/>
        <rFont val="Calibri"/>
        <family val="2"/>
        <scheme val="minor"/>
      </rPr>
      <t>ിക്കു</t>
    </r>
    <r>
      <rPr>
        <i/>
        <sz val="11"/>
        <color rgb="FF0000FF"/>
        <rFont val="Calibri"/>
        <family val="2"/>
        <scheme val="minor"/>
      </rPr>
      <t>ന്നു; നിങ്ങൾ</t>
    </r>
    <r>
      <rPr>
        <sz val="11"/>
        <color rgb="FF008000"/>
        <rFont val="Calibri"/>
        <family val="2"/>
        <scheme val="minor"/>
      </rPr>
      <t>ക</t>
    </r>
    <r>
      <rPr>
        <b/>
        <sz val="11"/>
        <color rgb="FF800080"/>
        <rFont val="Calibri"/>
        <family val="2"/>
        <scheme val="minor"/>
      </rPr>
      <t>്ക് സകലവ</t>
    </r>
    <r>
      <rPr>
        <sz val="11"/>
        <color rgb="FF008000"/>
        <rFont val="Calibri"/>
        <family val="2"/>
        <scheme val="minor"/>
      </rPr>
      <t>ു</t>
    </r>
    <r>
      <rPr>
        <strike/>
        <sz val="11"/>
        <color rgb="FFFF0000"/>
        <rFont val="Calibri"/>
        <family val="2"/>
        <scheme val="minor"/>
      </rPr>
      <t>ം എല്ലാ</t>
    </r>
    <r>
      <rPr>
        <sz val="11"/>
        <color rgb="FF008000"/>
        <rFont val="Calibri"/>
        <family val="2"/>
        <scheme val="minor"/>
      </rPr>
      <t>ം അറിയ</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ചെയ്യുന്നു</t>
    </r>
    <r>
      <rPr>
        <sz val="11"/>
        <color rgb="FF008000"/>
        <rFont val="Calibri"/>
        <family val="2"/>
        <scheme val="minor"/>
      </rPr>
      <t>.</t>
    </r>
  </si>
  <si>
    <r>
      <rPr>
        <strike/>
        <sz val="11"/>
        <color rgb="FFFF0000"/>
        <rFont val="Calibri"/>
        <family val="2"/>
        <scheme val="minor"/>
      </rPr>
      <t xml:space="preserve">നിങ്ങൾ </t>
    </r>
    <r>
      <rPr>
        <sz val="11"/>
        <color rgb="FF008000"/>
        <rFont val="Calibri"/>
        <family val="2"/>
        <scheme val="minor"/>
      </rPr>
      <t>സത്യം അറിയാ</t>
    </r>
    <r>
      <rPr>
        <b/>
        <sz val="11"/>
        <color rgb="FF800080"/>
        <rFont val="Calibri"/>
        <family val="2"/>
        <scheme val="minor"/>
      </rPr>
      <t>യ</t>
    </r>
    <r>
      <rPr>
        <sz val="11"/>
        <color rgb="FF008000"/>
        <rFont val="Calibri"/>
        <family val="2"/>
        <scheme val="minor"/>
      </rPr>
      <t>്</t>
    </r>
    <r>
      <rPr>
        <b/>
        <sz val="11"/>
        <color rgb="FF800080"/>
        <rFont val="Calibri"/>
        <family val="2"/>
        <scheme val="minor"/>
      </rPr>
      <t>ക</t>
    </r>
    <r>
      <rPr>
        <sz val="11"/>
        <color rgb="FF008000"/>
        <rFont val="Calibri"/>
        <family val="2"/>
        <scheme val="minor"/>
      </rPr>
      <t>കൊണ്ടല്ല, നിങ്ങൾ അത് അറിയുകയ</t>
    </r>
    <r>
      <rPr>
        <strike/>
        <sz val="11"/>
        <color rgb="FFFF0000"/>
        <rFont val="Calibri"/>
        <family val="2"/>
        <scheme val="minor"/>
      </rPr>
      <t>ാല</t>
    </r>
    <r>
      <rPr>
        <sz val="11"/>
        <color rgb="FF008000"/>
        <rFont val="Calibri"/>
        <family val="2"/>
        <scheme val="minor"/>
      </rPr>
      <t>ും</t>
    </r>
    <r>
      <rPr>
        <i/>
        <sz val="11"/>
        <color rgb="FF0000FF"/>
        <rFont val="Calibri"/>
        <family val="2"/>
        <scheme val="minor"/>
      </rPr>
      <t xml:space="preserve"> സത്യത്തിൽനിന്ന്</t>
    </r>
    <r>
      <rPr>
        <sz val="11"/>
        <color rgb="FF008000"/>
        <rFont val="Calibri"/>
        <family val="2"/>
        <scheme val="minor"/>
      </rPr>
      <t xml:space="preserve"> ഭോഷ്ക് ഒന്നും സത്യത്തിൽ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വര</t>
    </r>
    <r>
      <rPr>
        <b/>
        <sz val="11"/>
        <color rgb="FF800080"/>
        <rFont val="Calibri"/>
        <family val="2"/>
        <scheme val="minor"/>
      </rPr>
      <t>ുന്നില്ല എന്നും അറിയുകയും ചെ</t>
    </r>
    <r>
      <rPr>
        <sz val="11"/>
        <color rgb="FF008000"/>
        <rFont val="Calibri"/>
        <family val="2"/>
        <scheme val="minor"/>
      </rPr>
      <t>യ്</t>
    </r>
    <r>
      <rPr>
        <i/>
        <sz val="11"/>
        <color rgb="FF0000FF"/>
        <rFont val="Calibri"/>
        <family val="2"/>
        <scheme val="minor"/>
      </rPr>
      <t>യുന്നതു</t>
    </r>
    <r>
      <rPr>
        <sz val="11"/>
        <color rgb="FF008000"/>
        <rFont val="Calibri"/>
        <family val="2"/>
        <scheme val="minor"/>
      </rPr>
      <t>ക</t>
    </r>
    <r>
      <rPr>
        <b/>
        <sz val="11"/>
        <color rgb="FF800080"/>
        <rFont val="Calibri"/>
        <family val="2"/>
        <scheme val="minor"/>
      </rPr>
      <t>ൊണ്ട</t>
    </r>
    <r>
      <rPr>
        <sz val="11"/>
        <color rgb="FF008000"/>
        <rFont val="Calibri"/>
        <family val="2"/>
        <scheme val="minor"/>
      </rPr>
      <t>ത്രേ ഞാൻ നിങ്ങൾക്ക് എഴുതിയിരിക്കുന്നത്.</t>
    </r>
  </si>
  <si>
    <r>
      <rPr>
        <sz val="11"/>
        <color rgb="FF008000"/>
        <rFont val="Calibri"/>
        <family val="2"/>
        <scheme val="minor"/>
      </rPr>
      <t>യേശു</t>
    </r>
    <r>
      <rPr>
        <b/>
        <sz val="11"/>
        <color rgb="FF800080"/>
        <rFont val="Calibri"/>
        <family val="2"/>
        <scheme val="minor"/>
      </rPr>
      <t xml:space="preserve"> തന്</t>
    </r>
    <r>
      <rPr>
        <sz val="11"/>
        <color rgb="FF008000"/>
        <rFont val="Calibri"/>
        <family val="2"/>
        <scheme val="minor"/>
      </rPr>
      <t>നെ ക്രിസ്തു</t>
    </r>
    <r>
      <rPr>
        <strike/>
        <sz val="11"/>
        <color rgb="FFFF0000"/>
        <rFont val="Calibri"/>
        <family val="2"/>
        <scheme val="minor"/>
      </rPr>
      <t>വല്ല</t>
    </r>
    <r>
      <rPr>
        <sz val="11"/>
        <color rgb="FF008000"/>
        <rFont val="Calibri"/>
        <family val="2"/>
        <scheme val="minor"/>
      </rPr>
      <t xml:space="preserve"> എന്ന</t>
    </r>
    <r>
      <rPr>
        <i/>
        <sz val="11"/>
        <color rgb="FF0000FF"/>
        <rFont val="Calibri"/>
        <family val="2"/>
        <scheme val="minor"/>
      </rPr>
      <t>ു തള</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പറയ</t>
    </r>
    <r>
      <rPr>
        <sz val="11"/>
        <color rgb="FF008000"/>
        <rFont val="Calibri"/>
        <family val="2"/>
        <scheme val="minor"/>
      </rPr>
      <t>ുന്നവ</t>
    </r>
    <r>
      <rPr>
        <b/>
        <sz val="11"/>
        <color rgb="FF800080"/>
        <rFont val="Calibri"/>
        <family val="2"/>
        <scheme val="minor"/>
      </rPr>
      <t>ന</t>
    </r>
    <r>
      <rPr>
        <sz val="11"/>
        <color rgb="FF008000"/>
        <rFont val="Calibri"/>
        <family val="2"/>
        <scheme val="minor"/>
      </rPr>
      <t xml:space="preserve">ല്ലാതെ കള്ളൻ ആർ? പിതാവിനെയും പുത്രനെയും </t>
    </r>
    <r>
      <rPr>
        <b/>
        <sz val="11"/>
        <color rgb="FF800080"/>
        <rFont val="Calibri"/>
        <family val="2"/>
        <scheme val="minor"/>
      </rPr>
      <t>തള്ള</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പറയ</t>
    </r>
    <r>
      <rPr>
        <sz val="11"/>
        <color rgb="FF008000"/>
        <rFont val="Calibri"/>
        <family val="2"/>
        <scheme val="minor"/>
      </rPr>
      <t>ുന്നവൻ തന്ന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എതിർ</t>
    </r>
    <r>
      <rPr>
        <sz val="11"/>
        <color rgb="FF008000"/>
        <rFont val="Calibri"/>
        <family val="2"/>
        <scheme val="minor"/>
      </rPr>
      <t>ക്രിസ്തു</t>
    </r>
    <r>
      <rPr>
        <i/>
        <sz val="11"/>
        <color rgb="FF0000FF"/>
        <rFont val="Calibri"/>
        <family val="2"/>
        <scheme val="minor"/>
      </rPr>
      <t>വിന്റെ പ്രതികൂലം</t>
    </r>
    <r>
      <rPr>
        <sz val="11"/>
        <color rgb="FF008000"/>
        <rFont val="Calibri"/>
        <family val="2"/>
        <scheme val="minor"/>
      </rPr>
      <t xml:space="preserve"> ആകുന്നു.</t>
    </r>
  </si>
  <si>
    <r>
      <rPr>
        <sz val="11"/>
        <color rgb="FF008000"/>
        <rFont val="Calibri"/>
        <family val="2"/>
        <scheme val="minor"/>
      </rPr>
      <t xml:space="preserve">പുത്രനെ </t>
    </r>
    <r>
      <rPr>
        <b/>
        <sz val="11"/>
        <color rgb="FF800080"/>
        <rFont val="Calibri"/>
        <family val="2"/>
        <scheme val="minor"/>
      </rPr>
      <t>തള്ള</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പറയ</t>
    </r>
    <r>
      <rPr>
        <sz val="11"/>
        <color rgb="FF008000"/>
        <rFont val="Calibri"/>
        <family val="2"/>
        <scheme val="minor"/>
      </rPr>
      <t>ുന്നവന</t>
    </r>
    <r>
      <rPr>
        <strike/>
        <sz val="11"/>
        <color rgb="FFFF0000"/>
        <rFont val="Calibri"/>
        <family val="2"/>
        <scheme val="minor"/>
      </rPr>
      <t>ൊന</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പിതാവി</t>
    </r>
    <r>
      <rPr>
        <i/>
        <sz val="11"/>
        <color rgb="FF0000FF"/>
        <rFont val="Calibri"/>
        <family val="2"/>
        <scheme val="minor"/>
      </rPr>
      <t>നും ഉണ്ട് എന്ന</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പുത്രനെ </t>
    </r>
    <r>
      <rPr>
        <b/>
        <sz val="11"/>
        <color rgb="FF800080"/>
        <rFont val="Calibri"/>
        <family val="2"/>
        <scheme val="minor"/>
      </rPr>
      <t>ഏറ</t>
    </r>
    <r>
      <rPr>
        <sz val="11"/>
        <color rgb="FF008000"/>
        <rFont val="Calibri"/>
        <family val="2"/>
        <scheme val="minor"/>
      </rPr>
      <t>്</t>
    </r>
    <r>
      <rPr>
        <b/>
        <sz val="11"/>
        <color rgb="FF800080"/>
        <rFont val="Calibri"/>
        <family val="2"/>
        <scheme val="minor"/>
      </rPr>
      <t>റുപറയ</t>
    </r>
    <r>
      <rPr>
        <sz val="11"/>
        <color rgb="FF008000"/>
        <rFont val="Calibri"/>
        <family val="2"/>
        <scheme val="minor"/>
      </rPr>
      <t>ുന്നവന് പിതാവും ഉണ്ട്.</t>
    </r>
  </si>
  <si>
    <r>
      <rPr>
        <i/>
        <sz val="11"/>
        <color rgb="FF0000FF"/>
        <rFont val="Calibri"/>
        <family val="2"/>
        <scheme val="minor"/>
      </rPr>
      <t xml:space="preserve">ആകയാൽ ആദിമുതൽ </t>
    </r>
    <r>
      <rPr>
        <sz val="11"/>
        <color rgb="FF008000"/>
        <rFont val="Calibri"/>
        <family val="2"/>
        <scheme val="minor"/>
      </rPr>
      <t>നിങ്ങൾ</t>
    </r>
    <r>
      <rPr>
        <i/>
        <sz val="11"/>
        <color rgb="FF0000FF"/>
        <rFont val="Calibri"/>
        <family val="2"/>
        <scheme val="minor"/>
      </rPr>
      <t xml:space="preserve"> കേട്ടത് നിങ്ങളിൽ വസിക്കേണം;</t>
    </r>
    <r>
      <rPr>
        <sz val="11"/>
        <color rgb="FF008000"/>
        <rFont val="Calibri"/>
        <family val="2"/>
        <scheme val="minor"/>
      </rPr>
      <t xml:space="preserve"> ആദിമുതൽ കേട്ടത് നിങ്ങളിൽ വസി</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ൽ നിങ്ങൾ പുത്രനിലും പിതാവിലും വസിക്കും.</t>
    </r>
  </si>
  <si>
    <r>
      <rPr>
        <b/>
        <sz val="11"/>
        <color rgb="FF800080"/>
        <rFont val="Calibri"/>
        <family val="2"/>
        <scheme val="minor"/>
      </rPr>
      <t xml:space="preserve">അവൻ </t>
    </r>
    <r>
      <rPr>
        <sz val="11"/>
        <color rgb="FF008000"/>
        <rFont val="Calibri"/>
        <family val="2"/>
        <scheme val="minor"/>
      </rPr>
      <t>ത</t>
    </r>
    <r>
      <rPr>
        <strike/>
        <sz val="11"/>
        <color rgb="FFFF0000"/>
        <rFont val="Calibri"/>
        <family val="2"/>
        <scheme val="minor"/>
      </rPr>
      <t>ാകു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നമുക്ക</t>
    </r>
    <r>
      <rPr>
        <b/>
        <sz val="11"/>
        <color rgb="FF800080"/>
        <rFont val="Calibri"/>
        <family val="2"/>
        <scheme val="minor"/>
      </rPr>
      <t>ു</t>
    </r>
    <r>
      <rPr>
        <sz val="11"/>
        <color rgb="FF008000"/>
        <rFont val="Calibri"/>
        <family val="2"/>
        <scheme val="minor"/>
      </rPr>
      <t xml:space="preserve"> നിത്യജീവൻ </t>
    </r>
    <r>
      <rPr>
        <i/>
        <sz val="11"/>
        <color rgb="FF0000FF"/>
        <rFont val="Calibri"/>
        <family val="2"/>
        <scheme val="minor"/>
      </rPr>
      <t>വാഗ്ദ</t>
    </r>
    <r>
      <rPr>
        <sz val="11"/>
        <color rgb="FF008000"/>
        <rFont val="Calibri"/>
        <family val="2"/>
        <scheme val="minor"/>
      </rPr>
      <t>ത</t>
    </r>
    <r>
      <rPr>
        <i/>
        <sz val="11"/>
        <color rgb="FF0000FF"/>
        <rFont val="Calibri"/>
        <family val="2"/>
        <scheme val="minor"/>
      </rPr>
      <t>്തം ചെയ്തിരിക്കു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</si>
  <si>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നിങ്ങളെ വ</t>
    </r>
    <r>
      <rPr>
        <b/>
        <sz val="11"/>
        <color rgb="FF800080"/>
        <rFont val="Calibri"/>
        <family val="2"/>
        <scheme val="minor"/>
      </rPr>
      <t>ഴിതെറ</t>
    </r>
    <r>
      <rPr>
        <sz val="11"/>
        <color rgb="FF008000"/>
        <rFont val="Calibri"/>
        <family val="2"/>
        <scheme val="minor"/>
      </rPr>
      <t>്</t>
    </r>
    <r>
      <rPr>
        <b/>
        <sz val="11"/>
        <color rgb="FF800080"/>
        <rFont val="Calibri"/>
        <family val="2"/>
        <scheme val="minor"/>
      </rPr>
      <t>റിക്കുവാൻ ശ്രമ</t>
    </r>
    <r>
      <rPr>
        <sz val="11"/>
        <color rgb="FF008000"/>
        <rFont val="Calibri"/>
        <family val="2"/>
        <scheme val="minor"/>
      </rPr>
      <t>ിക്കുന്നവ</t>
    </r>
    <r>
      <rPr>
        <b/>
        <sz val="11"/>
        <color rgb="FF800080"/>
        <rFont val="Calibri"/>
        <family val="2"/>
        <scheme val="minor"/>
      </rPr>
      <t>രെക്കുറ</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ഞാൻ ഇത</t>
    </r>
    <r>
      <rPr>
        <b/>
        <sz val="11"/>
        <color rgb="FF800080"/>
        <rFont val="Calibri"/>
        <family val="2"/>
        <scheme val="minor"/>
      </rPr>
      <t>ു</t>
    </r>
    <r>
      <rPr>
        <sz val="11"/>
        <color rgb="FF008000"/>
        <rFont val="Calibri"/>
        <family val="2"/>
        <scheme val="minor"/>
      </rPr>
      <t xml:space="preserve"> നിങ്ങൾക്ക് എഴുതിയിരിക്കുന്നു.</t>
    </r>
  </si>
  <si>
    <r>
      <rPr>
        <sz val="11"/>
        <color rgb="FF008000"/>
        <rFont val="Calibri"/>
        <family val="2"/>
        <scheme val="minor"/>
      </rPr>
      <t>അവ</t>
    </r>
    <r>
      <rPr>
        <b/>
        <sz val="11"/>
        <color rgb="FF800080"/>
        <rFont val="Calibri"/>
        <family val="2"/>
        <scheme val="minor"/>
      </rPr>
      <t>ൻ നിങ്ങൾക്ക് നല്കിയ അഭിഷേകം നിങ്ങള</t>
    </r>
    <r>
      <rPr>
        <sz val="11"/>
        <color rgb="FF008000"/>
        <rFont val="Calibri"/>
        <family val="2"/>
        <scheme val="minor"/>
      </rPr>
      <t xml:space="preserve">ിൽ </t>
    </r>
    <r>
      <rPr>
        <b/>
        <sz val="11"/>
        <color rgb="FF800080"/>
        <rFont val="Calibri"/>
        <family val="2"/>
        <scheme val="minor"/>
      </rPr>
      <t>വസിക്കുന്നുവല്ലോ; അതുകൊണ്ട്</t>
    </r>
    <r>
      <rPr>
        <sz val="11"/>
        <color rgb="FF008000"/>
        <rFont val="Calibri"/>
        <family val="2"/>
        <scheme val="minor"/>
      </rPr>
      <t xml:space="preserve"> ആരും നിങ്ങളെ ഉപദേശിക്ക</t>
    </r>
    <r>
      <rPr>
        <b/>
        <sz val="11"/>
        <color rgb="FF800080"/>
        <rFont val="Calibri"/>
        <family val="2"/>
        <scheme val="minor"/>
      </rPr>
      <t>േണ്ടതില്ല; എങ്കിലും അവന്റെ അഭിഷേകം നിങ്ങൾക്ക് സകലവും ഉപദേശിക്കുന്നു; അത് സത്യം</t>
    </r>
    <r>
      <rPr>
        <sz val="11"/>
        <color rgb="FF008000"/>
        <rFont val="Calibri"/>
        <family val="2"/>
        <scheme val="minor"/>
      </rPr>
      <t xml:space="preserve"> ആ</t>
    </r>
    <r>
      <rPr>
        <b/>
        <sz val="11"/>
        <color rgb="FF800080"/>
        <rFont val="Calibri"/>
        <family val="2"/>
        <scheme val="minor"/>
      </rPr>
      <t>കുന്നു; കള്ളമല്ല; അത് നിങ്ങളെ ഉപദേ</t>
    </r>
    <r>
      <rPr>
        <sz val="11"/>
        <color rgb="FF008000"/>
        <rFont val="Calibri"/>
        <family val="2"/>
        <scheme val="minor"/>
      </rPr>
      <t>ശ</t>
    </r>
    <r>
      <rPr>
        <strike/>
        <sz val="11"/>
        <color rgb="FFFF0000"/>
        <rFont val="Calibri"/>
        <family val="2"/>
        <scheme val="minor"/>
      </rPr>
      <t>്യമില്ല; എന്നാൽ അവന്റെ അഭിഷേകം തന്നെ നിങ്ങൾക്ക് സകലത്തെക്കുറ</t>
    </r>
    <r>
      <rPr>
        <sz val="11"/>
        <color rgb="FF008000"/>
        <rFont val="Calibri"/>
        <family val="2"/>
        <scheme val="minor"/>
      </rPr>
      <t>ിച്ച</t>
    </r>
    <r>
      <rPr>
        <b/>
        <sz val="11"/>
        <color rgb="FF800080"/>
        <rFont val="Calibri"/>
        <family val="2"/>
        <scheme val="minor"/>
      </rPr>
      <t>തുപോലെ തന്നേ ക്</t>
    </r>
    <r>
      <rPr>
        <sz val="11"/>
        <color rgb="FF008000"/>
        <rFont val="Calibri"/>
        <family val="2"/>
        <scheme val="minor"/>
      </rPr>
      <t>രി</t>
    </r>
    <r>
      <rPr>
        <b/>
        <sz val="11"/>
        <color rgb="FF800080"/>
        <rFont val="Calibri"/>
        <family val="2"/>
        <scheme val="minor"/>
      </rPr>
      <t>സ്തുവ</t>
    </r>
    <r>
      <rPr>
        <sz val="11"/>
        <color rgb="FF008000"/>
        <rFont val="Calibri"/>
        <family val="2"/>
        <scheme val="minor"/>
      </rPr>
      <t>ിൽ വസിക്കുവിൻ.</t>
    </r>
  </si>
  <si>
    <r>
      <rPr>
        <b/>
        <sz val="11"/>
        <color rgb="FF800080"/>
        <rFont val="Calibri"/>
        <family val="2"/>
        <scheme val="minor"/>
      </rPr>
      <t>ആക</t>
    </r>
    <r>
      <rPr>
        <sz val="11"/>
        <color rgb="FF008000"/>
        <rFont val="Calibri"/>
        <family val="2"/>
        <scheme val="minor"/>
      </rPr>
      <t>യ</t>
    </r>
    <r>
      <rPr>
        <i/>
        <sz val="11"/>
        <color rgb="FF0000FF"/>
        <rFont val="Calibri"/>
        <family val="2"/>
        <scheme val="minor"/>
      </rPr>
      <t>ാൽ</t>
    </r>
    <r>
      <rPr>
        <sz val="11"/>
        <color rgb="FF008000"/>
        <rFont val="Calibri"/>
        <family val="2"/>
        <scheme val="minor"/>
      </rPr>
      <t xml:space="preserve"> കുഞ്ഞുങ്ങള</t>
    </r>
    <r>
      <rPr>
        <b/>
        <sz val="11"/>
        <color rgb="FF800080"/>
        <rFont val="Calibri"/>
        <family val="2"/>
        <scheme val="minor"/>
      </rPr>
      <t>െ</t>
    </r>
    <r>
      <rPr>
        <sz val="11"/>
        <color rgb="FF008000"/>
        <rFont val="Calibri"/>
        <family val="2"/>
        <scheme val="minor"/>
      </rPr>
      <t xml:space="preserve">, അവൻ </t>
    </r>
    <r>
      <rPr>
        <i/>
        <sz val="11"/>
        <color rgb="FF0000FF"/>
        <rFont val="Calibri"/>
        <family val="2"/>
        <scheme val="minor"/>
      </rPr>
      <t>വെളി</t>
    </r>
    <r>
      <rPr>
        <sz val="11"/>
        <color rgb="FF008000"/>
        <rFont val="Calibri"/>
        <family val="2"/>
        <scheme val="minor"/>
      </rPr>
      <t>പ്</t>
    </r>
    <r>
      <rPr>
        <b/>
        <sz val="11"/>
        <color rgb="FF800080"/>
        <rFont val="Calibri"/>
        <family val="2"/>
        <scheme val="minor"/>
      </rPr>
      <t>പെട</t>
    </r>
    <r>
      <rPr>
        <sz val="11"/>
        <color rgb="FF008000"/>
        <rFont val="Calibri"/>
        <family val="2"/>
        <scheme val="minor"/>
      </rPr>
      <t>ുമ്പോൾ ന</t>
    </r>
    <r>
      <rPr>
        <strike/>
        <sz val="11"/>
        <color rgb="FFFF0000"/>
        <rFont val="Calibri"/>
        <family val="2"/>
        <scheme val="minor"/>
      </rPr>
      <t>ാം അവന്റെ മുമ്പിൽ ലജ്ജിച്ചുപോകാതിരിക്കേണ്ടതിനും അവന്റെ വരവിൽ ന</t>
    </r>
    <r>
      <rPr>
        <sz val="11"/>
        <color rgb="FF008000"/>
        <rFont val="Calibri"/>
        <family val="2"/>
        <scheme val="minor"/>
      </rPr>
      <t>മുക്ക</t>
    </r>
    <r>
      <rPr>
        <b/>
        <sz val="11"/>
        <color rgb="FF800080"/>
        <rFont val="Calibri"/>
        <family val="2"/>
        <scheme val="minor"/>
      </rPr>
      <t>ു</t>
    </r>
    <r>
      <rPr>
        <sz val="11"/>
        <color rgb="FF008000"/>
        <rFont val="Calibri"/>
        <family val="2"/>
        <scheme val="minor"/>
      </rPr>
      <t xml:space="preserve"> ധൈര്യം ഉണ്ടാക</t>
    </r>
    <r>
      <rPr>
        <i/>
        <sz val="11"/>
        <color rgb="FF0000FF"/>
        <rFont val="Calibri"/>
        <family val="2"/>
        <scheme val="minor"/>
      </rPr>
      <t>ുവാനും അവൻ വരുമ്പോൾ നാം നാണിക്കാതിരിപ്പാനും ഇടവര</t>
    </r>
    <r>
      <rPr>
        <sz val="11"/>
        <color rgb="FF008000"/>
        <rFont val="Calibri"/>
        <family val="2"/>
        <scheme val="minor"/>
      </rPr>
      <t>േണ്ടതിന</t>
    </r>
    <r>
      <rPr>
        <b/>
        <sz val="11"/>
        <color rgb="FF800080"/>
        <rFont val="Calibri"/>
        <family val="2"/>
        <scheme val="minor"/>
      </rPr>
      <t>് നാ</t>
    </r>
    <r>
      <rPr>
        <sz val="11"/>
        <color rgb="FF008000"/>
        <rFont val="Calibri"/>
        <family val="2"/>
        <scheme val="minor"/>
      </rPr>
      <t>ം അവനിൽ വസിക്കു</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</si>
  <si>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അവൻ നീതിമാൻ </t>
    </r>
    <r>
      <rPr>
        <i/>
        <sz val="11"/>
        <color rgb="FF0000FF"/>
        <rFont val="Calibri"/>
        <family val="2"/>
        <scheme val="minor"/>
      </rPr>
      <t xml:space="preserve">ആകുന്നു </t>
    </r>
    <r>
      <rPr>
        <sz val="11"/>
        <color rgb="FF008000"/>
        <rFont val="Calibri"/>
        <family val="2"/>
        <scheme val="minor"/>
      </rPr>
      <t>എന്ന</t>
    </r>
    <r>
      <rPr>
        <b/>
        <sz val="11"/>
        <color rgb="FF800080"/>
        <rFont val="Calibri"/>
        <family val="2"/>
        <scheme val="minor"/>
      </rPr>
      <t>ു</t>
    </r>
    <r>
      <rPr>
        <sz val="11"/>
        <color rgb="FF008000"/>
        <rFont val="Calibri"/>
        <family val="2"/>
        <scheme val="minor"/>
      </rPr>
      <t xml:space="preserve"> നിങ്ങൾ അറിയുന്നു എങ്കിൽ നീതി </t>
    </r>
    <r>
      <rPr>
        <b/>
        <sz val="11"/>
        <color rgb="FF800080"/>
        <rFont val="Calibri"/>
        <family val="2"/>
        <scheme val="minor"/>
      </rPr>
      <t>പ</t>
    </r>
    <r>
      <rPr>
        <sz val="11"/>
        <color rgb="FF008000"/>
        <rFont val="Calibri"/>
        <family val="2"/>
        <scheme val="minor"/>
      </rPr>
      <t>്</t>
    </r>
    <r>
      <rPr>
        <b/>
        <sz val="11"/>
        <color rgb="FF800080"/>
        <rFont val="Calibri"/>
        <family val="2"/>
        <scheme val="minor"/>
      </rPr>
      <t>രവർത്തിക്ക</t>
    </r>
    <r>
      <rPr>
        <sz val="11"/>
        <color rgb="FF008000"/>
        <rFont val="Calibri"/>
        <family val="2"/>
        <scheme val="minor"/>
      </rPr>
      <t>ുന്നവ</t>
    </r>
    <r>
      <rPr>
        <b/>
        <sz val="11"/>
        <color rgb="FF800080"/>
        <rFont val="Calibri"/>
        <family val="2"/>
        <scheme val="minor"/>
      </rPr>
      <t>ൻ എ</t>
    </r>
    <r>
      <rPr>
        <sz val="11"/>
        <color rgb="FF008000"/>
        <rFont val="Calibri"/>
        <family val="2"/>
        <scheme val="minor"/>
      </rPr>
      <t>ല്ലാം അവനിൽ</t>
    </r>
    <r>
      <rPr>
        <strike/>
        <sz val="11"/>
        <color rgb="FFFF0000"/>
        <rFont val="Calibri"/>
        <family val="2"/>
        <scheme val="minor"/>
      </rPr>
      <t>നിന്ന്</t>
    </r>
    <r>
      <rPr>
        <sz val="11"/>
        <color rgb="FF008000"/>
        <rFont val="Calibri"/>
        <family val="2"/>
        <scheme val="minor"/>
      </rPr>
      <t xml:space="preserve"> ജനിച്ചിരിക്കുന്നു എന്നു</t>
    </r>
    <r>
      <rPr>
        <strike/>
        <sz val="11"/>
        <color rgb="FFFF0000"/>
        <rFont val="Calibri"/>
        <family val="2"/>
        <scheme val="minor"/>
      </rPr>
      <t>ം</t>
    </r>
    <r>
      <rPr>
        <sz val="11"/>
        <color rgb="FF008000"/>
        <rFont val="Calibri"/>
        <family val="2"/>
        <scheme val="minor"/>
      </rPr>
      <t xml:space="preserve"> നിങ്ങൾ അറിയുന്നു</t>
    </r>
    <r>
      <rPr>
        <i/>
        <sz val="11"/>
        <color rgb="FF0000FF"/>
        <rFont val="Calibri"/>
        <family val="2"/>
        <scheme val="minor"/>
      </rPr>
      <t>വല്ലോ</t>
    </r>
    <r>
      <rPr>
        <sz val="11"/>
        <color rgb="FF008000"/>
        <rFont val="Calibri"/>
        <family val="2"/>
        <scheme val="minor"/>
      </rPr>
      <t>.</t>
    </r>
  </si>
  <si>
    <r>
      <rPr>
        <strike/>
        <sz val="11"/>
        <color rgb="FFFF0000"/>
        <rFont val="Calibri"/>
        <family val="2"/>
        <scheme val="minor"/>
      </rPr>
      <t xml:space="preserve">നാം </t>
    </r>
    <r>
      <rPr>
        <sz val="11"/>
        <color rgb="FF008000"/>
        <rFont val="Calibri"/>
        <family val="2"/>
        <scheme val="minor"/>
      </rPr>
      <t xml:space="preserve">അവന്റെ കല്പനകളെ പ്രമാണിക്കുന്നു എങ്കിൽ </t>
    </r>
    <r>
      <rPr>
        <i/>
        <sz val="11"/>
        <color rgb="FF0000FF"/>
        <rFont val="Calibri"/>
        <family val="2"/>
        <scheme val="minor"/>
      </rPr>
      <t xml:space="preserve">നാം </t>
    </r>
    <r>
      <rPr>
        <sz val="11"/>
        <color rgb="FF008000"/>
        <rFont val="Calibri"/>
        <family val="2"/>
        <scheme val="minor"/>
      </rPr>
      <t>അവനെ</t>
    </r>
    <r>
      <rPr>
        <strike/>
        <sz val="11"/>
        <color rgb="FFFF0000"/>
        <rFont val="Calibri"/>
        <family val="2"/>
        <scheme val="minor"/>
      </rPr>
      <t xml:space="preserve"> നാം</t>
    </r>
    <r>
      <rPr>
        <sz val="11"/>
        <color rgb="FF008000"/>
        <rFont val="Calibri"/>
        <family val="2"/>
        <scheme val="minor"/>
      </rPr>
      <t xml:space="preserve"> അറിഞ്ഞിരിക്കുന്നു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തിനാൽ അറിയുന്നു.</t>
    </r>
  </si>
  <si>
    <r>
      <rPr>
        <b/>
        <sz val="11"/>
        <color rgb="FF800080"/>
        <rFont val="Calibri"/>
        <family val="2"/>
        <scheme val="minor"/>
      </rPr>
      <t>"</t>
    </r>
    <r>
      <rPr>
        <sz val="11"/>
        <color rgb="FF008000"/>
        <rFont val="Calibri"/>
        <family val="2"/>
        <scheme val="minor"/>
      </rPr>
      <t xml:space="preserve">ഞാൻ </t>
    </r>
    <r>
      <rPr>
        <b/>
        <sz val="11"/>
        <color rgb="FF800080"/>
        <rFont val="Calibri"/>
        <family val="2"/>
        <scheme val="minor"/>
      </rPr>
      <t>അ</t>
    </r>
    <r>
      <rPr>
        <sz val="11"/>
        <color rgb="FF008000"/>
        <rFont val="Calibri"/>
        <family val="2"/>
        <scheme val="minor"/>
      </rPr>
      <t>വ</t>
    </r>
    <r>
      <rPr>
        <b/>
        <sz val="11"/>
        <color rgb="FF800080"/>
        <rFont val="Calibri"/>
        <family val="2"/>
        <scheme val="minor"/>
      </rPr>
      <t>ന</t>
    </r>
    <r>
      <rPr>
        <sz val="11"/>
        <color rgb="FF008000"/>
        <rFont val="Calibri"/>
        <family val="2"/>
        <scheme val="minor"/>
      </rPr>
      <t>െ അറിയുന്നു</t>
    </r>
    <r>
      <rPr>
        <b/>
        <sz val="11"/>
        <color rgb="FF800080"/>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പറ</t>
    </r>
    <r>
      <rPr>
        <b/>
        <sz val="11"/>
        <color rgb="FF800080"/>
        <rFont val="Calibri"/>
        <family val="2"/>
        <scheme val="minor"/>
      </rPr>
      <t>ഞ്ഞ</t>
    </r>
    <r>
      <rPr>
        <sz val="11"/>
        <color rgb="FF008000"/>
        <rFont val="Calibri"/>
        <family val="2"/>
        <scheme val="minor"/>
      </rPr>
      <t>ു</t>
    </r>
    <r>
      <rPr>
        <strike/>
        <sz val="11"/>
        <color rgb="FFFF0000"/>
        <rFont val="Calibri"/>
        <family val="2"/>
        <scheme val="minor"/>
      </rPr>
      <t>കയും</t>
    </r>
    <r>
      <rPr>
        <sz val="11"/>
        <color rgb="FF008000"/>
        <rFont val="Calibri"/>
        <family val="2"/>
        <scheme val="minor"/>
      </rPr>
      <t xml:space="preserve"> അവന്റെ കല്പനകളെ പ്രമാണിക്കാത</t>
    </r>
    <r>
      <rPr>
        <b/>
        <sz val="11"/>
        <color rgb="FF800080"/>
        <rFont val="Calibri"/>
        <family val="2"/>
        <scheme val="minor"/>
      </rPr>
      <t>്തവൻ ഭോഷ</t>
    </r>
    <r>
      <rPr>
        <sz val="11"/>
        <color rgb="FF008000"/>
        <rFont val="Calibri"/>
        <family val="2"/>
        <scheme val="minor"/>
      </rPr>
      <t>്കു</t>
    </r>
    <r>
      <rPr>
        <b/>
        <sz val="11"/>
        <color rgb="FF800080"/>
        <rFont val="Calibri"/>
        <family val="2"/>
        <scheme val="minor"/>
      </rPr>
      <t>പറ</t>
    </r>
    <r>
      <rPr>
        <sz val="11"/>
        <color rgb="FF008000"/>
        <rFont val="Calibri"/>
        <family val="2"/>
        <scheme val="minor"/>
      </rPr>
      <t>യുന്നവ</t>
    </r>
    <r>
      <rPr>
        <strike/>
        <sz val="11"/>
        <color rgb="FFFF0000"/>
        <rFont val="Calibri"/>
        <family val="2"/>
        <scheme val="minor"/>
      </rPr>
      <t>ൻ നുണയ</t>
    </r>
    <r>
      <rPr>
        <sz val="11"/>
        <color rgb="FF008000"/>
        <rFont val="Calibri"/>
        <family val="2"/>
        <scheme val="minor"/>
      </rPr>
      <t>ൻ ആകുന്നു; സത്യം അവനിൽ ഇല്ല.</t>
    </r>
  </si>
  <si>
    <r>
      <rPr>
        <strike/>
        <sz val="11"/>
        <color rgb="FFFF0000"/>
        <rFont val="Calibri"/>
        <family val="2"/>
        <scheme val="minor"/>
      </rPr>
      <t xml:space="preserve">എന്നാൽ ആരെങ്കിലും </t>
    </r>
    <r>
      <rPr>
        <sz val="11"/>
        <color rgb="FF008000"/>
        <rFont val="Calibri"/>
        <family val="2"/>
        <scheme val="minor"/>
      </rPr>
      <t>അവന്റെ വചനം പ്രമാണിക്കുന്ന</t>
    </r>
    <r>
      <rPr>
        <b/>
        <sz val="11"/>
        <color rgb="FF800080"/>
        <rFont val="Calibri"/>
        <family val="2"/>
        <scheme val="minor"/>
      </rPr>
      <t>വന</t>
    </r>
    <r>
      <rPr>
        <sz val="11"/>
        <color rgb="FF008000"/>
        <rFont val="Calibri"/>
        <family val="2"/>
        <scheme val="minor"/>
      </rPr>
      <t>ിൽ</t>
    </r>
    <r>
      <rPr>
        <strike/>
        <sz val="11"/>
        <color rgb="FFFF0000"/>
        <rFont val="Calibri"/>
        <family val="2"/>
        <scheme val="minor"/>
      </rPr>
      <t xml:space="preserve"> സത്യമായി</t>
    </r>
    <r>
      <rPr>
        <sz val="11"/>
        <color rgb="FF008000"/>
        <rFont val="Calibri"/>
        <family val="2"/>
        <scheme val="minor"/>
      </rPr>
      <t xml:space="preserve"> ദൈവസ്നേഹം </t>
    </r>
    <r>
      <rPr>
        <b/>
        <sz val="11"/>
        <color rgb="FF800080"/>
        <rFont val="Calibri"/>
        <family val="2"/>
        <scheme val="minor"/>
      </rPr>
      <t>യഥാർത്ഥമായ</t>
    </r>
    <r>
      <rPr>
        <sz val="11"/>
        <color rgb="FF008000"/>
        <rFont val="Calibri"/>
        <family val="2"/>
        <scheme val="minor"/>
      </rPr>
      <t>ി</t>
    </r>
    <r>
      <rPr>
        <b/>
        <sz val="11"/>
        <color rgb="FF800080"/>
        <rFont val="Calibri"/>
        <family val="2"/>
        <scheme val="minor"/>
      </rPr>
      <t xml:space="preserve"> പൂർണ്ണമായി</t>
    </r>
    <r>
      <rPr>
        <sz val="11"/>
        <color rgb="FF008000"/>
        <rFont val="Calibri"/>
        <family val="2"/>
        <scheme val="minor"/>
      </rPr>
      <t xml:space="preserve"> ത</t>
    </r>
    <r>
      <rPr>
        <b/>
        <sz val="11"/>
        <color rgb="FF800080"/>
        <rFont val="Calibri"/>
        <family val="2"/>
        <scheme val="minor"/>
      </rPr>
      <t>ീർന</t>
    </r>
    <r>
      <rPr>
        <sz val="11"/>
        <color rgb="FF008000"/>
        <rFont val="Calibri"/>
        <family val="2"/>
        <scheme val="minor"/>
      </rPr>
      <t>്</t>
    </r>
    <r>
      <rPr>
        <b/>
        <sz val="11"/>
        <color rgb="FF800080"/>
        <rFont val="Calibri"/>
        <family val="2"/>
        <scheme val="minor"/>
      </rPr>
      <t>ന</t>
    </r>
    <r>
      <rPr>
        <sz val="11"/>
        <color rgb="FF008000"/>
        <rFont val="Calibri"/>
        <family val="2"/>
        <scheme val="minor"/>
      </rPr>
      <t>ിരിക്കുന്നു</t>
    </r>
    <r>
      <rPr>
        <b/>
        <sz val="11"/>
        <color rgb="FF800080"/>
        <rFont val="Calibri"/>
        <family val="2"/>
        <scheme val="minor"/>
      </rPr>
      <t>;</t>
    </r>
    <r>
      <rPr>
        <sz val="11"/>
        <color rgb="FF008000"/>
        <rFont val="Calibri"/>
        <family val="2"/>
        <scheme val="minor"/>
      </rPr>
      <t xml:space="preserve"> നാം അവനിൽ </t>
    </r>
    <r>
      <rPr>
        <b/>
        <sz val="11"/>
        <color rgb="FF800080"/>
        <rFont val="Calibri"/>
        <family val="2"/>
        <scheme val="minor"/>
      </rPr>
      <t>ആ</t>
    </r>
    <r>
      <rPr>
        <sz val="11"/>
        <color rgb="FF008000"/>
        <rFont val="Calibri"/>
        <family val="2"/>
        <scheme val="minor"/>
      </rPr>
      <t>കുന്നു എന്ന</t>
    </r>
    <r>
      <rPr>
        <b/>
        <sz val="11"/>
        <color rgb="FF800080"/>
        <rFont val="Calibri"/>
        <family val="2"/>
        <scheme val="minor"/>
      </rPr>
      <t>ു</t>
    </r>
    <r>
      <rPr>
        <sz val="11"/>
        <color rgb="FF008000"/>
        <rFont val="Calibri"/>
        <family val="2"/>
        <scheme val="minor"/>
      </rPr>
      <t xml:space="preserve"> ഇതിനാൽ </t>
    </r>
    <r>
      <rPr>
        <strike/>
        <sz val="11"/>
        <color rgb="FFFF0000"/>
        <rFont val="Calibri"/>
        <family val="2"/>
        <scheme val="minor"/>
      </rPr>
      <t xml:space="preserve">നമുക്ക് </t>
    </r>
    <r>
      <rPr>
        <sz val="11"/>
        <color rgb="FF008000"/>
        <rFont val="Calibri"/>
        <family val="2"/>
        <scheme val="minor"/>
      </rPr>
      <t>അറിയ</t>
    </r>
    <r>
      <rPr>
        <b/>
        <sz val="11"/>
        <color rgb="FF800080"/>
        <rFont val="Calibri"/>
        <family val="2"/>
        <scheme val="minor"/>
      </rPr>
      <t>ുന്നു</t>
    </r>
    <r>
      <rPr>
        <sz val="11"/>
        <color rgb="FF008000"/>
        <rFont val="Calibri"/>
        <family val="2"/>
        <scheme val="minor"/>
      </rPr>
      <t>.</t>
    </r>
  </si>
  <si>
    <r>
      <rPr>
        <b/>
        <sz val="11"/>
        <color rgb="FF800080"/>
        <rFont val="Calibri"/>
        <family val="2"/>
        <scheme val="minor"/>
      </rPr>
      <t>"ഞാൻ അ</t>
    </r>
    <r>
      <rPr>
        <sz val="11"/>
        <color rgb="FF008000"/>
        <rFont val="Calibri"/>
        <family val="2"/>
        <scheme val="minor"/>
      </rPr>
      <t>വ</t>
    </r>
    <r>
      <rPr>
        <b/>
        <sz val="11"/>
        <color rgb="FF800080"/>
        <rFont val="Calibri"/>
        <family val="2"/>
        <scheme val="minor"/>
      </rPr>
      <t>ന</t>
    </r>
    <r>
      <rPr>
        <sz val="11"/>
        <color rgb="FF008000"/>
        <rFont val="Calibri"/>
        <family val="2"/>
        <scheme val="minor"/>
      </rPr>
      <t>ിൽ വസിക്കുന്നു</t>
    </r>
    <r>
      <rPr>
        <b/>
        <sz val="11"/>
        <color rgb="FF800080"/>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പറയുന്നവൻ </t>
    </r>
    <r>
      <rPr>
        <b/>
        <sz val="11"/>
        <color rgb="FF800080"/>
        <rFont val="Calibri"/>
        <family val="2"/>
        <scheme val="minor"/>
      </rPr>
      <t>അവൻ ജീവിച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തുപോലെ </t>
    </r>
    <r>
      <rPr>
        <i/>
        <sz val="11"/>
        <color rgb="FF0000FF"/>
        <rFont val="Calibri"/>
        <family val="2"/>
        <scheme val="minor"/>
      </rPr>
      <t xml:space="preserve">തന്നേ </t>
    </r>
    <r>
      <rPr>
        <sz val="11"/>
        <color rgb="FF008000"/>
        <rFont val="Calibri"/>
        <family val="2"/>
        <scheme val="minor"/>
      </rPr>
      <t>നടക്ക</t>
    </r>
    <r>
      <rPr>
        <b/>
        <sz val="11"/>
        <color rgb="FF800080"/>
        <rFont val="Calibri"/>
        <family val="2"/>
        <scheme val="minor"/>
      </rPr>
      <t>േണ</t>
    </r>
    <r>
      <rPr>
        <sz val="11"/>
        <color rgb="FF008000"/>
        <rFont val="Calibri"/>
        <family val="2"/>
        <scheme val="minor"/>
      </rPr>
      <t>്ട</t>
    </r>
    <r>
      <rPr>
        <b/>
        <sz val="11"/>
        <color rgb="FF800080"/>
        <rFont val="Calibri"/>
        <family val="2"/>
        <scheme val="minor"/>
      </rPr>
      <t>താകു</t>
    </r>
    <r>
      <rPr>
        <sz val="11"/>
        <color rgb="FF008000"/>
        <rFont val="Calibri"/>
        <family val="2"/>
        <scheme val="minor"/>
      </rPr>
      <t>ന</t>
    </r>
    <r>
      <rPr>
        <strike/>
        <sz val="11"/>
        <color rgb="FFFF0000"/>
        <rFont val="Calibri"/>
        <family val="2"/>
        <scheme val="minor"/>
      </rPr>
      <t>ാണ</t>
    </r>
    <r>
      <rPr>
        <sz val="11"/>
        <color rgb="FF008000"/>
        <rFont val="Calibri"/>
        <family val="2"/>
        <scheme val="minor"/>
      </rPr>
      <t>്</t>
    </r>
    <r>
      <rPr>
        <i/>
        <sz val="11"/>
        <color rgb="FF0000FF"/>
        <rFont val="Calibri"/>
        <family val="2"/>
        <scheme val="minor"/>
      </rPr>
      <t>നു</t>
    </r>
    <r>
      <rPr>
        <sz val="11"/>
        <color rgb="FF008000"/>
        <rFont val="Calibri"/>
        <family val="2"/>
        <scheme val="minor"/>
      </rPr>
      <t>.</t>
    </r>
  </si>
  <si>
    <r>
      <rPr>
        <b/>
        <sz val="11"/>
        <color rgb="FF800080"/>
        <rFont val="Calibri"/>
        <family val="2"/>
        <scheme val="minor"/>
      </rPr>
      <t>സഹോദരന</t>
    </r>
    <r>
      <rPr>
        <sz val="11"/>
        <color rgb="FF008000"/>
        <rFont val="Calibri"/>
        <family val="2"/>
        <scheme val="minor"/>
      </rPr>
      <t>്</t>
    </r>
    <r>
      <rPr>
        <strike/>
        <sz val="11"/>
        <color rgb="FFFF0000"/>
        <rFont val="Calibri"/>
        <family val="2"/>
        <scheme val="minor"/>
      </rPr>
      <t>രിയ</t>
    </r>
    <r>
      <rPr>
        <sz val="11"/>
        <color rgb="FF008000"/>
        <rFont val="Calibri"/>
        <family val="2"/>
        <scheme val="minor"/>
      </rPr>
      <t>മ</t>
    </r>
    <r>
      <rPr>
        <b/>
        <sz val="11"/>
        <color rgb="FF800080"/>
        <rFont val="Calibri"/>
        <family val="2"/>
        <scheme val="minor"/>
      </rPr>
      <t>ാ</t>
    </r>
    <r>
      <rPr>
        <sz val="11"/>
        <color rgb="FF008000"/>
        <rFont val="Calibri"/>
        <family val="2"/>
        <scheme val="minor"/>
      </rPr>
      <t>രേ,</t>
    </r>
    <r>
      <rPr>
        <i/>
        <sz val="11"/>
        <color rgb="FF0000FF"/>
        <rFont val="Calibri"/>
        <family val="2"/>
        <scheme val="minor"/>
      </rPr>
      <t xml:space="preserve"> ഞാൻ നിങ്ങൾക്ക് ഒരു</t>
    </r>
    <r>
      <rPr>
        <sz val="11"/>
        <color rgb="FF008000"/>
        <rFont val="Calibri"/>
        <family val="2"/>
        <scheme val="minor"/>
      </rPr>
      <t xml:space="preserve"> പുതിയ</t>
    </r>
    <r>
      <rPr>
        <strike/>
        <sz val="11"/>
        <color rgb="FFFF0000"/>
        <rFont val="Calibri"/>
        <family val="2"/>
        <scheme val="minor"/>
      </rPr>
      <t>ൊരു</t>
    </r>
    <r>
      <rPr>
        <sz val="11"/>
        <color rgb="FF008000"/>
        <rFont val="Calibri"/>
        <family val="2"/>
        <scheme val="minor"/>
      </rPr>
      <t xml:space="preserve"> കല്പന</t>
    </r>
    <r>
      <rPr>
        <b/>
        <sz val="11"/>
        <color rgb="FF800080"/>
        <rFont val="Calibri"/>
        <family val="2"/>
        <scheme val="minor"/>
      </rPr>
      <t xml:space="preserve"> അ</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ആദിമുതൽ നിങ്ങൾക്ക</t>
    </r>
    <r>
      <rPr>
        <strike/>
        <sz val="11"/>
        <color rgb="FFFF0000"/>
        <rFont val="Calibri"/>
        <family val="2"/>
        <scheme val="minor"/>
      </rPr>
      <t>ുള</t>
    </r>
    <r>
      <rPr>
        <sz val="11"/>
        <color rgb="FF008000"/>
        <rFont val="Calibri"/>
        <family val="2"/>
        <scheme val="minor"/>
      </rPr>
      <t>്</t>
    </r>
    <r>
      <rPr>
        <b/>
        <sz val="11"/>
        <color rgb="FF800080"/>
        <rFont val="Calibri"/>
        <family val="2"/>
        <scheme val="minor"/>
      </rPr>
      <t xml:space="preserve"> ലഭിച്ച</t>
    </r>
    <r>
      <rPr>
        <sz val="11"/>
        <color rgb="FF008000"/>
        <rFont val="Calibri"/>
        <family val="2"/>
        <scheme val="minor"/>
      </rPr>
      <t xml:space="preserve"> പഴയ കല്പന</t>
    </r>
    <r>
      <rPr>
        <b/>
        <sz val="11"/>
        <color rgb="FF800080"/>
        <rFont val="Calibri"/>
        <family val="2"/>
        <scheme val="minor"/>
      </rPr>
      <t xml:space="preserve"> അ</t>
    </r>
    <r>
      <rPr>
        <sz val="11"/>
        <color rgb="FF008000"/>
        <rFont val="Calibri"/>
        <family val="2"/>
        <scheme val="minor"/>
      </rPr>
      <t>ത്രേ</t>
    </r>
    <r>
      <rPr>
        <strike/>
        <sz val="11"/>
        <color rgb="FFFF0000"/>
        <rFont val="Calibri"/>
        <family val="2"/>
        <scheme val="minor"/>
      </rPr>
      <t xml:space="preserve"> ഞാൻ നിങ്ങൾക്ക്</t>
    </r>
    <r>
      <rPr>
        <sz val="11"/>
        <color rgb="FF008000"/>
        <rFont val="Calibri"/>
        <family val="2"/>
        <scheme val="minor"/>
      </rPr>
      <t xml:space="preserve"> എഴുതുന്നത്</t>
    </r>
    <r>
      <rPr>
        <b/>
        <sz val="11"/>
        <color rgb="FF800080"/>
        <rFont val="Calibri"/>
        <family val="2"/>
        <scheme val="minor"/>
      </rPr>
      <t>;</t>
    </r>
    <r>
      <rPr>
        <sz val="11"/>
        <color rgb="FF008000"/>
        <rFont val="Calibri"/>
        <family val="2"/>
        <scheme val="minor"/>
      </rPr>
      <t xml:space="preserve"> ആ</t>
    </r>
    <r>
      <rPr>
        <b/>
        <sz val="11"/>
        <color rgb="FF800080"/>
        <rFont val="Calibri"/>
        <family val="2"/>
        <scheme val="minor"/>
      </rPr>
      <t>ദിമുതൽ</t>
    </r>
    <r>
      <rPr>
        <sz val="11"/>
        <color rgb="FF008000"/>
        <rFont val="Calibri"/>
        <family val="2"/>
        <scheme val="minor"/>
      </rPr>
      <t xml:space="preserve"> നിങ്ങൾ കേട്ട</t>
    </r>
    <r>
      <rPr>
        <i/>
        <sz val="11"/>
        <color rgb="FF0000FF"/>
        <rFont val="Calibri"/>
        <family val="2"/>
        <scheme val="minor"/>
      </rPr>
      <t>ിട്ടുള്ള</t>
    </r>
    <r>
      <rPr>
        <sz val="11"/>
        <color rgb="FF008000"/>
        <rFont val="Calibri"/>
        <family val="2"/>
        <scheme val="minor"/>
      </rPr>
      <t xml:space="preserve"> വചനം തന്ന</t>
    </r>
    <r>
      <rPr>
        <b/>
        <sz val="11"/>
        <color rgb="FF800080"/>
        <rFont val="Calibri"/>
        <family val="2"/>
        <scheme val="minor"/>
      </rPr>
      <t>േ ആ പഴയ കല്പന</t>
    </r>
    <r>
      <rPr>
        <sz val="11"/>
        <color rgb="FF008000"/>
        <rFont val="Calibri"/>
        <family val="2"/>
        <scheme val="minor"/>
      </rPr>
      <t>.</t>
    </r>
  </si>
  <si>
    <r>
      <rPr>
        <i/>
        <sz val="11"/>
        <color rgb="FF0000FF"/>
        <rFont val="Calibri"/>
        <family val="2"/>
        <scheme val="minor"/>
      </rPr>
      <t>ആ</t>
    </r>
    <r>
      <rPr>
        <sz val="11"/>
        <color rgb="FF008000"/>
        <rFont val="Calibri"/>
        <family val="2"/>
        <scheme val="minor"/>
      </rPr>
      <t>ക</t>
    </r>
    <r>
      <rPr>
        <strike/>
        <sz val="11"/>
        <color rgb="FFFF0000"/>
        <rFont val="Calibri"/>
        <family val="2"/>
        <scheme val="minor"/>
      </rPr>
      <t>്രിസ്തുവിലും നിങ്ങളിലും സത്</t>
    </r>
    <r>
      <rPr>
        <sz val="11"/>
        <color rgb="FF008000"/>
        <rFont val="Calibri"/>
        <family val="2"/>
        <scheme val="minor"/>
      </rPr>
      <t>യ</t>
    </r>
    <r>
      <rPr>
        <strike/>
        <sz val="11"/>
        <color rgb="FFFF0000"/>
        <rFont val="Calibri"/>
        <family val="2"/>
        <scheme val="minor"/>
      </rPr>
      <t>മ</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പുതിയൊരു കല്പന</t>
    </r>
    <r>
      <rPr>
        <i/>
        <sz val="11"/>
        <color rgb="FF0000FF"/>
        <rFont val="Calibri"/>
        <family val="2"/>
        <scheme val="minor"/>
      </rPr>
      <t>യും</t>
    </r>
    <r>
      <rPr>
        <sz val="11"/>
        <color rgb="FF008000"/>
        <rFont val="Calibri"/>
        <family val="2"/>
        <scheme val="minor"/>
      </rPr>
      <t xml:space="preserve"> ഞാൻ നിങ്ങൾക്ക് എഴുതുന്നു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അത് അവ</t>
    </r>
    <r>
      <rPr>
        <sz val="11"/>
        <color rgb="FF008000"/>
        <rFont val="Calibri"/>
        <family val="2"/>
        <scheme val="minor"/>
      </rPr>
      <t>ന</t>
    </r>
    <r>
      <rPr>
        <b/>
        <sz val="11"/>
        <color rgb="FF800080"/>
        <rFont val="Calibri"/>
        <family val="2"/>
        <scheme val="minor"/>
      </rPr>
      <t>ില</t>
    </r>
    <r>
      <rPr>
        <sz val="11"/>
        <color rgb="FF008000"/>
        <rFont val="Calibri"/>
        <family val="2"/>
        <scheme val="minor"/>
      </rPr>
      <t xml:space="preserve">ും </t>
    </r>
    <r>
      <rPr>
        <strike/>
        <sz val="11"/>
        <color rgb="FFFF0000"/>
        <rFont val="Calibri"/>
        <family val="2"/>
        <scheme val="minor"/>
      </rPr>
      <t xml:space="preserve">പറയാം; കാരണം, ഇരുട്ട് </t>
    </r>
    <r>
      <rPr>
        <sz val="11"/>
        <color rgb="FF008000"/>
        <rFont val="Calibri"/>
        <family val="2"/>
        <scheme val="minor"/>
      </rPr>
      <t>ന</t>
    </r>
    <r>
      <rPr>
        <b/>
        <sz val="11"/>
        <color rgb="FF800080"/>
        <rFont val="Calibri"/>
        <family val="2"/>
        <scheme val="minor"/>
      </rPr>
      <t>ി</t>
    </r>
    <r>
      <rPr>
        <sz val="11"/>
        <color rgb="FF008000"/>
        <rFont val="Calibri"/>
        <family val="2"/>
        <scheme val="minor"/>
      </rPr>
      <t>ങ്ങ</t>
    </r>
    <r>
      <rPr>
        <i/>
        <sz val="11"/>
        <color rgb="FF0000FF"/>
        <rFont val="Calibri"/>
        <family val="2"/>
        <scheme val="minor"/>
      </rPr>
      <t>ള</t>
    </r>
    <r>
      <rPr>
        <sz val="11"/>
        <color rgb="FF008000"/>
        <rFont val="Calibri"/>
        <family val="2"/>
        <scheme val="minor"/>
      </rPr>
      <t>ി</t>
    </r>
    <r>
      <rPr>
        <b/>
        <sz val="11"/>
        <color rgb="FF800080"/>
        <rFont val="Calibri"/>
        <family val="2"/>
        <scheme val="minor"/>
      </rPr>
      <t>ൽയും സത</t>
    </r>
    <r>
      <rPr>
        <sz val="11"/>
        <color rgb="FF008000"/>
        <rFont val="Calibri"/>
        <family val="2"/>
        <scheme val="minor"/>
      </rPr>
      <t>്</t>
    </r>
    <r>
      <rPr>
        <b/>
        <sz val="11"/>
        <color rgb="FF800080"/>
        <rFont val="Calibri"/>
        <family val="2"/>
        <scheme val="minor"/>
      </rPr>
      <t>യമായത് ആ</t>
    </r>
    <r>
      <rPr>
        <sz val="11"/>
        <color rgb="FF008000"/>
        <rFont val="Calibri"/>
        <family val="2"/>
        <scheme val="minor"/>
      </rPr>
      <t>കുന്നു;</t>
    </r>
    <r>
      <rPr>
        <i/>
        <sz val="11"/>
        <color rgb="FF0000FF"/>
        <rFont val="Calibri"/>
        <family val="2"/>
        <scheme val="minor"/>
      </rPr>
      <t xml:space="preserve"> ഇരുൾ ഒഴിഞ്ഞുപോകുകയും</t>
    </r>
    <r>
      <rPr>
        <sz val="11"/>
        <color rgb="FF008000"/>
        <rFont val="Calibri"/>
        <family val="2"/>
        <scheme val="minor"/>
      </rPr>
      <t xml:space="preserve"> സത്യവെളിച്ചം ഇപ്പോൾ</t>
    </r>
    <r>
      <rPr>
        <strike/>
        <sz val="11"/>
        <color rgb="FFFF0000"/>
        <rFont val="Calibri"/>
        <family val="2"/>
        <scheme val="minor"/>
      </rPr>
      <t>തന്നെ</t>
    </r>
    <r>
      <rPr>
        <sz val="11"/>
        <color rgb="FF008000"/>
        <rFont val="Calibri"/>
        <family val="2"/>
        <scheme val="minor"/>
      </rPr>
      <t xml:space="preserve"> പ്രകാശിക്കു</t>
    </r>
    <r>
      <rPr>
        <i/>
        <sz val="11"/>
        <color rgb="FF0000FF"/>
        <rFont val="Calibri"/>
        <family val="2"/>
        <scheme val="minor"/>
      </rPr>
      <t>കയും ചെയ്യു</t>
    </r>
    <r>
      <rPr>
        <sz val="11"/>
        <color rgb="FF008000"/>
        <rFont val="Calibri"/>
        <family val="2"/>
        <scheme val="minor"/>
      </rPr>
      <t>ന്നു.</t>
    </r>
  </si>
  <si>
    <r>
      <rPr>
        <i/>
        <sz val="11"/>
        <color rgb="FF0000FF"/>
        <rFont val="Calibri"/>
        <family val="2"/>
        <scheme val="minor"/>
      </rPr>
      <t xml:space="preserve">ഞാൻ </t>
    </r>
    <r>
      <rPr>
        <sz val="11"/>
        <color rgb="FF008000"/>
        <rFont val="Calibri"/>
        <family val="2"/>
        <scheme val="minor"/>
      </rPr>
      <t xml:space="preserve">വെളിച്ചത്തിൽ </t>
    </r>
    <r>
      <rPr>
        <b/>
        <sz val="11"/>
        <color rgb="FF800080"/>
        <rFont val="Calibri"/>
        <family val="2"/>
        <scheme val="minor"/>
      </rPr>
      <t>ആ</t>
    </r>
    <r>
      <rPr>
        <sz val="11"/>
        <color rgb="FF008000"/>
        <rFont val="Calibri"/>
        <family val="2"/>
        <scheme val="minor"/>
      </rPr>
      <t>കുന്നു എന്ന</t>
    </r>
    <r>
      <rPr>
        <b/>
        <sz val="11"/>
        <color rgb="FF800080"/>
        <rFont val="Calibri"/>
        <family val="2"/>
        <scheme val="minor"/>
      </rPr>
      <t>ു</t>
    </r>
    <r>
      <rPr>
        <sz val="11"/>
        <color rgb="FF008000"/>
        <rFont val="Calibri"/>
        <family val="2"/>
        <scheme val="minor"/>
      </rPr>
      <t xml:space="preserve"> പറ</t>
    </r>
    <r>
      <rPr>
        <b/>
        <sz val="11"/>
        <color rgb="FF800080"/>
        <rFont val="Calibri"/>
        <family val="2"/>
        <scheme val="minor"/>
      </rPr>
      <t>ഞ്ഞിട്ട</t>
    </r>
    <r>
      <rPr>
        <sz val="11"/>
        <color rgb="FF008000"/>
        <rFont val="Calibri"/>
        <family val="2"/>
        <scheme val="minor"/>
      </rPr>
      <t>ും</t>
    </r>
    <r>
      <rPr>
        <i/>
        <sz val="11"/>
        <color rgb="FF0000FF"/>
        <rFont val="Calibri"/>
        <family val="2"/>
        <scheme val="minor"/>
      </rPr>
      <t xml:space="preserve"> തന്റെ</t>
    </r>
    <r>
      <rPr>
        <sz val="11"/>
        <color rgb="FF008000"/>
        <rFont val="Calibri"/>
        <family val="2"/>
        <scheme val="minor"/>
      </rPr>
      <t xml:space="preserve"> സഹോദരനെ </t>
    </r>
    <r>
      <rPr>
        <b/>
        <sz val="11"/>
        <color rgb="FF800080"/>
        <rFont val="Calibri"/>
        <family val="2"/>
        <scheme val="minor"/>
      </rPr>
      <t>വെറു</t>
    </r>
    <r>
      <rPr>
        <sz val="11"/>
        <color rgb="FF008000"/>
        <rFont val="Calibri"/>
        <family val="2"/>
        <scheme val="minor"/>
      </rPr>
      <t>ക്ക</t>
    </r>
    <r>
      <rPr>
        <strike/>
        <sz val="11"/>
        <color rgb="FFFF0000"/>
        <rFont val="Calibri"/>
        <family val="2"/>
        <scheme val="minor"/>
      </rPr>
      <t>ുകയും ചെയ്യ</t>
    </r>
    <r>
      <rPr>
        <sz val="11"/>
        <color rgb="FF008000"/>
        <rFont val="Calibri"/>
        <family val="2"/>
        <scheme val="minor"/>
      </rPr>
      <t>ുന്നവൻ ഇ</t>
    </r>
    <r>
      <rPr>
        <i/>
        <sz val="11"/>
        <color rgb="FF0000FF"/>
        <rFont val="Calibri"/>
        <family val="2"/>
        <scheme val="minor"/>
      </rPr>
      <t>രുളിൽ ആകു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ഇ</t>
    </r>
    <r>
      <rPr>
        <i/>
        <sz val="11"/>
        <color rgb="FF0000FF"/>
        <rFont val="Calibri"/>
        <family val="2"/>
        <scheme val="minor"/>
      </rPr>
      <t>ന്നുവ</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ഇരിക്കുന്നു.</t>
    </r>
  </si>
  <si>
    <r>
      <rPr>
        <strike/>
        <sz val="11"/>
        <color rgb="FFFF0000"/>
        <rFont val="Calibri"/>
        <family val="2"/>
        <scheme val="minor"/>
      </rPr>
      <t xml:space="preserve">കാണ്മിൻ, </t>
    </r>
    <r>
      <rPr>
        <sz val="11"/>
        <color rgb="FF008000"/>
        <rFont val="Calibri"/>
        <family val="2"/>
        <scheme val="minor"/>
      </rPr>
      <t>നാം ദൈവ</t>
    </r>
    <r>
      <rPr>
        <i/>
        <sz val="11"/>
        <color rgb="FF0000FF"/>
        <rFont val="Calibri"/>
        <family val="2"/>
        <scheme val="minor"/>
      </rPr>
      <t>ത്തിന്റെ പുത്രന്</t>
    </r>
    <r>
      <rPr>
        <sz val="11"/>
        <color rgb="FF008000"/>
        <rFont val="Calibri"/>
        <family val="2"/>
        <scheme val="minor"/>
      </rPr>
      <t>മ</t>
    </r>
    <r>
      <rPr>
        <b/>
        <sz val="11"/>
        <color rgb="FF800080"/>
        <rFont val="Calibri"/>
        <family val="2"/>
        <scheme val="minor"/>
      </rPr>
      <t>ാർ</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വിളിക്കപ്പെട</t>
    </r>
    <r>
      <rPr>
        <b/>
        <sz val="11"/>
        <color rgb="FF800080"/>
        <rFont val="Calibri"/>
        <family val="2"/>
        <scheme val="minor"/>
      </rPr>
      <t>േണ്ടതിന്</t>
    </r>
    <r>
      <rPr>
        <sz val="11"/>
        <color rgb="FF008000"/>
        <rFont val="Calibri"/>
        <family val="2"/>
        <scheme val="minor"/>
      </rPr>
      <t xml:space="preserve"> പിതാവ് നമ</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എത്ര </t>
    </r>
    <r>
      <rPr>
        <b/>
        <sz val="11"/>
        <color rgb="FF800080"/>
        <rFont val="Calibri"/>
        <family val="2"/>
        <scheme val="minor"/>
      </rPr>
      <t>വല</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സ്നേഹം </t>
    </r>
    <r>
      <rPr>
        <b/>
        <sz val="11"/>
        <color rgb="FF800080"/>
        <rFont val="Calibri"/>
        <family val="2"/>
        <scheme val="minor"/>
      </rPr>
      <t>നല്</t>
    </r>
    <r>
      <rPr>
        <sz val="11"/>
        <color rgb="FF008000"/>
        <rFont val="Calibri"/>
        <family val="2"/>
        <scheme val="minor"/>
      </rPr>
      <t>ക</t>
    </r>
    <r>
      <rPr>
        <b/>
        <sz val="11"/>
        <color rgb="FF800080"/>
        <rFont val="Calibri"/>
        <family val="2"/>
        <scheme val="minor"/>
      </rPr>
      <t>ിയ</t>
    </r>
    <r>
      <rPr>
        <sz val="11"/>
        <color rgb="FF008000"/>
        <rFont val="Calibri"/>
        <family val="2"/>
        <scheme val="minor"/>
      </rPr>
      <t>ിരിക്കുന്നു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i/>
        <sz val="11"/>
        <color rgb="FF0000FF"/>
        <rFont val="Calibri"/>
        <family val="2"/>
        <scheme val="minor"/>
      </rPr>
      <t xml:space="preserve"> നോക്കുവിൻ</t>
    </r>
    <r>
      <rPr>
        <sz val="11"/>
        <color rgb="FF008000"/>
        <rFont val="Calibri"/>
        <family val="2"/>
        <scheme val="minor"/>
      </rPr>
      <t>. ലോകം അവനെ അറിഞ്ഞിട്ടില്ലാ</t>
    </r>
    <r>
      <rPr>
        <b/>
        <sz val="11"/>
        <color rgb="FF800080"/>
        <rFont val="Calibri"/>
        <family val="2"/>
        <scheme val="minor"/>
      </rPr>
      <t>ത</t>
    </r>
    <r>
      <rPr>
        <sz val="11"/>
        <color rgb="FF008000"/>
        <rFont val="Calibri"/>
        <family val="2"/>
        <scheme val="minor"/>
      </rPr>
      <t>്</t>
    </r>
    <r>
      <rPr>
        <b/>
        <sz val="11"/>
        <color rgb="FF800080"/>
        <rFont val="Calibri"/>
        <family val="2"/>
        <scheme val="minor"/>
      </rPr>
      <t>തതു</t>
    </r>
    <r>
      <rPr>
        <sz val="11"/>
        <color rgb="FF008000"/>
        <rFont val="Calibri"/>
        <family val="2"/>
        <scheme val="minor"/>
      </rPr>
      <t>കൊണ്ട് നമ്മെ</t>
    </r>
    <r>
      <rPr>
        <strike/>
        <sz val="11"/>
        <color rgb="FFFF0000"/>
        <rFont val="Calibri"/>
        <family val="2"/>
        <scheme val="minor"/>
      </rPr>
      <t>യും</t>
    </r>
    <r>
      <rPr>
        <sz val="11"/>
        <color rgb="FF008000"/>
        <rFont val="Calibri"/>
        <family val="2"/>
        <scheme val="minor"/>
      </rPr>
      <t xml:space="preserve"> അറിയുന്നില്ല.</t>
    </r>
  </si>
  <si>
    <r>
      <rPr>
        <sz val="11"/>
        <color rgb="FF008000"/>
        <rFont val="Calibri"/>
        <family val="2"/>
        <scheme val="minor"/>
      </rPr>
      <t>ദൈവത്തിന്റെ മക്ക</t>
    </r>
    <r>
      <rPr>
        <b/>
        <sz val="11"/>
        <color rgb="FF800080"/>
        <rFont val="Calibri"/>
        <family val="2"/>
        <scheme val="minor"/>
      </rPr>
      <t>ള</t>
    </r>
    <r>
      <rPr>
        <sz val="11"/>
        <color rgb="FF008000"/>
        <rFont val="Calibri"/>
        <family val="2"/>
        <scheme val="minor"/>
      </rPr>
      <t>ും പിശാചിന്റെ മക്ക</t>
    </r>
    <r>
      <rPr>
        <b/>
        <sz val="11"/>
        <color rgb="FF800080"/>
        <rFont val="Calibri"/>
        <family val="2"/>
        <scheme val="minor"/>
      </rPr>
      <t>ളും</t>
    </r>
    <r>
      <rPr>
        <sz val="11"/>
        <color rgb="FF008000"/>
        <rFont val="Calibri"/>
        <family val="2"/>
        <scheme val="minor"/>
      </rPr>
      <t xml:space="preserve"> ആരെന്ന</t>
    </r>
    <r>
      <rPr>
        <b/>
        <sz val="11"/>
        <color rgb="FF800080"/>
        <rFont val="Calibri"/>
        <family val="2"/>
        <scheme val="minor"/>
      </rPr>
      <t>്</t>
    </r>
    <r>
      <rPr>
        <sz val="11"/>
        <color rgb="FF008000"/>
        <rFont val="Calibri"/>
        <family val="2"/>
        <scheme val="minor"/>
      </rPr>
      <t xml:space="preserve"> ഇതിനാൽ </t>
    </r>
    <r>
      <rPr>
        <b/>
        <sz val="11"/>
        <color rgb="FF800080"/>
        <rFont val="Calibri"/>
        <family val="2"/>
        <scheme val="minor"/>
      </rPr>
      <t>അറ</t>
    </r>
    <r>
      <rPr>
        <sz val="11"/>
        <color rgb="FF008000"/>
        <rFont val="Calibri"/>
        <family val="2"/>
        <scheme val="minor"/>
      </rPr>
      <t>ി</t>
    </r>
    <r>
      <rPr>
        <b/>
        <sz val="11"/>
        <color rgb="FF800080"/>
        <rFont val="Calibri"/>
        <family val="2"/>
        <scheme val="minor"/>
      </rPr>
      <t>യാം</t>
    </r>
    <r>
      <rPr>
        <sz val="11"/>
        <color rgb="FF008000"/>
        <rFont val="Calibri"/>
        <family val="2"/>
        <scheme val="minor"/>
      </rPr>
      <t>; നീതി പ്രവർത്തിക്കാത്തവന</t>
    </r>
    <r>
      <rPr>
        <b/>
        <sz val="11"/>
        <color rgb="FF800080"/>
        <rFont val="Calibri"/>
        <family val="2"/>
        <scheme val="minor"/>
      </rPr>
      <t>ും</t>
    </r>
    <r>
      <rPr>
        <sz val="11"/>
        <color rgb="FF008000"/>
        <rFont val="Calibri"/>
        <family val="2"/>
        <scheme val="minor"/>
      </rPr>
      <t xml:space="preserve"> സഹോദരനെ സ്നേഹിക്കാത്തവന</t>
    </r>
    <r>
      <rPr>
        <b/>
        <sz val="11"/>
        <color rgb="FF800080"/>
        <rFont val="Calibri"/>
        <family val="2"/>
        <scheme val="minor"/>
      </rPr>
      <t>ും</t>
    </r>
    <r>
      <rPr>
        <sz val="11"/>
        <color rgb="FF008000"/>
        <rFont val="Calibri"/>
        <family val="2"/>
        <scheme val="minor"/>
      </rPr>
      <t xml:space="preserve"> ദൈവത്തിൽ</t>
    </r>
    <r>
      <rPr>
        <i/>
        <sz val="11"/>
        <color rgb="FF0000FF"/>
        <rFont val="Calibri"/>
        <family val="2"/>
        <scheme val="minor"/>
      </rPr>
      <t xml:space="preserve"> </t>
    </r>
    <r>
      <rPr>
        <sz val="11"/>
        <color rgb="FF008000"/>
        <rFont val="Calibri"/>
        <family val="2"/>
        <scheme val="minor"/>
      </rPr>
      <t>നിന്നുള്ളവനല്ല.</t>
    </r>
  </si>
  <si>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ആദിമു</t>
    </r>
    <r>
      <rPr>
        <sz val="11"/>
        <color rgb="FF008000"/>
        <rFont val="Calibri"/>
        <family val="2"/>
        <scheme val="minor"/>
      </rPr>
      <t>ത</t>
    </r>
    <r>
      <rPr>
        <strike/>
        <sz val="11"/>
        <color rgb="FFFF0000"/>
        <rFont val="Calibri"/>
        <family val="2"/>
        <scheme val="minor"/>
      </rPr>
      <t>ൽ കേട്ട ദൂത് ഇതാണ്: ന</t>
    </r>
    <r>
      <rPr>
        <sz val="11"/>
        <color rgb="FF008000"/>
        <rFont val="Calibri"/>
        <family val="2"/>
        <scheme val="minor"/>
      </rPr>
      <t>മ്മ</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സ്നേഹിക്കേണം</t>
    </r>
    <r>
      <rPr>
        <i/>
        <sz val="11"/>
        <color rgb="FF0000FF"/>
        <rFont val="Calibri"/>
        <family val="2"/>
        <scheme val="minor"/>
      </rPr>
      <t xml:space="preserve"> എന്നാകുന്നു ആദിമുതൽ നിങ്ങൾ കേട്ടിട്ടുള്ള വചനം</t>
    </r>
    <r>
      <rPr>
        <sz val="11"/>
        <color rgb="FF008000"/>
        <rFont val="Calibri"/>
        <family val="2"/>
        <scheme val="minor"/>
      </rPr>
      <t>.</t>
    </r>
  </si>
  <si>
    <r>
      <rPr>
        <b/>
        <sz val="11"/>
        <color rgb="FF800080"/>
        <rFont val="Calibri"/>
        <family val="2"/>
        <scheme val="minor"/>
      </rPr>
      <t>പിശാചി</t>
    </r>
    <r>
      <rPr>
        <sz val="11"/>
        <color rgb="FF008000"/>
        <rFont val="Calibri"/>
        <family val="2"/>
        <scheme val="minor"/>
      </rPr>
      <t>നിൽ</t>
    </r>
    <r>
      <rPr>
        <i/>
        <sz val="11"/>
        <color rgb="FF0000FF"/>
        <rFont val="Calibri"/>
        <family val="2"/>
        <scheme val="minor"/>
      </rPr>
      <t xml:space="preserve"> </t>
    </r>
    <r>
      <rPr>
        <sz val="11"/>
        <color rgb="FF008000"/>
        <rFont val="Calibri"/>
        <family val="2"/>
        <scheme val="minor"/>
      </rPr>
      <t>നിന്നുള്ളവന</t>
    </r>
    <r>
      <rPr>
        <strike/>
        <sz val="11"/>
        <color rgb="FFFF0000"/>
        <rFont val="Calibri"/>
        <family val="2"/>
        <scheme val="minor"/>
      </rPr>
      <t>ായ</t>
    </r>
    <r>
      <rPr>
        <sz val="11"/>
        <color rgb="FF008000"/>
        <rFont val="Calibri"/>
        <family val="2"/>
        <scheme val="minor"/>
      </rPr>
      <t>ും സഹോദരനെ കൊന്ന</t>
    </r>
    <r>
      <rPr>
        <b/>
        <sz val="11"/>
        <color rgb="FF800080"/>
        <rFont val="Calibri"/>
        <family val="2"/>
        <scheme val="minor"/>
      </rPr>
      <t>വനായ കൈനെപ്</t>
    </r>
    <r>
      <rPr>
        <sz val="11"/>
        <color rgb="FF008000"/>
        <rFont val="Calibri"/>
        <family val="2"/>
        <scheme val="minor"/>
      </rPr>
      <t>പോലെ</t>
    </r>
    <r>
      <rPr>
        <strike/>
        <sz val="11"/>
        <color rgb="FFFF0000"/>
        <rFont val="Calibri"/>
        <family val="2"/>
        <scheme val="minor"/>
      </rPr>
      <t>യും</t>
    </r>
    <r>
      <rPr>
        <sz val="11"/>
        <color rgb="FF008000"/>
        <rFont val="Calibri"/>
        <family val="2"/>
        <scheme val="minor"/>
      </rPr>
      <t xml:space="preserve"> ആകരുത്</t>
    </r>
    <r>
      <rPr>
        <b/>
        <sz val="11"/>
        <color rgb="FF800080"/>
        <rFont val="Calibri"/>
        <family val="2"/>
        <scheme val="minor"/>
      </rPr>
      <t>.</t>
    </r>
    <r>
      <rPr>
        <sz val="11"/>
        <color rgb="FF008000"/>
        <rFont val="Calibri"/>
        <family val="2"/>
        <scheme val="minor"/>
      </rPr>
      <t xml:space="preserve"> അവ</t>
    </r>
    <r>
      <rPr>
        <strike/>
        <sz val="11"/>
        <color rgb="FFFF0000"/>
        <rFont val="Calibri"/>
        <family val="2"/>
        <scheme val="minor"/>
      </rPr>
      <t>നെ കൊല്ലുവാൻ സംഗതി എന്ത്? ത</t>
    </r>
    <r>
      <rPr>
        <sz val="11"/>
        <color rgb="FF008000"/>
        <rFont val="Calibri"/>
        <family val="2"/>
        <scheme val="minor"/>
      </rPr>
      <t>ന്റെ പ്രവൃത്തി ദോഷ</t>
    </r>
    <r>
      <rPr>
        <b/>
        <sz val="11"/>
        <color rgb="FF800080"/>
        <rFont val="Calibri"/>
        <family val="2"/>
        <scheme val="minor"/>
      </rPr>
      <t>മുള്ളത</t>
    </r>
    <r>
      <rPr>
        <sz val="11"/>
        <color rgb="FF008000"/>
        <rFont val="Calibri"/>
        <family val="2"/>
        <scheme val="minor"/>
      </rPr>
      <t>ും സഹോദരന്റ</t>
    </r>
    <r>
      <rPr>
        <b/>
        <sz val="11"/>
        <color rgb="FF800080"/>
        <rFont val="Calibri"/>
        <family val="2"/>
        <scheme val="minor"/>
      </rPr>
      <t>െ പ്രവൃ</t>
    </r>
    <r>
      <rPr>
        <sz val="11"/>
        <color rgb="FF008000"/>
        <rFont val="Calibri"/>
        <family val="2"/>
        <scheme val="minor"/>
      </rPr>
      <t>ത്</t>
    </r>
    <r>
      <rPr>
        <i/>
        <sz val="11"/>
        <color rgb="FF0000FF"/>
        <rFont val="Calibri"/>
        <family val="2"/>
        <scheme val="minor"/>
      </rPr>
      <t>തി</t>
    </r>
    <r>
      <rPr>
        <sz val="11"/>
        <color rgb="FF008000"/>
        <rFont val="Calibri"/>
        <family val="2"/>
        <scheme val="minor"/>
      </rPr>
      <t xml:space="preserve"> നീതിയുള്ളതും ആ</t>
    </r>
    <r>
      <rPr>
        <b/>
        <sz val="11"/>
        <color rgb="FF800080"/>
        <rFont val="Calibri"/>
        <family val="2"/>
        <scheme val="minor"/>
      </rPr>
      <t>ക</t>
    </r>
    <r>
      <rPr>
        <sz val="11"/>
        <color rgb="FF008000"/>
        <rFont val="Calibri"/>
        <family val="2"/>
        <scheme val="minor"/>
      </rPr>
      <t>കൊണ്ട</t>
    </r>
    <r>
      <rPr>
        <i/>
        <sz val="11"/>
        <color rgb="FF0000FF"/>
        <rFont val="Calibri"/>
        <family val="2"/>
        <scheme val="minor"/>
      </rPr>
      <t>് അവൻ അവനെ കൊന്ന</t>
    </r>
    <r>
      <rPr>
        <sz val="11"/>
        <color rgb="FF008000"/>
        <rFont val="Calibri"/>
        <family val="2"/>
        <scheme val="minor"/>
      </rPr>
      <t>ത്</t>
    </r>
    <r>
      <rPr>
        <b/>
        <sz val="11"/>
        <color rgb="FF800080"/>
        <rFont val="Calibri"/>
        <family val="2"/>
        <scheme val="minor"/>
      </rPr>
      <t xml:space="preserve"> എന്ത്?</t>
    </r>
  </si>
  <si>
    <r>
      <rPr>
        <strike/>
        <sz val="11"/>
        <color rgb="FFFF0000"/>
        <rFont val="Calibri"/>
        <family val="2"/>
        <scheme val="minor"/>
      </rPr>
      <t xml:space="preserve">എന്റെ </t>
    </r>
    <r>
      <rPr>
        <sz val="11"/>
        <color rgb="FF008000"/>
        <rFont val="Calibri"/>
        <family val="2"/>
        <scheme val="minor"/>
      </rPr>
      <t>സഹോദരന്മാരേ, ലോകം നിങ്ങളെ വെറുക്കുന്നു എങ്കിൽ ആശ്ചര്യപ്പെടരുത്.</t>
    </r>
  </si>
  <si>
    <r>
      <rPr>
        <sz val="11"/>
        <color rgb="FF008000"/>
        <rFont val="Calibri"/>
        <family val="2"/>
        <scheme val="minor"/>
      </rPr>
      <t>ന</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വിട്ട് ജീവനിൽ കടന്നിരിക്കുന്നു എന്ന്</t>
    </r>
    <r>
      <rPr>
        <sz val="11"/>
        <color rgb="FF008000"/>
        <rFont val="Calibri"/>
        <family val="2"/>
        <scheme val="minor"/>
      </rPr>
      <t xml:space="preserve"> സഹോദരന്മാരെ സ്നേഹിക്കുന്നത</t>
    </r>
    <r>
      <rPr>
        <i/>
        <sz val="11"/>
        <color rgb="FF0000FF"/>
        <rFont val="Calibri"/>
        <family val="2"/>
        <scheme val="minor"/>
      </rPr>
      <t>ുകൊണ്ട് മരണത്തിൽന</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ജീവങ്കലേ</t>
    </r>
    <r>
      <rPr>
        <sz val="11"/>
        <color rgb="FF008000"/>
        <rFont val="Calibri"/>
        <family val="2"/>
        <scheme val="minor"/>
      </rPr>
      <t xml:space="preserve">ക്ക് </t>
    </r>
    <r>
      <rPr>
        <i/>
        <sz val="11"/>
        <color rgb="FF0000FF"/>
        <rFont val="Calibri"/>
        <family val="2"/>
        <scheme val="minor"/>
      </rPr>
      <t xml:space="preserve">കടന്നിരിക്കുന്നു എന്നു നാം </t>
    </r>
    <r>
      <rPr>
        <sz val="11"/>
        <color rgb="FF008000"/>
        <rFont val="Calibri"/>
        <family val="2"/>
        <scheme val="minor"/>
      </rPr>
      <t>അറിയ</t>
    </r>
    <r>
      <rPr>
        <b/>
        <sz val="11"/>
        <color rgb="FF800080"/>
        <rFont val="Calibri"/>
        <family val="2"/>
        <scheme val="minor"/>
      </rPr>
      <t>ുന്നു;</t>
    </r>
    <r>
      <rPr>
        <sz val="11"/>
        <color rgb="FF008000"/>
        <rFont val="Calibri"/>
        <family val="2"/>
        <scheme val="minor"/>
      </rPr>
      <t xml:space="preserve"> സ്നേഹിക്കാത്തവൻ മരണത്തിൽ വസിക്കുന്നു.</t>
    </r>
  </si>
  <si>
    <r>
      <rPr>
        <sz val="11"/>
        <color rgb="FF008000"/>
        <rFont val="Calibri"/>
        <family val="2"/>
        <scheme val="minor"/>
      </rPr>
      <t xml:space="preserve">തന്റെ സഹോദരനെ </t>
    </r>
    <r>
      <rPr>
        <b/>
        <sz val="11"/>
        <color rgb="FF800080"/>
        <rFont val="Calibri"/>
        <family val="2"/>
        <scheme val="minor"/>
      </rPr>
      <t>വെറു</t>
    </r>
    <r>
      <rPr>
        <sz val="11"/>
        <color rgb="FF008000"/>
        <rFont val="Calibri"/>
        <family val="2"/>
        <scheme val="minor"/>
      </rPr>
      <t xml:space="preserve">ക്കുന്നവൻ </t>
    </r>
    <r>
      <rPr>
        <b/>
        <sz val="11"/>
        <color rgb="FF800080"/>
        <rFont val="Calibri"/>
        <family val="2"/>
        <scheme val="minor"/>
      </rPr>
      <t>ഏവന</t>
    </r>
    <r>
      <rPr>
        <sz val="11"/>
        <color rgb="FF008000"/>
        <rFont val="Calibri"/>
        <family val="2"/>
        <scheme val="minor"/>
      </rPr>
      <t>ും കൊലപാതകൻ ആകുന്നു</t>
    </r>
    <r>
      <rPr>
        <b/>
        <sz val="11"/>
        <color rgb="FF800080"/>
        <rFont val="Calibri"/>
        <family val="2"/>
        <scheme val="minor"/>
      </rPr>
      <t>;</t>
    </r>
    <r>
      <rPr>
        <sz val="11"/>
        <color rgb="FF008000"/>
        <rFont val="Calibri"/>
        <family val="2"/>
        <scheme val="minor"/>
      </rPr>
      <t xml:space="preserve"> കൊലപാതകന</t>
    </r>
    <r>
      <rPr>
        <i/>
        <sz val="11"/>
        <color rgb="FF0000FF"/>
        <rFont val="Calibri"/>
        <family val="2"/>
        <scheme val="minor"/>
      </rPr>
      <t>ായവന</t>
    </r>
    <r>
      <rPr>
        <sz val="11"/>
        <color rgb="FF008000"/>
        <rFont val="Calibri"/>
        <family val="2"/>
        <scheme val="minor"/>
      </rPr>
      <t>്</t>
    </r>
    <r>
      <rPr>
        <strike/>
        <sz val="11"/>
        <color rgb="FFFF0000"/>
        <rFont val="Calibri"/>
        <family val="2"/>
        <scheme val="minor"/>
      </rPr>
      <t>റെയും</t>
    </r>
    <r>
      <rPr>
        <sz val="11"/>
        <color rgb="FF008000"/>
        <rFont val="Calibri"/>
        <family val="2"/>
        <scheme val="minor"/>
      </rPr>
      <t xml:space="preserve"> </t>
    </r>
    <r>
      <rPr>
        <b/>
        <sz val="11"/>
        <color rgb="FF800080"/>
        <rFont val="Calibri"/>
        <family val="2"/>
        <scheme val="minor"/>
      </rPr>
      <t>അവന</t>
    </r>
    <r>
      <rPr>
        <sz val="11"/>
        <color rgb="FF008000"/>
        <rFont val="Calibri"/>
        <family val="2"/>
        <scheme val="minor"/>
      </rPr>
      <t>ിൽ നിത്യജീവൻ വസ</t>
    </r>
    <r>
      <rPr>
        <strike/>
        <sz val="11"/>
        <color rgb="FFFF0000"/>
        <rFont val="Calibri"/>
        <family val="2"/>
        <scheme val="minor"/>
      </rPr>
      <t>ിച്ചിര</t>
    </r>
    <r>
      <rPr>
        <sz val="11"/>
        <color rgb="FF008000"/>
        <rFont val="Calibri"/>
        <family val="2"/>
        <scheme val="minor"/>
      </rPr>
      <t>ിക്കുന്നില്ല എന്നു നിങ്ങൾ അറിയുന്നു</t>
    </r>
    <r>
      <rPr>
        <i/>
        <sz val="11"/>
        <color rgb="FF0000FF"/>
        <rFont val="Calibri"/>
        <family val="2"/>
        <scheme val="minor"/>
      </rPr>
      <t>വല്ലോ</t>
    </r>
    <r>
      <rPr>
        <sz val="11"/>
        <color rgb="FF008000"/>
        <rFont val="Calibri"/>
        <family val="2"/>
        <scheme val="minor"/>
      </rPr>
      <t>.</t>
    </r>
  </si>
  <si>
    <r>
      <rPr>
        <b/>
        <sz val="11"/>
        <color rgb="FF800080"/>
        <rFont val="Calibri"/>
        <family val="2"/>
        <scheme val="minor"/>
      </rPr>
      <t>അവൻ തന</t>
    </r>
    <r>
      <rPr>
        <sz val="11"/>
        <color rgb="FF008000"/>
        <rFont val="Calibri"/>
        <family val="2"/>
        <scheme val="minor"/>
      </rPr>
      <t>്</t>
    </r>
    <r>
      <rPr>
        <b/>
        <sz val="11"/>
        <color rgb="FF800080"/>
        <rFont val="Calibri"/>
        <family val="2"/>
        <scheme val="minor"/>
      </rPr>
      <t>റെ ജീവനെ</t>
    </r>
    <r>
      <rPr>
        <sz val="11"/>
        <color rgb="FF008000"/>
        <rFont val="Calibri"/>
        <family val="2"/>
        <scheme val="minor"/>
      </rPr>
      <t xml:space="preserve"> നമുക്കുവേണ്ടി </t>
    </r>
    <r>
      <rPr>
        <strike/>
        <sz val="11"/>
        <color rgb="FFFF0000"/>
        <rFont val="Calibri"/>
        <family val="2"/>
        <scheme val="minor"/>
      </rPr>
      <t>തന്റെ പ്രാണനെ വച്ചു</t>
    </r>
    <r>
      <rPr>
        <sz val="11"/>
        <color rgb="FF008000"/>
        <rFont val="Calibri"/>
        <family val="2"/>
        <scheme val="minor"/>
      </rPr>
      <t xml:space="preserve">കൊടുത്തതിനാൽ </t>
    </r>
    <r>
      <rPr>
        <strike/>
        <sz val="11"/>
        <color rgb="FFFF0000"/>
        <rFont val="Calibri"/>
        <family val="2"/>
        <scheme val="minor"/>
      </rPr>
      <t xml:space="preserve">നാം </t>
    </r>
    <r>
      <rPr>
        <sz val="11"/>
        <color rgb="FF008000"/>
        <rFont val="Calibri"/>
        <family val="2"/>
        <scheme val="minor"/>
      </rPr>
      <t>സ്നേഹം എന്ത</t>
    </r>
    <r>
      <rPr>
        <b/>
        <sz val="11"/>
        <color rgb="FF800080"/>
        <rFont val="Calibri"/>
        <family val="2"/>
        <scheme val="minor"/>
      </rPr>
      <t>െ</t>
    </r>
    <r>
      <rPr>
        <sz val="11"/>
        <color rgb="FF008000"/>
        <rFont val="Calibri"/>
        <family val="2"/>
        <scheme val="minor"/>
      </rPr>
      <t>ന്ന്</t>
    </r>
    <r>
      <rPr>
        <i/>
        <sz val="11"/>
        <color rgb="FF0000FF"/>
        <rFont val="Calibri"/>
        <family val="2"/>
        <scheme val="minor"/>
      </rPr>
      <t xml:space="preserve"> നാം</t>
    </r>
    <r>
      <rPr>
        <sz val="11"/>
        <color rgb="FF008000"/>
        <rFont val="Calibri"/>
        <family val="2"/>
        <scheme val="minor"/>
      </rPr>
      <t xml:space="preserve"> അറിഞ്ഞിരിക്കുന്നു; </t>
    </r>
    <r>
      <rPr>
        <b/>
        <sz val="11"/>
        <color rgb="FF800080"/>
        <rFont val="Calibri"/>
        <family val="2"/>
        <scheme val="minor"/>
      </rPr>
      <t>ഞങ്ങള</t>
    </r>
    <r>
      <rPr>
        <sz val="11"/>
        <color rgb="FF008000"/>
        <rFont val="Calibri"/>
        <family val="2"/>
        <scheme val="minor"/>
      </rPr>
      <t xml:space="preserve">ും സഹോദരന്മാർക്കുവേണ്ടി </t>
    </r>
    <r>
      <rPr>
        <b/>
        <sz val="11"/>
        <color rgb="FF800080"/>
        <rFont val="Calibri"/>
        <family val="2"/>
        <scheme val="minor"/>
      </rPr>
      <t>നമ</t>
    </r>
    <r>
      <rPr>
        <sz val="11"/>
        <color rgb="FF008000"/>
        <rFont val="Calibri"/>
        <family val="2"/>
        <scheme val="minor"/>
      </rPr>
      <t>്</t>
    </r>
    <r>
      <rPr>
        <b/>
        <sz val="11"/>
        <color rgb="FF800080"/>
        <rFont val="Calibri"/>
        <family val="2"/>
        <scheme val="minor"/>
      </rPr>
      <t>മുടെ ജീവ</t>
    </r>
    <r>
      <rPr>
        <sz val="11"/>
        <color rgb="FF008000"/>
        <rFont val="Calibri"/>
        <family val="2"/>
        <scheme val="minor"/>
      </rPr>
      <t xml:space="preserve">നെ </t>
    </r>
    <r>
      <rPr>
        <strike/>
        <sz val="11"/>
        <color rgb="FFFF0000"/>
        <rFont val="Calibri"/>
        <family val="2"/>
        <scheme val="minor"/>
      </rPr>
      <t>വച്ചു</t>
    </r>
    <r>
      <rPr>
        <sz val="11"/>
        <color rgb="FF008000"/>
        <rFont val="Calibri"/>
        <family val="2"/>
        <scheme val="minor"/>
      </rPr>
      <t>കൊടുക്ക</t>
    </r>
    <r>
      <rPr>
        <b/>
        <sz val="11"/>
        <color rgb="FF800080"/>
        <rFont val="Calibri"/>
        <family val="2"/>
        <scheme val="minor"/>
      </rPr>
      <t>ുവാൻ കടപ്പെട</t>
    </r>
    <r>
      <rPr>
        <sz val="11"/>
        <color rgb="FF008000"/>
        <rFont val="Calibri"/>
        <family val="2"/>
        <scheme val="minor"/>
      </rPr>
      <t>്ട</t>
    </r>
    <r>
      <rPr>
        <b/>
        <sz val="11"/>
        <color rgb="FF800080"/>
        <rFont val="Calibri"/>
        <family val="2"/>
        <scheme val="minor"/>
      </rPr>
      <t>ിരിക്</t>
    </r>
    <r>
      <rPr>
        <sz val="11"/>
        <color rgb="FF008000"/>
        <rFont val="Calibri"/>
        <family val="2"/>
        <scheme val="minor"/>
      </rPr>
      <t>കുന്നു.</t>
    </r>
  </si>
  <si>
    <r>
      <rPr>
        <strike/>
        <sz val="11"/>
        <color rgb="FFFF0000"/>
        <rFont val="Calibri"/>
        <family val="2"/>
        <scheme val="minor"/>
      </rPr>
      <t xml:space="preserve">എന്നാൽ </t>
    </r>
    <r>
      <rPr>
        <sz val="11"/>
        <color rgb="FF008000"/>
        <rFont val="Calibri"/>
        <family val="2"/>
        <scheme val="minor"/>
      </rPr>
      <t xml:space="preserve">ഈ ലോകത്തിലെ </t>
    </r>
    <r>
      <rPr>
        <b/>
        <sz val="11"/>
        <color rgb="FF800080"/>
        <rFont val="Calibri"/>
        <family val="2"/>
        <scheme val="minor"/>
      </rPr>
      <t>ധനം ഉ</t>
    </r>
    <r>
      <rPr>
        <sz val="11"/>
        <color rgb="FF008000"/>
        <rFont val="Calibri"/>
        <family val="2"/>
        <scheme val="minor"/>
      </rPr>
      <t xml:space="preserve">ള്ളവൻ </t>
    </r>
    <r>
      <rPr>
        <b/>
        <sz val="11"/>
        <color rgb="FF800080"/>
        <rFont val="Calibri"/>
        <family val="2"/>
        <scheme val="minor"/>
      </rPr>
      <t>സഹോദ</t>
    </r>
    <r>
      <rPr>
        <sz val="11"/>
        <color rgb="FF008000"/>
        <rFont val="Calibri"/>
        <family val="2"/>
        <scheme val="minor"/>
      </rPr>
      <t>ര</t>
    </r>
    <r>
      <rPr>
        <i/>
        <sz val="11"/>
        <color rgb="FF0000FF"/>
        <rFont val="Calibri"/>
        <family val="2"/>
        <scheme val="minor"/>
      </rPr>
      <t>ന്റ</t>
    </r>
    <r>
      <rPr>
        <sz val="11"/>
        <color rgb="FF008000"/>
        <rFont val="Calibri"/>
        <family val="2"/>
        <scheme val="minor"/>
      </rPr>
      <t>െ</t>
    </r>
    <r>
      <rPr>
        <b/>
        <sz val="11"/>
        <color rgb="FF800080"/>
        <rFont val="Calibri"/>
        <family val="2"/>
        <scheme val="minor"/>
      </rPr>
      <t xml:space="preserve"> ദാരിദ</t>
    </r>
    <r>
      <rPr>
        <sz val="11"/>
        <color rgb="FF008000"/>
        <rFont val="Calibri"/>
        <family val="2"/>
        <scheme val="minor"/>
      </rPr>
      <t>്</t>
    </r>
    <r>
      <rPr>
        <i/>
        <sz val="11"/>
        <color rgb="FF0000FF"/>
        <rFont val="Calibri"/>
        <family val="2"/>
        <scheme val="minor"/>
      </rPr>
      <t xml:space="preserve">ര്യം </t>
    </r>
    <r>
      <rPr>
        <sz val="11"/>
        <color rgb="FF008000"/>
        <rFont val="Calibri"/>
        <family val="2"/>
        <scheme val="minor"/>
      </rPr>
      <t>ക</t>
    </r>
    <r>
      <rPr>
        <b/>
        <sz val="11"/>
        <color rgb="FF800080"/>
        <rFont val="Calibri"/>
        <family val="2"/>
        <scheme val="minor"/>
      </rPr>
      <t>ാണുകയ</t>
    </r>
    <r>
      <rPr>
        <sz val="11"/>
        <color rgb="FF008000"/>
        <rFont val="Calibri"/>
        <family val="2"/>
        <scheme val="minor"/>
      </rPr>
      <t>ും തന്റെ സഹോദര</t>
    </r>
    <r>
      <rPr>
        <strike/>
        <sz val="11"/>
        <color rgb="FFFF0000"/>
        <rFont val="Calibri"/>
        <family val="2"/>
        <scheme val="minor"/>
      </rPr>
      <t>ൻ ആവശ്യക്കാരനാണെന്</t>
    </r>
    <r>
      <rPr>
        <sz val="11"/>
        <color rgb="FF008000"/>
        <rFont val="Calibri"/>
        <family val="2"/>
        <scheme val="minor"/>
      </rPr>
      <t xml:space="preserve">ന് </t>
    </r>
    <r>
      <rPr>
        <b/>
        <sz val="11"/>
        <color rgb="FF800080"/>
        <rFont val="Calibri"/>
        <family val="2"/>
        <scheme val="minor"/>
      </rPr>
      <t>വേ</t>
    </r>
    <r>
      <rPr>
        <sz val="11"/>
        <color rgb="FF008000"/>
        <rFont val="Calibri"/>
        <family val="2"/>
        <scheme val="minor"/>
      </rPr>
      <t>ണ്ടി</t>
    </r>
    <r>
      <rPr>
        <strike/>
        <sz val="11"/>
        <color rgb="FFFF0000"/>
        <rFont val="Calibri"/>
        <family val="2"/>
        <scheme val="minor"/>
      </rPr>
      <t>ട്ടും, അവന്റെ നേരെ തന്റെ</t>
    </r>
    <r>
      <rPr>
        <sz val="11"/>
        <color rgb="FF008000"/>
        <rFont val="Calibri"/>
        <family val="2"/>
        <scheme val="minor"/>
      </rPr>
      <t xml:space="preserve"> ഹൃദയം </t>
    </r>
    <r>
      <rPr>
        <b/>
        <sz val="11"/>
        <color rgb="FF800080"/>
        <rFont val="Calibri"/>
        <family val="2"/>
        <scheme val="minor"/>
      </rPr>
      <t>ത</t>
    </r>
    <r>
      <rPr>
        <sz val="11"/>
        <color rgb="FF008000"/>
        <rFont val="Calibri"/>
        <family val="2"/>
        <scheme val="minor"/>
      </rPr>
      <t>ട</t>
    </r>
    <r>
      <rPr>
        <strike/>
        <sz val="11"/>
        <color rgb="FFFF0000"/>
        <rFont val="Calibri"/>
        <family val="2"/>
        <scheme val="minor"/>
      </rPr>
      <t>ച്ച</t>
    </r>
    <r>
      <rPr>
        <sz val="11"/>
        <color rgb="FF008000"/>
        <rFont val="Calibri"/>
        <family val="2"/>
        <scheme val="minor"/>
      </rPr>
      <t>ുക</t>
    </r>
    <r>
      <rPr>
        <strike/>
        <sz val="11"/>
        <color rgb="FFFF0000"/>
        <rFont val="Calibri"/>
        <family val="2"/>
        <scheme val="minor"/>
      </rPr>
      <t>ളഞ</t>
    </r>
    <r>
      <rPr>
        <sz val="11"/>
        <color rgb="FF008000"/>
        <rFont val="Calibri"/>
        <family val="2"/>
        <scheme val="minor"/>
      </rPr>
      <t>്</t>
    </r>
    <r>
      <rPr>
        <b/>
        <sz val="11"/>
        <color rgb="FF800080"/>
        <rFont val="Calibri"/>
        <family val="2"/>
        <scheme val="minor"/>
      </rPr>
      <t>കാതിരിക്കുകയും ചെയ്ത</t>
    </r>
    <r>
      <rPr>
        <sz val="11"/>
        <color rgb="FF008000"/>
        <rFont val="Calibri"/>
        <family val="2"/>
        <scheme val="minor"/>
      </rPr>
      <t>ാൽ ദൈവ</t>
    </r>
    <r>
      <rPr>
        <strike/>
        <sz val="11"/>
        <color rgb="FFFF0000"/>
        <rFont val="Calibri"/>
        <family val="2"/>
        <scheme val="minor"/>
      </rPr>
      <t xml:space="preserve">ത്തിന്റെ </t>
    </r>
    <r>
      <rPr>
        <sz val="11"/>
        <color rgb="FF008000"/>
        <rFont val="Calibri"/>
        <family val="2"/>
        <scheme val="minor"/>
      </rPr>
      <t xml:space="preserve">സ്നേഹം അവനിൽ </t>
    </r>
    <r>
      <rPr>
        <strike/>
        <sz val="11"/>
        <color rgb="FFFF0000"/>
        <rFont val="Calibri"/>
        <family val="2"/>
        <scheme val="minor"/>
      </rPr>
      <t xml:space="preserve">എങ്ങനെ </t>
    </r>
    <r>
      <rPr>
        <sz val="11"/>
        <color rgb="FF008000"/>
        <rFont val="Calibri"/>
        <family val="2"/>
        <scheme val="minor"/>
      </rPr>
      <t>വസിക്കു</t>
    </r>
    <r>
      <rPr>
        <b/>
        <sz val="11"/>
        <color rgb="FF800080"/>
        <rFont val="Calibri"/>
        <family val="2"/>
        <scheme val="minor"/>
      </rPr>
      <t>ന്നത് എങ്ങനെ</t>
    </r>
    <r>
      <rPr>
        <sz val="11"/>
        <color rgb="FF008000"/>
        <rFont val="Calibri"/>
        <family val="2"/>
        <scheme val="minor"/>
      </rPr>
      <t>?</t>
    </r>
  </si>
  <si>
    <r>
      <rPr>
        <strike/>
        <sz val="11"/>
        <color rgb="FFFF0000"/>
        <rFont val="Calibri"/>
        <family val="2"/>
        <scheme val="minor"/>
      </rPr>
      <t xml:space="preserve">എന്റെ പ്രിയ </t>
    </r>
    <r>
      <rPr>
        <sz val="11"/>
        <color rgb="FF008000"/>
        <rFont val="Calibri"/>
        <family val="2"/>
        <scheme val="minor"/>
      </rPr>
      <t>കുഞ്ഞുങ്ങള</t>
    </r>
    <r>
      <rPr>
        <b/>
        <sz val="11"/>
        <color rgb="FF800080"/>
        <rFont val="Calibri"/>
        <family val="2"/>
        <scheme val="minor"/>
      </rPr>
      <t>െ</t>
    </r>
    <r>
      <rPr>
        <sz val="11"/>
        <color rgb="FF008000"/>
        <rFont val="Calibri"/>
        <family val="2"/>
        <scheme val="minor"/>
      </rPr>
      <t>, നാ</t>
    </r>
    <r>
      <rPr>
        <i/>
        <sz val="11"/>
        <color rgb="FF0000FF"/>
        <rFont val="Calibri"/>
        <family val="2"/>
        <scheme val="minor"/>
      </rPr>
      <t>ം വചനത്താലു</t>
    </r>
    <r>
      <rPr>
        <sz val="11"/>
        <color rgb="FF008000"/>
        <rFont val="Calibri"/>
        <family val="2"/>
        <scheme val="minor"/>
      </rPr>
      <t>ം വാക്കിനാല</t>
    </r>
    <r>
      <rPr>
        <b/>
        <sz val="11"/>
        <color rgb="FF800080"/>
        <rFont val="Calibri"/>
        <family val="2"/>
        <scheme val="minor"/>
      </rPr>
      <t>ും</t>
    </r>
    <r>
      <rPr>
        <sz val="11"/>
        <color rgb="FF008000"/>
        <rFont val="Calibri"/>
        <family val="2"/>
        <scheme val="minor"/>
      </rPr>
      <t xml:space="preserve"> അല്ല, പ്രവൃത്തിയിലും സത്യത്തിലും </t>
    </r>
    <r>
      <rPr>
        <i/>
        <sz val="11"/>
        <color rgb="FF0000FF"/>
        <rFont val="Calibri"/>
        <family val="2"/>
        <scheme val="minor"/>
      </rPr>
      <t>അ</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സ്നേഹിക്ക</t>
    </r>
    <r>
      <rPr>
        <b/>
        <sz val="11"/>
        <color rgb="FF800080"/>
        <rFont val="Calibri"/>
        <family val="2"/>
        <scheme val="minor"/>
      </rPr>
      <t>േണ്ടത്</t>
    </r>
    <r>
      <rPr>
        <sz val="11"/>
        <color rgb="FF008000"/>
        <rFont val="Calibri"/>
        <family val="2"/>
        <scheme val="minor"/>
      </rPr>
      <t>.</t>
    </r>
  </si>
  <si>
    <r>
      <rPr>
        <i/>
        <sz val="11"/>
        <color rgb="FF0000FF"/>
        <rFont val="Calibri"/>
        <family val="2"/>
        <scheme val="minor"/>
      </rPr>
      <t xml:space="preserve">ഇതു മുഖാന്തരം </t>
    </r>
    <r>
      <rPr>
        <sz val="11"/>
        <color rgb="FF008000"/>
        <rFont val="Calibri"/>
        <family val="2"/>
        <scheme val="minor"/>
      </rPr>
      <t>നാം സത്യത്തിൽ</t>
    </r>
    <r>
      <rPr>
        <i/>
        <sz val="11"/>
        <color rgb="FF0000FF"/>
        <rFont val="Calibri"/>
        <family val="2"/>
        <scheme val="minor"/>
      </rPr>
      <t xml:space="preserve"> </t>
    </r>
    <r>
      <rPr>
        <sz val="11"/>
        <color rgb="FF008000"/>
        <rFont val="Calibri"/>
        <family val="2"/>
        <scheme val="minor"/>
      </rPr>
      <t>നിന്നുള്ളവ</t>
    </r>
    <r>
      <rPr>
        <b/>
        <sz val="11"/>
        <color rgb="FF800080"/>
        <rFont val="Calibri"/>
        <family val="2"/>
        <scheme val="minor"/>
      </rPr>
      <t>ർ</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ഇതി</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അറിയ</t>
    </r>
    <r>
      <rPr>
        <b/>
        <sz val="11"/>
        <color rgb="FF800080"/>
        <rFont val="Calibri"/>
        <family val="2"/>
        <scheme val="minor"/>
      </rPr>
      <t>ുകയു</t>
    </r>
    <r>
      <rPr>
        <sz val="11"/>
        <color rgb="FF008000"/>
        <rFont val="Calibri"/>
        <family val="2"/>
        <scheme val="minor"/>
      </rPr>
      <t>ം</t>
    </r>
    <r>
      <rPr>
        <b/>
        <sz val="11"/>
        <color rgb="FF800080"/>
        <rFont val="Calibri"/>
        <family val="2"/>
        <scheme val="minor"/>
      </rPr>
      <t xml:space="preserve"> നമ്മുടെ ഹൃദയത്തെ അവന്റെ മുമ്പിൽ ഉറപ്പിക്കുകയും ചെയ്യും.</t>
    </r>
  </si>
  <si>
    <r>
      <rPr>
        <sz val="11"/>
        <color rgb="FF008000"/>
        <rFont val="Calibri"/>
        <family val="2"/>
        <scheme val="minor"/>
      </rPr>
      <t>പ്രിയ</t>
    </r>
    <r>
      <rPr>
        <strike/>
        <sz val="11"/>
        <color rgb="FFFF0000"/>
        <rFont val="Calibri"/>
        <family val="2"/>
        <scheme val="minor"/>
      </rPr>
      <t>മുള്ളവ</t>
    </r>
    <r>
      <rPr>
        <sz val="11"/>
        <color rgb="FF008000"/>
        <rFont val="Calibri"/>
        <family val="2"/>
        <scheme val="minor"/>
      </rPr>
      <t>രേ, നാം ഇപ്പോൾ ദൈവ</t>
    </r>
    <r>
      <rPr>
        <i/>
        <sz val="11"/>
        <color rgb="FF0000FF"/>
        <rFont val="Calibri"/>
        <family val="2"/>
        <scheme val="minor"/>
      </rPr>
      <t xml:space="preserve">ത്തിന്റെ </t>
    </r>
    <r>
      <rPr>
        <sz val="11"/>
        <color rgb="FF008000"/>
        <rFont val="Calibri"/>
        <family val="2"/>
        <scheme val="minor"/>
      </rPr>
      <t>മക്കൾ ആകുന്നു</t>
    </r>
    <r>
      <rPr>
        <i/>
        <sz val="11"/>
        <color rgb="FF0000FF"/>
        <rFont val="Calibri"/>
        <family val="2"/>
        <scheme val="minor"/>
      </rPr>
      <t>; ഇനി എന്തായിരിക്കും എന്നു ഇതുവരെ വെളിപ്പെട്ടിട്ടില്ല; എന്നാൽ അവൻ വെളിപ്പെടുമ്പോൾ നാം അവനെപ്പോലെ ആകും എന്നു നാം അറിയുന്നു; അവൻ ഇരിക്കുന്നതുപോലെ നാം അവനെ കാണുന്നുവല്ലോ</t>
    </r>
    <r>
      <rPr>
        <sz val="11"/>
        <color rgb="FF008000"/>
        <rFont val="Calibri"/>
        <family val="2"/>
        <scheme val="minor"/>
      </rPr>
      <t>.</t>
    </r>
    <r>
      <rPr>
        <strike/>
        <sz val="11"/>
        <color rgb="FFFF0000"/>
        <rFont val="Calibri"/>
        <family val="2"/>
        <scheme val="minor"/>
      </rPr>
      <t xml:space="preserve"> നാം എന്ത് ആകും എന്ന് ഇതുവരെ വെളിപ്പെട്ടിട്ടില്ല. എന്നാൽ അവൻ പ്രത്യക്ഷനാകുമ്പോൾ നാം അവനെപ്പോലെ ആകും എന്ന് നാം അറിയുന്നു. എന്തെന്നാൽ, അവൻ ആയിരിക്കുന്നതുപോലെ നാം അവനെ കാണുമല്ലോ.</t>
    </r>
  </si>
  <si>
    <r>
      <rPr>
        <sz val="11"/>
        <color rgb="FF008000"/>
        <rFont val="Calibri"/>
        <family val="2"/>
        <scheme val="minor"/>
      </rPr>
      <t>നമ്മുടെ ഹൃദയം നമ്മെ കുറ്റം വിധി</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ൽ</t>
    </r>
    <r>
      <rPr>
        <strike/>
        <sz val="11"/>
        <color rgb="FFFF0000"/>
        <rFont val="Calibri"/>
        <family val="2"/>
        <scheme val="minor"/>
      </rPr>
      <t>,</t>
    </r>
    <r>
      <rPr>
        <sz val="11"/>
        <color rgb="FF008000"/>
        <rFont val="Calibri"/>
        <family val="2"/>
        <scheme val="minor"/>
      </rPr>
      <t xml:space="preserve"> ദൈവം നമ്മുടെ ഹൃദയത്ത</t>
    </r>
    <r>
      <rPr>
        <b/>
        <sz val="11"/>
        <color rgb="FF800080"/>
        <rFont val="Calibri"/>
        <family val="2"/>
        <scheme val="minor"/>
      </rPr>
      <t>േ</t>
    </r>
    <r>
      <rPr>
        <sz val="11"/>
        <color rgb="FF008000"/>
        <rFont val="Calibri"/>
        <family val="2"/>
        <scheme val="minor"/>
      </rPr>
      <t>ക്കാൾ വലിയവ</t>
    </r>
    <r>
      <rPr>
        <b/>
        <sz val="11"/>
        <color rgb="FF800080"/>
        <rFont val="Calibri"/>
        <family val="2"/>
        <scheme val="minor"/>
      </rPr>
      <t>ൻ; അവൻ സകലവ</t>
    </r>
    <r>
      <rPr>
        <sz val="11"/>
        <color rgb="FF008000"/>
        <rFont val="Calibri"/>
        <family val="2"/>
        <scheme val="minor"/>
      </rPr>
      <t>ു</t>
    </r>
    <r>
      <rPr>
        <strike/>
        <sz val="11"/>
        <color rgb="FFFF0000"/>
        <rFont val="Calibri"/>
        <family val="2"/>
        <scheme val="minor"/>
      </rPr>
      <t>ം എല്ലാ</t>
    </r>
    <r>
      <rPr>
        <sz val="11"/>
        <color rgb="FF008000"/>
        <rFont val="Calibri"/>
        <family val="2"/>
        <scheme val="minor"/>
      </rPr>
      <t>ം അറിയുന്ന</t>
    </r>
    <r>
      <rPr>
        <strike/>
        <sz val="11"/>
        <color rgb="FFFF0000"/>
        <rFont val="Calibri"/>
        <family val="2"/>
        <scheme val="minor"/>
      </rPr>
      <t>വന</t>
    </r>
    <r>
      <rPr>
        <sz val="11"/>
        <color rgb="FF008000"/>
        <rFont val="Calibri"/>
        <family val="2"/>
        <scheme val="minor"/>
      </rPr>
      <t>ു</t>
    </r>
    <r>
      <rPr>
        <strike/>
        <sz val="11"/>
        <color rgb="FFFF0000"/>
        <rFont val="Calibri"/>
        <family val="2"/>
        <scheme val="minor"/>
      </rPr>
      <t>ം ആകുന്നതുകൊണ്ട് നമ്മുടെ ഹൃദയത്തെ ദൈവസന്നിധിയിൽ ഉറപ്പിക്കാം</t>
    </r>
    <r>
      <rPr>
        <sz val="11"/>
        <color rgb="FF008000"/>
        <rFont val="Calibri"/>
        <family val="2"/>
        <scheme val="minor"/>
      </rPr>
      <t>.</t>
    </r>
  </si>
  <si>
    <r>
      <rPr>
        <sz val="11"/>
        <color rgb="FF008000"/>
        <rFont val="Calibri"/>
        <family val="2"/>
        <scheme val="minor"/>
      </rPr>
      <t>പ്രിയ</t>
    </r>
    <r>
      <rPr>
        <i/>
        <sz val="11"/>
        <color rgb="FF0000FF"/>
        <rFont val="Calibri"/>
        <family val="2"/>
        <scheme val="minor"/>
      </rPr>
      <t>ന്</t>
    </r>
    <r>
      <rPr>
        <sz val="11"/>
        <color rgb="FF008000"/>
        <rFont val="Calibri"/>
        <family val="2"/>
        <scheme val="minor"/>
      </rPr>
      <t>മ</t>
    </r>
    <r>
      <rPr>
        <b/>
        <sz val="11"/>
        <color rgb="FF800080"/>
        <rFont val="Calibri"/>
        <family val="2"/>
        <scheme val="minor"/>
      </rPr>
      <t>ാ</t>
    </r>
    <r>
      <rPr>
        <sz val="11"/>
        <color rgb="FF008000"/>
        <rFont val="Calibri"/>
        <family val="2"/>
        <scheme val="minor"/>
      </rPr>
      <t>രേ,</t>
    </r>
    <r>
      <rPr>
        <i/>
        <sz val="11"/>
        <color rgb="FF0000FF"/>
        <rFont val="Calibri"/>
        <family val="2"/>
        <scheme val="minor"/>
      </rPr>
      <t xml:space="preserve"> നമ്മുടെ</t>
    </r>
    <r>
      <rPr>
        <sz val="11"/>
        <color rgb="FF008000"/>
        <rFont val="Calibri"/>
        <family val="2"/>
        <scheme val="minor"/>
      </rPr>
      <t xml:space="preserve"> ഹൃദയം നമ്മെ കുറ</t>
    </r>
    <r>
      <rPr>
        <i/>
        <sz val="11"/>
        <color rgb="FF0000FF"/>
        <rFont val="Calibri"/>
        <family val="2"/>
        <scheme val="minor"/>
      </rPr>
      <t>്</t>
    </r>
    <r>
      <rPr>
        <sz val="11"/>
        <color rgb="FF008000"/>
        <rFont val="Calibri"/>
        <family val="2"/>
        <scheme val="minor"/>
      </rPr>
      <t>റം വിധിക്കുന്നില്ല</t>
    </r>
    <r>
      <rPr>
        <b/>
        <sz val="11"/>
        <color rgb="FF800080"/>
        <rFont val="Calibri"/>
        <family val="2"/>
        <scheme val="minor"/>
      </rPr>
      <t xml:space="preserve"> എ</t>
    </r>
    <r>
      <rPr>
        <sz val="11"/>
        <color rgb="FF008000"/>
        <rFont val="Calibri"/>
        <family val="2"/>
        <scheme val="minor"/>
      </rPr>
      <t>ങ്കിൽ നമുക്ക</t>
    </r>
    <r>
      <rPr>
        <b/>
        <sz val="11"/>
        <color rgb="FF800080"/>
        <rFont val="Calibri"/>
        <family val="2"/>
        <scheme val="minor"/>
      </rPr>
      <t>ു</t>
    </r>
    <r>
      <rPr>
        <sz val="11"/>
        <color rgb="FF008000"/>
        <rFont val="Calibri"/>
        <family val="2"/>
        <scheme val="minor"/>
      </rPr>
      <t xml:space="preserve"> ദൈവത്ത</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ധൈ</t>
    </r>
    <r>
      <rPr>
        <sz val="11"/>
        <color rgb="FF008000"/>
        <rFont val="Calibri"/>
        <family val="2"/>
        <scheme val="minor"/>
      </rPr>
      <t>ര</t>
    </r>
    <r>
      <rPr>
        <strike/>
        <sz val="11"/>
        <color rgb="FFFF0000"/>
        <rFont val="Calibri"/>
        <family val="2"/>
        <scheme val="minor"/>
      </rPr>
      <t>ാഗത്ഭ</t>
    </r>
    <r>
      <rPr>
        <sz val="11"/>
        <color rgb="FF008000"/>
        <rFont val="Calibri"/>
        <family val="2"/>
        <scheme val="minor"/>
      </rPr>
      <t>്യം ഉണ്ട്</t>
    </r>
    <r>
      <rPr>
        <b/>
        <sz val="11"/>
        <color rgb="FF800080"/>
        <rFont val="Calibri"/>
        <family val="2"/>
        <scheme val="minor"/>
      </rPr>
      <t>;</t>
    </r>
  </si>
  <si>
    <r>
      <rPr>
        <i/>
        <sz val="11"/>
        <color rgb="FF0000FF"/>
        <rFont val="Calibri"/>
        <family val="2"/>
        <scheme val="minor"/>
      </rPr>
      <t xml:space="preserve">നാം </t>
    </r>
    <r>
      <rPr>
        <sz val="11"/>
        <color rgb="FF008000"/>
        <rFont val="Calibri"/>
        <family val="2"/>
        <scheme val="minor"/>
      </rPr>
      <t>അവന്റെ കല്പനകളെ</t>
    </r>
    <r>
      <rPr>
        <strike/>
        <sz val="11"/>
        <color rgb="FFFF0000"/>
        <rFont val="Calibri"/>
        <family val="2"/>
        <scheme val="minor"/>
      </rPr>
      <t xml:space="preserve"> നാം</t>
    </r>
    <r>
      <rPr>
        <sz val="11"/>
        <color rgb="FF008000"/>
        <rFont val="Calibri"/>
        <family val="2"/>
        <scheme val="minor"/>
      </rPr>
      <t xml:space="preserve"> പ്രമാണിക്കുകയും അവന് പ്രസാദമുള്ളത</t>
    </r>
    <r>
      <rPr>
        <i/>
        <sz val="11"/>
        <color rgb="FF0000FF"/>
        <rFont val="Calibri"/>
        <family val="2"/>
        <scheme val="minor"/>
      </rPr>
      <t>ു ചെയ</t>
    </r>
    <r>
      <rPr>
        <sz val="11"/>
        <color rgb="FF008000"/>
        <rFont val="Calibri"/>
        <family val="2"/>
        <scheme val="minor"/>
      </rPr>
      <t>്</t>
    </r>
    <r>
      <rPr>
        <b/>
        <sz val="11"/>
        <color rgb="FF800080"/>
        <rFont val="Calibri"/>
        <family val="2"/>
        <scheme val="minor"/>
      </rPr>
      <t>യ</t>
    </r>
    <r>
      <rPr>
        <sz val="11"/>
        <color rgb="FF008000"/>
        <rFont val="Calibri"/>
        <family val="2"/>
        <scheme val="minor"/>
      </rPr>
      <t>ുകയും ചെയ്</t>
    </r>
    <r>
      <rPr>
        <b/>
        <sz val="11"/>
        <color rgb="FF800080"/>
        <rFont val="Calibri"/>
        <family val="2"/>
        <scheme val="minor"/>
      </rPr>
      <t>യുന്നതു</t>
    </r>
    <r>
      <rPr>
        <sz val="11"/>
        <color rgb="FF008000"/>
        <rFont val="Calibri"/>
        <family val="2"/>
        <scheme val="minor"/>
      </rPr>
      <t xml:space="preserve">കൊണ്ട് നാം </t>
    </r>
    <r>
      <rPr>
        <strike/>
        <sz val="11"/>
        <color rgb="FFFF0000"/>
        <rFont val="Calibri"/>
        <family val="2"/>
        <scheme val="minor"/>
      </rPr>
      <t xml:space="preserve">എന്ത് </t>
    </r>
    <r>
      <rPr>
        <sz val="11"/>
        <color rgb="FF008000"/>
        <rFont val="Calibri"/>
        <family val="2"/>
        <scheme val="minor"/>
      </rPr>
      <t>യാചി</t>
    </r>
    <r>
      <rPr>
        <b/>
        <sz val="11"/>
        <color rgb="FF800080"/>
        <rFont val="Calibri"/>
        <family val="2"/>
        <scheme val="minor"/>
      </rPr>
      <t>ക</t>
    </r>
    <r>
      <rPr>
        <sz val="11"/>
        <color rgb="FF008000"/>
        <rFont val="Calibri"/>
        <family val="2"/>
        <scheme val="minor"/>
      </rPr>
      <t>്</t>
    </r>
    <r>
      <rPr>
        <b/>
        <sz val="11"/>
        <color rgb="FF800080"/>
        <rFont val="Calibri"/>
        <family val="2"/>
        <scheme val="minor"/>
      </rPr>
      <t>കുന്നതൊക്കെയ</t>
    </r>
    <r>
      <rPr>
        <sz val="11"/>
        <color rgb="FF008000"/>
        <rFont val="Calibri"/>
        <family val="2"/>
        <scheme val="minor"/>
      </rPr>
      <t>ും അവന</t>
    </r>
    <r>
      <rPr>
        <strike/>
        <sz val="11"/>
        <color rgb="FFFF0000"/>
        <rFont val="Calibri"/>
        <family val="2"/>
        <scheme val="minor"/>
      </rPr>
      <t>ിൽനിന്ന് നമുക്ക</t>
    </r>
    <r>
      <rPr>
        <sz val="11"/>
        <color rgb="FF008000"/>
        <rFont val="Calibri"/>
        <family val="2"/>
        <scheme val="minor"/>
      </rPr>
      <t>് ലഭിക്കു</t>
    </r>
    <r>
      <rPr>
        <b/>
        <sz val="11"/>
        <color rgb="FF800080"/>
        <rFont val="Calibri"/>
        <family val="2"/>
        <scheme val="minor"/>
      </rPr>
      <t>ന്നു</t>
    </r>
    <r>
      <rPr>
        <sz val="11"/>
        <color rgb="FF008000"/>
        <rFont val="Calibri"/>
        <family val="2"/>
        <scheme val="minor"/>
      </rPr>
      <t>.</t>
    </r>
  </si>
  <si>
    <r>
      <rPr>
        <sz val="11"/>
        <color rgb="FF008000"/>
        <rFont val="Calibri"/>
        <family val="2"/>
        <scheme val="minor"/>
      </rPr>
      <t>അവന്റെ പുത്രനായ യേശുക്രിസ്തുവിന്റെ നാമത്തിൽ നാം വിശ്വസിക്ക</t>
    </r>
    <r>
      <rPr>
        <strike/>
        <sz val="11"/>
        <color rgb="FFFF0000"/>
        <rFont val="Calibri"/>
        <family val="2"/>
        <scheme val="minor"/>
      </rPr>
      <t>ുക</t>
    </r>
    <r>
      <rPr>
        <sz val="11"/>
        <color rgb="FF008000"/>
        <rFont val="Calibri"/>
        <family val="2"/>
        <scheme val="minor"/>
      </rPr>
      <t>യും അവൻ നമ്മോട</t>
    </r>
    <r>
      <rPr>
        <b/>
        <sz val="11"/>
        <color rgb="FF800080"/>
        <rFont val="Calibri"/>
        <family val="2"/>
        <scheme val="minor"/>
      </rPr>
      <t>ു</t>
    </r>
    <r>
      <rPr>
        <sz val="11"/>
        <color rgb="FF008000"/>
        <rFont val="Calibri"/>
        <family val="2"/>
        <scheme val="minor"/>
      </rPr>
      <t xml:space="preserve"> കല്പിച്ചതുപോലെ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സ്നേഹിക്ക</t>
    </r>
    <r>
      <rPr>
        <strike/>
        <sz val="11"/>
        <color rgb="FFFF0000"/>
        <rFont val="Calibri"/>
        <family val="2"/>
        <scheme val="minor"/>
      </rPr>
      <t>ുക</t>
    </r>
    <r>
      <rPr>
        <sz val="11"/>
        <color rgb="FF008000"/>
        <rFont val="Calibri"/>
        <family val="2"/>
        <scheme val="minor"/>
      </rPr>
      <t xml:space="preserve">യും </t>
    </r>
    <r>
      <rPr>
        <b/>
        <sz val="11"/>
        <color rgb="FF800080"/>
        <rFont val="Calibri"/>
        <family val="2"/>
        <scheme val="minor"/>
      </rPr>
      <t>ചെയ്യ</t>
    </r>
    <r>
      <rPr>
        <sz val="11"/>
        <color rgb="FF008000"/>
        <rFont val="Calibri"/>
        <family val="2"/>
        <scheme val="minor"/>
      </rPr>
      <t>േണം എന്ന</t>
    </r>
    <r>
      <rPr>
        <i/>
        <sz val="11"/>
        <color rgb="FF0000FF"/>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അവന്റെ കല്പന.</t>
    </r>
  </si>
  <si>
    <r>
      <rPr>
        <b/>
        <sz val="11"/>
        <color rgb="FF800080"/>
        <rFont val="Calibri"/>
        <family val="2"/>
        <scheme val="minor"/>
      </rPr>
      <t>അ</t>
    </r>
    <r>
      <rPr>
        <sz val="11"/>
        <color rgb="FF008000"/>
        <rFont val="Calibri"/>
        <family val="2"/>
        <scheme val="minor"/>
      </rPr>
      <t>വ</t>
    </r>
    <r>
      <rPr>
        <strike/>
        <sz val="11"/>
        <color rgb="FFFF0000"/>
        <rFont val="Calibri"/>
        <family val="2"/>
        <scheme val="minor"/>
      </rPr>
      <t>ത്തി</t>
    </r>
    <r>
      <rPr>
        <sz val="11"/>
        <color rgb="FF008000"/>
        <rFont val="Calibri"/>
        <family val="2"/>
        <scheme val="minor"/>
      </rPr>
      <t xml:space="preserve">ന്റെ കല്പനകളെ പ്രമാണിക്കുന്നവൻ </t>
    </r>
    <r>
      <rPr>
        <strike/>
        <sz val="11"/>
        <color rgb="FFFF0000"/>
        <rFont val="Calibri"/>
        <family val="2"/>
        <scheme val="minor"/>
      </rPr>
      <t xml:space="preserve">ദൈവത്തിലും ദൈവം </t>
    </r>
    <r>
      <rPr>
        <sz val="11"/>
        <color rgb="FF008000"/>
        <rFont val="Calibri"/>
        <family val="2"/>
        <scheme val="minor"/>
      </rPr>
      <t>അവനി</t>
    </r>
    <r>
      <rPr>
        <b/>
        <sz val="11"/>
        <color rgb="FF800080"/>
        <rFont val="Calibri"/>
        <family val="2"/>
        <scheme val="minor"/>
      </rPr>
      <t>ൽ</t>
    </r>
    <r>
      <rPr>
        <sz val="11"/>
        <color rgb="FF008000"/>
        <rFont val="Calibri"/>
        <family val="2"/>
        <scheme val="minor"/>
      </rPr>
      <t xml:space="preserve"> വസിക്കുന്നു</t>
    </r>
    <r>
      <rPr>
        <b/>
        <sz val="11"/>
        <color rgb="FF800080"/>
        <rFont val="Calibri"/>
        <family val="2"/>
        <scheme val="minor"/>
      </rPr>
      <t>;</t>
    </r>
    <r>
      <rPr>
        <sz val="11"/>
        <color rgb="FF008000"/>
        <rFont val="Calibri"/>
        <family val="2"/>
        <scheme val="minor"/>
      </rPr>
      <t xml:space="preserve"> അവൻ നമ്മിൽ വസിക്കുന്നു എന്ന</t>
    </r>
    <r>
      <rPr>
        <i/>
        <sz val="11"/>
        <color rgb="FF0000FF"/>
        <rFont val="Calibri"/>
        <family val="2"/>
        <scheme val="minor"/>
      </rPr>
      <t>ും അവൻ നമ</t>
    </r>
    <r>
      <rPr>
        <sz val="11"/>
        <color rgb="FF008000"/>
        <rFont val="Calibri"/>
        <family val="2"/>
        <scheme val="minor"/>
      </rPr>
      <t>്</t>
    </r>
    <r>
      <rPr>
        <i/>
        <sz val="11"/>
        <color rgb="FF0000FF"/>
        <rFont val="Calibri"/>
        <family val="2"/>
        <scheme val="minor"/>
      </rPr>
      <t>മിൽ വസിക്കുന്നു എന്നും</t>
    </r>
    <r>
      <rPr>
        <sz val="11"/>
        <color rgb="FF008000"/>
        <rFont val="Calibri"/>
        <family val="2"/>
        <scheme val="minor"/>
      </rPr>
      <t xml:space="preserve"> അവൻ നമുക്ക</t>
    </r>
    <r>
      <rPr>
        <i/>
        <sz val="11"/>
        <color rgb="FF0000FF"/>
        <rFont val="Calibri"/>
        <family val="2"/>
        <scheme val="minor"/>
      </rPr>
      <t>ു നല</t>
    </r>
    <r>
      <rPr>
        <sz val="11"/>
        <color rgb="FF008000"/>
        <rFont val="Calibri"/>
        <family val="2"/>
        <scheme val="minor"/>
      </rPr>
      <t>്</t>
    </r>
    <r>
      <rPr>
        <b/>
        <sz val="11"/>
        <color rgb="FF800080"/>
        <rFont val="Calibri"/>
        <family val="2"/>
        <scheme val="minor"/>
      </rPr>
      <t>കിയ</t>
    </r>
    <r>
      <rPr>
        <sz val="11"/>
        <color rgb="FF008000"/>
        <rFont val="Calibri"/>
        <family val="2"/>
        <scheme val="minor"/>
      </rPr>
      <t xml:space="preserve"> ആത്മാവിനാൽ</t>
    </r>
    <r>
      <rPr>
        <strike/>
        <sz val="11"/>
        <color rgb="FFFF0000"/>
        <rFont val="Calibri"/>
        <family val="2"/>
        <scheme val="minor"/>
      </rPr>
      <t xml:space="preserve"> തന്നെ</t>
    </r>
    <r>
      <rPr>
        <sz val="11"/>
        <color rgb="FF008000"/>
        <rFont val="Calibri"/>
        <family val="2"/>
        <scheme val="minor"/>
      </rPr>
      <t xml:space="preserve"> നാം അറിയുന്നു.</t>
    </r>
  </si>
  <si>
    <r>
      <rPr>
        <sz val="11"/>
        <color rgb="FF008000"/>
        <rFont val="Calibri"/>
        <family val="2"/>
        <scheme val="minor"/>
      </rPr>
      <t xml:space="preserve">അവനിൽ ഈ </t>
    </r>
    <r>
      <rPr>
        <b/>
        <sz val="11"/>
        <color rgb="FF800080"/>
        <rFont val="Calibri"/>
        <family val="2"/>
        <scheme val="minor"/>
      </rPr>
      <t>വിശ</t>
    </r>
    <r>
      <rPr>
        <sz val="11"/>
        <color rgb="FF008000"/>
        <rFont val="Calibri"/>
        <family val="2"/>
        <scheme val="minor"/>
      </rPr>
      <t>്</t>
    </r>
    <r>
      <rPr>
        <b/>
        <sz val="11"/>
        <color rgb="FF800080"/>
        <rFont val="Calibri"/>
        <family val="2"/>
        <scheme val="minor"/>
      </rPr>
      <t>വ</t>
    </r>
    <r>
      <rPr>
        <sz val="11"/>
        <color rgb="FF008000"/>
        <rFont val="Calibri"/>
        <family val="2"/>
        <scheme val="minor"/>
      </rPr>
      <t>ാ</t>
    </r>
    <r>
      <rPr>
        <b/>
        <sz val="11"/>
        <color rgb="FF800080"/>
        <rFont val="Calibri"/>
        <family val="2"/>
        <scheme val="minor"/>
      </rPr>
      <t>സം ഉ</t>
    </r>
    <r>
      <rPr>
        <sz val="11"/>
        <color rgb="FF008000"/>
        <rFont val="Calibri"/>
        <family val="2"/>
        <scheme val="minor"/>
      </rPr>
      <t>ള്ളവ</t>
    </r>
    <r>
      <rPr>
        <b/>
        <sz val="11"/>
        <color rgb="FF800080"/>
        <rFont val="Calibri"/>
        <family val="2"/>
        <scheme val="minor"/>
      </rPr>
      <t>ൻ എ</t>
    </r>
    <r>
      <rPr>
        <sz val="11"/>
        <color rgb="FF008000"/>
        <rFont val="Calibri"/>
        <family val="2"/>
        <scheme val="minor"/>
      </rPr>
      <t xml:space="preserve">ല്ലാം അവൻ </t>
    </r>
    <r>
      <rPr>
        <b/>
        <sz val="11"/>
        <color rgb="FF800080"/>
        <rFont val="Calibri"/>
        <family val="2"/>
        <scheme val="minor"/>
      </rPr>
      <t>ശുദ്ധ</t>
    </r>
    <r>
      <rPr>
        <sz val="11"/>
        <color rgb="FF008000"/>
        <rFont val="Calibri"/>
        <family val="2"/>
        <scheme val="minor"/>
      </rPr>
      <t>ി</t>
    </r>
    <r>
      <rPr>
        <b/>
        <sz val="11"/>
        <color rgb="FF800080"/>
        <rFont val="Calibri"/>
        <family val="2"/>
        <scheme val="minor"/>
      </rPr>
      <t>യുള</t>
    </r>
    <r>
      <rPr>
        <sz val="11"/>
        <color rgb="FF008000"/>
        <rFont val="Calibri"/>
        <family val="2"/>
        <scheme val="minor"/>
      </rPr>
      <t>്</t>
    </r>
    <r>
      <rPr>
        <b/>
        <sz val="11"/>
        <color rgb="FF800080"/>
        <rFont val="Calibri"/>
        <family val="2"/>
        <scheme val="minor"/>
      </rPr>
      <t>ളവൻ ആ</t>
    </r>
    <r>
      <rPr>
        <sz val="11"/>
        <color rgb="FF008000"/>
        <rFont val="Calibri"/>
        <family val="2"/>
        <scheme val="minor"/>
      </rPr>
      <t>കുന്നതുപോലെ തന്നെത്ത</t>
    </r>
    <r>
      <rPr>
        <b/>
        <sz val="11"/>
        <color rgb="FF800080"/>
        <rFont val="Calibri"/>
        <family val="2"/>
        <scheme val="minor"/>
      </rPr>
      <t>ാൻ ശുദ</t>
    </r>
    <r>
      <rPr>
        <sz val="11"/>
        <color rgb="FF008000"/>
        <rFont val="Calibri"/>
        <family val="2"/>
        <scheme val="minor"/>
      </rPr>
      <t>്</t>
    </r>
    <r>
      <rPr>
        <b/>
        <sz val="11"/>
        <color rgb="FF800080"/>
        <rFont val="Calibri"/>
        <family val="2"/>
        <scheme val="minor"/>
      </rPr>
      <t>ധ</t>
    </r>
    <r>
      <rPr>
        <sz val="11"/>
        <color rgb="FF008000"/>
        <rFont val="Calibri"/>
        <family val="2"/>
        <scheme val="minor"/>
      </rPr>
      <t>മ</t>
    </r>
    <r>
      <rPr>
        <b/>
        <sz val="11"/>
        <color rgb="FF800080"/>
        <rFont val="Calibri"/>
        <family val="2"/>
        <scheme val="minor"/>
      </rPr>
      <t>ാ</t>
    </r>
    <r>
      <rPr>
        <sz val="11"/>
        <color rgb="FF008000"/>
        <rFont val="Calibri"/>
        <family val="2"/>
        <scheme val="minor"/>
      </rPr>
      <t>ക്കുന്നു.</t>
    </r>
  </si>
  <si>
    <r>
      <rPr>
        <sz val="11"/>
        <color rgb="FF008000"/>
        <rFont val="Calibri"/>
        <family val="2"/>
        <scheme val="minor"/>
      </rPr>
      <t>പാപം ചെയ്യുന്നവൻ എല്ലാം ന</t>
    </r>
    <r>
      <rPr>
        <b/>
        <sz val="11"/>
        <color rgb="FF800080"/>
        <rFont val="Calibri"/>
        <family val="2"/>
        <scheme val="minor"/>
      </rPr>
      <t>്</t>
    </r>
    <r>
      <rPr>
        <sz val="11"/>
        <color rgb="FF008000"/>
        <rFont val="Calibri"/>
        <family val="2"/>
        <scheme val="minor"/>
      </rPr>
      <t>യ</t>
    </r>
    <r>
      <rPr>
        <i/>
        <sz val="11"/>
        <color rgb="FF0000FF"/>
        <rFont val="Calibri"/>
        <family val="2"/>
        <scheme val="minor"/>
      </rPr>
      <t>ായപ്ര</t>
    </r>
    <r>
      <rPr>
        <sz val="11"/>
        <color rgb="FF008000"/>
        <rFont val="Calibri"/>
        <family val="2"/>
        <scheme val="minor"/>
      </rPr>
      <t>മ</t>
    </r>
    <r>
      <rPr>
        <i/>
        <sz val="11"/>
        <color rgb="FF0000FF"/>
        <rFont val="Calibri"/>
        <family val="2"/>
        <scheme val="minor"/>
      </rPr>
      <t xml:space="preserve">ാണം </t>
    </r>
    <r>
      <rPr>
        <sz val="11"/>
        <color rgb="FF008000"/>
        <rFont val="Calibri"/>
        <family val="2"/>
        <scheme val="minor"/>
      </rPr>
      <t>ലംഘ</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ുന്നു; </t>
    </r>
    <r>
      <rPr>
        <i/>
        <sz val="11"/>
        <color rgb="FF0000FF"/>
        <rFont val="Calibri"/>
        <family val="2"/>
        <scheme val="minor"/>
      </rPr>
      <t xml:space="preserve">ന്യായപ്രമാണം ലംഘനമോ </t>
    </r>
    <r>
      <rPr>
        <sz val="11"/>
        <color rgb="FF008000"/>
        <rFont val="Calibri"/>
        <family val="2"/>
        <scheme val="minor"/>
      </rPr>
      <t xml:space="preserve">പാപം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</si>
  <si>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അവൻ നമ്മുടെ </t>
    </r>
    <r>
      <rPr>
        <sz val="11"/>
        <color rgb="FF008000"/>
        <rFont val="Calibri"/>
        <family val="2"/>
        <scheme val="minor"/>
      </rPr>
      <t xml:space="preserve">പാപങ്ങളെ </t>
    </r>
    <r>
      <rPr>
        <b/>
        <sz val="11"/>
        <color rgb="FF800080"/>
        <rFont val="Calibri"/>
        <family val="2"/>
        <scheme val="minor"/>
      </rPr>
      <t>ചുമ</t>
    </r>
    <r>
      <rPr>
        <sz val="11"/>
        <color rgb="FF008000"/>
        <rFont val="Calibri"/>
        <family val="2"/>
        <scheme val="minor"/>
      </rPr>
      <t xml:space="preserve">ക്കുവാൻ </t>
    </r>
    <r>
      <rPr>
        <strike/>
        <sz val="11"/>
        <color rgb="FFFF0000"/>
        <rFont val="Calibri"/>
        <family val="2"/>
        <scheme val="minor"/>
      </rPr>
      <t>അവൻ വെളി</t>
    </r>
    <r>
      <rPr>
        <sz val="11"/>
        <color rgb="FF008000"/>
        <rFont val="Calibri"/>
        <family val="2"/>
        <scheme val="minor"/>
      </rPr>
      <t>പ്</t>
    </r>
    <r>
      <rPr>
        <b/>
        <sz val="11"/>
        <color rgb="FF800080"/>
        <rFont val="Calibri"/>
        <family val="2"/>
        <scheme val="minor"/>
      </rPr>
      <t>രത</t>
    </r>
    <r>
      <rPr>
        <sz val="11"/>
        <color rgb="FF008000"/>
        <rFont val="Calibri"/>
        <family val="2"/>
        <scheme val="minor"/>
      </rPr>
      <t>്</t>
    </r>
    <r>
      <rPr>
        <b/>
        <sz val="11"/>
        <color rgb="FF800080"/>
        <rFont val="Calibri"/>
        <family val="2"/>
        <scheme val="minor"/>
      </rPr>
      <t>യക്ഷനായി</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നിങ്ങൾ അറിയുന്നു</t>
    </r>
    <r>
      <rPr>
        <i/>
        <sz val="11"/>
        <color rgb="FF0000FF"/>
        <rFont val="Calibri"/>
        <family val="2"/>
        <scheme val="minor"/>
      </rPr>
      <t>വല്ലോ</t>
    </r>
    <r>
      <rPr>
        <sz val="11"/>
        <color rgb="FF008000"/>
        <rFont val="Calibri"/>
        <family val="2"/>
        <scheme val="minor"/>
      </rPr>
      <t>; അവനിൽ പാപം ഇല്ല.</t>
    </r>
  </si>
  <si>
    <r>
      <rPr>
        <sz val="11"/>
        <color rgb="FF008000"/>
        <rFont val="Calibri"/>
        <family val="2"/>
        <scheme val="minor"/>
      </rPr>
      <t>അവനിൽ വസിക്കുന്നവൻ ആരും പാപ</t>
    </r>
    <r>
      <rPr>
        <b/>
        <sz val="11"/>
        <color rgb="FF800080"/>
        <rFont val="Calibri"/>
        <family val="2"/>
        <scheme val="minor"/>
      </rPr>
      <t>ം ചെയ</t>
    </r>
    <r>
      <rPr>
        <sz val="11"/>
        <color rgb="FF008000"/>
        <rFont val="Calibri"/>
        <family val="2"/>
        <scheme val="minor"/>
      </rPr>
      <t>്</t>
    </r>
    <r>
      <rPr>
        <b/>
        <sz val="11"/>
        <color rgb="FF800080"/>
        <rFont val="Calibri"/>
        <family val="2"/>
        <scheme val="minor"/>
      </rPr>
      <t>യ</t>
    </r>
    <r>
      <rPr>
        <sz val="11"/>
        <color rgb="FF008000"/>
        <rFont val="Calibri"/>
        <family val="2"/>
        <scheme val="minor"/>
      </rPr>
      <t>ുന്നില്ല</t>
    </r>
    <r>
      <rPr>
        <b/>
        <sz val="11"/>
        <color rgb="FF800080"/>
        <rFont val="Calibri"/>
        <family val="2"/>
        <scheme val="minor"/>
      </rPr>
      <t>;</t>
    </r>
    <r>
      <rPr>
        <sz val="11"/>
        <color rgb="FF008000"/>
        <rFont val="Calibri"/>
        <family val="2"/>
        <scheme val="minor"/>
      </rPr>
      <t xml:space="preserve"> പാപം ചെയ്യുന്നവൻ ആരും അവനെ കണ്ടിട്ടുമില്ല, അറിഞ്ഞിട്ടുമില്ല.</t>
    </r>
  </si>
  <si>
    <r>
      <rPr>
        <strike/>
        <sz val="11"/>
        <color rgb="FFFF0000"/>
        <rFont val="Calibri"/>
        <family val="2"/>
        <scheme val="minor"/>
      </rPr>
      <t xml:space="preserve">പ്രിയ </t>
    </r>
    <r>
      <rPr>
        <sz val="11"/>
        <color rgb="FF008000"/>
        <rFont val="Calibri"/>
        <family val="2"/>
        <scheme val="minor"/>
      </rPr>
      <t>കുഞ്ഞുങ്ങള</t>
    </r>
    <r>
      <rPr>
        <b/>
        <sz val="11"/>
        <color rgb="FF800080"/>
        <rFont val="Calibri"/>
        <family val="2"/>
        <scheme val="minor"/>
      </rPr>
      <t>െ</t>
    </r>
    <r>
      <rPr>
        <sz val="11"/>
        <color rgb="FF008000"/>
        <rFont val="Calibri"/>
        <family val="2"/>
        <scheme val="minor"/>
      </rPr>
      <t>, ആരും നിങ്ങളെ വ</t>
    </r>
    <r>
      <rPr>
        <b/>
        <sz val="11"/>
        <color rgb="FF800080"/>
        <rFont val="Calibri"/>
        <family val="2"/>
        <scheme val="minor"/>
      </rPr>
      <t>ഴിതെറ</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ിക്കരുത്; </t>
    </r>
    <r>
      <rPr>
        <strike/>
        <sz val="11"/>
        <color rgb="FFFF0000"/>
        <rFont val="Calibri"/>
        <family val="2"/>
        <scheme val="minor"/>
      </rPr>
      <t xml:space="preserve">അവൻ </t>
    </r>
    <r>
      <rPr>
        <sz val="11"/>
        <color rgb="FF008000"/>
        <rFont val="Calibri"/>
        <family val="2"/>
        <scheme val="minor"/>
      </rPr>
      <t>നീതി</t>
    </r>
    <r>
      <rPr>
        <b/>
        <sz val="11"/>
        <color rgb="FF800080"/>
        <rFont val="Calibri"/>
        <family val="2"/>
        <scheme val="minor"/>
      </rPr>
      <t xml:space="preserve"> പ്</t>
    </r>
    <r>
      <rPr>
        <sz val="11"/>
        <color rgb="FF008000"/>
        <rFont val="Calibri"/>
        <family val="2"/>
        <scheme val="minor"/>
      </rPr>
      <t>ര</t>
    </r>
    <r>
      <rPr>
        <i/>
        <sz val="11"/>
        <color rgb="FF0000FF"/>
        <rFont val="Calibri"/>
        <family val="2"/>
        <scheme val="minor"/>
      </rPr>
      <t>വർത്ത</t>
    </r>
    <r>
      <rPr>
        <sz val="11"/>
        <color rgb="FF008000"/>
        <rFont val="Calibri"/>
        <family val="2"/>
        <scheme val="minor"/>
      </rPr>
      <t>ിക്കുന്ന</t>
    </r>
    <r>
      <rPr>
        <b/>
        <sz val="11"/>
        <color rgb="FF800080"/>
        <rFont val="Calibri"/>
        <family val="2"/>
        <scheme val="minor"/>
      </rPr>
      <t>വൻ</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വൻ നീതിമാൻ ആകുന്ന</t>
    </r>
    <r>
      <rPr>
        <i/>
        <sz val="11"/>
        <color rgb="FF0000FF"/>
        <rFont val="Calibri"/>
        <family val="2"/>
        <scheme val="minor"/>
      </rPr>
      <t>തുപോലെ നീതിമാൻ ആകുന്ന</t>
    </r>
    <r>
      <rPr>
        <sz val="11"/>
        <color rgb="FF008000"/>
        <rFont val="Calibri"/>
        <family val="2"/>
        <scheme val="minor"/>
      </rPr>
      <t>ു.</t>
    </r>
  </si>
  <si>
    <r>
      <rPr>
        <sz val="11"/>
        <color rgb="FF008000"/>
        <rFont val="Calibri"/>
        <family val="2"/>
        <scheme val="minor"/>
      </rPr>
      <t>പാപം ചെയ്യുന്നവൻ പിശാചി</t>
    </r>
    <r>
      <rPr>
        <i/>
        <sz val="11"/>
        <color rgb="FF0000FF"/>
        <rFont val="Calibri"/>
        <family val="2"/>
        <scheme val="minor"/>
      </rPr>
      <t>നി</t>
    </r>
    <r>
      <rPr>
        <sz val="11"/>
        <color rgb="FF008000"/>
        <rFont val="Calibri"/>
        <family val="2"/>
        <scheme val="minor"/>
      </rPr>
      <t>ൽ നിന്നുള്ളവൻ ആകുന്നു</t>
    </r>
    <r>
      <rPr>
        <b/>
        <sz val="11"/>
        <color rgb="FF800080"/>
        <rFont val="Calibri"/>
        <family val="2"/>
        <scheme val="minor"/>
      </rPr>
      <t>;</t>
    </r>
    <r>
      <rPr>
        <sz val="11"/>
        <color rgb="FF008000"/>
        <rFont val="Calibri"/>
        <family val="2"/>
        <scheme val="minor"/>
      </rPr>
      <t xml:space="preserve"> പിശാച് ആദിമുതൽ പാപം ചെയ്യുന്നുവല്ലോ. പിശാചിന്റെ പ്രവൃത്തി</t>
    </r>
    <r>
      <rPr>
        <strike/>
        <sz val="11"/>
        <color rgb="FFFF0000"/>
        <rFont val="Calibri"/>
        <family val="2"/>
        <scheme val="minor"/>
      </rPr>
      <t>കളെ</t>
    </r>
    <r>
      <rPr>
        <sz val="11"/>
        <color rgb="FF008000"/>
        <rFont val="Calibri"/>
        <family val="2"/>
        <scheme val="minor"/>
      </rPr>
      <t xml:space="preserve"> </t>
    </r>
    <r>
      <rPr>
        <b/>
        <sz val="11"/>
        <color rgb="FF800080"/>
        <rFont val="Calibri"/>
        <family val="2"/>
        <scheme val="minor"/>
      </rPr>
      <t>നശിപ</t>
    </r>
    <r>
      <rPr>
        <sz val="11"/>
        <color rgb="FF008000"/>
        <rFont val="Calibri"/>
        <family val="2"/>
        <scheme val="minor"/>
      </rPr>
      <t>്</t>
    </r>
    <r>
      <rPr>
        <b/>
        <sz val="11"/>
        <color rgb="FF800080"/>
        <rFont val="Calibri"/>
        <family val="2"/>
        <scheme val="minor"/>
      </rPr>
      <t>പിപ്പ</t>
    </r>
    <r>
      <rPr>
        <sz val="11"/>
        <color rgb="FF008000"/>
        <rFont val="Calibri"/>
        <family val="2"/>
        <scheme val="minor"/>
      </rPr>
      <t>ാ</t>
    </r>
    <r>
      <rPr>
        <strike/>
        <sz val="11"/>
        <color rgb="FFFF0000"/>
        <rFont val="Calibri"/>
        <family val="2"/>
        <scheme val="minor"/>
      </rPr>
      <t>താക്കുന്</t>
    </r>
    <r>
      <rPr>
        <sz val="11"/>
        <color rgb="FF008000"/>
        <rFont val="Calibri"/>
        <family val="2"/>
        <scheme val="minor"/>
      </rPr>
      <t>നത</t>
    </r>
    <r>
      <rPr>
        <b/>
        <sz val="11"/>
        <color rgb="FF800080"/>
        <rFont val="Calibri"/>
        <family val="2"/>
        <scheme val="minor"/>
      </rPr>
      <t>്രേ</t>
    </r>
    <r>
      <rPr>
        <sz val="11"/>
        <color rgb="FF008000"/>
        <rFont val="Calibri"/>
        <family val="2"/>
        <scheme val="minor"/>
      </rPr>
      <t xml:space="preserve"> ദൈവപുത്രൻ </t>
    </r>
    <r>
      <rPr>
        <strike/>
        <sz val="11"/>
        <color rgb="FFFF0000"/>
        <rFont val="Calibri"/>
        <family val="2"/>
        <scheme val="minor"/>
      </rPr>
      <t>വെളി</t>
    </r>
    <r>
      <rPr>
        <sz val="11"/>
        <color rgb="FF008000"/>
        <rFont val="Calibri"/>
        <family val="2"/>
        <scheme val="minor"/>
      </rPr>
      <t>പ്</t>
    </r>
    <r>
      <rPr>
        <b/>
        <sz val="11"/>
        <color rgb="FF800080"/>
        <rFont val="Calibri"/>
        <family val="2"/>
        <scheme val="minor"/>
      </rPr>
      <t>രത</t>
    </r>
    <r>
      <rPr>
        <sz val="11"/>
        <color rgb="FF008000"/>
        <rFont val="Calibri"/>
        <family val="2"/>
        <scheme val="minor"/>
      </rPr>
      <t>്</t>
    </r>
    <r>
      <rPr>
        <b/>
        <sz val="11"/>
        <color rgb="FF800080"/>
        <rFont val="Calibri"/>
        <family val="2"/>
        <scheme val="minor"/>
      </rPr>
      <t>യക്ഷനായത്</t>
    </r>
    <r>
      <rPr>
        <sz val="11"/>
        <color rgb="FF008000"/>
        <rFont val="Calibri"/>
        <family val="2"/>
        <scheme val="minor"/>
      </rPr>
      <t>.</t>
    </r>
  </si>
  <si>
    <r>
      <rPr>
        <sz val="11"/>
        <color rgb="FF008000"/>
        <rFont val="Calibri"/>
        <family val="2"/>
        <scheme val="minor"/>
      </rPr>
      <t>ദൈവത്തിൽനിന്ന് ജനിച്ചവ</t>
    </r>
    <r>
      <rPr>
        <b/>
        <sz val="11"/>
        <color rgb="FF800080"/>
        <rFont val="Calibri"/>
        <family val="2"/>
        <scheme val="minor"/>
      </rPr>
      <t>ൻ</t>
    </r>
    <r>
      <rPr>
        <sz val="11"/>
        <color rgb="FF008000"/>
        <rFont val="Calibri"/>
        <family val="2"/>
        <scheme val="minor"/>
      </rPr>
      <t xml:space="preserve"> ആരും പാപ</t>
    </r>
    <r>
      <rPr>
        <b/>
        <sz val="11"/>
        <color rgb="FF800080"/>
        <rFont val="Calibri"/>
        <family val="2"/>
        <scheme val="minor"/>
      </rPr>
      <t>ം ചെയ</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ുന്നില്ല; കാരണം </t>
    </r>
    <r>
      <rPr>
        <b/>
        <sz val="11"/>
        <color rgb="FF800080"/>
        <rFont val="Calibri"/>
        <family val="2"/>
        <scheme val="minor"/>
      </rPr>
      <t>അ</t>
    </r>
    <r>
      <rPr>
        <sz val="11"/>
        <color rgb="FF008000"/>
        <rFont val="Calibri"/>
        <family val="2"/>
        <scheme val="minor"/>
      </rPr>
      <t>വ</t>
    </r>
    <r>
      <rPr>
        <strike/>
        <sz val="11"/>
        <color rgb="FFFF0000"/>
        <rFont val="Calibri"/>
        <family val="2"/>
        <scheme val="minor"/>
      </rPr>
      <t>ത്തി</t>
    </r>
    <r>
      <rPr>
        <sz val="11"/>
        <color rgb="FF008000"/>
        <rFont val="Calibri"/>
        <family val="2"/>
        <scheme val="minor"/>
      </rPr>
      <t xml:space="preserve">ന്റെ </t>
    </r>
    <r>
      <rPr>
        <b/>
        <sz val="11"/>
        <color rgb="FF800080"/>
        <rFont val="Calibri"/>
        <family val="2"/>
        <scheme val="minor"/>
      </rPr>
      <t>സന</t>
    </r>
    <r>
      <rPr>
        <sz val="11"/>
        <color rgb="FF008000"/>
        <rFont val="Calibri"/>
        <family val="2"/>
        <scheme val="minor"/>
      </rPr>
      <t>്</t>
    </r>
    <r>
      <rPr>
        <strike/>
        <sz val="11"/>
        <color rgb="FFFF0000"/>
        <rFont val="Calibri"/>
        <family val="2"/>
        <scheme val="minor"/>
      </rPr>
      <t>രകൃ</t>
    </r>
    <r>
      <rPr>
        <sz val="11"/>
        <color rgb="FF008000"/>
        <rFont val="Calibri"/>
        <family val="2"/>
        <scheme val="minor"/>
      </rPr>
      <t>ത</t>
    </r>
    <r>
      <rPr>
        <b/>
        <sz val="11"/>
        <color rgb="FF800080"/>
        <rFont val="Calibri"/>
        <family val="2"/>
        <scheme val="minor"/>
      </rPr>
      <t>തി</t>
    </r>
    <r>
      <rPr>
        <sz val="11"/>
        <color rgb="FF008000"/>
        <rFont val="Calibri"/>
        <family val="2"/>
        <scheme val="minor"/>
      </rPr>
      <t xml:space="preserve"> അവനിൽ വസിക്കുന്നു;</t>
    </r>
    <r>
      <rPr>
        <i/>
        <sz val="11"/>
        <color rgb="FF0000FF"/>
        <rFont val="Calibri"/>
        <family val="2"/>
        <scheme val="minor"/>
      </rPr>
      <t xml:space="preserve"> അവൻ</t>
    </r>
    <r>
      <rPr>
        <sz val="11"/>
        <color rgb="FF008000"/>
        <rFont val="Calibri"/>
        <family val="2"/>
        <scheme val="minor"/>
      </rPr>
      <t xml:space="preserve"> ദൈവത്തിൽനിന്ന് ജനിച്ചത</t>
    </r>
    <r>
      <rPr>
        <b/>
        <sz val="11"/>
        <color rgb="FF800080"/>
        <rFont val="Calibri"/>
        <family val="2"/>
        <scheme val="minor"/>
      </rPr>
      <t>ുകൊണ്ട</t>
    </r>
    <r>
      <rPr>
        <sz val="11"/>
        <color rgb="FF008000"/>
        <rFont val="Calibri"/>
        <family val="2"/>
        <scheme val="minor"/>
      </rPr>
      <t>് പാപ</t>
    </r>
    <r>
      <rPr>
        <b/>
        <sz val="11"/>
        <color rgb="FF800080"/>
        <rFont val="Calibri"/>
        <family val="2"/>
        <scheme val="minor"/>
      </rPr>
      <t>ം ചെയ</t>
    </r>
    <r>
      <rPr>
        <sz val="11"/>
        <color rgb="FF008000"/>
        <rFont val="Calibri"/>
        <family val="2"/>
        <scheme val="minor"/>
      </rPr>
      <t>്</t>
    </r>
    <r>
      <rPr>
        <strike/>
        <sz val="11"/>
        <color rgb="FFFF0000"/>
        <rFont val="Calibri"/>
        <family val="2"/>
        <scheme val="minor"/>
      </rPr>
      <t>തിൽ</t>
    </r>
    <r>
      <rPr>
        <sz val="11"/>
        <color rgb="FF008000"/>
        <rFont val="Calibri"/>
        <family val="2"/>
        <scheme val="minor"/>
      </rPr>
      <t xml:space="preserve"> </t>
    </r>
    <r>
      <rPr>
        <strike/>
        <sz val="11"/>
        <color rgb="FFFF0000"/>
        <rFont val="Calibri"/>
        <family val="2"/>
        <scheme val="minor"/>
      </rPr>
      <t>തുടരു</t>
    </r>
    <r>
      <rPr>
        <sz val="11"/>
        <color rgb="FF008000"/>
        <rFont val="Calibri"/>
        <family val="2"/>
        <scheme val="minor"/>
      </rPr>
      <t>വാൻ കഴിയു</t>
    </r>
    <r>
      <rPr>
        <b/>
        <sz val="11"/>
        <color rgb="FF800080"/>
        <rFont val="Calibri"/>
        <family val="2"/>
        <scheme val="minor"/>
      </rPr>
      <t>ന്ന</t>
    </r>
    <r>
      <rPr>
        <sz val="11"/>
        <color rgb="FF008000"/>
        <rFont val="Calibri"/>
        <family val="2"/>
        <scheme val="minor"/>
      </rPr>
      <t>ില്ല.</t>
    </r>
  </si>
  <si>
    <r>
      <rPr>
        <sz val="11"/>
        <color rgb="FF008000"/>
        <rFont val="Calibri"/>
        <family val="2"/>
        <scheme val="minor"/>
      </rPr>
      <t>പ്രിയ</t>
    </r>
    <r>
      <rPr>
        <strike/>
        <sz val="11"/>
        <color rgb="FFFF0000"/>
        <rFont val="Calibri"/>
        <family val="2"/>
        <scheme val="minor"/>
      </rPr>
      <t>മുള്ളവ</t>
    </r>
    <r>
      <rPr>
        <sz val="11"/>
        <color rgb="FF008000"/>
        <rFont val="Calibri"/>
        <family val="2"/>
        <scheme val="minor"/>
      </rPr>
      <t>രേ, അനേകം കള്ളപ്രവാചകന്മാർ ലോകത്തി</t>
    </r>
    <r>
      <rPr>
        <b/>
        <sz val="11"/>
        <color rgb="FF800080"/>
        <rFont val="Calibri"/>
        <family val="2"/>
        <scheme val="minor"/>
      </rPr>
      <t>ൽ</t>
    </r>
    <r>
      <rPr>
        <sz val="11"/>
        <color rgb="FF008000"/>
        <rFont val="Calibri"/>
        <family val="2"/>
        <scheme val="minor"/>
      </rPr>
      <t xml:space="preserve"> പുറപ്പെട്ടിരിക്ക</t>
    </r>
    <r>
      <rPr>
        <strike/>
        <sz val="11"/>
        <color rgb="FFFF0000"/>
        <rFont val="Calibri"/>
        <family val="2"/>
        <scheme val="minor"/>
      </rPr>
      <t>ു</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t>
    </r>
    <r>
      <rPr>
        <b/>
        <sz val="11"/>
        <color rgb="FF800080"/>
        <rFont val="Calibri"/>
        <family val="2"/>
        <scheme val="minor"/>
      </rPr>
      <t>സകല</t>
    </r>
    <r>
      <rPr>
        <sz val="11"/>
        <color rgb="FF008000"/>
        <rFont val="Calibri"/>
        <family val="2"/>
        <scheme val="minor"/>
      </rPr>
      <t xml:space="preserve"> ആത്മാ</t>
    </r>
    <r>
      <rPr>
        <b/>
        <sz val="11"/>
        <color rgb="FF800080"/>
        <rFont val="Calibri"/>
        <family val="2"/>
        <scheme val="minor"/>
      </rPr>
      <t>ക്കള</t>
    </r>
    <r>
      <rPr>
        <sz val="11"/>
        <color rgb="FF008000"/>
        <rFont val="Calibri"/>
        <family val="2"/>
        <scheme val="minor"/>
      </rPr>
      <t>െയും വിശ്വസിക്ക</t>
    </r>
    <r>
      <rPr>
        <b/>
        <sz val="11"/>
        <color rgb="FF800080"/>
        <rFont val="Calibri"/>
        <family val="2"/>
        <scheme val="minor"/>
      </rPr>
      <t>രു</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ആത്മാ</t>
    </r>
    <r>
      <rPr>
        <b/>
        <sz val="11"/>
        <color rgb="FF800080"/>
        <rFont val="Calibri"/>
        <family val="2"/>
        <scheme val="minor"/>
      </rPr>
      <t>വ</t>
    </r>
    <r>
      <rPr>
        <sz val="11"/>
        <color rgb="FF008000"/>
        <rFont val="Calibri"/>
        <family val="2"/>
        <scheme val="minor"/>
      </rPr>
      <t>്</t>
    </r>
    <r>
      <rPr>
        <strike/>
        <sz val="11"/>
        <color rgb="FFFF0000"/>
        <rFont val="Calibri"/>
        <family val="2"/>
        <scheme val="minor"/>
      </rPr>
      <t>കൾ</t>
    </r>
    <r>
      <rPr>
        <sz val="11"/>
        <color rgb="FF008000"/>
        <rFont val="Calibri"/>
        <family val="2"/>
        <scheme val="minor"/>
      </rPr>
      <t xml:space="preserve"> ദൈവത്തിൽനിന്നുള്ള</t>
    </r>
    <r>
      <rPr>
        <b/>
        <sz val="11"/>
        <color rgb="FF800080"/>
        <rFont val="Calibri"/>
        <family val="2"/>
        <scheme val="minor"/>
      </rPr>
      <t>ത</t>
    </r>
    <r>
      <rPr>
        <sz val="11"/>
        <color rgb="FF008000"/>
        <rFont val="Calibri"/>
        <family val="2"/>
        <scheme val="minor"/>
      </rPr>
      <t>ോ എന്ന</t>
    </r>
    <r>
      <rPr>
        <i/>
        <sz val="11"/>
        <color rgb="FF0000FF"/>
        <rFont val="Calibri"/>
        <family val="2"/>
        <scheme val="minor"/>
      </rPr>
      <t>ു അവരെ പരീക</t>
    </r>
    <r>
      <rPr>
        <sz val="11"/>
        <color rgb="FF008000"/>
        <rFont val="Calibri"/>
        <family val="2"/>
        <scheme val="minor"/>
      </rPr>
      <t>്</t>
    </r>
    <r>
      <rPr>
        <b/>
        <sz val="11"/>
        <color rgb="FF800080"/>
        <rFont val="Calibri"/>
        <family val="2"/>
        <scheme val="minor"/>
      </rPr>
      <t>ഷിപ</t>
    </r>
    <r>
      <rPr>
        <sz val="11"/>
        <color rgb="FF008000"/>
        <rFont val="Calibri"/>
        <family val="2"/>
        <scheme val="minor"/>
      </rPr>
      <t>്</t>
    </r>
    <r>
      <rPr>
        <b/>
        <sz val="11"/>
        <color rgb="FF800080"/>
        <rFont val="Calibri"/>
        <family val="2"/>
        <scheme val="minor"/>
      </rPr>
      <t>പ</t>
    </r>
    <r>
      <rPr>
        <sz val="11"/>
        <color rgb="FF008000"/>
        <rFont val="Calibri"/>
        <family val="2"/>
        <scheme val="minor"/>
      </rPr>
      <t>ിൻ.</t>
    </r>
  </si>
  <si>
    <r>
      <rPr>
        <sz val="11"/>
        <color rgb="FF008000"/>
        <rFont val="Calibri"/>
        <family val="2"/>
        <scheme val="minor"/>
      </rPr>
      <t>നാം ദൈവത്തെ സ്നേഹിച്ച</t>
    </r>
    <r>
      <rPr>
        <b/>
        <sz val="11"/>
        <color rgb="FF800080"/>
        <rFont val="Calibri"/>
        <family val="2"/>
        <scheme val="minor"/>
      </rPr>
      <t>ത്</t>
    </r>
    <r>
      <rPr>
        <sz val="11"/>
        <color rgb="FF008000"/>
        <rFont val="Calibri"/>
        <family val="2"/>
        <scheme val="minor"/>
      </rPr>
      <t xml:space="preserve"> എന്ന</t>
    </r>
    <r>
      <rPr>
        <strike/>
        <sz val="11"/>
        <color rgb="FFFF0000"/>
        <rFont val="Calibri"/>
        <family val="2"/>
        <scheme val="minor"/>
      </rPr>
      <t>ത</t>
    </r>
    <r>
      <rPr>
        <sz val="11"/>
        <color rgb="FF008000"/>
        <rFont val="Calibri"/>
        <family val="2"/>
        <scheme val="minor"/>
      </rPr>
      <t>ല്ല, അവൻ നമ്മെ സ്നേഹി</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കയും തന്റെ പുത്രനെ</t>
    </r>
    <r>
      <rPr>
        <sz val="11"/>
        <color rgb="FF008000"/>
        <rFont val="Calibri"/>
        <family val="2"/>
        <scheme val="minor"/>
      </rPr>
      <t xml:space="preserve"> നമ്മുടെ പാപങ്ങൾക്ക</t>
    </r>
    <r>
      <rPr>
        <strike/>
        <sz val="11"/>
        <color rgb="FFFF0000"/>
        <rFont val="Calibri"/>
        <family val="2"/>
        <scheme val="minor"/>
      </rPr>
      <t>് പ്രായശ്ചിത്തം ആക</t>
    </r>
    <r>
      <rPr>
        <sz val="11"/>
        <color rgb="FF008000"/>
        <rFont val="Calibri"/>
        <family val="2"/>
        <scheme val="minor"/>
      </rPr>
      <t>ുവ</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തന്</t>
    </r>
    <r>
      <rPr>
        <i/>
        <sz val="11"/>
        <color rgb="FF0000FF"/>
        <rFont val="Calibri"/>
        <family val="2"/>
        <scheme val="minor"/>
      </rPr>
      <t>റെ പുത്ര</t>
    </r>
    <r>
      <rPr>
        <sz val="11"/>
        <color rgb="FF008000"/>
        <rFont val="Calibri"/>
        <family val="2"/>
        <scheme val="minor"/>
      </rPr>
      <t xml:space="preserve">നെ </t>
    </r>
    <r>
      <rPr>
        <b/>
        <sz val="11"/>
        <color rgb="FF800080"/>
        <rFont val="Calibri"/>
        <family val="2"/>
        <scheme val="minor"/>
      </rPr>
      <t>മറുവിലയ</t>
    </r>
    <r>
      <rPr>
        <sz val="11"/>
        <color rgb="FF008000"/>
        <rFont val="Calibri"/>
        <family val="2"/>
        <scheme val="minor"/>
      </rPr>
      <t>ാ</t>
    </r>
    <r>
      <rPr>
        <b/>
        <sz val="11"/>
        <color rgb="FF800080"/>
        <rFont val="Calibri"/>
        <family val="2"/>
        <scheme val="minor"/>
      </rPr>
      <t>യി അയച</t>
    </r>
    <r>
      <rPr>
        <sz val="11"/>
        <color rgb="FF008000"/>
        <rFont val="Calibri"/>
        <family val="2"/>
        <scheme val="minor"/>
      </rPr>
      <t>്</t>
    </r>
    <r>
      <rPr>
        <b/>
        <sz val="11"/>
        <color rgb="FF800080"/>
        <rFont val="Calibri"/>
        <family val="2"/>
        <scheme val="minor"/>
      </rPr>
      <t>ചതത</t>
    </r>
    <r>
      <rPr>
        <sz val="11"/>
        <color rgb="FF008000"/>
        <rFont val="Calibri"/>
        <family val="2"/>
        <scheme val="minor"/>
      </rPr>
      <t>്</t>
    </r>
    <r>
      <rPr>
        <b/>
        <sz val="11"/>
        <color rgb="FF800080"/>
        <rFont val="Calibri"/>
        <family val="2"/>
        <scheme val="minor"/>
      </rPr>
      <t>ര</t>
    </r>
    <r>
      <rPr>
        <sz val="11"/>
        <color rgb="FF008000"/>
        <rFont val="Calibri"/>
        <family val="2"/>
        <scheme val="minor"/>
      </rPr>
      <t>േ</t>
    </r>
    <r>
      <rPr>
        <strike/>
        <sz val="11"/>
        <color rgb="FFFF0000"/>
        <rFont val="Calibri"/>
        <family val="2"/>
        <scheme val="minor"/>
      </rPr>
      <t>ഹം</t>
    </r>
    <r>
      <rPr>
        <sz val="11"/>
        <color rgb="FF008000"/>
        <rFont val="Calibri"/>
        <family val="2"/>
        <scheme val="minor"/>
      </rPr>
      <t>.</t>
    </r>
  </si>
  <si>
    <r>
      <rPr>
        <sz val="11"/>
        <color rgb="FF008000"/>
        <rFont val="Calibri"/>
        <family val="2"/>
        <scheme val="minor"/>
      </rPr>
      <t>പ്രിയ</t>
    </r>
    <r>
      <rPr>
        <strike/>
        <sz val="11"/>
        <color rgb="FFFF0000"/>
        <rFont val="Calibri"/>
        <family val="2"/>
        <scheme val="minor"/>
      </rPr>
      <t>മുള്ളവ</t>
    </r>
    <r>
      <rPr>
        <sz val="11"/>
        <color rgb="FF008000"/>
        <rFont val="Calibri"/>
        <family val="2"/>
        <scheme val="minor"/>
      </rPr>
      <t>രേ, ദൈവം നമ്മെ ഇങ്ങനെ സ്നേഹിച്ചു എങ്കിൽ ന</t>
    </r>
    <r>
      <rPr>
        <b/>
        <sz val="11"/>
        <color rgb="FF800080"/>
        <rFont val="Calibri"/>
        <family val="2"/>
        <scheme val="minor"/>
      </rPr>
      <t>ിങ്ങള</t>
    </r>
    <r>
      <rPr>
        <sz val="11"/>
        <color rgb="FF008000"/>
        <rFont val="Calibri"/>
        <family val="2"/>
        <scheme val="minor"/>
      </rPr>
      <t xml:space="preserve">ും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സ്നേഹിക്ക</t>
    </r>
    <r>
      <rPr>
        <b/>
        <sz val="11"/>
        <color rgb="FF800080"/>
        <rFont val="Calibri"/>
        <family val="2"/>
        <scheme val="minor"/>
      </rPr>
      <t>ുവാൻ കടപ്പെട</t>
    </r>
    <r>
      <rPr>
        <sz val="11"/>
        <color rgb="FF008000"/>
        <rFont val="Calibri"/>
        <family val="2"/>
        <scheme val="minor"/>
      </rPr>
      <t>്ട</t>
    </r>
    <r>
      <rPr>
        <b/>
        <sz val="11"/>
        <color rgb="FF800080"/>
        <rFont val="Calibri"/>
        <family val="2"/>
        <scheme val="minor"/>
      </rPr>
      <t>ിരിക്</t>
    </r>
    <r>
      <rPr>
        <sz val="11"/>
        <color rgb="FF008000"/>
        <rFont val="Calibri"/>
        <family val="2"/>
        <scheme val="minor"/>
      </rPr>
      <t>കുന്നു.</t>
    </r>
  </si>
  <si>
    <r>
      <rPr>
        <sz val="11"/>
        <color rgb="FF008000"/>
        <rFont val="Calibri"/>
        <family val="2"/>
        <scheme val="minor"/>
      </rPr>
      <t>ദൈവത്തെ ആരും ഒരുനാളും കണ്ടിട്ടില്ല</t>
    </r>
    <r>
      <rPr>
        <b/>
        <sz val="11"/>
        <color rgb="FF800080"/>
        <rFont val="Calibri"/>
        <family val="2"/>
        <scheme val="minor"/>
      </rPr>
      <t>;</t>
    </r>
    <r>
      <rPr>
        <sz val="11"/>
        <color rgb="FF008000"/>
        <rFont val="Calibri"/>
        <family val="2"/>
        <scheme val="minor"/>
      </rPr>
      <t xml:space="preserve"> നാം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സ്നേഹിക്കുന്നു</t>
    </r>
    <r>
      <rPr>
        <b/>
        <sz val="11"/>
        <color rgb="FF800080"/>
        <rFont val="Calibri"/>
        <family val="2"/>
        <scheme val="minor"/>
      </rPr>
      <t xml:space="preserve"> എ</t>
    </r>
    <r>
      <rPr>
        <sz val="11"/>
        <color rgb="FF008000"/>
        <rFont val="Calibri"/>
        <family val="2"/>
        <scheme val="minor"/>
      </rPr>
      <t>ങ്കിൽ ദൈവം നമ്മിൽ വസിക്കുന്നു; അവന്റെ സ്നേഹം നമ്മിൽ തികഞ്ഞ</t>
    </r>
    <r>
      <rPr>
        <strike/>
        <sz val="11"/>
        <color rgb="FFFF0000"/>
        <rFont val="Calibri"/>
        <family val="2"/>
        <scheme val="minor"/>
      </rPr>
      <t>ുമ</t>
    </r>
    <r>
      <rPr>
        <sz val="11"/>
        <color rgb="FF008000"/>
        <rFont val="Calibri"/>
        <family val="2"/>
        <scheme val="minor"/>
      </rPr>
      <t>ിരിക്കുന്നു.</t>
    </r>
  </si>
  <si>
    <r>
      <rPr>
        <sz val="11"/>
        <color rgb="FF008000"/>
        <rFont val="Calibri"/>
        <family val="2"/>
        <scheme val="minor"/>
      </rPr>
      <t>അവൻ തന്റെ ആത്മാവിനെ നമുക്ക</t>
    </r>
    <r>
      <rPr>
        <b/>
        <sz val="11"/>
        <color rgb="FF800080"/>
        <rFont val="Calibri"/>
        <family val="2"/>
        <scheme val="minor"/>
      </rPr>
      <t>ു</t>
    </r>
    <r>
      <rPr>
        <sz val="11"/>
        <color rgb="FF008000"/>
        <rFont val="Calibri"/>
        <family val="2"/>
        <scheme val="minor"/>
      </rPr>
      <t xml:space="preserve"> തന്നതിനാൽ നാം അവനി</t>
    </r>
    <r>
      <rPr>
        <b/>
        <sz val="11"/>
        <color rgb="FF800080"/>
        <rFont val="Calibri"/>
        <family val="2"/>
        <scheme val="minor"/>
      </rPr>
      <t>ൽ</t>
    </r>
    <r>
      <rPr>
        <sz val="11"/>
        <color rgb="FF008000"/>
        <rFont val="Calibri"/>
        <family val="2"/>
        <scheme val="minor"/>
      </rPr>
      <t xml:space="preserve"> വസിക്കുന്നു എന്ന</t>
    </r>
    <r>
      <rPr>
        <i/>
        <sz val="11"/>
        <color rgb="FF0000FF"/>
        <rFont val="Calibri"/>
        <family val="2"/>
        <scheme val="minor"/>
      </rPr>
      <t>ും അവൻ നമ</t>
    </r>
    <r>
      <rPr>
        <sz val="11"/>
        <color rgb="FF008000"/>
        <rFont val="Calibri"/>
        <family val="2"/>
        <scheme val="minor"/>
      </rPr>
      <t>്</t>
    </r>
    <r>
      <rPr>
        <i/>
        <sz val="11"/>
        <color rgb="FF0000FF"/>
        <rFont val="Calibri"/>
        <family val="2"/>
        <scheme val="minor"/>
      </rPr>
      <t>മിൽ വസിക്കുന്നു എന്നും</t>
    </r>
    <r>
      <rPr>
        <sz val="11"/>
        <color rgb="FF008000"/>
        <rFont val="Calibri"/>
        <family val="2"/>
        <scheme val="minor"/>
      </rPr>
      <t xml:space="preserve"> നാം അറിയുന്നു.</t>
    </r>
  </si>
  <si>
    <r>
      <rPr>
        <sz val="11"/>
        <color rgb="FF008000"/>
        <rFont val="Calibri"/>
        <family val="2"/>
        <scheme val="minor"/>
      </rPr>
      <t xml:space="preserve">പിതാവ് </t>
    </r>
    <r>
      <rPr>
        <i/>
        <sz val="11"/>
        <color rgb="FF0000FF"/>
        <rFont val="Calibri"/>
        <family val="2"/>
        <scheme val="minor"/>
      </rPr>
      <t xml:space="preserve">പുത്രനെ </t>
    </r>
    <r>
      <rPr>
        <sz val="11"/>
        <color rgb="FF008000"/>
        <rFont val="Calibri"/>
        <family val="2"/>
        <scheme val="minor"/>
      </rPr>
      <t>ലോക</t>
    </r>
    <r>
      <rPr>
        <i/>
        <sz val="11"/>
        <color rgb="FF0000FF"/>
        <rFont val="Calibri"/>
        <family val="2"/>
        <scheme val="minor"/>
      </rPr>
      <t xml:space="preserve">ത്തിന്റെ </t>
    </r>
    <r>
      <rPr>
        <sz val="11"/>
        <color rgb="FF008000"/>
        <rFont val="Calibri"/>
        <family val="2"/>
        <scheme val="minor"/>
      </rPr>
      <t>രക്ഷിതാവായി</t>
    </r>
    <r>
      <rPr>
        <strike/>
        <sz val="11"/>
        <color rgb="FFFF0000"/>
        <rFont val="Calibri"/>
        <family val="2"/>
        <scheme val="minor"/>
      </rPr>
      <t>ട്ട് പുത്രനെ</t>
    </r>
    <r>
      <rPr>
        <sz val="11"/>
        <color rgb="FF008000"/>
        <rFont val="Calibri"/>
        <family val="2"/>
        <scheme val="minor"/>
      </rPr>
      <t xml:space="preserve"> അയച്ചിരിക്കുന്നു എന്ന</t>
    </r>
    <r>
      <rPr>
        <b/>
        <sz val="11"/>
        <color rgb="FF800080"/>
        <rFont val="Calibri"/>
        <family val="2"/>
        <scheme val="minor"/>
      </rPr>
      <t>ു</t>
    </r>
    <r>
      <rPr>
        <sz val="11"/>
        <color rgb="FF008000"/>
        <rFont val="Calibri"/>
        <family val="2"/>
        <scheme val="minor"/>
      </rPr>
      <t xml:space="preserve"> ഞങ്ങൾ കണ്ടും സാക്ഷ</t>
    </r>
    <r>
      <rPr>
        <i/>
        <sz val="11"/>
        <color rgb="FF0000FF"/>
        <rFont val="Calibri"/>
        <family val="2"/>
        <scheme val="minor"/>
      </rPr>
      <t>ീകരിച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t>
    </r>
    <r>
      <rPr>
        <b/>
        <sz val="11"/>
        <color rgb="FF800080"/>
        <rFont val="Calibri"/>
        <family val="2"/>
        <scheme val="minor"/>
      </rPr>
      <t>ഇരിക</t>
    </r>
    <r>
      <rPr>
        <sz val="11"/>
        <color rgb="FF008000"/>
        <rFont val="Calibri"/>
        <family val="2"/>
        <scheme val="minor"/>
      </rPr>
      <t>്</t>
    </r>
    <r>
      <rPr>
        <b/>
        <sz val="11"/>
        <color rgb="FF800080"/>
        <rFont val="Calibri"/>
        <family val="2"/>
        <scheme val="minor"/>
      </rPr>
      <t>ക</t>
    </r>
    <r>
      <rPr>
        <sz val="11"/>
        <color rgb="FF008000"/>
        <rFont val="Calibri"/>
        <family val="2"/>
        <scheme val="minor"/>
      </rPr>
      <t>ുന്നു.</t>
    </r>
  </si>
  <si>
    <r>
      <rPr>
        <sz val="11"/>
        <color rgb="FF008000"/>
        <rFont val="Calibri"/>
        <family val="2"/>
        <scheme val="minor"/>
      </rPr>
      <t>യേശു ദൈവപുത്രൻ എന്ന</t>
    </r>
    <r>
      <rPr>
        <i/>
        <sz val="11"/>
        <color rgb="FF0000FF"/>
        <rFont val="Calibri"/>
        <family val="2"/>
        <scheme val="minor"/>
      </rPr>
      <t>ു ഏറ</t>
    </r>
    <r>
      <rPr>
        <sz val="11"/>
        <color rgb="FF008000"/>
        <rFont val="Calibri"/>
        <family val="2"/>
        <scheme val="minor"/>
      </rPr>
      <t>്</t>
    </r>
    <r>
      <rPr>
        <i/>
        <sz val="11"/>
        <color rgb="FF0000FF"/>
        <rFont val="Calibri"/>
        <family val="2"/>
        <scheme val="minor"/>
      </rPr>
      <t>റുപറയുന്നവനെല്ലാം</t>
    </r>
    <r>
      <rPr>
        <sz val="11"/>
        <color rgb="FF008000"/>
        <rFont val="Calibri"/>
        <family val="2"/>
        <scheme val="minor"/>
      </rPr>
      <t xml:space="preserve"> </t>
    </r>
    <r>
      <rPr>
        <i/>
        <sz val="11"/>
        <color rgb="FF0000FF"/>
        <rFont val="Calibri"/>
        <family val="2"/>
        <scheme val="minor"/>
      </rPr>
      <t>ദൈവം അവനിൽ വ</t>
    </r>
    <r>
      <rPr>
        <sz val="11"/>
        <color rgb="FF008000"/>
        <rFont val="Calibri"/>
        <family val="2"/>
        <scheme val="minor"/>
      </rPr>
      <t>സ</t>
    </r>
    <r>
      <rPr>
        <strike/>
        <sz val="11"/>
        <color rgb="FFFF0000"/>
        <rFont val="Calibri"/>
        <family val="2"/>
        <scheme val="minor"/>
      </rPr>
      <t>്വീകര</t>
    </r>
    <r>
      <rPr>
        <sz val="11"/>
        <color rgb="FF008000"/>
        <rFont val="Calibri"/>
        <family val="2"/>
        <scheme val="minor"/>
      </rPr>
      <t>ിക്കുന്ന</t>
    </r>
    <r>
      <rPr>
        <strike/>
        <sz val="11"/>
        <color rgb="FFFF0000"/>
        <rFont val="Calibri"/>
        <family val="2"/>
        <scheme val="minor"/>
      </rPr>
      <t>വനിൽ ദൈവവ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അവൻ ദൈവത്തിലും വസിക്കുന്നു.</t>
    </r>
  </si>
  <si>
    <r>
      <rPr>
        <strike/>
        <sz val="11"/>
        <color rgb="FFFF0000"/>
        <rFont val="Calibri"/>
        <family val="2"/>
        <scheme val="minor"/>
      </rPr>
      <t xml:space="preserve">ഇങ്ങനെ </t>
    </r>
    <r>
      <rPr>
        <sz val="11"/>
        <color rgb="FF008000"/>
        <rFont val="Calibri"/>
        <family val="2"/>
        <scheme val="minor"/>
      </rPr>
      <t>ദൈവ</t>
    </r>
    <r>
      <rPr>
        <b/>
        <sz val="11"/>
        <color rgb="FF800080"/>
        <rFont val="Calibri"/>
        <family val="2"/>
        <scheme val="minor"/>
      </rPr>
      <t>ം</t>
    </r>
    <r>
      <rPr>
        <sz val="11"/>
        <color rgb="FF008000"/>
        <rFont val="Calibri"/>
        <family val="2"/>
        <scheme val="minor"/>
      </rPr>
      <t xml:space="preserve"> നമ്മോടുള്ള സ്നേഹ</t>
    </r>
    <r>
      <rPr>
        <b/>
        <sz val="11"/>
        <color rgb="FF800080"/>
        <rFont val="Calibri"/>
        <family val="2"/>
        <scheme val="minor"/>
      </rPr>
      <t>ം</t>
    </r>
    <r>
      <rPr>
        <sz val="11"/>
        <color rgb="FF008000"/>
        <rFont val="Calibri"/>
        <family val="2"/>
        <scheme val="minor"/>
      </rPr>
      <t xml:space="preserve"> നാം അറിഞ്ഞും വിശ്വസിച്ചു</t>
    </r>
    <r>
      <rPr>
        <b/>
        <sz val="11"/>
        <color rgb="FF800080"/>
        <rFont val="Calibri"/>
        <family val="2"/>
        <scheme val="minor"/>
      </rPr>
      <t>ം ഇ</t>
    </r>
    <r>
      <rPr>
        <sz val="11"/>
        <color rgb="FF008000"/>
        <rFont val="Calibri"/>
        <family val="2"/>
        <scheme val="minor"/>
      </rPr>
      <t xml:space="preserve">രിക്കുന്നു. ദൈവം സ്നേഹം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 സ്നേഹത്തിൽ വസിക്കുന്നവൻ ദൈവത്തിൽ വസിക്കുന്നു; ദൈവം അവനി</t>
    </r>
    <r>
      <rPr>
        <b/>
        <sz val="11"/>
        <color rgb="FF800080"/>
        <rFont val="Calibri"/>
        <family val="2"/>
        <scheme val="minor"/>
      </rPr>
      <t>ൽ</t>
    </r>
    <r>
      <rPr>
        <sz val="11"/>
        <color rgb="FF008000"/>
        <rFont val="Calibri"/>
        <family val="2"/>
        <scheme val="minor"/>
      </rPr>
      <t xml:space="preserve"> വസിക്കുന്നു.</t>
    </r>
  </si>
  <si>
    <r>
      <rPr>
        <b/>
        <sz val="11"/>
        <color rgb="FF800080"/>
        <rFont val="Calibri"/>
        <family val="2"/>
        <scheme val="minor"/>
      </rPr>
      <t>എ</t>
    </r>
    <r>
      <rPr>
        <sz val="11"/>
        <color rgb="FF008000"/>
        <rFont val="Calibri"/>
        <family val="2"/>
        <scheme val="minor"/>
      </rPr>
      <t>ന്ന</t>
    </r>
    <r>
      <rPr>
        <strike/>
        <sz val="11"/>
        <color rgb="FFFF0000"/>
        <rFont val="Calibri"/>
        <family val="2"/>
        <scheme val="minor"/>
      </rPr>
      <t>തുപോലെ ന</t>
    </r>
    <r>
      <rPr>
        <sz val="11"/>
        <color rgb="FF008000"/>
        <rFont val="Calibri"/>
        <family val="2"/>
        <scheme val="minor"/>
      </rPr>
      <t>ാ</t>
    </r>
    <r>
      <rPr>
        <strike/>
        <sz val="11"/>
        <color rgb="FFFF0000"/>
        <rFont val="Calibri"/>
        <family val="2"/>
        <scheme val="minor"/>
      </rPr>
      <t>ം ഈ ലോകത്തി</t>
    </r>
    <r>
      <rPr>
        <sz val="11"/>
        <color rgb="FF008000"/>
        <rFont val="Calibri"/>
        <family val="2"/>
        <scheme val="minor"/>
      </rPr>
      <t>ൽ</t>
    </r>
    <r>
      <rPr>
        <strike/>
        <sz val="11"/>
        <color rgb="FFFF0000"/>
        <rFont val="Calibri"/>
        <family val="2"/>
        <scheme val="minor"/>
      </rPr>
      <t xml:space="preserve"> ആയിരിക്കുന്നതുകൊണ്ട്,</t>
    </r>
    <r>
      <rPr>
        <sz val="11"/>
        <color rgb="FF008000"/>
        <rFont val="Calibri"/>
        <family val="2"/>
        <scheme val="minor"/>
      </rPr>
      <t xml:space="preserve"> ന്യായവിധിദിവസത്തിൽ നമുക്ക</t>
    </r>
    <r>
      <rPr>
        <b/>
        <sz val="11"/>
        <color rgb="FF800080"/>
        <rFont val="Calibri"/>
        <family val="2"/>
        <scheme val="minor"/>
      </rPr>
      <t>ു</t>
    </r>
    <r>
      <rPr>
        <sz val="11"/>
        <color rgb="FF008000"/>
        <rFont val="Calibri"/>
        <family val="2"/>
        <scheme val="minor"/>
      </rPr>
      <t xml:space="preserve"> ധൈര്യം ഉണ്ടാക</t>
    </r>
    <r>
      <rPr>
        <b/>
        <sz val="11"/>
        <color rgb="FF800080"/>
        <rFont val="Calibri"/>
        <family val="2"/>
        <scheme val="minor"/>
      </rPr>
      <t>േ</t>
    </r>
    <r>
      <rPr>
        <sz val="11"/>
        <color rgb="FF008000"/>
        <rFont val="Calibri"/>
        <family val="2"/>
        <scheme val="minor"/>
      </rPr>
      <t>ണ്</t>
    </r>
    <r>
      <rPr>
        <b/>
        <sz val="11"/>
        <color rgb="FF800080"/>
        <rFont val="Calibri"/>
        <family val="2"/>
        <scheme val="minor"/>
      </rPr>
      <t>ടതിന</t>
    </r>
    <r>
      <rPr>
        <sz val="11"/>
        <color rgb="FF008000"/>
        <rFont val="Calibri"/>
        <family val="2"/>
        <scheme val="minor"/>
      </rPr>
      <t>്</t>
    </r>
    <r>
      <rPr>
        <strike/>
        <sz val="11"/>
        <color rgb="FFFF0000"/>
        <rFont val="Calibri"/>
        <family val="2"/>
        <scheme val="minor"/>
      </rPr>
      <t>ങനെ</t>
    </r>
    <r>
      <rPr>
        <sz val="11"/>
        <color rgb="FF008000"/>
        <rFont val="Calibri"/>
        <family val="2"/>
        <scheme val="minor"/>
      </rPr>
      <t xml:space="preserve"> സ്നേഹം നമ്മിൽ തികഞ്ഞ</t>
    </r>
    <r>
      <rPr>
        <strike/>
        <sz val="11"/>
        <color rgb="FFFF0000"/>
        <rFont val="Calibri"/>
        <family val="2"/>
        <scheme val="minor"/>
      </rPr>
      <t>ുവന്ന</t>
    </r>
    <r>
      <rPr>
        <sz val="11"/>
        <color rgb="FF008000"/>
        <rFont val="Calibri"/>
        <family val="2"/>
        <scheme val="minor"/>
      </rPr>
      <t>ിരിക്കുന്നു</t>
    </r>
    <r>
      <rPr>
        <i/>
        <sz val="11"/>
        <color rgb="FF0000FF"/>
        <rFont val="Calibri"/>
        <family val="2"/>
        <scheme val="minor"/>
      </rPr>
      <t>; അവൻ ഇരിക്കുന്നതുപോലെ നാമും ഈ ലോകത്തിൽ ഇരിക്കുന്നുവല്ലോ</t>
    </r>
    <r>
      <rPr>
        <sz val="11"/>
        <color rgb="FF008000"/>
        <rFont val="Calibri"/>
        <family val="2"/>
        <scheme val="minor"/>
      </rPr>
      <t>.</t>
    </r>
  </si>
  <si>
    <r>
      <rPr>
        <sz val="11"/>
        <color rgb="FF008000"/>
        <rFont val="Calibri"/>
        <family val="2"/>
        <scheme val="minor"/>
      </rPr>
      <t>സ്നേഹത്തിൽ ഭയ</t>
    </r>
    <r>
      <rPr>
        <b/>
        <sz val="11"/>
        <color rgb="FF800080"/>
        <rFont val="Calibri"/>
        <family val="2"/>
        <scheme val="minor"/>
      </rPr>
      <t>ം ഇ</t>
    </r>
    <r>
      <rPr>
        <sz val="11"/>
        <color rgb="FF008000"/>
        <rFont val="Calibri"/>
        <family val="2"/>
        <scheme val="minor"/>
      </rPr>
      <t>ല്ല;</t>
    </r>
    <r>
      <rPr>
        <strike/>
        <sz val="11"/>
        <color rgb="FFFF0000"/>
        <rFont val="Calibri"/>
        <family val="2"/>
        <scheme val="minor"/>
      </rPr>
      <t xml:space="preserve"> ശിക്ഷയിൽ ഭയം ഉള്ളതിനാൽ</t>
    </r>
    <r>
      <rPr>
        <sz val="11"/>
        <color rgb="FF008000"/>
        <rFont val="Calibri"/>
        <family val="2"/>
        <scheme val="minor"/>
      </rPr>
      <t xml:space="preserve"> തികഞ്ഞ സ്നേഹം ഭയത്തെ പുറത്താക്ക</t>
    </r>
    <r>
      <rPr>
        <strike/>
        <sz val="11"/>
        <color rgb="FFFF0000"/>
        <rFont val="Calibri"/>
        <family val="2"/>
        <scheme val="minor"/>
      </rPr>
      <t>ിക്കളയ</t>
    </r>
    <r>
      <rPr>
        <sz val="11"/>
        <color rgb="FF008000"/>
        <rFont val="Calibri"/>
        <family val="2"/>
        <scheme val="minor"/>
      </rPr>
      <t xml:space="preserve">ുന്നു; </t>
    </r>
    <r>
      <rPr>
        <b/>
        <sz val="11"/>
        <color rgb="FF800080"/>
        <rFont val="Calibri"/>
        <family val="2"/>
        <scheme val="minor"/>
      </rPr>
      <t>ഭയത്തി</t>
    </r>
    <r>
      <rPr>
        <sz val="11"/>
        <color rgb="FF008000"/>
        <rFont val="Calibri"/>
        <family val="2"/>
        <scheme val="minor"/>
      </rPr>
      <t>ന്</t>
    </r>
    <r>
      <rPr>
        <b/>
        <sz val="11"/>
        <color rgb="FF800080"/>
        <rFont val="Calibri"/>
        <family val="2"/>
        <scheme val="minor"/>
      </rPr>
      <t xml:space="preserve"> ശിക്ഷയുണ്ട്;</t>
    </r>
    <r>
      <rPr>
        <sz val="11"/>
        <color rgb="FF008000"/>
        <rFont val="Calibri"/>
        <family val="2"/>
        <scheme val="minor"/>
      </rPr>
      <t xml:space="preserve"> ഭയപ്പെടുന്നവൻ സ്നേഹത്തിൽ തികഞ്ഞവനല്ല.</t>
    </r>
  </si>
  <si>
    <r>
      <rPr>
        <b/>
        <sz val="11"/>
        <color rgb="FF800080"/>
        <rFont val="Calibri"/>
        <family val="2"/>
        <scheme val="minor"/>
      </rPr>
      <t>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മുമ</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 നമ്മെ സ്നേഹിച്ചതുകൊണ്ട് നാം സ്നേഹിക്കുന്നു.</t>
    </r>
  </si>
  <si>
    <r>
      <rPr>
        <sz val="11"/>
        <color rgb="FF008000"/>
        <rFont val="Calibri"/>
        <family val="2"/>
        <scheme val="minor"/>
      </rPr>
      <t>ദൈവ</t>
    </r>
    <r>
      <rPr>
        <b/>
        <sz val="11"/>
        <color rgb="FF800080"/>
        <rFont val="Calibri"/>
        <family val="2"/>
        <scheme val="minor"/>
      </rPr>
      <t>ത്തിന്റെ ആ</t>
    </r>
    <r>
      <rPr>
        <sz val="11"/>
        <color rgb="FF008000"/>
        <rFont val="Calibri"/>
        <family val="2"/>
        <scheme val="minor"/>
      </rPr>
      <t>ത്മാവിനെ നിങ്ങൾ</t>
    </r>
    <r>
      <rPr>
        <strike/>
        <sz val="11"/>
        <color rgb="FFFF0000"/>
        <rFont val="Calibri"/>
        <family val="2"/>
        <scheme val="minor"/>
      </rPr>
      <t>ക്ക്</t>
    </r>
    <r>
      <rPr>
        <sz val="11"/>
        <color rgb="FF008000"/>
        <rFont val="Calibri"/>
        <family val="2"/>
        <scheme val="minor"/>
      </rPr>
      <t xml:space="preserve"> ഇത</t>
    </r>
    <r>
      <rPr>
        <b/>
        <sz val="11"/>
        <color rgb="FF800080"/>
        <rFont val="Calibri"/>
        <family val="2"/>
        <scheme val="minor"/>
      </rPr>
      <t>ു മുഖാ</t>
    </r>
    <r>
      <rPr>
        <sz val="11"/>
        <color rgb="FF008000"/>
        <rFont val="Calibri"/>
        <family val="2"/>
        <scheme val="minor"/>
      </rPr>
      <t>ന</t>
    </r>
    <r>
      <rPr>
        <b/>
        <sz val="11"/>
        <color rgb="FF800080"/>
        <rFont val="Calibri"/>
        <family val="2"/>
        <scheme val="minor"/>
      </rPr>
      <t>്തരം</t>
    </r>
    <r>
      <rPr>
        <sz val="11"/>
        <color rgb="FF008000"/>
        <rFont val="Calibri"/>
        <family val="2"/>
        <scheme val="minor"/>
      </rPr>
      <t xml:space="preserve"> അറിയ</t>
    </r>
    <r>
      <rPr>
        <b/>
        <sz val="11"/>
        <color rgb="FF800080"/>
        <rFont val="Calibri"/>
        <family val="2"/>
        <scheme val="minor"/>
      </rPr>
      <t>ുന്നു</t>
    </r>
    <r>
      <rPr>
        <sz val="11"/>
        <color rgb="FF008000"/>
        <rFont val="Calibri"/>
        <family val="2"/>
        <scheme val="minor"/>
      </rPr>
      <t>: യേശുക്രിസ്തു ജഡത്തിൽ വന്ന</t>
    </r>
    <r>
      <rPr>
        <b/>
        <sz val="11"/>
        <color rgb="FF800080"/>
        <rFont val="Calibri"/>
        <family val="2"/>
        <scheme val="minor"/>
      </rPr>
      <t>ി</t>
    </r>
    <r>
      <rPr>
        <sz val="11"/>
        <color rgb="FF008000"/>
        <rFont val="Calibri"/>
        <family val="2"/>
        <scheme val="minor"/>
      </rPr>
      <t>രിക്കുന്ന</t>
    </r>
    <r>
      <rPr>
        <i/>
        <sz val="11"/>
        <color rgb="FF0000FF"/>
        <rFont val="Calibri"/>
        <family val="2"/>
        <scheme val="minor"/>
      </rPr>
      <t>ു എന്നു ഏറ്റുപറയുന്ന ഏത്</t>
    </r>
    <r>
      <rPr>
        <sz val="11"/>
        <color rgb="FF008000"/>
        <rFont val="Calibri"/>
        <family val="2"/>
        <scheme val="minor"/>
      </rPr>
      <t xml:space="preserve"> ആത്മാവ</t>
    </r>
    <r>
      <rPr>
        <strike/>
        <sz val="11"/>
        <color rgb="FFFF0000"/>
        <rFont val="Calibri"/>
        <family val="2"/>
        <scheme val="minor"/>
      </rPr>
      <t>ൊക്കെയ</t>
    </r>
    <r>
      <rPr>
        <sz val="11"/>
        <color rgb="FF008000"/>
        <rFont val="Calibri"/>
        <family val="2"/>
        <scheme val="minor"/>
      </rPr>
      <t>ും ദൈവത്തിൽനിന്ന</t>
    </r>
    <r>
      <rPr>
        <i/>
        <sz val="11"/>
        <color rgb="FF0000FF"/>
        <rFont val="Calibri"/>
        <family val="2"/>
        <scheme val="minor"/>
      </rPr>
      <t>് ആക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</si>
  <si>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trike/>
        <sz val="11"/>
        <color rgb="FFFF0000"/>
        <rFont val="Calibri"/>
        <family val="2"/>
        <scheme val="minor"/>
      </rPr>
      <t xml:space="preserve">ഒരുവൻ, 'ഞാൻ </t>
    </r>
    <r>
      <rPr>
        <sz val="11"/>
        <color rgb="FF008000"/>
        <rFont val="Calibri"/>
        <family val="2"/>
        <scheme val="minor"/>
      </rPr>
      <t>ദൈവത്തെ സ്നേഹിക്കുന്നു</t>
    </r>
    <r>
      <rPr>
        <strike/>
        <sz val="11"/>
        <color rgb="FFFF0000"/>
        <rFont val="Calibri"/>
        <family val="2"/>
        <scheme val="minor"/>
      </rPr>
      <t>'</t>
    </r>
    <r>
      <rPr>
        <sz val="11"/>
        <color rgb="FF008000"/>
        <rFont val="Calibri"/>
        <family val="2"/>
        <scheme val="minor"/>
      </rPr>
      <t xml:space="preserve"> എന്നു പറ</t>
    </r>
    <r>
      <rPr>
        <b/>
        <sz val="11"/>
        <color rgb="FF800080"/>
        <rFont val="Calibri"/>
        <family val="2"/>
        <scheme val="minor"/>
      </rPr>
      <t>ഞ്ഞ</t>
    </r>
    <r>
      <rPr>
        <sz val="11"/>
        <color rgb="FF008000"/>
        <rFont val="Calibri"/>
        <family val="2"/>
        <scheme val="minor"/>
      </rPr>
      <t>ു</t>
    </r>
    <r>
      <rPr>
        <strike/>
        <sz val="11"/>
        <color rgb="FFFF0000"/>
        <rFont val="Calibri"/>
        <family val="2"/>
        <scheme val="minor"/>
      </rPr>
      <t>കയും, തന്റെ</t>
    </r>
    <r>
      <rPr>
        <sz val="11"/>
        <color rgb="FF008000"/>
        <rFont val="Calibri"/>
        <family val="2"/>
        <scheme val="minor"/>
      </rPr>
      <t xml:space="preserve"> സഹോദരനെ വെറുക്കു</t>
    </r>
    <r>
      <rPr>
        <i/>
        <sz val="11"/>
        <color rgb="FF0000FF"/>
        <rFont val="Calibri"/>
        <family val="2"/>
        <scheme val="minor"/>
      </rPr>
      <t>ന്നു എങ്</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ൽ അവൻ </t>
    </r>
    <r>
      <rPr>
        <b/>
        <sz val="11"/>
        <color rgb="FF800080"/>
        <rFont val="Calibri"/>
        <family val="2"/>
        <scheme val="minor"/>
      </rPr>
      <t>കള്ളൻ ആ</t>
    </r>
    <r>
      <rPr>
        <sz val="11"/>
        <color rgb="FF008000"/>
        <rFont val="Calibri"/>
        <family val="2"/>
        <scheme val="minor"/>
      </rPr>
      <t>കുന്നു</t>
    </r>
    <r>
      <rPr>
        <b/>
        <sz val="11"/>
        <color rgb="FF800080"/>
        <rFont val="Calibri"/>
        <family val="2"/>
        <scheme val="minor"/>
      </rPr>
      <t>;</t>
    </r>
    <r>
      <rPr>
        <sz val="11"/>
        <color rgb="FF008000"/>
        <rFont val="Calibri"/>
        <family val="2"/>
        <scheme val="minor"/>
      </rPr>
      <t xml:space="preserve"> താൻ കണ്ട</t>
    </r>
    <r>
      <rPr>
        <strike/>
        <sz val="11"/>
        <color rgb="FFFF0000"/>
        <rFont val="Calibri"/>
        <family val="2"/>
        <scheme val="minor"/>
      </rPr>
      <t>ിട്ടുള്ള തന്റെ</t>
    </r>
    <r>
      <rPr>
        <sz val="11"/>
        <color rgb="FF008000"/>
        <rFont val="Calibri"/>
        <family val="2"/>
        <scheme val="minor"/>
      </rPr>
      <t xml:space="preserve"> സഹോദരനെ സ്നേഹിക്കാത്തവ</t>
    </r>
    <r>
      <rPr>
        <b/>
        <sz val="11"/>
        <color rgb="FF800080"/>
        <rFont val="Calibri"/>
        <family val="2"/>
        <scheme val="minor"/>
      </rPr>
      <t>ൻ</t>
    </r>
    <r>
      <rPr>
        <sz val="11"/>
        <color rgb="FF008000"/>
        <rFont val="Calibri"/>
        <family val="2"/>
        <scheme val="minor"/>
      </rPr>
      <t xml:space="preserve"> ക</t>
    </r>
    <r>
      <rPr>
        <i/>
        <sz val="11"/>
        <color rgb="FF0000FF"/>
        <rFont val="Calibri"/>
        <family val="2"/>
        <scheme val="minor"/>
      </rPr>
      <t>ാ</t>
    </r>
    <r>
      <rPr>
        <sz val="11"/>
        <color rgb="FF008000"/>
        <rFont val="Calibri"/>
        <family val="2"/>
        <scheme val="minor"/>
      </rPr>
      <t>ണ</t>
    </r>
    <r>
      <rPr>
        <strike/>
        <sz val="11"/>
        <color rgb="FFFF0000"/>
        <rFont val="Calibri"/>
        <family val="2"/>
        <scheme val="minor"/>
      </rPr>
      <t>്ടിട്ടില്ല</t>
    </r>
    <r>
      <rPr>
        <sz val="11"/>
        <color rgb="FF008000"/>
        <rFont val="Calibri"/>
        <family val="2"/>
        <scheme val="minor"/>
      </rPr>
      <t xml:space="preserve">ാത്ത ദൈവത്തെ സ്നേഹിക്കുവാൻ </t>
    </r>
    <r>
      <rPr>
        <i/>
        <sz val="11"/>
        <color rgb="FF0000FF"/>
        <rFont val="Calibri"/>
        <family val="2"/>
        <scheme val="minor"/>
      </rPr>
      <t xml:space="preserve">എങ്ങനെ </t>
    </r>
    <r>
      <rPr>
        <sz val="11"/>
        <color rgb="FF008000"/>
        <rFont val="Calibri"/>
        <family val="2"/>
        <scheme val="minor"/>
      </rPr>
      <t>കഴിയു</t>
    </r>
    <r>
      <rPr>
        <b/>
        <sz val="11"/>
        <color rgb="FF800080"/>
        <rFont val="Calibri"/>
        <family val="2"/>
        <scheme val="minor"/>
      </rPr>
      <t>ം?</t>
    </r>
  </si>
  <si>
    <r>
      <rPr>
        <sz val="11"/>
        <color rgb="FF008000"/>
        <rFont val="Calibri"/>
        <family val="2"/>
        <scheme val="minor"/>
      </rPr>
      <t>ദൈവത്തെ സ്നേഹിക്കുന്നവൻ തന്റെ സഹോദരനെയും സ്നേഹിക്കേണം എന്ന</t>
    </r>
    <r>
      <rPr>
        <b/>
        <sz val="11"/>
        <color rgb="FF800080"/>
        <rFont val="Calibri"/>
        <family val="2"/>
        <scheme val="minor"/>
      </rPr>
      <t>ുള്ള</t>
    </r>
    <r>
      <rPr>
        <sz val="11"/>
        <color rgb="FF008000"/>
        <rFont val="Calibri"/>
        <family val="2"/>
        <scheme val="minor"/>
      </rPr>
      <t xml:space="preserve"> കല്പന ന</t>
    </r>
    <r>
      <rPr>
        <b/>
        <sz val="11"/>
        <color rgb="FF800080"/>
        <rFont val="Calibri"/>
        <family val="2"/>
        <scheme val="minor"/>
      </rPr>
      <t>ാം</t>
    </r>
    <r>
      <rPr>
        <sz val="11"/>
        <color rgb="FF008000"/>
        <rFont val="Calibri"/>
        <family val="2"/>
        <scheme val="minor"/>
      </rPr>
      <t xml:space="preserve"> അവ</t>
    </r>
    <r>
      <rPr>
        <b/>
        <sz val="11"/>
        <color rgb="FF800080"/>
        <rFont val="Calibri"/>
        <family val="2"/>
        <scheme val="minor"/>
      </rPr>
      <t>നി</t>
    </r>
    <r>
      <rPr>
        <sz val="11"/>
        <color rgb="FF008000"/>
        <rFont val="Calibri"/>
        <family val="2"/>
        <scheme val="minor"/>
      </rPr>
      <t>ൽനിന്ന് ലഭിച്ചിരിക്കുന്നു.</t>
    </r>
  </si>
  <si>
    <r>
      <rPr>
        <i/>
        <sz val="11"/>
        <color rgb="FF0000FF"/>
        <rFont val="Calibri"/>
        <family val="2"/>
        <scheme val="minor"/>
      </rPr>
      <t xml:space="preserve">മാനുഷികമായി വന്ന </t>
    </r>
    <r>
      <rPr>
        <sz val="11"/>
        <color rgb="FF008000"/>
        <rFont val="Calibri"/>
        <family val="2"/>
        <scheme val="minor"/>
      </rPr>
      <t>യേശ</t>
    </r>
    <r>
      <rPr>
        <i/>
        <sz val="11"/>
        <color rgb="FF0000FF"/>
        <rFont val="Calibri"/>
        <family val="2"/>
        <scheme val="minor"/>
      </rPr>
      <t>ുക്രിസ്ത</t>
    </r>
    <r>
      <rPr>
        <sz val="11"/>
        <color rgb="FF008000"/>
        <rFont val="Calibri"/>
        <family val="2"/>
        <scheme val="minor"/>
      </rPr>
      <t xml:space="preserve">ുവിനെ </t>
    </r>
    <r>
      <rPr>
        <b/>
        <sz val="11"/>
        <color rgb="FF800080"/>
        <rFont val="Calibri"/>
        <family val="2"/>
        <scheme val="minor"/>
      </rPr>
      <t>ഏറ</t>
    </r>
    <r>
      <rPr>
        <sz val="11"/>
        <color rgb="FF008000"/>
        <rFont val="Calibri"/>
        <family val="2"/>
        <scheme val="minor"/>
      </rPr>
      <t>്</t>
    </r>
    <r>
      <rPr>
        <b/>
        <sz val="11"/>
        <color rgb="FF800080"/>
        <rFont val="Calibri"/>
        <family val="2"/>
        <scheme val="minor"/>
      </rPr>
      <t>റുപറയ</t>
    </r>
    <r>
      <rPr>
        <sz val="11"/>
        <color rgb="FF008000"/>
        <rFont val="Calibri"/>
        <family val="2"/>
        <scheme val="minor"/>
      </rPr>
      <t xml:space="preserve">ാത്ത </t>
    </r>
    <r>
      <rPr>
        <b/>
        <sz val="11"/>
        <color rgb="FF800080"/>
        <rFont val="Calibri"/>
        <family val="2"/>
        <scheme val="minor"/>
      </rPr>
      <t>ഏ</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ആത്മാവും ദൈവത്തിൽനിന്നുള്ളതല്ല</t>
    </r>
    <r>
      <rPr>
        <strike/>
        <sz val="11"/>
        <color rgb="FFFF0000"/>
        <rFont val="Calibri"/>
        <family val="2"/>
        <scheme val="minor"/>
      </rPr>
      <t>. അത് എതിർക്രിസ്തുവിന്റെ ആത്മാവ് തന്നെ</t>
    </r>
    <r>
      <rPr>
        <sz val="11"/>
        <color rgb="FF008000"/>
        <rFont val="Calibri"/>
        <family val="2"/>
        <scheme val="minor"/>
      </rPr>
      <t>;</t>
    </r>
    <r>
      <rPr>
        <strike/>
        <sz val="11"/>
        <color rgb="FFFF0000"/>
        <rFont val="Calibri"/>
        <family val="2"/>
        <scheme val="minor"/>
      </rPr>
      <t xml:space="preserve"> അത്</t>
    </r>
    <r>
      <rPr>
        <sz val="11"/>
        <color rgb="FF008000"/>
        <rFont val="Calibri"/>
        <family val="2"/>
        <scheme val="minor"/>
      </rPr>
      <t xml:space="preserve"> വരു</t>
    </r>
    <r>
      <rPr>
        <b/>
        <sz val="11"/>
        <color rgb="FF800080"/>
        <rFont val="Calibri"/>
        <family val="2"/>
        <scheme val="minor"/>
      </rPr>
      <t>വാ</t>
    </r>
    <r>
      <rPr>
        <sz val="11"/>
        <color rgb="FF008000"/>
        <rFont val="Calibri"/>
        <family val="2"/>
        <scheme val="minor"/>
      </rPr>
      <t>നു</t>
    </r>
    <r>
      <rPr>
        <b/>
        <sz val="11"/>
        <color rgb="FF800080"/>
        <rFont val="Calibri"/>
        <family val="2"/>
        <scheme val="minor"/>
      </rPr>
      <t>ള</t>
    </r>
    <r>
      <rPr>
        <sz val="11"/>
        <color rgb="FF008000"/>
        <rFont val="Calibri"/>
        <family val="2"/>
        <scheme val="minor"/>
      </rPr>
      <t>്</t>
    </r>
    <r>
      <rPr>
        <b/>
        <sz val="11"/>
        <color rgb="FF800080"/>
        <rFont val="Calibri"/>
        <family val="2"/>
        <scheme val="minor"/>
      </rPr>
      <t>ളത</t>
    </r>
    <r>
      <rPr>
        <sz val="11"/>
        <color rgb="FF008000"/>
        <rFont val="Calibri"/>
        <family val="2"/>
        <scheme val="minor"/>
      </rPr>
      <t>് നിങ്ങൾ കേട്ടിട്ടു</t>
    </r>
    <r>
      <rPr>
        <b/>
        <sz val="11"/>
        <color rgb="FF800080"/>
        <rFont val="Calibri"/>
        <family val="2"/>
        <scheme val="minor"/>
      </rPr>
      <t>ള</t>
    </r>
    <r>
      <rPr>
        <sz val="11"/>
        <color rgb="FF008000"/>
        <rFont val="Calibri"/>
        <family val="2"/>
        <scheme val="minor"/>
      </rPr>
      <t>്</t>
    </r>
    <r>
      <rPr>
        <i/>
        <sz val="11"/>
        <color rgb="FF0000FF"/>
        <rFont val="Calibri"/>
        <family val="2"/>
        <scheme val="minor"/>
      </rPr>
      <t>ള ക്രിസ്തുവിന്റെ എതിരാളിയു</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ത്</t>
    </r>
    <r>
      <rPr>
        <i/>
        <sz val="11"/>
        <color rgb="FF0000FF"/>
        <rFont val="Calibri"/>
        <family val="2"/>
        <scheme val="minor"/>
      </rPr>
      <t>മാവോ</t>
    </r>
    <r>
      <rPr>
        <sz val="11"/>
        <color rgb="FF008000"/>
        <rFont val="Calibri"/>
        <family val="2"/>
        <scheme val="minor"/>
      </rPr>
      <t xml:space="preserve"> ഇപ്പോൾ</t>
    </r>
    <r>
      <rPr>
        <strike/>
        <sz val="11"/>
        <color rgb="FFFF0000"/>
        <rFont val="Calibri"/>
        <family val="2"/>
        <scheme val="minor"/>
      </rPr>
      <t>തന്നെ</t>
    </r>
    <r>
      <rPr>
        <sz val="11"/>
        <color rgb="FF008000"/>
        <rFont val="Calibri"/>
        <family val="2"/>
        <scheme val="minor"/>
      </rPr>
      <t xml:space="preserve"> ലോകത്തിൽ ഉണ്ട്.</t>
    </r>
  </si>
  <si>
    <r>
      <rPr>
        <strike/>
        <sz val="11"/>
        <color rgb="FFFF0000"/>
        <rFont val="Calibri"/>
        <family val="2"/>
        <scheme val="minor"/>
      </rPr>
      <t xml:space="preserve">പ്രിയ </t>
    </r>
    <r>
      <rPr>
        <sz val="11"/>
        <color rgb="FF008000"/>
        <rFont val="Calibri"/>
        <family val="2"/>
        <scheme val="minor"/>
      </rPr>
      <t>കുഞ്ഞുങ്ങള</t>
    </r>
    <r>
      <rPr>
        <b/>
        <sz val="11"/>
        <color rgb="FF800080"/>
        <rFont val="Calibri"/>
        <family val="2"/>
        <scheme val="minor"/>
      </rPr>
      <t>െ</t>
    </r>
    <r>
      <rPr>
        <sz val="11"/>
        <color rgb="FF008000"/>
        <rFont val="Calibri"/>
        <family val="2"/>
        <scheme val="minor"/>
      </rPr>
      <t>, നിങ്ങൾ ദൈവത്തിൽനിന്നുള്ളവർ</t>
    </r>
    <r>
      <rPr>
        <strike/>
        <sz val="11"/>
        <color rgb="FFFF0000"/>
        <rFont val="Calibri"/>
        <family val="2"/>
        <scheme val="minor"/>
      </rPr>
      <t xml:space="preserve"> ആകുന്നു</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ങ</t>
    </r>
    <r>
      <rPr>
        <sz val="11"/>
        <color rgb="FF008000"/>
        <rFont val="Calibri"/>
        <family val="2"/>
        <scheme val="minor"/>
      </rPr>
      <t>്</t>
    </r>
    <r>
      <rPr>
        <i/>
        <sz val="11"/>
        <color rgb="FF0000FF"/>
        <rFont val="Calibri"/>
        <family val="2"/>
        <scheme val="minor"/>
      </rPr>
      <t>ങൾ അവ</t>
    </r>
    <r>
      <rPr>
        <sz val="11"/>
        <color rgb="FF008000"/>
        <rFont val="Calibri"/>
        <family val="2"/>
        <scheme val="minor"/>
      </rPr>
      <t>ര</t>
    </r>
    <r>
      <rPr>
        <strike/>
        <sz val="11"/>
        <color rgb="FFFF0000"/>
        <rFont val="Calibri"/>
        <family val="2"/>
        <scheme val="minor"/>
      </rPr>
      <t>ിസ്തുവിന്റെ ആത്മാക്കള</t>
    </r>
    <r>
      <rPr>
        <sz val="11"/>
        <color rgb="FF008000"/>
        <rFont val="Calibri"/>
        <family val="2"/>
        <scheme val="minor"/>
      </rPr>
      <t>െ ജയിച്ച</t>
    </r>
    <r>
      <rPr>
        <strike/>
        <sz val="11"/>
        <color rgb="FFFF0000"/>
        <rFont val="Calibri"/>
        <family val="2"/>
        <scheme val="minor"/>
      </rPr>
      <t>ുമ</t>
    </r>
    <r>
      <rPr>
        <sz val="11"/>
        <color rgb="FF008000"/>
        <rFont val="Calibri"/>
        <family val="2"/>
        <scheme val="minor"/>
      </rPr>
      <t>ിരിക്കുന്നു</t>
    </r>
    <r>
      <rPr>
        <b/>
        <sz val="11"/>
        <color rgb="FF800080"/>
        <rFont val="Calibri"/>
        <family val="2"/>
        <scheme val="minor"/>
      </rPr>
      <t>;</t>
    </r>
    <r>
      <rPr>
        <sz val="11"/>
        <color rgb="FF008000"/>
        <rFont val="Calibri"/>
        <family val="2"/>
        <scheme val="minor"/>
      </rPr>
      <t xml:space="preserve"> നിങ്ങളി</t>
    </r>
    <r>
      <rPr>
        <b/>
        <sz val="11"/>
        <color rgb="FF800080"/>
        <rFont val="Calibri"/>
        <family val="2"/>
        <scheme val="minor"/>
      </rPr>
      <t>ൽ ഉ</t>
    </r>
    <r>
      <rPr>
        <sz val="11"/>
        <color rgb="FF008000"/>
        <rFont val="Calibri"/>
        <family val="2"/>
        <scheme val="minor"/>
      </rPr>
      <t>ള്ളവൻ ലോകത്തിൽ ഉള്ളവനേക്കാൾ വലിയവ</t>
    </r>
    <r>
      <rPr>
        <i/>
        <sz val="11"/>
        <color rgb="FF0000FF"/>
        <rFont val="Calibri"/>
        <family val="2"/>
        <scheme val="minor"/>
      </rPr>
      <t>ൻ ആകു</t>
    </r>
    <r>
      <rPr>
        <sz val="11"/>
        <color rgb="FF008000"/>
        <rFont val="Calibri"/>
        <family val="2"/>
        <scheme val="minor"/>
      </rPr>
      <t>ന</t>
    </r>
    <r>
      <rPr>
        <strike/>
        <sz val="11"/>
        <color rgb="FFFF0000"/>
        <rFont val="Calibri"/>
        <family val="2"/>
        <scheme val="minor"/>
      </rPr>
      <t>ല</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</si>
  <si>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അവർ ലോക</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ർ ആക</t>
    </r>
    <r>
      <rPr>
        <b/>
        <sz val="11"/>
        <color rgb="FF800080"/>
        <rFont val="Calibri"/>
        <family val="2"/>
        <scheme val="minor"/>
      </rPr>
      <t>യാൽ</t>
    </r>
    <r>
      <rPr>
        <sz val="11"/>
        <color rgb="FF008000"/>
        <rFont val="Calibri"/>
        <family val="2"/>
        <scheme val="minor"/>
      </rPr>
      <t xml:space="preserve"> ലോകത്തിലുള്ളത</t>
    </r>
    <r>
      <rPr>
        <b/>
        <sz val="11"/>
        <color rgb="FF800080"/>
        <rFont val="Calibri"/>
        <family val="2"/>
        <scheme val="minor"/>
      </rPr>
      <t>ു</t>
    </r>
    <r>
      <rPr>
        <sz val="11"/>
        <color rgb="FF008000"/>
        <rFont val="Calibri"/>
        <family val="2"/>
        <scheme val="minor"/>
      </rPr>
      <t xml:space="preserve"> സംസാരിക്കുന്നു; ലോകം അവര</t>
    </r>
    <r>
      <rPr>
        <i/>
        <sz val="11"/>
        <color rgb="FF0000FF"/>
        <rFont val="Calibri"/>
        <family val="2"/>
        <scheme val="minor"/>
      </rPr>
      <t>ുട</t>
    </r>
    <r>
      <rPr>
        <sz val="11"/>
        <color rgb="FF008000"/>
        <rFont val="Calibri"/>
        <family val="2"/>
        <scheme val="minor"/>
      </rPr>
      <t xml:space="preserve">െ </t>
    </r>
    <r>
      <rPr>
        <b/>
        <sz val="11"/>
        <color rgb="FF800080"/>
        <rFont val="Calibri"/>
        <family val="2"/>
        <scheme val="minor"/>
      </rPr>
      <t>വാക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 xml:space="preserve"> കേൾ</t>
    </r>
    <r>
      <rPr>
        <sz val="11"/>
        <color rgb="FF008000"/>
        <rFont val="Calibri"/>
        <family val="2"/>
        <scheme val="minor"/>
      </rPr>
      <t>ക്കുന്നു.</t>
    </r>
  </si>
  <si>
    <r>
      <rPr>
        <b/>
        <sz val="11"/>
        <color rgb="FF800080"/>
        <rFont val="Calibri"/>
        <family val="2"/>
        <scheme val="minor"/>
      </rPr>
      <t>നാം</t>
    </r>
    <r>
      <rPr>
        <sz val="11"/>
        <color rgb="FF008000"/>
        <rFont val="Calibri"/>
        <family val="2"/>
        <scheme val="minor"/>
      </rPr>
      <t xml:space="preserve"> ദൈവത്തിൽ</t>
    </r>
    <r>
      <rPr>
        <b/>
        <sz val="11"/>
        <color rgb="FF800080"/>
        <rFont val="Calibri"/>
        <family val="2"/>
        <scheme val="minor"/>
      </rPr>
      <t xml:space="preserve"> നിന്നുള്ളവർ ആ</t>
    </r>
    <r>
      <rPr>
        <sz val="11"/>
        <color rgb="FF008000"/>
        <rFont val="Calibri"/>
        <family val="2"/>
        <scheme val="minor"/>
      </rPr>
      <t xml:space="preserve">കുന്നു; ദൈവത്തെ അറിയുന്നവൻ </t>
    </r>
    <r>
      <rPr>
        <b/>
        <sz val="11"/>
        <color rgb="FF800080"/>
        <rFont val="Calibri"/>
        <family val="2"/>
        <scheme val="minor"/>
      </rPr>
      <t>നമ്മ</t>
    </r>
    <r>
      <rPr>
        <sz val="11"/>
        <color rgb="FF008000"/>
        <rFont val="Calibri"/>
        <family val="2"/>
        <scheme val="minor"/>
      </rPr>
      <t xml:space="preserve">ുടെ വാക്ക് </t>
    </r>
    <r>
      <rPr>
        <b/>
        <sz val="11"/>
        <color rgb="FF800080"/>
        <rFont val="Calibri"/>
        <family val="2"/>
        <scheme val="minor"/>
      </rPr>
      <t>കേൾക്കുന്നു;</t>
    </r>
    <r>
      <rPr>
        <sz val="11"/>
        <color rgb="FF008000"/>
        <rFont val="Calibri"/>
        <family val="2"/>
        <scheme val="minor"/>
      </rPr>
      <t xml:space="preserve"> ദൈവത്തിൽ</t>
    </r>
    <r>
      <rPr>
        <b/>
        <sz val="11"/>
        <color rgb="FF800080"/>
        <rFont val="Calibri"/>
        <family val="2"/>
        <scheme val="minor"/>
      </rPr>
      <t xml:space="preserve"> നിന്നുള്ളവ</t>
    </r>
    <r>
      <rPr>
        <sz val="11"/>
        <color rgb="FF008000"/>
        <rFont val="Calibri"/>
        <family val="2"/>
        <scheme val="minor"/>
      </rPr>
      <t xml:space="preserve">നല്ലാത്തവൻ </t>
    </r>
    <r>
      <rPr>
        <b/>
        <sz val="11"/>
        <color rgb="FF800080"/>
        <rFont val="Calibri"/>
        <family val="2"/>
        <scheme val="minor"/>
      </rPr>
      <t>നമ്മ</t>
    </r>
    <r>
      <rPr>
        <sz val="11"/>
        <color rgb="FF008000"/>
        <rFont val="Calibri"/>
        <family val="2"/>
        <scheme val="minor"/>
      </rPr>
      <t xml:space="preserve">ുടെ വാക്ക് </t>
    </r>
    <r>
      <rPr>
        <b/>
        <sz val="11"/>
        <color rgb="FF800080"/>
        <rFont val="Calibri"/>
        <family val="2"/>
        <scheme val="minor"/>
      </rPr>
      <t>കേൾക്കുന്നില്ല; ഇതു മുഖാന്ത</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സത്യത്തിന്റെ ആത്മാവ് </t>
    </r>
    <r>
      <rPr>
        <strike/>
        <sz val="11"/>
        <color rgb="FFFF0000"/>
        <rFont val="Calibri"/>
        <family val="2"/>
        <scheme val="minor"/>
      </rPr>
      <t xml:space="preserve">ഏത് </t>
    </r>
    <r>
      <rPr>
        <sz val="11"/>
        <color rgb="FF008000"/>
        <rFont val="Calibri"/>
        <family val="2"/>
        <scheme val="minor"/>
      </rPr>
      <t xml:space="preserve">എന്നും </t>
    </r>
    <r>
      <rPr>
        <b/>
        <sz val="11"/>
        <color rgb="FF800080"/>
        <rFont val="Calibri"/>
        <family val="2"/>
        <scheme val="minor"/>
      </rPr>
      <t>വ്യാജാത്മാവ</t>
    </r>
    <r>
      <rPr>
        <sz val="11"/>
        <color rgb="FF008000"/>
        <rFont val="Calibri"/>
        <family val="2"/>
        <scheme val="minor"/>
      </rPr>
      <t xml:space="preserve">് എന്നും </t>
    </r>
    <r>
      <rPr>
        <b/>
        <sz val="11"/>
        <color rgb="FF800080"/>
        <rFont val="Calibri"/>
        <family val="2"/>
        <scheme val="minor"/>
      </rPr>
      <t>നാം</t>
    </r>
    <r>
      <rPr>
        <sz val="11"/>
        <color rgb="FF008000"/>
        <rFont val="Calibri"/>
        <family val="2"/>
        <scheme val="minor"/>
      </rPr>
      <t xml:space="preserve"> അറിയ</t>
    </r>
    <r>
      <rPr>
        <b/>
        <sz val="11"/>
        <color rgb="FF800080"/>
        <rFont val="Calibri"/>
        <family val="2"/>
        <scheme val="minor"/>
      </rPr>
      <t>ുന്നു</t>
    </r>
    <r>
      <rPr>
        <sz val="11"/>
        <color rgb="FF008000"/>
        <rFont val="Calibri"/>
        <family val="2"/>
        <scheme val="minor"/>
      </rPr>
      <t>.</t>
    </r>
  </si>
  <si>
    <r>
      <rPr>
        <sz val="11"/>
        <color rgb="FF008000"/>
        <rFont val="Calibri"/>
        <family val="2"/>
        <scheme val="minor"/>
      </rPr>
      <t>പ്രിയ</t>
    </r>
    <r>
      <rPr>
        <strike/>
        <sz val="11"/>
        <color rgb="FFFF0000"/>
        <rFont val="Calibri"/>
        <family val="2"/>
        <scheme val="minor"/>
      </rPr>
      <t>മുള്ളവ</t>
    </r>
    <r>
      <rPr>
        <sz val="11"/>
        <color rgb="FF008000"/>
        <rFont val="Calibri"/>
        <family val="2"/>
        <scheme val="minor"/>
      </rPr>
      <t xml:space="preserve">രേ, നാം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സ്നേഹിക്ക</t>
    </r>
    <r>
      <rPr>
        <b/>
        <sz val="11"/>
        <color rgb="FF800080"/>
        <rFont val="Calibri"/>
        <family val="2"/>
        <scheme val="minor"/>
      </rPr>
      <t>േ</t>
    </r>
    <r>
      <rPr>
        <sz val="11"/>
        <color rgb="FF008000"/>
        <rFont val="Calibri"/>
        <family val="2"/>
        <scheme val="minor"/>
      </rPr>
      <t>ണം</t>
    </r>
    <r>
      <rPr>
        <i/>
        <sz val="11"/>
        <color rgb="FF0000FF"/>
        <rFont val="Calibri"/>
        <family val="2"/>
        <scheme val="minor"/>
      </rPr>
      <t>;</t>
    </r>
    <r>
      <rPr>
        <sz val="11"/>
        <color rgb="FF008000"/>
        <rFont val="Calibri"/>
        <family val="2"/>
        <scheme val="minor"/>
      </rPr>
      <t xml:space="preserve"> സ്നേഹം ദൈവത്തിൽനിന്ന</t>
    </r>
    <r>
      <rPr>
        <i/>
        <sz val="11"/>
        <color rgb="FF0000FF"/>
        <rFont val="Calibri"/>
        <family val="2"/>
        <scheme val="minor"/>
      </rPr>
      <t>് വര</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സ്നേഹിക്കുന്നവ</t>
    </r>
    <r>
      <rPr>
        <b/>
        <sz val="11"/>
        <color rgb="FF800080"/>
        <rFont val="Calibri"/>
        <family val="2"/>
        <scheme val="minor"/>
      </rPr>
      <t>ൻ എ</t>
    </r>
    <r>
      <rPr>
        <sz val="11"/>
        <color rgb="FF008000"/>
        <rFont val="Calibri"/>
        <family val="2"/>
        <scheme val="minor"/>
      </rPr>
      <t>ല്ലാം ദൈവത്തിൽനിന്ന് ജനിച്ചിരിക്കുന്നു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b/>
        <sz val="11"/>
        <color rgb="FF800080"/>
        <rFont val="Calibri"/>
        <family val="2"/>
        <scheme val="minor"/>
      </rPr>
      <t>ൻ അവന</t>
    </r>
    <r>
      <rPr>
        <sz val="11"/>
        <color rgb="FF008000"/>
        <rFont val="Calibri"/>
        <family val="2"/>
        <scheme val="minor"/>
      </rPr>
      <t>െ അറിയു</t>
    </r>
    <r>
      <rPr>
        <strike/>
        <sz val="11"/>
        <color rgb="FFFF0000"/>
        <rFont val="Calibri"/>
        <family val="2"/>
        <scheme val="minor"/>
      </rPr>
      <t>കയും ചെയ്യു</t>
    </r>
    <r>
      <rPr>
        <sz val="11"/>
        <color rgb="FF008000"/>
        <rFont val="Calibri"/>
        <family val="2"/>
        <scheme val="minor"/>
      </rPr>
      <t>ന്നു.</t>
    </r>
  </si>
  <si>
    <r>
      <rPr>
        <strike/>
        <sz val="11"/>
        <color rgb="FFFF0000"/>
        <rFont val="Calibri"/>
        <family val="2"/>
        <scheme val="minor"/>
      </rPr>
      <t xml:space="preserve">ദൈവം സ്നേഹം തന്നെയായതിനാൽ, </t>
    </r>
    <r>
      <rPr>
        <sz val="11"/>
        <color rgb="FF008000"/>
        <rFont val="Calibri"/>
        <family val="2"/>
        <scheme val="minor"/>
      </rPr>
      <t>സ്നേഹിക്കാത്തവൻ ദൈവത്തെ അറി</t>
    </r>
    <r>
      <rPr>
        <b/>
        <sz val="11"/>
        <color rgb="FF800080"/>
        <rFont val="Calibri"/>
        <family val="2"/>
        <scheme val="minor"/>
      </rPr>
      <t>യുന</t>
    </r>
    <r>
      <rPr>
        <sz val="11"/>
        <color rgb="FF008000"/>
        <rFont val="Calibri"/>
        <family val="2"/>
        <scheme val="minor"/>
      </rPr>
      <t>്</t>
    </r>
    <r>
      <rPr>
        <b/>
        <sz val="11"/>
        <color rgb="FF800080"/>
        <rFont val="Calibri"/>
        <family val="2"/>
        <scheme val="minor"/>
      </rPr>
      <t>ന</t>
    </r>
    <r>
      <rPr>
        <sz val="11"/>
        <color rgb="FF008000"/>
        <rFont val="Calibri"/>
        <family val="2"/>
        <scheme val="minor"/>
      </rPr>
      <t>ില്ല</t>
    </r>
    <r>
      <rPr>
        <i/>
        <sz val="11"/>
        <color rgb="FF0000FF"/>
        <rFont val="Calibri"/>
        <family val="2"/>
        <scheme val="minor"/>
      </rPr>
      <t>; ദൈവം സ്നേഹം ആകുന്നു</t>
    </r>
    <r>
      <rPr>
        <sz val="11"/>
        <color rgb="FF008000"/>
        <rFont val="Calibri"/>
        <family val="2"/>
        <scheme val="minor"/>
      </rPr>
      <t>.</t>
    </r>
  </si>
  <si>
    <r>
      <rPr>
        <strike/>
        <sz val="11"/>
        <color rgb="FFFF0000"/>
        <rFont val="Calibri"/>
        <family val="2"/>
        <scheme val="minor"/>
      </rPr>
      <t xml:space="preserve">നാം അവനാൽ ജീവിക്കേണ്ടതിന്, ദൈവം </t>
    </r>
    <r>
      <rPr>
        <sz val="11"/>
        <color rgb="FF008000"/>
        <rFont val="Calibri"/>
        <family val="2"/>
        <scheme val="minor"/>
      </rPr>
      <t>തന്റെ ഏകജാതനായ പുത്ര</t>
    </r>
    <r>
      <rPr>
        <i/>
        <sz val="11"/>
        <color rgb="FF0000FF"/>
        <rFont val="Calibri"/>
        <family val="2"/>
        <scheme val="minor"/>
      </rPr>
      <t>ൻ മുഖാന്തരം നാം ജീവിക്കേണ്ടതിന് ദൈവം അവ</t>
    </r>
    <r>
      <rPr>
        <sz val="11"/>
        <color rgb="FF008000"/>
        <rFont val="Calibri"/>
        <family val="2"/>
        <scheme val="minor"/>
      </rPr>
      <t>നെ ലോകത്തി</t>
    </r>
    <r>
      <rPr>
        <b/>
        <sz val="11"/>
        <color rgb="FF800080"/>
        <rFont val="Calibri"/>
        <family val="2"/>
        <scheme val="minor"/>
      </rPr>
      <t>ൽ</t>
    </r>
    <r>
      <rPr>
        <sz val="11"/>
        <color rgb="FF008000"/>
        <rFont val="Calibri"/>
        <family val="2"/>
        <scheme val="minor"/>
      </rPr>
      <t xml:space="preserve"> അയച്ച</t>
    </r>
    <r>
      <rPr>
        <i/>
        <sz val="11"/>
        <color rgb="FF0000FF"/>
        <rFont val="Calibri"/>
        <family val="2"/>
        <scheme val="minor"/>
      </rPr>
      <t>ത</t>
    </r>
    <r>
      <rPr>
        <sz val="11"/>
        <color rgb="FF008000"/>
        <rFont val="Calibri"/>
        <family val="2"/>
        <scheme val="minor"/>
      </rPr>
      <t>ു</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ദൈവത്തിന്</t>
    </r>
    <r>
      <rPr>
        <i/>
        <sz val="11"/>
        <color rgb="FF0000FF"/>
        <rFont val="Calibri"/>
        <family val="2"/>
        <scheme val="minor"/>
      </rPr>
      <t>റെ സ്നേഹം</t>
    </r>
    <r>
      <rPr>
        <sz val="11"/>
        <color rgb="FF008000"/>
        <rFont val="Calibri"/>
        <family val="2"/>
        <scheme val="minor"/>
      </rPr>
      <t xml:space="preserve"> നമ്മോടു</t>
    </r>
    <r>
      <rPr>
        <strike/>
        <sz val="11"/>
        <color rgb="FFFF0000"/>
        <rFont val="Calibri"/>
        <family val="2"/>
        <scheme val="minor"/>
      </rPr>
      <t>ള്ള സ്നേഹം</t>
    </r>
    <r>
      <rPr>
        <sz val="11"/>
        <color rgb="FF008000"/>
        <rFont val="Calibri"/>
        <family val="2"/>
        <scheme val="minor"/>
      </rPr>
      <t xml:space="preserve"> വെളിപ്പെട്ട</t>
    </r>
    <r>
      <rPr>
        <i/>
        <sz val="11"/>
        <color rgb="FF0000FF"/>
        <rFont val="Calibri"/>
        <family val="2"/>
        <scheme val="minor"/>
      </rPr>
      <t>ിരിക്കുന്ന</t>
    </r>
    <r>
      <rPr>
        <sz val="11"/>
        <color rgb="FF008000"/>
        <rFont val="Calibri"/>
        <family val="2"/>
        <scheme val="minor"/>
      </rPr>
      <t>ു.</t>
    </r>
  </si>
  <si>
    <r>
      <rPr>
        <sz val="11"/>
        <color rgb="FF008000"/>
        <rFont val="Calibri"/>
        <family val="2"/>
        <scheme val="minor"/>
      </rPr>
      <t>യേശു</t>
    </r>
    <r>
      <rPr>
        <strike/>
        <sz val="11"/>
        <color rgb="FFFF0000"/>
        <rFont val="Calibri"/>
        <family val="2"/>
        <scheme val="minor"/>
      </rPr>
      <t>വിനെ</t>
    </r>
    <r>
      <rPr>
        <sz val="11"/>
        <color rgb="FF008000"/>
        <rFont val="Calibri"/>
        <family val="2"/>
        <scheme val="minor"/>
      </rPr>
      <t xml:space="preserve"> ക്രിസ്ത</t>
    </r>
    <r>
      <rPr>
        <i/>
        <sz val="11"/>
        <color rgb="FF0000FF"/>
        <rFont val="Calibri"/>
        <family val="2"/>
        <scheme val="minor"/>
      </rPr>
      <t>ു ആകുന്ന</t>
    </r>
    <r>
      <rPr>
        <sz val="11"/>
        <color rgb="FF008000"/>
        <rFont val="Calibri"/>
        <family val="2"/>
        <scheme val="minor"/>
      </rPr>
      <t xml:space="preserve">ു എന്നു വിശ്വസിക്കുന്നവൻ </t>
    </r>
    <r>
      <rPr>
        <b/>
        <sz val="11"/>
        <color rgb="FF800080"/>
        <rFont val="Calibri"/>
        <family val="2"/>
        <scheme val="minor"/>
      </rPr>
      <t>എല്ലാ</t>
    </r>
    <r>
      <rPr>
        <sz val="11"/>
        <color rgb="FF008000"/>
        <rFont val="Calibri"/>
        <family val="2"/>
        <scheme val="minor"/>
      </rPr>
      <t>ം ദൈവത്ത</t>
    </r>
    <r>
      <rPr>
        <b/>
        <sz val="11"/>
        <color rgb="FF800080"/>
        <rFont val="Calibri"/>
        <family val="2"/>
        <scheme val="minor"/>
      </rPr>
      <t>ാ</t>
    </r>
    <r>
      <rPr>
        <sz val="11"/>
        <color rgb="FF008000"/>
        <rFont val="Calibri"/>
        <family val="2"/>
        <scheme val="minor"/>
      </rPr>
      <t>ൽ</t>
    </r>
    <r>
      <rPr>
        <strike/>
        <sz val="11"/>
        <color rgb="FFFF0000"/>
        <rFont val="Calibri"/>
        <family val="2"/>
        <scheme val="minor"/>
      </rPr>
      <t>നിന്ന്</t>
    </r>
    <r>
      <rPr>
        <sz val="11"/>
        <color rgb="FF008000"/>
        <rFont val="Calibri"/>
        <family val="2"/>
        <scheme val="minor"/>
      </rPr>
      <t xml:space="preserve"> ജനിച്ചിരിക്കുന്നു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ജനിപ്</t>
    </r>
    <r>
      <rPr>
        <sz val="11"/>
        <color rgb="FF008000"/>
        <rFont val="Calibri"/>
        <family val="2"/>
        <scheme val="minor"/>
      </rPr>
      <t>പി</t>
    </r>
    <r>
      <rPr>
        <b/>
        <sz val="11"/>
        <color rgb="FF800080"/>
        <rFont val="Calibri"/>
        <family val="2"/>
        <scheme val="minor"/>
      </rPr>
      <t>താ</t>
    </r>
    <r>
      <rPr>
        <sz val="11"/>
        <color rgb="FF008000"/>
        <rFont val="Calibri"/>
        <family val="2"/>
        <scheme val="minor"/>
      </rPr>
      <t>വ</t>
    </r>
    <r>
      <rPr>
        <i/>
        <sz val="11"/>
        <color rgb="FF0000FF"/>
        <rFont val="Calibri"/>
        <family val="2"/>
        <scheme val="minor"/>
      </rPr>
      <t>ി</t>
    </r>
    <r>
      <rPr>
        <sz val="11"/>
        <color rgb="FF008000"/>
        <rFont val="Calibri"/>
        <family val="2"/>
        <scheme val="minor"/>
      </rPr>
      <t>നെ സ്നേഹിക്കുന്നവ</t>
    </r>
    <r>
      <rPr>
        <b/>
        <sz val="11"/>
        <color rgb="FF800080"/>
        <rFont val="Calibri"/>
        <family val="2"/>
        <scheme val="minor"/>
      </rPr>
      <t>ൻ എ</t>
    </r>
    <r>
      <rPr>
        <sz val="11"/>
        <color rgb="FF008000"/>
        <rFont val="Calibri"/>
        <family val="2"/>
        <scheme val="minor"/>
      </rPr>
      <t>ല്ലാം അവന</t>
    </r>
    <r>
      <rPr>
        <b/>
        <sz val="11"/>
        <color rgb="FF800080"/>
        <rFont val="Calibri"/>
        <family val="2"/>
        <scheme val="minor"/>
      </rPr>
      <t>ി</t>
    </r>
    <r>
      <rPr>
        <sz val="11"/>
        <color rgb="FF008000"/>
        <rFont val="Calibri"/>
        <family val="2"/>
        <scheme val="minor"/>
      </rPr>
      <t>ൽ</t>
    </r>
    <r>
      <rPr>
        <i/>
        <sz val="11"/>
        <color rgb="FF0000FF"/>
        <rFont val="Calibri"/>
        <family val="2"/>
        <scheme val="minor"/>
      </rPr>
      <t xml:space="preserve"> നിന്നു</t>
    </r>
    <r>
      <rPr>
        <sz val="11"/>
        <color rgb="FF008000"/>
        <rFont val="Calibri"/>
        <family val="2"/>
        <scheme val="minor"/>
      </rPr>
      <t xml:space="preserve"> ജനിച്ചവനെയും സ്നേഹിക്കുന്നു.</t>
    </r>
  </si>
  <si>
    <r>
      <rPr>
        <sz val="11"/>
        <color rgb="FF008000"/>
        <rFont val="Calibri"/>
        <family val="2"/>
        <scheme val="minor"/>
      </rPr>
      <t xml:space="preserve">ദൈവപുത്രനിൽ വിശ്വസിക്കുന്നവന് </t>
    </r>
    <r>
      <rPr>
        <b/>
        <sz val="11"/>
        <color rgb="FF800080"/>
        <rFont val="Calibri"/>
        <family val="2"/>
        <scheme val="minor"/>
      </rPr>
      <t>ഈ</t>
    </r>
    <r>
      <rPr>
        <sz val="11"/>
        <color rgb="FF008000"/>
        <rFont val="Calibri"/>
        <family val="2"/>
        <scheme val="minor"/>
      </rPr>
      <t xml:space="preserve"> സാക്ഷ്യം ഉ</t>
    </r>
    <r>
      <rPr>
        <i/>
        <sz val="11"/>
        <color rgb="FF0000FF"/>
        <rFont val="Calibri"/>
        <family val="2"/>
        <scheme val="minor"/>
      </rPr>
      <t>ള്ളിൽ ഉ</t>
    </r>
    <r>
      <rPr>
        <sz val="11"/>
        <color rgb="FF008000"/>
        <rFont val="Calibri"/>
        <family val="2"/>
        <scheme val="minor"/>
      </rPr>
      <t>ണ്ട്</t>
    </r>
    <r>
      <rPr>
        <b/>
        <sz val="11"/>
        <color rgb="FF800080"/>
        <rFont val="Calibri"/>
        <family val="2"/>
        <scheme val="minor"/>
      </rPr>
      <t>;</t>
    </r>
    <r>
      <rPr>
        <sz val="11"/>
        <color rgb="FF008000"/>
        <rFont val="Calibri"/>
        <family val="2"/>
        <scheme val="minor"/>
      </rPr>
      <t xml:space="preserve"> ദൈവത്തെ വിശ്വസിക്കാത്തവ</t>
    </r>
    <r>
      <rPr>
        <b/>
        <sz val="11"/>
        <color rgb="FF800080"/>
        <rFont val="Calibri"/>
        <family val="2"/>
        <scheme val="minor"/>
      </rPr>
      <t>നെ</t>
    </r>
    <r>
      <rPr>
        <sz val="11"/>
        <color rgb="FF008000"/>
        <rFont val="Calibri"/>
        <family val="2"/>
        <scheme val="minor"/>
      </rPr>
      <t xml:space="preserve"> ദൈവം തന്റെ പുത്രനെക്കുറിച്ച് പറഞ്ഞ സാക്ഷ്യം വിശ്വസിക്കായ്ക</t>
    </r>
    <r>
      <rPr>
        <b/>
        <sz val="11"/>
        <color rgb="FF800080"/>
        <rFont val="Calibri"/>
        <family val="2"/>
        <scheme val="minor"/>
      </rPr>
      <t>യാൽ</t>
    </r>
    <r>
      <rPr>
        <sz val="11"/>
        <color rgb="FF008000"/>
        <rFont val="Calibri"/>
        <family val="2"/>
        <scheme val="minor"/>
      </rPr>
      <t xml:space="preserve"> അവനെ </t>
    </r>
    <r>
      <rPr>
        <b/>
        <sz val="11"/>
        <color rgb="FF800080"/>
        <rFont val="Calibri"/>
        <family val="2"/>
        <scheme val="minor"/>
      </rPr>
      <t>കള്ള</t>
    </r>
    <r>
      <rPr>
        <sz val="11"/>
        <color rgb="FF008000"/>
        <rFont val="Calibri"/>
        <family val="2"/>
        <scheme val="minor"/>
      </rPr>
      <t>നാ</t>
    </r>
    <r>
      <rPr>
        <i/>
        <sz val="11"/>
        <color rgb="FF0000FF"/>
        <rFont val="Calibri"/>
        <family val="2"/>
        <scheme val="minor"/>
      </rPr>
      <t>ക്കിയിരി</t>
    </r>
    <r>
      <rPr>
        <sz val="11"/>
        <color rgb="FF008000"/>
        <rFont val="Calibri"/>
        <family val="2"/>
        <scheme val="minor"/>
      </rPr>
      <t>ക്കുന്നു.</t>
    </r>
  </si>
  <si>
    <r>
      <rPr>
        <strike/>
        <sz val="11"/>
        <color rgb="FFFF0000"/>
        <rFont val="Calibri"/>
        <family val="2"/>
        <scheme val="minor"/>
      </rPr>
      <t xml:space="preserve">ആ സാക്ഷ്യമോ, </t>
    </r>
    <r>
      <rPr>
        <sz val="11"/>
        <color rgb="FF008000"/>
        <rFont val="Calibri"/>
        <family val="2"/>
        <scheme val="minor"/>
      </rPr>
      <t>ദൈവം നമുക്ക</t>
    </r>
    <r>
      <rPr>
        <b/>
        <sz val="11"/>
        <color rgb="FF800080"/>
        <rFont val="Calibri"/>
        <family val="2"/>
        <scheme val="minor"/>
      </rPr>
      <t>ു</t>
    </r>
    <r>
      <rPr>
        <sz val="11"/>
        <color rgb="FF008000"/>
        <rFont val="Calibri"/>
        <family val="2"/>
        <scheme val="minor"/>
      </rPr>
      <t xml:space="preserve"> നിത്യജീവൻ </t>
    </r>
    <r>
      <rPr>
        <i/>
        <sz val="11"/>
        <color rgb="FF0000FF"/>
        <rFont val="Calibri"/>
        <family val="2"/>
        <scheme val="minor"/>
      </rPr>
      <t>കൊടു</t>
    </r>
    <r>
      <rPr>
        <sz val="11"/>
        <color rgb="FF008000"/>
        <rFont val="Calibri"/>
        <family val="2"/>
        <scheme val="minor"/>
      </rPr>
      <t>ത</t>
    </r>
    <r>
      <rPr>
        <i/>
        <sz val="11"/>
        <color rgb="FF0000FF"/>
        <rFont val="Calibri"/>
        <family val="2"/>
        <scheme val="minor"/>
      </rPr>
      <t>്തിരിക്കു</t>
    </r>
    <r>
      <rPr>
        <sz val="11"/>
        <color rgb="FF008000"/>
        <rFont val="Calibri"/>
        <family val="2"/>
        <scheme val="minor"/>
      </rPr>
      <t xml:space="preserve">ന്നു; ആ ജീവൻ അവന്റെ പുത്രനിൽ ഉണ്ട് എന്നുള്ളത് </t>
    </r>
    <r>
      <rPr>
        <i/>
        <sz val="11"/>
        <color rgb="FF0000FF"/>
        <rFont val="Calibri"/>
        <family val="2"/>
        <scheme val="minor"/>
      </rPr>
      <t xml:space="preserve">ഈ സാക്ഷ്യം </t>
    </r>
    <r>
      <rPr>
        <sz val="11"/>
        <color rgb="FF008000"/>
        <rFont val="Calibri"/>
        <family val="2"/>
        <scheme val="minor"/>
      </rPr>
      <t>തന്ന</t>
    </r>
    <r>
      <rPr>
        <b/>
        <sz val="11"/>
        <color rgb="FF800080"/>
        <rFont val="Calibri"/>
        <family val="2"/>
        <scheme val="minor"/>
      </rPr>
      <t>േ</t>
    </r>
    <r>
      <rPr>
        <sz val="11"/>
        <color rgb="FF008000"/>
        <rFont val="Calibri"/>
        <family val="2"/>
        <scheme val="minor"/>
      </rPr>
      <t>.</t>
    </r>
  </si>
  <si>
    <r>
      <rPr>
        <sz val="11"/>
        <color rgb="FF008000"/>
        <rFont val="Calibri"/>
        <family val="2"/>
        <scheme val="minor"/>
      </rPr>
      <t>പുത്ര</t>
    </r>
    <r>
      <rPr>
        <b/>
        <sz val="11"/>
        <color rgb="FF800080"/>
        <rFont val="Calibri"/>
        <family val="2"/>
        <scheme val="minor"/>
      </rPr>
      <t>ൻ ഉ</t>
    </r>
    <r>
      <rPr>
        <sz val="11"/>
        <color rgb="FF008000"/>
        <rFont val="Calibri"/>
        <family val="2"/>
        <scheme val="minor"/>
      </rPr>
      <t>ള്ളവന് ജീവൻ ഉണ്ട്; ദൈവപുത്ര</t>
    </r>
    <r>
      <rPr>
        <b/>
        <sz val="11"/>
        <color rgb="FF800080"/>
        <rFont val="Calibri"/>
        <family val="2"/>
        <scheme val="minor"/>
      </rPr>
      <t>ൻ ഇ</t>
    </r>
    <r>
      <rPr>
        <sz val="11"/>
        <color rgb="FF008000"/>
        <rFont val="Calibri"/>
        <family val="2"/>
        <scheme val="minor"/>
      </rPr>
      <t>ല്ലാത്തവന</t>
    </r>
    <r>
      <rPr>
        <b/>
        <sz val="11"/>
        <color rgb="FF800080"/>
        <rFont val="Calibri"/>
        <family val="2"/>
        <scheme val="minor"/>
      </rPr>
      <t>ോ</t>
    </r>
    <r>
      <rPr>
        <sz val="11"/>
        <color rgb="FF008000"/>
        <rFont val="Calibri"/>
        <family val="2"/>
        <scheme val="minor"/>
      </rPr>
      <t xml:space="preserve"> ജീവൻ ഇല്ല.</t>
    </r>
  </si>
  <si>
    <r>
      <rPr>
        <i/>
        <sz val="11"/>
        <color rgb="FF0000FF"/>
        <rFont val="Calibri"/>
        <family val="2"/>
        <scheme val="minor"/>
      </rPr>
      <t xml:space="preserve">നിങ്ങൾക്കു നിത്യജീവൻ ഉണ്ട് എന്നു നിങ്ങൾ അറിയുവാനും </t>
    </r>
    <r>
      <rPr>
        <sz val="11"/>
        <color rgb="FF008000"/>
        <rFont val="Calibri"/>
        <family val="2"/>
        <scheme val="minor"/>
      </rPr>
      <t>ദൈവപുത്രന്റെ നാമത്തിൽ വിശ്വസിക്കു</t>
    </r>
    <r>
      <rPr>
        <i/>
        <sz val="11"/>
        <color rgb="FF0000FF"/>
        <rFont val="Calibri"/>
        <family val="2"/>
        <scheme val="minor"/>
      </rPr>
      <t>വാ</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ക്ക</t>
    </r>
    <r>
      <rPr>
        <strike/>
        <sz val="11"/>
        <color rgb="FFFF0000"/>
        <rFont val="Calibri"/>
        <family val="2"/>
        <scheme val="minor"/>
      </rPr>
      <t>് നിത്യജീ</t>
    </r>
    <r>
      <rPr>
        <sz val="11"/>
        <color rgb="FF008000"/>
        <rFont val="Calibri"/>
        <family val="2"/>
        <scheme val="minor"/>
      </rPr>
      <t>വ</t>
    </r>
    <r>
      <rPr>
        <strike/>
        <sz val="11"/>
        <color rgb="FFFF0000"/>
        <rFont val="Calibri"/>
        <family val="2"/>
        <scheme val="minor"/>
      </rPr>
      <t>ൻ ഉ</t>
    </r>
    <r>
      <rPr>
        <sz val="11"/>
        <color rgb="FF008000"/>
        <rFont val="Calibri"/>
        <family val="2"/>
        <scheme val="minor"/>
      </rPr>
      <t>ണ്</t>
    </r>
    <r>
      <rPr>
        <strike/>
        <sz val="11"/>
        <color rgb="FFFF0000"/>
        <rFont val="Calibri"/>
        <family val="2"/>
        <scheme val="minor"/>
      </rPr>
      <t>ടെന്ന് നിങ്ങൾ അറിയേ</t>
    </r>
    <r>
      <rPr>
        <sz val="11"/>
        <color rgb="FF008000"/>
        <rFont val="Calibri"/>
        <family val="2"/>
        <scheme val="minor"/>
      </rPr>
      <t>ണ</t>
    </r>
    <r>
      <rPr>
        <b/>
        <sz val="11"/>
        <color rgb="FF800080"/>
        <rFont val="Calibri"/>
        <family val="2"/>
        <scheme val="minor"/>
      </rPr>
      <t>ം</t>
    </r>
    <r>
      <rPr>
        <sz val="11"/>
        <color rgb="FF008000"/>
        <rFont val="Calibri"/>
        <family val="2"/>
        <scheme val="minor"/>
      </rPr>
      <t xml:space="preserve"> ഞാൻ </t>
    </r>
    <r>
      <rPr>
        <b/>
        <sz val="11"/>
        <color rgb="FF800080"/>
        <rFont val="Calibri"/>
        <family val="2"/>
        <scheme val="minor"/>
      </rPr>
      <t>ഈ കാര</t>
    </r>
    <r>
      <rPr>
        <sz val="11"/>
        <color rgb="FF008000"/>
        <rFont val="Calibri"/>
        <family val="2"/>
        <scheme val="minor"/>
      </rPr>
      <t>്</t>
    </r>
    <r>
      <rPr>
        <i/>
        <sz val="11"/>
        <color rgb="FF0000FF"/>
        <rFont val="Calibri"/>
        <family val="2"/>
        <scheme val="minor"/>
      </rPr>
      <t>യങ്ങൾ</t>
    </r>
    <r>
      <rPr>
        <sz val="11"/>
        <color rgb="FF008000"/>
        <rFont val="Calibri"/>
        <family val="2"/>
        <scheme val="minor"/>
      </rPr>
      <t xml:space="preserve"> നിങ്ങൾക്ക് എഴുതിയിരിക്കുന്നു.</t>
    </r>
  </si>
  <si>
    <r>
      <rPr>
        <sz val="11"/>
        <color rgb="FF008000"/>
        <rFont val="Calibri"/>
        <family val="2"/>
        <scheme val="minor"/>
      </rPr>
      <t xml:space="preserve">അവന്റെ ഇഷ്ടപ്രകാരം നാം എന്തെങ്കിലും </t>
    </r>
    <r>
      <rPr>
        <b/>
        <sz val="11"/>
        <color rgb="FF800080"/>
        <rFont val="Calibri"/>
        <family val="2"/>
        <scheme val="minor"/>
      </rPr>
      <t>അപേക്ഷ</t>
    </r>
    <r>
      <rPr>
        <sz val="11"/>
        <color rgb="FF008000"/>
        <rFont val="Calibri"/>
        <family val="2"/>
        <scheme val="minor"/>
      </rPr>
      <t>ിച്ചാൽ അവൻ നമ്മ</t>
    </r>
    <r>
      <rPr>
        <i/>
        <sz val="11"/>
        <color rgb="FF0000FF"/>
        <rFont val="Calibri"/>
        <family val="2"/>
        <scheme val="minor"/>
      </rPr>
      <t>ുട</t>
    </r>
    <r>
      <rPr>
        <sz val="11"/>
        <color rgb="FF008000"/>
        <rFont val="Calibri"/>
        <family val="2"/>
        <scheme val="minor"/>
      </rPr>
      <t>െ</t>
    </r>
    <r>
      <rPr>
        <i/>
        <sz val="11"/>
        <color rgb="FF0000FF"/>
        <rFont val="Calibri"/>
        <family val="2"/>
        <scheme val="minor"/>
      </rPr>
      <t xml:space="preserve"> അപേക്ഷ</t>
    </r>
    <r>
      <rPr>
        <sz val="11"/>
        <color rgb="FF008000"/>
        <rFont val="Calibri"/>
        <family val="2"/>
        <scheme val="minor"/>
      </rPr>
      <t xml:space="preserve"> കേൾക്കുന്നു എന്നു</t>
    </r>
    <r>
      <rPr>
        <strike/>
        <sz val="11"/>
        <color rgb="FFFF0000"/>
        <rFont val="Calibri"/>
        <family val="2"/>
        <scheme val="minor"/>
      </rPr>
      <t>ള്ളത്</t>
    </r>
    <r>
      <rPr>
        <sz val="11"/>
        <color rgb="FF008000"/>
        <rFont val="Calibri"/>
        <family val="2"/>
        <scheme val="minor"/>
      </rPr>
      <t xml:space="preserve"> ന</t>
    </r>
    <r>
      <rPr>
        <b/>
        <sz val="11"/>
        <color rgb="FF800080"/>
        <rFont val="Calibri"/>
        <family val="2"/>
        <scheme val="minor"/>
      </rPr>
      <t>ാം</t>
    </r>
    <r>
      <rPr>
        <sz val="11"/>
        <color rgb="FF008000"/>
        <rFont val="Calibri"/>
        <family val="2"/>
        <scheme val="minor"/>
      </rPr>
      <t xml:space="preserve"> അ</t>
    </r>
    <r>
      <rPr>
        <b/>
        <sz val="11"/>
        <color rgb="FF800080"/>
        <rFont val="Calibri"/>
        <family val="2"/>
        <scheme val="minor"/>
      </rPr>
      <t>റ</t>
    </r>
    <r>
      <rPr>
        <sz val="11"/>
        <color rgb="FF008000"/>
        <rFont val="Calibri"/>
        <family val="2"/>
        <scheme val="minor"/>
      </rPr>
      <t>ി</t>
    </r>
    <r>
      <rPr>
        <strike/>
        <sz val="11"/>
        <color rgb="FFFF0000"/>
        <rFont val="Calibri"/>
        <family val="2"/>
        <scheme val="minor"/>
      </rPr>
      <t>ലുള്ള ധൈര്</t>
    </r>
    <r>
      <rPr>
        <sz val="11"/>
        <color rgb="FF008000"/>
        <rFont val="Calibri"/>
        <family val="2"/>
        <scheme val="minor"/>
      </rPr>
      <t>യ</t>
    </r>
    <r>
      <rPr>
        <strike/>
        <sz val="11"/>
        <color rgb="FFFF0000"/>
        <rFont val="Calibri"/>
        <family val="2"/>
        <scheme val="minor"/>
      </rPr>
      <t>മാക</t>
    </r>
    <r>
      <rPr>
        <sz val="11"/>
        <color rgb="FF008000"/>
        <rFont val="Calibri"/>
        <family val="2"/>
        <scheme val="minor"/>
      </rPr>
      <t>ുന്നു.</t>
    </r>
  </si>
  <si>
    <r>
      <rPr>
        <b/>
        <sz val="11"/>
        <color rgb="FF800080"/>
        <rFont val="Calibri"/>
        <family val="2"/>
        <scheme val="minor"/>
      </rPr>
      <t>ഏ</t>
    </r>
    <r>
      <rPr>
        <sz val="11"/>
        <color rgb="FF008000"/>
        <rFont val="Calibri"/>
        <family val="2"/>
        <scheme val="minor"/>
      </rPr>
      <t xml:space="preserve">ത് </t>
    </r>
    <r>
      <rPr>
        <i/>
        <sz val="11"/>
        <color rgb="FF0000FF"/>
        <rFont val="Calibri"/>
        <family val="2"/>
        <scheme val="minor"/>
      </rPr>
      <t>യാ</t>
    </r>
    <r>
      <rPr>
        <sz val="11"/>
        <color rgb="FF008000"/>
        <rFont val="Calibri"/>
        <family val="2"/>
        <scheme val="minor"/>
      </rPr>
      <t>ച</t>
    </r>
    <r>
      <rPr>
        <strike/>
        <sz val="11"/>
        <color rgb="FFFF0000"/>
        <rFont val="Calibri"/>
        <family val="2"/>
        <scheme val="minor"/>
      </rPr>
      <t>ോദ</t>
    </r>
    <r>
      <rPr>
        <sz val="11"/>
        <color rgb="FF008000"/>
        <rFont val="Calibri"/>
        <family val="2"/>
        <scheme val="minor"/>
      </rPr>
      <t>ിച്ചാലും അവൻ നമ്മ</t>
    </r>
    <r>
      <rPr>
        <i/>
        <sz val="11"/>
        <color rgb="FF0000FF"/>
        <rFont val="Calibri"/>
        <family val="2"/>
        <scheme val="minor"/>
      </rPr>
      <t>ുട</t>
    </r>
    <r>
      <rPr>
        <sz val="11"/>
        <color rgb="FF008000"/>
        <rFont val="Calibri"/>
        <family val="2"/>
        <scheme val="minor"/>
      </rPr>
      <t>െ</t>
    </r>
    <r>
      <rPr>
        <i/>
        <sz val="11"/>
        <color rgb="FF0000FF"/>
        <rFont val="Calibri"/>
        <family val="2"/>
        <scheme val="minor"/>
      </rPr>
      <t xml:space="preserve"> അപേക്ഷ</t>
    </r>
    <r>
      <rPr>
        <sz val="11"/>
        <color rgb="FF008000"/>
        <rFont val="Calibri"/>
        <family val="2"/>
        <scheme val="minor"/>
      </rPr>
      <t xml:space="preserve"> കേൾക്കുന്നു എന്ന</t>
    </r>
    <r>
      <rPr>
        <i/>
        <sz val="11"/>
        <color rgb="FF0000FF"/>
        <rFont val="Calibri"/>
        <family val="2"/>
        <scheme val="minor"/>
      </rPr>
      <t>ു നാം അ</t>
    </r>
    <r>
      <rPr>
        <sz val="11"/>
        <color rgb="FF008000"/>
        <rFont val="Calibri"/>
        <family val="2"/>
        <scheme val="minor"/>
      </rPr>
      <t>റിയുന്നു</t>
    </r>
    <r>
      <rPr>
        <b/>
        <sz val="11"/>
        <color rgb="FF800080"/>
        <rFont val="Calibri"/>
        <family val="2"/>
        <scheme val="minor"/>
      </rPr>
      <t xml:space="preserve"> എ</t>
    </r>
    <r>
      <rPr>
        <sz val="11"/>
        <color rgb="FF008000"/>
        <rFont val="Calibri"/>
        <family val="2"/>
        <scheme val="minor"/>
      </rPr>
      <t>ങ്കിൽ</t>
    </r>
    <r>
      <rPr>
        <i/>
        <sz val="11"/>
        <color rgb="FF0000FF"/>
        <rFont val="Calibri"/>
        <family val="2"/>
        <scheme val="minor"/>
      </rPr>
      <t>, നാം</t>
    </r>
    <r>
      <rPr>
        <sz val="11"/>
        <color rgb="FF008000"/>
        <rFont val="Calibri"/>
        <family val="2"/>
        <scheme val="minor"/>
      </rPr>
      <t xml:space="preserve"> അവന</t>
    </r>
    <r>
      <rPr>
        <b/>
        <sz val="11"/>
        <color rgb="FF800080"/>
        <rFont val="Calibri"/>
        <family val="2"/>
        <scheme val="minor"/>
      </rPr>
      <t>ിൽനിന്ന് കേ</t>
    </r>
    <r>
      <rPr>
        <sz val="11"/>
        <color rgb="FF008000"/>
        <rFont val="Calibri"/>
        <family val="2"/>
        <scheme val="minor"/>
      </rPr>
      <t>ട്</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ടുള</t>
    </r>
    <r>
      <rPr>
        <sz val="11"/>
        <color rgb="FF008000"/>
        <rFont val="Calibri"/>
        <family val="2"/>
        <scheme val="minor"/>
      </rPr>
      <t>്</t>
    </r>
    <r>
      <rPr>
        <b/>
        <sz val="11"/>
        <color rgb="FF800080"/>
        <rFont val="Calibri"/>
        <family val="2"/>
        <scheme val="minor"/>
      </rPr>
      <t>ളത</t>
    </r>
    <r>
      <rPr>
        <sz val="11"/>
        <color rgb="FF008000"/>
        <rFont val="Calibri"/>
        <family val="2"/>
        <scheme val="minor"/>
      </rPr>
      <t>് ലഭിച്ച</t>
    </r>
    <r>
      <rPr>
        <i/>
        <sz val="11"/>
        <color rgb="FF0000FF"/>
        <rFont val="Calibri"/>
        <family val="2"/>
        <scheme val="minor"/>
      </rPr>
      <t>ിരിക്കുന്ന</t>
    </r>
    <r>
      <rPr>
        <sz val="11"/>
        <color rgb="FF008000"/>
        <rFont val="Calibri"/>
        <family val="2"/>
        <scheme val="minor"/>
      </rPr>
      <t>ു എന്നും അറിയുന്നു.</t>
    </r>
  </si>
  <si>
    <r>
      <rPr>
        <i/>
        <sz val="11"/>
        <color rgb="FF0000FF"/>
        <rFont val="Calibri"/>
        <family val="2"/>
        <scheme val="minor"/>
      </rPr>
      <t xml:space="preserve">മരണയോഗ്യമല്ലാത്ത പാപം ചെയ്യുന്ന </t>
    </r>
    <r>
      <rPr>
        <sz val="11"/>
        <color rgb="FF008000"/>
        <rFont val="Calibri"/>
        <family val="2"/>
        <scheme val="minor"/>
      </rPr>
      <t>സഹോദര</t>
    </r>
    <r>
      <rPr>
        <b/>
        <sz val="11"/>
        <color rgb="FF800080"/>
        <rFont val="Calibri"/>
        <family val="2"/>
        <scheme val="minor"/>
      </rPr>
      <t>നെ കാണുന്നവൻ</t>
    </r>
    <r>
      <rPr>
        <sz val="11"/>
        <color rgb="FF008000"/>
        <rFont val="Calibri"/>
        <family val="2"/>
        <scheme val="minor"/>
      </rPr>
      <t xml:space="preserve"> ആരെങ്കിലും കണ്ടാൽ </t>
    </r>
    <r>
      <rPr>
        <i/>
        <sz val="11"/>
        <color rgb="FF0000FF"/>
        <rFont val="Calibri"/>
        <family val="2"/>
        <scheme val="minor"/>
      </rPr>
      <t xml:space="preserve">അവൻ </t>
    </r>
    <r>
      <rPr>
        <sz val="11"/>
        <color rgb="FF008000"/>
        <rFont val="Calibri"/>
        <family val="2"/>
        <scheme val="minor"/>
      </rPr>
      <t>പ്രാർത്ഥിക്ക</t>
    </r>
    <r>
      <rPr>
        <b/>
        <sz val="11"/>
        <color rgb="FF800080"/>
        <rFont val="Calibri"/>
        <family val="2"/>
        <scheme val="minor"/>
      </rPr>
      <t>ട്ടെ</t>
    </r>
    <r>
      <rPr>
        <sz val="11"/>
        <color rgb="FF008000"/>
        <rFont val="Calibri"/>
        <family val="2"/>
        <scheme val="minor"/>
      </rPr>
      <t xml:space="preserve">; </t>
    </r>
    <r>
      <rPr>
        <b/>
        <sz val="11"/>
        <color rgb="FF800080"/>
        <rFont val="Calibri"/>
        <family val="2"/>
        <scheme val="minor"/>
      </rPr>
      <t>എന്നാൽ</t>
    </r>
    <r>
      <rPr>
        <sz val="11"/>
        <color rgb="FF008000"/>
        <rFont val="Calibri"/>
        <family val="2"/>
        <scheme val="minor"/>
      </rPr>
      <t xml:space="preserve"> അവന് ജീവ</t>
    </r>
    <r>
      <rPr>
        <b/>
        <sz val="11"/>
        <color rgb="FF800080"/>
        <rFont val="Calibri"/>
        <family val="2"/>
        <scheme val="minor"/>
      </rPr>
      <t>ൻ ലഭിക്കും. മരണയോഗ്യമല്ലാത്ത പാപം ചെയ്തവർക്കല്ലോ. മരണയോഗ്യമായ പാപം ഉണ്ട്</t>
    </r>
    <r>
      <rPr>
        <sz val="11"/>
        <color rgb="FF008000"/>
        <rFont val="Calibri"/>
        <family val="2"/>
        <scheme val="minor"/>
      </rPr>
      <t xml:space="preserve">; </t>
    </r>
    <r>
      <rPr>
        <b/>
        <sz val="11"/>
        <color rgb="FF800080"/>
        <rFont val="Calibri"/>
        <family val="2"/>
        <scheme val="minor"/>
      </rPr>
      <t>അതിന് വേണ്ടി പ്രാ</t>
    </r>
    <r>
      <rPr>
        <sz val="11"/>
        <color rgb="FF008000"/>
        <rFont val="Calibri"/>
        <family val="2"/>
        <scheme val="minor"/>
      </rPr>
      <t>ർ</t>
    </r>
    <r>
      <rPr>
        <b/>
        <sz val="11"/>
        <color rgb="FF800080"/>
        <rFont val="Calibri"/>
        <family val="2"/>
        <scheme val="minor"/>
      </rPr>
      <t>ത്ഥിക്കേണം എന്നു ഞാൻ പ</t>
    </r>
    <r>
      <rPr>
        <sz val="11"/>
        <color rgb="FF008000"/>
        <rFont val="Calibri"/>
        <family val="2"/>
        <scheme val="minor"/>
      </rPr>
      <t>റ</t>
    </r>
    <r>
      <rPr>
        <strike/>
        <sz val="11"/>
        <color rgb="FFFF0000"/>
        <rFont val="Calibri"/>
        <family val="2"/>
        <scheme val="minor"/>
      </rPr>
      <t>ിച്ച് അപേക്ഷിക്കണം എന്ന് ഞാൻ പറ</t>
    </r>
    <r>
      <rPr>
        <sz val="11"/>
        <color rgb="FF008000"/>
        <rFont val="Calibri"/>
        <family val="2"/>
        <scheme val="minor"/>
      </rPr>
      <t>യുന്നില്ല.</t>
    </r>
  </si>
  <si>
    <r>
      <rPr>
        <b/>
        <sz val="11"/>
        <color rgb="FF800080"/>
        <rFont val="Calibri"/>
        <family val="2"/>
        <scheme val="minor"/>
      </rPr>
      <t>സക</t>
    </r>
    <r>
      <rPr>
        <sz val="11"/>
        <color rgb="FF008000"/>
        <rFont val="Calibri"/>
        <family val="2"/>
        <scheme val="minor"/>
      </rPr>
      <t>ല</t>
    </r>
    <r>
      <rPr>
        <strike/>
        <sz val="11"/>
        <color rgb="FFFF0000"/>
        <rFont val="Calibri"/>
        <family val="2"/>
        <scheme val="minor"/>
      </rPr>
      <t>്ലാ</t>
    </r>
    <r>
      <rPr>
        <sz val="11"/>
        <color rgb="FF008000"/>
        <rFont val="Calibri"/>
        <family val="2"/>
        <scheme val="minor"/>
      </rPr>
      <t xml:space="preserve"> അനീതിയും പാപം ആകുന്നു; </t>
    </r>
    <r>
      <rPr>
        <strike/>
        <sz val="11"/>
        <color rgb="FFFF0000"/>
        <rFont val="Calibri"/>
        <family val="2"/>
        <scheme val="minor"/>
      </rPr>
      <t xml:space="preserve">എന്നാൽ </t>
    </r>
    <r>
      <rPr>
        <sz val="11"/>
        <color rgb="FF008000"/>
        <rFont val="Calibri"/>
        <family val="2"/>
        <scheme val="minor"/>
      </rPr>
      <t>മരണത്തിന</t>
    </r>
    <r>
      <rPr>
        <b/>
        <sz val="11"/>
        <color rgb="FF800080"/>
        <rFont val="Calibri"/>
        <family val="2"/>
        <scheme val="minor"/>
      </rPr>
      <t>ായുള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പാപ</t>
    </r>
    <r>
      <rPr>
        <strike/>
        <sz val="11"/>
        <color rgb="FFFF0000"/>
        <rFont val="Calibri"/>
        <family val="2"/>
        <scheme val="minor"/>
      </rPr>
      <t>വു</t>
    </r>
    <r>
      <rPr>
        <sz val="11"/>
        <color rgb="FF008000"/>
        <rFont val="Calibri"/>
        <family val="2"/>
        <scheme val="minor"/>
      </rPr>
      <t>ം ഉണ്ട്.</t>
    </r>
  </si>
  <si>
    <r>
      <rPr>
        <sz val="11"/>
        <color rgb="FF008000"/>
        <rFont val="Calibri"/>
        <family val="2"/>
        <scheme val="minor"/>
      </rPr>
      <t>ദൈവത്ത</t>
    </r>
    <r>
      <rPr>
        <b/>
        <sz val="11"/>
        <color rgb="FF800080"/>
        <rFont val="Calibri"/>
        <family val="2"/>
        <scheme val="minor"/>
      </rPr>
      <t>ാ</t>
    </r>
    <r>
      <rPr>
        <sz val="11"/>
        <color rgb="FF008000"/>
        <rFont val="Calibri"/>
        <family val="2"/>
        <scheme val="minor"/>
      </rPr>
      <t>ൽ</t>
    </r>
    <r>
      <rPr>
        <strike/>
        <sz val="11"/>
        <color rgb="FFFF0000"/>
        <rFont val="Calibri"/>
        <family val="2"/>
        <scheme val="minor"/>
      </rPr>
      <t>നിന്ന്</t>
    </r>
    <r>
      <rPr>
        <sz val="11"/>
        <color rgb="FF008000"/>
        <rFont val="Calibri"/>
        <family val="2"/>
        <scheme val="minor"/>
      </rPr>
      <t xml:space="preserve"> ജനിച്ച</t>
    </r>
    <r>
      <rPr>
        <strike/>
        <sz val="11"/>
        <color rgb="FFFF0000"/>
        <rFont val="Calibri"/>
        <family val="2"/>
        <scheme val="minor"/>
      </rPr>
      <t>ിരിക്കുന്ന</t>
    </r>
    <r>
      <rPr>
        <sz val="11"/>
        <color rgb="FF008000"/>
        <rFont val="Calibri"/>
        <family val="2"/>
        <scheme val="minor"/>
      </rPr>
      <t>വൻ ആരും പാപ</t>
    </r>
    <r>
      <rPr>
        <b/>
        <sz val="11"/>
        <color rgb="FF800080"/>
        <rFont val="Calibri"/>
        <family val="2"/>
        <scheme val="minor"/>
      </rPr>
      <t>ം ചെയ</t>
    </r>
    <r>
      <rPr>
        <sz val="11"/>
        <color rgb="FF008000"/>
        <rFont val="Calibri"/>
        <family val="2"/>
        <scheme val="minor"/>
      </rPr>
      <t>്</t>
    </r>
    <r>
      <rPr>
        <b/>
        <sz val="11"/>
        <color rgb="FF800080"/>
        <rFont val="Calibri"/>
        <family val="2"/>
        <scheme val="minor"/>
      </rPr>
      <t>യ</t>
    </r>
    <r>
      <rPr>
        <sz val="11"/>
        <color rgb="FF008000"/>
        <rFont val="Calibri"/>
        <family val="2"/>
        <scheme val="minor"/>
      </rPr>
      <t>ുന്നില്ല എന്ന</t>
    </r>
    <r>
      <rPr>
        <b/>
        <sz val="11"/>
        <color rgb="FF800080"/>
        <rFont val="Calibri"/>
        <family val="2"/>
        <scheme val="minor"/>
      </rPr>
      <t>ു</t>
    </r>
    <r>
      <rPr>
        <sz val="11"/>
        <color rgb="FF008000"/>
        <rFont val="Calibri"/>
        <family val="2"/>
        <scheme val="minor"/>
      </rPr>
      <t xml:space="preserve"> നാം അറിയുന്നു; ദൈവത്ത</t>
    </r>
    <r>
      <rPr>
        <i/>
        <sz val="11"/>
        <color rgb="FF0000FF"/>
        <rFont val="Calibri"/>
        <family val="2"/>
        <scheme val="minor"/>
      </rPr>
      <t>ാൽ ജനിച്ചവനെ ദൈവം ദുഷ്ടന്റെ കയ്യ</t>
    </r>
    <r>
      <rPr>
        <sz val="11"/>
        <color rgb="FF008000"/>
        <rFont val="Calibri"/>
        <family val="2"/>
        <scheme val="minor"/>
      </rPr>
      <t xml:space="preserve">ിൽനിന്ന് </t>
    </r>
    <r>
      <rPr>
        <strike/>
        <sz val="11"/>
        <color rgb="FFFF0000"/>
        <rFont val="Calibri"/>
        <family val="2"/>
        <scheme val="minor"/>
      </rPr>
      <t xml:space="preserve">ജനിച്ചവൻ അവനെ </t>
    </r>
    <r>
      <rPr>
        <sz val="11"/>
        <color rgb="FF008000"/>
        <rFont val="Calibri"/>
        <family val="2"/>
        <scheme val="minor"/>
      </rPr>
      <t>സ</t>
    </r>
    <r>
      <rPr>
        <b/>
        <sz val="11"/>
        <color rgb="FF800080"/>
        <rFont val="Calibri"/>
        <family val="2"/>
        <scheme val="minor"/>
      </rPr>
      <t>ംര</t>
    </r>
    <r>
      <rPr>
        <sz val="11"/>
        <color rgb="FF008000"/>
        <rFont val="Calibri"/>
        <family val="2"/>
        <scheme val="minor"/>
      </rPr>
      <t xml:space="preserve">ക്ഷിക്കുന്നു; </t>
    </r>
    <r>
      <rPr>
        <b/>
        <sz val="11"/>
        <color rgb="FF800080"/>
        <rFont val="Calibri"/>
        <family val="2"/>
        <scheme val="minor"/>
      </rPr>
      <t>പിശാച</t>
    </r>
    <r>
      <rPr>
        <sz val="11"/>
        <color rgb="FF008000"/>
        <rFont val="Calibri"/>
        <family val="2"/>
        <scheme val="minor"/>
      </rPr>
      <t>്</t>
    </r>
    <r>
      <rPr>
        <strike/>
        <sz val="11"/>
        <color rgb="FFFF0000"/>
        <rFont val="Calibri"/>
        <family val="2"/>
        <scheme val="minor"/>
      </rPr>
      <t>ടൻ</t>
    </r>
    <r>
      <rPr>
        <sz val="11"/>
        <color rgb="FF008000"/>
        <rFont val="Calibri"/>
        <family val="2"/>
        <scheme val="minor"/>
      </rPr>
      <t xml:space="preserve"> അവനെ തൊടുന്ന</t>
    </r>
    <r>
      <rPr>
        <strike/>
        <sz val="11"/>
        <color rgb="FFFF0000"/>
        <rFont val="Calibri"/>
        <family val="2"/>
        <scheme val="minor"/>
      </rPr>
      <t>തുമ</t>
    </r>
    <r>
      <rPr>
        <sz val="11"/>
        <color rgb="FF008000"/>
        <rFont val="Calibri"/>
        <family val="2"/>
        <scheme val="minor"/>
      </rPr>
      <t>ില്ല</t>
    </r>
    <r>
      <rPr>
        <b/>
        <sz val="11"/>
        <color rgb="FF800080"/>
        <rFont val="Calibri"/>
        <family val="2"/>
        <scheme val="minor"/>
      </rPr>
      <t xml:space="preserve"> എന്നും</t>
    </r>
  </si>
  <si>
    <r>
      <rPr>
        <sz val="11"/>
        <color rgb="FF008000"/>
        <rFont val="Calibri"/>
        <family val="2"/>
        <scheme val="minor"/>
      </rPr>
      <t>നാം ദൈവത്തിൽനിന്ന</t>
    </r>
    <r>
      <rPr>
        <i/>
        <sz val="11"/>
        <color rgb="FF0000FF"/>
        <rFont val="Calibri"/>
        <family val="2"/>
        <scheme val="minor"/>
      </rPr>
      <t>് ആക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എന്ന</t>
    </r>
    <r>
      <rPr>
        <i/>
        <sz val="11"/>
        <color rgb="FF0000FF"/>
        <rFont val="Calibri"/>
        <family val="2"/>
        <scheme val="minor"/>
      </rPr>
      <t>ും ലോകം ഒക</t>
    </r>
    <r>
      <rPr>
        <sz val="11"/>
        <color rgb="FF008000"/>
        <rFont val="Calibri"/>
        <family val="2"/>
        <scheme val="minor"/>
      </rPr>
      <t>്</t>
    </r>
    <r>
      <rPr>
        <i/>
        <sz val="11"/>
        <color rgb="FF0000FF"/>
        <rFont val="Calibri"/>
        <family val="2"/>
        <scheme val="minor"/>
      </rPr>
      <t>കെയും പിശാചിന്റെ കയ്യിൽ അകപ്പെട്ടിരിക്കുന്നു എന്നും</t>
    </r>
    <r>
      <rPr>
        <sz val="11"/>
        <color rgb="FF008000"/>
        <rFont val="Calibri"/>
        <family val="2"/>
        <scheme val="minor"/>
      </rPr>
      <t xml:space="preserve"> നാം അറിയുന്നു.</t>
    </r>
    <r>
      <rPr>
        <strike/>
        <sz val="11"/>
        <color rgb="FFFF0000"/>
        <rFont val="Calibri"/>
        <family val="2"/>
        <scheme val="minor"/>
      </rPr>
      <t xml:space="preserve"> സർവ്വലോകവും ദുഷ്ടന്റെ അധീനതയിൽ കിടക്കുന്നു.</t>
    </r>
  </si>
  <si>
    <r>
      <rPr>
        <strike/>
        <sz val="11"/>
        <color rgb="FFFF0000"/>
        <rFont val="Calibri"/>
        <family val="2"/>
        <scheme val="minor"/>
      </rPr>
      <t xml:space="preserve">നാം </t>
    </r>
    <r>
      <rPr>
        <sz val="11"/>
        <color rgb="FF008000"/>
        <rFont val="Calibri"/>
        <family val="2"/>
        <scheme val="minor"/>
      </rPr>
      <t>ദൈവത്തെ സ്നേഹി</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അവന്റെ കല്പനകളെ പ്രമാണിക്കു</t>
    </r>
    <r>
      <rPr>
        <b/>
        <sz val="11"/>
        <color rgb="FF800080"/>
        <rFont val="Calibri"/>
        <family val="2"/>
        <scheme val="minor"/>
      </rPr>
      <t>മ</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ദൈവമക്കളെ സ്നേഹിക്കുന്നു എന്ന</t>
    </r>
    <r>
      <rPr>
        <b/>
        <sz val="11"/>
        <color rgb="FF800080"/>
        <rFont val="Calibri"/>
        <family val="2"/>
        <scheme val="minor"/>
      </rPr>
      <t>ു</t>
    </r>
    <r>
      <rPr>
        <sz val="11"/>
        <color rgb="FF008000"/>
        <rFont val="Calibri"/>
        <family val="2"/>
        <scheme val="minor"/>
      </rPr>
      <t xml:space="preserve"> ന</t>
    </r>
    <r>
      <rPr>
        <b/>
        <sz val="11"/>
        <color rgb="FF800080"/>
        <rFont val="Calibri"/>
        <family val="2"/>
        <scheme val="minor"/>
      </rPr>
      <t>ാം</t>
    </r>
    <r>
      <rPr>
        <sz val="11"/>
        <color rgb="FF008000"/>
        <rFont val="Calibri"/>
        <family val="2"/>
        <scheme val="minor"/>
      </rPr>
      <t xml:space="preserve"> അറിയ</t>
    </r>
    <r>
      <rPr>
        <b/>
        <sz val="11"/>
        <color rgb="FF800080"/>
        <rFont val="Calibri"/>
        <family val="2"/>
        <scheme val="minor"/>
      </rPr>
      <t>ുന്നു</t>
    </r>
    <r>
      <rPr>
        <sz val="11"/>
        <color rgb="FF008000"/>
        <rFont val="Calibri"/>
        <family val="2"/>
        <scheme val="minor"/>
      </rPr>
      <t>.</t>
    </r>
  </si>
  <si>
    <r>
      <rPr>
        <i/>
        <sz val="11"/>
        <color rgb="FF0000FF"/>
        <rFont val="Calibri"/>
        <family val="2"/>
        <scheme val="minor"/>
      </rPr>
      <t xml:space="preserve">സത്യനായവനെ അറിയേണ്ടതിന് </t>
    </r>
    <r>
      <rPr>
        <sz val="11"/>
        <color rgb="FF008000"/>
        <rFont val="Calibri"/>
        <family val="2"/>
        <scheme val="minor"/>
      </rPr>
      <t xml:space="preserve">ദൈവപുത്രൻ വന്നു </t>
    </r>
    <r>
      <rPr>
        <strike/>
        <sz val="11"/>
        <color rgb="FFFF0000"/>
        <rFont val="Calibri"/>
        <family val="2"/>
        <scheme val="minor"/>
      </rPr>
      <t xml:space="preserve">എന്നും സത്യദൈവത്തെ അറിയുവാൻ </t>
    </r>
    <r>
      <rPr>
        <sz val="11"/>
        <color rgb="FF008000"/>
        <rFont val="Calibri"/>
        <family val="2"/>
        <scheme val="minor"/>
      </rPr>
      <t>നമുക്ക</t>
    </r>
    <r>
      <rPr>
        <b/>
        <sz val="11"/>
        <color rgb="FF800080"/>
        <rFont val="Calibri"/>
        <family val="2"/>
        <scheme val="minor"/>
      </rPr>
      <t>ു</t>
    </r>
    <r>
      <rPr>
        <sz val="11"/>
        <color rgb="FF008000"/>
        <rFont val="Calibri"/>
        <family val="2"/>
        <scheme val="minor"/>
      </rPr>
      <t xml:space="preserve"> വിവേകം </t>
    </r>
    <r>
      <rPr>
        <i/>
        <sz val="11"/>
        <color rgb="FF0000FF"/>
        <rFont val="Calibri"/>
        <family val="2"/>
        <scheme val="minor"/>
      </rPr>
      <t>കൊടു</t>
    </r>
    <r>
      <rPr>
        <sz val="11"/>
        <color rgb="FF008000"/>
        <rFont val="Calibri"/>
        <family val="2"/>
        <scheme val="minor"/>
      </rPr>
      <t>ത</t>
    </r>
    <r>
      <rPr>
        <i/>
        <sz val="11"/>
        <color rgb="FF0000FF"/>
        <rFont val="Calibri"/>
        <family val="2"/>
        <scheme val="minor"/>
      </rPr>
      <t>്തിരിക്കു</t>
    </r>
    <r>
      <rPr>
        <sz val="11"/>
        <color rgb="FF008000"/>
        <rFont val="Calibri"/>
        <family val="2"/>
        <scheme val="minor"/>
      </rPr>
      <t>ന്നു എന്നും നാം അറിയുന്നു</t>
    </r>
    <r>
      <rPr>
        <strike/>
        <sz val="11"/>
        <color rgb="FFFF0000"/>
        <rFont val="Calibri"/>
        <family val="2"/>
        <scheme val="minor"/>
      </rPr>
      <t>; നാം സത്യദൈവത്തിൽ അവന്റെ പുത്രനായ യേശുക്രിസ്തുവിൽ തന്നെ ആകുന്നു</t>
    </r>
    <r>
      <rPr>
        <sz val="11"/>
        <color rgb="FF008000"/>
        <rFont val="Calibri"/>
        <family val="2"/>
        <scheme val="minor"/>
      </rPr>
      <t>.</t>
    </r>
    <r>
      <rPr>
        <strike/>
        <sz val="11"/>
        <color rgb="FFFF0000"/>
        <rFont val="Calibri"/>
        <family val="2"/>
        <scheme val="minor"/>
      </rPr>
      <t xml:space="preserve"> അവൻ സത്യദൈവവും നിത്യജീവനും ആകുന്നു.</t>
    </r>
  </si>
  <si>
    <r>
      <rPr>
        <sz val="11"/>
        <color rgb="FF008000"/>
        <rFont val="Calibri"/>
        <family val="2"/>
        <scheme val="minor"/>
      </rPr>
      <t>കുഞ്ഞുങ്ങള</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ബ</t>
    </r>
    <r>
      <rPr>
        <sz val="11"/>
        <color rgb="FF008000"/>
        <rFont val="Calibri"/>
        <family val="2"/>
        <scheme val="minor"/>
      </rPr>
      <t>ി</t>
    </r>
    <r>
      <rPr>
        <b/>
        <sz val="11"/>
        <color rgb="FF800080"/>
        <rFont val="Calibri"/>
        <family val="2"/>
        <scheme val="minor"/>
      </rPr>
      <t>ംബ</t>
    </r>
    <r>
      <rPr>
        <sz val="11"/>
        <color rgb="FF008000"/>
        <rFont val="Calibri"/>
        <family val="2"/>
        <scheme val="minor"/>
      </rPr>
      <t>ങ്ങള</t>
    </r>
    <r>
      <rPr>
        <strike/>
        <sz val="11"/>
        <color rgb="FFFF0000"/>
        <rFont val="Calibri"/>
        <family val="2"/>
        <scheme val="minor"/>
      </rPr>
      <t>ിൽനിന്ന് നിങ്ങളെത്തന്ന</t>
    </r>
    <r>
      <rPr>
        <sz val="11"/>
        <color rgb="FF008000"/>
        <rFont val="Calibri"/>
        <family val="2"/>
        <scheme val="minor"/>
      </rPr>
      <t>െ സൂക്ഷി</t>
    </r>
    <r>
      <rPr>
        <i/>
        <sz val="11"/>
        <color rgb="FF0000FF"/>
        <rFont val="Calibri"/>
        <family val="2"/>
        <scheme val="minor"/>
      </rPr>
      <t>ച്ച് ഒഴിഞ്ഞു</t>
    </r>
    <r>
      <rPr>
        <sz val="11"/>
        <color rgb="FF008000"/>
        <rFont val="Calibri"/>
        <family val="2"/>
        <scheme val="minor"/>
      </rPr>
      <t>ക</t>
    </r>
    <r>
      <rPr>
        <b/>
        <sz val="11"/>
        <color rgb="FF800080"/>
        <rFont val="Calibri"/>
        <family val="2"/>
        <scheme val="minor"/>
      </rPr>
      <t>ൊൾ</t>
    </r>
    <r>
      <rPr>
        <sz val="11"/>
        <color rgb="FF008000"/>
        <rFont val="Calibri"/>
        <family val="2"/>
        <scheme val="minor"/>
      </rPr>
      <t>വിൻ.</t>
    </r>
  </si>
  <si>
    <r>
      <rPr>
        <i/>
        <sz val="11"/>
        <color rgb="FF0000FF"/>
        <rFont val="Calibri"/>
        <family val="2"/>
        <scheme val="minor"/>
      </rPr>
      <t xml:space="preserve">ദൈവത്തെ സ്നേഹിക്കുന്നത് </t>
    </r>
    <r>
      <rPr>
        <sz val="11"/>
        <color rgb="FF008000"/>
        <rFont val="Calibri"/>
        <family val="2"/>
        <scheme val="minor"/>
      </rPr>
      <t>അവന്റെ കല്പനകളെ പ്രമാണിക്കുന്നത</t>
    </r>
    <r>
      <rPr>
        <strike/>
        <sz val="11"/>
        <color rgb="FFFF0000"/>
        <rFont val="Calibri"/>
        <family val="2"/>
        <scheme val="minor"/>
      </rPr>
      <t>ല</t>
    </r>
    <r>
      <rPr>
        <sz val="11"/>
        <color rgb="FF008000"/>
        <rFont val="Calibri"/>
        <family val="2"/>
        <scheme val="minor"/>
      </rPr>
      <t>്</t>
    </r>
    <r>
      <rPr>
        <strike/>
        <sz val="11"/>
        <color rgb="FFFF0000"/>
        <rFont val="Calibri"/>
        <family val="2"/>
        <scheme val="minor"/>
      </rPr>
      <t>ലോ</t>
    </r>
    <r>
      <rPr>
        <sz val="11"/>
        <color rgb="FF008000"/>
        <rFont val="Calibri"/>
        <family val="2"/>
        <scheme val="minor"/>
      </rPr>
      <t xml:space="preserve"> </t>
    </r>
    <r>
      <rPr>
        <strike/>
        <sz val="11"/>
        <color rgb="FFFF0000"/>
        <rFont val="Calibri"/>
        <family val="2"/>
        <scheme val="minor"/>
      </rPr>
      <t>ദൈവ</t>
    </r>
    <r>
      <rPr>
        <sz val="11"/>
        <color rgb="FF008000"/>
        <rFont val="Calibri"/>
        <family val="2"/>
        <scheme val="minor"/>
      </rPr>
      <t>ത</t>
    </r>
    <r>
      <rPr>
        <b/>
        <sz val="11"/>
        <color rgb="FF800080"/>
        <rFont val="Calibri"/>
        <family val="2"/>
        <scheme val="minor"/>
      </rPr>
      <t>ന</t>
    </r>
    <r>
      <rPr>
        <sz val="11"/>
        <color rgb="FF008000"/>
        <rFont val="Calibri"/>
        <family val="2"/>
        <scheme val="minor"/>
      </rPr>
      <t>്നേ</t>
    </r>
    <r>
      <rPr>
        <strike/>
        <sz val="11"/>
        <color rgb="FFFF0000"/>
        <rFont val="Calibri"/>
        <family val="2"/>
        <scheme val="minor"/>
      </rPr>
      <t>ഹം</t>
    </r>
    <r>
      <rPr>
        <sz val="11"/>
        <color rgb="FF008000"/>
        <rFont val="Calibri"/>
        <family val="2"/>
        <scheme val="minor"/>
      </rPr>
      <t>; അവന്റെ കല്പനകൾ ഭാരമുള്ള</t>
    </r>
    <r>
      <rPr>
        <b/>
        <sz val="11"/>
        <color rgb="FF800080"/>
        <rFont val="Calibri"/>
        <family val="2"/>
        <scheme val="minor"/>
      </rPr>
      <t>ത</t>
    </r>
    <r>
      <rPr>
        <sz val="11"/>
        <color rgb="FF008000"/>
        <rFont val="Calibri"/>
        <family val="2"/>
        <scheme val="minor"/>
      </rPr>
      <t>ല്ല</t>
    </r>
    <r>
      <rPr>
        <i/>
        <sz val="11"/>
        <color rgb="FF0000FF"/>
        <rFont val="Calibri"/>
        <family val="2"/>
        <scheme val="minor"/>
      </rPr>
      <t>താനും</t>
    </r>
    <r>
      <rPr>
        <sz val="11"/>
        <color rgb="FF008000"/>
        <rFont val="Calibri"/>
        <family val="2"/>
        <scheme val="minor"/>
      </rPr>
      <t>.</t>
    </r>
  </si>
  <si>
    <r>
      <rPr>
        <strike/>
        <sz val="11"/>
        <color rgb="FFFF0000"/>
        <rFont val="Calibri"/>
        <family val="2"/>
        <scheme val="minor"/>
      </rPr>
      <t xml:space="preserve">കാരണം, </t>
    </r>
    <r>
      <rPr>
        <sz val="11"/>
        <color rgb="FF008000"/>
        <rFont val="Calibri"/>
        <family val="2"/>
        <scheme val="minor"/>
      </rPr>
      <t>ദൈവത്ത</t>
    </r>
    <r>
      <rPr>
        <b/>
        <sz val="11"/>
        <color rgb="FF800080"/>
        <rFont val="Calibri"/>
        <family val="2"/>
        <scheme val="minor"/>
      </rPr>
      <t>ാ</t>
    </r>
    <r>
      <rPr>
        <sz val="11"/>
        <color rgb="FF008000"/>
        <rFont val="Calibri"/>
        <family val="2"/>
        <scheme val="minor"/>
      </rPr>
      <t>ൽ</t>
    </r>
    <r>
      <rPr>
        <strike/>
        <sz val="11"/>
        <color rgb="FFFF0000"/>
        <rFont val="Calibri"/>
        <family val="2"/>
        <scheme val="minor"/>
      </rPr>
      <t>നിന്ന്</t>
    </r>
    <r>
      <rPr>
        <sz val="11"/>
        <color rgb="FF008000"/>
        <rFont val="Calibri"/>
        <family val="2"/>
        <scheme val="minor"/>
      </rPr>
      <t xml:space="preserve"> ജനിച്ച</t>
    </r>
    <r>
      <rPr>
        <b/>
        <sz val="11"/>
        <color rgb="FF800080"/>
        <rFont val="Calibri"/>
        <family val="2"/>
        <scheme val="minor"/>
      </rPr>
      <t>ത</t>
    </r>
    <r>
      <rPr>
        <sz val="11"/>
        <color rgb="FF008000"/>
        <rFont val="Calibri"/>
        <family val="2"/>
        <scheme val="minor"/>
      </rPr>
      <t>ൊക്കെയും ലോകത്തെ ജയിക്കുന്നു</t>
    </r>
    <r>
      <rPr>
        <b/>
        <sz val="11"/>
        <color rgb="FF800080"/>
        <rFont val="Calibri"/>
        <family val="2"/>
        <scheme val="minor"/>
      </rPr>
      <t>;</t>
    </r>
    <r>
      <rPr>
        <sz val="11"/>
        <color rgb="FF008000"/>
        <rFont val="Calibri"/>
        <family val="2"/>
        <scheme val="minor"/>
      </rPr>
      <t xml:space="preserve"> നമ്മുടെ വിശ്വാസം തന്ന</t>
    </r>
    <r>
      <rPr>
        <i/>
        <sz val="11"/>
        <color rgb="FF0000FF"/>
        <rFont val="Calibri"/>
        <family val="2"/>
        <scheme val="minor"/>
      </rPr>
      <t>േ ലോകത്ത</t>
    </r>
    <r>
      <rPr>
        <sz val="11"/>
        <color rgb="FF008000"/>
        <rFont val="Calibri"/>
        <family val="2"/>
        <scheme val="minor"/>
      </rPr>
      <t>െ</t>
    </r>
    <r>
      <rPr>
        <i/>
        <sz val="11"/>
        <color rgb="FF0000FF"/>
        <rFont val="Calibri"/>
        <family val="2"/>
        <scheme val="minor"/>
      </rPr>
      <t xml:space="preserve"> ജയിച്ച ജയം ആകുന്നു</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</si>
  <si>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യേശു ദൈവപുത്രൻ എന്ന</t>
    </r>
    <r>
      <rPr>
        <b/>
        <sz val="11"/>
        <color rgb="FF800080"/>
        <rFont val="Calibri"/>
        <family val="2"/>
        <scheme val="minor"/>
      </rPr>
      <t>ു</t>
    </r>
    <r>
      <rPr>
        <sz val="11"/>
        <color rgb="FF008000"/>
        <rFont val="Calibri"/>
        <family val="2"/>
        <scheme val="minor"/>
      </rPr>
      <t xml:space="preserve"> വിശ്വസിക്കുന്നവൻ അല്ലാതെ </t>
    </r>
    <r>
      <rPr>
        <strike/>
        <sz val="11"/>
        <color rgb="FFFF0000"/>
        <rFont val="Calibri"/>
        <family val="2"/>
        <scheme val="minor"/>
      </rPr>
      <t xml:space="preserve">ആരാകുന്നു </t>
    </r>
    <r>
      <rPr>
        <sz val="11"/>
        <color rgb="FF008000"/>
        <rFont val="Calibri"/>
        <family val="2"/>
        <scheme val="minor"/>
      </rPr>
      <t>ലോകത്തെ ജയിക്കുന്നവൻ</t>
    </r>
    <r>
      <rPr>
        <i/>
        <sz val="11"/>
        <color rgb="FF0000FF"/>
        <rFont val="Calibri"/>
        <family val="2"/>
        <scheme val="minor"/>
      </rPr>
      <t xml:space="preserve"> ആർ</t>
    </r>
    <r>
      <rPr>
        <sz val="11"/>
        <color rgb="FF008000"/>
        <rFont val="Calibri"/>
        <family val="2"/>
        <scheme val="minor"/>
      </rPr>
      <t>?</t>
    </r>
  </si>
  <si>
    <r>
      <rPr>
        <b/>
        <sz val="11"/>
        <color rgb="FF800080"/>
        <rFont val="Calibri"/>
        <family val="2"/>
        <scheme val="minor"/>
      </rPr>
      <t>യേശുക്രിസ്തു തന്നേ വെള്ള</t>
    </r>
    <r>
      <rPr>
        <sz val="11"/>
        <color rgb="FF008000"/>
        <rFont val="Calibri"/>
        <family val="2"/>
        <scheme val="minor"/>
      </rPr>
      <t xml:space="preserve">ത്താലും രക്തത്താലും വന്നവൻ </t>
    </r>
    <r>
      <rPr>
        <strike/>
        <sz val="11"/>
        <color rgb="FFFF0000"/>
        <rFont val="Calibri"/>
        <family val="2"/>
        <scheme val="minor"/>
      </rPr>
      <t xml:space="preserve">ഇവൻ </t>
    </r>
    <r>
      <rPr>
        <sz val="11"/>
        <color rgb="FF008000"/>
        <rFont val="Calibri"/>
        <family val="2"/>
        <scheme val="minor"/>
      </rPr>
      <t>ആകുന്നു</t>
    </r>
    <r>
      <rPr>
        <strike/>
        <sz val="11"/>
        <color rgb="FFFF0000"/>
        <rFont val="Calibri"/>
        <family val="2"/>
        <scheme val="minor"/>
      </rPr>
      <t>: യേശുക്രിസ്തു തന്നെ</t>
    </r>
    <r>
      <rPr>
        <sz val="11"/>
        <color rgb="FF008000"/>
        <rFont val="Calibri"/>
        <family val="2"/>
        <scheme val="minor"/>
      </rPr>
      <t xml:space="preserve">; </t>
    </r>
    <r>
      <rPr>
        <b/>
        <sz val="11"/>
        <color rgb="FF800080"/>
        <rFont val="Calibri"/>
        <family val="2"/>
        <scheme val="minor"/>
      </rPr>
      <t>വെള്ള</t>
    </r>
    <r>
      <rPr>
        <sz val="11"/>
        <color rgb="FF008000"/>
        <rFont val="Calibri"/>
        <family val="2"/>
        <scheme val="minor"/>
      </rPr>
      <t>ത്താൽ മാത്രമല്ല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വെള്ള</t>
    </r>
    <r>
      <rPr>
        <sz val="11"/>
        <color rgb="FF008000"/>
        <rFont val="Calibri"/>
        <family val="2"/>
        <scheme val="minor"/>
      </rPr>
      <t xml:space="preserve">ത്താലും രക്തത്താലും </t>
    </r>
    <r>
      <rPr>
        <i/>
        <sz val="11"/>
        <color rgb="FF0000FF"/>
        <rFont val="Calibri"/>
        <family val="2"/>
        <scheme val="minor"/>
      </rPr>
      <t xml:space="preserve">അത്രേ വന്നത്. ആത്മാവ് സത്യം ആകകൊണ്ട് ആത്മാവ് </t>
    </r>
    <r>
      <rPr>
        <sz val="11"/>
        <color rgb="FF008000"/>
        <rFont val="Calibri"/>
        <family val="2"/>
        <scheme val="minor"/>
      </rPr>
      <t>തന്ന</t>
    </r>
    <r>
      <rPr>
        <b/>
        <sz val="11"/>
        <color rgb="FF800080"/>
        <rFont val="Calibri"/>
        <family val="2"/>
        <scheme val="minor"/>
      </rPr>
      <t>േ സാക്ഷ്യം പറയുന്നു</t>
    </r>
    <r>
      <rPr>
        <sz val="11"/>
        <color rgb="FF008000"/>
        <rFont val="Calibri"/>
        <family val="2"/>
        <scheme val="minor"/>
      </rPr>
      <t>.</t>
    </r>
  </si>
  <si>
    <r>
      <rPr>
        <b/>
        <sz val="11"/>
        <color rgb="FF800080"/>
        <rFont val="Calibri"/>
        <family val="2"/>
        <scheme val="minor"/>
      </rPr>
      <t>പിതാവ്, വചനം, പരിശുദ്ധാ</t>
    </r>
    <r>
      <rPr>
        <sz val="11"/>
        <color rgb="FF008000"/>
        <rFont val="Calibri"/>
        <family val="2"/>
        <scheme val="minor"/>
      </rPr>
      <t xml:space="preserve">ത്മാവ് </t>
    </r>
    <r>
      <rPr>
        <b/>
        <sz val="11"/>
        <color rgb="FF800080"/>
        <rFont val="Calibri"/>
        <family val="2"/>
        <scheme val="minor"/>
      </rPr>
      <t>എന</t>
    </r>
    <r>
      <rPr>
        <sz val="11"/>
        <color rgb="FF008000"/>
        <rFont val="Calibri"/>
        <family val="2"/>
        <scheme val="minor"/>
      </rPr>
      <t>്</t>
    </r>
    <r>
      <rPr>
        <b/>
        <sz val="11"/>
        <color rgb="FF800080"/>
        <rFont val="Calibri"/>
        <family val="2"/>
        <scheme val="minor"/>
      </rPr>
      <t xml:space="preserve">നിങ്ങനെ </t>
    </r>
    <r>
      <rPr>
        <sz val="11"/>
        <color rgb="FF008000"/>
        <rFont val="Calibri"/>
        <family val="2"/>
        <scheme val="minor"/>
      </rPr>
      <t>മ</t>
    </r>
    <r>
      <rPr>
        <b/>
        <sz val="11"/>
        <color rgb="FF800080"/>
        <rFont val="Calibri"/>
        <family val="2"/>
        <scheme val="minor"/>
      </rPr>
      <t>ൂ</t>
    </r>
    <r>
      <rPr>
        <sz val="11"/>
        <color rgb="FF008000"/>
        <rFont val="Calibri"/>
        <family val="2"/>
        <scheme val="minor"/>
      </rPr>
      <t>ന്നു</t>
    </r>
    <r>
      <rPr>
        <b/>
        <sz val="11"/>
        <color rgb="FF800080"/>
        <rFont val="Calibri"/>
        <family val="2"/>
        <scheme val="minor"/>
      </rPr>
      <t>പേർ;</t>
    </r>
  </si>
  <si>
    <r>
      <rPr>
        <i/>
        <sz val="11"/>
        <color rgb="FF0000FF"/>
        <rFont val="Calibri"/>
        <family val="2"/>
        <scheme val="minor"/>
      </rPr>
      <t xml:space="preserve">ഭൂമിയിൽ </t>
    </r>
    <r>
      <rPr>
        <sz val="11"/>
        <color rgb="FF008000"/>
        <rFont val="Calibri"/>
        <family val="2"/>
        <scheme val="minor"/>
      </rPr>
      <t>സാക്ഷ്യം പറയുന്നവർ മൂ</t>
    </r>
    <r>
      <rPr>
        <b/>
        <sz val="11"/>
        <color rgb="FF800080"/>
        <rFont val="Calibri"/>
        <family val="2"/>
        <scheme val="minor"/>
      </rPr>
      <t>ന്നുപേ</t>
    </r>
    <r>
      <rPr>
        <sz val="11"/>
        <color rgb="FF008000"/>
        <rFont val="Calibri"/>
        <family val="2"/>
        <scheme val="minor"/>
      </rPr>
      <t>ർ</t>
    </r>
    <r>
      <rPr>
        <strike/>
        <sz val="11"/>
        <color rgb="FFFF0000"/>
        <rFont val="Calibri"/>
        <family val="2"/>
        <scheme val="minor"/>
      </rPr>
      <t xml:space="preserve"> ഉണ്ട്</t>
    </r>
    <r>
      <rPr>
        <sz val="11"/>
        <color rgb="FF008000"/>
        <rFont val="Calibri"/>
        <family val="2"/>
        <scheme val="minor"/>
      </rPr>
      <t xml:space="preserve">: ആത്മാവ്, </t>
    </r>
    <r>
      <rPr>
        <b/>
        <sz val="11"/>
        <color rgb="FF800080"/>
        <rFont val="Calibri"/>
        <family val="2"/>
        <scheme val="minor"/>
      </rPr>
      <t>വെള്ള</t>
    </r>
    <r>
      <rPr>
        <sz val="11"/>
        <color rgb="FF008000"/>
        <rFont val="Calibri"/>
        <family val="2"/>
        <scheme val="minor"/>
      </rPr>
      <t xml:space="preserve">ം, രക്തം; </t>
    </r>
    <r>
      <rPr>
        <b/>
        <sz val="11"/>
        <color rgb="FF800080"/>
        <rFont val="Calibri"/>
        <family val="2"/>
        <scheme val="minor"/>
      </rPr>
      <t>ഇവ</t>
    </r>
    <r>
      <rPr>
        <sz val="11"/>
        <color rgb="FF008000"/>
        <rFont val="Calibri"/>
        <family val="2"/>
        <scheme val="minor"/>
      </rPr>
      <t xml:space="preserve"> മൂ</t>
    </r>
    <r>
      <rPr>
        <i/>
        <sz val="11"/>
        <color rgb="FF0000FF"/>
        <rFont val="Calibri"/>
        <family val="2"/>
        <scheme val="minor"/>
      </rPr>
      <t>വരും ഒരുമനപ്പെടു</t>
    </r>
    <r>
      <rPr>
        <sz val="11"/>
        <color rgb="FF008000"/>
        <rFont val="Calibri"/>
        <family val="2"/>
        <scheme val="minor"/>
      </rPr>
      <t>ന്ന</t>
    </r>
    <r>
      <rPr>
        <strike/>
        <sz val="11"/>
        <color rgb="FFFF0000"/>
        <rFont val="Calibri"/>
        <family val="2"/>
        <scheme val="minor"/>
      </rPr>
      <t>ിന്റേയ</t>
    </r>
    <r>
      <rPr>
        <sz val="11"/>
        <color rgb="FF008000"/>
        <rFont val="Calibri"/>
        <family val="2"/>
        <scheme val="minor"/>
      </rPr>
      <t>ു</t>
    </r>
    <r>
      <rPr>
        <strike/>
        <sz val="11"/>
        <color rgb="FFFF0000"/>
        <rFont val="Calibri"/>
        <family val="2"/>
        <scheme val="minor"/>
      </rPr>
      <t>ം സാക്ഷ്യം ഒന്ന് തന്നെ</t>
    </r>
    <r>
      <rPr>
        <sz val="11"/>
        <color rgb="FF008000"/>
        <rFont val="Calibri"/>
        <family val="2"/>
        <scheme val="minor"/>
      </rPr>
      <t>.</t>
    </r>
  </si>
  <si>
    <r>
      <rPr>
        <sz val="11"/>
        <color rgb="FF008000"/>
        <rFont val="Calibri"/>
        <family val="2"/>
        <scheme val="minor"/>
      </rPr>
      <t>നാം മനുഷ്യരുടെ സാക്ഷ്യം കൈക്കൊള്ളുന്നു എങ്കിൽ ദൈവത്തിന്റെ സാക്ഷ്യം അ</t>
    </r>
    <r>
      <rPr>
        <b/>
        <sz val="11"/>
        <color rgb="FF800080"/>
        <rFont val="Calibri"/>
        <family val="2"/>
        <scheme val="minor"/>
      </rPr>
      <t>ധ</t>
    </r>
    <r>
      <rPr>
        <sz val="11"/>
        <color rgb="FF008000"/>
        <rFont val="Calibri"/>
        <family val="2"/>
        <scheme val="minor"/>
      </rPr>
      <t>ി</t>
    </r>
    <r>
      <rPr>
        <b/>
        <sz val="11"/>
        <color rgb="FF800080"/>
        <rFont val="Calibri"/>
        <family val="2"/>
        <scheme val="minor"/>
      </rPr>
      <t>ക</t>
    </r>
    <r>
      <rPr>
        <sz val="11"/>
        <color rgb="FF008000"/>
        <rFont val="Calibri"/>
        <family val="2"/>
        <scheme val="minor"/>
      </rPr>
      <t>ം വലിയത</t>
    </r>
    <r>
      <rPr>
        <strike/>
        <sz val="11"/>
        <color rgb="FFFF0000"/>
        <rFont val="Calibri"/>
        <family val="2"/>
        <scheme val="minor"/>
      </rPr>
      <t>ാകുന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ദൈവ</t>
    </r>
    <r>
      <rPr>
        <b/>
        <sz val="11"/>
        <color rgb="FF800080"/>
        <rFont val="Calibri"/>
        <family val="2"/>
        <scheme val="minor"/>
      </rPr>
      <t>ം</t>
    </r>
    <r>
      <rPr>
        <sz val="11"/>
        <color rgb="FF008000"/>
        <rFont val="Calibri"/>
        <family val="2"/>
        <scheme val="minor"/>
      </rPr>
      <t xml:space="preserve"> തന്റെ പുത്രനെക്കുറിച്ച് </t>
    </r>
    <r>
      <rPr>
        <i/>
        <sz val="11"/>
        <color rgb="FF0000FF"/>
        <rFont val="Calibri"/>
        <family val="2"/>
        <scheme val="minor"/>
      </rPr>
      <t xml:space="preserve">പറഞ്ഞ </t>
    </r>
    <r>
      <rPr>
        <sz val="11"/>
        <color rgb="FF008000"/>
        <rFont val="Calibri"/>
        <family val="2"/>
        <scheme val="minor"/>
      </rPr>
      <t>സാക്ഷ</t>
    </r>
    <r>
      <rPr>
        <strike/>
        <sz val="11"/>
        <color rgb="FFFF0000"/>
        <rFont val="Calibri"/>
        <family val="2"/>
        <scheme val="minor"/>
      </rPr>
      <t>ീകരിച</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തന്ന</t>
    </r>
    <r>
      <rPr>
        <b/>
        <sz val="11"/>
        <color rgb="FF800080"/>
        <rFont val="Calibri"/>
        <family val="2"/>
        <scheme val="minor"/>
      </rPr>
      <t>േ</t>
    </r>
    <r>
      <rPr>
        <sz val="11"/>
        <color rgb="FF008000"/>
        <rFont val="Calibri"/>
        <family val="2"/>
        <scheme val="minor"/>
      </rPr>
      <t>.</t>
    </r>
  </si>
  <si>
    <r>
      <rPr>
        <sz val="11"/>
        <color rgb="FF008000"/>
        <rFont val="Calibri"/>
        <family val="2"/>
        <scheme val="minor"/>
      </rPr>
      <t>യേശുക്രിസ്തുവിന്റെ</t>
    </r>
    <r>
      <rPr>
        <strike/>
        <sz val="11"/>
        <color rgb="FFFF0000"/>
        <rFont val="Calibri"/>
        <family val="2"/>
        <scheme val="minor"/>
      </rPr>
      <t xml:space="preserve"> ഒരു</t>
    </r>
    <r>
      <rPr>
        <sz val="11"/>
        <color rgb="FF008000"/>
        <rFont val="Calibri"/>
        <family val="2"/>
        <scheme val="minor"/>
      </rPr>
      <t xml:space="preserve"> അപ്പൊസ്തലനായ പത്രൊസ്, പ</t>
    </r>
    <r>
      <rPr>
        <strike/>
        <sz val="11"/>
        <color rgb="FFFF0000"/>
        <rFont val="Calibri"/>
        <family val="2"/>
        <scheme val="minor"/>
      </rPr>
      <t>്രദേശങ്ങളായ പ</t>
    </r>
    <r>
      <rPr>
        <sz val="11"/>
        <color rgb="FF008000"/>
        <rFont val="Calibri"/>
        <family val="2"/>
        <scheme val="minor"/>
      </rPr>
      <t>ൊന്തൊസ</t>
    </r>
    <r>
      <rPr>
        <b/>
        <sz val="11"/>
        <color rgb="FF800080"/>
        <rFont val="Calibri"/>
        <family val="2"/>
        <scheme val="minor"/>
      </rPr>
      <t>്,</t>
    </r>
    <r>
      <rPr>
        <sz val="11"/>
        <color rgb="FF008000"/>
        <rFont val="Calibri"/>
        <family val="2"/>
        <scheme val="minor"/>
      </rPr>
      <t xml:space="preserve"> ഗലാത്യ</t>
    </r>
    <r>
      <rPr>
        <b/>
        <sz val="11"/>
        <color rgb="FF800080"/>
        <rFont val="Calibri"/>
        <family val="2"/>
        <scheme val="minor"/>
      </rPr>
      <t>,</t>
    </r>
    <r>
      <rPr>
        <sz val="11"/>
        <color rgb="FF008000"/>
        <rFont val="Calibri"/>
        <family val="2"/>
        <scheme val="minor"/>
      </rPr>
      <t xml:space="preserve"> കപ്പദോക്യ</t>
    </r>
    <r>
      <rPr>
        <b/>
        <sz val="11"/>
        <color rgb="FF800080"/>
        <rFont val="Calibri"/>
        <family val="2"/>
        <scheme val="minor"/>
      </rPr>
      <t>,</t>
    </r>
    <r>
      <rPr>
        <sz val="11"/>
        <color rgb="FF008000"/>
        <rFont val="Calibri"/>
        <family val="2"/>
        <scheme val="minor"/>
      </rPr>
      <t xml:space="preserve"> ആസ്യ</t>
    </r>
    <r>
      <rPr>
        <b/>
        <sz val="11"/>
        <color rgb="FF800080"/>
        <rFont val="Calibri"/>
        <family val="2"/>
        <scheme val="minor"/>
      </rPr>
      <t>,</t>
    </r>
    <r>
      <rPr>
        <sz val="11"/>
        <color rgb="FF008000"/>
        <rFont val="Calibri"/>
        <family val="2"/>
        <scheme val="minor"/>
      </rPr>
      <t xml:space="preserve"> ബിഥുന്യ</t>
    </r>
    <r>
      <rPr>
        <b/>
        <sz val="11"/>
        <color rgb="FF800080"/>
        <rFont val="Calibri"/>
        <family val="2"/>
        <scheme val="minor"/>
      </rPr>
      <t>,</t>
    </r>
    <r>
      <rPr>
        <sz val="11"/>
        <color rgb="FF008000"/>
        <rFont val="Calibri"/>
        <family val="2"/>
        <scheme val="minor"/>
      </rPr>
      <t xml:space="preserve"> ആ</t>
    </r>
    <r>
      <rPr>
        <b/>
        <sz val="11"/>
        <color rgb="FF800080"/>
        <rFont val="Calibri"/>
        <family val="2"/>
        <scheme val="minor"/>
      </rPr>
      <t>സ്യ എ</t>
    </r>
    <r>
      <rPr>
        <sz val="11"/>
        <color rgb="FF008000"/>
        <rFont val="Calibri"/>
        <family val="2"/>
        <scheme val="minor"/>
      </rPr>
      <t>ന</t>
    </r>
    <r>
      <rPr>
        <b/>
        <sz val="11"/>
        <color rgb="FF800080"/>
        <rFont val="Calibri"/>
        <family val="2"/>
        <scheme val="minor"/>
      </rPr>
      <t>്നീ ദേശങ്ങളിൽ</t>
    </r>
    <r>
      <rPr>
        <sz val="11"/>
        <color rgb="FF008000"/>
        <rFont val="Calibri"/>
        <family val="2"/>
        <scheme val="minor"/>
      </rPr>
      <t xml:space="preserve"> ചിതറിപ്പാർക്കുന്നവ</t>
    </r>
    <r>
      <rPr>
        <b/>
        <sz val="11"/>
        <color rgb="FF800080"/>
        <rFont val="Calibri"/>
        <family val="2"/>
        <scheme val="minor"/>
      </rPr>
      <t>ർക്ക്</t>
    </r>
  </si>
  <si>
    <r>
      <rPr>
        <i/>
        <sz val="11"/>
        <color rgb="FF0000FF"/>
        <rFont val="Calibri"/>
        <family val="2"/>
        <scheme val="minor"/>
      </rPr>
      <t xml:space="preserve">ഈ രക്ഷയെക്കുറിച്ച് </t>
    </r>
    <r>
      <rPr>
        <sz val="11"/>
        <color rgb="FF008000"/>
        <rFont val="Calibri"/>
        <family val="2"/>
        <scheme val="minor"/>
      </rPr>
      <t>നിങ്ങൾക്ക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ിക്കുന്ന കൃപയെക്കുറിച്ച് പ്രവ</t>
    </r>
    <r>
      <rPr>
        <strike/>
        <sz val="11"/>
        <color rgb="FFFF0000"/>
        <rFont val="Calibri"/>
        <family val="2"/>
        <scheme val="minor"/>
      </rPr>
      <t>ചിച്ച പ്രവ</t>
    </r>
    <r>
      <rPr>
        <sz val="11"/>
        <color rgb="FF008000"/>
        <rFont val="Calibri"/>
        <family val="2"/>
        <scheme val="minor"/>
      </rPr>
      <t xml:space="preserve">ാചകന്മാർ </t>
    </r>
    <r>
      <rPr>
        <b/>
        <sz val="11"/>
        <color rgb="FF800080"/>
        <rFont val="Calibri"/>
        <family val="2"/>
        <scheme val="minor"/>
      </rPr>
      <t>പ്</t>
    </r>
    <r>
      <rPr>
        <sz val="11"/>
        <color rgb="FF008000"/>
        <rFont val="Calibri"/>
        <family val="2"/>
        <scheme val="minor"/>
      </rPr>
      <t>ര</t>
    </r>
    <r>
      <rPr>
        <b/>
        <sz val="11"/>
        <color rgb="FF800080"/>
        <rFont val="Calibri"/>
        <family val="2"/>
        <scheme val="minor"/>
      </rPr>
      <t>വചിച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അന്വേഷി</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t>
    </r>
    <r>
      <rPr>
        <b/>
        <sz val="11"/>
        <color rgb="FF800080"/>
        <rFont val="Calibri"/>
        <family val="2"/>
        <scheme val="minor"/>
      </rPr>
      <t>അന്വേഷ</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ിരുന്നു</t>
    </r>
    <r>
      <rPr>
        <b/>
        <sz val="11"/>
        <color rgb="FF800080"/>
        <rFont val="Calibri"/>
        <family val="2"/>
        <scheme val="minor"/>
      </rPr>
      <t>;</t>
    </r>
  </si>
  <si>
    <r>
      <rPr>
        <b/>
        <sz val="11"/>
        <color rgb="FF800080"/>
        <rFont val="Calibri"/>
        <family val="2"/>
        <scheme val="minor"/>
      </rPr>
      <t>ക്രിസ്തു</t>
    </r>
    <r>
      <rPr>
        <sz val="11"/>
        <color rgb="FF008000"/>
        <rFont val="Calibri"/>
        <family val="2"/>
        <scheme val="minor"/>
      </rPr>
      <t>വ</t>
    </r>
    <r>
      <rPr>
        <b/>
        <sz val="11"/>
        <color rgb="FF800080"/>
        <rFont val="Calibri"/>
        <family val="2"/>
        <scheme val="minor"/>
      </rPr>
      <t>ിന്റെ ആത്മാവ്, തങ്ങള</t>
    </r>
    <r>
      <rPr>
        <sz val="11"/>
        <color rgb="FF008000"/>
        <rFont val="Calibri"/>
        <family val="2"/>
        <scheme val="minor"/>
      </rPr>
      <t>ിലുള്ള ക്രിസ്തുവി</t>
    </r>
    <r>
      <rPr>
        <strike/>
        <sz val="11"/>
        <color rgb="FFFF0000"/>
        <rFont val="Calibri"/>
        <family val="2"/>
        <scheme val="minor"/>
      </rPr>
      <t>ൻ ആത്മാവ് ക്രിസ്തുവി</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കഷ്ട</t>
    </r>
    <r>
      <rPr>
        <b/>
        <sz val="11"/>
        <color rgb="FF800080"/>
        <rFont val="Calibri"/>
        <family val="2"/>
        <scheme val="minor"/>
      </rPr>
      <t>തക</t>
    </r>
    <r>
      <rPr>
        <sz val="11"/>
        <color rgb="FF008000"/>
        <rFont val="Calibri"/>
        <family val="2"/>
        <scheme val="minor"/>
      </rPr>
      <t>ളെ</t>
    </r>
    <r>
      <rPr>
        <b/>
        <sz val="11"/>
        <color rgb="FF800080"/>
        <rFont val="Calibri"/>
        <family val="2"/>
        <scheme val="minor"/>
      </rPr>
      <t>ക്കുറിച്ച</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t>
    </r>
    <r>
      <rPr>
        <b/>
        <sz val="11"/>
        <color rgb="FF800080"/>
        <rFont val="Calibri"/>
        <family val="2"/>
        <scheme val="minor"/>
      </rPr>
      <t xml:space="preserve">ന് ശേഷം </t>
    </r>
    <r>
      <rPr>
        <sz val="11"/>
        <color rgb="FF008000"/>
        <rFont val="Calibri"/>
        <family val="2"/>
        <scheme val="minor"/>
      </rPr>
      <t>വരു</t>
    </r>
    <r>
      <rPr>
        <i/>
        <sz val="11"/>
        <color rgb="FF0000FF"/>
        <rFont val="Calibri"/>
        <family val="2"/>
        <scheme val="minor"/>
      </rPr>
      <t>വാ</t>
    </r>
    <r>
      <rPr>
        <sz val="11"/>
        <color rgb="FF008000"/>
        <rFont val="Calibri"/>
        <family val="2"/>
        <scheme val="minor"/>
      </rPr>
      <t>ന</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മഹ</t>
    </r>
    <r>
      <rPr>
        <i/>
        <sz val="11"/>
        <color rgb="FF0000FF"/>
        <rFont val="Calibri"/>
        <family val="2"/>
        <scheme val="minor"/>
      </rPr>
      <t>ത്വത്തെക്കുറ</t>
    </r>
    <r>
      <rPr>
        <sz val="11"/>
        <color rgb="FF008000"/>
        <rFont val="Calibri"/>
        <family val="2"/>
        <scheme val="minor"/>
      </rPr>
      <t>ി</t>
    </r>
    <r>
      <rPr>
        <b/>
        <sz val="11"/>
        <color rgb="FF800080"/>
        <rFont val="Calibri"/>
        <family val="2"/>
        <scheme val="minor"/>
      </rPr>
      <t>ച്ച</t>
    </r>
    <r>
      <rPr>
        <sz val="11"/>
        <color rgb="FF008000"/>
        <rFont val="Calibri"/>
        <family val="2"/>
        <scheme val="minor"/>
      </rPr>
      <t>ും മു</t>
    </r>
    <r>
      <rPr>
        <b/>
        <sz val="11"/>
        <color rgb="FF800080"/>
        <rFont val="Calibri"/>
        <family val="2"/>
        <scheme val="minor"/>
      </rPr>
      <t>ൻ</t>
    </r>
    <r>
      <rPr>
        <sz val="11"/>
        <color rgb="FF008000"/>
        <rFont val="Calibri"/>
        <family val="2"/>
        <scheme val="minor"/>
      </rPr>
      <t xml:space="preserve">കൂട്ടി </t>
    </r>
    <r>
      <rPr>
        <b/>
        <sz val="11"/>
        <color rgb="FF800080"/>
        <rFont val="Calibri"/>
        <family val="2"/>
        <scheme val="minor"/>
      </rPr>
      <t>അറിയ</t>
    </r>
    <r>
      <rPr>
        <sz val="11"/>
        <color rgb="FF008000"/>
        <rFont val="Calibri"/>
        <family val="2"/>
        <scheme val="minor"/>
      </rPr>
      <t>ിച്ച</t>
    </r>
    <r>
      <rPr>
        <b/>
        <sz val="11"/>
        <color rgb="FF800080"/>
        <rFont val="Calibri"/>
        <family val="2"/>
        <scheme val="minor"/>
      </rPr>
      <t>ിട</t>
    </r>
    <r>
      <rPr>
        <sz val="11"/>
        <color rgb="FF008000"/>
        <rFont val="Calibri"/>
        <family val="2"/>
        <scheme val="minor"/>
      </rPr>
      <t>്</t>
    </r>
    <r>
      <rPr>
        <b/>
        <sz val="11"/>
        <color rgb="FF800080"/>
        <rFont val="Calibri"/>
        <family val="2"/>
        <scheme val="minor"/>
      </rPr>
      <t>ട്, ഈ കാലത്തെ</t>
    </r>
    <r>
      <rPr>
        <sz val="11"/>
        <color rgb="FF008000"/>
        <rFont val="Calibri"/>
        <family val="2"/>
        <scheme val="minor"/>
      </rPr>
      <t xml:space="preserve"> സൂചിപ്പി</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ള്ളതോ എ</t>
    </r>
    <r>
      <rPr>
        <sz val="11"/>
        <color rgb="FF008000"/>
        <rFont val="Calibri"/>
        <family val="2"/>
        <scheme val="minor"/>
      </rPr>
      <t>ന്ന</t>
    </r>
    <r>
      <rPr>
        <b/>
        <sz val="11"/>
        <color rgb="FF800080"/>
        <rFont val="Calibri"/>
        <family val="2"/>
        <scheme val="minor"/>
      </rPr>
      <t>ത</t>
    </r>
    <r>
      <rPr>
        <sz val="11"/>
        <color rgb="FF008000"/>
        <rFont val="Calibri"/>
        <family val="2"/>
        <scheme val="minor"/>
      </rPr>
      <t>ു</t>
    </r>
    <r>
      <rPr>
        <b/>
        <sz val="11"/>
        <color rgb="FF800080"/>
        <rFont val="Calibri"/>
        <family val="2"/>
        <scheme val="minor"/>
      </rPr>
      <t>ം</t>
    </r>
    <r>
      <rPr>
        <sz val="11"/>
        <color rgb="FF008000"/>
        <rFont val="Calibri"/>
        <family val="2"/>
        <scheme val="minor"/>
      </rPr>
      <t>,</t>
    </r>
  </si>
  <si>
    <r>
      <rPr>
        <b/>
        <sz val="11"/>
        <color rgb="FF800080"/>
        <rFont val="Calibri"/>
        <family val="2"/>
        <scheme val="minor"/>
      </rPr>
      <t>അവർ തങ്ങൾക്കുള്ളത</t>
    </r>
    <r>
      <rPr>
        <sz val="11"/>
        <color rgb="FF008000"/>
        <rFont val="Calibri"/>
        <family val="2"/>
        <scheme val="minor"/>
      </rPr>
      <t>ല്ല</t>
    </r>
    <r>
      <rPr>
        <b/>
        <sz val="11"/>
        <color rgb="FF800080"/>
        <rFont val="Calibri"/>
        <family val="2"/>
        <scheme val="minor"/>
      </rPr>
      <t>, നമുക്കുള്ളതത്ര</t>
    </r>
    <r>
      <rPr>
        <sz val="11"/>
        <color rgb="FF008000"/>
        <rFont val="Calibri"/>
        <family val="2"/>
        <scheme val="minor"/>
      </rPr>
      <t>േ</t>
    </r>
    <r>
      <rPr>
        <b/>
        <sz val="11"/>
        <color rgb="FF800080"/>
        <rFont val="Calibri"/>
        <family val="2"/>
        <scheme val="minor"/>
      </rPr>
      <t xml:space="preserve"> പ്രസ്താവിച്ചത്</t>
    </r>
    <r>
      <rPr>
        <sz val="11"/>
        <color rgb="FF008000"/>
        <rFont val="Calibri"/>
        <family val="2"/>
        <scheme val="minor"/>
      </rPr>
      <t xml:space="preserve"> എന്ന് അവർക്ക് വെളിപ്പെട</t>
    </r>
    <r>
      <rPr>
        <b/>
        <sz val="11"/>
        <color rgb="FF800080"/>
        <rFont val="Calibri"/>
        <family val="2"/>
        <scheme val="minor"/>
      </rPr>
      <t>ുത്തിയിരുന്ന</t>
    </r>
    <r>
      <rPr>
        <sz val="11"/>
        <color rgb="FF008000"/>
        <rFont val="Calibri"/>
        <family val="2"/>
        <scheme val="minor"/>
      </rPr>
      <t xml:space="preserve">ു; </t>
    </r>
    <r>
      <rPr>
        <i/>
        <sz val="11"/>
        <color rgb="FF0000FF"/>
        <rFont val="Calibri"/>
        <family val="2"/>
        <scheme val="minor"/>
      </rPr>
      <t>സ്വർഗ്ഗത്തിൽനിന്ന് അയച്ച പരിശു</t>
    </r>
    <r>
      <rPr>
        <sz val="11"/>
        <color rgb="FF008000"/>
        <rFont val="Calibri"/>
        <family val="2"/>
        <scheme val="minor"/>
      </rPr>
      <t>ദ</t>
    </r>
    <r>
      <rPr>
        <strike/>
        <sz val="11"/>
        <color rgb="FFFF0000"/>
        <rFont val="Calibri"/>
        <family val="2"/>
        <scheme val="minor"/>
      </rPr>
      <t>ൈവദൂതന്മാർ പോലും അറിയുവാൻ ആഗ്രഹിക്കുന്ന ഇക്കാര്യങ്ങൾ സ്വർഗ്ഗത്തിൽ നിന്നു അയയ്ക്കപ്പെട്ട പരിശുദ</t>
    </r>
    <r>
      <rPr>
        <sz val="11"/>
        <color rgb="FF008000"/>
        <rFont val="Calibri"/>
        <family val="2"/>
        <scheme val="minor"/>
      </rPr>
      <t>്ധാത്മാവ</t>
    </r>
    <r>
      <rPr>
        <b/>
        <sz val="11"/>
        <color rgb="FF800080"/>
        <rFont val="Calibri"/>
        <family val="2"/>
        <scheme val="minor"/>
      </rPr>
      <t>് മുഖാന്തരം നിങ്ങള</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സുവിശേഷ</t>
    </r>
    <r>
      <rPr>
        <b/>
        <sz val="11"/>
        <color rgb="FF800080"/>
        <rFont val="Calibri"/>
        <family val="2"/>
        <scheme val="minor"/>
      </rPr>
      <t>ം അറിയിച്ചവർ മുഖാന്തരം ഇപ്പോൾ നിങ്ങളോടു അറിയിച്ചിരിക്കുന്നത് ഈ കാര്യങ്ങള</t>
    </r>
    <r>
      <rPr>
        <sz val="11"/>
        <color rgb="FF008000"/>
        <rFont val="Calibri"/>
        <family val="2"/>
        <scheme val="minor"/>
      </rPr>
      <t>െ</t>
    </r>
    <r>
      <rPr>
        <b/>
        <sz val="11"/>
        <color rgb="FF800080"/>
        <rFont val="Calibri"/>
        <family val="2"/>
        <scheme val="minor"/>
      </rPr>
      <t>ക്കുറിച്ചും ദൂതന്മാർ അറിയുവാൻ ആഗ്രഹിക്കുന്നു</t>
    </r>
    <r>
      <rPr>
        <sz val="11"/>
        <color rgb="FF008000"/>
        <rFont val="Calibri"/>
        <family val="2"/>
        <scheme val="minor"/>
      </rPr>
      <t>.</t>
    </r>
  </si>
  <si>
    <r>
      <rPr>
        <sz val="11"/>
        <color rgb="FF008000"/>
        <rFont val="Calibri"/>
        <family val="2"/>
        <scheme val="minor"/>
      </rPr>
      <t xml:space="preserve">ആകയാൽ </t>
    </r>
    <r>
      <rPr>
        <b/>
        <sz val="11"/>
        <color rgb="FF800080"/>
        <rFont val="Calibri"/>
        <family val="2"/>
        <scheme val="minor"/>
      </rPr>
      <t>ബുദ്ധ</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t>
    </r>
    <r>
      <rPr>
        <strike/>
        <sz val="11"/>
        <color rgb="FFFF0000"/>
        <rFont val="Calibri"/>
        <family val="2"/>
        <scheme val="minor"/>
      </rPr>
      <t>മന</t>
    </r>
    <r>
      <rPr>
        <sz val="11"/>
        <color rgb="FF008000"/>
        <rFont val="Calibri"/>
        <family val="2"/>
        <scheme val="minor"/>
      </rPr>
      <t>സ</t>
    </r>
    <r>
      <rPr>
        <i/>
        <sz val="11"/>
        <color rgb="FF0000FF"/>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ിച്ച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സുബോധ</t>
    </r>
    <r>
      <rPr>
        <sz val="11"/>
        <color rgb="FF008000"/>
        <rFont val="Calibri"/>
        <family val="2"/>
        <scheme val="minor"/>
      </rPr>
      <t>മുള്ളവരായ</t>
    </r>
    <r>
      <rPr>
        <b/>
        <sz val="11"/>
        <color rgb="FF800080"/>
        <rFont val="Calibri"/>
        <family val="2"/>
        <scheme val="minor"/>
      </rPr>
      <t>ി,</t>
    </r>
    <r>
      <rPr>
        <sz val="11"/>
        <color rgb="FF008000"/>
        <rFont val="Calibri"/>
        <family val="2"/>
        <scheme val="minor"/>
      </rPr>
      <t xml:space="preserve"> യേശുക്രിസ്തു</t>
    </r>
    <r>
      <rPr>
        <i/>
        <sz val="11"/>
        <color rgb="FF0000FF"/>
        <rFont val="Calibri"/>
        <family val="2"/>
        <scheme val="minor"/>
      </rPr>
      <t xml:space="preserve"> </t>
    </r>
    <r>
      <rPr>
        <sz val="11"/>
        <color rgb="FF008000"/>
        <rFont val="Calibri"/>
        <family val="2"/>
        <scheme val="minor"/>
      </rPr>
      <t>വ</t>
    </r>
    <r>
      <rPr>
        <i/>
        <sz val="11"/>
        <color rgb="FF0000FF"/>
        <rFont val="Calibri"/>
        <family val="2"/>
        <scheme val="minor"/>
      </rPr>
      <t>െള</t>
    </r>
    <r>
      <rPr>
        <sz val="11"/>
        <color rgb="FF008000"/>
        <rFont val="Calibri"/>
        <family val="2"/>
        <scheme val="minor"/>
      </rPr>
      <t>ി</t>
    </r>
    <r>
      <rPr>
        <strike/>
        <sz val="11"/>
        <color rgb="FFFF0000"/>
        <rFont val="Calibri"/>
        <family val="2"/>
        <scheme val="minor"/>
      </rPr>
      <t xml:space="preserve">ന്റെ </t>
    </r>
    <r>
      <rPr>
        <sz val="11"/>
        <color rgb="FF008000"/>
        <rFont val="Calibri"/>
        <family val="2"/>
        <scheme val="minor"/>
      </rPr>
      <t>പ്</t>
    </r>
    <r>
      <rPr>
        <b/>
        <sz val="11"/>
        <color rgb="FF800080"/>
        <rFont val="Calibri"/>
        <family val="2"/>
        <scheme val="minor"/>
      </rPr>
      <t>പെടുമ</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നിങ്ങൾക്ക് </t>
    </r>
    <r>
      <rPr>
        <b/>
        <sz val="11"/>
        <color rgb="FF800080"/>
        <rFont val="Calibri"/>
        <family val="2"/>
        <scheme val="minor"/>
      </rPr>
      <t>ലഭിക്ക</t>
    </r>
    <r>
      <rPr>
        <sz val="11"/>
        <color rgb="FF008000"/>
        <rFont val="Calibri"/>
        <family val="2"/>
        <scheme val="minor"/>
      </rPr>
      <t>ു</t>
    </r>
    <r>
      <rPr>
        <strike/>
        <sz val="11"/>
        <color rgb="FFFF0000"/>
        <rFont val="Calibri"/>
        <family val="2"/>
        <scheme val="minor"/>
      </rPr>
      <t>വാ</t>
    </r>
    <r>
      <rPr>
        <sz val="11"/>
        <color rgb="FF008000"/>
        <rFont val="Calibri"/>
        <family val="2"/>
        <scheme val="minor"/>
      </rPr>
      <t>ന</t>
    </r>
    <r>
      <rPr>
        <strike/>
        <sz val="11"/>
        <color rgb="FFFF0000"/>
        <rFont val="Calibri"/>
        <family val="2"/>
        <scheme val="minor"/>
      </rPr>
      <t>ുള</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കൃപയിൽ പൂർണ്ണ</t>
    </r>
    <r>
      <rPr>
        <b/>
        <sz val="11"/>
        <color rgb="FF800080"/>
        <rFont val="Calibri"/>
        <family val="2"/>
        <scheme val="minor"/>
      </rPr>
      <t>വിശ്വാസമുള്ളവരായിരി</t>
    </r>
    <r>
      <rPr>
        <sz val="11"/>
        <color rgb="FF008000"/>
        <rFont val="Calibri"/>
        <family val="2"/>
        <scheme val="minor"/>
      </rPr>
      <t>പ്</t>
    </r>
    <r>
      <rPr>
        <b/>
        <sz val="11"/>
        <color rgb="FF800080"/>
        <rFont val="Calibri"/>
        <family val="2"/>
        <scheme val="minor"/>
      </rPr>
      <t>പ</t>
    </r>
    <r>
      <rPr>
        <sz val="11"/>
        <color rgb="FF008000"/>
        <rFont val="Calibri"/>
        <family val="2"/>
        <scheme val="minor"/>
      </rPr>
      <t>ിൻ.</t>
    </r>
  </si>
  <si>
    <r>
      <rPr>
        <i/>
        <sz val="11"/>
        <color rgb="FF0000FF"/>
        <rFont val="Calibri"/>
        <family val="2"/>
        <scheme val="minor"/>
      </rPr>
      <t>മുമ്</t>
    </r>
    <r>
      <rPr>
        <sz val="11"/>
        <color rgb="FF008000"/>
        <rFont val="Calibri"/>
        <family val="2"/>
        <scheme val="minor"/>
      </rPr>
      <t>പ</t>
    </r>
    <r>
      <rPr>
        <b/>
        <sz val="11"/>
        <color rgb="FF800080"/>
        <rFont val="Calibri"/>
        <family val="2"/>
        <scheme val="minor"/>
      </rPr>
      <t>െ അറിയായ</t>
    </r>
    <r>
      <rPr>
        <sz val="11"/>
        <color rgb="FF008000"/>
        <rFont val="Calibri"/>
        <family val="2"/>
        <scheme val="minor"/>
      </rPr>
      <t>്</t>
    </r>
    <r>
      <rPr>
        <b/>
        <sz val="11"/>
        <color rgb="FF800080"/>
        <rFont val="Calibri"/>
        <family val="2"/>
        <scheme val="minor"/>
      </rPr>
      <t>കയാൽ</t>
    </r>
    <r>
      <rPr>
        <sz val="11"/>
        <color rgb="FF008000"/>
        <rFont val="Calibri"/>
        <family val="2"/>
        <scheme val="minor"/>
      </rPr>
      <t xml:space="preserve"> നിങ്ങളുടെ </t>
    </r>
    <r>
      <rPr>
        <strike/>
        <sz val="11"/>
        <color rgb="FFFF0000"/>
        <rFont val="Calibri"/>
        <family val="2"/>
        <scheme val="minor"/>
      </rPr>
      <t>അ</t>
    </r>
    <r>
      <rPr>
        <sz val="11"/>
        <color rgb="FF008000"/>
        <rFont val="Calibri"/>
        <family val="2"/>
        <scheme val="minor"/>
      </rPr>
      <t>ജ്ഞാന</t>
    </r>
    <r>
      <rPr>
        <strike/>
        <sz val="11"/>
        <color rgb="FFFF0000"/>
        <rFont val="Calibri"/>
        <family val="2"/>
        <scheme val="minor"/>
      </rPr>
      <t>കാല</t>
    </r>
    <r>
      <rPr>
        <sz val="11"/>
        <color rgb="FF008000"/>
        <rFont val="Calibri"/>
        <family val="2"/>
        <scheme val="minor"/>
      </rPr>
      <t>ത്ത</t>
    </r>
    <r>
      <rPr>
        <b/>
        <sz val="11"/>
        <color rgb="FF800080"/>
        <rFont val="Calibri"/>
        <family val="2"/>
        <scheme val="minor"/>
      </rPr>
      <t>ിൽ</t>
    </r>
    <r>
      <rPr>
        <sz val="11"/>
        <color rgb="FF008000"/>
        <rFont val="Calibri"/>
        <family val="2"/>
        <scheme val="minor"/>
      </rPr>
      <t xml:space="preserve"> ഉണ്ടായിരുന്ന മോഹങ്ങളെ </t>
    </r>
    <r>
      <rPr>
        <b/>
        <sz val="11"/>
        <color rgb="FF800080"/>
        <rFont val="Calibri"/>
        <family val="2"/>
        <scheme val="minor"/>
      </rPr>
      <t>അനു</t>
    </r>
    <r>
      <rPr>
        <sz val="11"/>
        <color rgb="FF008000"/>
        <rFont val="Calibri"/>
        <family val="2"/>
        <scheme val="minor"/>
      </rPr>
      <t>ക</t>
    </r>
    <r>
      <rPr>
        <b/>
        <sz val="11"/>
        <color rgb="FF800080"/>
        <rFont val="Calibri"/>
        <family val="2"/>
        <scheme val="minor"/>
      </rPr>
      <t>രി</t>
    </r>
    <r>
      <rPr>
        <sz val="11"/>
        <color rgb="FF008000"/>
        <rFont val="Calibri"/>
        <family val="2"/>
        <scheme val="minor"/>
      </rPr>
      <t>ക്ക</t>
    </r>
    <r>
      <rPr>
        <i/>
        <sz val="11"/>
        <color rgb="FF0000FF"/>
        <rFont val="Calibri"/>
        <family val="2"/>
        <scheme val="minor"/>
      </rPr>
      <t>ാതെ അനുസ</t>
    </r>
    <r>
      <rPr>
        <sz val="11"/>
        <color rgb="FF008000"/>
        <rFont val="Calibri"/>
        <family val="2"/>
        <scheme val="minor"/>
      </rPr>
      <t>ര</t>
    </r>
    <r>
      <rPr>
        <i/>
        <sz val="11"/>
        <color rgb="FF0000FF"/>
        <rFont val="Calibri"/>
        <family val="2"/>
        <scheme val="minor"/>
      </rPr>
      <t>ിക്ക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i/>
        <sz val="11"/>
        <color rgb="FF0000FF"/>
        <rFont val="Calibri"/>
        <family val="2"/>
        <scheme val="minor"/>
      </rPr>
      <t>ന മക്കൾ ആയിരിപ്പിൻ.</t>
    </r>
  </si>
  <si>
    <r>
      <rPr>
        <strike/>
        <sz val="11"/>
        <color rgb="FFFF0000"/>
        <rFont val="Calibri"/>
        <family val="2"/>
        <scheme val="minor"/>
      </rPr>
      <t xml:space="preserve">എന്നാൽ വിശുദ്ധനായവൻ </t>
    </r>
    <r>
      <rPr>
        <sz val="11"/>
        <color rgb="FF008000"/>
        <rFont val="Calibri"/>
        <family val="2"/>
        <scheme val="minor"/>
      </rPr>
      <t>നിങ്ങളെ വിളിച്ച</t>
    </r>
    <r>
      <rPr>
        <b/>
        <sz val="11"/>
        <color rgb="FF800080"/>
        <rFont val="Calibri"/>
        <family val="2"/>
        <scheme val="minor"/>
      </rPr>
      <t>വൻ പ</t>
    </r>
    <r>
      <rPr>
        <sz val="11"/>
        <color rgb="FF008000"/>
        <rFont val="Calibri"/>
        <family val="2"/>
        <scheme val="minor"/>
      </rPr>
      <t>രി</t>
    </r>
    <r>
      <rPr>
        <b/>
        <sz val="11"/>
        <color rgb="FF800080"/>
        <rFont val="Calibri"/>
        <family val="2"/>
        <scheme val="minor"/>
      </rPr>
      <t>ശുദ</t>
    </r>
    <r>
      <rPr>
        <sz val="11"/>
        <color rgb="FF008000"/>
        <rFont val="Calibri"/>
        <family val="2"/>
        <scheme val="minor"/>
      </rPr>
      <t>്</t>
    </r>
    <r>
      <rPr>
        <i/>
        <sz val="11"/>
        <color rgb="FF0000FF"/>
        <rFont val="Calibri"/>
        <family val="2"/>
        <scheme val="minor"/>
      </rPr>
      <t>ധൻ ആ</t>
    </r>
    <r>
      <rPr>
        <sz val="11"/>
        <color rgb="FF008000"/>
        <rFont val="Calibri"/>
        <family val="2"/>
        <scheme val="minor"/>
      </rPr>
      <t>കുന്നതു</t>
    </r>
    <r>
      <rPr>
        <b/>
        <sz val="11"/>
        <color rgb="FF800080"/>
        <rFont val="Calibri"/>
        <family val="2"/>
        <scheme val="minor"/>
      </rPr>
      <t>പോ</t>
    </r>
    <r>
      <rPr>
        <sz val="11"/>
        <color rgb="FF008000"/>
        <rFont val="Calibri"/>
        <family val="2"/>
        <scheme val="minor"/>
      </rPr>
      <t xml:space="preserve">ലെ </t>
    </r>
    <r>
      <rPr>
        <b/>
        <sz val="11"/>
        <color rgb="FF800080"/>
        <rFont val="Calibri"/>
        <family val="2"/>
        <scheme val="minor"/>
      </rPr>
      <t>നിങ്ങളും നിങ്ങളുടെ സക</t>
    </r>
    <r>
      <rPr>
        <sz val="11"/>
        <color rgb="FF008000"/>
        <rFont val="Calibri"/>
        <family val="2"/>
        <scheme val="minor"/>
      </rPr>
      <t>ല</t>
    </r>
    <r>
      <rPr>
        <b/>
        <sz val="11"/>
        <color rgb="FF800080"/>
        <rFont val="Calibri"/>
        <family val="2"/>
        <scheme val="minor"/>
      </rPr>
      <t xml:space="preserve"> </t>
    </r>
    <r>
      <rPr>
        <sz val="11"/>
        <color rgb="FF008000"/>
        <rFont val="Calibri"/>
        <family val="2"/>
        <scheme val="minor"/>
      </rPr>
      <t>പെരുമാറ്റ</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ിലും</t>
    </r>
    <r>
      <rPr>
        <strike/>
        <sz val="11"/>
        <color rgb="FFFF0000"/>
        <rFont val="Calibri"/>
        <family val="2"/>
        <scheme val="minor"/>
      </rPr>
      <t xml:space="preserve"> നിങ്ങൾ</t>
    </r>
    <r>
      <rPr>
        <sz val="11"/>
        <color rgb="FF008000"/>
        <rFont val="Calibri"/>
        <family val="2"/>
        <scheme val="minor"/>
      </rPr>
      <t xml:space="preserve"> വിശുദ്ധരായിരി</t>
    </r>
    <r>
      <rPr>
        <b/>
        <sz val="11"/>
        <color rgb="FF800080"/>
        <rFont val="Calibri"/>
        <family val="2"/>
        <scheme val="minor"/>
      </rPr>
      <t>ക</t>
    </r>
    <r>
      <rPr>
        <sz val="11"/>
        <color rgb="FF008000"/>
        <rFont val="Calibri"/>
        <family val="2"/>
        <scheme val="minor"/>
      </rPr>
      <t>്</t>
    </r>
    <r>
      <rPr>
        <b/>
        <sz val="11"/>
        <color rgb="FF800080"/>
        <rFont val="Calibri"/>
        <family val="2"/>
        <scheme val="minor"/>
      </rPr>
      <t>കുവ</t>
    </r>
    <r>
      <rPr>
        <sz val="11"/>
        <color rgb="FF008000"/>
        <rFont val="Calibri"/>
        <family val="2"/>
        <scheme val="minor"/>
      </rPr>
      <t>ിൻ.</t>
    </r>
  </si>
  <si>
    <r>
      <rPr>
        <strike/>
        <sz val="11"/>
        <color rgb="FFFF0000"/>
        <rFont val="Calibri"/>
        <family val="2"/>
        <scheme val="minor"/>
      </rPr>
      <t>"</t>
    </r>
    <r>
      <rPr>
        <sz val="11"/>
        <color rgb="FF008000"/>
        <rFont val="Calibri"/>
        <family val="2"/>
        <scheme val="minor"/>
      </rPr>
      <t>ഞാൻ വിശുദ്ധൻ ആകയാൽ നിങ്ങളും വിശുദ്ധരായിരി</t>
    </r>
    <r>
      <rPr>
        <b/>
        <sz val="11"/>
        <color rgb="FF800080"/>
        <rFont val="Calibri"/>
        <family val="2"/>
        <scheme val="minor"/>
      </rPr>
      <t>ക</t>
    </r>
    <r>
      <rPr>
        <sz val="11"/>
        <color rgb="FF008000"/>
        <rFont val="Calibri"/>
        <family val="2"/>
        <scheme val="minor"/>
      </rPr>
      <t>്</t>
    </r>
    <r>
      <rPr>
        <b/>
        <sz val="11"/>
        <color rgb="FF800080"/>
        <rFont val="Calibri"/>
        <family val="2"/>
        <scheme val="minor"/>
      </rPr>
      <t>കേണം</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എഴുതിയിരിക്കുന്നുവല്ലോ.</t>
    </r>
  </si>
  <si>
    <r>
      <rPr>
        <i/>
        <sz val="11"/>
        <color rgb="FF0000FF"/>
        <rFont val="Calibri"/>
        <family val="2"/>
        <scheme val="minor"/>
      </rPr>
      <t xml:space="preserve">നിങ്ങൾ മുഖപക്ഷമില്ലാതെ </t>
    </r>
    <r>
      <rPr>
        <sz val="11"/>
        <color rgb="FF008000"/>
        <rFont val="Calibri"/>
        <family val="2"/>
        <scheme val="minor"/>
      </rPr>
      <t>ഓരോരുത്ത</t>
    </r>
    <r>
      <rPr>
        <b/>
        <sz val="11"/>
        <color rgb="FF800080"/>
        <rFont val="Calibri"/>
        <family val="2"/>
        <scheme val="minor"/>
      </rPr>
      <t>ന്റ</t>
    </r>
    <r>
      <rPr>
        <sz val="11"/>
        <color rgb="FF008000"/>
        <rFont val="Calibri"/>
        <family val="2"/>
        <scheme val="minor"/>
      </rPr>
      <t>െയും പ്രവൃത്തിക്ക</t>
    </r>
    <r>
      <rPr>
        <i/>
        <sz val="11"/>
        <color rgb="FF0000FF"/>
        <rFont val="Calibri"/>
        <family val="2"/>
        <scheme val="minor"/>
      </rPr>
      <t>നുസരിച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കവണ്ണം നിഷ ്പക്ഷമായി</t>
    </r>
    <r>
      <rPr>
        <sz val="11"/>
        <color rgb="FF008000"/>
        <rFont val="Calibri"/>
        <family val="2"/>
        <scheme val="minor"/>
      </rPr>
      <t xml:space="preserve"> ന്യായം വിധിക്കുന്ന</t>
    </r>
    <r>
      <rPr>
        <strike/>
        <sz val="11"/>
        <color rgb="FFFF0000"/>
        <rFont val="Calibri"/>
        <family val="2"/>
        <scheme val="minor"/>
      </rPr>
      <t>വനെ നിങ്ങൾ</t>
    </r>
    <r>
      <rPr>
        <sz val="11"/>
        <color rgb="FF008000"/>
        <rFont val="Calibri"/>
        <family val="2"/>
        <scheme val="minor"/>
      </rPr>
      <t xml:space="preserve"> പിതാവ</t>
    </r>
    <r>
      <rPr>
        <b/>
        <sz val="11"/>
        <color rgb="FF800080"/>
        <rFont val="Calibri"/>
        <family val="2"/>
        <scheme val="minor"/>
      </rPr>
      <t>ി</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വിളി</t>
    </r>
    <r>
      <rPr>
        <i/>
        <sz val="11"/>
        <color rgb="FF0000FF"/>
        <rFont val="Calibri"/>
        <family val="2"/>
        <scheme val="minor"/>
      </rPr>
      <t>ച്ചു</t>
    </r>
    <r>
      <rPr>
        <sz val="11"/>
        <color rgb="FF008000"/>
        <rFont val="Calibri"/>
        <family val="2"/>
        <scheme val="minor"/>
      </rPr>
      <t>ക</t>
    </r>
    <r>
      <rPr>
        <b/>
        <sz val="11"/>
        <color rgb="FF800080"/>
        <rFont val="Calibri"/>
        <family val="2"/>
        <scheme val="minor"/>
      </rPr>
      <t>ൂടു</t>
    </r>
    <r>
      <rPr>
        <sz val="11"/>
        <color rgb="FF008000"/>
        <rFont val="Calibri"/>
        <family val="2"/>
        <scheme val="minor"/>
      </rPr>
      <t>ക</t>
    </r>
    <r>
      <rPr>
        <b/>
        <sz val="11"/>
        <color rgb="FF800080"/>
        <rFont val="Calibri"/>
        <family val="2"/>
        <scheme val="minor"/>
      </rPr>
      <t>യാ</t>
    </r>
    <r>
      <rPr>
        <sz val="11"/>
        <color rgb="FF008000"/>
        <rFont val="Calibri"/>
        <family val="2"/>
        <scheme val="minor"/>
      </rPr>
      <t xml:space="preserve">ൽ </t>
    </r>
    <r>
      <rPr>
        <b/>
        <sz val="11"/>
        <color rgb="FF800080"/>
        <rFont val="Calibri"/>
        <family val="2"/>
        <scheme val="minor"/>
      </rPr>
      <t>ഇവ</t>
    </r>
    <r>
      <rPr>
        <sz val="11"/>
        <color rgb="FF008000"/>
        <rFont val="Calibri"/>
        <family val="2"/>
        <scheme val="minor"/>
      </rPr>
      <t>ി</t>
    </r>
    <r>
      <rPr>
        <strike/>
        <sz val="11"/>
        <color rgb="FFFF0000"/>
        <rFont val="Calibri"/>
        <family val="2"/>
        <scheme val="minor"/>
      </rPr>
      <t>ങ്ങളു</t>
    </r>
    <r>
      <rPr>
        <sz val="11"/>
        <color rgb="FF008000"/>
        <rFont val="Calibri"/>
        <family val="2"/>
        <scheme val="minor"/>
      </rPr>
      <t xml:space="preserve">ടെ </t>
    </r>
    <r>
      <rPr>
        <i/>
        <sz val="11"/>
        <color rgb="FF0000FF"/>
        <rFont val="Calibri"/>
        <family val="2"/>
        <scheme val="minor"/>
      </rPr>
      <t>അന്യജാതികളെ</t>
    </r>
    <r>
      <rPr>
        <sz val="11"/>
        <color rgb="FF008000"/>
        <rFont val="Calibri"/>
        <family val="2"/>
        <scheme val="minor"/>
      </rPr>
      <t>പ്</t>
    </r>
    <r>
      <rPr>
        <b/>
        <sz val="11"/>
        <color rgb="FF800080"/>
        <rFont val="Calibri"/>
        <family val="2"/>
        <scheme val="minor"/>
      </rPr>
      <t>പോ</t>
    </r>
    <r>
      <rPr>
        <sz val="11"/>
        <color rgb="FF008000"/>
        <rFont val="Calibri"/>
        <family val="2"/>
        <scheme val="minor"/>
      </rPr>
      <t>ല</t>
    </r>
    <r>
      <rPr>
        <b/>
        <sz val="11"/>
        <color rgb="FF800080"/>
        <rFont val="Calibri"/>
        <family val="2"/>
        <scheme val="minor"/>
      </rPr>
      <t>െ</t>
    </r>
    <r>
      <rPr>
        <sz val="11"/>
        <color rgb="FF008000"/>
        <rFont val="Calibri"/>
        <family val="2"/>
        <scheme val="minor"/>
      </rPr>
      <t xml:space="preserve"> ഭയ</t>
    </r>
    <r>
      <rPr>
        <b/>
        <sz val="11"/>
        <color rgb="FF800080"/>
        <rFont val="Calibri"/>
        <family val="2"/>
        <scheme val="minor"/>
      </rPr>
      <t>ത</t>
    </r>
    <r>
      <rPr>
        <sz val="11"/>
        <color rgb="FF008000"/>
        <rFont val="Calibri"/>
        <family val="2"/>
        <scheme val="minor"/>
      </rPr>
      <t>്ത</t>
    </r>
    <r>
      <rPr>
        <strike/>
        <sz val="11"/>
        <color rgb="FFFF0000"/>
        <rFont val="Calibri"/>
        <family val="2"/>
        <scheme val="minor"/>
      </rPr>
      <t>ിയ</t>
    </r>
    <r>
      <rPr>
        <sz val="11"/>
        <color rgb="FF008000"/>
        <rFont val="Calibri"/>
        <family val="2"/>
        <scheme val="minor"/>
      </rPr>
      <t>ോ</t>
    </r>
    <r>
      <rPr>
        <i/>
        <sz val="11"/>
        <color rgb="FF0000FF"/>
        <rFont val="Calibri"/>
        <family val="2"/>
        <scheme val="minor"/>
      </rPr>
      <t>ടുകൂ</t>
    </r>
    <r>
      <rPr>
        <sz val="11"/>
        <color rgb="FF008000"/>
        <rFont val="Calibri"/>
        <family val="2"/>
        <scheme val="minor"/>
      </rPr>
      <t>ടെ ജീവിക്കുവിൻ.</t>
    </r>
  </si>
  <si>
    <r>
      <rPr>
        <i/>
        <sz val="11"/>
        <color rgb="FF0000FF"/>
        <rFont val="Calibri"/>
        <family val="2"/>
        <scheme val="minor"/>
      </rPr>
      <t xml:space="preserve">നിങ്ങളുടെ </t>
    </r>
    <r>
      <rPr>
        <sz val="11"/>
        <color rgb="FF008000"/>
        <rFont val="Calibri"/>
        <family val="2"/>
        <scheme val="minor"/>
      </rPr>
      <t>പിതാക്കന്മാര</t>
    </r>
    <r>
      <rPr>
        <b/>
        <sz val="11"/>
        <color rgb="FF800080"/>
        <rFont val="Calibri"/>
        <family val="2"/>
        <scheme val="minor"/>
      </rPr>
      <t>ുടെ സമ്പ്രദായം അ</t>
    </r>
    <r>
      <rPr>
        <sz val="11"/>
        <color rgb="FF008000"/>
        <rFont val="Calibri"/>
        <family val="2"/>
        <scheme val="minor"/>
      </rPr>
      <t>ന</t>
    </r>
    <r>
      <rPr>
        <b/>
        <sz val="11"/>
        <color rgb="FF800080"/>
        <rFont val="Calibri"/>
        <family val="2"/>
        <scheme val="minor"/>
      </rPr>
      <t>ുസര</t>
    </r>
    <r>
      <rPr>
        <sz val="11"/>
        <color rgb="FF008000"/>
        <rFont val="Calibri"/>
        <family val="2"/>
        <scheme val="minor"/>
      </rPr>
      <t>ിച്ച</t>
    </r>
    <r>
      <rPr>
        <i/>
        <sz val="11"/>
        <color rgb="FF0000FF"/>
        <rFont val="Calibri"/>
        <family val="2"/>
        <scheme val="minor"/>
      </rPr>
      <t>ുപോന്ന</t>
    </r>
    <r>
      <rPr>
        <sz val="11"/>
        <color rgb="FF008000"/>
        <rFont val="Calibri"/>
        <family val="2"/>
        <scheme val="minor"/>
      </rPr>
      <t xml:space="preserve"> വ്യർത്ഥമായ പ</t>
    </r>
    <r>
      <rPr>
        <b/>
        <sz val="11"/>
        <color rgb="FF800080"/>
        <rFont val="Calibri"/>
        <family val="2"/>
        <scheme val="minor"/>
      </rPr>
      <t>്</t>
    </r>
    <r>
      <rPr>
        <sz val="11"/>
        <color rgb="FF008000"/>
        <rFont val="Calibri"/>
        <family val="2"/>
        <scheme val="minor"/>
      </rPr>
      <t>ര</t>
    </r>
    <r>
      <rPr>
        <b/>
        <sz val="11"/>
        <color rgb="FF800080"/>
        <rFont val="Calibri"/>
        <family val="2"/>
        <scheme val="minor"/>
      </rPr>
      <t>വൃത</t>
    </r>
    <r>
      <rPr>
        <sz val="11"/>
        <color rgb="FF008000"/>
        <rFont val="Calibri"/>
        <family val="2"/>
        <scheme val="minor"/>
      </rPr>
      <t>്</t>
    </r>
    <r>
      <rPr>
        <b/>
        <sz val="11"/>
        <color rgb="FF800080"/>
        <rFont val="Calibri"/>
        <family val="2"/>
        <scheme val="minor"/>
      </rPr>
      <t>തിക</t>
    </r>
    <r>
      <rPr>
        <sz val="11"/>
        <color rgb="FF008000"/>
        <rFont val="Calibri"/>
        <family val="2"/>
        <scheme val="minor"/>
      </rPr>
      <t>ളിൽ നിന്ന</t>
    </r>
    <r>
      <rPr>
        <strike/>
        <sz val="11"/>
        <color rgb="FFFF0000"/>
        <rFont val="Calibri"/>
        <family val="2"/>
        <scheme val="minor"/>
      </rPr>
      <t>് നിങ്ങളെ വീണ്ടെട</t>
    </r>
    <r>
      <rPr>
        <sz val="11"/>
        <color rgb="FF008000"/>
        <rFont val="Calibri"/>
        <family val="2"/>
        <scheme val="minor"/>
      </rPr>
      <t>ു</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പൊന്ന്, വെള്ളി, മുതലായ</t>
    </r>
    <r>
      <rPr>
        <sz val="11"/>
        <color rgb="FF008000"/>
        <rFont val="Calibri"/>
        <family val="2"/>
        <scheme val="minor"/>
      </rPr>
      <t xml:space="preserve"> നശിച്ചുപോകുന്ന വസ്തുക്കള</t>
    </r>
    <r>
      <rPr>
        <i/>
        <sz val="11"/>
        <color rgb="FF0000FF"/>
        <rFont val="Calibri"/>
        <family val="2"/>
        <scheme val="minor"/>
      </rPr>
      <t>ാൽ, വ</t>
    </r>
    <r>
      <rPr>
        <sz val="11"/>
        <color rgb="FF008000"/>
        <rFont val="Calibri"/>
        <family val="2"/>
        <scheme val="minor"/>
      </rPr>
      <t>െ</t>
    </r>
    <r>
      <rPr>
        <b/>
        <sz val="11"/>
        <color rgb="FF800080"/>
        <rFont val="Calibri"/>
        <family val="2"/>
        <scheme val="minor"/>
      </rPr>
      <t>ള</t>
    </r>
    <r>
      <rPr>
        <sz val="11"/>
        <color rgb="FF008000"/>
        <rFont val="Calibri"/>
        <family val="2"/>
        <scheme val="minor"/>
      </rPr>
      <t>്</t>
    </r>
    <r>
      <rPr>
        <i/>
        <sz val="11"/>
        <color rgb="FF0000FF"/>
        <rFont val="Calibri"/>
        <family val="2"/>
        <scheme val="minor"/>
      </rPr>
      <t>ളിയും പൊന്നും</t>
    </r>
    <r>
      <rPr>
        <sz val="11"/>
        <color rgb="FF008000"/>
        <rFont val="Calibri"/>
        <family val="2"/>
        <scheme val="minor"/>
      </rPr>
      <t>കൊണ്ട</t>
    </r>
    <r>
      <rPr>
        <i/>
        <sz val="11"/>
        <color rgb="FF0000FF"/>
        <rFont val="Calibri"/>
        <family val="2"/>
        <scheme val="minor"/>
      </rPr>
      <t>് അ</t>
    </r>
    <r>
      <rPr>
        <sz val="11"/>
        <color rgb="FF008000"/>
        <rFont val="Calibri"/>
        <family val="2"/>
        <scheme val="minor"/>
      </rPr>
      <t>ല്ല,</t>
    </r>
  </si>
  <si>
    <r>
      <rPr>
        <sz val="11"/>
        <color rgb="FF008000"/>
        <rFont val="Calibri"/>
        <family val="2"/>
        <scheme val="minor"/>
      </rPr>
      <t>ക</t>
    </r>
    <r>
      <rPr>
        <i/>
        <sz val="11"/>
        <color rgb="FF0000FF"/>
        <rFont val="Calibri"/>
        <family val="2"/>
        <scheme val="minor"/>
      </rPr>
      <t>ുറ</t>
    </r>
    <r>
      <rPr>
        <sz val="11"/>
        <color rgb="FF008000"/>
        <rFont val="Calibri"/>
        <family val="2"/>
        <scheme val="minor"/>
      </rPr>
      <t>്</t>
    </r>
    <r>
      <rPr>
        <b/>
        <sz val="11"/>
        <color rgb="FF800080"/>
        <rFont val="Calibri"/>
        <family val="2"/>
        <scheme val="minor"/>
      </rPr>
      <t>റമ</t>
    </r>
    <r>
      <rPr>
        <sz val="11"/>
        <color rgb="FF008000"/>
        <rFont val="Calibri"/>
        <family val="2"/>
        <scheme val="minor"/>
      </rPr>
      <t>ി</t>
    </r>
    <r>
      <rPr>
        <b/>
        <sz val="11"/>
        <color rgb="FF800080"/>
        <rFont val="Calibri"/>
        <family val="2"/>
        <scheme val="minor"/>
      </rPr>
      <t>ല്ലാത</t>
    </r>
    <r>
      <rPr>
        <sz val="11"/>
        <color rgb="FF008000"/>
        <rFont val="Calibri"/>
        <family val="2"/>
        <scheme val="minor"/>
      </rPr>
      <t>്ത</t>
    </r>
    <r>
      <rPr>
        <b/>
        <sz val="11"/>
        <color rgb="FF800080"/>
        <rFont val="Calibri"/>
        <family val="2"/>
        <scheme val="minor"/>
      </rPr>
      <t>ത</t>
    </r>
    <r>
      <rPr>
        <sz val="11"/>
        <color rgb="FF008000"/>
        <rFont val="Calibri"/>
        <family val="2"/>
        <scheme val="minor"/>
      </rPr>
      <t xml:space="preserve">ും </t>
    </r>
    <r>
      <rPr>
        <strike/>
        <sz val="11"/>
        <color rgb="FFFF0000"/>
        <rFont val="Calibri"/>
        <family val="2"/>
        <scheme val="minor"/>
      </rPr>
      <t>നിഷ്</t>
    </r>
    <r>
      <rPr>
        <sz val="11"/>
        <color rgb="FF008000"/>
        <rFont val="Calibri"/>
        <family val="2"/>
        <scheme val="minor"/>
      </rPr>
      <t>കളങ്ക</t>
    </r>
    <r>
      <rPr>
        <b/>
        <sz val="11"/>
        <color rgb="FF800080"/>
        <rFont val="Calibri"/>
        <family val="2"/>
        <scheme val="minor"/>
      </rPr>
      <t>മില്ലാത്തത</t>
    </r>
    <r>
      <rPr>
        <sz val="11"/>
        <color rgb="FF008000"/>
        <rFont val="Calibri"/>
        <family val="2"/>
        <scheme val="minor"/>
      </rPr>
      <t>ുമായ കുഞ്ഞാടിന</t>
    </r>
    <r>
      <rPr>
        <i/>
        <sz val="11"/>
        <color rgb="FF0000FF"/>
        <rFont val="Calibri"/>
        <family val="2"/>
        <scheme val="minor"/>
      </rPr>
      <t>ായ ക്രിസ്തുവിന</t>
    </r>
    <r>
      <rPr>
        <sz val="11"/>
        <color rgb="FF008000"/>
        <rFont val="Calibri"/>
        <family val="2"/>
        <scheme val="minor"/>
      </rPr>
      <t xml:space="preserve">്റെ </t>
    </r>
    <r>
      <rPr>
        <b/>
        <sz val="11"/>
        <color rgb="FF800080"/>
        <rFont val="Calibri"/>
        <family val="2"/>
        <scheme val="minor"/>
      </rPr>
      <t>വിലയ</t>
    </r>
    <r>
      <rPr>
        <sz val="11"/>
        <color rgb="FF008000"/>
        <rFont val="Calibri"/>
        <family val="2"/>
        <scheme val="minor"/>
      </rPr>
      <t>േറിയ രക്ത</t>
    </r>
    <r>
      <rPr>
        <strike/>
        <sz val="11"/>
        <color rgb="FFFF0000"/>
        <rFont val="Calibri"/>
        <family val="2"/>
        <scheme val="minor"/>
      </rPr>
      <t>ംകൊണ്ട</t>
    </r>
    <r>
      <rPr>
        <sz val="11"/>
        <color rgb="FF008000"/>
        <rFont val="Calibri"/>
        <family val="2"/>
        <scheme val="minor"/>
      </rPr>
      <t>ത്</t>
    </r>
    <r>
      <rPr>
        <b/>
        <sz val="11"/>
        <color rgb="FF800080"/>
        <rFont val="Calibri"/>
        <family val="2"/>
        <scheme val="minor"/>
      </rPr>
      <t>താൽ നിങ്ങളെ വിടുവിച്ചു</t>
    </r>
    <r>
      <rPr>
        <sz val="11"/>
        <color rgb="FF008000"/>
        <rFont val="Calibri"/>
        <family val="2"/>
        <scheme val="minor"/>
      </rPr>
      <t xml:space="preserve"> എന്ന്</t>
    </r>
    <r>
      <rPr>
        <strike/>
        <sz val="11"/>
        <color rgb="FFFF0000"/>
        <rFont val="Calibri"/>
        <family val="2"/>
        <scheme val="minor"/>
      </rPr>
      <t xml:space="preserve"> നിങ്ങൾ</t>
    </r>
    <r>
      <rPr>
        <sz val="11"/>
        <color rgb="FF008000"/>
        <rFont val="Calibri"/>
        <family val="2"/>
        <scheme val="minor"/>
      </rPr>
      <t xml:space="preserve"> അറിയുന്ന</t>
    </r>
    <r>
      <rPr>
        <b/>
        <sz val="11"/>
        <color rgb="FF800080"/>
        <rFont val="Calibri"/>
        <family val="2"/>
        <scheme val="minor"/>
      </rPr>
      <t>ി</t>
    </r>
    <r>
      <rPr>
        <sz val="11"/>
        <color rgb="FF008000"/>
        <rFont val="Calibri"/>
        <family val="2"/>
        <scheme val="minor"/>
      </rPr>
      <t>ല്ല</t>
    </r>
    <r>
      <rPr>
        <i/>
        <sz val="11"/>
        <color rgb="FF0000FF"/>
        <rFont val="Calibri"/>
        <family val="2"/>
        <scheme val="minor"/>
      </rPr>
      <t>യ</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</si>
  <si>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യേശുക്രിസ്തുവിനോടുള്ള അനുസരണത്തിനാലും അവന്റെ രക്തത്താൽ തളിക്കപ്പെട്ടതിനാലും ആത്മാവിന്റെ വിശുദ്ധീകരണം പ്രാപിച്ച് </t>
    </r>
    <r>
      <rPr>
        <sz val="11"/>
        <color rgb="FF008000"/>
        <rFont val="Calibri"/>
        <family val="2"/>
        <scheme val="minor"/>
      </rPr>
      <t>പിതാവായ ദൈവത്തിന്റെ മുന്നറിവ</t>
    </r>
    <r>
      <rPr>
        <i/>
        <sz val="11"/>
        <color rgb="FF0000FF"/>
        <rFont val="Calibri"/>
        <family val="2"/>
        <scheme val="minor"/>
      </rPr>
      <t>് അനുസര</t>
    </r>
    <r>
      <rPr>
        <sz val="11"/>
        <color rgb="FF008000"/>
        <rFont val="Calibri"/>
        <family val="2"/>
        <scheme val="minor"/>
      </rPr>
      <t>ി</t>
    </r>
    <r>
      <rPr>
        <b/>
        <sz val="11"/>
        <color rgb="FF800080"/>
        <rFont val="Calibri"/>
        <family val="2"/>
        <scheme val="minor"/>
      </rPr>
      <t>ക്കുവാനും യേശുക്രിസ്തുവിന്റെ രക്തം ചൊരിയിക്കുവാനും</t>
    </r>
    <r>
      <rPr>
        <sz val="11"/>
        <color rgb="FF008000"/>
        <rFont val="Calibri"/>
        <family val="2"/>
        <scheme val="minor"/>
      </rPr>
      <t xml:space="preserve"> പ</t>
    </r>
    <r>
      <rPr>
        <i/>
        <sz val="11"/>
        <color rgb="FF0000FF"/>
        <rFont val="Calibri"/>
        <family val="2"/>
        <scheme val="minor"/>
      </rPr>
      <t>രിശുദ</t>
    </r>
    <r>
      <rPr>
        <sz val="11"/>
        <color rgb="FF008000"/>
        <rFont val="Calibri"/>
        <family val="2"/>
        <scheme val="minor"/>
      </rPr>
      <t>്</t>
    </r>
    <r>
      <rPr>
        <i/>
        <sz val="11"/>
        <color rgb="FF0000FF"/>
        <rFont val="Calibri"/>
        <family val="2"/>
        <scheme val="minor"/>
      </rPr>
      <t>ധാത്മാവിന്റെ വിശുദ്ധീക</t>
    </r>
    <r>
      <rPr>
        <sz val="11"/>
        <color rgb="FF008000"/>
        <rFont val="Calibri"/>
        <family val="2"/>
        <scheme val="minor"/>
      </rPr>
      <t>ര</t>
    </r>
    <r>
      <rPr>
        <i/>
        <sz val="11"/>
        <color rgb="FF0000FF"/>
        <rFont val="Calibri"/>
        <family val="2"/>
        <scheme val="minor"/>
      </rPr>
      <t>ണത്താൽ അനുസരി</t>
    </r>
    <r>
      <rPr>
        <sz val="11"/>
        <color rgb="FF008000"/>
        <rFont val="Calibri"/>
        <family val="2"/>
        <scheme val="minor"/>
      </rPr>
      <t>ക</t>
    </r>
    <r>
      <rPr>
        <i/>
        <sz val="11"/>
        <color rgb="FF0000FF"/>
        <rFont val="Calibri"/>
        <family val="2"/>
        <scheme val="minor"/>
      </rPr>
      <t>്കുവ</t>
    </r>
    <r>
      <rPr>
        <sz val="11"/>
        <color rgb="FF008000"/>
        <rFont val="Calibri"/>
        <family val="2"/>
        <scheme val="minor"/>
      </rPr>
      <t>ാ</t>
    </r>
    <r>
      <rPr>
        <b/>
        <sz val="11"/>
        <color rgb="FF800080"/>
        <rFont val="Calibri"/>
        <family val="2"/>
        <scheme val="minor"/>
      </rPr>
      <t>നു</t>
    </r>
    <r>
      <rPr>
        <sz val="11"/>
        <color rgb="FF008000"/>
        <rFont val="Calibri"/>
        <family val="2"/>
        <scheme val="minor"/>
      </rPr>
      <t>ം തിരഞ്ഞെടുക്കപ്പെട്ടവര</t>
    </r>
    <r>
      <rPr>
        <b/>
        <sz val="11"/>
        <color rgb="FF800080"/>
        <rFont val="Calibri"/>
        <family val="2"/>
        <scheme val="minor"/>
      </rPr>
      <t>ോട</t>
    </r>
    <r>
      <rPr>
        <sz val="11"/>
        <color rgb="FF008000"/>
        <rFont val="Calibri"/>
        <family val="2"/>
        <scheme val="minor"/>
      </rPr>
      <t>്:</t>
    </r>
    <r>
      <rPr>
        <strike/>
        <sz val="11"/>
        <color rgb="FFFF0000"/>
        <rFont val="Calibri"/>
        <family val="2"/>
        <scheme val="minor"/>
      </rPr>
      <t xml:space="preserve"> നിങ്ങൾക്ക് കൃപയും സമാധാനവും വർദ്ധിച്ച് വരുമാറാകട്ടെ.</t>
    </r>
  </si>
  <si>
    <r>
      <rPr>
        <b/>
        <sz val="11"/>
        <color rgb="FF800080"/>
        <rFont val="Calibri"/>
        <family val="2"/>
        <scheme val="minor"/>
      </rPr>
      <t>അവൻ</t>
    </r>
    <r>
      <rPr>
        <sz val="11"/>
        <color rgb="FF008000"/>
        <rFont val="Calibri"/>
        <family val="2"/>
        <scheme val="minor"/>
      </rPr>
      <t xml:space="preserve"> ലോകസ്ഥാപനത്തിന് മു</t>
    </r>
    <r>
      <rPr>
        <b/>
        <sz val="11"/>
        <color rgb="FF800080"/>
        <rFont val="Calibri"/>
        <family val="2"/>
        <scheme val="minor"/>
      </rPr>
      <t>മ</t>
    </r>
    <r>
      <rPr>
        <sz val="11"/>
        <color rgb="FF008000"/>
        <rFont val="Calibri"/>
        <family val="2"/>
        <scheme val="minor"/>
      </rPr>
      <t>്പെ</t>
    </r>
    <r>
      <rPr>
        <i/>
        <sz val="11"/>
        <color rgb="FF0000FF"/>
        <rFont val="Calibri"/>
        <family val="2"/>
        <scheme val="minor"/>
      </rPr>
      <t xml:space="preserve"> മുൻകൂ</t>
    </r>
    <r>
      <rPr>
        <sz val="11"/>
        <color rgb="FF008000"/>
        <rFont val="Calibri"/>
        <family val="2"/>
        <scheme val="minor"/>
      </rPr>
      <t>ട്ട</t>
    </r>
    <r>
      <rPr>
        <b/>
        <sz val="11"/>
        <color rgb="FF800080"/>
        <rFont val="Calibri"/>
        <family val="2"/>
        <scheme val="minor"/>
      </rPr>
      <t>ി നിശ്ചയിച്ചിരുന്</t>
    </r>
    <r>
      <rPr>
        <sz val="11"/>
        <color rgb="FF008000"/>
        <rFont val="Calibri"/>
        <family val="2"/>
        <scheme val="minor"/>
      </rPr>
      <t>നു</t>
    </r>
    <r>
      <rPr>
        <i/>
        <sz val="11"/>
        <color rgb="FF0000FF"/>
        <rFont val="Calibri"/>
        <family val="2"/>
        <scheme val="minor"/>
      </rPr>
      <t xml:space="preserve"> എങ്കിലു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നിങ്ങൾ</t>
    </r>
    <r>
      <rPr>
        <i/>
        <sz val="11"/>
        <color rgb="FF0000FF"/>
        <rFont val="Calibri"/>
        <family val="2"/>
        <scheme val="minor"/>
      </rPr>
      <t xml:space="preserve"> നിമിത്തം ഈ ഒടുവിലത്തെ </t>
    </r>
    <r>
      <rPr>
        <sz val="11"/>
        <color rgb="FF008000"/>
        <rFont val="Calibri"/>
        <family val="2"/>
        <scheme val="minor"/>
      </rPr>
      <t>ക</t>
    </r>
    <r>
      <rPr>
        <i/>
        <sz val="11"/>
        <color rgb="FF0000FF"/>
        <rFont val="Calibri"/>
        <family val="2"/>
        <scheme val="minor"/>
      </rPr>
      <t>ാലങ</t>
    </r>
    <r>
      <rPr>
        <sz val="11"/>
        <color rgb="FF008000"/>
        <rFont val="Calibri"/>
        <family val="2"/>
        <scheme val="minor"/>
      </rPr>
      <t>്</t>
    </r>
    <r>
      <rPr>
        <b/>
        <sz val="11"/>
        <color rgb="FF800080"/>
        <rFont val="Calibri"/>
        <family val="2"/>
        <scheme val="minor"/>
      </rPr>
      <t>ങളിൽ</t>
    </r>
    <r>
      <rPr>
        <sz val="11"/>
        <color rgb="FF008000"/>
        <rFont val="Calibri"/>
        <family val="2"/>
        <scheme val="minor"/>
      </rPr>
      <t xml:space="preserve"> വെളിപ്പെട്ട</t>
    </r>
    <r>
      <rPr>
        <strike/>
        <sz val="11"/>
        <color rgb="FFFF0000"/>
        <rFont val="Calibri"/>
        <family val="2"/>
        <scheme val="minor"/>
      </rPr>
      <t>വനും ആകുന്ന</t>
    </r>
    <r>
      <rPr>
        <sz val="11"/>
        <color rgb="FF008000"/>
        <rFont val="Calibri"/>
        <family val="2"/>
        <scheme val="minor"/>
      </rPr>
      <t>ു.</t>
    </r>
  </si>
  <si>
    <r>
      <rPr>
        <strike/>
        <sz val="11"/>
        <color rgb="FFFF0000"/>
        <rFont val="Calibri"/>
        <family val="2"/>
        <scheme val="minor"/>
      </rPr>
      <t xml:space="preserve">അവൻ മുഖാന്തരം </t>
    </r>
    <r>
      <rPr>
        <sz val="11"/>
        <color rgb="FF008000"/>
        <rFont val="Calibri"/>
        <family val="2"/>
        <scheme val="minor"/>
      </rPr>
      <t>ദൈവ</t>
    </r>
    <r>
      <rPr>
        <i/>
        <sz val="11"/>
        <color rgb="FF0000FF"/>
        <rFont val="Calibri"/>
        <family val="2"/>
        <scheme val="minor"/>
      </rPr>
      <t>ം അവനെ മരിച്ചവരിൽനിന്ന് ഉയിർ</t>
    </r>
    <r>
      <rPr>
        <sz val="11"/>
        <color rgb="FF008000"/>
        <rFont val="Calibri"/>
        <family val="2"/>
        <scheme val="minor"/>
      </rPr>
      <t>ത്ത</t>
    </r>
    <r>
      <rPr>
        <b/>
        <sz val="11"/>
        <color rgb="FF800080"/>
        <rFont val="Calibri"/>
        <family val="2"/>
        <scheme val="minor"/>
      </rPr>
      <t>െഴ</t>
    </r>
    <r>
      <rPr>
        <sz val="11"/>
        <color rgb="FF008000"/>
        <rFont val="Calibri"/>
        <family val="2"/>
        <scheme val="minor"/>
      </rPr>
      <t>ുന്ന</t>
    </r>
    <r>
      <rPr>
        <i/>
        <sz val="11"/>
        <color rgb="FF0000FF"/>
        <rFont val="Calibri"/>
        <family val="2"/>
        <scheme val="minor"/>
      </rPr>
      <t>േല്പിച്ചു</t>
    </r>
    <r>
      <rPr>
        <sz val="11"/>
        <color rgb="FF008000"/>
        <rFont val="Calibri"/>
        <family val="2"/>
        <scheme val="minor"/>
      </rPr>
      <t xml:space="preserve"> </t>
    </r>
    <r>
      <rPr>
        <b/>
        <sz val="11"/>
        <color rgb="FF800080"/>
        <rFont val="Calibri"/>
        <family val="2"/>
        <scheme val="minor"/>
      </rPr>
      <t>മഹത</t>
    </r>
    <r>
      <rPr>
        <sz val="11"/>
        <color rgb="FF008000"/>
        <rFont val="Calibri"/>
        <family val="2"/>
        <scheme val="minor"/>
      </rPr>
      <t>്</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കൊടു</t>
    </r>
    <r>
      <rPr>
        <sz val="11"/>
        <color rgb="FF008000"/>
        <rFont val="Calibri"/>
        <family val="2"/>
        <scheme val="minor"/>
      </rPr>
      <t>ത്ത</t>
    </r>
    <r>
      <rPr>
        <b/>
        <sz val="11"/>
        <color rgb="FF800080"/>
        <rFont val="Calibri"/>
        <family val="2"/>
        <scheme val="minor"/>
      </rPr>
      <t>ു; അതുകൊണ്ടത്രേ</t>
    </r>
    <r>
      <rPr>
        <sz val="11"/>
        <color rgb="FF008000"/>
        <rFont val="Calibri"/>
        <family val="2"/>
        <scheme val="minor"/>
      </rPr>
      <t xml:space="preserve"> നിങ്ങളുടെ വിശ്വാസവും </t>
    </r>
    <r>
      <rPr>
        <b/>
        <sz val="11"/>
        <color rgb="FF800080"/>
        <rFont val="Calibri"/>
        <family val="2"/>
        <scheme val="minor"/>
      </rPr>
      <t>ആശ</t>
    </r>
    <r>
      <rPr>
        <sz val="11"/>
        <color rgb="FF008000"/>
        <rFont val="Calibri"/>
        <family val="2"/>
        <scheme val="minor"/>
      </rPr>
      <t>്ര</t>
    </r>
    <r>
      <rPr>
        <strike/>
        <sz val="11"/>
        <color rgb="FFFF0000"/>
        <rFont val="Calibri"/>
        <family val="2"/>
        <scheme val="minor"/>
      </rPr>
      <t>ത്</t>
    </r>
    <r>
      <rPr>
        <sz val="11"/>
        <color rgb="FF008000"/>
        <rFont val="Calibri"/>
        <family val="2"/>
        <scheme val="minor"/>
      </rPr>
      <t>യ</t>
    </r>
    <r>
      <rPr>
        <b/>
        <sz val="11"/>
        <color rgb="FF800080"/>
        <rFont val="Calibri"/>
        <family val="2"/>
        <scheme val="minor"/>
      </rPr>
      <t>വ</t>
    </r>
    <r>
      <rPr>
        <sz val="11"/>
        <color rgb="FF008000"/>
        <rFont val="Calibri"/>
        <family val="2"/>
        <scheme val="minor"/>
      </rPr>
      <t xml:space="preserve">ും ദൈവത്തിൽ </t>
    </r>
    <r>
      <rPr>
        <b/>
        <sz val="11"/>
        <color rgb="FF800080"/>
        <rFont val="Calibri"/>
        <family val="2"/>
        <scheme val="minor"/>
      </rPr>
      <t>ഇരിക</t>
    </r>
    <r>
      <rPr>
        <sz val="11"/>
        <color rgb="FF008000"/>
        <rFont val="Calibri"/>
        <family val="2"/>
        <scheme val="minor"/>
      </rPr>
      <t>്</t>
    </r>
    <r>
      <rPr>
        <strike/>
        <sz val="11"/>
        <color rgb="FFFF0000"/>
        <rFont val="Calibri"/>
        <family val="2"/>
        <scheme val="minor"/>
      </rPr>
      <t>ചു</t>
    </r>
    <r>
      <rPr>
        <sz val="11"/>
        <color rgb="FF008000"/>
        <rFont val="Calibri"/>
        <family val="2"/>
        <scheme val="minor"/>
      </rPr>
      <t>ക</t>
    </r>
    <r>
      <rPr>
        <strike/>
        <sz val="11"/>
        <color rgb="FFFF0000"/>
        <rFont val="Calibri"/>
        <family val="2"/>
        <scheme val="minor"/>
      </rPr>
      <t>ൊള്ള</t>
    </r>
    <r>
      <rPr>
        <sz val="11"/>
        <color rgb="FF008000"/>
        <rFont val="Calibri"/>
        <family val="2"/>
        <scheme val="minor"/>
      </rPr>
      <t>േണ്ടത</t>
    </r>
    <r>
      <rPr>
        <strike/>
        <sz val="11"/>
        <color rgb="FFFF0000"/>
        <rFont val="Calibri"/>
        <family val="2"/>
        <scheme val="minor"/>
      </rPr>
      <t>ിന</t>
    </r>
    <r>
      <rPr>
        <sz val="11"/>
        <color rgb="FF008000"/>
        <rFont val="Calibri"/>
        <family val="2"/>
        <scheme val="minor"/>
      </rPr>
      <t>്</t>
    </r>
    <r>
      <rPr>
        <strike/>
        <sz val="11"/>
        <color rgb="FFFF0000"/>
        <rFont val="Calibri"/>
        <family val="2"/>
        <scheme val="minor"/>
      </rPr>
      <t xml:space="preserve"> ദൈവം അവനെ മരിച്ചവരുടെ ഇടയിൽനിന്ന് എഴുന്നേല്പിച്ചു, അവന് തേജസ്സ് കൊടുത്തുമിരിക്കുന്നു</t>
    </r>
    <r>
      <rPr>
        <sz val="11"/>
        <color rgb="FF008000"/>
        <rFont val="Calibri"/>
        <family val="2"/>
        <scheme val="minor"/>
      </rPr>
      <t>.</t>
    </r>
  </si>
  <si>
    <r>
      <rPr>
        <b/>
        <sz val="11"/>
        <color rgb="FF800080"/>
        <rFont val="Calibri"/>
        <family val="2"/>
        <scheme val="minor"/>
      </rPr>
      <t>കപടഭക്തി ഇല്ലാത്ത സഹോദരസ്നേഹം ഉളവാക്കേണ്ടതി</t>
    </r>
    <r>
      <rPr>
        <sz val="11"/>
        <color rgb="FF008000"/>
        <rFont val="Calibri"/>
        <family val="2"/>
        <scheme val="minor"/>
      </rPr>
      <t>ന്</t>
    </r>
    <r>
      <rPr>
        <strike/>
        <sz val="11"/>
        <color rgb="FFFF0000"/>
        <rFont val="Calibri"/>
        <family val="2"/>
        <scheme val="minor"/>
      </rPr>
      <t>നാൽ</t>
    </r>
    <r>
      <rPr>
        <sz val="11"/>
        <color rgb="FF008000"/>
        <rFont val="Calibri"/>
        <family val="2"/>
        <scheme val="minor"/>
      </rPr>
      <t xml:space="preserve"> സത്യ</t>
    </r>
    <r>
      <rPr>
        <b/>
        <sz val="11"/>
        <color rgb="FF800080"/>
        <rFont val="Calibri"/>
        <family val="2"/>
        <scheme val="minor"/>
      </rPr>
      <t>ത്തിന്റെ</t>
    </r>
    <r>
      <rPr>
        <sz val="11"/>
        <color rgb="FF008000"/>
        <rFont val="Calibri"/>
        <family val="2"/>
        <scheme val="minor"/>
      </rPr>
      <t xml:space="preserve"> അനുസര</t>
    </r>
    <r>
      <rPr>
        <b/>
        <sz val="11"/>
        <color rgb="FF800080"/>
        <rFont val="Calibri"/>
        <family val="2"/>
        <scheme val="minor"/>
      </rPr>
      <t>ണത</t>
    </r>
    <r>
      <rPr>
        <sz val="11"/>
        <color rgb="FF008000"/>
        <rFont val="Calibri"/>
        <family val="2"/>
        <scheme val="minor"/>
      </rPr>
      <t>്</t>
    </r>
    <r>
      <rPr>
        <b/>
        <sz val="11"/>
        <color rgb="FF800080"/>
        <rFont val="Calibri"/>
        <family val="2"/>
        <scheme val="minor"/>
      </rPr>
      <t>ത</t>
    </r>
    <r>
      <rPr>
        <sz val="11"/>
        <color rgb="FF008000"/>
        <rFont val="Calibri"/>
        <family val="2"/>
        <scheme val="minor"/>
      </rPr>
      <t>ാൽ നിങ്ങ</t>
    </r>
    <r>
      <rPr>
        <b/>
        <sz val="11"/>
        <color rgb="FF800080"/>
        <rFont val="Calibri"/>
        <family val="2"/>
        <scheme val="minor"/>
      </rPr>
      <t>ൾ</t>
    </r>
    <r>
      <rPr>
        <sz val="11"/>
        <color rgb="FF008000"/>
        <rFont val="Calibri"/>
        <family val="2"/>
        <scheme val="minor"/>
      </rPr>
      <t xml:space="preserve"> നി</t>
    </r>
    <r>
      <rPr>
        <b/>
        <sz val="11"/>
        <color rgb="FF800080"/>
        <rFont val="Calibri"/>
        <family val="2"/>
        <scheme val="minor"/>
      </rPr>
      <t>ങ</t>
    </r>
    <r>
      <rPr>
        <sz val="11"/>
        <color rgb="FF008000"/>
        <rFont val="Calibri"/>
        <family val="2"/>
        <scheme val="minor"/>
      </rPr>
      <t>്</t>
    </r>
    <r>
      <rPr>
        <b/>
        <sz val="11"/>
        <color rgb="FF800080"/>
        <rFont val="Calibri"/>
        <family val="2"/>
        <scheme val="minor"/>
      </rPr>
      <t>ങളെത്തന്നെ</t>
    </r>
    <r>
      <rPr>
        <sz val="11"/>
        <color rgb="FF008000"/>
        <rFont val="Calibri"/>
        <family val="2"/>
        <scheme val="minor"/>
      </rPr>
      <t xml:space="preserve"> </t>
    </r>
    <r>
      <rPr>
        <b/>
        <sz val="11"/>
        <color rgb="FF800080"/>
        <rFont val="Calibri"/>
        <family val="2"/>
        <scheme val="minor"/>
      </rPr>
      <t>ശു</t>
    </r>
    <r>
      <rPr>
        <sz val="11"/>
        <color rgb="FF008000"/>
        <rFont val="Calibri"/>
        <family val="2"/>
        <scheme val="minor"/>
      </rPr>
      <t>ദ</t>
    </r>
    <r>
      <rPr>
        <strike/>
        <sz val="11"/>
        <color rgb="FFFF0000"/>
        <rFont val="Calibri"/>
        <family val="2"/>
        <scheme val="minor"/>
      </rPr>
      <t>രപ</t>
    </r>
    <r>
      <rPr>
        <sz val="11"/>
        <color rgb="FF008000"/>
        <rFont val="Calibri"/>
        <family val="2"/>
        <scheme val="minor"/>
      </rPr>
      <t>്</t>
    </r>
    <r>
      <rPr>
        <b/>
        <sz val="11"/>
        <color rgb="FF800080"/>
        <rFont val="Calibri"/>
        <family val="2"/>
        <scheme val="minor"/>
      </rPr>
      <t>ധ</t>
    </r>
    <r>
      <rPr>
        <sz val="11"/>
        <color rgb="FF008000"/>
        <rFont val="Calibri"/>
        <family val="2"/>
        <scheme val="minor"/>
      </rPr>
      <t>ീകരിച്ചിരിക്ക</t>
    </r>
    <r>
      <rPr>
        <b/>
        <sz val="11"/>
        <color rgb="FF800080"/>
        <rFont val="Calibri"/>
        <family val="2"/>
        <scheme val="minor"/>
      </rPr>
      <t>യാൽ</t>
    </r>
    <r>
      <rPr>
        <sz val="11"/>
        <color rgb="FF008000"/>
        <rFont val="Calibri"/>
        <family val="2"/>
        <scheme val="minor"/>
      </rPr>
      <t xml:space="preserve"> ഹൃദയ</t>
    </r>
    <r>
      <rPr>
        <b/>
        <sz val="11"/>
        <color rgb="FF800080"/>
        <rFont val="Calibri"/>
        <family val="2"/>
        <scheme val="minor"/>
      </rPr>
      <t>നി</t>
    </r>
    <r>
      <rPr>
        <sz val="11"/>
        <color rgb="FF008000"/>
        <rFont val="Calibri"/>
        <family val="2"/>
        <scheme val="minor"/>
      </rPr>
      <t>ർ</t>
    </r>
    <r>
      <rPr>
        <b/>
        <sz val="11"/>
        <color rgb="FF800080"/>
        <rFont val="Calibri"/>
        <family val="2"/>
        <scheme val="minor"/>
      </rPr>
      <t>മ</t>
    </r>
    <r>
      <rPr>
        <sz val="11"/>
        <color rgb="FF008000"/>
        <rFont val="Calibri"/>
        <family val="2"/>
        <scheme val="minor"/>
      </rPr>
      <t>്</t>
    </r>
    <r>
      <rPr>
        <b/>
        <sz val="11"/>
        <color rgb="FF800080"/>
        <rFont val="Calibri"/>
        <family val="2"/>
        <scheme val="minor"/>
      </rPr>
      <t>മലത</t>
    </r>
    <r>
      <rPr>
        <sz val="11"/>
        <color rgb="FF008000"/>
        <rFont val="Calibri"/>
        <family val="2"/>
        <scheme val="minor"/>
      </rPr>
      <t>യോ</t>
    </r>
    <r>
      <rPr>
        <b/>
        <sz val="11"/>
        <color rgb="FF800080"/>
        <rFont val="Calibri"/>
        <family val="2"/>
        <scheme val="minor"/>
      </rPr>
      <t>ടെ തമ</t>
    </r>
    <r>
      <rPr>
        <sz val="11"/>
        <color rgb="FF008000"/>
        <rFont val="Calibri"/>
        <family val="2"/>
        <scheme val="minor"/>
      </rPr>
      <t>്</t>
    </r>
    <r>
      <rPr>
        <b/>
        <sz val="11"/>
        <color rgb="FF800080"/>
        <rFont val="Calibri"/>
        <family val="2"/>
        <scheme val="minor"/>
      </rPr>
      <t>മിൽ തമ്മിൽ</t>
    </r>
    <r>
      <rPr>
        <sz val="11"/>
        <color rgb="FF008000"/>
        <rFont val="Calibri"/>
        <family val="2"/>
        <scheme val="minor"/>
      </rPr>
      <t xml:space="preserve"> ഉറ്റ</t>
    </r>
    <r>
      <rPr>
        <b/>
        <sz val="11"/>
        <color rgb="FF800080"/>
        <rFont val="Calibri"/>
        <family val="2"/>
        <scheme val="minor"/>
      </rPr>
      <t xml:space="preserve">മായി </t>
    </r>
    <r>
      <rPr>
        <sz val="11"/>
        <color rgb="FF008000"/>
        <rFont val="Calibri"/>
        <family val="2"/>
        <scheme val="minor"/>
      </rPr>
      <t>സ്നേഹി</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</si>
  <si>
    <r>
      <rPr>
        <sz val="11"/>
        <color rgb="FF008000"/>
        <rFont val="Calibri"/>
        <family val="2"/>
        <scheme val="minor"/>
      </rPr>
      <t xml:space="preserve">നശിച്ചുപോകുന്ന </t>
    </r>
    <r>
      <rPr>
        <b/>
        <sz val="11"/>
        <color rgb="FF800080"/>
        <rFont val="Calibri"/>
        <family val="2"/>
        <scheme val="minor"/>
      </rPr>
      <t>വി</t>
    </r>
    <r>
      <rPr>
        <sz val="11"/>
        <color rgb="FF008000"/>
        <rFont val="Calibri"/>
        <family val="2"/>
        <scheme val="minor"/>
      </rPr>
      <t>ത്ത</t>
    </r>
    <r>
      <rPr>
        <b/>
        <sz val="11"/>
        <color rgb="FF800080"/>
        <rFont val="Calibri"/>
        <family val="2"/>
        <scheme val="minor"/>
      </rPr>
      <t>ിൽ നിന്ന</t>
    </r>
    <r>
      <rPr>
        <sz val="11"/>
        <color rgb="FF008000"/>
        <rFont val="Calibri"/>
        <family val="2"/>
        <scheme val="minor"/>
      </rPr>
      <t>ല്ല</t>
    </r>
    <r>
      <rPr>
        <strike/>
        <sz val="11"/>
        <color rgb="FFFF0000"/>
        <rFont val="Calibri"/>
        <family val="2"/>
        <scheme val="minor"/>
      </rPr>
      <t xml:space="preserve"> നശിക്കാത്തതിനാൽ</t>
    </r>
    <r>
      <rPr>
        <sz val="11"/>
        <color rgb="FF008000"/>
        <rFont val="Calibri"/>
        <family val="2"/>
        <scheme val="minor"/>
      </rPr>
      <t>, ജീവനുള്ളതും നില</t>
    </r>
    <r>
      <rPr>
        <strike/>
        <sz val="11"/>
        <color rgb="FFFF0000"/>
        <rFont val="Calibri"/>
        <family val="2"/>
        <scheme val="minor"/>
      </rPr>
      <t>നില</t>
    </r>
    <r>
      <rPr>
        <sz val="11"/>
        <color rgb="FF008000"/>
        <rFont val="Calibri"/>
        <family val="2"/>
        <scheme val="minor"/>
      </rPr>
      <t>്ക്കുന്നതു</t>
    </r>
    <r>
      <rPr>
        <b/>
        <sz val="11"/>
        <color rgb="FF800080"/>
        <rFont val="Calibri"/>
        <family val="2"/>
        <scheme val="minor"/>
      </rPr>
      <t>ം ആ</t>
    </r>
    <r>
      <rPr>
        <sz val="11"/>
        <color rgb="FF008000"/>
        <rFont val="Calibri"/>
        <family val="2"/>
        <scheme val="minor"/>
      </rPr>
      <t>യ ദൈവവചന</t>
    </r>
    <r>
      <rPr>
        <i/>
        <sz val="11"/>
        <color rgb="FF0000FF"/>
        <rFont val="Calibri"/>
        <family val="2"/>
        <scheme val="minor"/>
      </rPr>
      <t>ം എന്ന ജീവനുള്ളതും, നശിച്ചുപോകാ</t>
    </r>
    <r>
      <rPr>
        <sz val="11"/>
        <color rgb="FF008000"/>
        <rFont val="Calibri"/>
        <family val="2"/>
        <scheme val="minor"/>
      </rPr>
      <t>ത്ത</t>
    </r>
    <r>
      <rPr>
        <i/>
        <sz val="11"/>
        <color rgb="FF0000FF"/>
        <rFont val="Calibri"/>
        <family val="2"/>
        <scheme val="minor"/>
      </rPr>
      <t>തുമ</t>
    </r>
    <r>
      <rPr>
        <sz val="11"/>
        <color rgb="FF008000"/>
        <rFont val="Calibri"/>
        <family val="2"/>
        <scheme val="minor"/>
      </rPr>
      <t>ാ</t>
    </r>
    <r>
      <rPr>
        <i/>
        <sz val="11"/>
        <color rgb="FF0000FF"/>
        <rFont val="Calibri"/>
        <family val="2"/>
        <scheme val="minor"/>
      </rPr>
      <t>യ വിത്തി</t>
    </r>
    <r>
      <rPr>
        <sz val="11"/>
        <color rgb="FF008000"/>
        <rFont val="Calibri"/>
        <family val="2"/>
        <scheme val="minor"/>
      </rPr>
      <t xml:space="preserve">ൽ </t>
    </r>
    <r>
      <rPr>
        <b/>
        <sz val="11"/>
        <color rgb="FF800080"/>
        <rFont val="Calibri"/>
        <family val="2"/>
        <scheme val="minor"/>
      </rPr>
      <t>നി</t>
    </r>
    <r>
      <rPr>
        <sz val="11"/>
        <color rgb="FF008000"/>
        <rFont val="Calibri"/>
        <family val="2"/>
        <scheme val="minor"/>
      </rPr>
      <t>ന്ന</t>
    </r>
    <r>
      <rPr>
        <b/>
        <sz val="11"/>
        <color rgb="FF800080"/>
        <rFont val="Calibri"/>
        <family val="2"/>
        <scheme val="minor"/>
      </rPr>
      <t>ത്രേ</t>
    </r>
    <r>
      <rPr>
        <sz val="11"/>
        <color rgb="FF008000"/>
        <rFont val="Calibri"/>
        <family val="2"/>
        <scheme val="minor"/>
      </rPr>
      <t xml:space="preserve"> നിങ്ങൾ </t>
    </r>
    <r>
      <rPr>
        <b/>
        <sz val="11"/>
        <color rgb="FF800080"/>
        <rFont val="Calibri"/>
        <family val="2"/>
        <scheme val="minor"/>
      </rPr>
      <t>പ</t>
    </r>
    <r>
      <rPr>
        <sz val="11"/>
        <color rgb="FF008000"/>
        <rFont val="Calibri"/>
        <family val="2"/>
        <scheme val="minor"/>
      </rPr>
      <t>ു</t>
    </r>
    <r>
      <rPr>
        <b/>
        <sz val="11"/>
        <color rgb="FF800080"/>
        <rFont val="Calibri"/>
        <family val="2"/>
        <scheme val="minor"/>
      </rPr>
      <t>തുതായി</t>
    </r>
    <r>
      <rPr>
        <sz val="11"/>
        <color rgb="FF008000"/>
        <rFont val="Calibri"/>
        <family val="2"/>
        <scheme val="minor"/>
      </rPr>
      <t xml:space="preserve"> ജനിച്ച</t>
    </r>
    <r>
      <rPr>
        <b/>
        <sz val="11"/>
        <color rgb="FF800080"/>
        <rFont val="Calibri"/>
        <family val="2"/>
        <scheme val="minor"/>
      </rPr>
      <t>ത</t>
    </r>
    <r>
      <rPr>
        <sz val="11"/>
        <color rgb="FF008000"/>
        <rFont val="Calibri"/>
        <family val="2"/>
        <scheme val="minor"/>
      </rPr>
      <t>്</t>
    </r>
    <r>
      <rPr>
        <strike/>
        <sz val="11"/>
        <color rgb="FFFF0000"/>
        <rFont val="Calibri"/>
        <family val="2"/>
        <scheme val="minor"/>
      </rPr>
      <t>കുന്നു</t>
    </r>
    <r>
      <rPr>
        <sz val="11"/>
        <color rgb="FF008000"/>
        <rFont val="Calibri"/>
        <family val="2"/>
        <scheme val="minor"/>
      </rPr>
      <t>.</t>
    </r>
  </si>
  <si>
    <r>
      <rPr>
        <strike/>
        <sz val="11"/>
        <color rgb="FFFF0000"/>
        <rFont val="Calibri"/>
        <family val="2"/>
        <scheme val="minor"/>
      </rPr>
      <t>"</t>
    </r>
    <r>
      <rPr>
        <sz val="11"/>
        <color rgb="FF008000"/>
        <rFont val="Calibri"/>
        <family val="2"/>
        <scheme val="minor"/>
      </rPr>
      <t>സകല</t>
    </r>
    <r>
      <rPr>
        <b/>
        <sz val="11"/>
        <color rgb="FF800080"/>
        <rFont val="Calibri"/>
        <family val="2"/>
        <scheme val="minor"/>
      </rPr>
      <t xml:space="preserve"> മനുഷ്യര</t>
    </r>
    <r>
      <rPr>
        <sz val="11"/>
        <color rgb="FF008000"/>
        <rFont val="Calibri"/>
        <family val="2"/>
        <scheme val="minor"/>
      </rPr>
      <t>ും പുല്ല</t>
    </r>
    <r>
      <rPr>
        <strike/>
        <sz val="11"/>
        <color rgb="FFFF0000"/>
        <rFont val="Calibri"/>
        <family val="2"/>
        <scheme val="minor"/>
      </rPr>
      <t>ുപോലെയും അത</t>
    </r>
    <r>
      <rPr>
        <sz val="11"/>
        <color rgb="FF008000"/>
        <rFont val="Calibri"/>
        <family val="2"/>
        <scheme val="minor"/>
      </rPr>
      <t xml:space="preserve">ിന്റെ </t>
    </r>
    <r>
      <rPr>
        <i/>
        <sz val="11"/>
        <color rgb="FF0000FF"/>
        <rFont val="Calibri"/>
        <family val="2"/>
        <scheme val="minor"/>
      </rPr>
      <t>സമവും മനുഷ്യന്റെ സർവ്വ</t>
    </r>
    <r>
      <rPr>
        <sz val="11"/>
        <color rgb="FF008000"/>
        <rFont val="Calibri"/>
        <family val="2"/>
        <scheme val="minor"/>
      </rPr>
      <t>മഹത്വ</t>
    </r>
    <r>
      <rPr>
        <b/>
        <sz val="11"/>
        <color rgb="FF800080"/>
        <rFont val="Calibri"/>
        <family val="2"/>
        <scheme val="minor"/>
      </rPr>
      <t>വു</t>
    </r>
    <r>
      <rPr>
        <sz val="11"/>
        <color rgb="FF008000"/>
        <rFont val="Calibri"/>
        <family val="2"/>
        <scheme val="minor"/>
      </rPr>
      <t>ം പുല്ലിന്റെ പൂ</t>
    </r>
    <r>
      <rPr>
        <i/>
        <sz val="11"/>
        <color rgb="FF0000FF"/>
        <rFont val="Calibri"/>
        <family val="2"/>
        <scheme val="minor"/>
      </rPr>
      <t>വ്</t>
    </r>
    <r>
      <rPr>
        <sz val="11"/>
        <color rgb="FF008000"/>
        <rFont val="Calibri"/>
        <family val="2"/>
        <scheme val="minor"/>
      </rPr>
      <t>പോലെ</t>
    </r>
    <r>
      <rPr>
        <strike/>
        <sz val="11"/>
        <color rgb="FFFF0000"/>
        <rFont val="Calibri"/>
        <family val="2"/>
        <scheme val="minor"/>
      </rPr>
      <t>യും</t>
    </r>
    <r>
      <rPr>
        <sz val="11"/>
        <color rgb="FF008000"/>
        <rFont val="Calibri"/>
        <family val="2"/>
        <scheme val="minor"/>
      </rPr>
      <t xml:space="preserve"> ആകുന്നു; പുല്ല</t>
    </r>
    <r>
      <rPr>
        <i/>
        <sz val="11"/>
        <color rgb="FF0000FF"/>
        <rFont val="Calibri"/>
        <family val="2"/>
        <scheme val="minor"/>
      </rPr>
      <t>ു ഉണങ</t>
    </r>
    <r>
      <rPr>
        <sz val="11"/>
        <color rgb="FF008000"/>
        <rFont val="Calibri"/>
        <family val="2"/>
        <scheme val="minor"/>
      </rPr>
      <t>്</t>
    </r>
    <r>
      <rPr>
        <i/>
        <sz val="11"/>
        <color rgb="FF0000FF"/>
        <rFont val="Calibri"/>
        <family val="2"/>
        <scheme val="minor"/>
      </rPr>
      <t>ങി</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t>
    </r>
    <r>
      <rPr>
        <b/>
        <sz val="11"/>
        <color rgb="FF800080"/>
        <rFont val="Calibri"/>
        <family val="2"/>
        <scheme val="minor"/>
      </rPr>
      <t>ന്റെ</t>
    </r>
    <r>
      <rPr>
        <sz val="11"/>
        <color rgb="FF008000"/>
        <rFont val="Calibri"/>
        <family val="2"/>
        <scheme val="minor"/>
      </rPr>
      <t xml:space="preserve"> പൂവ</t>
    </r>
    <r>
      <rPr>
        <strike/>
        <sz val="11"/>
        <color rgb="FFFF0000"/>
        <rFont val="Calibri"/>
        <family val="2"/>
        <scheme val="minor"/>
      </rPr>
      <t>് വീണ</t>
    </r>
    <r>
      <rPr>
        <sz val="11"/>
        <color rgb="FF008000"/>
        <rFont val="Calibri"/>
        <family val="2"/>
        <scheme val="minor"/>
      </rPr>
      <t xml:space="preserve">ും </t>
    </r>
    <r>
      <rPr>
        <b/>
        <sz val="11"/>
        <color rgb="FF800080"/>
        <rFont val="Calibri"/>
        <family val="2"/>
        <scheme val="minor"/>
      </rPr>
      <t>ഉദിച്ച</t>
    </r>
    <r>
      <rPr>
        <sz val="11"/>
        <color rgb="FF008000"/>
        <rFont val="Calibri"/>
        <family val="2"/>
        <scheme val="minor"/>
      </rPr>
      <t>ു</t>
    </r>
    <r>
      <rPr>
        <b/>
        <sz val="11"/>
        <color rgb="FF800080"/>
        <rFont val="Calibri"/>
        <family val="2"/>
        <scheme val="minor"/>
      </rPr>
      <t>.</t>
    </r>
  </si>
  <si>
    <r>
      <rPr>
        <sz val="11"/>
        <color rgb="FF008000"/>
        <rFont val="Calibri"/>
        <family val="2"/>
        <scheme val="minor"/>
      </rPr>
      <t>കർത്താവിന്റെ വചന</t>
    </r>
    <r>
      <rPr>
        <b/>
        <sz val="11"/>
        <color rgb="FF800080"/>
        <rFont val="Calibri"/>
        <family val="2"/>
        <scheme val="minor"/>
      </rPr>
      <t>ം</t>
    </r>
    <r>
      <rPr>
        <sz val="11"/>
        <color rgb="FF008000"/>
        <rFont val="Calibri"/>
        <family val="2"/>
        <scheme val="minor"/>
      </rPr>
      <t xml:space="preserve"> എന്നേക്കും നിലനില്ക്കുന്നു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b/>
        <sz val="11"/>
        <color rgb="FF800080"/>
        <rFont val="Calibri"/>
        <family val="2"/>
        <scheme val="minor"/>
      </rPr>
      <t>ിങ്ങനെ</t>
    </r>
    <r>
      <rPr>
        <sz val="11"/>
        <color rgb="FF008000"/>
        <rFont val="Calibri"/>
        <family val="2"/>
        <scheme val="minor"/>
      </rPr>
      <t xml:space="preserve"> നിങ്ങളോടു </t>
    </r>
    <r>
      <rPr>
        <strike/>
        <sz val="11"/>
        <color rgb="FFFF0000"/>
        <rFont val="Calibri"/>
        <family val="2"/>
        <scheme val="minor"/>
      </rPr>
      <t xml:space="preserve">പ്രസംഗിച്ച </t>
    </r>
    <r>
      <rPr>
        <sz val="11"/>
        <color rgb="FF008000"/>
        <rFont val="Calibri"/>
        <family val="2"/>
        <scheme val="minor"/>
      </rPr>
      <t>സുവിശേഷം</t>
    </r>
    <r>
      <rPr>
        <i/>
        <sz val="11"/>
        <color rgb="FF0000FF"/>
        <rFont val="Calibri"/>
        <family val="2"/>
        <scheme val="minor"/>
      </rPr>
      <t xml:space="preserve"> അറിയിച്ച വചനം തന്നേ</t>
    </r>
    <r>
      <rPr>
        <sz val="11"/>
        <color rgb="FF008000"/>
        <rFont val="Calibri"/>
        <family val="2"/>
        <scheme val="minor"/>
      </rPr>
      <t>.</t>
    </r>
  </si>
  <si>
    <r>
      <rPr>
        <sz val="11"/>
        <color rgb="FF008000"/>
        <rFont val="Calibri"/>
        <family val="2"/>
        <scheme val="minor"/>
      </rPr>
      <t>നമ്മുടെ കർത്താവായ യേശുക്രിസ്തുവിന്റെ പിതാവായ ദൈവ</t>
    </r>
    <r>
      <rPr>
        <strike/>
        <sz val="11"/>
        <color rgb="FFFF0000"/>
        <rFont val="Calibri"/>
        <family val="2"/>
        <scheme val="minor"/>
      </rPr>
      <t xml:space="preserve">ം </t>
    </r>
    <r>
      <rPr>
        <sz val="11"/>
        <color rgb="FF008000"/>
        <rFont val="Calibri"/>
        <family val="2"/>
        <scheme val="minor"/>
      </rPr>
      <t>വ</t>
    </r>
    <r>
      <rPr>
        <strike/>
        <sz val="11"/>
        <color rgb="FFFF0000"/>
        <rFont val="Calibri"/>
        <family val="2"/>
        <scheme val="minor"/>
      </rPr>
      <t>ാഴ്ത്തപ്പെടുമാറാകട്ടെ. മരിച്ചവരിൽനിന്നുള്ള യേശുക്രിസ്തുവിന്റെ പുനരുത്ഥാനത്താൽ തന്റെ കരുണാധിക്യപ്രകാരം തന്റെ ജീവനുള്ള പ്രത്യാശയ്ക്കായി, അവൻ നമ്മെ വീണ്ട</t>
    </r>
    <r>
      <rPr>
        <sz val="11"/>
        <color rgb="FF008000"/>
        <rFont val="Calibri"/>
        <family val="2"/>
        <scheme val="minor"/>
      </rPr>
      <t xml:space="preserve">ും </t>
    </r>
    <r>
      <rPr>
        <strike/>
        <sz val="11"/>
        <color rgb="FFFF0000"/>
        <rFont val="Calibri"/>
        <family val="2"/>
        <scheme val="minor"/>
      </rPr>
      <t>ജനിപ്</t>
    </r>
    <r>
      <rPr>
        <sz val="11"/>
        <color rgb="FF008000"/>
        <rFont val="Calibri"/>
        <family val="2"/>
        <scheme val="minor"/>
      </rPr>
      <t>പി</t>
    </r>
    <r>
      <rPr>
        <b/>
        <sz val="11"/>
        <color rgb="FF800080"/>
        <rFont val="Calibri"/>
        <family val="2"/>
        <scheme val="minor"/>
      </rPr>
      <t>താവ</t>
    </r>
    <r>
      <rPr>
        <sz val="11"/>
        <color rgb="FF008000"/>
        <rFont val="Calibri"/>
        <family val="2"/>
        <scheme val="minor"/>
      </rPr>
      <t>ു</t>
    </r>
    <r>
      <rPr>
        <i/>
        <sz val="11"/>
        <color rgb="FF0000FF"/>
        <rFont val="Calibri"/>
        <family val="2"/>
        <scheme val="minor"/>
      </rPr>
      <t>ം ആയവ</t>
    </r>
    <r>
      <rPr>
        <sz val="11"/>
        <color rgb="FF008000"/>
        <rFont val="Calibri"/>
        <family val="2"/>
        <scheme val="minor"/>
      </rPr>
      <t>ന്</t>
    </r>
    <r>
      <rPr>
        <i/>
        <sz val="11"/>
        <color rgb="FF0000FF"/>
        <rFont val="Calibri"/>
        <family val="2"/>
        <scheme val="minor"/>
      </rPr>
      <t xml:space="preserve"> </t>
    </r>
    <r>
      <rPr>
        <sz val="11"/>
        <color rgb="FF008000"/>
        <rFont val="Calibri"/>
        <family val="2"/>
        <scheme val="minor"/>
      </rPr>
      <t>ന</t>
    </r>
    <r>
      <rPr>
        <b/>
        <sz val="11"/>
        <color rgb="FF800080"/>
        <rFont val="Calibri"/>
        <family val="2"/>
        <scheme val="minor"/>
      </rPr>
      <t>ന്ദി;</t>
    </r>
  </si>
  <si>
    <r>
      <rPr>
        <i/>
        <sz val="11"/>
        <color rgb="FF0000FF"/>
        <rFont val="Calibri"/>
        <family val="2"/>
        <scheme val="minor"/>
      </rPr>
      <t xml:space="preserve">ദൈവം തന്റെ മഹത്തായ കരുണയാൽ യേശുക്രിസ്തുവിനെ മരിച്ചവരിൽനിന്ന് ഉയിർത്തെഴുന്നേല്പിച്ചതുകൊണ്ട് ദ്രവത്വത്തിലും </t>
    </r>
    <r>
      <rPr>
        <sz val="11"/>
        <color rgb="FF008000"/>
        <rFont val="Calibri"/>
        <family val="2"/>
        <scheme val="minor"/>
      </rPr>
      <t>അ</t>
    </r>
    <r>
      <rPr>
        <b/>
        <sz val="11"/>
        <color rgb="FF800080"/>
        <rFont val="Calibri"/>
        <family val="2"/>
        <scheme val="minor"/>
      </rPr>
      <t>ശുദ്ധിയിലും മഹത്വത്തിലും നശിക്കാതെയുമിരിക്കുന്നതിനുവേണ്</t>
    </r>
    <r>
      <rPr>
        <sz val="11"/>
        <color rgb="FF008000"/>
        <rFont val="Calibri"/>
        <family val="2"/>
        <scheme val="minor"/>
      </rPr>
      <t>ട</t>
    </r>
    <r>
      <rPr>
        <b/>
        <sz val="11"/>
        <color rgb="FF800080"/>
        <rFont val="Calibri"/>
        <family val="2"/>
        <scheme val="minor"/>
      </rPr>
      <t>ി, ജീവനുള്ള പ്രത്യാശയ്ക്കായി നമ്മെ പുതുതായി ജനിപ്പിച്ച</t>
    </r>
    <r>
      <rPr>
        <sz val="11"/>
        <color rgb="FF008000"/>
        <rFont val="Calibri"/>
        <family val="2"/>
        <scheme val="minor"/>
      </rPr>
      <t>ു.</t>
    </r>
  </si>
  <si>
    <r>
      <rPr>
        <i/>
        <sz val="11"/>
        <color rgb="FF0000FF"/>
        <rFont val="Calibri"/>
        <family val="2"/>
        <scheme val="minor"/>
      </rPr>
      <t xml:space="preserve">അവസാന കാലത്തിൽ വെളിപ്പെടുവാൻ ഒരുങ്ങിയിരിക്കുന്ന രക്ഷയ്ക്കായി </t>
    </r>
    <r>
      <rPr>
        <sz val="11"/>
        <color rgb="FF008000"/>
        <rFont val="Calibri"/>
        <family val="2"/>
        <scheme val="minor"/>
      </rPr>
      <t xml:space="preserve">വിശ്വാസത്താൽ </t>
    </r>
    <r>
      <rPr>
        <strike/>
        <sz val="11"/>
        <color rgb="FFFF0000"/>
        <rFont val="Calibri"/>
        <family val="2"/>
        <scheme val="minor"/>
      </rPr>
      <t xml:space="preserve">രക്ഷയ്ക്കായി, </t>
    </r>
    <r>
      <rPr>
        <sz val="11"/>
        <color rgb="FF008000"/>
        <rFont val="Calibri"/>
        <family val="2"/>
        <scheme val="minor"/>
      </rPr>
      <t>ദൈവശക്തിയ</t>
    </r>
    <r>
      <rPr>
        <b/>
        <sz val="11"/>
        <color rgb="FF800080"/>
        <rFont val="Calibri"/>
        <family val="2"/>
        <scheme val="minor"/>
      </rPr>
      <t>ോടെ</t>
    </r>
    <r>
      <rPr>
        <sz val="11"/>
        <color rgb="FF008000"/>
        <rFont val="Calibri"/>
        <family val="2"/>
        <scheme val="minor"/>
      </rPr>
      <t xml:space="preserve"> സൂക്ഷിക്കപ്പെട്ടിരിക്കുന്ന നിങ്ങൾക്ക് </t>
    </r>
    <r>
      <rPr>
        <b/>
        <sz val="11"/>
        <color rgb="FF800080"/>
        <rFont val="Calibri"/>
        <family val="2"/>
        <scheme val="minor"/>
      </rPr>
      <t>സ്വർഗ്ഗ</t>
    </r>
    <r>
      <rPr>
        <sz val="11"/>
        <color rgb="FF008000"/>
        <rFont val="Calibri"/>
        <family val="2"/>
        <scheme val="minor"/>
      </rPr>
      <t>ത്</t>
    </r>
    <r>
      <rPr>
        <strike/>
        <sz val="11"/>
        <color rgb="FFFF0000"/>
        <rFont val="Calibri"/>
        <family val="2"/>
        <scheme val="minor"/>
      </rPr>
      <t xml:space="preserve"> അന്</t>
    </r>
    <r>
      <rPr>
        <sz val="11"/>
        <color rgb="FF008000"/>
        <rFont val="Calibri"/>
        <family val="2"/>
        <scheme val="minor"/>
      </rPr>
      <t>ത</t>
    </r>
    <r>
      <rPr>
        <strike/>
        <sz val="11"/>
        <color rgb="FFFF0000"/>
        <rFont val="Calibri"/>
        <family val="2"/>
        <scheme val="minor"/>
      </rPr>
      <t>്യനാളുകള</t>
    </r>
    <r>
      <rPr>
        <sz val="11"/>
        <color rgb="FF008000"/>
        <rFont val="Calibri"/>
        <family val="2"/>
        <scheme val="minor"/>
      </rPr>
      <t xml:space="preserve">ിൽ </t>
    </r>
    <r>
      <rPr>
        <b/>
        <sz val="11"/>
        <color rgb="FF800080"/>
        <rFont val="Calibri"/>
        <family val="2"/>
        <scheme val="minor"/>
      </rPr>
      <t>ന</t>
    </r>
    <r>
      <rPr>
        <sz val="11"/>
        <color rgb="FF008000"/>
        <rFont val="Calibri"/>
        <family val="2"/>
        <scheme val="minor"/>
      </rPr>
      <t>ി</t>
    </r>
    <r>
      <rPr>
        <i/>
        <sz val="11"/>
        <color rgb="FF0000FF"/>
        <rFont val="Calibri"/>
        <family val="2"/>
        <scheme val="minor"/>
      </rPr>
      <t>ക്ഷേ</t>
    </r>
    <r>
      <rPr>
        <sz val="11"/>
        <color rgb="FF008000"/>
        <rFont val="Calibri"/>
        <family val="2"/>
        <scheme val="minor"/>
      </rPr>
      <t>പ</t>
    </r>
    <r>
      <rPr>
        <i/>
        <sz val="11"/>
        <color rgb="FF0000FF"/>
        <rFont val="Calibri"/>
        <family val="2"/>
        <scheme val="minor"/>
      </rPr>
      <t>ം സൂക</t>
    </r>
    <r>
      <rPr>
        <sz val="11"/>
        <color rgb="FF008000"/>
        <rFont val="Calibri"/>
        <family val="2"/>
        <scheme val="minor"/>
      </rPr>
      <t>്</t>
    </r>
    <r>
      <rPr>
        <b/>
        <sz val="11"/>
        <color rgb="FF800080"/>
        <rFont val="Calibri"/>
        <family val="2"/>
        <scheme val="minor"/>
      </rPr>
      <t>ഷിച</t>
    </r>
    <r>
      <rPr>
        <sz val="11"/>
        <color rgb="FF008000"/>
        <rFont val="Calibri"/>
        <family val="2"/>
        <scheme val="minor"/>
      </rPr>
      <t>്</t>
    </r>
    <r>
      <rPr>
        <b/>
        <sz val="11"/>
        <color rgb="FF800080"/>
        <rFont val="Calibri"/>
        <family val="2"/>
        <scheme val="minor"/>
      </rPr>
      <t>ചിരിക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ന്നു</t>
    </r>
    <r>
      <rPr>
        <sz val="11"/>
        <color rgb="FF008000"/>
        <rFont val="Calibri"/>
        <family val="2"/>
        <scheme val="minor"/>
      </rPr>
      <t>.</t>
    </r>
  </si>
  <si>
    <r>
      <rPr>
        <sz val="11"/>
        <color rgb="FF008000"/>
        <rFont val="Calibri"/>
        <family val="2"/>
        <scheme val="minor"/>
      </rPr>
      <t>ഇ</t>
    </r>
    <r>
      <rPr>
        <b/>
        <sz val="11"/>
        <color rgb="FF800080"/>
        <rFont val="Calibri"/>
        <family val="2"/>
        <scheme val="minor"/>
      </rPr>
      <t>തു മുഖാന</t>
    </r>
    <r>
      <rPr>
        <sz val="11"/>
        <color rgb="FF008000"/>
        <rFont val="Calibri"/>
        <family val="2"/>
        <scheme val="minor"/>
      </rPr>
      <t>്</t>
    </r>
    <r>
      <rPr>
        <b/>
        <sz val="11"/>
        <color rgb="FF800080"/>
        <rFont val="Calibri"/>
        <family val="2"/>
        <scheme val="minor"/>
      </rPr>
      <t>തരം</t>
    </r>
    <r>
      <rPr>
        <sz val="11"/>
        <color rgb="FF008000"/>
        <rFont val="Calibri"/>
        <family val="2"/>
        <scheme val="minor"/>
      </rPr>
      <t xml:space="preserve"> നിങ്ങൾ അ</t>
    </r>
    <r>
      <rPr>
        <i/>
        <sz val="11"/>
        <color rgb="FF0000FF"/>
        <rFont val="Calibri"/>
        <family val="2"/>
        <scheme val="minor"/>
      </rPr>
      <t>ത്യന്തം സന്തോഷിക്കുന്നു; എങ്കിലും ഇപ്പോൾ അ</t>
    </r>
    <r>
      <rPr>
        <sz val="11"/>
        <color rgb="FF008000"/>
        <rFont val="Calibri"/>
        <family val="2"/>
        <scheme val="minor"/>
      </rPr>
      <t>ല്പ</t>
    </r>
    <r>
      <rPr>
        <b/>
        <sz val="11"/>
        <color rgb="FF800080"/>
        <rFont val="Calibri"/>
        <family val="2"/>
        <scheme val="minor"/>
      </rPr>
      <t>സമയ</t>
    </r>
    <r>
      <rPr>
        <sz val="11"/>
        <color rgb="FF008000"/>
        <rFont val="Calibri"/>
        <family val="2"/>
        <scheme val="minor"/>
      </rPr>
      <t xml:space="preserve">ത്തേക്ക് വിവിധ പരീക്ഷകളാൽ </t>
    </r>
    <r>
      <rPr>
        <b/>
        <sz val="11"/>
        <color rgb="FF800080"/>
        <rFont val="Calibri"/>
        <family val="2"/>
        <scheme val="minor"/>
      </rPr>
      <t>ദുഃഖിച</t>
    </r>
    <r>
      <rPr>
        <sz val="11"/>
        <color rgb="FF008000"/>
        <rFont val="Calibri"/>
        <family val="2"/>
        <scheme val="minor"/>
      </rPr>
      <t>്</t>
    </r>
    <r>
      <rPr>
        <b/>
        <sz val="11"/>
        <color rgb="FF800080"/>
        <rFont val="Calibri"/>
        <family val="2"/>
        <scheme val="minor"/>
      </rPr>
      <t>ചി</t>
    </r>
    <r>
      <rPr>
        <sz val="11"/>
        <color rgb="FF008000"/>
        <rFont val="Calibri"/>
        <family val="2"/>
        <scheme val="minor"/>
      </rPr>
      <t>ട്ട</t>
    </r>
    <r>
      <rPr>
        <i/>
        <sz val="11"/>
        <color rgb="FF0000FF"/>
        <rFont val="Calibri"/>
        <family val="2"/>
        <scheme val="minor"/>
      </rPr>
      <t>്, ന</t>
    </r>
    <r>
      <rPr>
        <sz val="11"/>
        <color rgb="FF008000"/>
        <rFont val="Calibri"/>
        <family val="2"/>
        <scheme val="minor"/>
      </rPr>
      <t>ി</t>
    </r>
    <r>
      <rPr>
        <b/>
        <sz val="11"/>
        <color rgb="FF800080"/>
        <rFont val="Calibri"/>
        <family val="2"/>
        <scheme val="minor"/>
      </rPr>
      <t>ങ്ങൾക്ക് കഷ്ടം അനുഭവ</t>
    </r>
    <r>
      <rPr>
        <sz val="11"/>
        <color rgb="FF008000"/>
        <rFont val="Calibri"/>
        <family val="2"/>
        <scheme val="minor"/>
      </rPr>
      <t>ിക്</t>
    </r>
    <r>
      <rPr>
        <i/>
        <sz val="11"/>
        <color rgb="FF0000FF"/>
        <rFont val="Calibri"/>
        <family val="2"/>
        <scheme val="minor"/>
      </rPr>
      <t>കേണ്ടതാ</t>
    </r>
    <r>
      <rPr>
        <sz val="11"/>
        <color rgb="FF008000"/>
        <rFont val="Calibri"/>
        <family val="2"/>
        <scheme val="minor"/>
      </rPr>
      <t>കുന്ന</t>
    </r>
    <r>
      <rPr>
        <strike/>
        <sz val="11"/>
        <color rgb="FFFF0000"/>
        <rFont val="Calibri"/>
        <family val="2"/>
        <scheme val="minor"/>
      </rPr>
      <t>ത് ആവശ്യമെങ്കില</t>
    </r>
    <r>
      <rPr>
        <sz val="11"/>
        <color rgb="FF008000"/>
        <rFont val="Calibri"/>
        <family val="2"/>
        <scheme val="minor"/>
      </rPr>
      <t>ു</t>
    </r>
    <r>
      <rPr>
        <strike/>
        <sz val="11"/>
        <color rgb="FFFF0000"/>
        <rFont val="Calibri"/>
        <family val="2"/>
        <scheme val="minor"/>
      </rPr>
      <t>ം അത് മൂലം വളരെ സന്തോഷിച്ചു കൊൾവിൻ</t>
    </r>
    <r>
      <rPr>
        <sz val="11"/>
        <color rgb="FF008000"/>
        <rFont val="Calibri"/>
        <family val="2"/>
        <scheme val="minor"/>
      </rPr>
      <t>.</t>
    </r>
  </si>
  <si>
    <r>
      <rPr>
        <sz val="11"/>
        <color rgb="FF008000"/>
        <rFont val="Calibri"/>
        <family val="2"/>
        <scheme val="minor"/>
      </rPr>
      <t>നശിച്ചു</t>
    </r>
    <r>
      <rPr>
        <strike/>
        <sz val="11"/>
        <color rgb="FFFF0000"/>
        <rFont val="Calibri"/>
        <family val="2"/>
        <scheme val="minor"/>
      </rPr>
      <t xml:space="preserve"> </t>
    </r>
    <r>
      <rPr>
        <sz val="11"/>
        <color rgb="FF008000"/>
        <rFont val="Calibri"/>
        <family val="2"/>
        <scheme val="minor"/>
      </rPr>
      <t xml:space="preserve">പോകുന്ന </t>
    </r>
    <r>
      <rPr>
        <b/>
        <sz val="11"/>
        <color rgb="FF800080"/>
        <rFont val="Calibri"/>
        <family val="2"/>
        <scheme val="minor"/>
      </rPr>
      <t>സ്വർണ്ണം തീക</t>
    </r>
    <r>
      <rPr>
        <sz val="11"/>
        <color rgb="FF008000"/>
        <rFont val="Calibri"/>
        <family val="2"/>
        <scheme val="minor"/>
      </rPr>
      <t>ൊ</t>
    </r>
    <r>
      <rPr>
        <b/>
        <sz val="11"/>
        <color rgb="FF800080"/>
        <rFont val="Calibri"/>
        <family val="2"/>
        <scheme val="minor"/>
      </rPr>
      <t>ണ്ട് പരീക്ഷിക്കപ്പെടുമ്പോൾ, അത</t>
    </r>
    <r>
      <rPr>
        <sz val="11"/>
        <color rgb="FF008000"/>
        <rFont val="Calibri"/>
        <family val="2"/>
        <scheme val="minor"/>
      </rPr>
      <t>ിനേക്കാൾ വിലയേറിയ</t>
    </r>
    <r>
      <rPr>
        <strike/>
        <sz val="11"/>
        <color rgb="FFFF0000"/>
        <rFont val="Calibri"/>
        <family val="2"/>
        <scheme val="minor"/>
      </rPr>
      <t>തായ</t>
    </r>
    <r>
      <rPr>
        <sz val="11"/>
        <color rgb="FF008000"/>
        <rFont val="Calibri"/>
        <family val="2"/>
        <scheme val="minor"/>
      </rPr>
      <t xml:space="preserve"> നിങ്ങളുടെ വിശ്വാസ</t>
    </r>
    <r>
      <rPr>
        <b/>
        <sz val="11"/>
        <color rgb="FF800080"/>
        <rFont val="Calibri"/>
        <family val="2"/>
        <scheme val="minor"/>
      </rPr>
      <t>ം</t>
    </r>
    <r>
      <rPr>
        <sz val="11"/>
        <color rgb="FF008000"/>
        <rFont val="Calibri"/>
        <family val="2"/>
        <scheme val="minor"/>
      </rPr>
      <t xml:space="preserve"> പരീക്ഷിക്കപ്പെട</t>
    </r>
    <r>
      <rPr>
        <b/>
        <sz val="11"/>
        <color rgb="FF800080"/>
        <rFont val="Calibri"/>
        <family val="2"/>
        <scheme val="minor"/>
      </rPr>
      <t xml:space="preserve">്ട് യേശുക്രിസ്തുവിന്റെ വെളിപ്പെടുമ്പോൾ നിങ്ങൾക്ക് പുകഴ്ച, ബഹുമാനം, മഹത്വം എന്നിവ </t>
    </r>
    <r>
      <rPr>
        <sz val="11"/>
        <color rgb="FF008000"/>
        <rFont val="Calibri"/>
        <family val="2"/>
        <scheme val="minor"/>
      </rPr>
      <t>ല</t>
    </r>
    <r>
      <rPr>
        <b/>
        <sz val="11"/>
        <color rgb="FF800080"/>
        <rFont val="Calibri"/>
        <family val="2"/>
        <scheme val="minor"/>
      </rPr>
      <t>ഭിക്കേണ്ടതിനുതന്നെ</t>
    </r>
    <r>
      <rPr>
        <sz val="11"/>
        <color rgb="FF008000"/>
        <rFont val="Calibri"/>
        <family val="2"/>
        <scheme val="minor"/>
      </rPr>
      <t>.</t>
    </r>
  </si>
  <si>
    <r>
      <rPr>
        <i/>
        <sz val="11"/>
        <color rgb="FF0000FF"/>
        <rFont val="Calibri"/>
        <family val="2"/>
        <scheme val="minor"/>
      </rPr>
      <t xml:space="preserve">അവനെ </t>
    </r>
    <r>
      <rPr>
        <sz val="11"/>
        <color rgb="FF008000"/>
        <rFont val="Calibri"/>
        <family val="2"/>
        <scheme val="minor"/>
      </rPr>
      <t>കണ്ടിട്ട</t>
    </r>
    <r>
      <rPr>
        <strike/>
        <sz val="11"/>
        <color rgb="FFFF0000"/>
        <rFont val="Calibri"/>
        <family val="2"/>
        <scheme val="minor"/>
      </rPr>
      <t>ില്ലെങ്കില</t>
    </r>
    <r>
      <rPr>
        <sz val="11"/>
        <color rgb="FF008000"/>
        <rFont val="Calibri"/>
        <family val="2"/>
        <scheme val="minor"/>
      </rPr>
      <t>ും നിങ്ങൾ അവനെ സ്നേഹിക്കുന്നു; അവനെ ഇപ്പോൾ കാണ</t>
    </r>
    <r>
      <rPr>
        <b/>
        <sz val="11"/>
        <color rgb="FF800080"/>
        <rFont val="Calibri"/>
        <family val="2"/>
        <scheme val="minor"/>
      </rPr>
      <t>ാത</t>
    </r>
    <r>
      <rPr>
        <sz val="11"/>
        <color rgb="FF008000"/>
        <rFont val="Calibri"/>
        <family val="2"/>
        <scheme val="minor"/>
      </rPr>
      <t>െ</t>
    </r>
    <r>
      <rPr>
        <strike/>
        <sz val="11"/>
        <color rgb="FFFF0000"/>
        <rFont val="Calibri"/>
        <family val="2"/>
        <scheme val="minor"/>
      </rPr>
      <t>ങ്കിലും, നിങ്ങൾ</t>
    </r>
    <r>
      <rPr>
        <sz val="11"/>
        <color rgb="FF008000"/>
        <rFont val="Calibri"/>
        <family val="2"/>
        <scheme val="minor"/>
      </rPr>
      <t xml:space="preserve"> അവന</t>
    </r>
    <r>
      <rPr>
        <b/>
        <sz val="11"/>
        <color rgb="FF800080"/>
        <rFont val="Calibri"/>
        <family val="2"/>
        <scheme val="minor"/>
      </rPr>
      <t>ിൽ</t>
    </r>
    <r>
      <rPr>
        <sz val="11"/>
        <color rgb="FF008000"/>
        <rFont val="Calibri"/>
        <family val="2"/>
        <scheme val="minor"/>
      </rPr>
      <t xml:space="preserve"> വിശ്വസിക്കുന്ന</t>
    </r>
    <r>
      <rPr>
        <i/>
        <sz val="11"/>
        <color rgb="FF0000FF"/>
        <rFont val="Calibri"/>
        <family val="2"/>
        <scheme val="minor"/>
      </rPr>
      <t>ു; അങ്ങനെ നിങ്ങൾ ഉച്ചത്</t>
    </r>
    <r>
      <rPr>
        <sz val="11"/>
        <color rgb="FF008000"/>
        <rFont val="Calibri"/>
        <family val="2"/>
        <scheme val="minor"/>
      </rPr>
      <t>തി</t>
    </r>
    <r>
      <rPr>
        <strike/>
        <sz val="11"/>
        <color rgb="FFFF0000"/>
        <rFont val="Calibri"/>
        <family val="2"/>
        <scheme val="minor"/>
      </rPr>
      <t>നാ</t>
    </r>
    <r>
      <rPr>
        <sz val="11"/>
        <color rgb="FF008000"/>
        <rFont val="Calibri"/>
        <family val="2"/>
        <scheme val="minor"/>
      </rPr>
      <t xml:space="preserve">ൽ </t>
    </r>
    <r>
      <rPr>
        <b/>
        <sz val="11"/>
        <color rgb="FF800080"/>
        <rFont val="Calibri"/>
        <family val="2"/>
        <scheme val="minor"/>
      </rPr>
      <t>വെളിപ</t>
    </r>
    <r>
      <rPr>
        <sz val="11"/>
        <color rgb="FF008000"/>
        <rFont val="Calibri"/>
        <family val="2"/>
        <scheme val="minor"/>
      </rPr>
      <t>്</t>
    </r>
    <r>
      <rPr>
        <b/>
        <sz val="11"/>
        <color rgb="FF800080"/>
        <rFont val="Calibri"/>
        <family val="2"/>
        <scheme val="minor"/>
      </rPr>
      <t>പെട</t>
    </r>
    <r>
      <rPr>
        <sz val="11"/>
        <color rgb="FF008000"/>
        <rFont val="Calibri"/>
        <family val="2"/>
        <scheme val="minor"/>
      </rPr>
      <t>ാത്തതു</t>
    </r>
    <r>
      <rPr>
        <i/>
        <sz val="11"/>
        <color rgb="FF0000FF"/>
        <rFont val="Calibri"/>
        <family val="2"/>
        <scheme val="minor"/>
      </rPr>
      <t>ം തേജസ്സുള്ളതു</t>
    </r>
    <r>
      <rPr>
        <sz val="11"/>
        <color rgb="FF008000"/>
        <rFont val="Calibri"/>
        <family val="2"/>
        <scheme val="minor"/>
      </rPr>
      <t>മായ</t>
    </r>
    <r>
      <rPr>
        <i/>
        <sz val="11"/>
        <color rgb="FF0000FF"/>
        <rFont val="Calibri"/>
        <family val="2"/>
        <scheme val="minor"/>
      </rPr>
      <t xml:space="preserve"> മഹാസന്തോഷംകൊണ്ട്</t>
    </r>
    <r>
      <rPr>
        <sz val="11"/>
        <color rgb="FF008000"/>
        <rFont val="Calibri"/>
        <family val="2"/>
        <scheme val="minor"/>
      </rPr>
      <t xml:space="preserve"> സന്തോഷ</t>
    </r>
    <r>
      <rPr>
        <i/>
        <sz val="11"/>
        <color rgb="FF0000FF"/>
        <rFont val="Calibri"/>
        <family val="2"/>
        <scheme val="minor"/>
      </rPr>
      <t>ിച്ച് അ</t>
    </r>
    <r>
      <rPr>
        <sz val="11"/>
        <color rgb="FF008000"/>
        <rFont val="Calibri"/>
        <family val="2"/>
        <scheme val="minor"/>
      </rPr>
      <t>ത്</t>
    </r>
    <r>
      <rPr>
        <i/>
        <sz val="11"/>
        <color rgb="FF0000FF"/>
        <rFont val="Calibri"/>
        <family val="2"/>
        <scheme val="minor"/>
      </rPr>
      <t>യന്</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സന</t>
    </r>
    <r>
      <rPr>
        <sz val="11"/>
        <color rgb="FF008000"/>
        <rFont val="Calibri"/>
        <family val="2"/>
        <scheme val="minor"/>
      </rPr>
      <t>്</t>
    </r>
    <r>
      <rPr>
        <b/>
        <sz val="11"/>
        <color rgb="FF800080"/>
        <rFont val="Calibri"/>
        <family val="2"/>
        <scheme val="minor"/>
      </rPr>
      <t>തോഷ</t>
    </r>
    <r>
      <rPr>
        <sz val="11"/>
        <color rgb="FF008000"/>
        <rFont val="Calibri"/>
        <family val="2"/>
        <scheme val="minor"/>
      </rPr>
      <t>ിക്കു</t>
    </r>
    <r>
      <rPr>
        <b/>
        <sz val="11"/>
        <color rgb="FF800080"/>
        <rFont val="Calibri"/>
        <family val="2"/>
        <scheme val="minor"/>
      </rPr>
      <t>ന്നു;</t>
    </r>
  </si>
  <si>
    <r>
      <rPr>
        <b/>
        <sz val="11"/>
        <color rgb="FF800080"/>
        <rFont val="Calibri"/>
        <family val="2"/>
        <scheme val="minor"/>
      </rPr>
      <t>നി</t>
    </r>
    <r>
      <rPr>
        <sz val="11"/>
        <color rgb="FF008000"/>
        <rFont val="Calibri"/>
        <family val="2"/>
        <scheme val="minor"/>
      </rPr>
      <t>ങ്ങ</t>
    </r>
    <r>
      <rPr>
        <b/>
        <sz val="11"/>
        <color rgb="FF800080"/>
        <rFont val="Calibri"/>
        <family val="2"/>
        <scheme val="minor"/>
      </rPr>
      <t>ൾ</t>
    </r>
    <r>
      <rPr>
        <sz val="11"/>
        <color rgb="FF008000"/>
        <rFont val="Calibri"/>
        <family val="2"/>
        <scheme val="minor"/>
      </rPr>
      <t xml:space="preserve"> നിങ്ങളുടെ വിശ്വാസത്തിന്റെ </t>
    </r>
    <r>
      <rPr>
        <b/>
        <sz val="11"/>
        <color rgb="FF800080"/>
        <rFont val="Calibri"/>
        <family val="2"/>
        <scheme val="minor"/>
      </rPr>
      <t>ഫലമ</t>
    </r>
    <r>
      <rPr>
        <sz val="11"/>
        <color rgb="FF008000"/>
        <rFont val="Calibri"/>
        <family val="2"/>
        <scheme val="minor"/>
      </rPr>
      <t>ായ ആത്മ</t>
    </r>
    <r>
      <rPr>
        <i/>
        <sz val="11"/>
        <color rgb="FF0000FF"/>
        <rFont val="Calibri"/>
        <family val="2"/>
        <scheme val="minor"/>
      </rPr>
      <t xml:space="preserve">ാവിന്റെ </t>
    </r>
    <r>
      <rPr>
        <sz val="11"/>
        <color rgb="FF008000"/>
        <rFont val="Calibri"/>
        <family val="2"/>
        <scheme val="minor"/>
      </rPr>
      <t>രക്ഷ പ്രാപിക്കു</t>
    </r>
    <r>
      <rPr>
        <b/>
        <sz val="11"/>
        <color rgb="FF800080"/>
        <rFont val="Calibri"/>
        <family val="2"/>
        <scheme val="minor"/>
      </rPr>
      <t>ന്നു</t>
    </r>
    <r>
      <rPr>
        <sz val="11"/>
        <color rgb="FF008000"/>
        <rFont val="Calibri"/>
        <family val="2"/>
        <scheme val="minor"/>
      </rPr>
      <t>.</t>
    </r>
  </si>
  <si>
    <r>
      <rPr>
        <b/>
        <sz val="11"/>
        <color rgb="FF800080"/>
        <rFont val="Calibri"/>
        <family val="2"/>
        <scheme val="minor"/>
      </rPr>
      <t>ആകയാൽ കർ</t>
    </r>
    <r>
      <rPr>
        <sz val="11"/>
        <color rgb="FF008000"/>
        <rFont val="Calibri"/>
        <family val="2"/>
        <scheme val="minor"/>
      </rPr>
      <t>ത</t>
    </r>
    <r>
      <rPr>
        <strike/>
        <sz val="11"/>
        <color rgb="FFFF0000"/>
        <rFont val="Calibri"/>
        <family val="2"/>
        <scheme val="minor"/>
      </rPr>
      <t>ുകൊണ</t>
    </r>
    <r>
      <rPr>
        <sz val="11"/>
        <color rgb="FF008000"/>
        <rFont val="Calibri"/>
        <family val="2"/>
        <scheme val="minor"/>
      </rPr>
      <t>്</t>
    </r>
    <r>
      <rPr>
        <b/>
        <sz val="11"/>
        <color rgb="FF800080"/>
        <rFont val="Calibri"/>
        <family val="2"/>
        <scheme val="minor"/>
      </rPr>
      <t>താവ</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ല്ല</t>
    </r>
    <r>
      <rPr>
        <b/>
        <sz val="11"/>
        <color rgb="FF800080"/>
        <rFont val="Calibri"/>
        <family val="2"/>
        <scheme val="minor"/>
      </rPr>
      <t>വൻ</t>
    </r>
    <r>
      <rPr>
        <sz val="11"/>
        <color rgb="FF008000"/>
        <rFont val="Calibri"/>
        <family val="2"/>
        <scheme val="minor"/>
      </rPr>
      <t xml:space="preserve"> </t>
    </r>
    <r>
      <rPr>
        <b/>
        <sz val="11"/>
        <color rgb="FF800080"/>
        <rFont val="Calibri"/>
        <family val="2"/>
        <scheme val="minor"/>
      </rPr>
      <t>എന്നു ന</t>
    </r>
    <r>
      <rPr>
        <sz val="11"/>
        <color rgb="FF008000"/>
        <rFont val="Calibri"/>
        <family val="2"/>
        <scheme val="minor"/>
      </rPr>
      <t>ി</t>
    </r>
    <r>
      <rPr>
        <strike/>
        <sz val="11"/>
        <color rgb="FFFF0000"/>
        <rFont val="Calibri"/>
        <family val="2"/>
        <scheme val="minor"/>
      </rPr>
      <t>വും വ്യാജഭാവവും അസൂയയും അപവാദ</t>
    </r>
    <r>
      <rPr>
        <sz val="11"/>
        <color rgb="FF008000"/>
        <rFont val="Calibri"/>
        <family val="2"/>
        <scheme val="minor"/>
      </rPr>
      <t>ങ്ങ</t>
    </r>
    <r>
      <rPr>
        <b/>
        <sz val="11"/>
        <color rgb="FF800080"/>
        <rFont val="Calibri"/>
        <family val="2"/>
        <scheme val="minor"/>
      </rPr>
      <t>ൾ ര</t>
    </r>
    <r>
      <rPr>
        <sz val="11"/>
        <color rgb="FF008000"/>
        <rFont val="Calibri"/>
        <family val="2"/>
        <scheme val="minor"/>
      </rPr>
      <t>ു</t>
    </r>
    <r>
      <rPr>
        <b/>
        <sz val="11"/>
        <color rgb="FF800080"/>
        <rFont val="Calibri"/>
        <family val="2"/>
        <scheme val="minor"/>
      </rPr>
      <t>ചി</t>
    </r>
    <r>
      <rPr>
        <sz val="11"/>
        <color rgb="FF008000"/>
        <rFont val="Calibri"/>
        <family val="2"/>
        <scheme val="minor"/>
      </rPr>
      <t>ന</t>
    </r>
    <r>
      <rPr>
        <b/>
        <sz val="11"/>
        <color rgb="FF800080"/>
        <rFont val="Calibri"/>
        <family val="2"/>
        <scheme val="minor"/>
      </rPr>
      <t>ോ</t>
    </r>
    <r>
      <rPr>
        <sz val="11"/>
        <color rgb="FF008000"/>
        <rFont val="Calibri"/>
        <family val="2"/>
        <scheme val="minor"/>
      </rPr>
      <t>ക്കി</t>
    </r>
    <r>
      <rPr>
        <b/>
        <sz val="11"/>
        <color rgb="FF800080"/>
        <rFont val="Calibri"/>
        <family val="2"/>
        <scheme val="minor"/>
      </rPr>
      <t>യിട്ടുണ്ടെങ</t>
    </r>
    <r>
      <rPr>
        <sz val="11"/>
        <color rgb="FF008000"/>
        <rFont val="Calibri"/>
        <family val="2"/>
        <scheme val="minor"/>
      </rPr>
      <t>്ക</t>
    </r>
    <r>
      <rPr>
        <b/>
        <sz val="11"/>
        <color rgb="FF800080"/>
        <rFont val="Calibri"/>
        <family val="2"/>
        <scheme val="minor"/>
      </rPr>
      <t>ിൽ</t>
    </r>
  </si>
  <si>
    <r>
      <rPr>
        <strike/>
        <sz val="11"/>
        <color rgb="FFFF0000"/>
        <rFont val="Calibri"/>
        <family val="2"/>
        <scheme val="minor"/>
      </rPr>
      <t xml:space="preserve">നിങ്ങൾ </t>
    </r>
    <r>
      <rPr>
        <sz val="11"/>
        <color rgb="FF008000"/>
        <rFont val="Calibri"/>
        <family val="2"/>
        <scheme val="minor"/>
      </rPr>
      <t xml:space="preserve">ഒരിക്കൽ </t>
    </r>
    <r>
      <rPr>
        <i/>
        <sz val="11"/>
        <color rgb="FF0000FF"/>
        <rFont val="Calibri"/>
        <family val="2"/>
        <scheme val="minor"/>
      </rPr>
      <t xml:space="preserve">നിങ്ങൾ </t>
    </r>
    <r>
      <rPr>
        <sz val="11"/>
        <color rgb="FF008000"/>
        <rFont val="Calibri"/>
        <family val="2"/>
        <scheme val="minor"/>
      </rPr>
      <t>ദൈവ</t>
    </r>
    <r>
      <rPr>
        <i/>
        <sz val="11"/>
        <color rgb="FF0000FF"/>
        <rFont val="Calibri"/>
        <family val="2"/>
        <scheme val="minor"/>
      </rPr>
      <t xml:space="preserve">ത്തിന്റെ </t>
    </r>
    <r>
      <rPr>
        <sz val="11"/>
        <color rgb="FF008000"/>
        <rFont val="Calibri"/>
        <family val="2"/>
        <scheme val="minor"/>
      </rPr>
      <t>ജനമ</t>
    </r>
    <r>
      <rPr>
        <i/>
        <sz val="11"/>
        <color rgb="FF0000FF"/>
        <rFont val="Calibri"/>
        <family val="2"/>
        <scheme val="minor"/>
      </rPr>
      <t>ായിരുന്നില്ല; ഇപ്പോൾ നിങ്ങൾ ദൈവത്തിന്റെ ജനമത്രേ; നിങ്ങൾക്ക് കരുണ ലഭിച്ചി</t>
    </r>
    <r>
      <rPr>
        <sz val="11"/>
        <color rgb="FF008000"/>
        <rFont val="Calibri"/>
        <family val="2"/>
        <scheme val="minor"/>
      </rPr>
      <t>ല്ലാ</t>
    </r>
    <r>
      <rPr>
        <strike/>
        <sz val="11"/>
        <color rgb="FFFF0000"/>
        <rFont val="Calibri"/>
        <family val="2"/>
        <scheme val="minor"/>
      </rPr>
      <t>ത്തവർ ആ</t>
    </r>
    <r>
      <rPr>
        <sz val="11"/>
        <color rgb="FF008000"/>
        <rFont val="Calibri"/>
        <family val="2"/>
        <scheme val="minor"/>
      </rPr>
      <t>യിരുന്നു; ഇപ്പോ</t>
    </r>
    <r>
      <rPr>
        <b/>
        <sz val="11"/>
        <color rgb="FF800080"/>
        <rFont val="Calibri"/>
        <family val="2"/>
        <scheme val="minor"/>
      </rPr>
      <t>ൾ</t>
    </r>
    <r>
      <rPr>
        <sz val="11"/>
        <color rgb="FF008000"/>
        <rFont val="Calibri"/>
        <family val="2"/>
        <scheme val="minor"/>
      </rPr>
      <t xml:space="preserve"> കരുണ ലഭിച്ച</t>
    </r>
    <r>
      <rPr>
        <b/>
        <sz val="11"/>
        <color rgb="FF800080"/>
        <rFont val="Calibri"/>
        <family val="2"/>
        <scheme val="minor"/>
      </rPr>
      <t>ിരിക്കു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</si>
  <si>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പ്രിയ</t>
    </r>
    <r>
      <rPr>
        <i/>
        <sz val="11"/>
        <color rgb="FF0000FF"/>
        <rFont val="Calibri"/>
        <family val="2"/>
        <scheme val="minor"/>
      </rPr>
      <t>ന്</t>
    </r>
    <r>
      <rPr>
        <sz val="11"/>
        <color rgb="FF008000"/>
        <rFont val="Calibri"/>
        <family val="2"/>
        <scheme val="minor"/>
      </rPr>
      <t>മ</t>
    </r>
    <r>
      <rPr>
        <b/>
        <sz val="11"/>
        <color rgb="FF800080"/>
        <rFont val="Calibri"/>
        <family val="2"/>
        <scheme val="minor"/>
      </rPr>
      <t>ാ</t>
    </r>
    <r>
      <rPr>
        <sz val="11"/>
        <color rgb="FF008000"/>
        <rFont val="Calibri"/>
        <family val="2"/>
        <scheme val="minor"/>
      </rPr>
      <t>രേ,</t>
    </r>
    <r>
      <rPr>
        <i/>
        <sz val="11"/>
        <color rgb="FF0000FF"/>
        <rFont val="Calibri"/>
        <family val="2"/>
        <scheme val="minor"/>
      </rPr>
      <t xml:space="preserve"> നിങ്ങൾ അന്യന്മാരും</t>
    </r>
    <r>
      <rPr>
        <sz val="11"/>
        <color rgb="FF008000"/>
        <rFont val="Calibri"/>
        <family val="2"/>
        <scheme val="minor"/>
      </rPr>
      <t xml:space="preserve"> പരദേശികളും </t>
    </r>
    <r>
      <rPr>
        <b/>
        <sz val="11"/>
        <color rgb="FF800080"/>
        <rFont val="Calibri"/>
        <family val="2"/>
        <scheme val="minor"/>
      </rPr>
      <t>ആയി</t>
    </r>
    <r>
      <rPr>
        <sz val="11"/>
        <color rgb="FF008000"/>
        <rFont val="Calibri"/>
        <family val="2"/>
        <scheme val="minor"/>
      </rPr>
      <t>ര</t>
    </r>
    <r>
      <rPr>
        <strike/>
        <sz val="11"/>
        <color rgb="FFFF0000"/>
        <rFont val="Calibri"/>
        <family val="2"/>
        <scheme val="minor"/>
      </rPr>
      <t>വാസ</t>
    </r>
    <r>
      <rPr>
        <sz val="11"/>
        <color rgb="FF008000"/>
        <rFont val="Calibri"/>
        <family val="2"/>
        <scheme val="minor"/>
      </rPr>
      <t>ിക</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മായ </t>
    </r>
    <r>
      <rPr>
        <sz val="11"/>
        <color rgb="FF008000"/>
        <rFont val="Calibri"/>
        <family val="2"/>
        <scheme val="minor"/>
      </rPr>
      <t>ന</t>
    </r>
    <r>
      <rPr>
        <strike/>
        <sz val="11"/>
        <color rgb="FFFF0000"/>
        <rFont val="Calibri"/>
        <family val="2"/>
        <scheme val="minor"/>
      </rPr>
      <t>ിങ</t>
    </r>
    <r>
      <rPr>
        <sz val="11"/>
        <color rgb="FF008000"/>
        <rFont val="Calibri"/>
        <family val="2"/>
        <scheme val="minor"/>
      </rPr>
      <t>്</t>
    </r>
    <r>
      <rPr>
        <b/>
        <sz val="11"/>
        <color rgb="FF800080"/>
        <rFont val="Calibri"/>
        <family val="2"/>
        <scheme val="minor"/>
      </rPr>
      <t>നത</t>
    </r>
    <r>
      <rPr>
        <sz val="11"/>
        <color rgb="FF008000"/>
        <rFont val="Calibri"/>
        <family val="2"/>
        <scheme val="minor"/>
      </rPr>
      <t>ു</t>
    </r>
    <r>
      <rPr>
        <b/>
        <sz val="11"/>
        <color rgb="FF800080"/>
        <rFont val="Calibri"/>
        <family val="2"/>
        <scheme val="minor"/>
      </rPr>
      <t>പോല</t>
    </r>
    <r>
      <rPr>
        <sz val="11"/>
        <color rgb="FF008000"/>
        <rFont val="Calibri"/>
        <family val="2"/>
        <scheme val="minor"/>
      </rPr>
      <t>െ ആത്മാവിന</t>
    </r>
    <r>
      <rPr>
        <strike/>
        <sz val="11"/>
        <color rgb="FFFF0000"/>
        <rFont val="Calibri"/>
        <family val="2"/>
        <scheme val="minor"/>
      </rPr>
      <t>ോട</t>
    </r>
    <r>
      <rPr>
        <sz val="11"/>
        <color rgb="FF008000"/>
        <rFont val="Calibri"/>
        <family val="2"/>
        <scheme val="minor"/>
      </rPr>
      <t xml:space="preserve">് </t>
    </r>
    <r>
      <rPr>
        <i/>
        <sz val="11"/>
        <color rgb="FF0000FF"/>
        <rFont val="Calibri"/>
        <family val="2"/>
        <scheme val="minor"/>
      </rPr>
      <t>എതിരാ</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പോരാട</t>
    </r>
    <r>
      <rPr>
        <sz val="11"/>
        <color rgb="FF008000"/>
        <rFont val="Calibri"/>
        <family val="2"/>
        <scheme val="minor"/>
      </rPr>
      <t xml:space="preserve">ുന്ന </t>
    </r>
    <r>
      <rPr>
        <b/>
        <sz val="11"/>
        <color rgb="FF800080"/>
        <rFont val="Calibri"/>
        <family val="2"/>
        <scheme val="minor"/>
      </rPr>
      <t>ജഡ</t>
    </r>
    <r>
      <rPr>
        <sz val="11"/>
        <color rgb="FF008000"/>
        <rFont val="Calibri"/>
        <family val="2"/>
        <scheme val="minor"/>
      </rPr>
      <t>ി</t>
    </r>
    <r>
      <rPr>
        <b/>
        <sz val="11"/>
        <color rgb="FF800080"/>
        <rFont val="Calibri"/>
        <family val="2"/>
        <scheme val="minor"/>
      </rPr>
      <t>ക മോഹ</t>
    </r>
    <r>
      <rPr>
        <sz val="11"/>
        <color rgb="FF008000"/>
        <rFont val="Calibri"/>
        <family val="2"/>
        <scheme val="minor"/>
      </rPr>
      <t xml:space="preserve">ങ്ങളെ </t>
    </r>
    <r>
      <rPr>
        <i/>
        <sz val="11"/>
        <color rgb="FF0000FF"/>
        <rFont val="Calibri"/>
        <family val="2"/>
        <scheme val="minor"/>
      </rPr>
      <t>ഒഴിഞ്ഞുകൊൾ</t>
    </r>
    <r>
      <rPr>
        <sz val="11"/>
        <color rgb="FF008000"/>
        <rFont val="Calibri"/>
        <family val="2"/>
        <scheme val="minor"/>
      </rPr>
      <t>വി</t>
    </r>
    <r>
      <rPr>
        <b/>
        <sz val="11"/>
        <color rgb="FF800080"/>
        <rFont val="Calibri"/>
        <family val="2"/>
        <scheme val="minor"/>
      </rPr>
      <t>ൻ.</t>
    </r>
  </si>
  <si>
    <r>
      <rPr>
        <sz val="11"/>
        <color rgb="FF008000"/>
        <rFont val="Calibri"/>
        <family val="2"/>
        <scheme val="minor"/>
      </rPr>
      <t>ജാതികൾ നിങ്ങളെ ദുഷ്</t>
    </r>
    <r>
      <rPr>
        <i/>
        <sz val="11"/>
        <color rgb="FF0000FF"/>
        <rFont val="Calibri"/>
        <family val="2"/>
        <scheme val="minor"/>
      </rPr>
      <t xml:space="preserve">ടന്മാർ എന്നു ദുഷിക്കുന്ന ഈ സകലത്തിലും നിങ്ങളുടെ നല്ല </t>
    </r>
    <r>
      <rPr>
        <sz val="11"/>
        <color rgb="FF008000"/>
        <rFont val="Calibri"/>
        <family val="2"/>
        <scheme val="minor"/>
      </rPr>
      <t>പ്രവൃത്തിക</t>
    </r>
    <r>
      <rPr>
        <b/>
        <sz val="11"/>
        <color rgb="FF800080"/>
        <rFont val="Calibri"/>
        <family val="2"/>
        <scheme val="minor"/>
      </rPr>
      <t>ളെ കണ്ടിട്ട് ദൈവത്തിന്റെ നാളിൽ അവ</t>
    </r>
    <r>
      <rPr>
        <sz val="11"/>
        <color rgb="FF008000"/>
        <rFont val="Calibri"/>
        <family val="2"/>
        <scheme val="minor"/>
      </rPr>
      <t xml:space="preserve">ർ </t>
    </r>
    <r>
      <rPr>
        <b/>
        <sz val="11"/>
        <color rgb="FF800080"/>
        <rFont val="Calibri"/>
        <family val="2"/>
        <scheme val="minor"/>
      </rPr>
      <t>നിമിത്തം</t>
    </r>
    <r>
      <rPr>
        <sz val="11"/>
        <color rgb="FF008000"/>
        <rFont val="Calibri"/>
        <family val="2"/>
        <scheme val="minor"/>
      </rPr>
      <t xml:space="preserve"> ദൈവത്തെ മഹത്വപ്പെടുത്തേണ്ടതിന് </t>
    </r>
    <r>
      <rPr>
        <i/>
        <sz val="11"/>
        <color rgb="FF0000FF"/>
        <rFont val="Calibri"/>
        <family val="2"/>
        <scheme val="minor"/>
      </rPr>
      <t xml:space="preserve">നിങ്ങളുടെ ഇടയിൽ നല്ല സ്വഭാവം കാണേണം എന്ന് ഞാൻ </t>
    </r>
    <r>
      <rPr>
        <sz val="11"/>
        <color rgb="FF008000"/>
        <rFont val="Calibri"/>
        <family val="2"/>
        <scheme val="minor"/>
      </rPr>
      <t>അ</t>
    </r>
    <r>
      <rPr>
        <b/>
        <sz val="11"/>
        <color rgb="FF800080"/>
        <rFont val="Calibri"/>
        <family val="2"/>
        <scheme val="minor"/>
      </rPr>
      <t>പ</t>
    </r>
    <r>
      <rPr>
        <sz val="11"/>
        <color rgb="FF008000"/>
        <rFont val="Calibri"/>
        <family val="2"/>
        <scheme val="minor"/>
      </rPr>
      <t>േ</t>
    </r>
    <r>
      <rPr>
        <b/>
        <sz val="11"/>
        <color rgb="FF800080"/>
        <rFont val="Calibri"/>
        <family val="2"/>
        <scheme val="minor"/>
      </rPr>
      <t>ക്ഷ</t>
    </r>
    <r>
      <rPr>
        <sz val="11"/>
        <color rgb="FF008000"/>
        <rFont val="Calibri"/>
        <family val="2"/>
        <scheme val="minor"/>
      </rPr>
      <t>ിക്കുന്നു.</t>
    </r>
  </si>
  <si>
    <r>
      <rPr>
        <strike/>
        <sz val="11"/>
        <color rgb="FFFF0000"/>
        <rFont val="Calibri"/>
        <family val="2"/>
        <scheme val="minor"/>
      </rPr>
      <t xml:space="preserve">സകല </t>
    </r>
    <r>
      <rPr>
        <sz val="11"/>
        <color rgb="FF008000"/>
        <rFont val="Calibri"/>
        <family val="2"/>
        <scheme val="minor"/>
      </rPr>
      <t>മ</t>
    </r>
    <r>
      <rPr>
        <strike/>
        <sz val="11"/>
        <color rgb="FFFF0000"/>
        <rFont val="Calibri"/>
        <family val="2"/>
        <scheme val="minor"/>
      </rPr>
      <t>ാ</t>
    </r>
    <r>
      <rPr>
        <sz val="11"/>
        <color rgb="FF008000"/>
        <rFont val="Calibri"/>
        <family val="2"/>
        <scheme val="minor"/>
      </rPr>
      <t>നുഷ</t>
    </r>
    <r>
      <rPr>
        <b/>
        <sz val="11"/>
        <color rgb="FF800080"/>
        <rFont val="Calibri"/>
        <family val="2"/>
        <scheme val="minor"/>
      </rPr>
      <t xml:space="preserve">്യരുടെ </t>
    </r>
    <r>
      <rPr>
        <sz val="11"/>
        <color rgb="FF008000"/>
        <rFont val="Calibri"/>
        <family val="2"/>
        <scheme val="minor"/>
      </rPr>
      <t>ക</t>
    </r>
    <r>
      <rPr>
        <i/>
        <sz val="11"/>
        <color rgb="FF0000FF"/>
        <rFont val="Calibri"/>
        <family val="2"/>
        <scheme val="minor"/>
      </rPr>
      <t>ല്പനകളെ</t>
    </r>
    <r>
      <rPr>
        <sz val="11"/>
        <color rgb="FF008000"/>
        <rFont val="Calibri"/>
        <family val="2"/>
        <scheme val="minor"/>
      </rPr>
      <t xml:space="preserve"> </t>
    </r>
    <r>
      <rPr>
        <b/>
        <sz val="11"/>
        <color rgb="FF800080"/>
        <rFont val="Calibri"/>
        <family val="2"/>
        <scheme val="minor"/>
      </rPr>
      <t>ഒ</t>
    </r>
    <r>
      <rPr>
        <sz val="11"/>
        <color rgb="FF008000"/>
        <rFont val="Calibri"/>
        <family val="2"/>
        <scheme val="minor"/>
      </rPr>
      <t>ക്ക</t>
    </r>
    <r>
      <rPr>
        <i/>
        <sz val="11"/>
        <color rgb="FF0000FF"/>
        <rFont val="Calibri"/>
        <family val="2"/>
        <scheme val="minor"/>
      </rPr>
      <t>െയ</t>
    </r>
    <r>
      <rPr>
        <sz val="11"/>
        <color rgb="FF008000"/>
        <rFont val="Calibri"/>
        <family val="2"/>
        <scheme val="minor"/>
      </rPr>
      <t>ും കർത്താവി</t>
    </r>
    <r>
      <rPr>
        <b/>
        <sz val="11"/>
        <color rgb="FF800080"/>
        <rFont val="Calibri"/>
        <family val="2"/>
        <scheme val="minor"/>
      </rPr>
      <t>നെ</t>
    </r>
    <r>
      <rPr>
        <sz val="11"/>
        <color rgb="FF008000"/>
        <rFont val="Calibri"/>
        <family val="2"/>
        <scheme val="minor"/>
      </rPr>
      <t xml:space="preserve"> </t>
    </r>
    <r>
      <rPr>
        <i/>
        <sz val="11"/>
        <color rgb="FF0000FF"/>
        <rFont val="Calibri"/>
        <family val="2"/>
        <scheme val="minor"/>
      </rPr>
      <t>വിചാരിച്ചു അ</t>
    </r>
    <r>
      <rPr>
        <sz val="11"/>
        <color rgb="FF008000"/>
        <rFont val="Calibri"/>
        <family val="2"/>
        <scheme val="minor"/>
      </rPr>
      <t>ന</t>
    </r>
    <r>
      <rPr>
        <i/>
        <sz val="11"/>
        <color rgb="FF0000FF"/>
        <rFont val="Calibri"/>
        <family val="2"/>
        <scheme val="minor"/>
      </rPr>
      <t>ുസര</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തം </t>
    </r>
    <r>
      <rPr>
        <sz val="11"/>
        <color rgb="FF008000"/>
        <rFont val="Calibri"/>
        <family val="2"/>
        <scheme val="minor"/>
      </rPr>
      <t>ക</t>
    </r>
    <r>
      <rPr>
        <strike/>
        <sz val="11"/>
        <color rgb="FFFF0000"/>
        <rFont val="Calibri"/>
        <family val="2"/>
        <scheme val="minor"/>
      </rPr>
      <t>ീഴടങ്ങ</t>
    </r>
    <r>
      <rPr>
        <sz val="11"/>
        <color rgb="FF008000"/>
        <rFont val="Calibri"/>
        <family val="2"/>
        <scheme val="minor"/>
      </rPr>
      <t>ുവിൻ.</t>
    </r>
  </si>
  <si>
    <r>
      <rPr>
        <b/>
        <sz val="11"/>
        <color rgb="FF800080"/>
        <rFont val="Calibri"/>
        <family val="2"/>
        <scheme val="minor"/>
      </rPr>
      <t>എന</t>
    </r>
    <r>
      <rPr>
        <sz val="11"/>
        <color rgb="FF008000"/>
        <rFont val="Calibri"/>
        <family val="2"/>
        <scheme val="minor"/>
      </rPr>
      <t>്</t>
    </r>
    <r>
      <rPr>
        <b/>
        <sz val="11"/>
        <color rgb="FF800080"/>
        <rFont val="Calibri"/>
        <family val="2"/>
        <scheme val="minor"/>
      </rPr>
      <t>ന</t>
    </r>
    <r>
      <rPr>
        <sz val="11"/>
        <color rgb="FF008000"/>
        <rFont val="Calibri"/>
        <family val="2"/>
        <scheme val="minor"/>
      </rPr>
      <t>ാ</t>
    </r>
    <r>
      <rPr>
        <i/>
        <sz val="11"/>
        <color rgb="FF0000FF"/>
        <rFont val="Calibri"/>
        <family val="2"/>
        <scheme val="minor"/>
      </rPr>
      <t>ൽ അ</t>
    </r>
    <r>
      <rPr>
        <sz val="11"/>
        <color rgb="FF008000"/>
        <rFont val="Calibri"/>
        <family val="2"/>
        <scheme val="minor"/>
      </rPr>
      <t>ധികാര</t>
    </r>
    <r>
      <rPr>
        <b/>
        <sz val="11"/>
        <color rgb="FF800080"/>
        <rFont val="Calibri"/>
        <family val="2"/>
        <scheme val="minor"/>
      </rPr>
      <t>മുള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രാജാവ</t>
    </r>
    <r>
      <rPr>
        <b/>
        <sz val="11"/>
        <color rgb="FF800080"/>
        <rFont val="Calibri"/>
        <family val="2"/>
        <scheme val="minor"/>
      </rPr>
      <t>ോ,</t>
    </r>
    <r>
      <rPr>
        <sz val="11"/>
        <color rgb="FF008000"/>
        <rFont val="Calibri"/>
        <family val="2"/>
        <scheme val="minor"/>
      </rPr>
      <t xml:space="preserve"> ദുഷ്</t>
    </r>
    <r>
      <rPr>
        <i/>
        <sz val="11"/>
        <color rgb="FF0000FF"/>
        <rFont val="Calibri"/>
        <family val="2"/>
        <scheme val="minor"/>
      </rPr>
      <t xml:space="preserve">ടത </t>
    </r>
    <r>
      <rPr>
        <sz val="11"/>
        <color rgb="FF008000"/>
        <rFont val="Calibri"/>
        <family val="2"/>
        <scheme val="minor"/>
      </rPr>
      <t>പ്രവ</t>
    </r>
    <r>
      <rPr>
        <b/>
        <sz val="11"/>
        <color rgb="FF800080"/>
        <rFont val="Calibri"/>
        <family val="2"/>
        <scheme val="minor"/>
      </rPr>
      <t>ർ</t>
    </r>
    <r>
      <rPr>
        <sz val="11"/>
        <color rgb="FF008000"/>
        <rFont val="Calibri"/>
        <family val="2"/>
        <scheme val="minor"/>
      </rPr>
      <t>ത്തിക്ക</t>
    </r>
    <r>
      <rPr>
        <b/>
        <sz val="11"/>
        <color rgb="FF800080"/>
        <rFont val="Calibri"/>
        <family val="2"/>
        <scheme val="minor"/>
      </rPr>
      <t>ുന്നവ</t>
    </r>
    <r>
      <rPr>
        <sz val="11"/>
        <color rgb="FF008000"/>
        <rFont val="Calibri"/>
        <family val="2"/>
        <scheme val="minor"/>
      </rPr>
      <t>ര</t>
    </r>
    <r>
      <rPr>
        <strike/>
        <sz val="11"/>
        <color rgb="FFFF0000"/>
        <rFont val="Calibri"/>
        <family val="2"/>
        <scheme val="minor"/>
      </rPr>
      <t>ുട</t>
    </r>
    <r>
      <rPr>
        <sz val="11"/>
        <color rgb="FF008000"/>
        <rFont val="Calibri"/>
        <family val="2"/>
        <scheme val="minor"/>
      </rPr>
      <t xml:space="preserve">െ </t>
    </r>
    <r>
      <rPr>
        <b/>
        <sz val="11"/>
        <color rgb="FF800080"/>
        <rFont val="Calibri"/>
        <family val="2"/>
        <scheme val="minor"/>
      </rPr>
      <t>ശിക</t>
    </r>
    <r>
      <rPr>
        <sz val="11"/>
        <color rgb="FF008000"/>
        <rFont val="Calibri"/>
        <family val="2"/>
        <scheme val="minor"/>
      </rPr>
      <t>്</t>
    </r>
    <r>
      <rPr>
        <b/>
        <sz val="11"/>
        <color rgb="FF800080"/>
        <rFont val="Calibri"/>
        <family val="2"/>
        <scheme val="minor"/>
      </rPr>
      <t>ഷിക</t>
    </r>
    <r>
      <rPr>
        <sz val="11"/>
        <color rgb="FF008000"/>
        <rFont val="Calibri"/>
        <family val="2"/>
        <scheme val="minor"/>
      </rPr>
      <t>്</t>
    </r>
    <r>
      <rPr>
        <b/>
        <sz val="11"/>
        <color rgb="FF800080"/>
        <rFont val="Calibri"/>
        <family val="2"/>
        <scheme val="minor"/>
      </rPr>
      <t>കുവാ</t>
    </r>
    <r>
      <rPr>
        <sz val="11"/>
        <color rgb="FF008000"/>
        <rFont val="Calibri"/>
        <family val="2"/>
        <scheme val="minor"/>
      </rPr>
      <t xml:space="preserve">നും </t>
    </r>
    <r>
      <rPr>
        <b/>
        <sz val="11"/>
        <color rgb="FF800080"/>
        <rFont val="Calibri"/>
        <family val="2"/>
        <scheme val="minor"/>
      </rPr>
      <t xml:space="preserve">നന്മ ചെയ്യുന്നവരെ </t>
    </r>
    <r>
      <rPr>
        <sz val="11"/>
        <color rgb="FF008000"/>
        <rFont val="Calibri"/>
        <family val="2"/>
        <scheme val="minor"/>
      </rPr>
      <t>പ</t>
    </r>
    <r>
      <rPr>
        <i/>
        <sz val="11"/>
        <color rgb="FF0000FF"/>
        <rFont val="Calibri"/>
        <family val="2"/>
        <scheme val="minor"/>
      </rPr>
      <t>ുകഴ</t>
    </r>
    <r>
      <rPr>
        <sz val="11"/>
        <color rgb="FF008000"/>
        <rFont val="Calibri"/>
        <family val="2"/>
        <scheme val="minor"/>
      </rPr>
      <t>്</t>
    </r>
    <r>
      <rPr>
        <strike/>
        <sz val="11"/>
        <color rgb="FFFF0000"/>
        <rFont val="Calibri"/>
        <family val="2"/>
        <scheme val="minor"/>
      </rPr>
      <t>രവൃ</t>
    </r>
    <r>
      <rPr>
        <sz val="11"/>
        <color rgb="FF008000"/>
        <rFont val="Calibri"/>
        <family val="2"/>
        <scheme val="minor"/>
      </rPr>
      <t>ത്ത</t>
    </r>
    <r>
      <rPr>
        <i/>
        <sz val="11"/>
        <color rgb="FF0000FF"/>
        <rFont val="Calibri"/>
        <family val="2"/>
        <scheme val="minor"/>
      </rPr>
      <t>ുവാനും അയച്ചിര</t>
    </r>
    <r>
      <rPr>
        <sz val="11"/>
        <color rgb="FF008000"/>
        <rFont val="Calibri"/>
        <family val="2"/>
        <scheme val="minor"/>
      </rPr>
      <t>ിക്ക</t>
    </r>
    <r>
      <rPr>
        <i/>
        <sz val="11"/>
        <color rgb="FF0000FF"/>
        <rFont val="Calibri"/>
        <family val="2"/>
        <scheme val="minor"/>
      </rPr>
      <t>ുന്ന മഹാപുരോഹിതന്മ</t>
    </r>
    <r>
      <rPr>
        <sz val="11"/>
        <color rgb="FF008000"/>
        <rFont val="Calibri"/>
        <family val="2"/>
        <scheme val="minor"/>
      </rPr>
      <t>ാര</t>
    </r>
    <r>
      <rPr>
        <b/>
        <sz val="11"/>
        <color rgb="FF800080"/>
        <rFont val="Calibri"/>
        <family val="2"/>
        <scheme val="minor"/>
      </rPr>
      <t>ോടാകട്</t>
    </r>
    <r>
      <rPr>
        <sz val="11"/>
        <color rgb="FF008000"/>
        <rFont val="Calibri"/>
        <family val="2"/>
        <scheme val="minor"/>
      </rPr>
      <t xml:space="preserve">ടെ </t>
    </r>
    <r>
      <rPr>
        <b/>
        <sz val="11"/>
        <color rgb="FF800080"/>
        <rFont val="Calibri"/>
        <family val="2"/>
        <scheme val="minor"/>
      </rPr>
      <t>അ</t>
    </r>
    <r>
      <rPr>
        <sz val="11"/>
        <color rgb="FF008000"/>
        <rFont val="Calibri"/>
        <family val="2"/>
        <scheme val="minor"/>
      </rPr>
      <t>നു</t>
    </r>
    <r>
      <rPr>
        <b/>
        <sz val="11"/>
        <color rgb="FF800080"/>
        <rFont val="Calibri"/>
        <family val="2"/>
        <scheme val="minor"/>
      </rPr>
      <t>സര</t>
    </r>
    <r>
      <rPr>
        <sz val="11"/>
        <color rgb="FF008000"/>
        <rFont val="Calibri"/>
        <family val="2"/>
        <scheme val="minor"/>
      </rPr>
      <t>ി</t>
    </r>
    <r>
      <rPr>
        <strike/>
        <sz val="11"/>
        <color rgb="FFFF0000"/>
        <rFont val="Calibri"/>
        <family val="2"/>
        <scheme val="minor"/>
      </rPr>
      <t xml:space="preserve"> അവനാൽ അയയ്</t>
    </r>
    <r>
      <rPr>
        <sz val="11"/>
        <color rgb="FF008000"/>
        <rFont val="Calibri"/>
        <family val="2"/>
        <scheme val="minor"/>
      </rPr>
      <t>ക്ക</t>
    </r>
    <r>
      <rPr>
        <strike/>
        <sz val="11"/>
        <color rgb="FFFF0000"/>
        <rFont val="Calibri"/>
        <family val="2"/>
        <scheme val="minor"/>
      </rPr>
      <t>പ്പെട്ടവർ എന്നുവച്ച് നാടുവാഴികൾക്കും കീഴടങ്ങ</t>
    </r>
    <r>
      <rPr>
        <sz val="11"/>
        <color rgb="FF008000"/>
        <rFont val="Calibri"/>
        <family val="2"/>
        <scheme val="minor"/>
      </rPr>
      <t>ുവിൻ.</t>
    </r>
  </si>
  <si>
    <r>
      <rPr>
        <sz val="11"/>
        <color rgb="FF008000"/>
        <rFont val="Calibri"/>
        <family val="2"/>
        <scheme val="minor"/>
      </rPr>
      <t>നിങ്ങൾ ന</t>
    </r>
    <r>
      <rPr>
        <b/>
        <sz val="11"/>
        <color rgb="FF800080"/>
        <rFont val="Calibri"/>
        <family val="2"/>
        <scheme val="minor"/>
      </rPr>
      <t>ല</t>
    </r>
    <r>
      <rPr>
        <sz val="11"/>
        <color rgb="FF008000"/>
        <rFont val="Calibri"/>
        <family val="2"/>
        <scheme val="minor"/>
      </rPr>
      <t>്</t>
    </r>
    <r>
      <rPr>
        <b/>
        <sz val="11"/>
        <color rgb="FF800080"/>
        <rFont val="Calibri"/>
        <family val="2"/>
        <scheme val="minor"/>
      </rPr>
      <t xml:space="preserve">ല പ്രവൃത്തികൾ </t>
    </r>
    <r>
      <rPr>
        <sz val="11"/>
        <color rgb="FF008000"/>
        <rFont val="Calibri"/>
        <family val="2"/>
        <scheme val="minor"/>
      </rPr>
      <t>ചെയ്ത</t>
    </r>
    <r>
      <rPr>
        <strike/>
        <sz val="11"/>
        <color rgb="FFFF0000"/>
        <rFont val="Calibri"/>
        <family val="2"/>
        <scheme val="minor"/>
      </rPr>
      <t>ുകൊണ്ട</t>
    </r>
    <r>
      <rPr>
        <sz val="11"/>
        <color rgb="FF008000"/>
        <rFont val="Calibri"/>
        <family val="2"/>
        <scheme val="minor"/>
      </rPr>
      <t xml:space="preserve">് </t>
    </r>
    <r>
      <rPr>
        <b/>
        <sz val="11"/>
        <color rgb="FF800080"/>
        <rFont val="Calibri"/>
        <family val="2"/>
        <scheme val="minor"/>
      </rPr>
      <t>ജ</t>
    </r>
    <r>
      <rPr>
        <sz val="11"/>
        <color rgb="FF008000"/>
        <rFont val="Calibri"/>
        <family val="2"/>
        <scheme val="minor"/>
      </rPr>
      <t>്</t>
    </r>
    <r>
      <rPr>
        <b/>
        <sz val="11"/>
        <color rgb="FF800080"/>
        <rFont val="Calibri"/>
        <family val="2"/>
        <scheme val="minor"/>
      </rPr>
      <t>ഞാനമ</t>
    </r>
    <r>
      <rPr>
        <sz val="11"/>
        <color rgb="FF008000"/>
        <rFont val="Calibri"/>
        <family val="2"/>
        <scheme val="minor"/>
      </rPr>
      <t xml:space="preserve">ില്ലാത്ത മനുഷ്യരുടെ </t>
    </r>
    <r>
      <rPr>
        <b/>
        <sz val="11"/>
        <color rgb="FF800080"/>
        <rFont val="Calibri"/>
        <family val="2"/>
        <scheme val="minor"/>
      </rPr>
      <t>വാമൊഴികളെ</t>
    </r>
    <r>
      <rPr>
        <sz val="11"/>
        <color rgb="FF008000"/>
        <rFont val="Calibri"/>
        <family val="2"/>
        <scheme val="minor"/>
      </rPr>
      <t xml:space="preserve"> നിശബ്ദമാക്ക</t>
    </r>
    <r>
      <rPr>
        <b/>
        <sz val="11"/>
        <color rgb="FF800080"/>
        <rFont val="Calibri"/>
        <family val="2"/>
        <scheme val="minor"/>
      </rPr>
      <t>ു</t>
    </r>
    <r>
      <rPr>
        <sz val="11"/>
        <color rgb="FF008000"/>
        <rFont val="Calibri"/>
        <family val="2"/>
        <scheme val="minor"/>
      </rPr>
      <t>ന്ന</t>
    </r>
    <r>
      <rPr>
        <strike/>
        <sz val="11"/>
        <color rgb="FFFF0000"/>
        <rFont val="Calibri"/>
        <family val="2"/>
        <scheme val="minor"/>
      </rPr>
      <t>ുള്ള</t>
    </r>
    <r>
      <rPr>
        <sz val="11"/>
        <color rgb="FF008000"/>
        <rFont val="Calibri"/>
        <family val="2"/>
        <scheme val="minor"/>
      </rPr>
      <t>ത് ദൈവ</t>
    </r>
    <r>
      <rPr>
        <b/>
        <sz val="11"/>
        <color rgb="FF800080"/>
        <rFont val="Calibri"/>
        <family val="2"/>
        <scheme val="minor"/>
      </rPr>
      <t>ത്തിന്റെ ഇ</t>
    </r>
    <r>
      <rPr>
        <sz val="11"/>
        <color rgb="FF008000"/>
        <rFont val="Calibri"/>
        <family val="2"/>
        <scheme val="minor"/>
      </rPr>
      <t>ഷ്ട</t>
    </r>
    <r>
      <rPr>
        <b/>
        <sz val="11"/>
        <color rgb="FF800080"/>
        <rFont val="Calibri"/>
        <family val="2"/>
        <scheme val="minor"/>
      </rPr>
      <t>മത</t>
    </r>
    <r>
      <rPr>
        <sz val="11"/>
        <color rgb="FF008000"/>
        <rFont val="Calibri"/>
        <family val="2"/>
        <scheme val="minor"/>
      </rPr>
      <t>്</t>
    </r>
    <r>
      <rPr>
        <b/>
        <sz val="11"/>
        <color rgb="FF800080"/>
        <rFont val="Calibri"/>
        <family val="2"/>
        <scheme val="minor"/>
      </rPr>
      <t>രേ</t>
    </r>
    <r>
      <rPr>
        <sz val="11"/>
        <color rgb="FF008000"/>
        <rFont val="Calibri"/>
        <family val="2"/>
        <scheme val="minor"/>
      </rPr>
      <t>.</t>
    </r>
  </si>
  <si>
    <r>
      <rPr>
        <sz val="11"/>
        <color rgb="FF008000"/>
        <rFont val="Calibri"/>
        <family val="2"/>
        <scheme val="minor"/>
      </rPr>
      <t>സ്വ</t>
    </r>
    <r>
      <rPr>
        <i/>
        <sz val="11"/>
        <color rgb="FF0000FF"/>
        <rFont val="Calibri"/>
        <family val="2"/>
        <scheme val="minor"/>
      </rPr>
      <t>ാ</t>
    </r>
    <r>
      <rPr>
        <sz val="11"/>
        <color rgb="FF008000"/>
        <rFont val="Calibri"/>
        <family val="2"/>
        <scheme val="minor"/>
      </rPr>
      <t>തന്ത്ര</t>
    </r>
    <r>
      <rPr>
        <i/>
        <sz val="11"/>
        <color rgb="FF0000FF"/>
        <rFont val="Calibri"/>
        <family val="2"/>
        <scheme val="minor"/>
      </rPr>
      <t>ികൾ ആയി</t>
    </r>
    <r>
      <rPr>
        <sz val="11"/>
        <color rgb="FF008000"/>
        <rFont val="Calibri"/>
        <family val="2"/>
        <scheme val="minor"/>
      </rPr>
      <t>ര</t>
    </r>
    <r>
      <rPr>
        <b/>
        <sz val="11"/>
        <color rgb="FF800080"/>
        <rFont val="Calibri"/>
        <family val="2"/>
        <scheme val="minor"/>
      </rPr>
      <t>ിപ്പിൻ; എങ്കില</t>
    </r>
    <r>
      <rPr>
        <sz val="11"/>
        <color rgb="FF008000"/>
        <rFont val="Calibri"/>
        <family val="2"/>
        <scheme val="minor"/>
      </rPr>
      <t>ും</t>
    </r>
    <r>
      <rPr>
        <i/>
        <sz val="11"/>
        <color rgb="FF0000FF"/>
        <rFont val="Calibri"/>
        <family val="2"/>
        <scheme val="minor"/>
      </rPr>
      <t xml:space="preserve"> നിങ്ങളുടെ</t>
    </r>
    <r>
      <rPr>
        <sz val="11"/>
        <color rgb="FF008000"/>
        <rFont val="Calibri"/>
        <family val="2"/>
        <scheme val="minor"/>
      </rPr>
      <t xml:space="preserve"> സ്വാതന്ത്ര്യം ദുഷ്ടതയ</t>
    </r>
    <r>
      <rPr>
        <b/>
        <sz val="11"/>
        <color rgb="FF800080"/>
        <rFont val="Calibri"/>
        <family val="2"/>
        <scheme val="minor"/>
      </rPr>
      <t>ുടെ</t>
    </r>
    <r>
      <rPr>
        <sz val="11"/>
        <color rgb="FF008000"/>
        <rFont val="Calibri"/>
        <family val="2"/>
        <scheme val="minor"/>
      </rPr>
      <t xml:space="preserve"> മറയ</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ദൈവത്തിന്റെ ദാസന്മാര</t>
    </r>
    <r>
      <rPr>
        <b/>
        <sz val="11"/>
        <color rgb="FF800080"/>
        <rFont val="Calibri"/>
        <family val="2"/>
        <scheme val="minor"/>
      </rPr>
      <t>ത്രേ ആ</t>
    </r>
    <r>
      <rPr>
        <sz val="11"/>
        <color rgb="FF008000"/>
        <rFont val="Calibri"/>
        <family val="2"/>
        <scheme val="minor"/>
      </rPr>
      <t>യ</t>
    </r>
    <r>
      <rPr>
        <b/>
        <sz val="11"/>
        <color rgb="FF800080"/>
        <rFont val="Calibri"/>
        <family val="2"/>
        <scheme val="minor"/>
      </rPr>
      <t>ിരി</t>
    </r>
    <r>
      <rPr>
        <sz val="11"/>
        <color rgb="FF008000"/>
        <rFont val="Calibri"/>
        <family val="2"/>
        <scheme val="minor"/>
      </rPr>
      <t>പ്പിൻ.</t>
    </r>
  </si>
  <si>
    <r>
      <rPr>
        <sz val="11"/>
        <color rgb="FF008000"/>
        <rFont val="Calibri"/>
        <family val="2"/>
        <scheme val="minor"/>
      </rPr>
      <t>എല്ലാവരെയും ബഹുമാനി</t>
    </r>
    <r>
      <rPr>
        <i/>
        <sz val="11"/>
        <color rgb="FF0000FF"/>
        <rFont val="Calibri"/>
        <family val="2"/>
        <scheme val="minor"/>
      </rPr>
      <t>യ്</t>
    </r>
    <r>
      <rPr>
        <sz val="11"/>
        <color rgb="FF008000"/>
        <rFont val="Calibri"/>
        <family val="2"/>
        <scheme val="minor"/>
      </rPr>
      <t>ക്കുവിൻ; സ</t>
    </r>
    <r>
      <rPr>
        <strike/>
        <sz val="11"/>
        <color rgb="FFFF0000"/>
        <rFont val="Calibri"/>
        <family val="2"/>
        <scheme val="minor"/>
      </rPr>
      <t>ാ</t>
    </r>
    <r>
      <rPr>
        <sz val="11"/>
        <color rgb="FF008000"/>
        <rFont val="Calibri"/>
        <family val="2"/>
        <scheme val="minor"/>
      </rPr>
      <t>ഹോദര</t>
    </r>
    <r>
      <rPr>
        <b/>
        <sz val="11"/>
        <color rgb="FF800080"/>
        <rFont val="Calibri"/>
        <family val="2"/>
        <scheme val="minor"/>
      </rPr>
      <t>ന്</t>
    </r>
    <r>
      <rPr>
        <sz val="11"/>
        <color rgb="FF008000"/>
        <rFont val="Calibri"/>
        <family val="2"/>
        <scheme val="minor"/>
      </rPr>
      <t>മ</t>
    </r>
    <r>
      <rPr>
        <b/>
        <sz val="11"/>
        <color rgb="FF800080"/>
        <rFont val="Calibri"/>
        <family val="2"/>
        <scheme val="minor"/>
      </rPr>
      <t>ാര</t>
    </r>
    <r>
      <rPr>
        <sz val="11"/>
        <color rgb="FF008000"/>
        <rFont val="Calibri"/>
        <family val="2"/>
        <scheme val="minor"/>
      </rPr>
      <t>െ</t>
    </r>
    <r>
      <rPr>
        <i/>
        <sz val="11"/>
        <color rgb="FF0000FF"/>
        <rFont val="Calibri"/>
        <family val="2"/>
        <scheme val="minor"/>
      </rPr>
      <t>യും</t>
    </r>
    <r>
      <rPr>
        <sz val="11"/>
        <color rgb="FF008000"/>
        <rFont val="Calibri"/>
        <family val="2"/>
        <scheme val="minor"/>
      </rPr>
      <t xml:space="preserve"> സ്നേഹിപ്പിൻ; ദൈവത്തെ ഭയപ്പെടുവിൻ; രാജാവിനെ </t>
    </r>
    <r>
      <rPr>
        <b/>
        <sz val="11"/>
        <color rgb="FF800080"/>
        <rFont val="Calibri"/>
        <family val="2"/>
        <scheme val="minor"/>
      </rPr>
      <t>ബഹുമാന</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ക്കുവ</t>
    </r>
    <r>
      <rPr>
        <sz val="11"/>
        <color rgb="FF008000"/>
        <rFont val="Calibri"/>
        <family val="2"/>
        <scheme val="minor"/>
      </rPr>
      <t>ിൻ.</t>
    </r>
  </si>
  <si>
    <r>
      <rPr>
        <b/>
        <sz val="11"/>
        <color rgb="FF800080"/>
        <rFont val="Calibri"/>
        <family val="2"/>
        <scheme val="minor"/>
      </rPr>
      <t>യജമാനന</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ാരേ, </t>
    </r>
    <r>
      <rPr>
        <b/>
        <sz val="11"/>
        <color rgb="FF800080"/>
        <rFont val="Calibri"/>
        <family val="2"/>
        <scheme val="minor"/>
      </rPr>
      <t>നല</t>
    </r>
    <r>
      <rPr>
        <sz val="11"/>
        <color rgb="FF008000"/>
        <rFont val="Calibri"/>
        <family val="2"/>
        <scheme val="minor"/>
      </rPr>
      <t>്</t>
    </r>
    <r>
      <rPr>
        <b/>
        <sz val="11"/>
        <color rgb="FF800080"/>
        <rFont val="Calibri"/>
        <family val="2"/>
        <scheme val="minor"/>
      </rPr>
      <t>ലവരും സൌമ്യരും ആയവരോട് മാത്രമല്ല, ദുഷ്ടര</t>
    </r>
    <r>
      <rPr>
        <sz val="11"/>
        <color rgb="FF008000"/>
        <rFont val="Calibri"/>
        <family val="2"/>
        <scheme val="minor"/>
      </rPr>
      <t>ുമാ</t>
    </r>
    <r>
      <rPr>
        <b/>
        <sz val="11"/>
        <color rgb="FF800080"/>
        <rFont val="Calibri"/>
        <family val="2"/>
        <scheme val="minor"/>
      </rPr>
      <t>യവരോടും കൂടെ ഏറ്റവും ഭയ</t>
    </r>
    <r>
      <rPr>
        <sz val="11"/>
        <color rgb="FF008000"/>
        <rFont val="Calibri"/>
        <family val="2"/>
        <scheme val="minor"/>
      </rPr>
      <t>ത്തോ</t>
    </r>
    <r>
      <rPr>
        <i/>
        <sz val="11"/>
        <color rgb="FF0000FF"/>
        <rFont val="Calibri"/>
        <family val="2"/>
        <scheme val="minor"/>
      </rPr>
      <t>ടുംകൂ</t>
    </r>
    <r>
      <rPr>
        <sz val="11"/>
        <color rgb="FF008000"/>
        <rFont val="Calibri"/>
        <family val="2"/>
        <scheme val="minor"/>
      </rPr>
      <t>ടെ യജമാനന്മാര</t>
    </r>
    <r>
      <rPr>
        <b/>
        <sz val="11"/>
        <color rgb="FF800080"/>
        <rFont val="Calibri"/>
        <family val="2"/>
        <scheme val="minor"/>
      </rPr>
      <t>െ അന</t>
    </r>
    <r>
      <rPr>
        <sz val="11"/>
        <color rgb="FF008000"/>
        <rFont val="Calibri"/>
        <family val="2"/>
        <scheme val="minor"/>
      </rPr>
      <t>ു</t>
    </r>
    <r>
      <rPr>
        <b/>
        <sz val="11"/>
        <color rgb="FF800080"/>
        <rFont val="Calibri"/>
        <family val="2"/>
        <scheme val="minor"/>
      </rPr>
      <t>സ</t>
    </r>
    <r>
      <rPr>
        <sz val="11"/>
        <color rgb="FF008000"/>
        <rFont val="Calibri"/>
        <family val="2"/>
        <scheme val="minor"/>
      </rPr>
      <t>ര</t>
    </r>
    <r>
      <rPr>
        <strike/>
        <sz val="11"/>
        <color rgb="FFFF0000"/>
        <rFont val="Calibri"/>
        <family val="2"/>
        <scheme val="minor"/>
      </rPr>
      <t>ോടും ശാന്തന്മാരോടും മാത്രമല്ല, കഠ</t>
    </r>
    <r>
      <rPr>
        <sz val="11"/>
        <color rgb="FF008000"/>
        <rFont val="Calibri"/>
        <family val="2"/>
        <scheme val="minor"/>
      </rPr>
      <t>ി</t>
    </r>
    <r>
      <rPr>
        <strike/>
        <sz val="11"/>
        <color rgb="FFFF0000"/>
        <rFont val="Calibri"/>
        <family val="2"/>
        <scheme val="minor"/>
      </rPr>
      <t>നഹൃദയമുള്ളവർ</t>
    </r>
    <r>
      <rPr>
        <sz val="11"/>
        <color rgb="FF008000"/>
        <rFont val="Calibri"/>
        <family val="2"/>
        <scheme val="minor"/>
      </rPr>
      <t>ക്കു</t>
    </r>
    <r>
      <rPr>
        <b/>
        <sz val="11"/>
        <color rgb="FF800080"/>
        <rFont val="Calibri"/>
        <family val="2"/>
        <scheme val="minor"/>
      </rPr>
      <t>വ</t>
    </r>
    <r>
      <rPr>
        <sz val="11"/>
        <color rgb="FF008000"/>
        <rFont val="Calibri"/>
        <family val="2"/>
        <scheme val="minor"/>
      </rPr>
      <t>ിൻ.</t>
    </r>
  </si>
  <si>
    <r>
      <rPr>
        <strike/>
        <sz val="11"/>
        <color rgb="FFFF0000"/>
        <rFont val="Calibri"/>
        <family val="2"/>
        <scheme val="minor"/>
      </rPr>
      <t>അ</t>
    </r>
    <r>
      <rPr>
        <sz val="11"/>
        <color rgb="FF008000"/>
        <rFont val="Calibri"/>
        <family val="2"/>
        <scheme val="minor"/>
      </rPr>
      <t>ന</t>
    </r>
    <r>
      <rPr>
        <i/>
        <sz val="11"/>
        <color rgb="FF0000FF"/>
        <rFont val="Calibri"/>
        <family val="2"/>
        <scheme val="minor"/>
      </rPr>
      <t>ീതി ഇല</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ത്ത</t>
    </r>
    <r>
      <rPr>
        <sz val="11"/>
        <color rgb="FF008000"/>
        <rFont val="Calibri"/>
        <family val="2"/>
        <scheme val="minor"/>
      </rPr>
      <t xml:space="preserve"> കഷ്ട</t>
    </r>
    <r>
      <rPr>
        <b/>
        <sz val="11"/>
        <color rgb="FF800080"/>
        <rFont val="Calibri"/>
        <family val="2"/>
        <scheme val="minor"/>
      </rPr>
      <t>ങ്ങൾ</t>
    </r>
    <r>
      <rPr>
        <sz val="11"/>
        <color rgb="FF008000"/>
        <rFont val="Calibri"/>
        <family val="2"/>
        <scheme val="minor"/>
      </rPr>
      <t xml:space="preserve"> അനുഭവിക്കു</t>
    </r>
    <r>
      <rPr>
        <b/>
        <sz val="11"/>
        <color rgb="FF800080"/>
        <rFont val="Calibri"/>
        <family val="2"/>
        <scheme val="minor"/>
      </rPr>
      <t>മ</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ദൈവത്തെ</t>
    </r>
    <r>
      <rPr>
        <i/>
        <sz val="11"/>
        <color rgb="FF0000FF"/>
        <rFont val="Calibri"/>
        <family val="2"/>
        <scheme val="minor"/>
      </rPr>
      <t xml:space="preserve"> ഓർത്ത് കഷ്ടങ്ങൾ സഹി</t>
    </r>
    <r>
      <rPr>
        <sz val="11"/>
        <color rgb="FF008000"/>
        <rFont val="Calibri"/>
        <family val="2"/>
        <scheme val="minor"/>
      </rPr>
      <t>ക്കു</t>
    </r>
    <r>
      <rPr>
        <b/>
        <sz val="11"/>
        <color rgb="FF800080"/>
        <rFont val="Calibri"/>
        <family val="2"/>
        <scheme val="minor"/>
      </rPr>
      <t>കയ</t>
    </r>
    <r>
      <rPr>
        <sz val="11"/>
        <color rgb="FF008000"/>
        <rFont val="Calibri"/>
        <family val="2"/>
        <scheme val="minor"/>
      </rPr>
      <t>ു</t>
    </r>
    <r>
      <rPr>
        <strike/>
        <sz val="11"/>
        <color rgb="FFFF0000"/>
        <rFont val="Calibri"/>
        <family val="2"/>
        <scheme val="minor"/>
      </rPr>
      <t>ള്ള മനോബോധ</t>
    </r>
    <r>
      <rPr>
        <sz val="11"/>
        <color rgb="FF008000"/>
        <rFont val="Calibri"/>
        <family val="2"/>
        <scheme val="minor"/>
      </rPr>
      <t>ം</t>
    </r>
    <r>
      <rPr>
        <strike/>
        <sz val="11"/>
        <color rgb="FFFF0000"/>
        <rFont val="Calibri"/>
        <family val="2"/>
        <scheme val="minor"/>
      </rPr>
      <t xml:space="preserve"> നിമിത്തം ആ വേദന ക്ഷമയോടെ</t>
    </r>
    <r>
      <rPr>
        <sz val="11"/>
        <color rgb="FF008000"/>
        <rFont val="Calibri"/>
        <family val="2"/>
        <scheme val="minor"/>
      </rPr>
      <t xml:space="preserve"> സഹ</t>
    </r>
    <r>
      <rPr>
        <i/>
        <sz val="11"/>
        <color rgb="FF0000FF"/>
        <rFont val="Calibri"/>
        <family val="2"/>
        <scheme val="minor"/>
      </rPr>
      <t>ിക്കുകയും ചെയ്യുന്നവർ അത് അംഗീകര</t>
    </r>
    <r>
      <rPr>
        <sz val="11"/>
        <color rgb="FF008000"/>
        <rFont val="Calibri"/>
        <family val="2"/>
        <scheme val="minor"/>
      </rPr>
      <t>ിക്കുന്നു</t>
    </r>
    <r>
      <rPr>
        <strike/>
        <sz val="11"/>
        <color rgb="FFFF0000"/>
        <rFont val="Calibri"/>
        <family val="2"/>
        <scheme val="minor"/>
      </rPr>
      <t>വെങ്കിൽ അത് പ്രസാദകരമാകുന്നു</t>
    </r>
    <r>
      <rPr>
        <sz val="11"/>
        <color rgb="FF008000"/>
        <rFont val="Calibri"/>
        <family val="2"/>
        <scheme val="minor"/>
      </rPr>
      <t>.</t>
    </r>
  </si>
  <si>
    <r>
      <rPr>
        <b/>
        <sz val="11"/>
        <color rgb="FF800080"/>
        <rFont val="Calibri"/>
        <family val="2"/>
        <scheme val="minor"/>
      </rPr>
      <t>ദുഷ</t>
    </r>
    <r>
      <rPr>
        <sz val="11"/>
        <color rgb="FF008000"/>
        <rFont val="Calibri"/>
        <family val="2"/>
        <scheme val="minor"/>
      </rPr>
      <t>്</t>
    </r>
    <r>
      <rPr>
        <b/>
        <sz val="11"/>
        <color rgb="FF800080"/>
        <rFont val="Calibri"/>
        <family val="2"/>
        <scheme val="minor"/>
      </rPr>
      <t>ടത</t>
    </r>
    <r>
      <rPr>
        <sz val="11"/>
        <color rgb="FF008000"/>
        <rFont val="Calibri"/>
        <family val="2"/>
        <scheme val="minor"/>
      </rPr>
      <t xml:space="preserve"> </t>
    </r>
    <r>
      <rPr>
        <b/>
        <sz val="11"/>
        <color rgb="FF800080"/>
        <rFont val="Calibri"/>
        <family val="2"/>
        <scheme val="minor"/>
      </rPr>
      <t>ഒ</t>
    </r>
    <r>
      <rPr>
        <sz val="11"/>
        <color rgb="FF008000"/>
        <rFont val="Calibri"/>
        <family val="2"/>
        <scheme val="minor"/>
      </rPr>
      <t>ക്ക</t>
    </r>
    <r>
      <rPr>
        <strike/>
        <sz val="11"/>
        <color rgb="FFFF0000"/>
        <rFont val="Calibri"/>
        <family val="2"/>
        <scheme val="minor"/>
      </rPr>
      <t>ള</t>
    </r>
    <r>
      <rPr>
        <sz val="11"/>
        <color rgb="FF008000"/>
        <rFont val="Calibri"/>
        <family val="2"/>
        <scheme val="minor"/>
      </rPr>
      <t>െ</t>
    </r>
    <r>
      <rPr>
        <i/>
        <sz val="11"/>
        <color rgb="FF0000FF"/>
        <rFont val="Calibri"/>
        <family val="2"/>
        <scheme val="minor"/>
      </rPr>
      <t>യും, സകലവിധ ക</t>
    </r>
    <r>
      <rPr>
        <sz val="11"/>
        <color rgb="FF008000"/>
        <rFont val="Calibri"/>
        <family val="2"/>
        <scheme val="minor"/>
      </rPr>
      <t>പ</t>
    </r>
    <r>
      <rPr>
        <i/>
        <sz val="11"/>
        <color rgb="FF0000FF"/>
        <rFont val="Calibri"/>
        <family val="2"/>
        <scheme val="minor"/>
      </rPr>
      <t>ടഭക</t>
    </r>
    <r>
      <rPr>
        <sz val="11"/>
        <color rgb="FF008000"/>
        <rFont val="Calibri"/>
        <family val="2"/>
        <scheme val="minor"/>
      </rPr>
      <t>്</t>
    </r>
    <r>
      <rPr>
        <b/>
        <sz val="11"/>
        <color rgb="FF800080"/>
        <rFont val="Calibri"/>
        <family val="2"/>
        <scheme val="minor"/>
      </rPr>
      <t>തി, ചതി, അസൂയ, അസൂയ, സക</t>
    </r>
    <r>
      <rPr>
        <sz val="11"/>
        <color rgb="FF008000"/>
        <rFont val="Calibri"/>
        <family val="2"/>
        <scheme val="minor"/>
      </rPr>
      <t>ല</t>
    </r>
    <r>
      <rPr>
        <i/>
        <sz val="11"/>
        <color rgb="FF0000FF"/>
        <rFont val="Calibri"/>
        <family val="2"/>
        <scheme val="minor"/>
      </rPr>
      <t>വിധ ദൂഷണം ഇങ്ങന</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ക</t>
    </r>
    <r>
      <rPr>
        <i/>
        <sz val="11"/>
        <color rgb="FF0000FF"/>
        <rFont val="Calibri"/>
        <family val="2"/>
        <scheme val="minor"/>
      </rPr>
      <t>ലവിധ ദുഷ</t>
    </r>
    <r>
      <rPr>
        <sz val="11"/>
        <color rgb="FF008000"/>
        <rFont val="Calibri"/>
        <family val="2"/>
        <scheme val="minor"/>
      </rPr>
      <t>്</t>
    </r>
    <r>
      <rPr>
        <b/>
        <sz val="11"/>
        <color rgb="FF800080"/>
        <rFont val="Calibri"/>
        <family val="2"/>
        <scheme val="minor"/>
      </rPr>
      <t>ടത</t>
    </r>
    <r>
      <rPr>
        <sz val="11"/>
        <color rgb="FF008000"/>
        <rFont val="Calibri"/>
        <family val="2"/>
        <scheme val="minor"/>
      </rPr>
      <t>യ</t>
    </r>
    <r>
      <rPr>
        <strike/>
        <sz val="11"/>
        <color rgb="FFFF0000"/>
        <rFont val="Calibri"/>
        <family val="2"/>
        <scheme val="minor"/>
      </rPr>
      <t>ിൽ വളര</t>
    </r>
    <r>
      <rPr>
        <sz val="11"/>
        <color rgb="FF008000"/>
        <rFont val="Calibri"/>
        <family val="2"/>
        <scheme val="minor"/>
      </rPr>
      <t>ു</t>
    </r>
    <r>
      <rPr>
        <strike/>
        <sz val="11"/>
        <color rgb="FFFF0000"/>
        <rFont val="Calibri"/>
        <family val="2"/>
        <scheme val="minor"/>
      </rPr>
      <t>വാൻ വചന</t>
    </r>
    <r>
      <rPr>
        <sz val="11"/>
        <color rgb="FF008000"/>
        <rFont val="Calibri"/>
        <family val="2"/>
        <scheme val="minor"/>
      </rPr>
      <t xml:space="preserve">ം </t>
    </r>
    <r>
      <rPr>
        <b/>
        <sz val="11"/>
        <color rgb="FF800080"/>
        <rFont val="Calibri"/>
        <family val="2"/>
        <scheme val="minor"/>
      </rPr>
      <t>അറു</t>
    </r>
    <r>
      <rPr>
        <sz val="11"/>
        <color rgb="FF008000"/>
        <rFont val="Calibri"/>
        <family val="2"/>
        <scheme val="minor"/>
      </rPr>
      <t>ത്ത</t>
    </r>
    <r>
      <rPr>
        <strike/>
        <sz val="11"/>
        <color rgb="FFFF0000"/>
        <rFont val="Calibri"/>
        <family val="2"/>
        <scheme val="minor"/>
      </rPr>
      <t xml:space="preserve"> ആത</t>
    </r>
    <r>
      <rPr>
        <sz val="11"/>
        <color rgb="FF008000"/>
        <rFont val="Calibri"/>
        <family val="2"/>
        <scheme val="minor"/>
      </rPr>
      <t>്</t>
    </r>
    <r>
      <rPr>
        <b/>
        <sz val="11"/>
        <color rgb="FF800080"/>
        <rFont val="Calibri"/>
        <family val="2"/>
        <scheme val="minor"/>
      </rPr>
      <t>,</t>
    </r>
  </si>
  <si>
    <r>
      <rPr>
        <i/>
        <sz val="11"/>
        <color rgb="FF0000FF"/>
        <rFont val="Calibri"/>
        <family val="2"/>
        <scheme val="minor"/>
      </rPr>
      <t>തി</t>
    </r>
    <r>
      <rPr>
        <sz val="11"/>
        <color rgb="FF008000"/>
        <rFont val="Calibri"/>
        <family val="2"/>
        <scheme val="minor"/>
      </rPr>
      <t>ന</t>
    </r>
    <r>
      <rPr>
        <strike/>
        <sz val="11"/>
        <color rgb="FFFF0000"/>
        <rFont val="Calibri"/>
        <family val="2"/>
        <scheme val="minor"/>
      </rPr>
      <t>ിങ</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 ചെയ്തിട്ട് </t>
    </r>
    <r>
      <rPr>
        <i/>
        <sz val="11"/>
        <color rgb="FF0000FF"/>
        <rFont val="Calibri"/>
        <family val="2"/>
        <scheme val="minor"/>
      </rPr>
      <t>അടി</t>
    </r>
    <r>
      <rPr>
        <sz val="11"/>
        <color rgb="FF008000"/>
        <rFont val="Calibri"/>
        <family val="2"/>
        <scheme val="minor"/>
      </rPr>
      <t>പ</t>
    </r>
    <r>
      <rPr>
        <b/>
        <sz val="11"/>
        <color rgb="FF800080"/>
        <rFont val="Calibri"/>
        <family val="2"/>
        <scheme val="minor"/>
      </rPr>
      <t>്പിക്കുമ്പോൾ</t>
    </r>
    <r>
      <rPr>
        <sz val="11"/>
        <color rgb="FF008000"/>
        <rFont val="Calibri"/>
        <family val="2"/>
        <scheme val="minor"/>
      </rPr>
      <t xml:space="preserve"> സഹിച്ച</t>
    </r>
    <r>
      <rPr>
        <i/>
        <sz val="11"/>
        <color rgb="FF0000FF"/>
        <rFont val="Calibri"/>
        <family val="2"/>
        <scheme val="minor"/>
      </rPr>
      <t>ു കഷ്ടം അനുഭവിച്ച</t>
    </r>
    <r>
      <rPr>
        <sz val="11"/>
        <color rgb="FF008000"/>
        <rFont val="Calibri"/>
        <family val="2"/>
        <scheme val="minor"/>
      </rPr>
      <t>ാൽ</t>
    </r>
    <r>
      <rPr>
        <i/>
        <sz val="11"/>
        <color rgb="FF0000FF"/>
        <rFont val="Calibri"/>
        <family val="2"/>
        <scheme val="minor"/>
      </rPr>
      <t xml:space="preserve"> നിങ്ങൾക്ക്</t>
    </r>
    <r>
      <rPr>
        <sz val="11"/>
        <color rgb="FF008000"/>
        <rFont val="Calibri"/>
        <family val="2"/>
        <scheme val="minor"/>
      </rPr>
      <t xml:space="preserve"> എന്ത് </t>
    </r>
    <r>
      <rPr>
        <b/>
        <sz val="11"/>
        <color rgb="FF800080"/>
        <rFont val="Calibri"/>
        <family val="2"/>
        <scheme val="minor"/>
      </rPr>
      <t>ലാഭം കിട</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സയുള്ളു</t>
    </r>
    <r>
      <rPr>
        <sz val="11"/>
        <color rgb="FF008000"/>
        <rFont val="Calibri"/>
        <family val="2"/>
        <scheme val="minor"/>
      </rPr>
      <t>?</t>
    </r>
    <r>
      <rPr>
        <strike/>
        <sz val="11"/>
        <color rgb="FFFF0000"/>
        <rFont val="Calibri"/>
        <family val="2"/>
        <scheme val="minor"/>
      </rPr>
      <t xml:space="preserve"> അല്ല,</t>
    </r>
    <r>
      <rPr>
        <sz val="11"/>
        <color rgb="FF008000"/>
        <rFont val="Calibri"/>
        <family val="2"/>
        <scheme val="minor"/>
      </rPr>
      <t xml:space="preserve"> നന്മ ചെയ്തിട്ട് കഷ്ടം </t>
    </r>
    <r>
      <rPr>
        <i/>
        <sz val="11"/>
        <color rgb="FF0000FF"/>
        <rFont val="Calibri"/>
        <family val="2"/>
        <scheme val="minor"/>
      </rPr>
      <t xml:space="preserve">അനുഭവിച്ചു </t>
    </r>
    <r>
      <rPr>
        <sz val="11"/>
        <color rgb="FF008000"/>
        <rFont val="Calibri"/>
        <family val="2"/>
        <scheme val="minor"/>
      </rPr>
      <t>സഹിച്ച</t>
    </r>
    <r>
      <rPr>
        <b/>
        <sz val="11"/>
        <color rgb="FF800080"/>
        <rFont val="Calibri"/>
        <family val="2"/>
        <scheme val="minor"/>
      </rPr>
      <t>ു എങ്കി</t>
    </r>
    <r>
      <rPr>
        <sz val="11"/>
        <color rgb="FF008000"/>
        <rFont val="Calibri"/>
        <family val="2"/>
        <scheme val="minor"/>
      </rPr>
      <t xml:space="preserve">ൽ </t>
    </r>
    <r>
      <rPr>
        <b/>
        <sz val="11"/>
        <color rgb="FF800080"/>
        <rFont val="Calibri"/>
        <family val="2"/>
        <scheme val="minor"/>
      </rPr>
      <t>ഇ</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ദൈവത്തിന് പ്രസാദ</t>
    </r>
    <r>
      <rPr>
        <b/>
        <sz val="11"/>
        <color rgb="FF800080"/>
        <rFont val="Calibri"/>
        <family val="2"/>
        <scheme val="minor"/>
      </rPr>
      <t>മത</t>
    </r>
    <r>
      <rPr>
        <sz val="11"/>
        <color rgb="FF008000"/>
        <rFont val="Calibri"/>
        <family val="2"/>
        <scheme val="minor"/>
      </rPr>
      <t>്</t>
    </r>
    <r>
      <rPr>
        <b/>
        <sz val="11"/>
        <color rgb="FF800080"/>
        <rFont val="Calibri"/>
        <family val="2"/>
        <scheme val="minor"/>
      </rPr>
      <t>രേ</t>
    </r>
    <r>
      <rPr>
        <sz val="11"/>
        <color rgb="FF008000"/>
        <rFont val="Calibri"/>
        <family val="2"/>
        <scheme val="minor"/>
      </rPr>
      <t>.</t>
    </r>
  </si>
  <si>
    <r>
      <rPr>
        <i/>
        <sz val="11"/>
        <color rgb="FF0000FF"/>
        <rFont val="Calibri"/>
        <family val="2"/>
        <scheme val="minor"/>
      </rPr>
      <t xml:space="preserve">നിങ്ങൾക്ക് </t>
    </r>
    <r>
      <rPr>
        <sz val="11"/>
        <color rgb="FF008000"/>
        <rFont val="Calibri"/>
        <family val="2"/>
        <scheme val="minor"/>
      </rPr>
      <t>ഇതിന</t>
    </r>
    <r>
      <rPr>
        <b/>
        <sz val="11"/>
        <color rgb="FF800080"/>
        <rFont val="Calibri"/>
        <family val="2"/>
        <scheme val="minor"/>
      </rPr>
      <t>ു</t>
    </r>
    <r>
      <rPr>
        <sz val="11"/>
        <color rgb="FF008000"/>
        <rFont val="Calibri"/>
        <family val="2"/>
        <scheme val="minor"/>
      </rPr>
      <t xml:space="preserve"> വേണ്ടിയ</t>
    </r>
    <r>
      <rPr>
        <b/>
        <sz val="11"/>
        <color rgb="FF800080"/>
        <rFont val="Calibri"/>
        <family val="2"/>
        <scheme val="minor"/>
      </rPr>
      <t>ാണ</t>
    </r>
    <r>
      <rPr>
        <sz val="11"/>
        <color rgb="FF008000"/>
        <rFont val="Calibri"/>
        <family val="2"/>
        <scheme val="minor"/>
      </rPr>
      <t>്</t>
    </r>
    <r>
      <rPr>
        <strike/>
        <sz val="11"/>
        <color rgb="FFFF0000"/>
        <rFont val="Calibri"/>
        <family val="2"/>
        <scheme val="minor"/>
      </rPr>
      <t>ലോ ദൈവം</t>
    </r>
    <r>
      <rPr>
        <sz val="11"/>
        <color rgb="FF008000"/>
        <rFont val="Calibri"/>
        <family val="2"/>
        <scheme val="minor"/>
      </rPr>
      <t xml:space="preserve"> നിങ്ങ</t>
    </r>
    <r>
      <rPr>
        <b/>
        <sz val="11"/>
        <color rgb="FF800080"/>
        <rFont val="Calibri"/>
        <family val="2"/>
        <scheme val="minor"/>
      </rPr>
      <t>ൾ</t>
    </r>
    <r>
      <rPr>
        <sz val="11"/>
        <color rgb="FF008000"/>
        <rFont val="Calibri"/>
        <family val="2"/>
        <scheme val="minor"/>
      </rPr>
      <t xml:space="preserve"> വിളി</t>
    </r>
    <r>
      <rPr>
        <strike/>
        <sz val="11"/>
        <color rgb="FFFF0000"/>
        <rFont val="Calibri"/>
        <family val="2"/>
        <scheme val="minor"/>
      </rPr>
      <t>ച്ചിരി</t>
    </r>
    <r>
      <rPr>
        <sz val="11"/>
        <color rgb="FF008000"/>
        <rFont val="Calibri"/>
        <family val="2"/>
        <scheme val="minor"/>
      </rPr>
      <t>ക്ക</t>
    </r>
    <r>
      <rPr>
        <b/>
        <sz val="11"/>
        <color rgb="FF800080"/>
        <rFont val="Calibri"/>
        <family val="2"/>
        <scheme val="minor"/>
      </rPr>
      <t>പ</t>
    </r>
    <r>
      <rPr>
        <sz val="11"/>
        <color rgb="FF008000"/>
        <rFont val="Calibri"/>
        <family val="2"/>
        <scheme val="minor"/>
      </rPr>
      <t>്</t>
    </r>
    <r>
      <rPr>
        <b/>
        <sz val="11"/>
        <color rgb="FF800080"/>
        <rFont val="Calibri"/>
        <family val="2"/>
        <scheme val="minor"/>
      </rPr>
      <t>പെട്ട</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ക്രിസ്തുവും നിങ്ങൾക്ക</t>
    </r>
    <r>
      <rPr>
        <b/>
        <sz val="11"/>
        <color rgb="FF800080"/>
        <rFont val="Calibri"/>
        <family val="2"/>
        <scheme val="minor"/>
      </rPr>
      <t>ു</t>
    </r>
    <r>
      <rPr>
        <sz val="11"/>
        <color rgb="FF008000"/>
        <rFont val="Calibri"/>
        <family val="2"/>
        <scheme val="minor"/>
      </rPr>
      <t>വേണ്ടി കഷ്ടം അനുഭവിച്ച</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നിങ്ങൾ</t>
    </r>
    <r>
      <rPr>
        <sz val="11"/>
        <color rgb="FF008000"/>
        <rFont val="Calibri"/>
        <family val="2"/>
        <scheme val="minor"/>
      </rPr>
      <t xml:space="preserve"> അവന്റെ </t>
    </r>
    <r>
      <rPr>
        <i/>
        <sz val="11"/>
        <color rgb="FF0000FF"/>
        <rFont val="Calibri"/>
        <family val="2"/>
        <scheme val="minor"/>
      </rPr>
      <t>പാദപീഠം അനുഗമി</t>
    </r>
    <r>
      <rPr>
        <sz val="11"/>
        <color rgb="FF008000"/>
        <rFont val="Calibri"/>
        <family val="2"/>
        <scheme val="minor"/>
      </rPr>
      <t>ക</t>
    </r>
    <r>
      <rPr>
        <strike/>
        <sz val="11"/>
        <color rgb="FFFF0000"/>
        <rFont val="Calibri"/>
        <family val="2"/>
        <scheme val="minor"/>
      </rPr>
      <t>ാൽച</t>
    </r>
    <r>
      <rPr>
        <sz val="11"/>
        <color rgb="FF008000"/>
        <rFont val="Calibri"/>
        <family val="2"/>
        <scheme val="minor"/>
      </rPr>
      <t>്</t>
    </r>
    <r>
      <rPr>
        <b/>
        <sz val="11"/>
        <color rgb="FF800080"/>
        <rFont val="Calibri"/>
        <family val="2"/>
        <scheme val="minor"/>
      </rPr>
      <t>കേണ്</t>
    </r>
    <r>
      <rPr>
        <sz val="11"/>
        <color rgb="FF008000"/>
        <rFont val="Calibri"/>
        <family val="2"/>
        <scheme val="minor"/>
      </rPr>
      <t>ട</t>
    </r>
    <r>
      <rPr>
        <b/>
        <sz val="11"/>
        <color rgb="FF800080"/>
        <rFont val="Calibri"/>
        <family val="2"/>
        <scheme val="minor"/>
      </rPr>
      <t>ത</t>
    </r>
    <r>
      <rPr>
        <sz val="11"/>
        <color rgb="FF008000"/>
        <rFont val="Calibri"/>
        <family val="2"/>
        <scheme val="minor"/>
      </rPr>
      <t>ിന്</t>
    </r>
    <r>
      <rPr>
        <b/>
        <sz val="11"/>
        <color rgb="FF800080"/>
        <rFont val="Calibri"/>
        <family val="2"/>
        <scheme val="minor"/>
      </rPr>
      <t xml:space="preserve"> നിങ്ങൾക്ക്</t>
    </r>
    <r>
      <rPr>
        <sz val="11"/>
        <color rgb="FF008000"/>
        <rFont val="Calibri"/>
        <family val="2"/>
        <scheme val="minor"/>
      </rPr>
      <t xml:space="preserve"> ഒരു മാതൃക </t>
    </r>
    <r>
      <rPr>
        <b/>
        <sz val="11"/>
        <color rgb="FF800080"/>
        <rFont val="Calibri"/>
        <family val="2"/>
        <scheme val="minor"/>
      </rPr>
      <t>വിട</t>
    </r>
    <r>
      <rPr>
        <sz val="11"/>
        <color rgb="FF008000"/>
        <rFont val="Calibri"/>
        <family val="2"/>
        <scheme val="minor"/>
      </rPr>
      <t>്</t>
    </r>
    <r>
      <rPr>
        <b/>
        <sz val="11"/>
        <color rgb="FF800080"/>
        <rFont val="Calibri"/>
        <family val="2"/>
        <scheme val="minor"/>
      </rPr>
      <t>ടു</t>
    </r>
    <r>
      <rPr>
        <sz val="11"/>
        <color rgb="FF008000"/>
        <rFont val="Calibri"/>
        <family val="2"/>
        <scheme val="minor"/>
      </rPr>
      <t>പോയിരിക്കുന്നു.</t>
    </r>
  </si>
  <si>
    <r>
      <rPr>
        <sz val="11"/>
        <color rgb="FF008000"/>
        <rFont val="Calibri"/>
        <family val="2"/>
        <scheme val="minor"/>
      </rPr>
      <t>അവൻ പാപം ചെയ്ത</t>
    </r>
    <r>
      <rPr>
        <strike/>
        <sz val="11"/>
        <color rgb="FFFF0000"/>
        <rFont val="Calibri"/>
        <family val="2"/>
        <scheme val="minor"/>
      </rPr>
      <t>ിട്ട</t>
    </r>
    <r>
      <rPr>
        <sz val="11"/>
        <color rgb="FF008000"/>
        <rFont val="Calibri"/>
        <family val="2"/>
        <scheme val="minor"/>
      </rPr>
      <t xml:space="preserve">ില്ല; അവന്റെ വായിൽ </t>
    </r>
    <r>
      <rPr>
        <b/>
        <sz val="11"/>
        <color rgb="FF800080"/>
        <rFont val="Calibri"/>
        <family val="2"/>
        <scheme val="minor"/>
      </rPr>
      <t>കപടഭക</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ണ്ട</t>
    </r>
    <r>
      <rPr>
        <b/>
        <sz val="11"/>
        <color rgb="FF800080"/>
        <rFont val="Calibri"/>
        <family val="2"/>
        <scheme val="minor"/>
      </rPr>
      <t>ത</t>
    </r>
    <r>
      <rPr>
        <sz val="11"/>
        <color rgb="FF008000"/>
        <rFont val="Calibri"/>
        <family val="2"/>
        <scheme val="minor"/>
      </rPr>
      <t>ു</t>
    </r>
    <r>
      <rPr>
        <b/>
        <sz val="11"/>
        <color rgb="FF800080"/>
        <rFont val="Calibri"/>
        <family val="2"/>
        <scheme val="minor"/>
      </rPr>
      <t>മ</t>
    </r>
    <r>
      <rPr>
        <sz val="11"/>
        <color rgb="FF008000"/>
        <rFont val="Calibri"/>
        <family val="2"/>
        <scheme val="minor"/>
      </rPr>
      <t>ില്ല.</t>
    </r>
  </si>
  <si>
    <r>
      <rPr>
        <b/>
        <sz val="11"/>
        <color rgb="FF800080"/>
        <rFont val="Calibri"/>
        <family val="2"/>
        <scheme val="minor"/>
      </rPr>
      <t>അവൻ</t>
    </r>
    <r>
      <rPr>
        <sz val="11"/>
        <color rgb="FF008000"/>
        <rFont val="Calibri"/>
        <family val="2"/>
        <scheme val="minor"/>
      </rPr>
      <t xml:space="preserve"> അ</t>
    </r>
    <r>
      <rPr>
        <b/>
        <sz val="11"/>
        <color rgb="FF800080"/>
        <rFont val="Calibri"/>
        <family val="2"/>
        <scheme val="minor"/>
      </rPr>
      <t>പമാന</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പ</t>
    </r>
    <r>
      <rPr>
        <i/>
        <sz val="11"/>
        <color rgb="FF0000FF"/>
        <rFont val="Calibri"/>
        <family val="2"/>
        <scheme val="minor"/>
      </rPr>
      <t>്പോൾ മറുപടിയായി അപമാന</t>
    </r>
    <r>
      <rPr>
        <sz val="11"/>
        <color rgb="FF008000"/>
        <rFont val="Calibri"/>
        <family val="2"/>
        <scheme val="minor"/>
      </rPr>
      <t>ിച്ചി</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കഷ്ട</t>
    </r>
    <r>
      <rPr>
        <b/>
        <sz val="11"/>
        <color rgb="FF800080"/>
        <rFont val="Calibri"/>
        <family val="2"/>
        <scheme val="minor"/>
      </rPr>
      <t>പ്പെട</t>
    </r>
    <r>
      <rPr>
        <sz val="11"/>
        <color rgb="FF008000"/>
        <rFont val="Calibri"/>
        <family val="2"/>
        <scheme val="minor"/>
      </rPr>
      <t>ു</t>
    </r>
    <r>
      <rPr>
        <b/>
        <sz val="11"/>
        <color rgb="FF800080"/>
        <rFont val="Calibri"/>
        <family val="2"/>
        <scheme val="minor"/>
      </rPr>
      <t>മ</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ഭീഷണിപ്പെടുത്ത</t>
    </r>
    <r>
      <rPr>
        <b/>
        <sz val="11"/>
        <color rgb="FF800080"/>
        <rFont val="Calibri"/>
        <family val="2"/>
        <scheme val="minor"/>
      </rPr>
      <t>ില്ല; നീ</t>
    </r>
    <r>
      <rPr>
        <sz val="11"/>
        <color rgb="FF008000"/>
        <rFont val="Calibri"/>
        <family val="2"/>
        <scheme val="minor"/>
      </rPr>
      <t>ത</t>
    </r>
    <r>
      <rPr>
        <i/>
        <sz val="11"/>
        <color rgb="FF0000FF"/>
        <rFont val="Calibri"/>
        <family val="2"/>
        <scheme val="minor"/>
      </rPr>
      <t>ിയോട</t>
    </r>
    <r>
      <rPr>
        <sz val="11"/>
        <color rgb="FF008000"/>
        <rFont val="Calibri"/>
        <family val="2"/>
        <scheme val="minor"/>
      </rPr>
      <t>െ</t>
    </r>
    <r>
      <rPr>
        <strike/>
        <sz val="11"/>
        <color rgb="FFFF0000"/>
        <rFont val="Calibri"/>
        <family val="2"/>
        <scheme val="minor"/>
      </rPr>
      <t>യും</t>
    </r>
    <r>
      <rPr>
        <sz val="11"/>
        <color rgb="FF008000"/>
        <rFont val="Calibri"/>
        <family val="2"/>
        <scheme val="minor"/>
      </rPr>
      <t xml:space="preserve"> ന്യായ</t>
    </r>
    <r>
      <rPr>
        <b/>
        <sz val="11"/>
        <color rgb="FF800080"/>
        <rFont val="Calibri"/>
        <family val="2"/>
        <scheme val="minor"/>
      </rPr>
      <t>ം</t>
    </r>
    <r>
      <rPr>
        <sz val="11"/>
        <color rgb="FF008000"/>
        <rFont val="Calibri"/>
        <family val="2"/>
        <scheme val="minor"/>
      </rPr>
      <t xml:space="preserve"> വിധിക്കുന്നവന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തന്നെത്ത</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ഏ</t>
    </r>
    <r>
      <rPr>
        <sz val="11"/>
        <color rgb="FF008000"/>
        <rFont val="Calibri"/>
        <family val="2"/>
        <scheme val="minor"/>
      </rPr>
      <t>ല്പി</t>
    </r>
    <r>
      <rPr>
        <i/>
        <sz val="11"/>
        <color rgb="FF0000FF"/>
        <rFont val="Calibri"/>
        <family val="2"/>
        <scheme val="minor"/>
      </rPr>
      <t>ച്ചു</t>
    </r>
    <r>
      <rPr>
        <sz val="11"/>
        <color rgb="FF008000"/>
        <rFont val="Calibri"/>
        <family val="2"/>
        <scheme val="minor"/>
      </rPr>
      <t>ക</t>
    </r>
    <r>
      <rPr>
        <b/>
        <sz val="11"/>
        <color rgb="FF800080"/>
        <rFont val="Calibri"/>
        <family val="2"/>
        <scheme val="minor"/>
      </rPr>
      <t>ൊടു</t>
    </r>
    <r>
      <rPr>
        <sz val="11"/>
        <color rgb="FF008000"/>
        <rFont val="Calibri"/>
        <family val="2"/>
        <scheme val="minor"/>
      </rPr>
      <t>ത്</t>
    </r>
    <r>
      <rPr>
        <strike/>
        <sz val="11"/>
        <color rgb="FFFF0000"/>
        <rFont val="Calibri"/>
        <family val="2"/>
        <scheme val="minor"/>
      </rPr>
      <t>രേ ചെയ്</t>
    </r>
    <r>
      <rPr>
        <sz val="11"/>
        <color rgb="FF008000"/>
        <rFont val="Calibri"/>
        <family val="2"/>
        <scheme val="minor"/>
      </rPr>
      <t>ത</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</si>
  <si>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നാം പാപത്തിന് മരിച്ച് നീതിയ്ക്ക് ജീവിക്കേണ്ടതിന് </t>
    </r>
    <r>
      <rPr>
        <sz val="11"/>
        <color rgb="FF008000"/>
        <rFont val="Calibri"/>
        <family val="2"/>
        <scheme val="minor"/>
      </rPr>
      <t>അവൻ</t>
    </r>
    <r>
      <rPr>
        <i/>
        <sz val="11"/>
        <color rgb="FF0000FF"/>
        <rFont val="Calibri"/>
        <family val="2"/>
        <scheme val="minor"/>
      </rPr>
      <t xml:space="preserve"> തന്നേ</t>
    </r>
    <r>
      <rPr>
        <sz val="11"/>
        <color rgb="FF008000"/>
        <rFont val="Calibri"/>
        <family val="2"/>
        <scheme val="minor"/>
      </rPr>
      <t xml:space="preserve"> തന്റെ ശരീരത്ത</t>
    </r>
    <r>
      <rPr>
        <i/>
        <sz val="11"/>
        <color rgb="FF0000FF"/>
        <rFont val="Calibri"/>
        <family val="2"/>
        <scheme val="minor"/>
      </rPr>
      <t>ിൽ ക്രൂശ</t>
    </r>
    <r>
      <rPr>
        <sz val="11"/>
        <color rgb="FF008000"/>
        <rFont val="Calibri"/>
        <family val="2"/>
        <scheme val="minor"/>
      </rPr>
      <t>ിൽ നമ്മുടെ പാപങ്ങളെ ചുമന്നു</t>
    </r>
    <r>
      <rPr>
        <i/>
        <sz val="11"/>
        <color rgb="FF0000FF"/>
        <rFont val="Calibri"/>
        <family val="2"/>
        <scheme val="minor"/>
      </rPr>
      <t>, നാം പാപത്തിങ്</t>
    </r>
    <r>
      <rPr>
        <sz val="11"/>
        <color rgb="FF008000"/>
        <rFont val="Calibri"/>
        <family val="2"/>
        <scheme val="minor"/>
      </rPr>
      <t>ക</t>
    </r>
    <r>
      <rPr>
        <b/>
        <sz val="11"/>
        <color rgb="FF800080"/>
        <rFont val="Calibri"/>
        <family val="2"/>
        <scheme val="minor"/>
      </rPr>
      <t>ൽ മരിച്ചു നീതിയിൽ ജീവിക്കേ</t>
    </r>
    <r>
      <rPr>
        <sz val="11"/>
        <color rgb="FF008000"/>
        <rFont val="Calibri"/>
        <family val="2"/>
        <scheme val="minor"/>
      </rPr>
      <t>ണ്ട</t>
    </r>
    <r>
      <rPr>
        <b/>
        <sz val="11"/>
        <color rgb="FF800080"/>
        <rFont val="Calibri"/>
        <family val="2"/>
        <scheme val="minor"/>
      </rPr>
      <t>ത</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അവന്റെ</t>
    </r>
    <r>
      <rPr>
        <strike/>
        <sz val="11"/>
        <color rgb="FFFF0000"/>
        <rFont val="Calibri"/>
        <family val="2"/>
        <scheme val="minor"/>
      </rPr>
      <t xml:space="preserve"> അടിയേറ്റ</t>
    </r>
    <r>
      <rPr>
        <sz val="11"/>
        <color rgb="FF008000"/>
        <rFont val="Calibri"/>
        <family val="2"/>
        <scheme val="minor"/>
      </rPr>
      <t xml:space="preserve"> മുറിവുകളാൽ നിങ്ങൾക്ക് സൗഖ്യം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</si>
  <si>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sz val="11"/>
        <color rgb="FF008000"/>
        <rFont val="Calibri"/>
        <family val="2"/>
        <scheme val="minor"/>
      </rPr>
      <t>നിങ്ങൾ</t>
    </r>
    <r>
      <rPr>
        <strike/>
        <sz val="11"/>
        <color rgb="FFFF0000"/>
        <rFont val="Calibri"/>
        <family val="2"/>
        <scheme val="minor"/>
      </rPr>
      <t xml:space="preserve"> അലഞ്ഞു നടക്കുന്ന</t>
    </r>
    <r>
      <rPr>
        <sz val="11"/>
        <color rgb="FF008000"/>
        <rFont val="Calibri"/>
        <family val="2"/>
        <scheme val="minor"/>
      </rPr>
      <t xml:space="preserve"> ആടുകളെപ്പോലെ </t>
    </r>
    <r>
      <rPr>
        <b/>
        <sz val="11"/>
        <color rgb="FF800080"/>
        <rFont val="Calibri"/>
        <family val="2"/>
        <scheme val="minor"/>
      </rPr>
      <t>വഴിതെറ്റിപ്പോയവരാ</t>
    </r>
    <r>
      <rPr>
        <sz val="11"/>
        <color rgb="FF008000"/>
        <rFont val="Calibri"/>
        <family val="2"/>
        <scheme val="minor"/>
      </rPr>
      <t xml:space="preserve">യിരുന്നു; </t>
    </r>
    <r>
      <rPr>
        <i/>
        <sz val="11"/>
        <color rgb="FF0000FF"/>
        <rFont val="Calibri"/>
        <family val="2"/>
        <scheme val="minor"/>
      </rPr>
      <t xml:space="preserve">എന്നാൽ </t>
    </r>
    <r>
      <rPr>
        <sz val="11"/>
        <color rgb="FF008000"/>
        <rFont val="Calibri"/>
        <family val="2"/>
        <scheme val="minor"/>
      </rPr>
      <t>ഇപ്പോ</t>
    </r>
    <r>
      <rPr>
        <b/>
        <sz val="11"/>
        <color rgb="FF800080"/>
        <rFont val="Calibri"/>
        <family val="2"/>
        <scheme val="minor"/>
      </rPr>
      <t>ൾ</t>
    </r>
    <r>
      <rPr>
        <sz val="11"/>
        <color rgb="FF008000"/>
        <rFont val="Calibri"/>
        <family val="2"/>
        <scheme val="minor"/>
      </rPr>
      <t xml:space="preserve"> നിങ്ങളുടെ ആത്മാക്കളുടെ ഇടയനും </t>
    </r>
    <r>
      <rPr>
        <b/>
        <sz val="11"/>
        <color rgb="FF800080"/>
        <rFont val="Calibri"/>
        <family val="2"/>
        <scheme val="minor"/>
      </rPr>
      <t>വിച</t>
    </r>
    <r>
      <rPr>
        <sz val="11"/>
        <color rgb="FF008000"/>
        <rFont val="Calibri"/>
        <family val="2"/>
        <scheme val="minor"/>
      </rPr>
      <t>ാ</t>
    </r>
    <r>
      <rPr>
        <b/>
        <sz val="11"/>
        <color rgb="FF800080"/>
        <rFont val="Calibri"/>
        <family val="2"/>
        <scheme val="minor"/>
      </rPr>
      <t>ര</t>
    </r>
    <r>
      <rPr>
        <sz val="11"/>
        <color rgb="FF008000"/>
        <rFont val="Calibri"/>
        <family val="2"/>
        <scheme val="minor"/>
      </rPr>
      <t>കനുമായ</t>
    </r>
    <r>
      <rPr>
        <i/>
        <sz val="11"/>
        <color rgb="FF0000FF"/>
        <rFont val="Calibri"/>
        <family val="2"/>
        <scheme val="minor"/>
      </rPr>
      <t xml:space="preserve"> യേശുക്രിസ്തു</t>
    </r>
    <r>
      <rPr>
        <sz val="11"/>
        <color rgb="FF008000"/>
        <rFont val="Calibri"/>
        <family val="2"/>
        <scheme val="minor"/>
      </rPr>
      <t>വ</t>
    </r>
    <r>
      <rPr>
        <b/>
        <sz val="11"/>
        <color rgb="FF800080"/>
        <rFont val="Calibri"/>
        <family val="2"/>
        <scheme val="minor"/>
      </rPr>
      <t>ി</t>
    </r>
    <r>
      <rPr>
        <sz val="11"/>
        <color rgb="FF008000"/>
        <rFont val="Calibri"/>
        <family val="2"/>
        <scheme val="minor"/>
      </rPr>
      <t>ലേക്ക് മടങ്ങിവന്നിരിക്കുന്നു.</t>
    </r>
  </si>
  <si>
    <r>
      <rPr>
        <strike/>
        <sz val="11"/>
        <color rgb="FFFF0000"/>
        <rFont val="Calibri"/>
        <family val="2"/>
        <scheme val="minor"/>
      </rPr>
      <t xml:space="preserve">തിരുവെഴുത്തില് എഴുതിയിരിക്കുന്നതുപോലെ കർത്താവ് ദയയുള്ളവൻ എന്ന് </t>
    </r>
    <r>
      <rPr>
        <sz val="11"/>
        <color rgb="FF008000"/>
        <rFont val="Calibri"/>
        <family val="2"/>
        <scheme val="minor"/>
      </rPr>
      <t xml:space="preserve">നിങ്ങൾ </t>
    </r>
    <r>
      <rPr>
        <b/>
        <sz val="11"/>
        <color rgb="FF800080"/>
        <rFont val="Calibri"/>
        <family val="2"/>
        <scheme val="minor"/>
      </rPr>
      <t>വളർന</t>
    </r>
    <r>
      <rPr>
        <sz val="11"/>
        <color rgb="FF008000"/>
        <rFont val="Calibri"/>
        <family val="2"/>
        <scheme val="minor"/>
      </rPr>
      <t>്</t>
    </r>
    <r>
      <rPr>
        <b/>
        <sz val="11"/>
        <color rgb="FF800080"/>
        <rFont val="Calibri"/>
        <family val="2"/>
        <scheme val="minor"/>
      </rPr>
      <t>ന്, പുതുതായി ജന</t>
    </r>
    <r>
      <rPr>
        <sz val="11"/>
        <color rgb="FF008000"/>
        <rFont val="Calibri"/>
        <family val="2"/>
        <scheme val="minor"/>
      </rPr>
      <t>ിച്ച</t>
    </r>
    <r>
      <rPr>
        <i/>
        <sz val="11"/>
        <color rgb="FF0000FF"/>
        <rFont val="Calibri"/>
        <family val="2"/>
        <scheme val="minor"/>
      </rPr>
      <t xml:space="preserve"> ശ</t>
    </r>
    <r>
      <rPr>
        <sz val="11"/>
        <color rgb="FF008000"/>
        <rFont val="Calibri"/>
        <family val="2"/>
        <scheme val="minor"/>
      </rPr>
      <t>ി</t>
    </r>
    <r>
      <rPr>
        <b/>
        <sz val="11"/>
        <color rgb="FF800080"/>
        <rFont val="Calibri"/>
        <family val="2"/>
        <scheme val="minor"/>
      </rPr>
      <t>ശുക</t>
    </r>
    <r>
      <rPr>
        <sz val="11"/>
        <color rgb="FF008000"/>
        <rFont val="Calibri"/>
        <family val="2"/>
        <scheme val="minor"/>
      </rPr>
      <t>്</t>
    </r>
    <r>
      <rPr>
        <b/>
        <sz val="11"/>
        <color rgb="FF800080"/>
        <rFont val="Calibri"/>
        <family val="2"/>
        <scheme val="minor"/>
      </rPr>
      <t>കളെപ്പോലെ വചനത്തിന്റെ ശ</t>
    </r>
    <r>
      <rPr>
        <sz val="11"/>
        <color rgb="FF008000"/>
        <rFont val="Calibri"/>
        <family val="2"/>
        <scheme val="minor"/>
      </rPr>
      <t>ു</t>
    </r>
    <r>
      <rPr>
        <b/>
        <sz val="11"/>
        <color rgb="FF800080"/>
        <rFont val="Calibri"/>
        <family val="2"/>
        <scheme val="minor"/>
      </rPr>
      <t>ദ</t>
    </r>
    <r>
      <rPr>
        <sz val="11"/>
        <color rgb="FF008000"/>
        <rFont val="Calibri"/>
        <family val="2"/>
        <scheme val="minor"/>
      </rPr>
      <t>്</t>
    </r>
    <r>
      <rPr>
        <b/>
        <sz val="11"/>
        <color rgb="FF800080"/>
        <rFont val="Calibri"/>
        <family val="2"/>
        <scheme val="minor"/>
      </rPr>
      <t>ധിയി</t>
    </r>
    <r>
      <rPr>
        <sz val="11"/>
        <color rgb="FF008000"/>
        <rFont val="Calibri"/>
        <family val="2"/>
        <scheme val="minor"/>
      </rPr>
      <t>ല്ല</t>
    </r>
    <r>
      <rPr>
        <b/>
        <sz val="11"/>
        <color rgb="FF800080"/>
        <rFont val="Calibri"/>
        <family val="2"/>
        <scheme val="minor"/>
      </rPr>
      <t>ാത്ത, കളങ്കമില്ലാത്ത പാനപാത്രം അന്വേഷിക്കുവിൻ</t>
    </r>
    <r>
      <rPr>
        <sz val="11"/>
        <color rgb="FF008000"/>
        <rFont val="Calibri"/>
        <family val="2"/>
        <scheme val="minor"/>
      </rPr>
      <t>.</t>
    </r>
  </si>
  <si>
    <r>
      <rPr>
        <sz val="11"/>
        <color rgb="FF008000"/>
        <rFont val="Calibri"/>
        <family val="2"/>
        <scheme val="minor"/>
      </rPr>
      <t>മനുഷ്യർ തള്ളി</t>
    </r>
    <r>
      <rPr>
        <b/>
        <sz val="11"/>
        <color rgb="FF800080"/>
        <rFont val="Calibri"/>
        <family val="2"/>
        <scheme val="minor"/>
      </rPr>
      <t>ക്കളഞ്ഞു എ</t>
    </r>
    <r>
      <rPr>
        <sz val="11"/>
        <color rgb="FF008000"/>
        <rFont val="Calibri"/>
        <family val="2"/>
        <scheme val="minor"/>
      </rPr>
      <t>ങ്കിലും ദൈവ</t>
    </r>
    <r>
      <rPr>
        <b/>
        <sz val="11"/>
        <color rgb="FF800080"/>
        <rFont val="Calibri"/>
        <family val="2"/>
        <scheme val="minor"/>
      </rPr>
      <t>ം</t>
    </r>
    <r>
      <rPr>
        <sz val="11"/>
        <color rgb="FF008000"/>
        <rFont val="Calibri"/>
        <family val="2"/>
        <scheme val="minor"/>
      </rPr>
      <t xml:space="preserve"> തിരഞ്ഞെടു</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പെട്ടവനും,</t>
    </r>
    <r>
      <rPr>
        <sz val="11"/>
        <color rgb="FF008000"/>
        <rFont val="Calibri"/>
        <family val="2"/>
        <scheme val="minor"/>
      </rPr>
      <t xml:space="preserve"> വിലയേറിയ</t>
    </r>
    <r>
      <rPr>
        <i/>
        <sz val="11"/>
        <color rgb="FF0000FF"/>
        <rFont val="Calibri"/>
        <family val="2"/>
        <scheme val="minor"/>
      </rPr>
      <t xml:space="preserve"> ജീ</t>
    </r>
    <r>
      <rPr>
        <sz val="11"/>
        <color rgb="FF008000"/>
        <rFont val="Calibri"/>
        <family val="2"/>
        <scheme val="minor"/>
      </rPr>
      <t>വനു</t>
    </r>
    <r>
      <rPr>
        <b/>
        <sz val="11"/>
        <color rgb="FF800080"/>
        <rFont val="Calibri"/>
        <family val="2"/>
        <scheme val="minor"/>
      </rPr>
      <t>ള്ള കല്ല് എന്ന</t>
    </r>
    <r>
      <rPr>
        <sz val="11"/>
        <color rgb="FF008000"/>
        <rFont val="Calibri"/>
        <family val="2"/>
        <scheme val="minor"/>
      </rPr>
      <t xml:space="preserve"> ജീവനുള്ള കല്ലായ</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strike/>
        <sz val="11"/>
        <color rgb="FFFF0000"/>
        <rFont val="Calibri"/>
        <family val="2"/>
        <scheme val="minor"/>
      </rPr>
      <t>ി</t>
    </r>
    <r>
      <rPr>
        <sz val="11"/>
        <color rgb="FF008000"/>
        <rFont val="Calibri"/>
        <family val="2"/>
        <scheme val="minor"/>
      </rPr>
      <t>ന്റെ അടുക്കൽ വ</t>
    </r>
    <r>
      <rPr>
        <i/>
        <sz val="11"/>
        <color rgb="FF0000FF"/>
        <rFont val="Calibri"/>
        <family val="2"/>
        <scheme val="minor"/>
      </rPr>
      <t>രുവാ</t>
    </r>
    <r>
      <rPr>
        <sz val="11"/>
        <color rgb="FF008000"/>
        <rFont val="Calibri"/>
        <family val="2"/>
        <scheme val="minor"/>
      </rPr>
      <t>ന</t>
    </r>
    <r>
      <rPr>
        <b/>
        <sz val="11"/>
        <color rgb="FF800080"/>
        <rFont val="Calibri"/>
        <family val="2"/>
        <scheme val="minor"/>
      </rPr>
      <t>ും</t>
    </r>
  </si>
  <si>
    <r>
      <rPr>
        <strike/>
        <sz val="11"/>
        <color rgb="FFFF0000"/>
        <rFont val="Calibri"/>
        <family val="2"/>
        <scheme val="minor"/>
      </rPr>
      <t xml:space="preserve">നിങ്ങളും </t>
    </r>
    <r>
      <rPr>
        <sz val="11"/>
        <color rgb="FF008000"/>
        <rFont val="Calibri"/>
        <family val="2"/>
        <scheme val="minor"/>
      </rPr>
      <t>ജീവനുള്ള കല്ലുകൾ</t>
    </r>
    <r>
      <rPr>
        <strike/>
        <sz val="11"/>
        <color rgb="FFFF0000"/>
        <rFont val="Calibri"/>
        <family val="2"/>
        <scheme val="minor"/>
      </rPr>
      <t xml:space="preserve"> എന്ന</t>
    </r>
    <r>
      <rPr>
        <sz val="11"/>
        <color rgb="FF008000"/>
        <rFont val="Calibri"/>
        <family val="2"/>
        <scheme val="minor"/>
      </rPr>
      <t>പോലെ ആത്മ</t>
    </r>
    <r>
      <rPr>
        <i/>
        <sz val="11"/>
        <color rgb="FF0000FF"/>
        <rFont val="Calibri"/>
        <family val="2"/>
        <scheme val="minor"/>
      </rPr>
      <t>ാവ</t>
    </r>
    <r>
      <rPr>
        <sz val="11"/>
        <color rgb="FF008000"/>
        <rFont val="Calibri"/>
        <family val="2"/>
        <scheme val="minor"/>
      </rPr>
      <t>ി</t>
    </r>
    <r>
      <rPr>
        <b/>
        <sz val="11"/>
        <color rgb="FF800080"/>
        <rFont val="Calibri"/>
        <family val="2"/>
        <scheme val="minor"/>
      </rPr>
      <t>ന്റെ ആലയ</t>
    </r>
    <r>
      <rPr>
        <sz val="11"/>
        <color rgb="FF008000"/>
        <rFont val="Calibri"/>
        <family val="2"/>
        <scheme val="minor"/>
      </rPr>
      <t>മായ</t>
    </r>
    <r>
      <rPr>
        <b/>
        <sz val="11"/>
        <color rgb="FF800080"/>
        <rFont val="Calibri"/>
        <family val="2"/>
        <scheme val="minor"/>
      </rPr>
      <t>ും</t>
    </r>
    <r>
      <rPr>
        <sz val="11"/>
        <color rgb="FF008000"/>
        <rFont val="Calibri"/>
        <family val="2"/>
        <scheme val="minor"/>
      </rPr>
      <t xml:space="preserve"> യേശുക്രിസ്തു</t>
    </r>
    <r>
      <rPr>
        <b/>
        <sz val="11"/>
        <color rgb="FF800080"/>
        <rFont val="Calibri"/>
        <family val="2"/>
        <scheme val="minor"/>
      </rPr>
      <t>വിന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ദൈവത്തിന് പ്രസാദമുള്ള ആത്മ</t>
    </r>
    <r>
      <rPr>
        <i/>
        <sz val="11"/>
        <color rgb="FF0000FF"/>
        <rFont val="Calibri"/>
        <family val="2"/>
        <scheme val="minor"/>
      </rPr>
      <t>ാവ</t>
    </r>
    <r>
      <rPr>
        <sz val="11"/>
        <color rgb="FF008000"/>
        <rFont val="Calibri"/>
        <family val="2"/>
        <scheme val="minor"/>
      </rPr>
      <t>ിക</t>
    </r>
    <r>
      <rPr>
        <i/>
        <sz val="11"/>
        <color rgb="FF0000FF"/>
        <rFont val="Calibri"/>
        <family val="2"/>
        <scheme val="minor"/>
      </rPr>
      <t xml:space="preserve"> </t>
    </r>
    <r>
      <rPr>
        <sz val="11"/>
        <color rgb="FF008000"/>
        <rFont val="Calibri"/>
        <family val="2"/>
        <scheme val="minor"/>
      </rPr>
      <t>യാഗ</t>
    </r>
    <r>
      <rPr>
        <b/>
        <sz val="11"/>
        <color rgb="FF800080"/>
        <rFont val="Calibri"/>
        <family val="2"/>
        <scheme val="minor"/>
      </rPr>
      <t>ങ്ങൾ</t>
    </r>
    <r>
      <rPr>
        <sz val="11"/>
        <color rgb="FF008000"/>
        <rFont val="Calibri"/>
        <family val="2"/>
        <scheme val="minor"/>
      </rPr>
      <t xml:space="preserve"> അർപ്പിക്കു</t>
    </r>
    <r>
      <rPr>
        <b/>
        <sz val="11"/>
        <color rgb="FF800080"/>
        <rFont val="Calibri"/>
        <family val="2"/>
        <scheme val="minor"/>
      </rPr>
      <t>വാൻ</t>
    </r>
    <r>
      <rPr>
        <sz val="11"/>
        <color rgb="FF008000"/>
        <rFont val="Calibri"/>
        <family val="2"/>
        <scheme val="minor"/>
      </rPr>
      <t xml:space="preserve"> വിശുദ്ധ</t>
    </r>
    <r>
      <rPr>
        <strike/>
        <sz val="11"/>
        <color rgb="FFFF0000"/>
        <rFont val="Calibri"/>
        <family val="2"/>
        <scheme val="minor"/>
      </rPr>
      <t xml:space="preserve"> </t>
    </r>
    <r>
      <rPr>
        <sz val="11"/>
        <color rgb="FF008000"/>
        <rFont val="Calibri"/>
        <family val="2"/>
        <scheme val="minor"/>
      </rPr>
      <t>പുരോഹിത</t>
    </r>
    <r>
      <rPr>
        <b/>
        <sz val="11"/>
        <color rgb="FF800080"/>
        <rFont val="Calibri"/>
        <family val="2"/>
        <scheme val="minor"/>
      </rPr>
      <t>ന</t>
    </r>
    <r>
      <rPr>
        <sz val="11"/>
        <color rgb="FF008000"/>
        <rFont val="Calibri"/>
        <family val="2"/>
        <scheme val="minor"/>
      </rPr>
      <t>്</t>
    </r>
    <r>
      <rPr>
        <strike/>
        <sz val="11"/>
        <color rgb="FFFF0000"/>
        <rFont val="Calibri"/>
        <family val="2"/>
        <scheme val="minor"/>
      </rPr>
      <t>ഗ</t>
    </r>
    <r>
      <rPr>
        <sz val="11"/>
        <color rgb="FF008000"/>
        <rFont val="Calibri"/>
        <family val="2"/>
        <scheme val="minor"/>
      </rPr>
      <t>മാ</t>
    </r>
    <r>
      <rPr>
        <b/>
        <sz val="11"/>
        <color rgb="FF800080"/>
        <rFont val="Calibri"/>
        <family val="2"/>
        <scheme val="minor"/>
      </rPr>
      <t>രായി തീര</t>
    </r>
    <r>
      <rPr>
        <sz val="11"/>
        <color rgb="FF008000"/>
        <rFont val="Calibri"/>
        <family val="2"/>
        <scheme val="minor"/>
      </rPr>
      <t xml:space="preserve">േണ്ടതിന് </t>
    </r>
    <r>
      <rPr>
        <b/>
        <sz val="11"/>
        <color rgb="FF800080"/>
        <rFont val="Calibri"/>
        <family val="2"/>
        <scheme val="minor"/>
      </rPr>
      <t>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</si>
  <si>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t>
    </r>
    <r>
      <rPr>
        <b/>
        <sz val="11"/>
        <color rgb="FF800080"/>
        <rFont val="Calibri"/>
        <family val="2"/>
        <scheme val="minor"/>
      </rPr>
      <t>നോക്കൂ,</t>
    </r>
    <r>
      <rPr>
        <sz val="11"/>
        <color rgb="FF008000"/>
        <rFont val="Calibri"/>
        <family val="2"/>
        <scheme val="minor"/>
      </rPr>
      <t xml:space="preserve"> ഞാൻ</t>
    </r>
    <r>
      <rPr>
        <i/>
        <sz val="11"/>
        <color rgb="FF0000FF"/>
        <rFont val="Calibri"/>
        <family val="2"/>
        <scheme val="minor"/>
      </rPr>
      <t xml:space="preserve"> തിരഞ്ഞെടുത്തിരിക്കുന്നതും</t>
    </r>
    <r>
      <rPr>
        <sz val="11"/>
        <color rgb="FF008000"/>
        <rFont val="Calibri"/>
        <family val="2"/>
        <scheme val="minor"/>
      </rPr>
      <t xml:space="preserve"> വിലയേറിയതു</t>
    </r>
    <r>
      <rPr>
        <strike/>
        <sz val="11"/>
        <color rgb="FFFF0000"/>
        <rFont val="Calibri"/>
        <family val="2"/>
        <scheme val="minor"/>
      </rPr>
      <t>ം തിരഞ്ഞെടുക്കപ്പെട്ടതു</t>
    </r>
    <r>
      <rPr>
        <sz val="11"/>
        <color rgb="FF008000"/>
        <rFont val="Calibri"/>
        <family val="2"/>
        <scheme val="minor"/>
      </rPr>
      <t>മായ</t>
    </r>
    <r>
      <rPr>
        <strike/>
        <sz val="11"/>
        <color rgb="FFFF0000"/>
        <rFont val="Calibri"/>
        <family val="2"/>
        <scheme val="minor"/>
      </rPr>
      <t>ൊരു</t>
    </r>
    <r>
      <rPr>
        <sz val="11"/>
        <color rgb="FF008000"/>
        <rFont val="Calibri"/>
        <family val="2"/>
        <scheme val="minor"/>
      </rPr>
      <t xml:space="preserve"> മൂലക്കല്ല</t>
    </r>
    <r>
      <rPr>
        <b/>
        <sz val="11"/>
        <color rgb="FF800080"/>
        <rFont val="Calibri"/>
        <family val="2"/>
        <scheme val="minor"/>
      </rPr>
      <t>ിനെ</t>
    </r>
    <r>
      <rPr>
        <sz val="11"/>
        <color rgb="FF008000"/>
        <rFont val="Calibri"/>
        <family val="2"/>
        <scheme val="minor"/>
      </rPr>
      <t xml:space="preserve"> സീയോനിൽ </t>
    </r>
    <r>
      <rPr>
        <b/>
        <sz val="11"/>
        <color rgb="FF800080"/>
        <rFont val="Calibri"/>
        <family val="2"/>
        <scheme val="minor"/>
      </rPr>
      <t>വെയ്ക്ക</t>
    </r>
    <r>
      <rPr>
        <sz val="11"/>
        <color rgb="FF008000"/>
        <rFont val="Calibri"/>
        <family val="2"/>
        <scheme val="minor"/>
      </rPr>
      <t xml:space="preserve">ുന്നു; അവനിൽ വിശ്വസിക്കുന്നവൻ </t>
    </r>
    <r>
      <rPr>
        <b/>
        <sz val="11"/>
        <color rgb="FF800080"/>
        <rFont val="Calibri"/>
        <family val="2"/>
        <scheme val="minor"/>
      </rPr>
      <t xml:space="preserve">ആരും </t>
    </r>
    <r>
      <rPr>
        <sz val="11"/>
        <color rgb="FF008000"/>
        <rFont val="Calibri"/>
        <family val="2"/>
        <scheme val="minor"/>
      </rPr>
      <t>നാ</t>
    </r>
    <r>
      <rPr>
        <i/>
        <sz val="11"/>
        <color rgb="FF0000FF"/>
        <rFont val="Calibri"/>
        <family val="2"/>
        <scheme val="minor"/>
      </rPr>
      <t>ണിക്</t>
    </r>
    <r>
      <rPr>
        <sz val="11"/>
        <color rgb="FF008000"/>
        <rFont val="Calibri"/>
        <family val="2"/>
        <scheme val="minor"/>
      </rPr>
      <t>കയില്ല" എന്ന</t>
    </r>
    <r>
      <rPr>
        <b/>
        <sz val="11"/>
        <color rgb="FF800080"/>
        <rFont val="Calibri"/>
        <family val="2"/>
        <scheme val="minor"/>
      </rPr>
      <t>ു</t>
    </r>
    <r>
      <rPr>
        <sz val="11"/>
        <color rgb="FF008000"/>
        <rFont val="Calibri"/>
        <family val="2"/>
        <scheme val="minor"/>
      </rPr>
      <t xml:space="preserve"> തിരുവെഴുത്ത</t>
    </r>
    <r>
      <rPr>
        <i/>
        <sz val="11"/>
        <color rgb="FF0000FF"/>
        <rFont val="Calibri"/>
        <family val="2"/>
        <scheme val="minor"/>
      </rPr>
      <t>ുകള</t>
    </r>
    <r>
      <rPr>
        <sz val="11"/>
        <color rgb="FF008000"/>
        <rFont val="Calibri"/>
        <family val="2"/>
        <scheme val="minor"/>
      </rPr>
      <t xml:space="preserve">ിൽ </t>
    </r>
    <r>
      <rPr>
        <i/>
        <sz val="11"/>
        <color rgb="FF0000FF"/>
        <rFont val="Calibri"/>
        <family val="2"/>
        <scheme val="minor"/>
      </rPr>
      <t>എഴുതിയിരി</t>
    </r>
    <r>
      <rPr>
        <sz val="11"/>
        <color rgb="FF008000"/>
        <rFont val="Calibri"/>
        <family val="2"/>
        <scheme val="minor"/>
      </rPr>
      <t>ക</t>
    </r>
    <r>
      <rPr>
        <b/>
        <sz val="11"/>
        <color rgb="FF800080"/>
        <rFont val="Calibri"/>
        <family val="2"/>
        <scheme val="minor"/>
      </rPr>
      <t>്ക</t>
    </r>
    <r>
      <rPr>
        <sz val="11"/>
        <color rgb="FF008000"/>
        <rFont val="Calibri"/>
        <family val="2"/>
        <scheme val="minor"/>
      </rPr>
      <t>ുന്നുവല്ലോ.</t>
    </r>
  </si>
  <si>
    <r>
      <rPr>
        <sz val="11"/>
        <color rgb="FF008000"/>
        <rFont val="Calibri"/>
        <family val="2"/>
        <scheme val="minor"/>
      </rPr>
      <t xml:space="preserve">വിശ്വസിക്കുന്ന നിങ്ങൾക്ക് </t>
    </r>
    <r>
      <rPr>
        <b/>
        <sz val="11"/>
        <color rgb="FF800080"/>
        <rFont val="Calibri"/>
        <family val="2"/>
        <scheme val="minor"/>
      </rPr>
      <t>അത്</t>
    </r>
    <r>
      <rPr>
        <sz val="11"/>
        <color rgb="FF008000"/>
        <rFont val="Calibri"/>
        <family val="2"/>
        <scheme val="minor"/>
      </rPr>
      <t xml:space="preserve"> </t>
    </r>
    <r>
      <rPr>
        <b/>
        <sz val="11"/>
        <color rgb="FF800080"/>
        <rFont val="Calibri"/>
        <family val="2"/>
        <scheme val="minor"/>
      </rPr>
      <t>വിലയേറിയതാകുന്നു; അനുസ</t>
    </r>
    <r>
      <rPr>
        <sz val="11"/>
        <color rgb="FF008000"/>
        <rFont val="Calibri"/>
        <family val="2"/>
        <scheme val="minor"/>
      </rPr>
      <t>ര</t>
    </r>
    <r>
      <rPr>
        <i/>
        <sz val="11"/>
        <color rgb="FF0000FF"/>
        <rFont val="Calibri"/>
        <family val="2"/>
        <scheme val="minor"/>
      </rPr>
      <t>ിക്കാത്ത</t>
    </r>
    <r>
      <rPr>
        <sz val="11"/>
        <color rgb="FF008000"/>
        <rFont val="Calibri"/>
        <family val="2"/>
        <scheme val="minor"/>
      </rPr>
      <t>വ</t>
    </r>
    <r>
      <rPr>
        <b/>
        <sz val="11"/>
        <color rgb="FF800080"/>
        <rFont val="Calibri"/>
        <family val="2"/>
        <scheme val="minor"/>
      </rPr>
      <t>ർക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"വീട് പണിയുന്നവർ തള്ളിക്കളഞ്ഞ കല്ല് </t>
    </r>
    <r>
      <rPr>
        <strike/>
        <sz val="11"/>
        <color rgb="FFFF0000"/>
        <rFont val="Calibri"/>
        <family val="2"/>
        <scheme val="minor"/>
      </rPr>
      <t xml:space="preserve">തന്നേ </t>
    </r>
    <r>
      <rPr>
        <sz val="11"/>
        <color rgb="FF008000"/>
        <rFont val="Calibri"/>
        <family val="2"/>
        <scheme val="minor"/>
      </rPr>
      <t>മൂലക്കല്ല</t>
    </r>
    <r>
      <rPr>
        <i/>
        <sz val="11"/>
        <color rgb="FF0000FF"/>
        <rFont val="Calibri"/>
        <family val="2"/>
        <scheme val="minor"/>
      </rPr>
      <t>ായി വീണ</t>
    </r>
    <r>
      <rPr>
        <sz val="11"/>
        <color rgb="FF008000"/>
        <rFont val="Calibri"/>
        <family val="2"/>
        <scheme val="minor"/>
      </rPr>
      <t>ു</t>
    </r>
    <r>
      <rPr>
        <b/>
        <sz val="11"/>
        <color rgb="FF800080"/>
        <rFont val="Calibri"/>
        <family val="2"/>
        <scheme val="minor"/>
      </rPr>
      <t>പോയ</t>
    </r>
    <r>
      <rPr>
        <sz val="11"/>
        <color rgb="FF008000"/>
        <rFont val="Calibri"/>
        <family val="2"/>
        <scheme val="minor"/>
      </rPr>
      <t xml:space="preserve"> </t>
    </r>
    <r>
      <rPr>
        <strike/>
        <sz val="11"/>
        <color rgb="FFFF0000"/>
        <rFont val="Calibri"/>
        <family val="2"/>
        <scheme val="minor"/>
      </rPr>
      <t>ഇടർച്ചക്</t>
    </r>
    <r>
      <rPr>
        <sz val="11"/>
        <color rgb="FF008000"/>
        <rFont val="Calibri"/>
        <family val="2"/>
        <scheme val="minor"/>
      </rPr>
      <t>കല്ല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യിത്തീർന്ന</t>
    </r>
    <r>
      <rPr>
        <i/>
        <sz val="11"/>
        <color rgb="FF0000FF"/>
        <rFont val="Calibri"/>
        <family val="2"/>
        <scheme val="minor"/>
      </rPr>
      <t>ിരിക്കുന്ന</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</si>
  <si>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തിരു</t>
    </r>
    <r>
      <rPr>
        <sz val="11"/>
        <color rgb="FF008000"/>
        <rFont val="Calibri"/>
        <family val="2"/>
        <scheme val="minor"/>
      </rPr>
      <t>വ</t>
    </r>
    <r>
      <rPr>
        <b/>
        <sz val="11"/>
        <color rgb="FF800080"/>
        <rFont val="Calibri"/>
        <family val="2"/>
        <scheme val="minor"/>
      </rPr>
      <t>ചന</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 അനുസരിക്കാ</t>
    </r>
    <r>
      <rPr>
        <i/>
        <sz val="11"/>
        <color rgb="FF0000FF"/>
        <rFont val="Calibri"/>
        <family val="2"/>
        <scheme val="minor"/>
      </rPr>
      <t>ത്തവരാ</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ഇടറ</t>
    </r>
    <r>
      <rPr>
        <strike/>
        <sz val="11"/>
        <color rgb="FFFF0000"/>
        <rFont val="Calibri"/>
        <family val="2"/>
        <scheme val="minor"/>
      </rPr>
      <t>ിപ്പോക</t>
    </r>
    <r>
      <rPr>
        <sz val="11"/>
        <color rgb="FF008000"/>
        <rFont val="Calibri"/>
        <family val="2"/>
        <scheme val="minor"/>
      </rPr>
      <t>ുന്ന</t>
    </r>
    <r>
      <rPr>
        <i/>
        <sz val="11"/>
        <color rgb="FF0000FF"/>
        <rFont val="Calibri"/>
        <family val="2"/>
        <scheme val="minor"/>
      </rPr>
      <t>വര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അതിന</t>
    </r>
    <r>
      <rPr>
        <b/>
        <sz val="11"/>
        <color rgb="FF800080"/>
        <rFont val="Calibri"/>
        <family val="2"/>
        <scheme val="minor"/>
      </rPr>
      <t>ായി</t>
    </r>
    <r>
      <rPr>
        <sz val="11"/>
        <color rgb="FF008000"/>
        <rFont val="Calibri"/>
        <family val="2"/>
        <scheme val="minor"/>
      </rPr>
      <t xml:space="preserve"> നിയമി</t>
    </r>
    <r>
      <rPr>
        <strike/>
        <sz val="11"/>
        <color rgb="FFFF0000"/>
        <rFont val="Calibri"/>
        <family val="2"/>
        <scheme val="minor"/>
      </rPr>
      <t>ച്ചുമിരി</t>
    </r>
    <r>
      <rPr>
        <sz val="11"/>
        <color rgb="FF008000"/>
        <rFont val="Calibri"/>
        <family val="2"/>
        <scheme val="minor"/>
      </rPr>
      <t>ക്</t>
    </r>
    <r>
      <rPr>
        <i/>
        <sz val="11"/>
        <color rgb="FF0000FF"/>
        <rFont val="Calibri"/>
        <family val="2"/>
        <scheme val="minor"/>
      </rPr>
      <t>കപ്പെട്ടവരും ആ</t>
    </r>
    <r>
      <rPr>
        <sz val="11"/>
        <color rgb="FF008000"/>
        <rFont val="Calibri"/>
        <family val="2"/>
        <scheme val="minor"/>
      </rPr>
      <t>കുന്നു.</t>
    </r>
  </si>
  <si>
    <r>
      <rPr>
        <b/>
        <sz val="11"/>
        <color rgb="FF800080"/>
        <rFont val="Calibri"/>
        <family val="2"/>
        <scheme val="minor"/>
      </rPr>
      <t>നിങ്ങളോ, ഇരുളിൽനിന്ന് തന്റെ അത്ഭുതകരമ</t>
    </r>
    <r>
      <rPr>
        <sz val="11"/>
        <color rgb="FF008000"/>
        <rFont val="Calibri"/>
        <family val="2"/>
        <scheme val="minor"/>
      </rPr>
      <t>ാ</t>
    </r>
    <r>
      <rPr>
        <b/>
        <sz val="11"/>
        <color rgb="FF800080"/>
        <rFont val="Calibri"/>
        <family val="2"/>
        <scheme val="minor"/>
      </rPr>
      <t>യ വെളിച്ച</t>
    </r>
    <r>
      <rPr>
        <sz val="11"/>
        <color rgb="FF008000"/>
        <rFont val="Calibri"/>
        <family val="2"/>
        <scheme val="minor"/>
      </rPr>
      <t>ത്തിലേക്ക് നിങ്ങളെ വിളിച്ചവന്റെ സൽ</t>
    </r>
    <r>
      <rPr>
        <b/>
        <sz val="11"/>
        <color rgb="FF800080"/>
        <rFont val="Calibri"/>
        <family val="2"/>
        <scheme val="minor"/>
      </rPr>
      <t>പ്രവൃത്തിക</t>
    </r>
    <r>
      <rPr>
        <sz val="11"/>
        <color rgb="FF008000"/>
        <rFont val="Calibri"/>
        <family val="2"/>
        <scheme val="minor"/>
      </rPr>
      <t>ളെ ഘോഷി</t>
    </r>
    <r>
      <rPr>
        <b/>
        <sz val="11"/>
        <color rgb="FF800080"/>
        <rFont val="Calibri"/>
        <family val="2"/>
        <scheme val="minor"/>
      </rPr>
      <t>ക്കേ</t>
    </r>
    <r>
      <rPr>
        <sz val="11"/>
        <color rgb="FF008000"/>
        <rFont val="Calibri"/>
        <family val="2"/>
        <scheme val="minor"/>
      </rPr>
      <t>ണ്</t>
    </r>
    <r>
      <rPr>
        <b/>
        <sz val="11"/>
        <color rgb="FF800080"/>
        <rFont val="Calibri"/>
        <family val="2"/>
        <scheme val="minor"/>
      </rPr>
      <t>ടതിന്</t>
    </r>
    <r>
      <rPr>
        <sz val="11"/>
        <color rgb="FF008000"/>
        <rFont val="Calibri"/>
        <family val="2"/>
        <scheme val="minor"/>
      </rPr>
      <t xml:space="preserve"> തിരഞ്ഞെടുക്കപ്പെട്ട </t>
    </r>
    <r>
      <rPr>
        <b/>
        <sz val="11"/>
        <color rgb="FF800080"/>
        <rFont val="Calibri"/>
        <family val="2"/>
        <scheme val="minor"/>
      </rPr>
      <t>വംശവും,</t>
    </r>
    <r>
      <rPr>
        <sz val="11"/>
        <color rgb="FF008000"/>
        <rFont val="Calibri"/>
        <family val="2"/>
        <scheme val="minor"/>
      </rPr>
      <t xml:space="preserve"> രാജക</t>
    </r>
    <r>
      <rPr>
        <b/>
        <sz val="11"/>
        <color rgb="FF800080"/>
        <rFont val="Calibri"/>
        <family val="2"/>
        <scheme val="minor"/>
      </rPr>
      <t>ൃത്</t>
    </r>
    <r>
      <rPr>
        <sz val="11"/>
        <color rgb="FF008000"/>
        <rFont val="Calibri"/>
        <family val="2"/>
        <scheme val="minor"/>
      </rPr>
      <t>യപുരോഹിത</t>
    </r>
    <r>
      <rPr>
        <b/>
        <sz val="11"/>
        <color rgb="FF800080"/>
        <rFont val="Calibri"/>
        <family val="2"/>
        <scheme val="minor"/>
      </rPr>
      <t>സമൂഹവും,</t>
    </r>
    <r>
      <rPr>
        <sz val="11"/>
        <color rgb="FF008000"/>
        <rFont val="Calibri"/>
        <family val="2"/>
        <scheme val="minor"/>
      </rPr>
      <t xml:space="preserve"> വിശുദ്ധ</t>
    </r>
    <r>
      <rPr>
        <b/>
        <sz val="11"/>
        <color rgb="FF800080"/>
        <rFont val="Calibri"/>
        <family val="2"/>
        <scheme val="minor"/>
      </rPr>
      <t>ജനവും, ദൈവത്തിന്</t>
    </r>
    <r>
      <rPr>
        <sz val="11"/>
        <color rgb="FF008000"/>
        <rFont val="Calibri"/>
        <family val="2"/>
        <scheme val="minor"/>
      </rPr>
      <t xml:space="preserve"> സ്വന്തജനവും ആകുന്നു.</t>
    </r>
  </si>
  <si>
    <r>
      <rPr>
        <sz val="11"/>
        <color rgb="FF008000"/>
        <rFont val="Calibri"/>
        <family val="2"/>
        <scheme val="minor"/>
      </rPr>
      <t>അതുപോലെ</t>
    </r>
    <r>
      <rPr>
        <strike/>
        <sz val="11"/>
        <color rgb="FFFF0000"/>
        <rFont val="Calibri"/>
        <family val="2"/>
        <scheme val="minor"/>
      </rPr>
      <t>,</t>
    </r>
    <r>
      <rPr>
        <sz val="11"/>
        <color rgb="FF008000"/>
        <rFont val="Calibri"/>
        <family val="2"/>
        <scheme val="minor"/>
      </rPr>
      <t xml:space="preserve"> ഭാര്യമാരേ,</t>
    </r>
    <r>
      <rPr>
        <strike/>
        <sz val="11"/>
        <color rgb="FFFF0000"/>
        <rFont val="Calibri"/>
        <family val="2"/>
        <scheme val="minor"/>
      </rPr>
      <t xml:space="preserve"> നിങ്ങളുടെ</t>
    </r>
    <r>
      <rPr>
        <sz val="11"/>
        <color rgb="FF008000"/>
        <rFont val="Calibri"/>
        <family val="2"/>
        <scheme val="minor"/>
      </rPr>
      <t xml:space="preserve"> ഭർത്താക്കന്മാ</t>
    </r>
    <r>
      <rPr>
        <b/>
        <sz val="11"/>
        <color rgb="FF800080"/>
        <rFont val="Calibri"/>
        <family val="2"/>
        <scheme val="minor"/>
      </rPr>
      <t>രോട</t>
    </r>
    <r>
      <rPr>
        <sz val="11"/>
        <color rgb="FF008000"/>
        <rFont val="Calibri"/>
        <family val="2"/>
        <scheme val="minor"/>
      </rPr>
      <t>് കീഴടങ്ങ</t>
    </r>
    <r>
      <rPr>
        <b/>
        <sz val="11"/>
        <color rgb="FF800080"/>
        <rFont val="Calibri"/>
        <family val="2"/>
        <scheme val="minor"/>
      </rPr>
      <t>ുവ</t>
    </r>
    <r>
      <rPr>
        <sz val="11"/>
        <color rgb="FF008000"/>
        <rFont val="Calibri"/>
        <family val="2"/>
        <scheme val="minor"/>
      </rPr>
      <t xml:space="preserve">ിൻ; അവരിൽ </t>
    </r>
    <r>
      <rPr>
        <b/>
        <sz val="11"/>
        <color rgb="FF800080"/>
        <rFont val="Calibri"/>
        <family val="2"/>
        <scheme val="minor"/>
      </rPr>
      <t>ചി</t>
    </r>
    <r>
      <rPr>
        <sz val="11"/>
        <color rgb="FF008000"/>
        <rFont val="Calibri"/>
        <family val="2"/>
        <scheme val="minor"/>
      </rPr>
      <t>ല</t>
    </r>
    <r>
      <rPr>
        <b/>
        <sz val="11"/>
        <color rgb="FF800080"/>
        <rFont val="Calibri"/>
        <family val="2"/>
        <scheme val="minor"/>
      </rPr>
      <t>ർ</t>
    </r>
    <r>
      <rPr>
        <sz val="11"/>
        <color rgb="FF008000"/>
        <rFont val="Calibri"/>
        <family val="2"/>
        <scheme val="minor"/>
      </rPr>
      <t xml:space="preserve"> വചന</t>
    </r>
    <r>
      <rPr>
        <b/>
        <sz val="11"/>
        <color rgb="FF800080"/>
        <rFont val="Calibri"/>
        <family val="2"/>
        <scheme val="minor"/>
      </rPr>
      <t>ത്തിന്</t>
    </r>
    <r>
      <rPr>
        <sz val="11"/>
        <color rgb="FF008000"/>
        <rFont val="Calibri"/>
        <family val="2"/>
        <scheme val="minor"/>
      </rPr>
      <t xml:space="preserve"> അനുസര</t>
    </r>
    <r>
      <rPr>
        <i/>
        <sz val="11"/>
        <color rgb="FF0000FF"/>
        <rFont val="Calibri"/>
        <family val="2"/>
        <scheme val="minor"/>
      </rPr>
      <t>ണമ</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ാത്ത</t>
    </r>
    <r>
      <rPr>
        <b/>
        <sz val="11"/>
        <color rgb="FF800080"/>
        <rFont val="Calibri"/>
        <family val="2"/>
        <scheme val="minor"/>
      </rPr>
      <t>വർ ഉണ്ടെങ്</t>
    </r>
    <r>
      <rPr>
        <sz val="11"/>
        <color rgb="FF008000"/>
        <rFont val="Calibri"/>
        <family val="2"/>
        <scheme val="minor"/>
      </rPr>
      <t>ക</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അവർ</t>
    </r>
    <r>
      <rPr>
        <sz val="11"/>
        <color rgb="FF008000"/>
        <rFont val="Calibri"/>
        <family val="2"/>
        <scheme val="minor"/>
      </rPr>
      <t xml:space="preserve"> നിങ്ങളുടെ </t>
    </r>
    <r>
      <rPr>
        <b/>
        <sz val="11"/>
        <color rgb="FF800080"/>
        <rFont val="Calibri"/>
        <family val="2"/>
        <scheme val="minor"/>
      </rPr>
      <t>ഭാര</t>
    </r>
    <r>
      <rPr>
        <sz val="11"/>
        <color rgb="FF008000"/>
        <rFont val="Calibri"/>
        <family val="2"/>
        <scheme val="minor"/>
      </rPr>
      <t>്</t>
    </r>
    <r>
      <rPr>
        <b/>
        <sz val="11"/>
        <color rgb="FF800080"/>
        <rFont val="Calibri"/>
        <family val="2"/>
        <scheme val="minor"/>
      </rPr>
      <t>യ</t>
    </r>
    <r>
      <rPr>
        <sz val="11"/>
        <color rgb="FF008000"/>
        <rFont val="Calibri"/>
        <family val="2"/>
        <scheme val="minor"/>
      </rPr>
      <t>മാ</t>
    </r>
    <r>
      <rPr>
        <strike/>
        <sz val="11"/>
        <color rgb="FFFF0000"/>
        <rFont val="Calibri"/>
        <family val="2"/>
        <scheme val="minor"/>
      </rPr>
      <t>യ പെ</t>
    </r>
    <r>
      <rPr>
        <sz val="11"/>
        <color rgb="FF008000"/>
        <rFont val="Calibri"/>
        <family val="2"/>
        <scheme val="minor"/>
      </rPr>
      <t>രു</t>
    </r>
    <r>
      <rPr>
        <b/>
        <sz val="11"/>
        <color rgb="FF800080"/>
        <rFont val="Calibri"/>
        <family val="2"/>
        <scheme val="minor"/>
      </rPr>
      <t>ടെ ഹൃദയങ്ങളിലെ വി</t>
    </r>
    <r>
      <rPr>
        <sz val="11"/>
        <color rgb="FF008000"/>
        <rFont val="Calibri"/>
        <family val="2"/>
        <scheme val="minor"/>
      </rPr>
      <t>റ</t>
    </r>
    <r>
      <rPr>
        <b/>
        <sz val="11"/>
        <color rgb="FF800080"/>
        <rFont val="Calibri"/>
        <family val="2"/>
        <scheme val="minor"/>
      </rPr>
      <t>യലു</t>
    </r>
    <r>
      <rPr>
        <sz val="11"/>
        <color rgb="FF008000"/>
        <rFont val="Calibri"/>
        <family val="2"/>
        <scheme val="minor"/>
      </rPr>
      <t>ം</t>
    </r>
    <r>
      <rPr>
        <b/>
        <sz val="11"/>
        <color rgb="FF800080"/>
        <rFont val="Calibri"/>
        <family val="2"/>
        <scheme val="minor"/>
      </rPr>
      <t>,</t>
    </r>
  </si>
  <si>
    <r>
      <rPr>
        <strike/>
        <sz val="11"/>
        <color rgb="FFFF0000"/>
        <rFont val="Calibri"/>
        <family val="2"/>
        <scheme val="minor"/>
      </rPr>
      <t>"</t>
    </r>
    <r>
      <rPr>
        <sz val="11"/>
        <color rgb="FF008000"/>
        <rFont val="Calibri"/>
        <family val="2"/>
        <scheme val="minor"/>
      </rPr>
      <t>ജീവനെ</t>
    </r>
    <r>
      <rPr>
        <i/>
        <sz val="11"/>
        <color rgb="FF0000FF"/>
        <rFont val="Calibri"/>
        <family val="2"/>
        <scheme val="minor"/>
      </rPr>
      <t xml:space="preserve"> സ്നേഹിക്കയും നല്ല നാളുകളെ കാണ്മാൻ</t>
    </r>
    <r>
      <rPr>
        <sz val="11"/>
        <color rgb="FF008000"/>
        <rFont val="Calibri"/>
        <family val="2"/>
        <scheme val="minor"/>
      </rPr>
      <t xml:space="preserve"> ആഗ്രഹിക്ക</t>
    </r>
    <r>
      <rPr>
        <strike/>
        <sz val="11"/>
        <color rgb="FFFF0000"/>
        <rFont val="Calibri"/>
        <family val="2"/>
        <scheme val="minor"/>
      </rPr>
      <t>യും ശുഭകാലം കാണ്മാൻ ഇച്ഛിക്കുകയും ചെയ്യ</t>
    </r>
    <r>
      <rPr>
        <sz val="11"/>
        <color rgb="FF008000"/>
        <rFont val="Calibri"/>
        <family val="2"/>
        <scheme val="minor"/>
      </rPr>
      <t>ുന്നവൻ ദോഷ</t>
    </r>
    <r>
      <rPr>
        <b/>
        <sz val="11"/>
        <color rgb="FF800080"/>
        <rFont val="Calibri"/>
        <family val="2"/>
        <scheme val="minor"/>
      </rPr>
      <t>ത്തിൽ</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നാവിന</t>
    </r>
    <r>
      <rPr>
        <strike/>
        <sz val="11"/>
        <color rgb="FFFF0000"/>
        <rFont val="Calibri"/>
        <family val="2"/>
        <scheme val="minor"/>
      </rPr>
      <t>േയും വ്യാജം പറയാതെ അധരത്ത</t>
    </r>
    <r>
      <rPr>
        <sz val="11"/>
        <color rgb="FF008000"/>
        <rFont val="Calibri"/>
        <family val="2"/>
        <scheme val="minor"/>
      </rPr>
      <t xml:space="preserve">െയും </t>
    </r>
    <r>
      <rPr>
        <b/>
        <sz val="11"/>
        <color rgb="FF800080"/>
        <rFont val="Calibri"/>
        <family val="2"/>
        <scheme val="minor"/>
      </rPr>
      <t>ചതിവായി സംസാര</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നതിൽ നിന</t>
    </r>
    <r>
      <rPr>
        <sz val="11"/>
        <color rgb="FF008000"/>
        <rFont val="Calibri"/>
        <family val="2"/>
        <scheme val="minor"/>
      </rPr>
      <t>്</t>
    </r>
    <r>
      <rPr>
        <b/>
        <sz val="11"/>
        <color rgb="FF800080"/>
        <rFont val="Calibri"/>
        <family val="2"/>
        <scheme val="minor"/>
      </rPr>
      <t>നും അധരം വിലക്കാതിരിക്കുകയും</t>
    </r>
  </si>
  <si>
    <r>
      <rPr>
        <b/>
        <sz val="11"/>
        <color rgb="FF800080"/>
        <rFont val="Calibri"/>
        <family val="2"/>
        <scheme val="minor"/>
      </rPr>
      <t>തിന്മയെ</t>
    </r>
    <r>
      <rPr>
        <sz val="11"/>
        <color rgb="FF008000"/>
        <rFont val="Calibri"/>
        <family val="2"/>
        <scheme val="minor"/>
      </rPr>
      <t xml:space="preserve"> വിട്ട</t>
    </r>
    <r>
      <rPr>
        <b/>
        <sz val="11"/>
        <color rgb="FF800080"/>
        <rFont val="Calibri"/>
        <family val="2"/>
        <scheme val="minor"/>
      </rPr>
      <t>ു തിരിഞ്ഞു ന</t>
    </r>
    <r>
      <rPr>
        <sz val="11"/>
        <color rgb="FF008000"/>
        <rFont val="Calibri"/>
        <family val="2"/>
        <scheme val="minor"/>
      </rPr>
      <t>ന്</t>
    </r>
    <r>
      <rPr>
        <b/>
        <sz val="11"/>
        <color rgb="FF800080"/>
        <rFont val="Calibri"/>
        <family val="2"/>
        <scheme val="minor"/>
      </rPr>
      <t>മ</t>
    </r>
    <r>
      <rPr>
        <sz val="11"/>
        <color rgb="FF008000"/>
        <rFont val="Calibri"/>
        <family val="2"/>
        <scheme val="minor"/>
      </rPr>
      <t xml:space="preserve"> ചെയ്ക</t>
    </r>
    <r>
      <rPr>
        <b/>
        <sz val="11"/>
        <color rgb="FF800080"/>
        <rFont val="Calibri"/>
        <family val="2"/>
        <scheme val="minor"/>
      </rPr>
      <t>;</t>
    </r>
    <r>
      <rPr>
        <sz val="11"/>
        <color rgb="FF008000"/>
        <rFont val="Calibri"/>
        <family val="2"/>
        <scheme val="minor"/>
      </rPr>
      <t xml:space="preserve"> സമാധാനം അന്വേഷി</t>
    </r>
    <r>
      <rPr>
        <b/>
        <sz val="11"/>
        <color rgb="FF800080"/>
        <rFont val="Calibri"/>
        <family val="2"/>
        <scheme val="minor"/>
      </rPr>
      <t>ക</t>
    </r>
    <r>
      <rPr>
        <sz val="11"/>
        <color rgb="FF008000"/>
        <rFont val="Calibri"/>
        <family val="2"/>
        <scheme val="minor"/>
      </rPr>
      <t>്</t>
    </r>
    <r>
      <rPr>
        <b/>
        <sz val="11"/>
        <color rgb="FF800080"/>
        <rFont val="Calibri"/>
        <family val="2"/>
        <scheme val="minor"/>
      </rPr>
      <t>കുകയും അതിനെ</t>
    </r>
    <r>
      <rPr>
        <sz val="11"/>
        <color rgb="FF008000"/>
        <rFont val="Calibri"/>
        <family val="2"/>
        <scheme val="minor"/>
      </rPr>
      <t xml:space="preserve"> പിന്തുടരുകയും ചെയ്യട്ടെ.</t>
    </r>
  </si>
  <si>
    <r>
      <rPr>
        <sz val="11"/>
        <color rgb="FF008000"/>
        <rFont val="Calibri"/>
        <family val="2"/>
        <scheme val="minor"/>
      </rPr>
      <t>കർത്താവിന്റെ കണ്ണ് നീതിമാന്മാരുടെ</t>
    </r>
    <r>
      <rPr>
        <strike/>
        <sz val="11"/>
        <color rgb="FFFF0000"/>
        <rFont val="Calibri"/>
        <family val="2"/>
        <scheme val="minor"/>
      </rPr>
      <t xml:space="preserve"> </t>
    </r>
    <r>
      <rPr>
        <sz val="11"/>
        <color rgb="FF008000"/>
        <rFont val="Calibri"/>
        <family val="2"/>
        <scheme val="minor"/>
      </rPr>
      <t>മേ</t>
    </r>
    <r>
      <rPr>
        <b/>
        <sz val="11"/>
        <color rgb="FF800080"/>
        <rFont val="Calibri"/>
        <family val="2"/>
        <scheme val="minor"/>
      </rPr>
      <t>ൽ ആക</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അവന്റെ ചെവി അവരുടെ പ്രാർത്ഥനയ്ക്ക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ശ</t>
    </r>
    <r>
      <rPr>
        <sz val="11"/>
        <color rgb="FF008000"/>
        <rFont val="Calibri"/>
        <family val="2"/>
        <scheme val="minor"/>
      </rPr>
      <t>്</t>
    </r>
    <r>
      <rPr>
        <strike/>
        <sz val="11"/>
        <color rgb="FFFF0000"/>
        <rFont val="Calibri"/>
        <family val="2"/>
        <scheme val="minor"/>
      </rPr>
      <t>നി</t>
    </r>
    <r>
      <rPr>
        <sz val="11"/>
        <color rgb="FF008000"/>
        <rFont val="Calibri"/>
        <family val="2"/>
        <scheme val="minor"/>
      </rPr>
      <t>ര</t>
    </r>
    <r>
      <rPr>
        <i/>
        <sz val="11"/>
        <color rgb="FF0000FF"/>
        <rFont val="Calibri"/>
        <family val="2"/>
        <scheme val="minor"/>
      </rPr>
      <t>ദ്ധ</t>
    </r>
    <r>
      <rPr>
        <sz val="11"/>
        <color rgb="FF008000"/>
        <rFont val="Calibri"/>
        <family val="2"/>
        <scheme val="minor"/>
      </rPr>
      <t>ിക്കുന്നു; എന്നാൽ</t>
    </r>
    <r>
      <rPr>
        <i/>
        <sz val="11"/>
        <color rgb="FF0000FF"/>
        <rFont val="Calibri"/>
        <family val="2"/>
        <scheme val="minor"/>
      </rPr>
      <t xml:space="preserve"> ദോഷം ചെയ്യുന്നവരുടെ നേരെ</t>
    </r>
    <r>
      <rPr>
        <sz val="11"/>
        <color rgb="FF008000"/>
        <rFont val="Calibri"/>
        <family val="2"/>
        <scheme val="minor"/>
      </rPr>
      <t xml:space="preserve"> കർത്താവിന്റെ മുഖം </t>
    </r>
    <r>
      <rPr>
        <strike/>
        <sz val="11"/>
        <color rgb="FFFF0000"/>
        <rFont val="Calibri"/>
        <family val="2"/>
        <scheme val="minor"/>
      </rPr>
      <t xml:space="preserve">ദുഷ്പ്രവൃത്തിക്കാർക്ക് </t>
    </r>
    <r>
      <rPr>
        <sz val="11"/>
        <color rgb="FF008000"/>
        <rFont val="Calibri"/>
        <family val="2"/>
        <scheme val="minor"/>
      </rPr>
      <t>പ്രതികൂലമാ</t>
    </r>
    <r>
      <rPr>
        <strike/>
        <sz val="11"/>
        <color rgb="FFFF0000"/>
        <rFont val="Calibri"/>
        <family val="2"/>
        <scheme val="minor"/>
      </rPr>
      <t>യിരിക്</t>
    </r>
    <r>
      <rPr>
        <sz val="11"/>
        <color rgb="FF008000"/>
        <rFont val="Calibri"/>
        <family val="2"/>
        <scheme val="minor"/>
      </rPr>
      <t>കുന്നു.</t>
    </r>
    <r>
      <rPr>
        <strike/>
        <sz val="11"/>
        <color rgb="FFFF0000"/>
        <rFont val="Calibri"/>
        <family val="2"/>
        <scheme val="minor"/>
      </rPr>
      <t>"</t>
    </r>
  </si>
  <si>
    <r>
      <rPr>
        <sz val="11"/>
        <color rgb="FF008000"/>
        <rFont val="Calibri"/>
        <family val="2"/>
        <scheme val="minor"/>
      </rPr>
      <t>നിങ്ങൾ നന്മ</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പിന</t>
    </r>
    <r>
      <rPr>
        <sz val="11"/>
        <color rgb="FF008000"/>
        <rFont val="Calibri"/>
        <family val="2"/>
        <scheme val="minor"/>
      </rPr>
      <t>്</t>
    </r>
    <r>
      <rPr>
        <b/>
        <sz val="11"/>
        <color rgb="FF800080"/>
        <rFont val="Calibri"/>
        <family val="2"/>
        <scheme val="minor"/>
      </rPr>
      <t>തുടര</t>
    </r>
    <r>
      <rPr>
        <sz val="11"/>
        <color rgb="FF008000"/>
        <rFont val="Calibri"/>
        <family val="2"/>
        <scheme val="minor"/>
      </rPr>
      <t>ുന്ന</t>
    </r>
    <r>
      <rPr>
        <strike/>
        <sz val="11"/>
        <color rgb="FFFF0000"/>
        <rFont val="Calibri"/>
        <family val="2"/>
        <scheme val="minor"/>
      </rPr>
      <t>തിൽ ശുഷ്കാന്തിയുള്ള</t>
    </r>
    <r>
      <rPr>
        <sz val="11"/>
        <color rgb="FF008000"/>
        <rFont val="Calibri"/>
        <family val="2"/>
        <scheme val="minor"/>
      </rPr>
      <t>വർ</t>
    </r>
    <r>
      <rPr>
        <strike/>
        <sz val="11"/>
        <color rgb="FFFF0000"/>
        <rFont val="Calibri"/>
        <family val="2"/>
        <scheme val="minor"/>
      </rPr>
      <t xml:space="preserve"> ആകുന്നു</t>
    </r>
    <r>
      <rPr>
        <sz val="11"/>
        <color rgb="FF008000"/>
        <rFont val="Calibri"/>
        <family val="2"/>
        <scheme val="minor"/>
      </rPr>
      <t xml:space="preserve"> എങ്കിൽ നിങ്ങൾക്ക് ദോഷം </t>
    </r>
    <r>
      <rPr>
        <b/>
        <sz val="11"/>
        <color rgb="FF800080"/>
        <rFont val="Calibri"/>
        <family val="2"/>
        <scheme val="minor"/>
      </rPr>
      <t>വരുത</t>
    </r>
    <r>
      <rPr>
        <sz val="11"/>
        <color rgb="FF008000"/>
        <rFont val="Calibri"/>
        <family val="2"/>
        <scheme val="minor"/>
      </rPr>
      <t>്</t>
    </r>
    <r>
      <rPr>
        <b/>
        <sz val="11"/>
        <color rgb="FF800080"/>
        <rFont val="Calibri"/>
        <family val="2"/>
        <scheme val="minor"/>
      </rPr>
      <t>ത</t>
    </r>
    <r>
      <rPr>
        <sz val="11"/>
        <color rgb="FF008000"/>
        <rFont val="Calibri"/>
        <family val="2"/>
        <scheme val="minor"/>
      </rPr>
      <t>ുന്നവൻ ആർ?</t>
    </r>
  </si>
  <si>
    <r>
      <rPr>
        <sz val="11"/>
        <color rgb="FF008000"/>
        <rFont val="Calibri"/>
        <family val="2"/>
        <scheme val="minor"/>
      </rPr>
      <t xml:space="preserve">നീതിനിമിത്തം കഷ്ടം </t>
    </r>
    <r>
      <rPr>
        <b/>
        <sz val="11"/>
        <color rgb="FF800080"/>
        <rFont val="Calibri"/>
        <family val="2"/>
        <scheme val="minor"/>
      </rPr>
      <t>അനുഭവ</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നിങ്ങൾ </t>
    </r>
    <r>
      <rPr>
        <b/>
        <sz val="11"/>
        <color rgb="FF800080"/>
        <rFont val="Calibri"/>
        <family val="2"/>
        <scheme val="minor"/>
      </rPr>
      <t>ഭാ</t>
    </r>
    <r>
      <rPr>
        <sz val="11"/>
        <color rgb="FF008000"/>
        <rFont val="Calibri"/>
        <family val="2"/>
        <scheme val="minor"/>
      </rPr>
      <t>ഗ്</t>
    </r>
    <r>
      <rPr>
        <b/>
        <sz val="11"/>
        <color rgb="FF800080"/>
        <rFont val="Calibri"/>
        <family val="2"/>
        <scheme val="minor"/>
      </rPr>
      <t>യവാന്മാ</t>
    </r>
    <r>
      <rPr>
        <sz val="11"/>
        <color rgb="FF008000"/>
        <rFont val="Calibri"/>
        <family val="2"/>
        <scheme val="minor"/>
      </rPr>
      <t>ർ</t>
    </r>
    <r>
      <rPr>
        <b/>
        <sz val="11"/>
        <color rgb="FF800080"/>
        <rFont val="Calibri"/>
        <family val="2"/>
        <scheme val="minor"/>
      </rPr>
      <t>;</t>
    </r>
    <r>
      <rPr>
        <sz val="11"/>
        <color rgb="FF008000"/>
        <rFont val="Calibri"/>
        <family val="2"/>
        <scheme val="minor"/>
      </rPr>
      <t xml:space="preserve"> അവ</t>
    </r>
    <r>
      <rPr>
        <b/>
        <sz val="11"/>
        <color rgb="FF800080"/>
        <rFont val="Calibri"/>
        <family val="2"/>
        <scheme val="minor"/>
      </rPr>
      <t>രുടെ</t>
    </r>
    <r>
      <rPr>
        <sz val="11"/>
        <color rgb="FF008000"/>
        <rFont val="Calibri"/>
        <family val="2"/>
        <scheme val="minor"/>
      </rPr>
      <t xml:space="preserve"> ഭ</t>
    </r>
    <r>
      <rPr>
        <b/>
        <sz val="11"/>
        <color rgb="FF800080"/>
        <rFont val="Calibri"/>
        <family val="2"/>
        <scheme val="minor"/>
      </rPr>
      <t>ീഷണികളെ നിങ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ഭയപ്പെടുകയ</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ഭ്രമി</t>
    </r>
    <r>
      <rPr>
        <sz val="11"/>
        <color rgb="FF008000"/>
        <rFont val="Calibri"/>
        <family val="2"/>
        <scheme val="minor"/>
      </rPr>
      <t>ക</t>
    </r>
    <r>
      <rPr>
        <strike/>
        <sz val="11"/>
        <color rgb="FFFF0000"/>
        <rFont val="Calibri"/>
        <family val="2"/>
        <scheme val="minor"/>
      </rPr>
      <t>ലങ</t>
    </r>
    <r>
      <rPr>
        <sz val="11"/>
        <color rgb="FF008000"/>
        <rFont val="Calibri"/>
        <family val="2"/>
        <scheme val="minor"/>
      </rPr>
      <t>്</t>
    </r>
    <r>
      <rPr>
        <strike/>
        <sz val="11"/>
        <color rgb="FFFF0000"/>
        <rFont val="Calibri"/>
        <family val="2"/>
        <scheme val="minor"/>
      </rPr>
      <t>ങു</t>
    </r>
    <r>
      <rPr>
        <sz val="11"/>
        <color rgb="FF008000"/>
        <rFont val="Calibri"/>
        <family val="2"/>
        <scheme val="minor"/>
      </rPr>
      <t>കയ</t>
    </r>
    <r>
      <rPr>
        <b/>
        <sz val="11"/>
        <color rgb="FF800080"/>
        <rFont val="Calibri"/>
        <family val="2"/>
        <scheme val="minor"/>
      </rPr>
      <t>ോ ചെയ്യ</t>
    </r>
    <r>
      <rPr>
        <sz val="11"/>
        <color rgb="FF008000"/>
        <rFont val="Calibri"/>
        <family val="2"/>
        <scheme val="minor"/>
      </rPr>
      <t>രുത്;</t>
    </r>
  </si>
  <si>
    <r>
      <rPr>
        <b/>
        <sz val="11"/>
        <color rgb="FF800080"/>
        <rFont val="Calibri"/>
        <family val="2"/>
        <scheme val="minor"/>
      </rPr>
      <t>നിങ്ങളുടെ ദൈവമായ</t>
    </r>
    <r>
      <rPr>
        <sz val="11"/>
        <color rgb="FF008000"/>
        <rFont val="Calibri"/>
        <family val="2"/>
        <scheme val="minor"/>
      </rPr>
      <t xml:space="preserve"> കർത്താവായ</t>
    </r>
    <r>
      <rPr>
        <b/>
        <sz val="11"/>
        <color rgb="FF800080"/>
        <rFont val="Calibri"/>
        <family val="2"/>
        <scheme val="minor"/>
      </rPr>
      <t xml:space="preserve"> കർത്താവിനെ</t>
    </r>
    <r>
      <rPr>
        <sz val="11"/>
        <color rgb="FF008000"/>
        <rFont val="Calibri"/>
        <family val="2"/>
        <scheme val="minor"/>
      </rPr>
      <t xml:space="preserve"> നിങ്ങളുടെ ഹൃദയ</t>
    </r>
    <r>
      <rPr>
        <b/>
        <sz val="11"/>
        <color rgb="FF800080"/>
        <rFont val="Calibri"/>
        <family val="2"/>
        <scheme val="minor"/>
      </rPr>
      <t>ത്ത</t>
    </r>
    <r>
      <rPr>
        <sz val="11"/>
        <color rgb="FF008000"/>
        <rFont val="Calibri"/>
        <family val="2"/>
        <scheme val="minor"/>
      </rPr>
      <t>ിൽ വ</t>
    </r>
    <r>
      <rPr>
        <b/>
        <sz val="11"/>
        <color rgb="FF800080"/>
        <rFont val="Calibri"/>
        <family val="2"/>
        <scheme val="minor"/>
      </rPr>
      <t>ിശുദ്ധീകരിക്കുവിൻ; നിങ്ങളിൽ ഉള്ള വിശ്വാസത്തെക്കുറിച്ച് നിങ്ങളോട് ചോദിക്കുന്നവരോട് ഉത്തരം പറവാൻ എല്ലായ്പോഴും സൌമ്യതയോടും ബഹുമാനത്തോടും കൂടെ ഒരുങ്ങിയ</t>
    </r>
    <r>
      <rPr>
        <sz val="11"/>
        <color rgb="FF008000"/>
        <rFont val="Calibri"/>
        <family val="2"/>
        <scheme val="minor"/>
      </rPr>
      <t>ിരിപ്പിൻ.</t>
    </r>
    <r>
      <rPr>
        <strike/>
        <sz val="11"/>
        <color rgb="FFFF0000"/>
        <rFont val="Calibri"/>
        <family val="2"/>
        <scheme val="minor"/>
      </rPr>
      <t xml:space="preserve"> നിങ്ങൾ ദൈവത്തിൽ പ്രത്യാശ വെച്ചിരിക്കുന്നത് എന്ത് എന്ന് ചോദിക്കുന്ന ഏവരോടും സൗമ്യതയോടും ബഹുമാനത്തോടുംകൂടി മറുപടി പറയുവാൻ എപ്പോഴും ഒരുങ്ങിയിരിപ്പിൻ.</t>
    </r>
  </si>
  <si>
    <r>
      <rPr>
        <b/>
        <sz val="11"/>
        <color rgb="FF800080"/>
        <rFont val="Calibri"/>
        <family val="2"/>
        <scheme val="minor"/>
      </rPr>
      <t>എന്നാൽ നിങ്ങളുടെ മനസ്സാക്ഷി നല്ലത് ആയി</t>
    </r>
    <r>
      <rPr>
        <sz val="11"/>
        <color rgb="FF008000"/>
        <rFont val="Calibri"/>
        <family val="2"/>
        <scheme val="minor"/>
      </rPr>
      <t>രി</t>
    </r>
    <r>
      <rPr>
        <b/>
        <sz val="11"/>
        <color rgb="FF800080"/>
        <rFont val="Calibri"/>
        <family val="2"/>
        <scheme val="minor"/>
      </rPr>
      <t>പ്പിൻ; ക്രിസ്തുവിനോടുള്ള നിങ്ങളുടെ നല്ല പെരുമാറ്റത്തെ ദുഷിക്കുന്നവർ നിങ്ങളെ ദുഷ്ടന്മാർ എന്നു ദുഷിക്കുന്നതിനാ</t>
    </r>
    <r>
      <rPr>
        <sz val="11"/>
        <color rgb="FF008000"/>
        <rFont val="Calibri"/>
        <family val="2"/>
        <scheme val="minor"/>
      </rPr>
      <t xml:space="preserve">ൽ </t>
    </r>
    <r>
      <rPr>
        <b/>
        <sz val="11"/>
        <color rgb="FF800080"/>
        <rFont val="Calibri"/>
        <family val="2"/>
        <scheme val="minor"/>
      </rPr>
      <t>അ</t>
    </r>
    <r>
      <rPr>
        <sz val="11"/>
        <color rgb="FF008000"/>
        <rFont val="Calibri"/>
        <family val="2"/>
        <scheme val="minor"/>
      </rPr>
      <t>വർ ന</t>
    </r>
    <r>
      <rPr>
        <b/>
        <sz val="11"/>
        <color rgb="FF800080"/>
        <rFont val="Calibri"/>
        <family val="2"/>
        <scheme val="minor"/>
      </rPr>
      <t>ാണ</t>
    </r>
    <r>
      <rPr>
        <sz val="11"/>
        <color rgb="FF008000"/>
        <rFont val="Calibri"/>
        <family val="2"/>
        <scheme val="minor"/>
      </rPr>
      <t>ിക്കേണ്ടതിന് ന</t>
    </r>
    <r>
      <rPr>
        <b/>
        <sz val="11"/>
        <color rgb="FF800080"/>
        <rFont val="Calibri"/>
        <family val="2"/>
        <scheme val="minor"/>
      </rPr>
      <t>ിങ്ങളുടെ മനസ്സാക്ഷി എപ്പോഴും സൂക്ഷിച്ചുകൊള്ളുവ</t>
    </r>
    <r>
      <rPr>
        <sz val="11"/>
        <color rgb="FF008000"/>
        <rFont val="Calibri"/>
        <family val="2"/>
        <scheme val="minor"/>
      </rPr>
      <t>ിൻ.</t>
    </r>
  </si>
  <si>
    <r>
      <rPr>
        <i/>
        <sz val="11"/>
        <color rgb="FF0000FF"/>
        <rFont val="Calibri"/>
        <family val="2"/>
        <scheme val="minor"/>
      </rPr>
      <t>തി</t>
    </r>
    <r>
      <rPr>
        <sz val="11"/>
        <color rgb="FF008000"/>
        <rFont val="Calibri"/>
        <family val="2"/>
        <scheme val="minor"/>
      </rPr>
      <t>ന</t>
    </r>
    <r>
      <rPr>
        <strike/>
        <sz val="11"/>
        <color rgb="FFFF0000"/>
        <rFont val="Calibri"/>
        <family val="2"/>
        <scheme val="minor"/>
      </rPr>
      <t>ിങ</t>
    </r>
    <r>
      <rPr>
        <sz val="11"/>
        <color rgb="FF008000"/>
        <rFont val="Calibri"/>
        <family val="2"/>
        <scheme val="minor"/>
      </rPr>
      <t>്</t>
    </r>
    <r>
      <rPr>
        <b/>
        <sz val="11"/>
        <color rgb="FF800080"/>
        <rFont val="Calibri"/>
        <family val="2"/>
        <scheme val="minor"/>
      </rPr>
      <t>മ ചെയ്തു</t>
    </r>
    <r>
      <rPr>
        <sz val="11"/>
        <color rgb="FF008000"/>
        <rFont val="Calibri"/>
        <family val="2"/>
        <scheme val="minor"/>
      </rPr>
      <t xml:space="preserve"> കഷ്ടം </t>
    </r>
    <r>
      <rPr>
        <b/>
        <sz val="11"/>
        <color rgb="FF800080"/>
        <rFont val="Calibri"/>
        <family val="2"/>
        <scheme val="minor"/>
      </rPr>
      <t>അനുഭവ</t>
    </r>
    <r>
      <rPr>
        <sz val="11"/>
        <color rgb="FF008000"/>
        <rFont val="Calibri"/>
        <family val="2"/>
        <scheme val="minor"/>
      </rPr>
      <t>ിക്ക</t>
    </r>
    <r>
      <rPr>
        <b/>
        <sz val="11"/>
        <color rgb="FF800080"/>
        <rFont val="Calibri"/>
        <family val="2"/>
        <scheme val="minor"/>
      </rPr>
      <t>ു</t>
    </r>
    <r>
      <rPr>
        <sz val="11"/>
        <color rgb="FF008000"/>
        <rFont val="Calibri"/>
        <family val="2"/>
        <scheme val="minor"/>
      </rPr>
      <t>ന്ന</t>
    </r>
    <r>
      <rPr>
        <i/>
        <sz val="11"/>
        <color rgb="FF0000FF"/>
        <rFont val="Calibri"/>
        <family val="2"/>
        <scheme val="minor"/>
      </rPr>
      <t>തിനേക</t>
    </r>
    <r>
      <rPr>
        <sz val="11"/>
        <color rgb="FF008000"/>
        <rFont val="Calibri"/>
        <family val="2"/>
        <scheme val="minor"/>
      </rPr>
      <t>്</t>
    </r>
    <r>
      <rPr>
        <i/>
        <sz val="11"/>
        <color rgb="FF0000FF"/>
        <rFont val="Calibri"/>
        <family val="2"/>
        <scheme val="minor"/>
      </rPr>
      <t>കാൾ നല്ലത്,</t>
    </r>
    <r>
      <rPr>
        <sz val="11"/>
        <color rgb="FF008000"/>
        <rFont val="Calibri"/>
        <family val="2"/>
        <scheme val="minor"/>
      </rPr>
      <t xml:space="preserve"> ദൈവം ഇച്ഛിക്കുന്നു എങ്കിൽ </t>
    </r>
    <r>
      <rPr>
        <b/>
        <sz val="11"/>
        <color rgb="FF800080"/>
        <rFont val="Calibri"/>
        <family val="2"/>
        <scheme val="minor"/>
      </rPr>
      <t>ന</t>
    </r>
    <r>
      <rPr>
        <sz val="11"/>
        <color rgb="FF008000"/>
        <rFont val="Calibri"/>
        <family val="2"/>
        <scheme val="minor"/>
      </rPr>
      <t>ന്മ</t>
    </r>
    <r>
      <rPr>
        <strike/>
        <sz val="11"/>
        <color rgb="FFFF0000"/>
        <rFont val="Calibri"/>
        <family val="2"/>
        <scheme val="minor"/>
      </rPr>
      <t xml:space="preserve"> </t>
    </r>
    <r>
      <rPr>
        <sz val="11"/>
        <color rgb="FF008000"/>
        <rFont val="Calibri"/>
        <family val="2"/>
        <scheme val="minor"/>
      </rPr>
      <t>ചെയ്ത</t>
    </r>
    <r>
      <rPr>
        <b/>
        <sz val="11"/>
        <color rgb="FF800080"/>
        <rFont val="Calibri"/>
        <family val="2"/>
        <scheme val="minor"/>
      </rPr>
      <t>ു കഷ</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ന</t>
    </r>
    <r>
      <rPr>
        <b/>
        <sz val="11"/>
        <color rgb="FF800080"/>
        <rFont val="Calibri"/>
        <family val="2"/>
        <scheme val="minor"/>
      </rPr>
      <t>ുഭവ</t>
    </r>
    <r>
      <rPr>
        <sz val="11"/>
        <color rgb="FF008000"/>
        <rFont val="Calibri"/>
        <family val="2"/>
        <scheme val="minor"/>
      </rPr>
      <t xml:space="preserve">ിക്കുന്നത് </t>
    </r>
    <r>
      <rPr>
        <b/>
        <sz val="11"/>
        <color rgb="FF800080"/>
        <rFont val="Calibri"/>
        <family val="2"/>
        <scheme val="minor"/>
      </rPr>
      <t>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</si>
  <si>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നീതിമാനായ </t>
    </r>
    <r>
      <rPr>
        <sz val="11"/>
        <color rgb="FF008000"/>
        <rFont val="Calibri"/>
        <family val="2"/>
        <scheme val="minor"/>
      </rPr>
      <t>ക്രിസ്തുവും</t>
    </r>
    <r>
      <rPr>
        <strike/>
        <sz val="11"/>
        <color rgb="FFFF0000"/>
        <rFont val="Calibri"/>
        <family val="2"/>
        <scheme val="minor"/>
      </rPr>
      <t xml:space="preserve"> ഒരിക്കൽ നീതികെട്ടവരായ</t>
    </r>
    <r>
      <rPr>
        <sz val="11"/>
        <color rgb="FF008000"/>
        <rFont val="Calibri"/>
        <family val="2"/>
        <scheme val="minor"/>
      </rPr>
      <t xml:space="preserve"> നമ്മെ ദൈവത്തോട് </t>
    </r>
    <r>
      <rPr>
        <b/>
        <sz val="11"/>
        <color rgb="FF800080"/>
        <rFont val="Calibri"/>
        <family val="2"/>
        <scheme val="minor"/>
      </rPr>
      <t>സമീ</t>
    </r>
    <r>
      <rPr>
        <sz val="11"/>
        <color rgb="FF008000"/>
        <rFont val="Calibri"/>
        <family val="2"/>
        <scheme val="minor"/>
      </rPr>
      <t>പിക്കേണ്ടതിന് ന</t>
    </r>
    <r>
      <rPr>
        <i/>
        <sz val="11"/>
        <color rgb="FF0000FF"/>
        <rFont val="Calibri"/>
        <family val="2"/>
        <scheme val="minor"/>
      </rPr>
      <t>ീതി</t>
    </r>
    <r>
      <rPr>
        <sz val="11"/>
        <color rgb="FF008000"/>
        <rFont val="Calibri"/>
        <family val="2"/>
        <scheme val="minor"/>
      </rPr>
      <t>മ</t>
    </r>
    <r>
      <rPr>
        <i/>
        <sz val="11"/>
        <color rgb="FF0000FF"/>
        <rFont val="Calibri"/>
        <family val="2"/>
        <scheme val="minor"/>
      </rPr>
      <t>ാൻ ആയി നീതിമാന</t>
    </r>
    <r>
      <rPr>
        <sz val="11"/>
        <color rgb="FF008000"/>
        <rFont val="Calibri"/>
        <family val="2"/>
        <scheme val="minor"/>
      </rPr>
      <t>്മ</t>
    </r>
    <r>
      <rPr>
        <i/>
        <sz val="11"/>
        <color rgb="FF0000FF"/>
        <rFont val="Calibri"/>
        <family val="2"/>
        <scheme val="minor"/>
      </rPr>
      <t>ാർക്ക</t>
    </r>
    <r>
      <rPr>
        <sz val="11"/>
        <color rgb="FF008000"/>
        <rFont val="Calibri"/>
        <family val="2"/>
        <scheme val="minor"/>
      </rPr>
      <t>ു</t>
    </r>
    <r>
      <rPr>
        <i/>
        <sz val="11"/>
        <color rgb="FF0000FF"/>
        <rFont val="Calibri"/>
        <family val="2"/>
        <scheme val="minor"/>
      </rPr>
      <t>വേണ്</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പാപ</t>
    </r>
    <r>
      <rPr>
        <b/>
        <sz val="11"/>
        <color rgb="FF800080"/>
        <rFont val="Calibri"/>
        <family val="2"/>
        <scheme val="minor"/>
      </rPr>
      <t>ങ്ങൾക്കുവേണ്ടി</t>
    </r>
    <r>
      <rPr>
        <sz val="11"/>
        <color rgb="FF008000"/>
        <rFont val="Calibri"/>
        <family val="2"/>
        <scheme val="minor"/>
      </rPr>
      <t xml:space="preserve"> </t>
    </r>
    <r>
      <rPr>
        <b/>
        <sz val="11"/>
        <color rgb="FF800080"/>
        <rFont val="Calibri"/>
        <family val="2"/>
        <scheme val="minor"/>
      </rPr>
      <t>ഒരു പ</t>
    </r>
    <r>
      <rPr>
        <sz val="11"/>
        <color rgb="FF008000"/>
        <rFont val="Calibri"/>
        <family val="2"/>
        <scheme val="minor"/>
      </rPr>
      <t>്</t>
    </r>
    <r>
      <rPr>
        <b/>
        <sz val="11"/>
        <color rgb="FF800080"/>
        <rFont val="Calibri"/>
        <family val="2"/>
        <scheme val="minor"/>
      </rPr>
      <t>രാവശ്യ</t>
    </r>
    <r>
      <rPr>
        <sz val="11"/>
        <color rgb="FF008000"/>
        <rFont val="Calibri"/>
        <family val="2"/>
        <scheme val="minor"/>
      </rPr>
      <t>ം കഷ്ടം അനുഭവി</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ജഡത്തിൽ </t>
    </r>
    <r>
      <rPr>
        <strike/>
        <sz val="11"/>
        <color rgb="FFFF0000"/>
        <rFont val="Calibri"/>
        <family val="2"/>
        <scheme val="minor"/>
      </rPr>
      <t>മരണശി</t>
    </r>
    <r>
      <rPr>
        <sz val="11"/>
        <color rgb="FF008000"/>
        <rFont val="Calibri"/>
        <family val="2"/>
        <scheme val="minor"/>
      </rPr>
      <t>ക</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ുക</t>
    </r>
    <r>
      <rPr>
        <b/>
        <sz val="11"/>
        <color rgb="FF800080"/>
        <rFont val="Calibri"/>
        <family val="2"/>
        <scheme val="minor"/>
      </rPr>
      <t>ളഞ്ഞ</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ആത്മാവിൽ ജീവ</t>
    </r>
    <r>
      <rPr>
        <i/>
        <sz val="11"/>
        <color rgb="FF0000FF"/>
        <rFont val="Calibri"/>
        <family val="2"/>
        <scheme val="minor"/>
      </rPr>
      <t>നുള്ളവനായ</t>
    </r>
    <r>
      <rPr>
        <sz val="11"/>
        <color rgb="FF008000"/>
        <rFont val="Calibri"/>
        <family val="2"/>
        <scheme val="minor"/>
      </rPr>
      <t>ി</t>
    </r>
    <r>
      <rPr>
        <strike/>
        <sz val="11"/>
        <color rgb="FFFF0000"/>
        <rFont val="Calibri"/>
        <family val="2"/>
        <scheme val="minor"/>
      </rPr>
      <t>പ്പിക്കപ്പെടുകയും ചെയ്തു.</t>
    </r>
  </si>
  <si>
    <r>
      <rPr>
        <i/>
        <sz val="11"/>
        <color rgb="FF0000FF"/>
        <rFont val="Calibri"/>
        <family val="2"/>
        <scheme val="minor"/>
      </rPr>
      <t xml:space="preserve">ആ </t>
    </r>
    <r>
      <rPr>
        <sz val="11"/>
        <color rgb="FF008000"/>
        <rFont val="Calibri"/>
        <family val="2"/>
        <scheme val="minor"/>
      </rPr>
      <t>ആത്മാവിൽ അവൻ ചെന്ന്</t>
    </r>
    <r>
      <rPr>
        <strike/>
        <sz val="11"/>
        <color rgb="FFFF0000"/>
        <rFont val="Calibri"/>
        <family val="2"/>
        <scheme val="minor"/>
      </rPr>
      <t>, പണ്ട് നോഹയുടെ കാലത്ത് പെട്ടകം ഒരുക്കുന്ന സമയം ദൈവം ദീർഘക്ഷമയോടെ കാത്തിരിക്കുമ്പോൾ അനുസരിക്കാത്തവരായി</t>
    </r>
    <r>
      <rPr>
        <sz val="11"/>
        <color rgb="FF008000"/>
        <rFont val="Calibri"/>
        <family val="2"/>
        <scheme val="minor"/>
      </rPr>
      <t xml:space="preserve"> തടവി</t>
    </r>
    <r>
      <rPr>
        <b/>
        <sz val="11"/>
        <color rgb="FF800080"/>
        <rFont val="Calibri"/>
        <family val="2"/>
        <scheme val="minor"/>
      </rPr>
      <t>ൽ ഉ</t>
    </r>
    <r>
      <rPr>
        <sz val="11"/>
        <color rgb="FF008000"/>
        <rFont val="Calibri"/>
        <family val="2"/>
        <scheme val="minor"/>
      </rPr>
      <t>ള്ള ആത്മാക്കളോട് പ്രസംഗിച്ചു.</t>
    </r>
  </si>
  <si>
    <r>
      <rPr>
        <i/>
        <sz val="11"/>
        <color rgb="FF0000FF"/>
        <rFont val="Calibri"/>
        <family val="2"/>
        <scheme val="minor"/>
      </rPr>
      <t>അ</t>
    </r>
    <r>
      <rPr>
        <sz val="11"/>
        <color rgb="FF008000"/>
        <rFont val="Calibri"/>
        <family val="2"/>
        <scheme val="minor"/>
      </rPr>
      <t>വ</t>
    </r>
    <r>
      <rPr>
        <b/>
        <sz val="11"/>
        <color rgb="FF800080"/>
        <rFont val="Calibri"/>
        <family val="2"/>
        <scheme val="minor"/>
      </rPr>
      <t>ർ ഉപദേശ</t>
    </r>
    <r>
      <rPr>
        <sz val="11"/>
        <color rgb="FF008000"/>
        <rFont val="Calibri"/>
        <family val="2"/>
        <scheme val="minor"/>
      </rPr>
      <t xml:space="preserve">ം കൂടാതെ </t>
    </r>
    <r>
      <rPr>
        <b/>
        <sz val="11"/>
        <color rgb="FF800080"/>
        <rFont val="Calibri"/>
        <family val="2"/>
        <scheme val="minor"/>
      </rPr>
      <t>സ്ത്</t>
    </r>
    <r>
      <rPr>
        <sz val="11"/>
        <color rgb="FF008000"/>
        <rFont val="Calibri"/>
        <family val="2"/>
        <scheme val="minor"/>
      </rPr>
      <t>ര</t>
    </r>
    <r>
      <rPr>
        <b/>
        <sz val="11"/>
        <color rgb="FF800080"/>
        <rFont val="Calibri"/>
        <family val="2"/>
        <scheme val="minor"/>
      </rPr>
      <t>ീകള</t>
    </r>
    <r>
      <rPr>
        <sz val="11"/>
        <color rgb="FF008000"/>
        <rFont val="Calibri"/>
        <family val="2"/>
        <scheme val="minor"/>
      </rPr>
      <t xml:space="preserve">ുടെ </t>
    </r>
    <r>
      <rPr>
        <b/>
        <sz val="11"/>
        <color rgb="FF800080"/>
        <rFont val="Calibri"/>
        <family val="2"/>
        <scheme val="minor"/>
      </rPr>
      <t>സ്വഭ</t>
    </r>
    <r>
      <rPr>
        <sz val="11"/>
        <color rgb="FF008000"/>
        <rFont val="Calibri"/>
        <family val="2"/>
        <scheme val="minor"/>
      </rPr>
      <t>ാ</t>
    </r>
    <r>
      <rPr>
        <b/>
        <sz val="11"/>
        <color rgb="FF800080"/>
        <rFont val="Calibri"/>
        <family val="2"/>
        <scheme val="minor"/>
      </rPr>
      <t>വ</t>
    </r>
    <r>
      <rPr>
        <sz val="11"/>
        <color rgb="FF008000"/>
        <rFont val="Calibri"/>
        <family val="2"/>
        <scheme val="minor"/>
      </rPr>
      <t xml:space="preserve">ത്താൽ </t>
    </r>
    <r>
      <rPr>
        <b/>
        <sz val="11"/>
        <color rgb="FF800080"/>
        <rFont val="Calibri"/>
        <family val="2"/>
        <scheme val="minor"/>
      </rPr>
      <t>പ്</t>
    </r>
    <r>
      <rPr>
        <sz val="11"/>
        <color rgb="FF008000"/>
        <rFont val="Calibri"/>
        <family val="2"/>
        <scheme val="minor"/>
      </rPr>
      <t>ര</t>
    </r>
    <r>
      <rPr>
        <b/>
        <sz val="11"/>
        <color rgb="FF800080"/>
        <rFont val="Calibri"/>
        <family val="2"/>
        <scheme val="minor"/>
      </rPr>
      <t>ാപ</t>
    </r>
    <r>
      <rPr>
        <sz val="11"/>
        <color rgb="FF008000"/>
        <rFont val="Calibri"/>
        <family val="2"/>
        <scheme val="minor"/>
      </rPr>
      <t>ി</t>
    </r>
    <r>
      <rPr>
        <b/>
        <sz val="11"/>
        <color rgb="FF800080"/>
        <rFont val="Calibri"/>
        <family val="2"/>
        <scheme val="minor"/>
      </rPr>
      <t>ക്കപ്പ</t>
    </r>
    <r>
      <rPr>
        <sz val="11"/>
        <color rgb="FF008000"/>
        <rFont val="Calibri"/>
        <family val="2"/>
        <scheme val="minor"/>
      </rPr>
      <t>െടു</t>
    </r>
    <r>
      <rPr>
        <strike/>
        <sz val="11"/>
        <color rgb="FFFF0000"/>
        <rFont val="Calibri"/>
        <family val="2"/>
        <scheme val="minor"/>
      </rPr>
      <t>ക്കുവാൻ ഇടയാകു</t>
    </r>
    <r>
      <rPr>
        <sz val="11"/>
        <color rgb="FF008000"/>
        <rFont val="Calibri"/>
        <family val="2"/>
        <scheme val="minor"/>
      </rPr>
      <t>ം.</t>
    </r>
  </si>
  <si>
    <r>
      <rPr>
        <i/>
        <sz val="11"/>
        <color rgb="FF0000FF"/>
        <rFont val="Calibri"/>
        <family val="2"/>
        <scheme val="minor"/>
      </rPr>
      <t xml:space="preserve">നോഹ പെട്ടകം പണിയുന്ന കാലത്ത് ദൈവത്തിന്റെ ക്ഷമ കാത്തുനിന്നപ്പോൾ അനുസരിക്കാത്ത </t>
    </r>
    <r>
      <rPr>
        <sz val="11"/>
        <color rgb="FF008000"/>
        <rFont val="Calibri"/>
        <family val="2"/>
        <scheme val="minor"/>
      </rPr>
      <t>ആ</t>
    </r>
    <r>
      <rPr>
        <i/>
        <sz val="11"/>
        <color rgb="FF0000FF"/>
        <rFont val="Calibri"/>
        <family val="2"/>
        <scheme val="minor"/>
      </rPr>
      <t>ത്മാക്കൾ; അതിൽ എട്ട്പേർ മാത്രം വെള്ളംകൊണ്ട് രക്ഷപെട്ട്</t>
    </r>
    <r>
      <rPr>
        <sz val="11"/>
        <color rgb="FF008000"/>
        <rFont val="Calibri"/>
        <family val="2"/>
        <scheme val="minor"/>
      </rPr>
      <t xml:space="preserve"> പെട്ടകത്തിൽ ക</t>
    </r>
    <r>
      <rPr>
        <b/>
        <sz val="11"/>
        <color rgb="FF800080"/>
        <rFont val="Calibri"/>
        <family val="2"/>
        <scheme val="minor"/>
      </rPr>
      <t>ട</t>
    </r>
    <r>
      <rPr>
        <sz val="11"/>
        <color rgb="FF008000"/>
        <rFont val="Calibri"/>
        <family val="2"/>
        <scheme val="minor"/>
      </rPr>
      <t>ന്നു</t>
    </r>
    <r>
      <rPr>
        <strike/>
        <sz val="11"/>
        <color rgb="FFFF0000"/>
        <rFont val="Calibri"/>
        <family val="2"/>
        <scheme val="minor"/>
      </rPr>
      <t>വച്ചാൽ എട്ടുപേർ, വെള്ളത്തിൽകൂടി രക്ഷ പ്രാപിച്ചു</t>
    </r>
    <r>
      <rPr>
        <sz val="11"/>
        <color rgb="FF008000"/>
        <rFont val="Calibri"/>
        <family val="2"/>
        <scheme val="minor"/>
      </rPr>
      <t>.</t>
    </r>
  </si>
  <si>
    <r>
      <rPr>
        <sz val="11"/>
        <color rgb="FF008000"/>
        <rFont val="Calibri"/>
        <family val="2"/>
        <scheme val="minor"/>
      </rPr>
      <t>അത</t>
    </r>
    <r>
      <rPr>
        <i/>
        <sz val="11"/>
        <color rgb="FF0000FF"/>
        <rFont val="Calibri"/>
        <family val="2"/>
        <scheme val="minor"/>
      </rPr>
      <t>ിന</t>
    </r>
    <r>
      <rPr>
        <sz val="11"/>
        <color rgb="FF008000"/>
        <rFont val="Calibri"/>
        <family val="2"/>
        <scheme val="minor"/>
      </rPr>
      <t>്</t>
    </r>
    <r>
      <rPr>
        <i/>
        <sz val="11"/>
        <color rgb="FF0000FF"/>
        <rFont val="Calibri"/>
        <family val="2"/>
        <scheme val="minor"/>
      </rPr>
      <t xml:space="preserve"> പ്രതിമയായ</t>
    </r>
    <r>
      <rPr>
        <sz val="11"/>
        <color rgb="FF008000"/>
        <rFont val="Calibri"/>
        <family val="2"/>
        <scheme val="minor"/>
      </rPr>
      <t xml:space="preserve"> സ്നാന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ജഡ</t>
    </r>
    <r>
      <rPr>
        <sz val="11"/>
        <color rgb="FF008000"/>
        <rFont val="Calibri"/>
        <family val="2"/>
        <scheme val="minor"/>
      </rPr>
      <t xml:space="preserve">ത്തിന്റെ </t>
    </r>
    <r>
      <rPr>
        <b/>
        <sz val="11"/>
        <color rgb="FF800080"/>
        <rFont val="Calibri"/>
        <family val="2"/>
        <scheme val="minor"/>
      </rPr>
      <t>മലിനത</t>
    </r>
    <r>
      <rPr>
        <sz val="11"/>
        <color rgb="FF008000"/>
        <rFont val="Calibri"/>
        <family val="2"/>
        <scheme val="minor"/>
      </rPr>
      <t xml:space="preserve"> നീക്ക</t>
    </r>
    <r>
      <rPr>
        <i/>
        <sz val="11"/>
        <color rgb="FF0000FF"/>
        <rFont val="Calibri"/>
        <family val="2"/>
        <scheme val="minor"/>
      </rPr>
      <t>ിക്കളയ</t>
    </r>
    <r>
      <rPr>
        <sz val="11"/>
        <color rgb="FF008000"/>
        <rFont val="Calibri"/>
        <family val="2"/>
        <scheme val="minor"/>
      </rPr>
      <t>ുന്നത</t>
    </r>
    <r>
      <rPr>
        <strike/>
        <sz val="11"/>
        <color rgb="FFFF0000"/>
        <rFont val="Calibri"/>
        <family val="2"/>
        <scheme val="minor"/>
      </rPr>
      <t>ിനായിട്ട</t>
    </r>
    <r>
      <rPr>
        <sz val="11"/>
        <color rgb="FF008000"/>
        <rFont val="Calibri"/>
        <family val="2"/>
        <scheme val="minor"/>
      </rPr>
      <t>ല്ല,</t>
    </r>
    <r>
      <rPr>
        <strike/>
        <sz val="11"/>
        <color rgb="FFFF0000"/>
        <rFont val="Calibri"/>
        <family val="2"/>
        <scheme val="minor"/>
      </rPr>
      <t xml:space="preserve"> ദൈവത്തോട്</t>
    </r>
    <r>
      <rPr>
        <sz val="11"/>
        <color rgb="FF008000"/>
        <rFont val="Calibri"/>
        <family val="2"/>
        <scheme val="minor"/>
      </rPr>
      <t xml:space="preserve"> നല്ല മനസ്സാക്ഷിയ</t>
    </r>
    <r>
      <rPr>
        <i/>
        <sz val="11"/>
        <color rgb="FF0000FF"/>
        <rFont val="Calibri"/>
        <family val="2"/>
        <scheme val="minor"/>
      </rPr>
      <t>ോട</t>
    </r>
    <r>
      <rPr>
        <sz val="11"/>
        <color rgb="FF008000"/>
        <rFont val="Calibri"/>
        <family val="2"/>
        <scheme val="minor"/>
      </rPr>
      <t>്</t>
    </r>
    <r>
      <rPr>
        <b/>
        <sz val="11"/>
        <color rgb="FF800080"/>
        <rFont val="Calibri"/>
        <family val="2"/>
        <scheme val="minor"/>
      </rPr>
      <t xml:space="preserve"> ദൈവത</t>
    </r>
    <r>
      <rPr>
        <sz val="11"/>
        <color rgb="FF008000"/>
        <rFont val="Calibri"/>
        <family val="2"/>
        <scheme val="minor"/>
      </rPr>
      <t>്</t>
    </r>
    <r>
      <rPr>
        <b/>
        <sz val="11"/>
        <color rgb="FF800080"/>
        <rFont val="Calibri"/>
        <family val="2"/>
        <scheme val="minor"/>
      </rPr>
      <t>തോട് വ</t>
    </r>
    <r>
      <rPr>
        <sz val="11"/>
        <color rgb="FF008000"/>
        <rFont val="Calibri"/>
        <family val="2"/>
        <scheme val="minor"/>
      </rPr>
      <t>ാ</t>
    </r>
    <r>
      <rPr>
        <i/>
        <sz val="11"/>
        <color rgb="FF0000FF"/>
        <rFont val="Calibri"/>
        <family val="2"/>
        <scheme val="minor"/>
      </rPr>
      <t>ഗ്ദത്തം ചെയ്</t>
    </r>
    <r>
      <rPr>
        <sz val="11"/>
        <color rgb="FF008000"/>
        <rFont val="Calibri"/>
        <family val="2"/>
        <scheme val="minor"/>
      </rPr>
      <t>യു</t>
    </r>
    <r>
      <rPr>
        <b/>
        <sz val="11"/>
        <color rgb="FF800080"/>
        <rFont val="Calibri"/>
        <family val="2"/>
        <scheme val="minor"/>
      </rPr>
      <t>ന</t>
    </r>
    <r>
      <rPr>
        <sz val="11"/>
        <color rgb="FF008000"/>
        <rFont val="Calibri"/>
        <family val="2"/>
        <scheme val="minor"/>
      </rPr>
      <t>്</t>
    </r>
    <r>
      <rPr>
        <b/>
        <sz val="11"/>
        <color rgb="FF800080"/>
        <rFont val="Calibri"/>
        <family val="2"/>
        <scheme val="minor"/>
      </rPr>
      <t>നത</t>
    </r>
    <r>
      <rPr>
        <sz val="11"/>
        <color rgb="FF008000"/>
        <rFont val="Calibri"/>
        <family val="2"/>
        <scheme val="minor"/>
      </rPr>
      <t>ത്ര</t>
    </r>
    <r>
      <rPr>
        <b/>
        <sz val="11"/>
        <color rgb="FF800080"/>
        <rFont val="Calibri"/>
        <family val="2"/>
        <scheme val="minor"/>
      </rPr>
      <t>േ,</t>
    </r>
    <r>
      <rPr>
        <sz val="11"/>
        <color rgb="FF008000"/>
        <rFont val="Calibri"/>
        <family val="2"/>
        <scheme val="minor"/>
      </rPr>
      <t xml:space="preserve"> യേശുക്രിസ്തുവിന്റെ പുനരുത്ഥാനത്ത</t>
    </r>
    <r>
      <rPr>
        <b/>
        <sz val="11"/>
        <color rgb="FF800080"/>
        <rFont val="Calibri"/>
        <family val="2"/>
        <scheme val="minor"/>
      </rPr>
      <t>ാൽ ഇപ്പോൾ</t>
    </r>
    <r>
      <rPr>
        <sz val="11"/>
        <color rgb="FF008000"/>
        <rFont val="Calibri"/>
        <family val="2"/>
        <scheme val="minor"/>
      </rPr>
      <t xml:space="preserve"> ന</t>
    </r>
    <r>
      <rPr>
        <b/>
        <sz val="11"/>
        <color rgb="FF800080"/>
        <rFont val="Calibri"/>
        <family val="2"/>
        <scheme val="minor"/>
      </rPr>
      <t>മ്മെയു</t>
    </r>
    <r>
      <rPr>
        <sz val="11"/>
        <color rgb="FF008000"/>
        <rFont val="Calibri"/>
        <family val="2"/>
        <scheme val="minor"/>
      </rPr>
      <t>ം രക്ഷ</t>
    </r>
    <r>
      <rPr>
        <strike/>
        <sz val="11"/>
        <color rgb="FFFF0000"/>
        <rFont val="Calibri"/>
        <family val="2"/>
        <scheme val="minor"/>
      </rPr>
      <t xml:space="preserve"> പ്രാപ</t>
    </r>
    <r>
      <rPr>
        <sz val="11"/>
        <color rgb="FF008000"/>
        <rFont val="Calibri"/>
        <family val="2"/>
        <scheme val="minor"/>
      </rPr>
      <t>ിക്കുന്നു.</t>
    </r>
  </si>
  <si>
    <r>
      <rPr>
        <sz val="11"/>
        <color rgb="FF008000"/>
        <rFont val="Calibri"/>
        <family val="2"/>
        <scheme val="minor"/>
      </rPr>
      <t>അവൻ സ്വർഗ്ഗത്തി</t>
    </r>
    <r>
      <rPr>
        <b/>
        <sz val="11"/>
        <color rgb="FF800080"/>
        <rFont val="Calibri"/>
        <family val="2"/>
        <scheme val="minor"/>
      </rPr>
      <t>ൽ</t>
    </r>
    <r>
      <rPr>
        <sz val="11"/>
        <color rgb="FF008000"/>
        <rFont val="Calibri"/>
        <family val="2"/>
        <scheme val="minor"/>
      </rPr>
      <t xml:space="preserve"> പോയി ദൈവത്തിന്റെ വലത്തുഭാഗത്ത് ഇരിക്കുന്നു</t>
    </r>
    <r>
      <rPr>
        <b/>
        <sz val="11"/>
        <color rgb="FF800080"/>
        <rFont val="Calibri"/>
        <family val="2"/>
        <scheme val="minor"/>
      </rPr>
      <t>;</t>
    </r>
    <r>
      <rPr>
        <sz val="11"/>
        <color rgb="FF008000"/>
        <rFont val="Calibri"/>
        <family val="2"/>
        <scheme val="minor"/>
      </rPr>
      <t xml:space="preserve"> ദൂതന്മാരും അധികാരങ്ങളും ശക്തികളും അവന് കീഴ</t>
    </r>
    <r>
      <rPr>
        <i/>
        <sz val="11"/>
        <color rgb="FF0000FF"/>
        <rFont val="Calibri"/>
        <family val="2"/>
        <scheme val="minor"/>
      </rPr>
      <t>ടങ</t>
    </r>
    <r>
      <rPr>
        <sz val="11"/>
        <color rgb="FF008000"/>
        <rFont val="Calibri"/>
        <family val="2"/>
        <scheme val="minor"/>
      </rPr>
      <t>്</t>
    </r>
    <r>
      <rPr>
        <b/>
        <sz val="11"/>
        <color rgb="FF800080"/>
        <rFont val="Calibri"/>
        <family val="2"/>
        <scheme val="minor"/>
      </rPr>
      <t>ങിയ</t>
    </r>
    <r>
      <rPr>
        <sz val="11"/>
        <color rgb="FF008000"/>
        <rFont val="Calibri"/>
        <family val="2"/>
        <scheme val="minor"/>
      </rPr>
      <t>ിരിക്കുന്നു.</t>
    </r>
  </si>
  <si>
    <r>
      <rPr>
        <b/>
        <sz val="11"/>
        <color rgb="FF800080"/>
        <rFont val="Calibri"/>
        <family val="2"/>
        <scheme val="minor"/>
      </rPr>
      <t>തലമ</t>
    </r>
    <r>
      <rPr>
        <sz val="11"/>
        <color rgb="FF008000"/>
        <rFont val="Calibri"/>
        <family val="2"/>
        <scheme val="minor"/>
      </rPr>
      <t>ുട</t>
    </r>
    <r>
      <rPr>
        <b/>
        <sz val="11"/>
        <color rgb="FF800080"/>
        <rFont val="Calibri"/>
        <family val="2"/>
        <scheme val="minor"/>
      </rPr>
      <t>ികൊണ്ട്</t>
    </r>
    <r>
      <rPr>
        <sz val="11"/>
        <color rgb="FF008000"/>
        <rFont val="Calibri"/>
        <family val="2"/>
        <scheme val="minor"/>
      </rPr>
      <t xml:space="preserve"> അലങ്ക</t>
    </r>
    <r>
      <rPr>
        <strike/>
        <sz val="11"/>
        <color rgb="FFFF0000"/>
        <rFont val="Calibri"/>
        <family val="2"/>
        <scheme val="minor"/>
      </rPr>
      <t>ാ</t>
    </r>
    <r>
      <rPr>
        <sz val="11"/>
        <color rgb="FF008000"/>
        <rFont val="Calibri"/>
        <family val="2"/>
        <scheme val="minor"/>
      </rPr>
      <t>ര</t>
    </r>
    <r>
      <rPr>
        <b/>
        <sz val="11"/>
        <color rgb="FF800080"/>
        <rFont val="Calibri"/>
        <family val="2"/>
        <scheme val="minor"/>
      </rPr>
      <t>ിച</t>
    </r>
    <r>
      <rPr>
        <sz val="11"/>
        <color rgb="FF008000"/>
        <rFont val="Calibri"/>
        <family val="2"/>
        <scheme val="minor"/>
      </rPr>
      <t>്</t>
    </r>
    <r>
      <rPr>
        <b/>
        <sz val="11"/>
        <color rgb="FF800080"/>
        <rFont val="Calibri"/>
        <family val="2"/>
        <scheme val="minor"/>
      </rPr>
      <t>ചും സ്വർ</t>
    </r>
    <r>
      <rPr>
        <sz val="11"/>
        <color rgb="FF008000"/>
        <rFont val="Calibri"/>
        <family val="2"/>
        <scheme val="minor"/>
      </rPr>
      <t>ണ്</t>
    </r>
    <r>
      <rPr>
        <b/>
        <sz val="11"/>
        <color rgb="FF800080"/>
        <rFont val="Calibri"/>
        <family val="2"/>
        <scheme val="minor"/>
      </rPr>
      <t>ണവസ്</t>
    </r>
    <r>
      <rPr>
        <sz val="11"/>
        <color rgb="FF008000"/>
        <rFont val="Calibri"/>
        <family val="2"/>
        <scheme val="minor"/>
      </rPr>
      <t>ത്</t>
    </r>
    <r>
      <rPr>
        <i/>
        <sz val="11"/>
        <color rgb="FF0000FF"/>
        <rFont val="Calibri"/>
        <family val="2"/>
        <scheme val="minor"/>
      </rPr>
      <t>രങ്ങൾ</t>
    </r>
    <r>
      <rPr>
        <sz val="11"/>
        <color rgb="FF008000"/>
        <rFont val="Calibri"/>
        <family val="2"/>
        <scheme val="minor"/>
      </rPr>
      <t xml:space="preserve"> </t>
    </r>
    <r>
      <rPr>
        <b/>
        <sz val="11"/>
        <color rgb="FF800080"/>
        <rFont val="Calibri"/>
        <family val="2"/>
        <scheme val="minor"/>
      </rPr>
      <t>ധര</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 പൊന്നണിയുന്നതും,</t>
    </r>
    <r>
      <rPr>
        <sz val="11"/>
        <color rgb="FF008000"/>
        <rFont val="Calibri"/>
        <family val="2"/>
        <scheme val="minor"/>
      </rPr>
      <t xml:space="preserve"> മോടിയുള്ള വസ്ത്രം ധരി</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പുറമേയുള്ള</t>
    </r>
    <r>
      <rPr>
        <i/>
        <sz val="11"/>
        <color rgb="FF0000FF"/>
        <rFont val="Calibri"/>
        <family val="2"/>
        <scheme val="minor"/>
      </rPr>
      <t xml:space="preserve"> അലങ്കാരം നിങ്ങൾക്ക് അലങ്കാരമായിരിക്കരു</t>
    </r>
    <r>
      <rPr>
        <sz val="11"/>
        <color rgb="FF008000"/>
        <rFont val="Calibri"/>
        <family val="2"/>
        <scheme val="minor"/>
      </rPr>
      <t>ത</t>
    </r>
    <r>
      <rPr>
        <strike/>
        <sz val="11"/>
        <color rgb="FFFF0000"/>
        <rFont val="Calibri"/>
        <family val="2"/>
        <scheme val="minor"/>
      </rPr>
      <t>ല</t>
    </r>
    <r>
      <rPr>
        <sz val="11"/>
        <color rgb="FF008000"/>
        <rFont val="Calibri"/>
        <family val="2"/>
        <scheme val="minor"/>
      </rPr>
      <t>്</t>
    </r>
    <r>
      <rPr>
        <b/>
        <sz val="11"/>
        <color rgb="FF800080"/>
        <rFont val="Calibri"/>
        <family val="2"/>
        <scheme val="minor"/>
      </rPr>
      <t>.</t>
    </r>
  </si>
  <si>
    <r>
      <rPr>
        <b/>
        <sz val="11"/>
        <color rgb="FF800080"/>
        <rFont val="Calibri"/>
        <family val="2"/>
        <scheme val="minor"/>
      </rPr>
      <t>എന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സ</t>
    </r>
    <r>
      <rPr>
        <b/>
        <sz val="11"/>
        <color rgb="FF800080"/>
        <rFont val="Calibri"/>
        <family val="2"/>
        <scheme val="minor"/>
      </rPr>
      <t>ൌ</t>
    </r>
    <r>
      <rPr>
        <sz val="11"/>
        <color rgb="FF008000"/>
        <rFont val="Calibri"/>
        <family val="2"/>
        <scheme val="minor"/>
      </rPr>
      <t xml:space="preserve">മ്യതയും </t>
    </r>
    <r>
      <rPr>
        <strike/>
        <sz val="11"/>
        <color rgb="FFFF0000"/>
        <rFont val="Calibri"/>
        <family val="2"/>
        <scheme val="minor"/>
      </rPr>
      <t>പ്ര</t>
    </r>
    <r>
      <rPr>
        <sz val="11"/>
        <color rgb="FF008000"/>
        <rFont val="Calibri"/>
        <family val="2"/>
        <scheme val="minor"/>
      </rPr>
      <t>ശാന്ത</t>
    </r>
    <r>
      <rPr>
        <i/>
        <sz val="11"/>
        <color rgb="FF0000FF"/>
        <rFont val="Calibri"/>
        <family val="2"/>
        <scheme val="minor"/>
      </rPr>
      <t>തയും ഉള്ള ഹൃദയത്തിലെ മറ</t>
    </r>
    <r>
      <rPr>
        <sz val="11"/>
        <color rgb="FF008000"/>
        <rFont val="Calibri"/>
        <family val="2"/>
        <scheme val="minor"/>
      </rPr>
      <t>വ</t>
    </r>
    <r>
      <rPr>
        <strike/>
        <sz val="11"/>
        <color rgb="FFFF0000"/>
        <rFont val="Calibri"/>
        <family val="2"/>
        <scheme val="minor"/>
      </rPr>
      <t>ുമ</t>
    </r>
    <r>
      <rPr>
        <sz val="11"/>
        <color rgb="FF008000"/>
        <rFont val="Calibri"/>
        <family val="2"/>
        <scheme val="minor"/>
      </rPr>
      <t xml:space="preserve">ായ </t>
    </r>
    <r>
      <rPr>
        <b/>
        <sz val="11"/>
        <color rgb="FF800080"/>
        <rFont val="Calibri"/>
        <family val="2"/>
        <scheme val="minor"/>
      </rPr>
      <t>ഗു</t>
    </r>
    <r>
      <rPr>
        <sz val="11"/>
        <color rgb="FF008000"/>
        <rFont val="Calibri"/>
        <family val="2"/>
        <scheme val="minor"/>
      </rPr>
      <t xml:space="preserve">ണമായ </t>
    </r>
    <r>
      <rPr>
        <b/>
        <sz val="11"/>
        <color rgb="FF800080"/>
        <rFont val="Calibri"/>
        <family val="2"/>
        <scheme val="minor"/>
      </rPr>
      <t>ദ</t>
    </r>
    <r>
      <rPr>
        <sz val="11"/>
        <color rgb="FF008000"/>
        <rFont val="Calibri"/>
        <family val="2"/>
        <scheme val="minor"/>
      </rPr>
      <t>്</t>
    </r>
    <r>
      <rPr>
        <strike/>
        <sz val="11"/>
        <color rgb="FFFF0000"/>
        <rFont val="Calibri"/>
        <family val="2"/>
        <scheme val="minor"/>
      </rPr>
      <t>ത</t>
    </r>
    <r>
      <rPr>
        <sz val="11"/>
        <color rgb="FF008000"/>
        <rFont val="Calibri"/>
        <family val="2"/>
        <scheme val="minor"/>
      </rPr>
      <t>ര</t>
    </r>
    <r>
      <rPr>
        <b/>
        <sz val="11"/>
        <color rgb="FF800080"/>
        <rFont val="Calibri"/>
        <family val="2"/>
        <scheme val="minor"/>
      </rPr>
      <t>വ</t>
    </r>
    <r>
      <rPr>
        <sz val="11"/>
        <color rgb="FF008000"/>
        <rFont val="Calibri"/>
        <family val="2"/>
        <scheme val="minor"/>
      </rPr>
      <t>ത്</t>
    </r>
    <r>
      <rPr>
        <i/>
        <sz val="11"/>
        <color rgb="FF0000FF"/>
        <rFont val="Calibri"/>
        <family val="2"/>
        <scheme val="minor"/>
      </rPr>
      <t>വ</t>
    </r>
    <r>
      <rPr>
        <sz val="11"/>
        <color rgb="FF008000"/>
        <rFont val="Calibri"/>
        <family val="2"/>
        <scheme val="minor"/>
      </rPr>
      <t>മാ</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അരൂപമാ</t>
    </r>
    <r>
      <rPr>
        <sz val="11"/>
        <color rgb="FF008000"/>
        <rFont val="Calibri"/>
        <family val="2"/>
        <scheme val="minor"/>
      </rPr>
      <t>യിരി</t>
    </r>
    <r>
      <rPr>
        <b/>
        <sz val="11"/>
        <color rgb="FF800080"/>
        <rFont val="Calibri"/>
        <family val="2"/>
        <scheme val="minor"/>
      </rPr>
      <t>പ</t>
    </r>
    <r>
      <rPr>
        <sz val="11"/>
        <color rgb="FF008000"/>
        <rFont val="Calibri"/>
        <family val="2"/>
        <scheme val="minor"/>
      </rPr>
      <t>്</t>
    </r>
    <r>
      <rPr>
        <b/>
        <sz val="11"/>
        <color rgb="FF800080"/>
        <rFont val="Calibri"/>
        <family val="2"/>
        <scheme val="minor"/>
      </rPr>
      <t>പിൻ</t>
    </r>
    <r>
      <rPr>
        <sz val="11"/>
        <color rgb="FF008000"/>
        <rFont val="Calibri"/>
        <family val="2"/>
        <scheme val="minor"/>
      </rPr>
      <t>; അത് ദൈവ</t>
    </r>
    <r>
      <rPr>
        <b/>
        <sz val="11"/>
        <color rgb="FF800080"/>
        <rFont val="Calibri"/>
        <family val="2"/>
        <scheme val="minor"/>
      </rPr>
      <t>ത്തി</t>
    </r>
    <r>
      <rPr>
        <sz val="11"/>
        <color rgb="FF008000"/>
        <rFont val="Calibri"/>
        <family val="2"/>
        <scheme val="minor"/>
      </rPr>
      <t>ന്</t>
    </r>
    <r>
      <rPr>
        <b/>
        <sz val="11"/>
        <color rgb="FF800080"/>
        <rFont val="Calibri"/>
        <family val="2"/>
        <scheme val="minor"/>
      </rPr>
      <t>റെ മുമ്പാകെ</t>
    </r>
    <r>
      <rPr>
        <sz val="11"/>
        <color rgb="FF008000"/>
        <rFont val="Calibri"/>
        <family val="2"/>
        <scheme val="minor"/>
      </rPr>
      <t xml:space="preserve"> വിലയേറിയതാകുന്നു.</t>
    </r>
  </si>
  <si>
    <r>
      <rPr>
        <b/>
        <sz val="11"/>
        <color rgb="FF800080"/>
        <rFont val="Calibri"/>
        <family val="2"/>
        <scheme val="minor"/>
      </rPr>
      <t>കഴിഞ്ഞ കാല</t>
    </r>
    <r>
      <rPr>
        <sz val="11"/>
        <color rgb="FF008000"/>
        <rFont val="Calibri"/>
        <family val="2"/>
        <scheme val="minor"/>
      </rPr>
      <t>ങ്ങ</t>
    </r>
    <r>
      <rPr>
        <b/>
        <sz val="11"/>
        <color rgb="FF800080"/>
        <rFont val="Calibri"/>
        <family val="2"/>
        <scheme val="minor"/>
      </rPr>
      <t>ളിൽ</t>
    </r>
    <r>
      <rPr>
        <sz val="11"/>
        <color rgb="FF008000"/>
        <rFont val="Calibri"/>
        <family val="2"/>
        <scheme val="minor"/>
      </rPr>
      <t xml:space="preserve"> ദൈവത്തിൽ </t>
    </r>
    <r>
      <rPr>
        <b/>
        <sz val="11"/>
        <color rgb="FF800080"/>
        <rFont val="Calibri"/>
        <family val="2"/>
        <scheme val="minor"/>
      </rPr>
      <t>ആശ</t>
    </r>
    <r>
      <rPr>
        <sz val="11"/>
        <color rgb="FF008000"/>
        <rFont val="Calibri"/>
        <family val="2"/>
        <scheme val="minor"/>
      </rPr>
      <t>്ര</t>
    </r>
    <r>
      <rPr>
        <strike/>
        <sz val="11"/>
        <color rgb="FFFF0000"/>
        <rFont val="Calibri"/>
        <family val="2"/>
        <scheme val="minor"/>
      </rPr>
      <t>ത്</t>
    </r>
    <r>
      <rPr>
        <sz val="11"/>
        <color rgb="FF008000"/>
        <rFont val="Calibri"/>
        <family val="2"/>
        <scheme val="minor"/>
      </rPr>
      <t>യ</t>
    </r>
    <r>
      <rPr>
        <b/>
        <sz val="11"/>
        <color rgb="FF800080"/>
        <rFont val="Calibri"/>
        <family val="2"/>
        <scheme val="minor"/>
      </rPr>
      <t>ി</t>
    </r>
    <r>
      <rPr>
        <sz val="11"/>
        <color rgb="FF008000"/>
        <rFont val="Calibri"/>
        <family val="2"/>
        <scheme val="minor"/>
      </rPr>
      <t>ച്ച</t>
    </r>
    <r>
      <rPr>
        <strike/>
        <sz val="11"/>
        <color rgb="FFFF0000"/>
        <rFont val="Calibri"/>
        <family val="2"/>
        <scheme val="minor"/>
      </rPr>
      <t>ിരുന്ന</t>
    </r>
    <r>
      <rPr>
        <sz val="11"/>
        <color rgb="FF008000"/>
        <rFont val="Calibri"/>
        <family val="2"/>
        <scheme val="minor"/>
      </rPr>
      <t xml:space="preserve"> വിശുദ്ധസ്ത്രീക</t>
    </r>
    <r>
      <rPr>
        <strike/>
        <sz val="11"/>
        <color rgb="FFFF0000"/>
        <rFont val="Calibri"/>
        <family val="2"/>
        <scheme val="minor"/>
      </rPr>
      <t>ൾ തങ്ങളെത്തന്നെ അലങ്കരിച്ച് തങ്ങ</t>
    </r>
    <r>
      <rPr>
        <sz val="11"/>
        <color rgb="FF008000"/>
        <rFont val="Calibri"/>
        <family val="2"/>
        <scheme val="minor"/>
      </rPr>
      <t>ളു</t>
    </r>
    <r>
      <rPr>
        <strike/>
        <sz val="11"/>
        <color rgb="FFFF0000"/>
        <rFont val="Calibri"/>
        <family val="2"/>
        <scheme val="minor"/>
      </rPr>
      <t>ടെ സ്വന്ത</t>
    </r>
    <r>
      <rPr>
        <sz val="11"/>
        <color rgb="FF008000"/>
        <rFont val="Calibri"/>
        <family val="2"/>
        <scheme val="minor"/>
      </rPr>
      <t>ം ഭർത്താക്കന്മാർക്ക് കീഴടങ്ങി</t>
    </r>
    <r>
      <rPr>
        <b/>
        <sz val="11"/>
        <color rgb="FF800080"/>
        <rFont val="Calibri"/>
        <family val="2"/>
        <scheme val="minor"/>
      </rPr>
      <t>ക്കൊണ്ട് ഇങ്ങനെ തന്നെ അലങ്കരിച്ചുകൊണ്ട</t>
    </r>
    <r>
      <rPr>
        <sz val="11"/>
        <color rgb="FF008000"/>
        <rFont val="Calibri"/>
        <family val="2"/>
        <scheme val="minor"/>
      </rPr>
      <t>ിരുന്ന</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</si>
  <si>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അങ്ങനെ </t>
    </r>
    <r>
      <rPr>
        <b/>
        <sz val="11"/>
        <color rgb="FF800080"/>
        <rFont val="Calibri"/>
        <family val="2"/>
        <scheme val="minor"/>
      </rPr>
      <t>ശ</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അബ്രഹാമിനെ </t>
    </r>
    <r>
      <rPr>
        <b/>
        <sz val="11"/>
        <color rgb="FF800080"/>
        <rFont val="Calibri"/>
        <family val="2"/>
        <scheme val="minor"/>
      </rPr>
      <t>കർത്ത</t>
    </r>
    <r>
      <rPr>
        <sz val="11"/>
        <color rgb="FF008000"/>
        <rFont val="Calibri"/>
        <family val="2"/>
        <scheme val="minor"/>
      </rPr>
      <t>ാ</t>
    </r>
    <r>
      <rPr>
        <b/>
        <sz val="11"/>
        <color rgb="FF800080"/>
        <rFont val="Calibri"/>
        <family val="2"/>
        <scheme val="minor"/>
      </rPr>
      <t>വ്</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വിളിച്ച</t>
    </r>
    <r>
      <rPr>
        <b/>
        <sz val="11"/>
        <color rgb="FF800080"/>
        <rFont val="Calibri"/>
        <family val="2"/>
        <scheme val="minor"/>
      </rPr>
      <t>ു അവനെ</t>
    </r>
    <r>
      <rPr>
        <sz val="11"/>
        <color rgb="FF008000"/>
        <rFont val="Calibri"/>
        <family val="2"/>
        <scheme val="minor"/>
      </rPr>
      <t xml:space="preserve"> അനുസരിച്ച</t>
    </r>
    <r>
      <rPr>
        <i/>
        <sz val="11"/>
        <color rgb="FF0000FF"/>
        <rFont val="Calibri"/>
        <family val="2"/>
        <scheme val="minor"/>
      </rPr>
      <t>ു. ന</t>
    </r>
    <r>
      <rPr>
        <sz val="11"/>
        <color rgb="FF008000"/>
        <rFont val="Calibri"/>
        <family val="2"/>
        <scheme val="minor"/>
      </rPr>
      <t>ി</t>
    </r>
    <r>
      <rPr>
        <b/>
        <sz val="11"/>
        <color rgb="FF800080"/>
        <rFont val="Calibri"/>
        <family val="2"/>
        <scheme val="minor"/>
      </rPr>
      <t>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നന്മ ചെയ്</t>
    </r>
    <r>
      <rPr>
        <b/>
        <sz val="11"/>
        <color rgb="FF800080"/>
        <rFont val="Calibri"/>
        <family val="2"/>
        <scheme val="minor"/>
      </rPr>
      <t>ത</t>
    </r>
    <r>
      <rPr>
        <sz val="11"/>
        <color rgb="FF008000"/>
        <rFont val="Calibri"/>
        <family val="2"/>
        <scheme val="minor"/>
      </rPr>
      <t>ു</t>
    </r>
    <r>
      <rPr>
        <strike/>
        <sz val="11"/>
        <color rgb="FFFF0000"/>
        <rFont val="Calibri"/>
        <family val="2"/>
        <scheme val="minor"/>
      </rPr>
      <t>കയും,</t>
    </r>
    <r>
      <rPr>
        <sz val="11"/>
        <color rgb="FF008000"/>
        <rFont val="Calibri"/>
        <family val="2"/>
        <scheme val="minor"/>
      </rPr>
      <t xml:space="preserve"> യാതൊ</t>
    </r>
    <r>
      <rPr>
        <b/>
        <sz val="11"/>
        <color rgb="FF800080"/>
        <rFont val="Calibri"/>
        <family val="2"/>
        <scheme val="minor"/>
      </rPr>
      <t>ന്ന</t>
    </r>
    <r>
      <rPr>
        <sz val="11"/>
        <color rgb="FF008000"/>
        <rFont val="Calibri"/>
        <family val="2"/>
        <scheme val="minor"/>
      </rPr>
      <t>ു</t>
    </r>
    <r>
      <rPr>
        <strike/>
        <sz val="11"/>
        <color rgb="FFFF0000"/>
        <rFont val="Calibri"/>
        <family val="2"/>
        <scheme val="minor"/>
      </rPr>
      <t>വിധ ബുദ്ധിമുട്ടുകളേയും</t>
    </r>
    <r>
      <rPr>
        <sz val="11"/>
        <color rgb="FF008000"/>
        <rFont val="Calibri"/>
        <family val="2"/>
        <scheme val="minor"/>
      </rPr>
      <t xml:space="preserve"> ഭയപ്പെടാതെയും ഇരുന്നാൽ </t>
    </r>
    <r>
      <rPr>
        <strike/>
        <sz val="11"/>
        <color rgb="FFFF0000"/>
        <rFont val="Calibri"/>
        <family val="2"/>
        <scheme val="minor"/>
      </rPr>
      <t xml:space="preserve">നിങ്ങളും </t>
    </r>
    <r>
      <rPr>
        <sz val="11"/>
        <color rgb="FF008000"/>
        <rFont val="Calibri"/>
        <family val="2"/>
        <scheme val="minor"/>
      </rPr>
      <t>അവ</t>
    </r>
    <r>
      <rPr>
        <b/>
        <sz val="11"/>
        <color rgb="FF800080"/>
        <rFont val="Calibri"/>
        <family val="2"/>
        <scheme val="minor"/>
      </rPr>
      <t>ൾക്ക്</t>
    </r>
    <r>
      <rPr>
        <sz val="11"/>
        <color rgb="FF008000"/>
        <rFont val="Calibri"/>
        <family val="2"/>
        <scheme val="minor"/>
      </rPr>
      <t xml:space="preserve"> മക്കൾ ആ</t>
    </r>
    <r>
      <rPr>
        <b/>
        <sz val="11"/>
        <color rgb="FF800080"/>
        <rFont val="Calibri"/>
        <family val="2"/>
        <scheme val="minor"/>
      </rPr>
      <t>ക</t>
    </r>
    <r>
      <rPr>
        <sz val="11"/>
        <color rgb="FF008000"/>
        <rFont val="Calibri"/>
        <family val="2"/>
        <scheme val="minor"/>
      </rPr>
      <t>ുന്നു.</t>
    </r>
  </si>
  <si>
    <r>
      <rPr>
        <sz val="11"/>
        <color rgb="FF008000"/>
        <rFont val="Calibri"/>
        <family val="2"/>
        <scheme val="minor"/>
      </rPr>
      <t>അ</t>
    </r>
    <r>
      <rPr>
        <strike/>
        <sz val="11"/>
        <color rgb="FFFF0000"/>
        <rFont val="Calibri"/>
        <family val="2"/>
        <scheme val="minor"/>
      </rPr>
      <t>ങ്ങനെ</t>
    </r>
    <r>
      <rPr>
        <sz val="11"/>
        <color rgb="FF008000"/>
        <rFont val="Calibri"/>
        <family val="2"/>
        <scheme val="minor"/>
      </rPr>
      <t>ത</t>
    </r>
    <r>
      <rPr>
        <b/>
        <sz val="11"/>
        <color rgb="FF800080"/>
        <rFont val="Calibri"/>
        <family val="2"/>
        <scheme val="minor"/>
      </rPr>
      <t>ുപോല</t>
    </r>
    <r>
      <rPr>
        <sz val="11"/>
        <color rgb="FF008000"/>
        <rFont val="Calibri"/>
        <family val="2"/>
        <scheme val="minor"/>
      </rPr>
      <t xml:space="preserve">െ ഭർത്താക്കന്മാരേ, </t>
    </r>
    <r>
      <rPr>
        <i/>
        <sz val="11"/>
        <color rgb="FF0000FF"/>
        <rFont val="Calibri"/>
        <family val="2"/>
        <scheme val="minor"/>
      </rPr>
      <t xml:space="preserve">ഭാര്യമാരുടെ </t>
    </r>
    <r>
      <rPr>
        <sz val="11"/>
        <color rgb="FF008000"/>
        <rFont val="Calibri"/>
        <family val="2"/>
        <scheme val="minor"/>
      </rPr>
      <t>പ്രാർത്ഥന</t>
    </r>
    <r>
      <rPr>
        <b/>
        <sz val="11"/>
        <color rgb="FF800080"/>
        <rFont val="Calibri"/>
        <family val="2"/>
        <scheme val="minor"/>
      </rPr>
      <t>കൾ</t>
    </r>
    <r>
      <rPr>
        <sz val="11"/>
        <color rgb="FF008000"/>
        <rFont val="Calibri"/>
        <family val="2"/>
        <scheme val="minor"/>
      </rPr>
      <t xml:space="preserve">ക്ക് </t>
    </r>
    <r>
      <rPr>
        <b/>
        <sz val="11"/>
        <color rgb="FF800080"/>
        <rFont val="Calibri"/>
        <family val="2"/>
        <scheme val="minor"/>
      </rPr>
      <t>ത</t>
    </r>
    <r>
      <rPr>
        <sz val="11"/>
        <color rgb="FF008000"/>
        <rFont val="Calibri"/>
        <family val="2"/>
        <scheme val="minor"/>
      </rPr>
      <t>ട</t>
    </r>
    <r>
      <rPr>
        <b/>
        <sz val="11"/>
        <color rgb="FF800080"/>
        <rFont val="Calibri"/>
        <family val="2"/>
        <scheme val="minor"/>
      </rPr>
      <t>സ</t>
    </r>
    <r>
      <rPr>
        <sz val="11"/>
        <color rgb="FF008000"/>
        <rFont val="Calibri"/>
        <family val="2"/>
        <scheme val="minor"/>
      </rPr>
      <t>്</t>
    </r>
    <r>
      <rPr>
        <b/>
        <sz val="11"/>
        <color rgb="FF800080"/>
        <rFont val="Calibri"/>
        <family val="2"/>
        <scheme val="minor"/>
      </rPr>
      <t>സ</t>
    </r>
    <r>
      <rPr>
        <sz val="11"/>
        <color rgb="FF008000"/>
        <rFont val="Calibri"/>
        <family val="2"/>
        <scheme val="minor"/>
      </rPr>
      <t xml:space="preserve">ം </t>
    </r>
    <r>
      <rPr>
        <b/>
        <sz val="11"/>
        <color rgb="FF800080"/>
        <rFont val="Calibri"/>
        <family val="2"/>
        <scheme val="minor"/>
      </rPr>
      <t>ഉണ്ടാക</t>
    </r>
    <r>
      <rPr>
        <sz val="11"/>
        <color rgb="FF008000"/>
        <rFont val="Calibri"/>
        <family val="2"/>
        <scheme val="minor"/>
      </rPr>
      <t xml:space="preserve">ാതിരിക്കേണ്ടതിന് </t>
    </r>
    <r>
      <rPr>
        <i/>
        <sz val="11"/>
        <color rgb="FF0000FF"/>
        <rFont val="Calibri"/>
        <family val="2"/>
        <scheme val="minor"/>
      </rPr>
      <t>അ</t>
    </r>
    <r>
      <rPr>
        <sz val="11"/>
        <color rgb="FF008000"/>
        <rFont val="Calibri"/>
        <family val="2"/>
        <scheme val="minor"/>
      </rPr>
      <t>വ</t>
    </r>
    <r>
      <rPr>
        <i/>
        <sz val="11"/>
        <color rgb="FF0000FF"/>
        <rFont val="Calibri"/>
        <family val="2"/>
        <scheme val="minor"/>
      </rPr>
      <t>രുമായ</t>
    </r>
    <r>
      <rPr>
        <sz val="11"/>
        <color rgb="FF008000"/>
        <rFont val="Calibri"/>
        <family val="2"/>
        <scheme val="minor"/>
      </rPr>
      <t>ി</t>
    </r>
    <r>
      <rPr>
        <b/>
        <sz val="11"/>
        <color rgb="FF800080"/>
        <rFont val="Calibri"/>
        <family val="2"/>
        <scheme val="minor"/>
      </rPr>
      <t xml:space="preserve"> ബുദ</t>
    </r>
    <r>
      <rPr>
        <sz val="11"/>
        <color rgb="FF008000"/>
        <rFont val="Calibri"/>
        <family val="2"/>
        <scheme val="minor"/>
      </rPr>
      <t>്</t>
    </r>
    <r>
      <rPr>
        <b/>
        <sz val="11"/>
        <color rgb="FF800080"/>
        <rFont val="Calibri"/>
        <family val="2"/>
        <scheme val="minor"/>
      </rPr>
      <t>ധിയ</t>
    </r>
    <r>
      <rPr>
        <sz val="11"/>
        <color rgb="FF008000"/>
        <rFont val="Calibri"/>
        <family val="2"/>
        <scheme val="minor"/>
      </rPr>
      <t xml:space="preserve">ോടെ </t>
    </r>
    <r>
      <rPr>
        <b/>
        <sz val="11"/>
        <color rgb="FF800080"/>
        <rFont val="Calibri"/>
        <family val="2"/>
        <scheme val="minor"/>
      </rPr>
      <t>ജീവിക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വിൻ;</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ങ്</t>
    </r>
    <r>
      <rPr>
        <b/>
        <sz val="11"/>
        <color rgb="FF800080"/>
        <rFont val="Calibri"/>
        <family val="2"/>
        <scheme val="minor"/>
      </rPr>
      <t>ങ</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അവർ</t>
    </r>
    <r>
      <rPr>
        <i/>
        <sz val="11"/>
        <color rgb="FF0000FF"/>
        <rFont val="Calibri"/>
        <family val="2"/>
        <scheme val="minor"/>
      </rPr>
      <t>ക്കും</t>
    </r>
    <r>
      <rPr>
        <sz val="11"/>
        <color rgb="FF008000"/>
        <rFont val="Calibri"/>
        <family val="2"/>
        <scheme val="minor"/>
      </rPr>
      <t xml:space="preserve"> </t>
    </r>
    <r>
      <rPr>
        <i/>
        <sz val="11"/>
        <color rgb="FF0000FF"/>
        <rFont val="Calibri"/>
        <family val="2"/>
        <scheme val="minor"/>
      </rPr>
      <t>നിത്യ</t>
    </r>
    <r>
      <rPr>
        <sz val="11"/>
        <color rgb="FF008000"/>
        <rFont val="Calibri"/>
        <family val="2"/>
        <scheme val="minor"/>
      </rPr>
      <t>ജീവന്റെ കൃപ</t>
    </r>
    <r>
      <rPr>
        <b/>
        <sz val="11"/>
        <color rgb="FF800080"/>
        <rFont val="Calibri"/>
        <family val="2"/>
        <scheme val="minor"/>
      </rPr>
      <t xml:space="preserve"> ലഭി</t>
    </r>
    <r>
      <rPr>
        <sz val="11"/>
        <color rgb="FF008000"/>
        <rFont val="Calibri"/>
        <family val="2"/>
        <scheme val="minor"/>
      </rPr>
      <t>ക്ക</t>
    </r>
    <r>
      <rPr>
        <b/>
        <sz val="11"/>
        <color rgb="FF800080"/>
        <rFont val="Calibri"/>
        <family val="2"/>
        <scheme val="minor"/>
      </rPr>
      <t>േണ</t>
    </r>
    <r>
      <rPr>
        <sz val="11"/>
        <color rgb="FF008000"/>
        <rFont val="Calibri"/>
        <family val="2"/>
        <scheme val="minor"/>
      </rPr>
      <t>്ട</t>
    </r>
    <r>
      <rPr>
        <b/>
        <sz val="11"/>
        <color rgb="FF800080"/>
        <rFont val="Calibri"/>
        <family val="2"/>
        <scheme val="minor"/>
      </rPr>
      <t>ത</t>
    </r>
    <r>
      <rPr>
        <sz val="11"/>
        <color rgb="FF008000"/>
        <rFont val="Calibri"/>
        <family val="2"/>
        <scheme val="minor"/>
      </rPr>
      <t>ി</t>
    </r>
    <r>
      <rPr>
        <b/>
        <sz val="11"/>
        <color rgb="FF800080"/>
        <rFont val="Calibri"/>
        <family val="2"/>
        <scheme val="minor"/>
      </rPr>
      <t>നുത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</si>
  <si>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ഒടുവിൽ </t>
    </r>
    <r>
      <rPr>
        <sz val="11"/>
        <color rgb="FF008000"/>
        <rFont val="Calibri"/>
        <family val="2"/>
        <scheme val="minor"/>
      </rPr>
      <t>എല്ലാവര</t>
    </r>
    <r>
      <rPr>
        <strike/>
        <sz val="11"/>
        <color rgb="FFFF0000"/>
        <rFont val="Calibri"/>
        <family val="2"/>
        <scheme val="minor"/>
      </rPr>
      <t>ോട</t>
    </r>
    <r>
      <rPr>
        <sz val="11"/>
        <color rgb="FF008000"/>
        <rFont val="Calibri"/>
        <family val="2"/>
        <scheme val="minor"/>
      </rPr>
      <t xml:space="preserve">ും </t>
    </r>
    <r>
      <rPr>
        <b/>
        <sz val="11"/>
        <color rgb="FF800080"/>
        <rFont val="Calibri"/>
        <family val="2"/>
        <scheme val="minor"/>
      </rPr>
      <t>ഒരു</t>
    </r>
    <r>
      <rPr>
        <sz val="11"/>
        <color rgb="FF008000"/>
        <rFont val="Calibri"/>
        <family val="2"/>
        <scheme val="minor"/>
      </rPr>
      <t>മ</t>
    </r>
    <r>
      <rPr>
        <b/>
        <sz val="11"/>
        <color rgb="FF800080"/>
        <rFont val="Calibri"/>
        <family val="2"/>
        <scheme val="minor"/>
      </rPr>
      <t>ന</t>
    </r>
    <r>
      <rPr>
        <sz val="11"/>
        <color rgb="FF008000"/>
        <rFont val="Calibri"/>
        <family val="2"/>
        <scheme val="minor"/>
      </rPr>
      <t>പ്</t>
    </r>
    <r>
      <rPr>
        <b/>
        <sz val="11"/>
        <color rgb="FF800080"/>
        <rFont val="Calibri"/>
        <family val="2"/>
        <scheme val="minor"/>
      </rPr>
      <t>പെട്ട്,</t>
    </r>
    <r>
      <rPr>
        <sz val="11"/>
        <color rgb="FF008000"/>
        <rFont val="Calibri"/>
        <family val="2"/>
        <scheme val="minor"/>
      </rPr>
      <t xml:space="preserve"> മനസ്സലി</t>
    </r>
    <r>
      <rPr>
        <b/>
        <sz val="11"/>
        <color rgb="FF800080"/>
        <rFont val="Calibri"/>
        <family val="2"/>
        <scheme val="minor"/>
      </rPr>
      <t>ഞ്ഞ്, മനസ്സലിഞ്ഞ്, സഹോദരസ്നേഹ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മനസ്സല</t>
    </r>
    <r>
      <rPr>
        <sz val="11"/>
        <color rgb="FF008000"/>
        <rFont val="Calibri"/>
        <family val="2"/>
        <scheme val="minor"/>
      </rPr>
      <t>ി</t>
    </r>
    <r>
      <rPr>
        <b/>
        <sz val="11"/>
        <color rgb="FF800080"/>
        <rFont val="Calibri"/>
        <family val="2"/>
        <scheme val="minor"/>
      </rPr>
      <t>ഞ്ഞ്, താഴ്മ</t>
    </r>
    <r>
      <rPr>
        <sz val="11"/>
        <color rgb="FF008000"/>
        <rFont val="Calibri"/>
        <family val="2"/>
        <scheme val="minor"/>
      </rPr>
      <t>യ</t>
    </r>
    <r>
      <rPr>
        <b/>
        <sz val="11"/>
        <color rgb="FF800080"/>
        <rFont val="Calibri"/>
        <family val="2"/>
        <scheme val="minor"/>
      </rPr>
      <t>ോടെ,</t>
    </r>
  </si>
  <si>
    <r>
      <rPr>
        <b/>
        <sz val="11"/>
        <color rgb="FF800080"/>
        <rFont val="Calibri"/>
        <family val="2"/>
        <scheme val="minor"/>
      </rPr>
      <t>തിന്മയ്ക്ക് തിന്മ പകരം തിന്മയും അപമാന</t>
    </r>
    <r>
      <rPr>
        <sz val="11"/>
        <color rgb="FF008000"/>
        <rFont val="Calibri"/>
        <family val="2"/>
        <scheme val="minor"/>
      </rPr>
      <t xml:space="preserve">ത്തിന് </t>
    </r>
    <r>
      <rPr>
        <b/>
        <sz val="11"/>
        <color rgb="FF800080"/>
        <rFont val="Calibri"/>
        <family val="2"/>
        <scheme val="minor"/>
      </rPr>
      <t>അപമാന</t>
    </r>
    <r>
      <rPr>
        <sz val="11"/>
        <color rgb="FF008000"/>
        <rFont val="Calibri"/>
        <family val="2"/>
        <scheme val="minor"/>
      </rPr>
      <t>വു</t>
    </r>
    <r>
      <rPr>
        <strike/>
        <sz val="11"/>
        <color rgb="FFFF0000"/>
        <rFont val="Calibri"/>
        <family val="2"/>
        <scheme val="minor"/>
      </rPr>
      <t>ം ശകാരത്തിന് ശകാരവും പകര</t>
    </r>
    <r>
      <rPr>
        <sz val="11"/>
        <color rgb="FF008000"/>
        <rFont val="Calibri"/>
        <family val="2"/>
        <scheme val="minor"/>
      </rPr>
      <t>ം ചെയ്യ</t>
    </r>
    <r>
      <rPr>
        <b/>
        <sz val="11"/>
        <color rgb="FF800080"/>
        <rFont val="Calibri"/>
        <family val="2"/>
        <scheme val="minor"/>
      </rPr>
      <t>രു</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മറ</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അനുഗ്രഹം </t>
    </r>
    <r>
      <rPr>
        <b/>
        <sz val="11"/>
        <color rgb="FF800080"/>
        <rFont val="Calibri"/>
        <family val="2"/>
        <scheme val="minor"/>
      </rPr>
      <t>ല</t>
    </r>
    <r>
      <rPr>
        <sz val="11"/>
        <color rgb="FF008000"/>
        <rFont val="Calibri"/>
        <family val="2"/>
        <scheme val="minor"/>
      </rPr>
      <t>ഭ</t>
    </r>
    <r>
      <rPr>
        <strike/>
        <sz val="11"/>
        <color rgb="FFFF0000"/>
        <rFont val="Calibri"/>
        <family val="2"/>
        <scheme val="minor"/>
      </rPr>
      <t>വ</t>
    </r>
    <r>
      <rPr>
        <sz val="11"/>
        <color rgb="FF008000"/>
        <rFont val="Calibri"/>
        <family val="2"/>
        <scheme val="minor"/>
      </rPr>
      <t>ിക്കേണ്ടതിന്</t>
    </r>
    <r>
      <rPr>
        <i/>
        <sz val="11"/>
        <color rgb="FF0000FF"/>
        <rFont val="Calibri"/>
        <family val="2"/>
        <scheme val="minor"/>
      </rPr>
      <t xml:space="preserve"> നിങ്ങൾ</t>
    </r>
    <r>
      <rPr>
        <sz val="11"/>
        <color rgb="FF008000"/>
        <rFont val="Calibri"/>
        <family val="2"/>
        <scheme val="minor"/>
      </rPr>
      <t xml:space="preserve"> വിളിക്കപ്പെട്ട</t>
    </r>
    <r>
      <rPr>
        <b/>
        <sz val="11"/>
        <color rgb="FF800080"/>
        <rFont val="Calibri"/>
        <family val="2"/>
        <scheme val="minor"/>
      </rPr>
      <t>ിരിക്ക</t>
    </r>
    <r>
      <rPr>
        <sz val="11"/>
        <color rgb="FF008000"/>
        <rFont val="Calibri"/>
        <family val="2"/>
        <scheme val="minor"/>
      </rPr>
      <t>ു</t>
    </r>
    <r>
      <rPr>
        <i/>
        <sz val="11"/>
        <color rgb="FF0000FF"/>
        <rFont val="Calibri"/>
        <family val="2"/>
        <scheme val="minor"/>
      </rPr>
      <t>ന്നു എന്ന് അറിയുക</t>
    </r>
    <r>
      <rPr>
        <sz val="11"/>
        <color rgb="FF008000"/>
        <rFont val="Calibri"/>
        <family val="2"/>
        <scheme val="minor"/>
      </rPr>
      <t>കൊണ്ട് അനുഗ്രഹിക്കു</t>
    </r>
    <r>
      <rPr>
        <strike/>
        <sz val="11"/>
        <color rgb="FFFF0000"/>
        <rFont val="Calibri"/>
        <family val="2"/>
        <scheme val="minor"/>
      </rPr>
      <t>ന്ന</t>
    </r>
    <r>
      <rPr>
        <sz val="11"/>
        <color rgb="FF008000"/>
        <rFont val="Calibri"/>
        <family val="2"/>
        <scheme val="minor"/>
      </rPr>
      <t>വ</t>
    </r>
    <r>
      <rPr>
        <strike/>
        <sz val="11"/>
        <color rgb="FFFF0000"/>
        <rFont val="Calibri"/>
        <family val="2"/>
        <scheme val="minor"/>
      </rPr>
      <t>രായിരിപ്പ</t>
    </r>
    <r>
      <rPr>
        <sz val="11"/>
        <color rgb="FF008000"/>
        <rFont val="Calibri"/>
        <family val="2"/>
        <scheme val="minor"/>
      </rPr>
      <t>ിൻ.</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</si>
  <si>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ക്രിസ്തു ജഡത്തിൽ കഷ്ട</t>
    </r>
    <r>
      <rPr>
        <b/>
        <sz val="11"/>
        <color rgb="FF800080"/>
        <rFont val="Calibri"/>
        <family val="2"/>
        <scheme val="minor"/>
      </rPr>
      <t>ം അ</t>
    </r>
    <r>
      <rPr>
        <sz val="11"/>
        <color rgb="FF008000"/>
        <rFont val="Calibri"/>
        <family val="2"/>
        <scheme val="minor"/>
      </rPr>
      <t>നുഭവിച്ചതുകൊണ്ട് നിങ്ങളും ആ മ</t>
    </r>
    <r>
      <rPr>
        <i/>
        <sz val="11"/>
        <color rgb="FF0000FF"/>
        <rFont val="Calibri"/>
        <family val="2"/>
        <scheme val="minor"/>
      </rPr>
      <t>ാ</t>
    </r>
    <r>
      <rPr>
        <sz val="11"/>
        <color rgb="FF008000"/>
        <rFont val="Calibri"/>
        <family val="2"/>
        <scheme val="minor"/>
      </rPr>
      <t>ന</t>
    </r>
    <r>
      <rPr>
        <b/>
        <sz val="11"/>
        <color rgb="FF800080"/>
        <rFont val="Calibri"/>
        <family val="2"/>
        <scheme val="minor"/>
      </rPr>
      <t>സാന്തരസ്വ</t>
    </r>
    <r>
      <rPr>
        <sz val="11"/>
        <color rgb="FF008000"/>
        <rFont val="Calibri"/>
        <family val="2"/>
        <scheme val="minor"/>
      </rPr>
      <t>ഭാവം</t>
    </r>
    <r>
      <rPr>
        <strike/>
        <sz val="11"/>
        <color rgb="FFFF0000"/>
        <rFont val="Calibri"/>
        <family val="2"/>
        <scheme val="minor"/>
      </rPr>
      <t xml:space="preserve"> തന്നെ ആയുധമായി</t>
    </r>
    <r>
      <rPr>
        <sz val="11"/>
        <color rgb="FF008000"/>
        <rFont val="Calibri"/>
        <family val="2"/>
        <scheme val="minor"/>
      </rPr>
      <t xml:space="preserve"> ധരിപ്പിൻ.</t>
    </r>
    <r>
      <rPr>
        <strike/>
        <sz val="11"/>
        <color rgb="FFFF0000"/>
        <rFont val="Calibri"/>
        <family val="2"/>
        <scheme val="minor"/>
      </rPr>
      <t xml:space="preserve"> ജഡത്തിൽ കഷ്ടമനുഭവിച്ചവൻ പാപം വിട്ടൊഴിഞ്ഞിരിക്കുന്നു.</t>
    </r>
  </si>
  <si>
    <r>
      <rPr>
        <sz val="11"/>
        <color rgb="FF008000"/>
        <rFont val="Calibri"/>
        <family val="2"/>
        <scheme val="minor"/>
      </rPr>
      <t>ഓരോരുത്ത</t>
    </r>
    <r>
      <rPr>
        <b/>
        <sz val="11"/>
        <color rgb="FF800080"/>
        <rFont val="Calibri"/>
        <family val="2"/>
        <scheme val="minor"/>
      </rPr>
      <t>ന</t>
    </r>
    <r>
      <rPr>
        <sz val="11"/>
        <color rgb="FF008000"/>
        <rFont val="Calibri"/>
        <family val="2"/>
        <scheme val="minor"/>
      </rPr>
      <t>്</t>
    </r>
    <r>
      <rPr>
        <strike/>
        <sz val="11"/>
        <color rgb="FFFF0000"/>
        <rFont val="Calibri"/>
        <family val="2"/>
        <scheme val="minor"/>
      </rPr>
      <t>കും വരം</t>
    </r>
    <r>
      <rPr>
        <sz val="11"/>
        <color rgb="FF008000"/>
        <rFont val="Calibri"/>
        <family val="2"/>
        <scheme val="minor"/>
      </rPr>
      <t xml:space="preserve"> ലഭിച്ച</t>
    </r>
    <r>
      <rPr>
        <b/>
        <sz val="11"/>
        <color rgb="FF800080"/>
        <rFont val="Calibri"/>
        <family val="2"/>
        <scheme val="minor"/>
      </rPr>
      <t xml:space="preserve"> ദാന</t>
    </r>
    <r>
      <rPr>
        <sz val="11"/>
        <color rgb="FF008000"/>
        <rFont val="Calibri"/>
        <family val="2"/>
        <scheme val="minor"/>
      </rPr>
      <t>പ</t>
    </r>
    <r>
      <rPr>
        <b/>
        <sz val="11"/>
        <color rgb="FF800080"/>
        <rFont val="Calibri"/>
        <family val="2"/>
        <scheme val="minor"/>
      </rPr>
      <t>്രക</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ദൈവ</t>
    </r>
    <r>
      <rPr>
        <i/>
        <sz val="11"/>
        <color rgb="FF0000FF"/>
        <rFont val="Calibri"/>
        <family val="2"/>
        <scheme val="minor"/>
      </rPr>
      <t xml:space="preserve">ത്തിന്റെ </t>
    </r>
    <r>
      <rPr>
        <sz val="11"/>
        <color rgb="FF008000"/>
        <rFont val="Calibri"/>
        <family val="2"/>
        <scheme val="minor"/>
      </rPr>
      <t>കൃപ</t>
    </r>
    <r>
      <rPr>
        <b/>
        <sz val="11"/>
        <color rgb="FF800080"/>
        <rFont val="Calibri"/>
        <family val="2"/>
        <scheme val="minor"/>
      </rPr>
      <t>യ</t>
    </r>
    <r>
      <rPr>
        <sz val="11"/>
        <color rgb="FF008000"/>
        <rFont val="Calibri"/>
        <family val="2"/>
        <scheme val="minor"/>
      </rPr>
      <t xml:space="preserve">ുടെ നല്ല </t>
    </r>
    <r>
      <rPr>
        <b/>
        <sz val="11"/>
        <color rgb="FF800080"/>
        <rFont val="Calibri"/>
        <family val="2"/>
        <scheme val="minor"/>
      </rPr>
      <t>കാര്യ</t>
    </r>
    <r>
      <rPr>
        <sz val="11"/>
        <color rgb="FF008000"/>
        <rFont val="Calibri"/>
        <family val="2"/>
        <scheme val="minor"/>
      </rPr>
      <t>വിചാരക</t>
    </r>
    <r>
      <rPr>
        <i/>
        <sz val="11"/>
        <color rgb="FF0000FF"/>
        <rFont val="Calibri"/>
        <family val="2"/>
        <scheme val="minor"/>
      </rPr>
      <t>ർ എ</t>
    </r>
    <r>
      <rPr>
        <sz val="11"/>
        <color rgb="FF008000"/>
        <rFont val="Calibri"/>
        <family val="2"/>
        <scheme val="minor"/>
      </rPr>
      <t>ന്</t>
    </r>
    <r>
      <rPr>
        <i/>
        <sz val="11"/>
        <color rgb="FF0000FF"/>
        <rFont val="Calibri"/>
        <family val="2"/>
        <scheme val="minor"/>
      </rPr>
      <t>നപോലെ ത</t>
    </r>
    <r>
      <rPr>
        <sz val="11"/>
        <color rgb="FF008000"/>
        <rFont val="Calibri"/>
        <family val="2"/>
        <scheme val="minor"/>
      </rPr>
      <t>മ</t>
    </r>
    <r>
      <rPr>
        <b/>
        <sz val="11"/>
        <color rgb="FF800080"/>
        <rFont val="Calibri"/>
        <family val="2"/>
        <scheme val="minor"/>
      </rPr>
      <t>്മ</t>
    </r>
    <r>
      <rPr>
        <sz val="11"/>
        <color rgb="FF008000"/>
        <rFont val="Calibri"/>
        <family val="2"/>
        <scheme val="minor"/>
      </rPr>
      <t>ി</t>
    </r>
    <r>
      <rPr>
        <i/>
        <sz val="11"/>
        <color rgb="FF0000FF"/>
        <rFont val="Calibri"/>
        <family val="2"/>
        <scheme val="minor"/>
      </rPr>
      <t>ൽ</t>
    </r>
    <r>
      <rPr>
        <sz val="11"/>
        <color rgb="FF008000"/>
        <rFont val="Calibri"/>
        <family val="2"/>
        <scheme val="minor"/>
      </rPr>
      <t xml:space="preserve"> </t>
    </r>
    <r>
      <rPr>
        <b/>
        <sz val="11"/>
        <color rgb="FF800080"/>
        <rFont val="Calibri"/>
        <family val="2"/>
        <scheme val="minor"/>
      </rPr>
      <t>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ശുശ്രൂഷിപ്പിൻ.</t>
    </r>
  </si>
  <si>
    <r>
      <rPr>
        <b/>
        <sz val="11"/>
        <color rgb="FF800080"/>
        <rFont val="Calibri"/>
        <family val="2"/>
        <scheme val="minor"/>
      </rPr>
      <t>ആരെങ്കിലും ഉപദേശിക്കുന്നു എങ്കിൽ ദൈവവചനം അനു</t>
    </r>
    <r>
      <rPr>
        <sz val="11"/>
        <color rgb="FF008000"/>
        <rFont val="Calibri"/>
        <family val="2"/>
        <scheme val="minor"/>
      </rPr>
      <t>സ</t>
    </r>
    <r>
      <rPr>
        <b/>
        <sz val="11"/>
        <color rgb="FF800080"/>
        <rFont val="Calibri"/>
        <family val="2"/>
        <scheme val="minor"/>
      </rPr>
      <t>രിച്ചു ഉപദേശിക്കട്ടെ; ആരെങ്കി</t>
    </r>
    <r>
      <rPr>
        <sz val="11"/>
        <color rgb="FF008000"/>
        <rFont val="Calibri"/>
        <family val="2"/>
        <scheme val="minor"/>
      </rPr>
      <t>ല</t>
    </r>
    <r>
      <rPr>
        <b/>
        <sz val="11"/>
        <color rgb="FF800080"/>
        <rFont val="Calibri"/>
        <family val="2"/>
        <scheme val="minor"/>
      </rPr>
      <t>ും</t>
    </r>
    <r>
      <rPr>
        <sz val="11"/>
        <color rgb="FF008000"/>
        <rFont val="Calibri"/>
        <family val="2"/>
        <scheme val="minor"/>
      </rPr>
      <t xml:space="preserve"> ശുശ്രൂഷ</t>
    </r>
    <r>
      <rPr>
        <b/>
        <sz val="11"/>
        <color rgb="FF800080"/>
        <rFont val="Calibri"/>
        <family val="2"/>
        <scheme val="minor"/>
      </rPr>
      <t xml:space="preserve"> ചെയ്യ</t>
    </r>
    <r>
      <rPr>
        <sz val="11"/>
        <color rgb="FF008000"/>
        <rFont val="Calibri"/>
        <family val="2"/>
        <scheme val="minor"/>
      </rPr>
      <t xml:space="preserve">ുന്നു എങ്കിൽ </t>
    </r>
    <r>
      <rPr>
        <i/>
        <sz val="11"/>
        <color rgb="FF0000FF"/>
        <rFont val="Calibri"/>
        <family val="2"/>
        <scheme val="minor"/>
      </rPr>
      <t xml:space="preserve">പിതാവായ </t>
    </r>
    <r>
      <rPr>
        <sz val="11"/>
        <color rgb="FF008000"/>
        <rFont val="Calibri"/>
        <family val="2"/>
        <scheme val="minor"/>
      </rPr>
      <t>ദൈവ</t>
    </r>
    <r>
      <rPr>
        <b/>
        <sz val="11"/>
        <color rgb="FF800080"/>
        <rFont val="Calibri"/>
        <family val="2"/>
        <scheme val="minor"/>
      </rPr>
      <t>ത്തിന്റെയും ശക്തിയുടെയും അനുസരിച്ചു ശുശ്രൂഷിക്കട്ടെ; അങ്ങനെ നിങ്ങൾ സക</t>
    </r>
    <r>
      <rPr>
        <sz val="11"/>
        <color rgb="FF008000"/>
        <rFont val="Calibri"/>
        <family val="2"/>
        <scheme val="minor"/>
      </rPr>
      <t>ല</t>
    </r>
    <r>
      <rPr>
        <b/>
        <sz val="11"/>
        <color rgb="FF800080"/>
        <rFont val="Calibri"/>
        <family val="2"/>
        <scheme val="minor"/>
      </rPr>
      <t>ത്തിലും ദൈവത്തെ യേശുക്രിസ്തുവിന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മഹത്വപ്പെടു</t>
    </r>
    <r>
      <rPr>
        <b/>
        <sz val="11"/>
        <color rgb="FF800080"/>
        <rFont val="Calibri"/>
        <family val="2"/>
        <scheme val="minor"/>
      </rPr>
      <t>ത്തേണ്ടതിന് തന്നേ</t>
    </r>
    <r>
      <rPr>
        <sz val="11"/>
        <color rgb="FF008000"/>
        <rFont val="Calibri"/>
        <family val="2"/>
        <scheme val="minor"/>
      </rPr>
      <t>.</t>
    </r>
    <r>
      <rPr>
        <i/>
        <sz val="11"/>
        <color rgb="FF0000FF"/>
        <rFont val="Calibri"/>
        <family val="2"/>
        <scheme val="minor"/>
      </rPr>
      <t xml:space="preserve"> അവന്</t>
    </r>
    <r>
      <rPr>
        <sz val="11"/>
        <color rgb="FF008000"/>
        <rFont val="Calibri"/>
        <family val="2"/>
        <scheme val="minor"/>
      </rPr>
      <t xml:space="preserve"> മഹത്വവും </t>
    </r>
    <r>
      <rPr>
        <b/>
        <sz val="11"/>
        <color rgb="FF800080"/>
        <rFont val="Calibri"/>
        <family val="2"/>
        <scheme val="minor"/>
      </rPr>
      <t>ശക്തിയും ശക്തിയ</t>
    </r>
    <r>
      <rPr>
        <sz val="11"/>
        <color rgb="FF008000"/>
        <rFont val="Calibri"/>
        <family val="2"/>
        <scheme val="minor"/>
      </rPr>
      <t>ും എന്ന</t>
    </r>
    <r>
      <rPr>
        <b/>
        <sz val="11"/>
        <color rgb="FF800080"/>
        <rFont val="Calibri"/>
        <family val="2"/>
        <scheme val="minor"/>
      </rPr>
      <t>േക്കും ഇരിക്കട്ടെ</t>
    </r>
    <r>
      <rPr>
        <sz val="11"/>
        <color rgb="FF008000"/>
        <rFont val="Calibri"/>
        <family val="2"/>
        <scheme val="minor"/>
      </rPr>
      <t>.</t>
    </r>
  </si>
  <si>
    <r>
      <rPr>
        <sz val="11"/>
        <color rgb="FF008000"/>
        <rFont val="Calibri"/>
        <family val="2"/>
        <scheme val="minor"/>
      </rPr>
      <t>പ്രിയ</t>
    </r>
    <r>
      <rPr>
        <strike/>
        <sz val="11"/>
        <color rgb="FFFF0000"/>
        <rFont val="Calibri"/>
        <family val="2"/>
        <scheme val="minor"/>
      </rPr>
      <t>മുള്ളവ</t>
    </r>
    <r>
      <rPr>
        <sz val="11"/>
        <color rgb="FF008000"/>
        <rFont val="Calibri"/>
        <family val="2"/>
        <scheme val="minor"/>
      </rPr>
      <t>രേ, നിങ്ങ</t>
    </r>
    <r>
      <rPr>
        <b/>
        <sz val="11"/>
        <color rgb="FF800080"/>
        <rFont val="Calibri"/>
        <family val="2"/>
        <scheme val="minor"/>
      </rPr>
      <t>ളെ</t>
    </r>
    <r>
      <rPr>
        <sz val="11"/>
        <color rgb="FF008000"/>
        <rFont val="Calibri"/>
        <family val="2"/>
        <scheme val="minor"/>
      </rPr>
      <t xml:space="preserve"> പരീക്ഷ</t>
    </r>
    <r>
      <rPr>
        <b/>
        <sz val="11"/>
        <color rgb="FF800080"/>
        <rFont val="Calibri"/>
        <family val="2"/>
        <scheme val="minor"/>
      </rPr>
      <t>ി</t>
    </r>
    <r>
      <rPr>
        <sz val="11"/>
        <color rgb="FF008000"/>
        <rFont val="Calibri"/>
        <family val="2"/>
        <scheme val="minor"/>
      </rPr>
      <t>ക്ക</t>
    </r>
    <r>
      <rPr>
        <i/>
        <sz val="11"/>
        <color rgb="FF0000FF"/>
        <rFont val="Calibri"/>
        <family val="2"/>
        <scheme val="minor"/>
      </rPr>
      <t>േണ്ടതിന് നിങ്ങളുടെ ഇടയിൽ പുതുത</t>
    </r>
    <r>
      <rPr>
        <sz val="11"/>
        <color rgb="FF008000"/>
        <rFont val="Calibri"/>
        <family val="2"/>
        <scheme val="minor"/>
      </rPr>
      <t xml:space="preserve">ായി </t>
    </r>
    <r>
      <rPr>
        <strike/>
        <sz val="11"/>
        <color rgb="FFFF0000"/>
        <rFont val="Calibri"/>
        <family val="2"/>
        <scheme val="minor"/>
      </rPr>
      <t>സംഭ</t>
    </r>
    <r>
      <rPr>
        <sz val="11"/>
        <color rgb="FF008000"/>
        <rFont val="Calibri"/>
        <family val="2"/>
        <scheme val="minor"/>
      </rPr>
      <t>വ</t>
    </r>
    <r>
      <rPr>
        <b/>
        <sz val="11"/>
        <color rgb="FF800080"/>
        <rFont val="Calibri"/>
        <family val="2"/>
        <scheme val="minor"/>
      </rPr>
      <t>ല</t>
    </r>
    <r>
      <rPr>
        <sz val="11"/>
        <color rgb="FF008000"/>
        <rFont val="Calibri"/>
        <family val="2"/>
        <scheme val="minor"/>
      </rPr>
      <t>്</t>
    </r>
    <r>
      <rPr>
        <b/>
        <sz val="11"/>
        <color rgb="FF800080"/>
        <rFont val="Calibri"/>
        <family val="2"/>
        <scheme val="minor"/>
      </rPr>
      <t>ലത</t>
    </r>
    <r>
      <rPr>
        <sz val="11"/>
        <color rgb="FF008000"/>
        <rFont val="Calibri"/>
        <family val="2"/>
        <scheme val="minor"/>
      </rPr>
      <t>ു</t>
    </r>
    <r>
      <rPr>
        <strike/>
        <sz val="11"/>
        <color rgb="FFFF0000"/>
        <rFont val="Calibri"/>
        <family val="2"/>
        <scheme val="minor"/>
      </rPr>
      <t>ന്ന അഗ്നിശോധനയിങ്കൽ ഒരു അപൂർവകാര്യ</t>
    </r>
    <r>
      <rPr>
        <sz val="11"/>
        <color rgb="FF008000"/>
        <rFont val="Calibri"/>
        <family val="2"/>
        <scheme val="minor"/>
      </rPr>
      <t>ം സംഭവിച്ച</t>
    </r>
    <r>
      <rPr>
        <strike/>
        <sz val="11"/>
        <color rgb="FFFF0000"/>
        <rFont val="Calibri"/>
        <family val="2"/>
        <scheme val="minor"/>
      </rPr>
      <t>ു എന്നതിന</t>
    </r>
    <r>
      <rPr>
        <sz val="11"/>
        <color rgb="FF008000"/>
        <rFont val="Calibri"/>
        <family val="2"/>
        <scheme val="minor"/>
      </rPr>
      <t xml:space="preserve">ാൽ </t>
    </r>
    <r>
      <rPr>
        <b/>
        <sz val="11"/>
        <color rgb="FF800080"/>
        <rFont val="Calibri"/>
        <family val="2"/>
        <scheme val="minor"/>
      </rPr>
      <t>ആ</t>
    </r>
    <r>
      <rPr>
        <sz val="11"/>
        <color rgb="FF008000"/>
        <rFont val="Calibri"/>
        <family val="2"/>
        <scheme val="minor"/>
      </rPr>
      <t>ശ</t>
    </r>
    <r>
      <rPr>
        <strike/>
        <sz val="11"/>
        <color rgb="FFFF0000"/>
        <rFont val="Calibri"/>
        <family val="2"/>
        <scheme val="minor"/>
      </rPr>
      <t>യിച</t>
    </r>
    <r>
      <rPr>
        <sz val="11"/>
        <color rgb="FF008000"/>
        <rFont val="Calibri"/>
        <family val="2"/>
        <scheme val="minor"/>
      </rPr>
      <t>്ച</t>
    </r>
    <r>
      <rPr>
        <b/>
        <sz val="11"/>
        <color rgb="FF800080"/>
        <rFont val="Calibri"/>
        <family val="2"/>
        <scheme val="minor"/>
      </rPr>
      <t>ര്യ</t>
    </r>
    <r>
      <rPr>
        <sz val="11"/>
        <color rgb="FF008000"/>
        <rFont val="Calibri"/>
        <family val="2"/>
        <scheme val="minor"/>
      </rPr>
      <t>പ</t>
    </r>
    <r>
      <rPr>
        <b/>
        <sz val="11"/>
        <color rgb="FF800080"/>
        <rFont val="Calibri"/>
        <family val="2"/>
        <scheme val="minor"/>
      </rPr>
      <t>്പെട</t>
    </r>
    <r>
      <rPr>
        <sz val="11"/>
        <color rgb="FF008000"/>
        <rFont val="Calibri"/>
        <family val="2"/>
        <scheme val="minor"/>
      </rPr>
      <t>രുത്.</t>
    </r>
  </si>
  <si>
    <r>
      <rPr>
        <sz val="11"/>
        <color rgb="FF008000"/>
        <rFont val="Calibri"/>
        <family val="2"/>
        <scheme val="minor"/>
      </rPr>
      <t>ക്രിസ്തുവി</t>
    </r>
    <r>
      <rPr>
        <i/>
        <sz val="11"/>
        <color rgb="FF0000FF"/>
        <rFont val="Calibri"/>
        <family val="2"/>
        <scheme val="minor"/>
      </rPr>
      <t>ന്റെ മഹത്വം വെളിപ്പെടുമ്പോൾ നിങ്ങൾ സന്തോഷിച്ചും സന്തോഷിച്ചുംകൊണ്ടിരിക്കേണ്ടതിന് അവ</t>
    </r>
    <r>
      <rPr>
        <sz val="11"/>
        <color rgb="FF008000"/>
        <rFont val="Calibri"/>
        <family val="2"/>
        <scheme val="minor"/>
      </rPr>
      <t xml:space="preserve">ന്റെ കഷ്ടങ്ങളിൽ </t>
    </r>
    <r>
      <rPr>
        <strike/>
        <sz val="11"/>
        <color rgb="FFFF0000"/>
        <rFont val="Calibri"/>
        <family val="2"/>
        <scheme val="minor"/>
      </rPr>
      <t xml:space="preserve">എത്രത്തോളം </t>
    </r>
    <r>
      <rPr>
        <sz val="11"/>
        <color rgb="FF008000"/>
        <rFont val="Calibri"/>
        <family val="2"/>
        <scheme val="minor"/>
      </rPr>
      <t>പങ്ക</t>
    </r>
    <r>
      <rPr>
        <b/>
        <sz val="11"/>
        <color rgb="FF800080"/>
        <rFont val="Calibri"/>
        <family val="2"/>
        <scheme val="minor"/>
      </rPr>
      <t>ാ</t>
    </r>
    <r>
      <rPr>
        <sz val="11"/>
        <color rgb="FF008000"/>
        <rFont val="Calibri"/>
        <family val="2"/>
        <scheme val="minor"/>
      </rPr>
      <t>ള</t>
    </r>
    <r>
      <rPr>
        <b/>
        <sz val="11"/>
        <color rgb="FF800080"/>
        <rFont val="Calibri"/>
        <family val="2"/>
        <scheme val="minor"/>
      </rPr>
      <t>ികൾ ആ</t>
    </r>
    <r>
      <rPr>
        <sz val="11"/>
        <color rgb="FF008000"/>
        <rFont val="Calibri"/>
        <family val="2"/>
        <scheme val="minor"/>
      </rPr>
      <t>കു</t>
    </r>
    <r>
      <rPr>
        <b/>
        <sz val="11"/>
        <color rgb="FF800080"/>
        <rFont val="Calibri"/>
        <family val="2"/>
        <scheme val="minor"/>
      </rPr>
      <t>ന്ന</t>
    </r>
    <r>
      <rPr>
        <sz val="11"/>
        <color rgb="FF008000"/>
        <rFont val="Calibri"/>
        <family val="2"/>
        <scheme val="minor"/>
      </rPr>
      <t>ത</t>
    </r>
    <r>
      <rPr>
        <i/>
        <sz val="11"/>
        <color rgb="FF0000FF"/>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തോളം</t>
    </r>
    <r>
      <rPr>
        <sz val="11"/>
        <color rgb="FF008000"/>
        <rFont val="Calibri"/>
        <family val="2"/>
        <scheme val="minor"/>
      </rPr>
      <t xml:space="preserve"> സന്തോഷി</t>
    </r>
    <r>
      <rPr>
        <strike/>
        <sz val="11"/>
        <color rgb="FFFF0000"/>
        <rFont val="Calibri"/>
        <family val="2"/>
        <scheme val="minor"/>
      </rPr>
      <t>ച്ചുകൊൾവിൻ. അങ്ങനെ നിങ്ങൾ അവന്റെ തേജസ്സിന്റെ പ്രത്യക്ഷതയിൽ ഉല്ലസിച്ചാനന്ദി</t>
    </r>
    <r>
      <rPr>
        <sz val="11"/>
        <color rgb="FF008000"/>
        <rFont val="Calibri"/>
        <family val="2"/>
        <scheme val="minor"/>
      </rPr>
      <t>ക്കുവ</t>
    </r>
    <r>
      <rPr>
        <b/>
        <sz val="11"/>
        <color rgb="FF800080"/>
        <rFont val="Calibri"/>
        <family val="2"/>
        <scheme val="minor"/>
      </rPr>
      <t>ി</t>
    </r>
    <r>
      <rPr>
        <sz val="11"/>
        <color rgb="FF008000"/>
        <rFont val="Calibri"/>
        <family val="2"/>
        <scheme val="minor"/>
      </rPr>
      <t>ൻ</t>
    </r>
    <r>
      <rPr>
        <strike/>
        <sz val="11"/>
        <color rgb="FFFF0000"/>
        <rFont val="Calibri"/>
        <family val="2"/>
        <scheme val="minor"/>
      </rPr>
      <t xml:space="preserve"> ഇടവരും</t>
    </r>
    <r>
      <rPr>
        <sz val="11"/>
        <color rgb="FF008000"/>
        <rFont val="Calibri"/>
        <family val="2"/>
        <scheme val="minor"/>
      </rPr>
      <t>.</t>
    </r>
  </si>
  <si>
    <r>
      <rPr>
        <sz val="11"/>
        <color rgb="FF008000"/>
        <rFont val="Calibri"/>
        <family val="2"/>
        <scheme val="minor"/>
      </rPr>
      <t>ക്രിസ്തുവിന്റെ നാമ</t>
    </r>
    <r>
      <rPr>
        <strike/>
        <sz val="11"/>
        <color rgb="FFFF0000"/>
        <rFont val="Calibri"/>
        <family val="2"/>
        <scheme val="minor"/>
      </rPr>
      <t>ം ഹേ</t>
    </r>
    <r>
      <rPr>
        <sz val="11"/>
        <color rgb="FF008000"/>
        <rFont val="Calibri"/>
        <family val="2"/>
        <scheme val="minor"/>
      </rPr>
      <t>ത</t>
    </r>
    <r>
      <rPr>
        <i/>
        <sz val="11"/>
        <color rgb="FF0000FF"/>
        <rFont val="Calibri"/>
        <family val="2"/>
        <scheme val="minor"/>
      </rPr>
      <t>്തിന</t>
    </r>
    <r>
      <rPr>
        <sz val="11"/>
        <color rgb="FF008000"/>
        <rFont val="Calibri"/>
        <family val="2"/>
        <scheme val="minor"/>
      </rPr>
      <t>ുവ</t>
    </r>
    <r>
      <rPr>
        <strike/>
        <sz val="11"/>
        <color rgb="FFFF0000"/>
        <rFont val="Calibri"/>
        <family val="2"/>
        <scheme val="minor"/>
      </rPr>
      <t>ായി നിന്ദ സഹിക്ക</t>
    </r>
    <r>
      <rPr>
        <sz val="11"/>
        <color rgb="FF008000"/>
        <rFont val="Calibri"/>
        <family val="2"/>
        <scheme val="minor"/>
      </rPr>
      <t>േണ്ടി</t>
    </r>
    <r>
      <rPr>
        <b/>
        <sz val="11"/>
        <color rgb="FF800080"/>
        <rFont val="Calibri"/>
        <family val="2"/>
        <scheme val="minor"/>
      </rPr>
      <t xml:space="preserve"> നിങ്ങളെ അപമാനിക്കു</t>
    </r>
    <r>
      <rPr>
        <sz val="11"/>
        <color rgb="FF008000"/>
        <rFont val="Calibri"/>
        <family val="2"/>
        <scheme val="minor"/>
      </rPr>
      <t>ന്ന</t>
    </r>
    <r>
      <rPr>
        <b/>
        <sz val="11"/>
        <color rgb="FF800080"/>
        <rFont val="Calibri"/>
        <family val="2"/>
        <scheme val="minor"/>
      </rPr>
      <t>ു എങ്കി</t>
    </r>
    <r>
      <rPr>
        <sz val="11"/>
        <color rgb="FF008000"/>
        <rFont val="Calibri"/>
        <family val="2"/>
        <scheme val="minor"/>
      </rPr>
      <t xml:space="preserve">ൽ നിങ്ങൾ ഭാഗ്യവാന്മാർ; </t>
    </r>
    <r>
      <rPr>
        <b/>
        <sz val="11"/>
        <color rgb="FF800080"/>
        <rFont val="Calibri"/>
        <family val="2"/>
        <scheme val="minor"/>
      </rPr>
      <t>ദൈ</t>
    </r>
    <r>
      <rPr>
        <sz val="11"/>
        <color rgb="FF008000"/>
        <rFont val="Calibri"/>
        <family val="2"/>
        <scheme val="minor"/>
      </rPr>
      <t xml:space="preserve">വത്തിന്റെ </t>
    </r>
    <r>
      <rPr>
        <b/>
        <sz val="11"/>
        <color rgb="FF800080"/>
        <rFont val="Calibri"/>
        <family val="2"/>
        <scheme val="minor"/>
      </rPr>
      <t>പരിശുദ്ധാ</t>
    </r>
    <r>
      <rPr>
        <sz val="11"/>
        <color rgb="FF008000"/>
        <rFont val="Calibri"/>
        <family val="2"/>
        <scheme val="minor"/>
      </rPr>
      <t>ത്മാവ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എന്ന തേജസ്സിന്റെ ആ</t>
    </r>
    <r>
      <rPr>
        <sz val="11"/>
        <color rgb="FF008000"/>
        <rFont val="Calibri"/>
        <family val="2"/>
        <scheme val="minor"/>
      </rPr>
      <t xml:space="preserve">ത്മാവ് നിങ്ങളുടെമേൽ </t>
    </r>
    <r>
      <rPr>
        <strike/>
        <sz val="11"/>
        <color rgb="FFFF0000"/>
        <rFont val="Calibri"/>
        <family val="2"/>
        <scheme val="minor"/>
      </rPr>
      <t>ആ</t>
    </r>
    <r>
      <rPr>
        <sz val="11"/>
        <color rgb="FF008000"/>
        <rFont val="Calibri"/>
        <family val="2"/>
        <scheme val="minor"/>
      </rPr>
      <t>വസിക്കുന്നുവല്ലോ.</t>
    </r>
  </si>
  <si>
    <r>
      <rPr>
        <sz val="11"/>
        <color rgb="FF008000"/>
        <rFont val="Calibri"/>
        <family val="2"/>
        <scheme val="minor"/>
      </rPr>
      <t>നിങ്ങളിൽ ആരും കൊലപാതകനോ കള്ളനോ ദുഷ്</t>
    </r>
    <r>
      <rPr>
        <b/>
        <sz val="11"/>
        <color rgb="FF800080"/>
        <rFont val="Calibri"/>
        <family val="2"/>
        <scheme val="minor"/>
      </rPr>
      <t>ട</t>
    </r>
    <r>
      <rPr>
        <sz val="11"/>
        <color rgb="FF008000"/>
        <rFont val="Calibri"/>
        <family val="2"/>
        <scheme val="minor"/>
      </rPr>
      <t xml:space="preserve">നോ </t>
    </r>
    <r>
      <rPr>
        <b/>
        <sz val="11"/>
        <color rgb="FF800080"/>
        <rFont val="Calibri"/>
        <family val="2"/>
        <scheme val="minor"/>
      </rPr>
      <t>അധർമ്മി</t>
    </r>
    <r>
      <rPr>
        <sz val="11"/>
        <color rgb="FF008000"/>
        <rFont val="Calibri"/>
        <family val="2"/>
        <scheme val="minor"/>
      </rPr>
      <t>യ</t>
    </r>
    <r>
      <rPr>
        <b/>
        <sz val="11"/>
        <color rgb="FF800080"/>
        <rFont val="Calibri"/>
        <family val="2"/>
        <scheme val="minor"/>
      </rPr>
      <t>ോ മറ</t>
    </r>
    <r>
      <rPr>
        <sz val="11"/>
        <color rgb="FF008000"/>
        <rFont val="Calibri"/>
        <family val="2"/>
        <scheme val="minor"/>
      </rPr>
      <t>്</t>
    </r>
    <r>
      <rPr>
        <b/>
        <sz val="11"/>
        <color rgb="FF800080"/>
        <rFont val="Calibri"/>
        <family val="2"/>
        <scheme val="minor"/>
      </rPr>
      <t>റവന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t>
    </r>
    <r>
      <rPr>
        <strike/>
        <sz val="11"/>
        <color rgb="FFFF0000"/>
        <rFont val="Calibri"/>
        <family val="2"/>
        <scheme val="minor"/>
      </rPr>
      <t>കഷ്ടം സഹിക്കേണ്ടത്; അനാവശ്യ</t>
    </r>
    <r>
      <rPr>
        <sz val="11"/>
        <color rgb="FF008000"/>
        <rFont val="Calibri"/>
        <family val="2"/>
        <scheme val="minor"/>
      </rPr>
      <t>കാര്യങ്ങളിൽ ഇടപെടുന്നവന</t>
    </r>
    <r>
      <rPr>
        <b/>
        <sz val="11"/>
        <color rgb="FF800080"/>
        <rFont val="Calibri"/>
        <family val="2"/>
        <scheme val="minor"/>
      </rPr>
      <t>ോ ആ</t>
    </r>
    <r>
      <rPr>
        <sz val="11"/>
        <color rgb="FF008000"/>
        <rFont val="Calibri"/>
        <family val="2"/>
        <scheme val="minor"/>
      </rPr>
      <t>യിട്ട</t>
    </r>
    <r>
      <rPr>
        <i/>
        <sz val="11"/>
        <color rgb="FF0000FF"/>
        <rFont val="Calibri"/>
        <family val="2"/>
        <scheme val="minor"/>
      </rPr>
      <t>് കഷ്ടം അന</t>
    </r>
    <r>
      <rPr>
        <sz val="11"/>
        <color rgb="FF008000"/>
        <rFont val="Calibri"/>
        <family val="2"/>
        <scheme val="minor"/>
      </rPr>
      <t>ു</t>
    </r>
    <r>
      <rPr>
        <b/>
        <sz val="11"/>
        <color rgb="FF800080"/>
        <rFont val="Calibri"/>
        <family val="2"/>
        <scheme val="minor"/>
      </rPr>
      <t>ഭവിക</t>
    </r>
    <r>
      <rPr>
        <sz val="11"/>
        <color rgb="FF008000"/>
        <rFont val="Calibri"/>
        <family val="2"/>
        <scheme val="minor"/>
      </rPr>
      <t>്</t>
    </r>
    <r>
      <rPr>
        <b/>
        <sz val="11"/>
        <color rgb="FF800080"/>
        <rFont val="Calibri"/>
        <family val="2"/>
        <scheme val="minor"/>
      </rPr>
      <t>കരുതു.</t>
    </r>
  </si>
  <si>
    <r>
      <rPr>
        <sz val="11"/>
        <color rgb="FF008000"/>
        <rFont val="Calibri"/>
        <family val="2"/>
        <scheme val="minor"/>
      </rPr>
      <t xml:space="preserve">ക്രിസ്ത്യാനിയായിട്ട് കഷ്ടം </t>
    </r>
    <r>
      <rPr>
        <b/>
        <sz val="11"/>
        <color rgb="FF800080"/>
        <rFont val="Calibri"/>
        <family val="2"/>
        <scheme val="minor"/>
      </rPr>
      <t>അനുഭവി</t>
    </r>
    <r>
      <rPr>
        <sz val="11"/>
        <color rgb="FF008000"/>
        <rFont val="Calibri"/>
        <family val="2"/>
        <scheme val="minor"/>
      </rPr>
      <t>ക്ക</t>
    </r>
    <r>
      <rPr>
        <b/>
        <sz val="11"/>
        <color rgb="FF800080"/>
        <rFont val="Calibri"/>
        <family val="2"/>
        <scheme val="minor"/>
      </rPr>
      <t>ു</t>
    </r>
    <r>
      <rPr>
        <sz val="11"/>
        <color rgb="FF008000"/>
        <rFont val="Calibri"/>
        <family val="2"/>
        <scheme val="minor"/>
      </rPr>
      <t>ന്ന</t>
    </r>
    <r>
      <rPr>
        <i/>
        <sz val="11"/>
        <color rgb="FF0000FF"/>
        <rFont val="Calibri"/>
        <family val="2"/>
        <scheme val="minor"/>
      </rPr>
      <t>ു എങ്കിൽ അവൻ ന</t>
    </r>
    <r>
      <rPr>
        <sz val="11"/>
        <color rgb="FF008000"/>
        <rFont val="Calibri"/>
        <family val="2"/>
        <scheme val="minor"/>
      </rPr>
      <t>ാ</t>
    </r>
    <r>
      <rPr>
        <b/>
        <sz val="11"/>
        <color rgb="FF800080"/>
        <rFont val="Calibri"/>
        <family val="2"/>
        <scheme val="minor"/>
      </rPr>
      <t>ണ</t>
    </r>
    <r>
      <rPr>
        <sz val="11"/>
        <color rgb="FF008000"/>
        <rFont val="Calibri"/>
        <family val="2"/>
        <scheme val="minor"/>
      </rPr>
      <t xml:space="preserve">ിക്കരുത്; </t>
    </r>
    <r>
      <rPr>
        <b/>
        <sz val="11"/>
        <color rgb="FF800080"/>
        <rFont val="Calibri"/>
        <family val="2"/>
        <scheme val="minor"/>
      </rPr>
      <t>അതുകൊണ</t>
    </r>
    <r>
      <rPr>
        <sz val="11"/>
        <color rgb="FF008000"/>
        <rFont val="Calibri"/>
        <family val="2"/>
        <scheme val="minor"/>
      </rPr>
      <t>്ട് ദൈവത്തെ മഹത്വപ്പെടുത്ത</t>
    </r>
    <r>
      <rPr>
        <b/>
        <sz val="11"/>
        <color rgb="FF800080"/>
        <rFont val="Calibri"/>
        <family val="2"/>
        <scheme val="minor"/>
      </rPr>
      <t>ട</t>
    </r>
    <r>
      <rPr>
        <sz val="11"/>
        <color rgb="FF008000"/>
        <rFont val="Calibri"/>
        <family val="2"/>
        <scheme val="minor"/>
      </rPr>
      <t>്ട</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</si>
  <si>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ന്യായവിധി </t>
    </r>
    <r>
      <rPr>
        <i/>
        <sz val="11"/>
        <color rgb="FF0000FF"/>
        <rFont val="Calibri"/>
        <family val="2"/>
        <scheme val="minor"/>
      </rPr>
      <t xml:space="preserve">ദൈവഭവനത്തോടുകൂടെ ആരംഭിക്കുവാനുള്ള കാലം ആയിരിക്കുന്നു; അത് </t>
    </r>
    <r>
      <rPr>
        <sz val="11"/>
        <color rgb="FF008000"/>
        <rFont val="Calibri"/>
        <family val="2"/>
        <scheme val="minor"/>
      </rPr>
      <t>ആദ്യ</t>
    </r>
    <r>
      <rPr>
        <i/>
        <sz val="11"/>
        <color rgb="FF0000FF"/>
        <rFont val="Calibri"/>
        <family val="2"/>
        <scheme val="minor"/>
      </rPr>
      <t>ം ന</t>
    </r>
    <r>
      <rPr>
        <sz val="11"/>
        <color rgb="FF008000"/>
        <rFont val="Calibri"/>
        <family val="2"/>
        <scheme val="minor"/>
      </rPr>
      <t>മ</t>
    </r>
    <r>
      <rPr>
        <b/>
        <sz val="11"/>
        <color rgb="FF800080"/>
        <rFont val="Calibri"/>
        <family val="2"/>
        <scheme val="minor"/>
      </rPr>
      <t>്</t>
    </r>
    <r>
      <rPr>
        <sz val="11"/>
        <color rgb="FF008000"/>
        <rFont val="Calibri"/>
        <family val="2"/>
        <scheme val="minor"/>
      </rPr>
      <t>മ</t>
    </r>
    <r>
      <rPr>
        <strike/>
        <sz val="11"/>
        <color rgb="FFFF0000"/>
        <rFont val="Calibri"/>
        <family val="2"/>
        <scheme val="minor"/>
      </rPr>
      <t>ായ അവന് റെ ജനത്ത</t>
    </r>
    <r>
      <rPr>
        <sz val="11"/>
        <color rgb="FF008000"/>
        <rFont val="Calibri"/>
        <family val="2"/>
        <scheme val="minor"/>
      </rPr>
      <t>ിൽ ആരംഭി</t>
    </r>
    <r>
      <rPr>
        <b/>
        <sz val="11"/>
        <color rgb="FF800080"/>
        <rFont val="Calibri"/>
        <family val="2"/>
        <scheme val="minor"/>
      </rPr>
      <t>ക</t>
    </r>
    <r>
      <rPr>
        <sz val="11"/>
        <color rgb="FF008000"/>
        <rFont val="Calibri"/>
        <family val="2"/>
        <scheme val="minor"/>
      </rPr>
      <t>്</t>
    </r>
    <r>
      <rPr>
        <b/>
        <sz val="11"/>
        <color rgb="FF800080"/>
        <rFont val="Calibri"/>
        <family val="2"/>
        <scheme val="minor"/>
      </rPr>
      <t>കുന്നു</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ങ്</t>
    </r>
    <r>
      <rPr>
        <b/>
        <sz val="11"/>
        <color rgb="FF800080"/>
        <rFont val="Calibri"/>
        <family val="2"/>
        <scheme val="minor"/>
      </rPr>
      <t>ക</t>
    </r>
    <r>
      <rPr>
        <sz val="11"/>
        <color rgb="FF008000"/>
        <rFont val="Calibri"/>
        <family val="2"/>
        <scheme val="minor"/>
      </rPr>
      <t>ി</t>
    </r>
    <r>
      <rPr>
        <strike/>
        <sz val="11"/>
        <color rgb="FFFF0000"/>
        <rFont val="Calibri"/>
        <family val="2"/>
        <scheme val="minor"/>
      </rPr>
      <t>യാ</t>
    </r>
    <r>
      <rPr>
        <sz val="11"/>
        <color rgb="FF008000"/>
        <rFont val="Calibri"/>
        <family val="2"/>
        <scheme val="minor"/>
      </rPr>
      <t>ൽ ദൈവത്തിന്റെ സുവിശേഷ</t>
    </r>
    <r>
      <rPr>
        <b/>
        <sz val="11"/>
        <color rgb="FF800080"/>
        <rFont val="Calibri"/>
        <family val="2"/>
        <scheme val="minor"/>
      </rPr>
      <t>ത്തെ</t>
    </r>
    <r>
      <rPr>
        <sz val="11"/>
        <color rgb="FF008000"/>
        <rFont val="Calibri"/>
        <family val="2"/>
        <scheme val="minor"/>
      </rPr>
      <t xml:space="preserve"> അനുസരിക്കാത്തവരുടെ അവസാനം എന്ത</t>
    </r>
    <r>
      <rPr>
        <b/>
        <sz val="11"/>
        <color rgb="FF800080"/>
        <rFont val="Calibri"/>
        <family val="2"/>
        <scheme val="minor"/>
      </rPr>
      <t>്</t>
    </r>
    <r>
      <rPr>
        <sz val="11"/>
        <color rgb="FF008000"/>
        <rFont val="Calibri"/>
        <family val="2"/>
        <scheme val="minor"/>
      </rPr>
      <t>?</t>
    </r>
  </si>
  <si>
    <r>
      <rPr>
        <sz val="11"/>
        <color rgb="FF008000"/>
        <rFont val="Calibri"/>
        <family val="2"/>
        <scheme val="minor"/>
      </rPr>
      <t>നീതിമാ</t>
    </r>
    <r>
      <rPr>
        <b/>
        <sz val="11"/>
        <color rgb="FF800080"/>
        <rFont val="Calibri"/>
        <family val="2"/>
        <scheme val="minor"/>
      </rPr>
      <t>ന്മാർ രക്ഷിയ്ക്കപ്പെടുന്നത്</t>
    </r>
    <r>
      <rPr>
        <sz val="11"/>
        <color rgb="FF008000"/>
        <rFont val="Calibri"/>
        <family val="2"/>
        <scheme val="minor"/>
      </rPr>
      <t xml:space="preserve"> പ്രയാസ</t>
    </r>
    <r>
      <rPr>
        <b/>
        <sz val="11"/>
        <color rgb="FF800080"/>
        <rFont val="Calibri"/>
        <family val="2"/>
        <scheme val="minor"/>
      </rPr>
      <t>ം</t>
    </r>
    <r>
      <rPr>
        <sz val="11"/>
        <color rgb="FF008000"/>
        <rFont val="Calibri"/>
        <family val="2"/>
        <scheme val="minor"/>
      </rPr>
      <t xml:space="preserve"> എങ്കിൽ </t>
    </r>
    <r>
      <rPr>
        <b/>
        <sz val="11"/>
        <color rgb="FF800080"/>
        <rFont val="Calibri"/>
        <family val="2"/>
        <scheme val="minor"/>
      </rPr>
      <t>ദൈവ</t>
    </r>
    <r>
      <rPr>
        <sz val="11"/>
        <color rgb="FF008000"/>
        <rFont val="Calibri"/>
        <family val="2"/>
        <scheme val="minor"/>
      </rPr>
      <t>ഭക്തന</t>
    </r>
    <r>
      <rPr>
        <strike/>
        <sz val="11"/>
        <color rgb="FFFF0000"/>
        <rFont val="Calibri"/>
        <family val="2"/>
        <scheme val="minor"/>
      </rPr>
      <t>്റെയ</t>
    </r>
    <r>
      <rPr>
        <sz val="11"/>
        <color rgb="FF008000"/>
        <rFont val="Calibri"/>
        <family val="2"/>
        <scheme val="minor"/>
      </rPr>
      <t>ും പാപിയു</t>
    </r>
    <r>
      <rPr>
        <i/>
        <sz val="11"/>
        <color rgb="FF0000FF"/>
        <rFont val="Calibri"/>
        <family val="2"/>
        <scheme val="minor"/>
      </rPr>
      <t>ം എവി</t>
    </r>
    <r>
      <rPr>
        <sz val="11"/>
        <color rgb="FF008000"/>
        <rFont val="Calibri"/>
        <family val="2"/>
        <scheme val="minor"/>
      </rPr>
      <t>ടെ</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strike/>
        <sz val="11"/>
        <color rgb="FFFF0000"/>
        <rFont val="Calibri"/>
        <family val="2"/>
        <scheme val="minor"/>
      </rPr>
      <t xml:space="preserve"> എ</t>
    </r>
    <r>
      <rPr>
        <sz val="11"/>
        <color rgb="FF008000"/>
        <rFont val="Calibri"/>
        <family val="2"/>
        <scheme val="minor"/>
      </rPr>
      <t>ന്</t>
    </r>
    <r>
      <rPr>
        <b/>
        <sz val="11"/>
        <color rgb="FF800080"/>
        <rFont val="Calibri"/>
        <family val="2"/>
        <scheme val="minor"/>
      </rPr>
      <t>നു ഒഴ</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ഞുപോക</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</si>
  <si>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ദൈവ</t>
    </r>
    <r>
      <rPr>
        <b/>
        <sz val="11"/>
        <color rgb="FF800080"/>
        <rFont val="Calibri"/>
        <family val="2"/>
        <scheme val="minor"/>
      </rPr>
      <t>ത്തിന്റെ ഇ</t>
    </r>
    <r>
      <rPr>
        <sz val="11"/>
        <color rgb="FF008000"/>
        <rFont val="Calibri"/>
        <family val="2"/>
        <scheme val="minor"/>
      </rPr>
      <t>ഷ്ട</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കഷ്ടം </t>
    </r>
    <r>
      <rPr>
        <b/>
        <sz val="11"/>
        <color rgb="FF800080"/>
        <rFont val="Calibri"/>
        <family val="2"/>
        <scheme val="minor"/>
      </rPr>
      <t>അനുഭവ</t>
    </r>
    <r>
      <rPr>
        <sz val="11"/>
        <color rgb="FF008000"/>
        <rFont val="Calibri"/>
        <family val="2"/>
        <scheme val="minor"/>
      </rPr>
      <t>ിക്കുന്നവർ നന്മ</t>
    </r>
    <r>
      <rPr>
        <strike/>
        <sz val="11"/>
        <color rgb="FFFF0000"/>
        <rFont val="Calibri"/>
        <family val="2"/>
        <scheme val="minor"/>
      </rPr>
      <t xml:space="preserve"> </t>
    </r>
    <r>
      <rPr>
        <sz val="11"/>
        <color rgb="FF008000"/>
        <rFont val="Calibri"/>
        <family val="2"/>
        <scheme val="minor"/>
      </rPr>
      <t>ചെയ്തുകൊണ്ട് തങ്ങളുടെ പ്രാണന</t>
    </r>
    <r>
      <rPr>
        <i/>
        <sz val="11"/>
        <color rgb="FF0000FF"/>
        <rFont val="Calibri"/>
        <family val="2"/>
        <scheme val="minor"/>
      </rPr>
      <t>്മാര</t>
    </r>
    <r>
      <rPr>
        <sz val="11"/>
        <color rgb="FF008000"/>
        <rFont val="Calibri"/>
        <family val="2"/>
        <scheme val="minor"/>
      </rPr>
      <t>െ വിശ്വസ്തനായ സ്രഷ്ടാവി</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ഏ</t>
    </r>
    <r>
      <rPr>
        <sz val="11"/>
        <color rgb="FF008000"/>
        <rFont val="Calibri"/>
        <family val="2"/>
        <scheme val="minor"/>
      </rPr>
      <t>ല്പി</t>
    </r>
    <r>
      <rPr>
        <i/>
        <sz val="11"/>
        <color rgb="FF0000FF"/>
        <rFont val="Calibri"/>
        <family val="2"/>
        <scheme val="minor"/>
      </rPr>
      <t>ച്ചുകൊടു</t>
    </r>
    <r>
      <rPr>
        <sz val="11"/>
        <color rgb="FF008000"/>
        <rFont val="Calibri"/>
        <family val="2"/>
        <scheme val="minor"/>
      </rPr>
      <t>ക്കട്ടെ.</t>
    </r>
  </si>
  <si>
    <r>
      <rPr>
        <sz val="11"/>
        <color rgb="FF008000"/>
        <rFont val="Calibri"/>
        <family val="2"/>
        <scheme val="minor"/>
      </rPr>
      <t xml:space="preserve">ജഡത്തിൽ </t>
    </r>
    <r>
      <rPr>
        <b/>
        <sz val="11"/>
        <color rgb="FF800080"/>
        <rFont val="Calibri"/>
        <family val="2"/>
        <scheme val="minor"/>
      </rPr>
      <t>ക</t>
    </r>
    <r>
      <rPr>
        <sz val="11"/>
        <color rgb="FF008000"/>
        <rFont val="Calibri"/>
        <family val="2"/>
        <scheme val="minor"/>
      </rPr>
      <t>ഷ</t>
    </r>
    <r>
      <rPr>
        <strike/>
        <sz val="11"/>
        <color rgb="FFFF0000"/>
        <rFont val="Calibri"/>
        <family val="2"/>
        <scheme val="minor"/>
      </rPr>
      <t>ിച</t>
    </r>
    <r>
      <rPr>
        <sz val="11"/>
        <color rgb="FF008000"/>
        <rFont val="Calibri"/>
        <family val="2"/>
        <scheme val="minor"/>
      </rPr>
      <t>്</t>
    </r>
    <r>
      <rPr>
        <b/>
        <sz val="11"/>
        <color rgb="FF800080"/>
        <rFont val="Calibri"/>
        <family val="2"/>
        <scheme val="minor"/>
      </rPr>
      <t>ടം അനുഭവ</t>
    </r>
    <r>
      <rPr>
        <sz val="11"/>
        <color rgb="FF008000"/>
        <rFont val="Calibri"/>
        <family val="2"/>
        <scheme val="minor"/>
      </rPr>
      <t>ിക്കു</t>
    </r>
    <r>
      <rPr>
        <b/>
        <sz val="11"/>
        <color rgb="FF800080"/>
        <rFont val="Calibri"/>
        <family val="2"/>
        <scheme val="minor"/>
      </rPr>
      <t xml:space="preserve">ന്നവൻ തന്റെ ജഡത്തിൽ ജീവിക്കുന്ന </t>
    </r>
    <r>
      <rPr>
        <sz val="11"/>
        <color rgb="FF008000"/>
        <rFont val="Calibri"/>
        <family val="2"/>
        <scheme val="minor"/>
      </rPr>
      <t xml:space="preserve">കാലം </t>
    </r>
    <r>
      <rPr>
        <b/>
        <sz val="11"/>
        <color rgb="FF800080"/>
        <rFont val="Calibri"/>
        <family val="2"/>
        <scheme val="minor"/>
      </rPr>
      <t>മുഴുവ</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മനുഷ്യരുടെ മോഹങ്ങൾക്കല്ല</t>
    </r>
    <r>
      <rPr>
        <strike/>
        <sz val="11"/>
        <color rgb="FFFF0000"/>
        <rFont val="Calibri"/>
        <family val="2"/>
        <scheme val="minor"/>
      </rPr>
      <t>,</t>
    </r>
    <r>
      <rPr>
        <sz val="11"/>
        <color rgb="FF008000"/>
        <rFont val="Calibri"/>
        <family val="2"/>
        <scheme val="minor"/>
      </rPr>
      <t xml:space="preserve"> ദൈവ</t>
    </r>
    <r>
      <rPr>
        <i/>
        <sz val="11"/>
        <color rgb="FF0000FF"/>
        <rFont val="Calibri"/>
        <family val="2"/>
        <scheme val="minor"/>
      </rPr>
      <t>ഹിത</t>
    </r>
    <r>
      <rPr>
        <sz val="11"/>
        <color rgb="FF008000"/>
        <rFont val="Calibri"/>
        <family val="2"/>
        <scheme val="minor"/>
      </rPr>
      <t>ത്തിന</t>
    </r>
    <r>
      <rPr>
        <b/>
        <sz val="11"/>
        <color rgb="FF800080"/>
        <rFont val="Calibri"/>
        <family val="2"/>
        <scheme val="minor"/>
      </rPr>
      <t>ായ</t>
    </r>
    <r>
      <rPr>
        <sz val="11"/>
        <color rgb="FF008000"/>
        <rFont val="Calibri"/>
        <family val="2"/>
        <scheme val="minor"/>
      </rPr>
      <t>ി</t>
    </r>
    <r>
      <rPr>
        <strike/>
        <sz val="11"/>
        <color rgb="FFFF0000"/>
        <rFont val="Calibri"/>
        <family val="2"/>
        <scheme val="minor"/>
      </rPr>
      <t>നത്രേ</t>
    </r>
    <r>
      <rPr>
        <sz val="11"/>
        <color rgb="FF008000"/>
        <rFont val="Calibri"/>
        <family val="2"/>
        <scheme val="minor"/>
      </rPr>
      <t xml:space="preserve"> ജീവിക്ക</t>
    </r>
    <r>
      <rPr>
        <b/>
        <sz val="11"/>
        <color rgb="FF800080"/>
        <rFont val="Calibri"/>
        <family val="2"/>
        <scheme val="minor"/>
      </rPr>
      <t>േണ്ടതി</t>
    </r>
    <r>
      <rPr>
        <sz val="11"/>
        <color rgb="FF008000"/>
        <rFont val="Calibri"/>
        <family val="2"/>
        <scheme val="minor"/>
      </rPr>
      <t>ന്</t>
    </r>
    <r>
      <rPr>
        <b/>
        <sz val="11"/>
        <color rgb="FF800080"/>
        <rFont val="Calibri"/>
        <family val="2"/>
        <scheme val="minor"/>
      </rPr>
      <t xml:space="preserve"> പാപ</t>
    </r>
    <r>
      <rPr>
        <sz val="11"/>
        <color rgb="FF008000"/>
        <rFont val="Calibri"/>
        <family val="2"/>
        <scheme val="minor"/>
      </rPr>
      <t>ത്</t>
    </r>
    <r>
      <rPr>
        <i/>
        <sz val="11"/>
        <color rgb="FF0000FF"/>
        <rFont val="Calibri"/>
        <family val="2"/>
        <scheme val="minor"/>
      </rPr>
      <t>തെ വിട്ട് ഒഴിഞ്ഞുപോകും</t>
    </r>
    <r>
      <rPr>
        <sz val="11"/>
        <color rgb="FF008000"/>
        <rFont val="Calibri"/>
        <family val="2"/>
        <scheme val="minor"/>
      </rPr>
      <t>.</t>
    </r>
  </si>
  <si>
    <r>
      <rPr>
        <b/>
        <sz val="11"/>
        <color rgb="FF800080"/>
        <rFont val="Calibri"/>
        <family val="2"/>
        <scheme val="minor"/>
      </rPr>
      <t>കഴിഞ</t>
    </r>
    <r>
      <rPr>
        <sz val="11"/>
        <color rgb="FF008000"/>
        <rFont val="Calibri"/>
        <family val="2"/>
        <scheme val="minor"/>
      </rPr>
      <t>്</t>
    </r>
    <r>
      <rPr>
        <b/>
        <sz val="11"/>
        <color rgb="FF800080"/>
        <rFont val="Calibri"/>
        <family val="2"/>
        <scheme val="minor"/>
      </rPr>
      <t>ഞ കാലത്ത് നാം ജാതി</t>
    </r>
    <r>
      <rPr>
        <sz val="11"/>
        <color rgb="FF008000"/>
        <rFont val="Calibri"/>
        <family val="2"/>
        <scheme val="minor"/>
      </rPr>
      <t>കള</t>
    </r>
    <r>
      <rPr>
        <i/>
        <sz val="11"/>
        <color rgb="FF0000FF"/>
        <rFont val="Calibri"/>
        <family val="2"/>
        <scheme val="minor"/>
      </rPr>
      <t>ുടെ ഇഷ്ടം ചെയ് വാൻ ആവശ്യമുള്ളതുപോലെ ചെയ്തുപോയത് മത</t>
    </r>
    <r>
      <rPr>
        <sz val="11"/>
        <color rgb="FF008000"/>
        <rFont val="Calibri"/>
        <family val="2"/>
        <scheme val="minor"/>
      </rPr>
      <t>ി</t>
    </r>
    <r>
      <rPr>
        <b/>
        <sz val="11"/>
        <color rgb="FF800080"/>
        <rFont val="Calibri"/>
        <family val="2"/>
        <scheme val="minor"/>
      </rPr>
      <t>; നാം ദ</t>
    </r>
    <r>
      <rPr>
        <sz val="11"/>
        <color rgb="FF008000"/>
        <rFont val="Calibri"/>
        <family val="2"/>
        <scheme val="minor"/>
      </rPr>
      <t>ു</t>
    </r>
    <r>
      <rPr>
        <i/>
        <sz val="11"/>
        <color rgb="FF0000FF"/>
        <rFont val="Calibri"/>
        <family val="2"/>
        <scheme val="minor"/>
      </rPr>
      <t>ഷ്കാമം, ദുഷ്കാമം, മദ്യപാന</t>
    </r>
    <r>
      <rPr>
        <sz val="11"/>
        <color rgb="FF008000"/>
        <rFont val="Calibri"/>
        <family val="2"/>
        <scheme val="minor"/>
      </rPr>
      <t>ം, ക</t>
    </r>
    <r>
      <rPr>
        <i/>
        <sz val="11"/>
        <color rgb="FF0000FF"/>
        <rFont val="Calibri"/>
        <family val="2"/>
        <scheme val="minor"/>
      </rPr>
      <t>ുടിയ്ക്കൽ, ഉല്ല</t>
    </r>
    <r>
      <rPr>
        <sz val="11"/>
        <color rgb="FF008000"/>
        <rFont val="Calibri"/>
        <family val="2"/>
        <scheme val="minor"/>
      </rPr>
      <t>ാ</t>
    </r>
    <r>
      <rPr>
        <b/>
        <sz val="11"/>
        <color rgb="FF800080"/>
        <rFont val="Calibri"/>
        <family val="2"/>
        <scheme val="minor"/>
      </rPr>
      <t>സത്ത</t>
    </r>
    <r>
      <rPr>
        <sz val="11"/>
        <color rgb="FF008000"/>
        <rFont val="Calibri"/>
        <family val="2"/>
        <scheme val="minor"/>
      </rPr>
      <t>ി</t>
    </r>
    <r>
      <rPr>
        <b/>
        <sz val="11"/>
        <color rgb="FF800080"/>
        <rFont val="Calibri"/>
        <family val="2"/>
        <scheme val="minor"/>
      </rPr>
      <t>ൽ</t>
    </r>
    <r>
      <rPr>
        <sz val="11"/>
        <color rgb="FF008000"/>
        <rFont val="Calibri"/>
        <family val="2"/>
        <scheme val="minor"/>
      </rPr>
      <t>, മദ്യപാനത്തിലും, മ</t>
    </r>
    <r>
      <rPr>
        <strike/>
        <sz val="11"/>
        <color rgb="FFFF0000"/>
        <rFont val="Calibri"/>
        <family val="2"/>
        <scheme val="minor"/>
      </rPr>
      <t>ദോന</t>
    </r>
    <r>
      <rPr>
        <sz val="11"/>
        <color rgb="FF008000"/>
        <rFont val="Calibri"/>
        <family val="2"/>
        <scheme val="minor"/>
      </rPr>
      <t>്</t>
    </r>
    <r>
      <rPr>
        <b/>
        <sz val="11"/>
        <color rgb="FF800080"/>
        <rFont val="Calibri"/>
        <family val="2"/>
        <scheme val="minor"/>
      </rPr>
      <t>ലേച</t>
    </r>
    <r>
      <rPr>
        <sz val="11"/>
        <color rgb="FF008000"/>
        <rFont val="Calibri"/>
        <family val="2"/>
        <scheme val="minor"/>
      </rPr>
      <t>്</t>
    </r>
    <r>
      <rPr>
        <b/>
        <sz val="11"/>
        <color rgb="FF800080"/>
        <rFont val="Calibri"/>
        <family val="2"/>
        <scheme val="minor"/>
      </rPr>
      <t>ഛ</t>
    </r>
    <r>
      <rPr>
        <sz val="11"/>
        <color rgb="FF008000"/>
        <rFont val="Calibri"/>
        <family val="2"/>
        <scheme val="minor"/>
      </rPr>
      <t>തയ</t>
    </r>
    <r>
      <rPr>
        <strike/>
        <sz val="11"/>
        <color rgb="FFFF0000"/>
        <rFont val="Calibri"/>
        <family val="2"/>
        <scheme val="minor"/>
      </rPr>
      <t>ിലും, അറപ്പ</t>
    </r>
    <r>
      <rPr>
        <sz val="11"/>
        <color rgb="FF008000"/>
        <rFont val="Calibri"/>
        <family val="2"/>
        <scheme val="minor"/>
      </rPr>
      <t>ുള</t>
    </r>
    <r>
      <rPr>
        <strike/>
        <sz val="11"/>
        <color rgb="FFFF0000"/>
        <rFont val="Calibri"/>
        <family val="2"/>
        <scheme val="minor"/>
      </rPr>
      <t>വാക</t>
    </r>
    <r>
      <rPr>
        <sz val="11"/>
        <color rgb="FF008000"/>
        <rFont val="Calibri"/>
        <family val="2"/>
        <scheme val="minor"/>
      </rPr>
      <t>്</t>
    </r>
    <r>
      <rPr>
        <b/>
        <sz val="11"/>
        <color rgb="FF800080"/>
        <rFont val="Calibri"/>
        <family val="2"/>
        <scheme val="minor"/>
      </rPr>
      <t>ള ബിംബസ</t>
    </r>
    <r>
      <rPr>
        <sz val="11"/>
        <color rgb="FF008000"/>
        <rFont val="Calibri"/>
        <family val="2"/>
        <scheme val="minor"/>
      </rPr>
      <t>്ന</t>
    </r>
    <r>
      <rPr>
        <b/>
        <sz val="11"/>
        <color rgb="FF800080"/>
        <rFont val="Calibri"/>
        <family val="2"/>
        <scheme val="minor"/>
      </rPr>
      <t>മ</t>
    </r>
    <r>
      <rPr>
        <sz val="11"/>
        <color rgb="FF008000"/>
        <rFont val="Calibri"/>
        <family val="2"/>
        <scheme val="minor"/>
      </rPr>
      <t>യിലും നടന്ന</t>
    </r>
    <r>
      <rPr>
        <strike/>
        <sz val="11"/>
        <color rgb="FFFF0000"/>
        <rFont val="Calibri"/>
        <family val="2"/>
        <scheme val="minor"/>
      </rPr>
      <t>് മറ്റ് ജനതകള</t>
    </r>
    <r>
      <rPr>
        <sz val="11"/>
        <color rgb="FF008000"/>
        <rFont val="Calibri"/>
        <family val="2"/>
        <scheme val="minor"/>
      </rPr>
      <t>ു</t>
    </r>
    <r>
      <rPr>
        <strike/>
        <sz val="11"/>
        <color rgb="FFFF0000"/>
        <rFont val="Calibri"/>
        <family val="2"/>
        <scheme val="minor"/>
      </rPr>
      <t>ടെ ഇഷ്ടം പ്രവർത്തിച്ചുകൊണ്ട് സമയം പാഴാക്കിയത് മതി</t>
    </r>
    <r>
      <rPr>
        <sz val="11"/>
        <color rgb="FF008000"/>
        <rFont val="Calibri"/>
        <family val="2"/>
        <scheme val="minor"/>
      </rPr>
      <t>.</t>
    </r>
  </si>
  <si>
    <r>
      <rPr>
        <b/>
        <sz val="11"/>
        <color rgb="FF800080"/>
        <rFont val="Calibri"/>
        <family val="2"/>
        <scheme val="minor"/>
      </rPr>
      <t>നി</t>
    </r>
    <r>
      <rPr>
        <sz val="11"/>
        <color rgb="FF008000"/>
        <rFont val="Calibri"/>
        <family val="2"/>
        <scheme val="minor"/>
      </rPr>
      <t>ങ്ങൾ</t>
    </r>
    <r>
      <rPr>
        <i/>
        <sz val="11"/>
        <color rgb="FF0000FF"/>
        <rFont val="Calibri"/>
        <family val="2"/>
        <scheme val="minor"/>
      </rPr>
      <t xml:space="preserve"> ഈ ദുഷ്ടതയുടെ വഞ്ചനയിൽ</t>
    </r>
    <r>
      <rPr>
        <sz val="11"/>
        <color rgb="FF008000"/>
        <rFont val="Calibri"/>
        <family val="2"/>
        <scheme val="minor"/>
      </rPr>
      <t xml:space="preserve"> അവരോട</t>
    </r>
    <r>
      <rPr>
        <b/>
        <sz val="11"/>
        <color rgb="FF800080"/>
        <rFont val="Calibri"/>
        <family val="2"/>
        <scheme val="minor"/>
      </rPr>
      <t>ുകൂടെ</t>
    </r>
    <r>
      <rPr>
        <sz val="11"/>
        <color rgb="FF008000"/>
        <rFont val="Calibri"/>
        <family val="2"/>
        <scheme val="minor"/>
      </rPr>
      <t xml:space="preserve"> ചേർന്ന</t>
    </r>
    <r>
      <rPr>
        <i/>
        <sz val="11"/>
        <color rgb="FF0000FF"/>
        <rFont val="Calibri"/>
        <family val="2"/>
        <scheme val="minor"/>
      </rPr>
      <t>ു വീഴായ്കയാൽ അവർ ആശ്ചര്യപ്പെടുന്നു; അതുകൊണ്ട</t>
    </r>
    <r>
      <rPr>
        <sz val="11"/>
        <color rgb="FF008000"/>
        <rFont val="Calibri"/>
        <family val="2"/>
        <scheme val="minor"/>
      </rPr>
      <t>് നിങ്ങ</t>
    </r>
    <r>
      <rPr>
        <b/>
        <sz val="11"/>
        <color rgb="FF800080"/>
        <rFont val="Calibri"/>
        <family val="2"/>
        <scheme val="minor"/>
      </rPr>
      <t>ളെ നിന്ദിക്കുകയും</t>
    </r>
    <r>
      <rPr>
        <sz val="11"/>
        <color rgb="FF008000"/>
        <rFont val="Calibri"/>
        <family val="2"/>
        <scheme val="minor"/>
      </rPr>
      <t xml:space="preserve"> ചെയ്</t>
    </r>
    <r>
      <rPr>
        <strike/>
        <sz val="11"/>
        <color rgb="FFFF0000"/>
        <rFont val="Calibri"/>
        <family val="2"/>
        <scheme val="minor"/>
      </rPr>
      <t>യാത്തത് അപൂർവകാര്യം എന്നുചിന്തിച്ച് അവർ നിങ്ങൾക്ക് എതിരെ ദൂഷണം പറ</t>
    </r>
    <r>
      <rPr>
        <sz val="11"/>
        <color rgb="FF008000"/>
        <rFont val="Calibri"/>
        <family val="2"/>
        <scheme val="minor"/>
      </rPr>
      <t>യുന്നു.</t>
    </r>
  </si>
  <si>
    <r>
      <rPr>
        <sz val="11"/>
        <color rgb="FF008000"/>
        <rFont val="Calibri"/>
        <family val="2"/>
        <scheme val="minor"/>
      </rPr>
      <t>ജീവ</t>
    </r>
    <r>
      <rPr>
        <i/>
        <sz val="11"/>
        <color rgb="FF0000FF"/>
        <rFont val="Calibri"/>
        <family val="2"/>
        <scheme val="minor"/>
      </rPr>
      <t>ിച്ചിരിക്കു</t>
    </r>
    <r>
      <rPr>
        <sz val="11"/>
        <color rgb="FF008000"/>
        <rFont val="Calibri"/>
        <family val="2"/>
        <scheme val="minor"/>
      </rPr>
      <t>ന</t>
    </r>
    <r>
      <rPr>
        <strike/>
        <sz val="11"/>
        <color rgb="FFFF0000"/>
        <rFont val="Calibri"/>
        <family val="2"/>
        <scheme val="minor"/>
      </rPr>
      <t>ുള</t>
    </r>
    <r>
      <rPr>
        <sz val="11"/>
        <color rgb="FF008000"/>
        <rFont val="Calibri"/>
        <family val="2"/>
        <scheme val="minor"/>
      </rPr>
      <t>്</t>
    </r>
    <r>
      <rPr>
        <b/>
        <sz val="11"/>
        <color rgb="FF800080"/>
        <rFont val="Calibri"/>
        <family val="2"/>
        <scheme val="minor"/>
      </rPr>
      <t>ന</t>
    </r>
    <r>
      <rPr>
        <sz val="11"/>
        <color rgb="FF008000"/>
        <rFont val="Calibri"/>
        <family val="2"/>
        <scheme val="minor"/>
      </rPr>
      <t>വരെയും മരിച്ചവര</t>
    </r>
    <r>
      <rPr>
        <b/>
        <sz val="11"/>
        <color rgb="FF800080"/>
        <rFont val="Calibri"/>
        <family val="2"/>
        <scheme val="minor"/>
      </rPr>
      <t>െ</t>
    </r>
    <r>
      <rPr>
        <sz val="11"/>
        <color rgb="FF008000"/>
        <rFont val="Calibri"/>
        <family val="2"/>
        <scheme val="minor"/>
      </rPr>
      <t>യും ന്യായം വിധിപ്പാൻ ഒരുങ്ങിയിരിക്കുന്ന</t>
    </r>
    <r>
      <rPr>
        <strike/>
        <sz val="11"/>
        <color rgb="FFFF0000"/>
        <rFont val="Calibri"/>
        <family val="2"/>
        <scheme val="minor"/>
      </rPr>
      <t xml:space="preserve"> ദൈ</t>
    </r>
    <r>
      <rPr>
        <sz val="11"/>
        <color rgb="FF008000"/>
        <rFont val="Calibri"/>
        <family val="2"/>
        <scheme val="minor"/>
      </rPr>
      <t>വ</t>
    </r>
    <r>
      <rPr>
        <strike/>
        <sz val="11"/>
        <color rgb="FFFF0000"/>
        <rFont val="Calibri"/>
        <family val="2"/>
        <scheme val="minor"/>
      </rPr>
      <t>ത്തി</t>
    </r>
    <r>
      <rPr>
        <sz val="11"/>
        <color rgb="FF008000"/>
        <rFont val="Calibri"/>
        <family val="2"/>
        <scheme val="minor"/>
      </rPr>
      <t>ന് അവർ കണക്ക് ബോധിപ്പിക്ക</t>
    </r>
    <r>
      <rPr>
        <strike/>
        <sz val="11"/>
        <color rgb="FFFF0000"/>
        <rFont val="Calibri"/>
        <family val="2"/>
        <scheme val="minor"/>
      </rPr>
      <t>േണ്ടിവര</t>
    </r>
    <r>
      <rPr>
        <sz val="11"/>
        <color rgb="FF008000"/>
        <rFont val="Calibri"/>
        <family val="2"/>
        <scheme val="minor"/>
      </rPr>
      <t>ും.</t>
    </r>
  </si>
  <si>
    <r>
      <rPr>
        <b/>
        <sz val="11"/>
        <color rgb="FF800080"/>
        <rFont val="Calibri"/>
        <family val="2"/>
        <scheme val="minor"/>
      </rPr>
      <t>അതു</t>
    </r>
    <r>
      <rPr>
        <sz val="11"/>
        <color rgb="FF008000"/>
        <rFont val="Calibri"/>
        <family val="2"/>
        <scheme val="minor"/>
      </rPr>
      <t>ക</t>
    </r>
    <r>
      <rPr>
        <i/>
        <sz val="11"/>
        <color rgb="FF0000FF"/>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യത്തോടെയല്ലോ</t>
    </r>
    <r>
      <rPr>
        <sz val="11"/>
        <color rgb="FF008000"/>
        <rFont val="Calibri"/>
        <family val="2"/>
        <scheme val="minor"/>
      </rPr>
      <t xml:space="preserve"> മരിച്ചവരോട</t>
    </r>
    <r>
      <rPr>
        <i/>
        <sz val="11"/>
        <color rgb="FF0000FF"/>
        <rFont val="Calibri"/>
        <family val="2"/>
        <scheme val="minor"/>
      </rPr>
      <t>് ആത്മാവിൽ ദൈവത്തോടുകൂടെ ജീവിക്കേണ്ടതിന് അവർ ജഡമായി മനുഷ്യർക്ക് ന്യായം വിധിക്കപ്പെട്ടിട്ട</t>
    </r>
    <r>
      <rPr>
        <sz val="11"/>
        <color rgb="FF008000"/>
        <rFont val="Calibri"/>
        <family val="2"/>
        <scheme val="minor"/>
      </rPr>
      <t>ും</t>
    </r>
    <r>
      <rPr>
        <i/>
        <sz val="11"/>
        <color rgb="FF0000FF"/>
        <rFont val="Calibri"/>
        <family val="2"/>
        <scheme val="minor"/>
      </rPr>
      <t xml:space="preserve"> ആത്മാവിൽ ജീവിക്കേണ്ടതിന് അവരോട്</t>
    </r>
    <r>
      <rPr>
        <sz val="11"/>
        <color rgb="FF008000"/>
        <rFont val="Calibri"/>
        <family val="2"/>
        <scheme val="minor"/>
      </rPr>
      <t xml:space="preserve"> സുവിശേഷം അറിയിച്ച</t>
    </r>
    <r>
      <rPr>
        <b/>
        <sz val="11"/>
        <color rgb="FF800080"/>
        <rFont val="Calibri"/>
        <family val="2"/>
        <scheme val="minor"/>
      </rPr>
      <t>ുവല</t>
    </r>
    <r>
      <rPr>
        <sz val="11"/>
        <color rgb="FF008000"/>
        <rFont val="Calibri"/>
        <family val="2"/>
        <scheme val="minor"/>
      </rPr>
      <t>്</t>
    </r>
    <r>
      <rPr>
        <i/>
        <sz val="11"/>
        <color rgb="FF0000FF"/>
        <rFont val="Calibri"/>
        <family val="2"/>
        <scheme val="minor"/>
      </rPr>
      <t>ലോ</t>
    </r>
    <r>
      <rPr>
        <sz val="11"/>
        <color rgb="FF008000"/>
        <rFont val="Calibri"/>
        <family val="2"/>
        <scheme val="minor"/>
      </rPr>
      <t>.</t>
    </r>
    <r>
      <rPr>
        <strike/>
        <sz val="11"/>
        <color rgb="FFFF0000"/>
        <rFont val="Calibri"/>
        <family val="2"/>
        <scheme val="minor"/>
      </rPr>
      <t xml:space="preserve"> അവർ ജഡസംബന്ധമായി മനുഷ്യരേപ്പോലെ വിധിക്കപ്പെടുകയും ആത്മാവ് സംബന്ധമായി ദൈവത്തിനൊത്തവണ്ണം ജീവിക്കയും ചെയ്യേണ്ടതിന് തന്നെ.</t>
    </r>
  </si>
  <si>
    <r>
      <rPr>
        <b/>
        <sz val="11"/>
        <color rgb="FF800080"/>
        <rFont val="Calibri"/>
        <family val="2"/>
        <scheme val="minor"/>
      </rPr>
      <t>സകലത</t>
    </r>
    <r>
      <rPr>
        <sz val="11"/>
        <color rgb="FF008000"/>
        <rFont val="Calibri"/>
        <family val="2"/>
        <scheme val="minor"/>
      </rPr>
      <t>്</t>
    </r>
    <r>
      <rPr>
        <b/>
        <sz val="11"/>
        <color rgb="FF800080"/>
        <rFont val="Calibri"/>
        <family val="2"/>
        <scheme val="minor"/>
      </rPr>
      <t>ത</t>
    </r>
    <r>
      <rPr>
        <sz val="11"/>
        <color rgb="FF008000"/>
        <rFont val="Calibri"/>
        <family val="2"/>
        <scheme val="minor"/>
      </rPr>
      <t>ിന്റ</t>
    </r>
    <r>
      <rPr>
        <b/>
        <sz val="11"/>
        <color rgb="FF800080"/>
        <rFont val="Calibri"/>
        <family val="2"/>
        <scheme val="minor"/>
      </rPr>
      <t>െ</t>
    </r>
    <r>
      <rPr>
        <sz val="11"/>
        <color rgb="FF008000"/>
        <rFont val="Calibri"/>
        <family val="2"/>
        <scheme val="minor"/>
      </rPr>
      <t xml:space="preserve">യും അവസാനം </t>
    </r>
    <r>
      <rPr>
        <b/>
        <sz val="11"/>
        <color rgb="FF800080"/>
        <rFont val="Calibri"/>
        <family val="2"/>
        <scheme val="minor"/>
      </rPr>
      <t>അടുത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ിരിക്കുന്നു; </t>
    </r>
    <r>
      <rPr>
        <b/>
        <sz val="11"/>
        <color rgb="FF800080"/>
        <rFont val="Calibri"/>
        <family val="2"/>
        <scheme val="minor"/>
      </rPr>
      <t>ആകയാൽ ബ</t>
    </r>
    <r>
      <rPr>
        <sz val="11"/>
        <color rgb="FF008000"/>
        <rFont val="Calibri"/>
        <family val="2"/>
        <scheme val="minor"/>
      </rPr>
      <t>ു</t>
    </r>
    <r>
      <rPr>
        <b/>
        <sz val="11"/>
        <color rgb="FF800080"/>
        <rFont val="Calibri"/>
        <family val="2"/>
        <scheme val="minor"/>
      </rPr>
      <t>ദ്ധിയുള്ളവരും ഉ</t>
    </r>
    <r>
      <rPr>
        <sz val="11"/>
        <color rgb="FF008000"/>
        <rFont val="Calibri"/>
        <family val="2"/>
        <scheme val="minor"/>
      </rPr>
      <t>ണ</t>
    </r>
    <r>
      <rPr>
        <i/>
        <sz val="11"/>
        <color rgb="FF0000FF"/>
        <rFont val="Calibri"/>
        <family val="2"/>
        <scheme val="minor"/>
      </rPr>
      <t>ർന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പ്രാർത്ഥനയ്ക്ക</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ജാഗ</t>
    </r>
    <r>
      <rPr>
        <sz val="11"/>
        <color rgb="FF008000"/>
        <rFont val="Calibri"/>
        <family val="2"/>
        <scheme val="minor"/>
      </rPr>
      <t>്ര</t>
    </r>
    <r>
      <rPr>
        <b/>
        <sz val="11"/>
        <color rgb="FF800080"/>
        <rFont val="Calibri"/>
        <family val="2"/>
        <scheme val="minor"/>
      </rPr>
      <t>തയ</t>
    </r>
    <r>
      <rPr>
        <sz val="11"/>
        <color rgb="FF008000"/>
        <rFont val="Calibri"/>
        <family val="2"/>
        <scheme val="minor"/>
      </rPr>
      <t>ുള്ളവരും ആയിരിപ്പിൻ.</t>
    </r>
  </si>
  <si>
    <r>
      <rPr>
        <b/>
        <sz val="11"/>
        <color rgb="FF800080"/>
        <rFont val="Calibri"/>
        <family val="2"/>
        <scheme val="minor"/>
      </rPr>
      <t>എ</t>
    </r>
    <r>
      <rPr>
        <sz val="11"/>
        <color rgb="FF008000"/>
        <rFont val="Calibri"/>
        <family val="2"/>
        <scheme val="minor"/>
      </rPr>
      <t>ല</t>
    </r>
    <r>
      <rPr>
        <strike/>
        <sz val="11"/>
        <color rgb="FFFF0000"/>
        <rFont val="Calibri"/>
        <family val="2"/>
        <scheme val="minor"/>
      </rPr>
      <t>ത</t>
    </r>
    <r>
      <rPr>
        <sz val="11"/>
        <color rgb="FF008000"/>
        <rFont val="Calibri"/>
        <family val="2"/>
        <scheme val="minor"/>
      </rPr>
      <t>്</t>
    </r>
    <r>
      <rPr>
        <b/>
        <sz val="11"/>
        <color rgb="FF800080"/>
        <rFont val="Calibri"/>
        <family val="2"/>
        <scheme val="minor"/>
      </rPr>
      <t>ലാറ്റ</t>
    </r>
    <r>
      <rPr>
        <sz val="11"/>
        <color rgb="FF008000"/>
        <rFont val="Calibri"/>
        <family val="2"/>
        <scheme val="minor"/>
      </rPr>
      <t>ിനും മ</t>
    </r>
    <r>
      <rPr>
        <b/>
        <sz val="11"/>
        <color rgb="FF800080"/>
        <rFont val="Calibri"/>
        <family val="2"/>
        <scheme val="minor"/>
      </rPr>
      <t>ീത</t>
    </r>
    <r>
      <rPr>
        <sz val="11"/>
        <color rgb="FF008000"/>
        <rFont val="Calibri"/>
        <family val="2"/>
        <scheme val="minor"/>
      </rPr>
      <t xml:space="preserve">െ തമ്മിൽ </t>
    </r>
    <r>
      <rPr>
        <b/>
        <sz val="11"/>
        <color rgb="FF800080"/>
        <rFont val="Calibri"/>
        <family val="2"/>
        <scheme val="minor"/>
      </rPr>
      <t>തമ</t>
    </r>
    <r>
      <rPr>
        <sz val="11"/>
        <color rgb="FF008000"/>
        <rFont val="Calibri"/>
        <family val="2"/>
        <scheme val="minor"/>
      </rPr>
      <t>്</t>
    </r>
    <r>
      <rPr>
        <b/>
        <sz val="11"/>
        <color rgb="FF800080"/>
        <rFont val="Calibri"/>
        <family val="2"/>
        <scheme val="minor"/>
      </rPr>
      <t xml:space="preserve">മിൽ അത്യന്തം </t>
    </r>
    <r>
      <rPr>
        <sz val="11"/>
        <color rgb="FF008000"/>
        <rFont val="Calibri"/>
        <family val="2"/>
        <scheme val="minor"/>
      </rPr>
      <t>സ്നേഹം ഉള്ളവരായിരിക്കുവിൻ</t>
    </r>
    <r>
      <rPr>
        <b/>
        <sz val="11"/>
        <color rgb="FF800080"/>
        <rFont val="Calibri"/>
        <family val="2"/>
        <scheme val="minor"/>
      </rPr>
      <t>;</t>
    </r>
    <r>
      <rPr>
        <sz val="11"/>
        <color rgb="FF008000"/>
        <rFont val="Calibri"/>
        <family val="2"/>
        <scheme val="minor"/>
      </rPr>
      <t xml:space="preserve"> സ്നേഹ</t>
    </r>
    <r>
      <rPr>
        <i/>
        <sz val="11"/>
        <color rgb="FF0000FF"/>
        <rFont val="Calibri"/>
        <family val="2"/>
        <scheme val="minor"/>
      </rPr>
      <t>ം അനേക</t>
    </r>
    <r>
      <rPr>
        <sz val="11"/>
        <color rgb="FF008000"/>
        <rFont val="Calibri"/>
        <family val="2"/>
        <scheme val="minor"/>
      </rPr>
      <t>ം പാപങ്ങള</t>
    </r>
    <r>
      <rPr>
        <strike/>
        <sz val="11"/>
        <color rgb="FFFF0000"/>
        <rFont val="Calibri"/>
        <family val="2"/>
        <scheme val="minor"/>
      </rPr>
      <t>ുടെ ബഹുത്വത്ത</t>
    </r>
    <r>
      <rPr>
        <sz val="11"/>
        <color rgb="FF008000"/>
        <rFont val="Calibri"/>
        <family val="2"/>
        <scheme val="minor"/>
      </rPr>
      <t>െ മ</t>
    </r>
    <r>
      <rPr>
        <b/>
        <sz val="11"/>
        <color rgb="FF800080"/>
        <rFont val="Calibri"/>
        <family val="2"/>
        <scheme val="minor"/>
      </rPr>
      <t>ൂട</t>
    </r>
    <r>
      <rPr>
        <sz val="11"/>
        <color rgb="FF008000"/>
        <rFont val="Calibri"/>
        <family val="2"/>
        <scheme val="minor"/>
      </rPr>
      <t>ുന്നു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</si>
  <si>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പ</t>
    </r>
    <r>
      <rPr>
        <strike/>
        <sz val="11"/>
        <color rgb="FFFF0000"/>
        <rFont val="Calibri"/>
        <family val="2"/>
        <scheme val="minor"/>
      </rPr>
      <t>രാത</t>
    </r>
    <r>
      <rPr>
        <sz val="11"/>
        <color rgb="FF008000"/>
        <rFont val="Calibri"/>
        <family val="2"/>
        <scheme val="minor"/>
      </rPr>
      <t>ി</t>
    </r>
    <r>
      <rPr>
        <i/>
        <sz val="11"/>
        <color rgb="FF0000FF"/>
        <rFont val="Calibri"/>
        <family val="2"/>
        <scheme val="minor"/>
      </rPr>
      <t>റു</t>
    </r>
    <r>
      <rPr>
        <sz val="11"/>
        <color rgb="FF008000"/>
        <rFont val="Calibri"/>
        <family val="2"/>
        <scheme val="minor"/>
      </rPr>
      <t>പ</t>
    </r>
    <r>
      <rPr>
        <i/>
        <sz val="11"/>
        <color rgb="FF0000FF"/>
        <rFont val="Calibri"/>
        <family val="2"/>
        <scheme val="minor"/>
      </rPr>
      <t>ിറുക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ാതെ </t>
    </r>
    <r>
      <rPr>
        <b/>
        <sz val="11"/>
        <color rgb="FF800080"/>
        <rFont val="Calibri"/>
        <family val="2"/>
        <scheme val="minor"/>
      </rPr>
      <t>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t>
    </r>
    <r>
      <rPr>
        <strike/>
        <sz val="11"/>
        <color rgb="FFFF0000"/>
        <rFont val="Calibri"/>
        <family val="2"/>
        <scheme val="minor"/>
      </rPr>
      <t>അ</t>
    </r>
    <r>
      <rPr>
        <sz val="11"/>
        <color rgb="FF008000"/>
        <rFont val="Calibri"/>
        <family val="2"/>
        <scheme val="minor"/>
      </rPr>
      <t>ത</t>
    </r>
    <r>
      <rPr>
        <i/>
        <sz val="11"/>
        <color rgb="FF0000FF"/>
        <rFont val="Calibri"/>
        <family val="2"/>
        <scheme val="minor"/>
      </rPr>
      <t>മ്മ</t>
    </r>
    <r>
      <rPr>
        <sz val="11"/>
        <color rgb="FF008000"/>
        <rFont val="Calibri"/>
        <family val="2"/>
        <scheme val="minor"/>
      </rPr>
      <t>ി</t>
    </r>
    <r>
      <rPr>
        <b/>
        <sz val="11"/>
        <color rgb="FF800080"/>
        <rFont val="Calibri"/>
        <family val="2"/>
        <scheme val="minor"/>
      </rPr>
      <t xml:space="preserve">ൽ </t>
    </r>
    <r>
      <rPr>
        <sz val="11"/>
        <color rgb="FF008000"/>
        <rFont val="Calibri"/>
        <family val="2"/>
        <scheme val="minor"/>
      </rPr>
      <t xml:space="preserve">സൽക്കാരം </t>
    </r>
    <r>
      <rPr>
        <b/>
        <sz val="11"/>
        <color rgb="FF800080"/>
        <rFont val="Calibri"/>
        <family val="2"/>
        <scheme val="minor"/>
      </rPr>
      <t>കാണി</t>
    </r>
    <r>
      <rPr>
        <sz val="11"/>
        <color rgb="FF008000"/>
        <rFont val="Calibri"/>
        <family val="2"/>
        <scheme val="minor"/>
      </rPr>
      <t>ച</t>
    </r>
    <r>
      <rPr>
        <strike/>
        <sz val="11"/>
        <color rgb="FFFF0000"/>
        <rFont val="Calibri"/>
        <family val="2"/>
        <scheme val="minor"/>
      </rPr>
      <t>രിപ</t>
    </r>
    <r>
      <rPr>
        <sz val="11"/>
        <color rgb="FF008000"/>
        <rFont val="Calibri"/>
        <family val="2"/>
        <scheme val="minor"/>
      </rPr>
      <t>്</t>
    </r>
    <r>
      <rPr>
        <b/>
        <sz val="11"/>
        <color rgb="FF800080"/>
        <rFont val="Calibri"/>
        <family val="2"/>
        <scheme val="minor"/>
      </rPr>
      <t>ചുകൊൾവ</t>
    </r>
    <r>
      <rPr>
        <sz val="11"/>
        <color rgb="FF008000"/>
        <rFont val="Calibri"/>
        <family val="2"/>
        <scheme val="minor"/>
      </rPr>
      <t>ിൻ.</t>
    </r>
  </si>
  <si>
    <r>
      <rPr>
        <sz val="11"/>
        <color rgb="FF008000"/>
        <rFont val="Calibri"/>
        <family val="2"/>
        <scheme val="minor"/>
      </rPr>
      <t>നിങ്ങള</t>
    </r>
    <r>
      <rPr>
        <strike/>
        <sz val="11"/>
        <color rgb="FFFF0000"/>
        <rFont val="Calibri"/>
        <family val="2"/>
        <scheme val="minor"/>
      </rPr>
      <t>ുടെ ഇടയ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മൂപ്പന്മാരോട് </t>
    </r>
    <r>
      <rPr>
        <strike/>
        <sz val="11"/>
        <color rgb="FFFF0000"/>
        <rFont val="Calibri"/>
        <family val="2"/>
        <scheme val="minor"/>
      </rPr>
      <t xml:space="preserve">അവരിൽ </t>
    </r>
    <r>
      <rPr>
        <sz val="11"/>
        <color rgb="FF008000"/>
        <rFont val="Calibri"/>
        <family val="2"/>
        <scheme val="minor"/>
      </rPr>
      <t>ഒരു</t>
    </r>
    <r>
      <rPr>
        <b/>
        <sz val="11"/>
        <color rgb="FF800080"/>
        <rFont val="Calibri"/>
        <family val="2"/>
        <scheme val="minor"/>
      </rPr>
      <t xml:space="preserve"> മൂപ്പ</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ക്രിസ്തുവിന്റെ കഷ്ടാനുഭവ</t>
    </r>
    <r>
      <rPr>
        <b/>
        <sz val="11"/>
        <color rgb="FF800080"/>
        <rFont val="Calibri"/>
        <family val="2"/>
        <scheme val="minor"/>
      </rPr>
      <t>ങ</t>
    </r>
    <r>
      <rPr>
        <sz val="11"/>
        <color rgb="FF008000"/>
        <rFont val="Calibri"/>
        <family val="2"/>
        <scheme val="minor"/>
      </rPr>
      <t>്</t>
    </r>
    <r>
      <rPr>
        <b/>
        <sz val="11"/>
        <color rgb="FF800080"/>
        <rFont val="Calibri"/>
        <family val="2"/>
        <scheme val="minor"/>
      </rPr>
      <t>ങളുടെ</t>
    </r>
    <r>
      <rPr>
        <sz val="11"/>
        <color rgb="FF008000"/>
        <rFont val="Calibri"/>
        <family val="2"/>
        <scheme val="minor"/>
      </rPr>
      <t xml:space="preserve"> സാക്ഷിയും വെളിപ്പെടുവാനുള്ള </t>
    </r>
    <r>
      <rPr>
        <i/>
        <sz val="11"/>
        <color rgb="FF0000FF"/>
        <rFont val="Calibri"/>
        <family val="2"/>
        <scheme val="minor"/>
      </rPr>
      <t>മഹ</t>
    </r>
    <r>
      <rPr>
        <sz val="11"/>
        <color rgb="FF008000"/>
        <rFont val="Calibri"/>
        <family val="2"/>
        <scheme val="minor"/>
      </rPr>
      <t>ത</t>
    </r>
    <r>
      <rPr>
        <strike/>
        <sz val="11"/>
        <color rgb="FFFF0000"/>
        <rFont val="Calibri"/>
        <family val="2"/>
        <scheme val="minor"/>
      </rPr>
      <t>േജസ</t>
    </r>
    <r>
      <rPr>
        <sz val="11"/>
        <color rgb="FF008000"/>
        <rFont val="Calibri"/>
        <family val="2"/>
        <scheme val="minor"/>
      </rPr>
      <t>്</t>
    </r>
    <r>
      <rPr>
        <b/>
        <sz val="11"/>
        <color rgb="FF800080"/>
        <rFont val="Calibri"/>
        <family val="2"/>
        <scheme val="minor"/>
      </rPr>
      <t>വത്ത</t>
    </r>
    <r>
      <rPr>
        <sz val="11"/>
        <color rgb="FF008000"/>
        <rFont val="Calibri"/>
        <family val="2"/>
        <scheme val="minor"/>
      </rPr>
      <t>ി</t>
    </r>
    <r>
      <rPr>
        <b/>
        <sz val="11"/>
        <color rgb="FF800080"/>
        <rFont val="Calibri"/>
        <family val="2"/>
        <scheme val="minor"/>
      </rPr>
      <t>ൽ പങ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ക</t>
    </r>
    <r>
      <rPr>
        <strike/>
        <sz val="11"/>
        <color rgb="FFFF0000"/>
        <rFont val="Calibri"/>
        <family val="2"/>
        <scheme val="minor"/>
      </rPr>
      <t>ൂട്ട</t>
    </r>
    <r>
      <rPr>
        <sz val="11"/>
        <color rgb="FF008000"/>
        <rFont val="Calibri"/>
        <family val="2"/>
        <scheme val="minor"/>
      </rPr>
      <t xml:space="preserve">ാളിയുമായ ഞാൻ </t>
    </r>
    <r>
      <rPr>
        <i/>
        <sz val="11"/>
        <color rgb="FF0000FF"/>
        <rFont val="Calibri"/>
        <family val="2"/>
        <scheme val="minor"/>
      </rPr>
      <t>അ</t>
    </r>
    <r>
      <rPr>
        <sz val="11"/>
        <color rgb="FF008000"/>
        <rFont val="Calibri"/>
        <family val="2"/>
        <scheme val="minor"/>
      </rPr>
      <t>പ</t>
    </r>
    <r>
      <rPr>
        <i/>
        <sz val="11"/>
        <color rgb="FF0000FF"/>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ിക്കുന്ന</t>
    </r>
    <r>
      <rPr>
        <b/>
        <sz val="11"/>
        <color rgb="FF800080"/>
        <rFont val="Calibri"/>
        <family val="2"/>
        <scheme val="minor"/>
      </rPr>
      <t>ു</t>
    </r>
    <r>
      <rPr>
        <sz val="11"/>
        <color rgb="FF008000"/>
        <rFont val="Calibri"/>
        <family val="2"/>
        <scheme val="minor"/>
      </rPr>
      <t>:</t>
    </r>
  </si>
  <si>
    <r>
      <rPr>
        <b/>
        <sz val="11"/>
        <color rgb="FF800080"/>
        <rFont val="Calibri"/>
        <family val="2"/>
        <scheme val="minor"/>
      </rPr>
      <t>കുറച്ചു</t>
    </r>
    <r>
      <rPr>
        <sz val="11"/>
        <color rgb="FF008000"/>
        <rFont val="Calibri"/>
        <family val="2"/>
        <scheme val="minor"/>
      </rPr>
      <t>ന</t>
    </r>
    <r>
      <rPr>
        <strike/>
        <sz val="11"/>
        <color rgb="FFFF0000"/>
        <rFont val="Calibri"/>
        <family val="2"/>
        <scheme val="minor"/>
      </rPr>
      <t>്നാൽ അല്പകാലത്ത</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കഷ്ടം </t>
    </r>
    <r>
      <rPr>
        <b/>
        <sz val="11"/>
        <color rgb="FF800080"/>
        <rFont val="Calibri"/>
        <family val="2"/>
        <scheme val="minor"/>
      </rPr>
      <t>അനുഭവ</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ചിട</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ങളെ</t>
    </r>
    <r>
      <rPr>
        <sz val="11"/>
        <color rgb="FF008000"/>
        <rFont val="Calibri"/>
        <family val="2"/>
        <scheme val="minor"/>
      </rPr>
      <t xml:space="preserve"> ക്രിസ്ത</t>
    </r>
    <r>
      <rPr>
        <i/>
        <sz val="11"/>
        <color rgb="FF0000FF"/>
        <rFont val="Calibri"/>
        <family val="2"/>
        <scheme val="minor"/>
      </rPr>
      <t>ുയേശ</t>
    </r>
    <r>
      <rPr>
        <sz val="11"/>
        <color rgb="FF008000"/>
        <rFont val="Calibri"/>
        <family val="2"/>
        <scheme val="minor"/>
      </rPr>
      <t>ുവിൽ തന്റെ നിത്യ</t>
    </r>
    <r>
      <rPr>
        <i/>
        <sz val="11"/>
        <color rgb="FF0000FF"/>
        <rFont val="Calibri"/>
        <family val="2"/>
        <scheme val="minor"/>
      </rPr>
      <t>മഹ</t>
    </r>
    <r>
      <rPr>
        <sz val="11"/>
        <color rgb="FF008000"/>
        <rFont val="Calibri"/>
        <family val="2"/>
        <scheme val="minor"/>
      </rPr>
      <t>ത</t>
    </r>
    <r>
      <rPr>
        <i/>
        <sz val="11"/>
        <color rgb="FF0000FF"/>
        <rFont val="Calibri"/>
        <family val="2"/>
        <scheme val="minor"/>
      </rPr>
      <t>്വത്തില</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 ന</t>
    </r>
    <r>
      <rPr>
        <sz val="11"/>
        <color rgb="FF008000"/>
        <rFont val="Calibri"/>
        <family val="2"/>
        <scheme val="minor"/>
      </rPr>
      <t>ി</t>
    </r>
    <r>
      <rPr>
        <b/>
        <sz val="11"/>
        <color rgb="FF800080"/>
        <rFont val="Calibri"/>
        <family val="2"/>
        <scheme val="minor"/>
      </rPr>
      <t>ങ്ങളെ</t>
    </r>
    <r>
      <rPr>
        <sz val="11"/>
        <color rgb="FF008000"/>
        <rFont val="Calibri"/>
        <family val="2"/>
        <scheme val="minor"/>
      </rPr>
      <t xml:space="preserve"> വിളിച്ചിരിക്കുന്ന സ</t>
    </r>
    <r>
      <rPr>
        <b/>
        <sz val="11"/>
        <color rgb="FF800080"/>
        <rFont val="Calibri"/>
        <family val="2"/>
        <scheme val="minor"/>
      </rPr>
      <t xml:space="preserve">കല </t>
    </r>
    <r>
      <rPr>
        <sz val="11"/>
        <color rgb="FF008000"/>
        <rFont val="Calibri"/>
        <family val="2"/>
        <scheme val="minor"/>
      </rPr>
      <t>കൃപ</t>
    </r>
    <r>
      <rPr>
        <b/>
        <sz val="11"/>
        <color rgb="FF800080"/>
        <rFont val="Calibri"/>
        <family val="2"/>
        <scheme val="minor"/>
      </rPr>
      <t>യ</t>
    </r>
    <r>
      <rPr>
        <sz val="11"/>
        <color rgb="FF008000"/>
        <rFont val="Calibri"/>
        <family val="2"/>
        <scheme val="minor"/>
      </rPr>
      <t>ു</t>
    </r>
    <r>
      <rPr>
        <b/>
        <sz val="11"/>
        <color rgb="FF800080"/>
        <rFont val="Calibri"/>
        <family val="2"/>
        <scheme val="minor"/>
      </rPr>
      <t>ടെ</t>
    </r>
    <r>
      <rPr>
        <sz val="11"/>
        <color rgb="FF008000"/>
        <rFont val="Calibri"/>
        <family val="2"/>
        <scheme val="minor"/>
      </rPr>
      <t>യ</t>
    </r>
    <r>
      <rPr>
        <i/>
        <sz val="11"/>
        <color rgb="FF0000FF"/>
        <rFont val="Calibri"/>
        <family val="2"/>
        <scheme val="minor"/>
      </rPr>
      <t>ും</t>
    </r>
    <r>
      <rPr>
        <sz val="11"/>
        <color rgb="FF008000"/>
        <rFont val="Calibri"/>
        <family val="2"/>
        <scheme val="minor"/>
      </rPr>
      <t xml:space="preserve"> ദൈവം തന്നെ</t>
    </r>
    <r>
      <rPr>
        <strike/>
        <sz val="11"/>
        <color rgb="FFFF0000"/>
        <rFont val="Calibri"/>
        <family val="2"/>
        <scheme val="minor"/>
      </rPr>
      <t xml:space="preserve"> പരിപൂർണ്ണരാക്കി</t>
    </r>
    <r>
      <rPr>
        <sz val="11"/>
        <color rgb="FF008000"/>
        <rFont val="Calibri"/>
        <family val="2"/>
        <scheme val="minor"/>
      </rPr>
      <t>,</t>
    </r>
    <r>
      <rPr>
        <strike/>
        <sz val="11"/>
        <color rgb="FFFF0000"/>
        <rFont val="Calibri"/>
        <family val="2"/>
        <scheme val="minor"/>
      </rPr>
      <t xml:space="preserve"> യഥാസ്ഥാനപ്പെടുത്തി, ഉറപ്പിച്ച്, ശക്തീകരിക്കും.</t>
    </r>
  </si>
  <si>
    <r>
      <rPr>
        <b/>
        <sz val="11"/>
        <color rgb="FF800080"/>
        <rFont val="Calibri"/>
        <family val="2"/>
        <scheme val="minor"/>
      </rPr>
      <t>അവന് മഹ</t>
    </r>
    <r>
      <rPr>
        <sz val="11"/>
        <color rgb="FF008000"/>
        <rFont val="Calibri"/>
        <family val="2"/>
        <scheme val="minor"/>
      </rPr>
      <t>ത്</t>
    </r>
    <r>
      <rPr>
        <i/>
        <sz val="11"/>
        <color rgb="FF0000FF"/>
        <rFont val="Calibri"/>
        <family val="2"/>
        <scheme val="minor"/>
      </rPr>
      <t>വവും ശക്തി</t>
    </r>
    <r>
      <rPr>
        <sz val="11"/>
        <color rgb="FF008000"/>
        <rFont val="Calibri"/>
        <family val="2"/>
        <scheme val="minor"/>
      </rPr>
      <t>യ</t>
    </r>
    <r>
      <rPr>
        <i/>
        <sz val="11"/>
        <color rgb="FF0000FF"/>
        <rFont val="Calibri"/>
        <family val="2"/>
        <scheme val="minor"/>
      </rPr>
      <t>ു</t>
    </r>
    <r>
      <rPr>
        <sz val="11"/>
        <color rgb="FF008000"/>
        <rFont val="Calibri"/>
        <family val="2"/>
        <scheme val="minor"/>
      </rPr>
      <t>ം എ</t>
    </r>
    <r>
      <rPr>
        <strike/>
        <sz val="11"/>
        <color rgb="FFFF0000"/>
        <rFont val="Calibri"/>
        <family val="2"/>
        <scheme val="minor"/>
      </rPr>
      <t>ന്നെ</t>
    </r>
    <r>
      <rPr>
        <sz val="11"/>
        <color rgb="FF008000"/>
        <rFont val="Calibri"/>
        <family val="2"/>
        <scheme val="minor"/>
      </rPr>
      <t xml:space="preserve">ന്നേക്കും </t>
    </r>
    <r>
      <rPr>
        <b/>
        <sz val="11"/>
        <color rgb="FF800080"/>
        <rFont val="Calibri"/>
        <family val="2"/>
        <scheme val="minor"/>
      </rPr>
      <t>ഇരിക</t>
    </r>
    <r>
      <rPr>
        <sz val="11"/>
        <color rgb="FF008000"/>
        <rFont val="Calibri"/>
        <family val="2"/>
        <scheme val="minor"/>
      </rPr>
      <t>്</t>
    </r>
    <r>
      <rPr>
        <b/>
        <sz val="11"/>
        <color rgb="FF800080"/>
        <rFont val="Calibri"/>
        <family val="2"/>
        <scheme val="minor"/>
      </rPr>
      <t>കട</t>
    </r>
    <r>
      <rPr>
        <sz val="11"/>
        <color rgb="FF008000"/>
        <rFont val="Calibri"/>
        <family val="2"/>
        <scheme val="minor"/>
      </rPr>
      <t>്</t>
    </r>
    <r>
      <rPr>
        <i/>
        <sz val="11"/>
        <color rgb="FF0000FF"/>
        <rFont val="Calibri"/>
        <family val="2"/>
        <scheme val="minor"/>
      </rPr>
      <t>ടെ</t>
    </r>
    <r>
      <rPr>
        <sz val="11"/>
        <color rgb="FF008000"/>
        <rFont val="Calibri"/>
        <family val="2"/>
        <scheme val="minor"/>
      </rPr>
      <t>.</t>
    </r>
    <r>
      <rPr>
        <strike/>
        <sz val="11"/>
        <color rgb="FFFF0000"/>
        <rFont val="Calibri"/>
        <family val="2"/>
        <scheme val="minor"/>
      </rPr>
      <t xml:space="preserve"> ആമേൻ.</t>
    </r>
  </si>
  <si>
    <r>
      <rPr>
        <i/>
        <sz val="11"/>
        <color rgb="FF0000FF"/>
        <rFont val="Calibri"/>
        <family val="2"/>
        <scheme val="minor"/>
      </rPr>
      <t xml:space="preserve">എന്നാൽ നിങ്ങളെ പ്രബോധിപ്പിക്കുവാനും നിങ്ങൾ നില്ക്കുന്നതായും ദൈവകൃപ സത്യകൃപയാണെന്ന് സാക്ഷീകരിച്ചു പറയുവാനും </t>
    </r>
    <r>
      <rPr>
        <sz val="11"/>
        <color rgb="FF008000"/>
        <rFont val="Calibri"/>
        <family val="2"/>
        <scheme val="minor"/>
      </rPr>
      <t xml:space="preserve">ഞാൻ </t>
    </r>
    <r>
      <rPr>
        <strike/>
        <sz val="11"/>
        <color rgb="FFFF0000"/>
        <rFont val="Calibri"/>
        <family val="2"/>
        <scheme val="minor"/>
      </rPr>
      <t xml:space="preserve">നിങ്ങൾക്ക് </t>
    </r>
    <r>
      <rPr>
        <sz val="11"/>
        <color rgb="FF008000"/>
        <rFont val="Calibri"/>
        <family val="2"/>
        <scheme val="minor"/>
      </rPr>
      <t>വിശ്വസ്ത</t>
    </r>
    <r>
      <rPr>
        <i/>
        <sz val="11"/>
        <color rgb="FF0000FF"/>
        <rFont val="Calibri"/>
        <family val="2"/>
        <scheme val="minor"/>
      </rPr>
      <t xml:space="preserve">നായ </t>
    </r>
    <r>
      <rPr>
        <sz val="11"/>
        <color rgb="FF008000"/>
        <rFont val="Calibri"/>
        <family val="2"/>
        <scheme val="minor"/>
      </rPr>
      <t>സഹോദരൻ എന്ന</t>
    </r>
    <r>
      <rPr>
        <b/>
        <sz val="11"/>
        <color rgb="FF800080"/>
        <rFont val="Calibri"/>
        <family val="2"/>
        <scheme val="minor"/>
      </rPr>
      <t>് എനിക്ക് തോന്നുന്ന ശീ</t>
    </r>
    <r>
      <rPr>
        <sz val="11"/>
        <color rgb="FF008000"/>
        <rFont val="Calibri"/>
        <family val="2"/>
        <scheme val="minor"/>
      </rPr>
      <t>ല</t>
    </r>
    <r>
      <rPr>
        <i/>
        <sz val="11"/>
        <color rgb="FF0000FF"/>
        <rFont val="Calibri"/>
        <family val="2"/>
        <scheme val="minor"/>
      </rPr>
      <t>ാസു</t>
    </r>
    <r>
      <rPr>
        <sz val="11"/>
        <color rgb="FF008000"/>
        <rFont val="Calibri"/>
        <family val="2"/>
        <scheme val="minor"/>
      </rPr>
      <t xml:space="preserve"> മ</t>
    </r>
    <r>
      <rPr>
        <b/>
        <sz val="11"/>
        <color rgb="FF800080"/>
        <rFont val="Calibri"/>
        <family val="2"/>
        <scheme val="minor"/>
      </rPr>
      <t>ുഖാന്തരം ചുരുക്ക</t>
    </r>
    <r>
      <rPr>
        <sz val="11"/>
        <color rgb="FF008000"/>
        <rFont val="Calibri"/>
        <family val="2"/>
        <scheme val="minor"/>
      </rPr>
      <t>മ</t>
    </r>
    <r>
      <rPr>
        <b/>
        <sz val="11"/>
        <color rgb="FF800080"/>
        <rFont val="Calibri"/>
        <family val="2"/>
        <scheme val="minor"/>
      </rPr>
      <t>ായി നിങ്ങള</t>
    </r>
    <r>
      <rPr>
        <sz val="11"/>
        <color rgb="FF008000"/>
        <rFont val="Calibri"/>
        <family val="2"/>
        <scheme val="minor"/>
      </rPr>
      <t xml:space="preserve">െ </t>
    </r>
    <r>
      <rPr>
        <b/>
        <sz val="11"/>
        <color rgb="FF800080"/>
        <rFont val="Calibri"/>
        <family val="2"/>
        <scheme val="minor"/>
      </rPr>
      <t>അയച്ചിര</t>
    </r>
    <r>
      <rPr>
        <sz val="11"/>
        <color rgb="FF008000"/>
        <rFont val="Calibri"/>
        <family val="2"/>
        <scheme val="minor"/>
      </rPr>
      <t>ിക്കുന്നു.</t>
    </r>
  </si>
  <si>
    <r>
      <rPr>
        <sz val="11"/>
        <color rgb="FF008000"/>
        <rFont val="Calibri"/>
        <family val="2"/>
        <scheme val="minor"/>
      </rPr>
      <t>നിങ്ങള</t>
    </r>
    <r>
      <rPr>
        <b/>
        <sz val="11"/>
        <color rgb="FF800080"/>
        <rFont val="Calibri"/>
        <family val="2"/>
        <scheme val="minor"/>
      </rPr>
      <t>ു</t>
    </r>
    <r>
      <rPr>
        <sz val="11"/>
        <color rgb="FF008000"/>
        <rFont val="Calibri"/>
        <family val="2"/>
        <scheme val="minor"/>
      </rPr>
      <t>ട</t>
    </r>
    <r>
      <rPr>
        <b/>
        <sz val="11"/>
        <color rgb="FF800080"/>
        <rFont val="Calibri"/>
        <family val="2"/>
        <scheme val="minor"/>
      </rPr>
      <t>െ കൂട</t>
    </r>
    <r>
      <rPr>
        <sz val="11"/>
        <color rgb="FF008000"/>
        <rFont val="Calibri"/>
        <family val="2"/>
        <scheme val="minor"/>
      </rPr>
      <t>്</t>
    </r>
    <r>
      <rPr>
        <b/>
        <sz val="11"/>
        <color rgb="FF800080"/>
        <rFont val="Calibri"/>
        <family val="2"/>
        <scheme val="minor"/>
      </rPr>
      <t>ടത്തിൽ</t>
    </r>
    <r>
      <rPr>
        <sz val="11"/>
        <color rgb="FF008000"/>
        <rFont val="Calibri"/>
        <family val="2"/>
        <scheme val="minor"/>
      </rPr>
      <t xml:space="preserve"> തിരഞ്ഞെടുക്കപ്പെട്ട</t>
    </r>
    <r>
      <rPr>
        <i/>
        <sz val="11"/>
        <color rgb="FF0000FF"/>
        <rFont val="Calibri"/>
        <family val="2"/>
        <scheme val="minor"/>
      </rPr>
      <t>വരും</t>
    </r>
    <r>
      <rPr>
        <sz val="11"/>
        <color rgb="FF008000"/>
        <rFont val="Calibri"/>
        <family val="2"/>
        <scheme val="minor"/>
      </rPr>
      <t xml:space="preserve"> ബാബിലോ</t>
    </r>
    <r>
      <rPr>
        <b/>
        <sz val="11"/>
        <color rgb="FF800080"/>
        <rFont val="Calibri"/>
        <family val="2"/>
        <scheme val="minor"/>
      </rPr>
      <t>ന</t>
    </r>
    <r>
      <rPr>
        <sz val="11"/>
        <color rgb="FF008000"/>
        <rFont val="Calibri"/>
        <family val="2"/>
        <scheme val="minor"/>
      </rPr>
      <t>ില</t>
    </r>
    <r>
      <rPr>
        <b/>
        <sz val="11"/>
        <color rgb="FF800080"/>
        <rFont val="Calibri"/>
        <family val="2"/>
        <scheme val="minor"/>
      </rPr>
      <t>ുള്ള</t>
    </r>
    <r>
      <rPr>
        <sz val="11"/>
        <color rgb="FF008000"/>
        <rFont val="Calibri"/>
        <family val="2"/>
        <scheme val="minor"/>
      </rPr>
      <t xml:space="preserve"> സഭയും 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മകനായ മർക്കൊസും നിങ്ങൾക്ക് വന്ദനം ചൊല്ലുന്നു.</t>
    </r>
  </si>
  <si>
    <r>
      <rPr>
        <strike/>
        <sz val="11"/>
        <color rgb="FFFF0000"/>
        <rFont val="Calibri"/>
        <family val="2"/>
        <scheme val="minor"/>
      </rPr>
      <t>കൈ കൊടു</t>
    </r>
    <r>
      <rPr>
        <sz val="11"/>
        <color rgb="FF008000"/>
        <rFont val="Calibri"/>
        <family val="2"/>
        <scheme val="minor"/>
      </rPr>
      <t>ത</t>
    </r>
    <r>
      <rPr>
        <i/>
        <sz val="11"/>
        <color rgb="FF0000FF"/>
        <rFont val="Calibri"/>
        <family val="2"/>
        <scheme val="minor"/>
      </rPr>
      <t>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തമ്മിൽ</t>
    </r>
    <r>
      <rPr>
        <i/>
        <sz val="11"/>
        <color rgb="FF0000FF"/>
        <rFont val="Calibri"/>
        <family val="2"/>
        <scheme val="minor"/>
      </rPr>
      <t xml:space="preserve"> സ്നേഹത്തിന്റെ ചുംബനംകൊണ്ട്</t>
    </r>
    <r>
      <rPr>
        <sz val="11"/>
        <color rgb="FF008000"/>
        <rFont val="Calibri"/>
        <family val="2"/>
        <scheme val="minor"/>
      </rPr>
      <t xml:space="preserve"> വന്ദനം ചെയ് വിൻ. ക്രിസ്തുവ</t>
    </r>
    <r>
      <rPr>
        <i/>
        <sz val="11"/>
        <color rgb="FF0000FF"/>
        <rFont val="Calibri"/>
        <family val="2"/>
        <scheme val="minor"/>
      </rPr>
      <t>ായ യേശുവ</t>
    </r>
    <r>
      <rPr>
        <sz val="11"/>
        <color rgb="FF008000"/>
        <rFont val="Calibri"/>
        <family val="2"/>
        <scheme val="minor"/>
      </rPr>
      <t>ി</t>
    </r>
    <r>
      <rPr>
        <b/>
        <sz val="11"/>
        <color rgb="FF800080"/>
        <rFont val="Calibri"/>
        <family val="2"/>
        <scheme val="minor"/>
      </rPr>
      <t>ൽ നിന്ന</t>
    </r>
    <r>
      <rPr>
        <sz val="11"/>
        <color rgb="FF008000"/>
        <rFont val="Calibri"/>
        <family val="2"/>
        <scheme val="minor"/>
      </rPr>
      <t>ുള്ള</t>
    </r>
    <r>
      <rPr>
        <i/>
        <sz val="11"/>
        <color rgb="FF0000FF"/>
        <rFont val="Calibri"/>
        <family val="2"/>
        <scheme val="minor"/>
      </rPr>
      <t xml:space="preserve"> സമാധാനം</t>
    </r>
    <r>
      <rPr>
        <sz val="11"/>
        <color rgb="FF008000"/>
        <rFont val="Calibri"/>
        <family val="2"/>
        <scheme val="minor"/>
      </rPr>
      <t xml:space="preserve"> നിങ്ങൾക്ക് എല്ലാവർക്കും </t>
    </r>
    <r>
      <rPr>
        <strike/>
        <sz val="11"/>
        <color rgb="FFFF0000"/>
        <rFont val="Calibri"/>
        <family val="2"/>
        <scheme val="minor"/>
      </rPr>
      <t xml:space="preserve">സമാധാനം </t>
    </r>
    <r>
      <rPr>
        <sz val="11"/>
        <color rgb="FF008000"/>
        <rFont val="Calibri"/>
        <family val="2"/>
        <scheme val="minor"/>
      </rPr>
      <t>ഉണ്ടാകട്ടെ.</t>
    </r>
  </si>
  <si>
    <r>
      <rPr>
        <strike/>
        <sz val="11"/>
        <color rgb="FFFF0000"/>
        <rFont val="Calibri"/>
        <family val="2"/>
        <scheme val="minor"/>
      </rPr>
      <t xml:space="preserve">അതുകൊണ്ട് നിങ്ങളുടെ വിചാരണയിലുള്ള </t>
    </r>
    <r>
      <rPr>
        <sz val="11"/>
        <color rgb="FF008000"/>
        <rFont val="Calibri"/>
        <family val="2"/>
        <scheme val="minor"/>
      </rPr>
      <t>ദൈവത്തിന്റെ ആട്ടിൻ</t>
    </r>
    <r>
      <rPr>
        <strike/>
        <sz val="11"/>
        <color rgb="FFFF0000"/>
        <rFont val="Calibri"/>
        <family val="2"/>
        <scheme val="minor"/>
      </rPr>
      <t xml:space="preserve"> </t>
    </r>
    <r>
      <rPr>
        <sz val="11"/>
        <color rgb="FF008000"/>
        <rFont val="Calibri"/>
        <family val="2"/>
        <scheme val="minor"/>
      </rPr>
      <t xml:space="preserve">കൂട്ടത്തെ </t>
    </r>
    <r>
      <rPr>
        <i/>
        <sz val="11"/>
        <color rgb="FF0000FF"/>
        <rFont val="Calibri"/>
        <family val="2"/>
        <scheme val="minor"/>
      </rPr>
      <t xml:space="preserve">നിങ്ങളുടെ ഇടയിൽ ഉള്ളവരെ </t>
    </r>
    <r>
      <rPr>
        <sz val="11"/>
        <color rgb="FF008000"/>
        <rFont val="Calibri"/>
        <family val="2"/>
        <scheme val="minor"/>
      </rPr>
      <t>മേയ</t>
    </r>
    <r>
      <rPr>
        <strike/>
        <sz val="11"/>
        <color rgb="FFFF0000"/>
        <rFont val="Calibri"/>
        <family val="2"/>
        <scheme val="minor"/>
      </rPr>
      <t>ിച</t>
    </r>
    <r>
      <rPr>
        <sz val="11"/>
        <color rgb="FF008000"/>
        <rFont val="Calibri"/>
        <family val="2"/>
        <scheme val="minor"/>
      </rPr>
      <t>്</t>
    </r>
    <r>
      <rPr>
        <b/>
        <sz val="11"/>
        <color rgb="FF800080"/>
        <rFont val="Calibri"/>
        <family val="2"/>
        <scheme val="minor"/>
      </rPr>
      <t>ക്ക</t>
    </r>
    <r>
      <rPr>
        <sz val="11"/>
        <color rgb="FF008000"/>
        <rFont val="Calibri"/>
        <family val="2"/>
        <scheme val="minor"/>
      </rPr>
      <t>ു</t>
    </r>
    <r>
      <rPr>
        <strike/>
        <sz val="11"/>
        <color rgb="FFFF0000"/>
        <rFont val="Calibri"/>
        <family val="2"/>
        <scheme val="minor"/>
      </rPr>
      <t>കൊൾ</t>
    </r>
    <r>
      <rPr>
        <sz val="11"/>
        <color rgb="FF008000"/>
        <rFont val="Calibri"/>
        <family val="2"/>
        <scheme val="minor"/>
      </rPr>
      <t>വിൻ</t>
    </r>
    <r>
      <rPr>
        <b/>
        <sz val="11"/>
        <color rgb="FF800080"/>
        <rFont val="Calibri"/>
        <family val="2"/>
        <scheme val="minor"/>
      </rPr>
      <t>;</t>
    </r>
    <r>
      <rPr>
        <sz val="11"/>
        <color rgb="FF008000"/>
        <rFont val="Calibri"/>
        <family val="2"/>
        <scheme val="minor"/>
      </rPr>
      <t xml:space="preserve"> നി</t>
    </r>
    <r>
      <rPr>
        <strike/>
        <sz val="11"/>
        <color rgb="FFFF0000"/>
        <rFont val="Calibri"/>
        <family val="2"/>
        <scheme val="minor"/>
      </rPr>
      <t>ർ</t>
    </r>
    <r>
      <rPr>
        <sz val="11"/>
        <color rgb="FF008000"/>
        <rFont val="Calibri"/>
        <family val="2"/>
        <scheme val="minor"/>
      </rPr>
      <t>ബ്ബന്ധ</t>
    </r>
    <r>
      <rPr>
        <b/>
        <sz val="11"/>
        <color rgb="FF800080"/>
        <rFont val="Calibri"/>
        <family val="2"/>
        <scheme val="minor"/>
      </rPr>
      <t>നയ</t>
    </r>
    <r>
      <rPr>
        <sz val="11"/>
        <color rgb="FF008000"/>
        <rFont val="Calibri"/>
        <family val="2"/>
        <scheme val="minor"/>
      </rPr>
      <t>ാ</t>
    </r>
    <r>
      <rPr>
        <b/>
        <sz val="11"/>
        <color rgb="FF800080"/>
        <rFont val="Calibri"/>
        <family val="2"/>
        <scheme val="minor"/>
      </rPr>
      <t>ൽ അ</t>
    </r>
    <r>
      <rPr>
        <sz val="11"/>
        <color rgb="FF008000"/>
        <rFont val="Calibri"/>
        <family val="2"/>
        <scheme val="minor"/>
      </rPr>
      <t xml:space="preserve">ല്ല, </t>
    </r>
    <r>
      <rPr>
        <i/>
        <sz val="11"/>
        <color rgb="FF0000FF"/>
        <rFont val="Calibri"/>
        <family val="2"/>
        <scheme val="minor"/>
      </rPr>
      <t xml:space="preserve">മനസ്സലിഞ്ഞ്, </t>
    </r>
    <r>
      <rPr>
        <sz val="11"/>
        <color rgb="FF008000"/>
        <rFont val="Calibri"/>
        <family val="2"/>
        <scheme val="minor"/>
      </rPr>
      <t>ദ</t>
    </r>
    <r>
      <rPr>
        <b/>
        <sz val="11"/>
        <color rgb="FF800080"/>
        <rFont val="Calibri"/>
        <family val="2"/>
        <scheme val="minor"/>
      </rPr>
      <t>ുഷ്ടത നിറഞ്ഞ ലാഭ</t>
    </r>
    <r>
      <rPr>
        <sz val="11"/>
        <color rgb="FF008000"/>
        <rFont val="Calibri"/>
        <family val="2"/>
        <scheme val="minor"/>
      </rPr>
      <t>ത്തിന</t>
    </r>
    <r>
      <rPr>
        <strike/>
        <sz val="11"/>
        <color rgb="FFFF0000"/>
        <rFont val="Calibri"/>
        <family val="2"/>
        <scheme val="minor"/>
      </rPr>
      <t>് ഹിതമാംവണ്ണം മനഃപൂർവ്വമ</t>
    </r>
    <r>
      <rPr>
        <sz val="11"/>
        <color rgb="FF008000"/>
        <rFont val="Calibri"/>
        <family val="2"/>
        <scheme val="minor"/>
      </rPr>
      <t>ായ</t>
    </r>
    <r>
      <rPr>
        <b/>
        <sz val="11"/>
        <color rgb="FF800080"/>
        <rFont val="Calibri"/>
        <family val="2"/>
        <scheme val="minor"/>
      </rPr>
      <t>ിട</t>
    </r>
    <r>
      <rPr>
        <sz val="11"/>
        <color rgb="FF008000"/>
        <rFont val="Calibri"/>
        <family val="2"/>
        <scheme val="minor"/>
      </rPr>
      <t xml:space="preserve">്ടല്ല, </t>
    </r>
    <r>
      <rPr>
        <b/>
        <sz val="11"/>
        <color rgb="FF800080"/>
        <rFont val="Calibri"/>
        <family val="2"/>
        <scheme val="minor"/>
      </rPr>
      <t>മ</t>
    </r>
    <r>
      <rPr>
        <sz val="11"/>
        <color rgb="FF008000"/>
        <rFont val="Calibri"/>
        <family val="2"/>
        <scheme val="minor"/>
      </rPr>
      <t>ന</t>
    </r>
    <r>
      <rPr>
        <i/>
        <sz val="11"/>
        <color rgb="FF0000FF"/>
        <rFont val="Calibri"/>
        <family val="2"/>
        <scheme val="minor"/>
      </rPr>
      <t>സ</t>
    </r>
    <r>
      <rPr>
        <sz val="11"/>
        <color rgb="FF008000"/>
        <rFont val="Calibri"/>
        <family val="2"/>
        <scheme val="minor"/>
      </rPr>
      <t>്</t>
    </r>
    <r>
      <rPr>
        <b/>
        <sz val="11"/>
        <color rgb="FF800080"/>
        <rFont val="Calibri"/>
        <family val="2"/>
        <scheme val="minor"/>
      </rPr>
      <t>സലിഞ</t>
    </r>
    <r>
      <rPr>
        <sz val="11"/>
        <color rgb="FF008000"/>
        <rFont val="Calibri"/>
        <family val="2"/>
        <scheme val="minor"/>
      </rPr>
      <t>്</t>
    </r>
    <r>
      <rPr>
        <b/>
        <sz val="11"/>
        <color rgb="FF800080"/>
        <rFont val="Calibri"/>
        <family val="2"/>
        <scheme val="minor"/>
      </rPr>
      <t>ഞ്,</t>
    </r>
  </si>
  <si>
    <r>
      <rPr>
        <i/>
        <sz val="11"/>
        <color rgb="FF0000FF"/>
        <rFont val="Calibri"/>
        <family val="2"/>
        <scheme val="minor"/>
      </rPr>
      <t>സ്വാത</t>
    </r>
    <r>
      <rPr>
        <sz val="11"/>
        <color rgb="FF008000"/>
        <rFont val="Calibri"/>
        <family val="2"/>
        <scheme val="minor"/>
      </rPr>
      <t>ന</t>
    </r>
    <r>
      <rPr>
        <b/>
        <sz val="11"/>
        <color rgb="FF800080"/>
        <rFont val="Calibri"/>
        <family val="2"/>
        <scheme val="minor"/>
      </rPr>
      <t>്ത്ര്യം അഹ</t>
    </r>
    <r>
      <rPr>
        <sz val="11"/>
        <color rgb="FF008000"/>
        <rFont val="Calibri"/>
        <family val="2"/>
        <scheme val="minor"/>
      </rPr>
      <t>ങ്</t>
    </r>
    <r>
      <rPr>
        <b/>
        <sz val="11"/>
        <color rgb="FF800080"/>
        <rFont val="Calibri"/>
        <family val="2"/>
        <scheme val="minor"/>
      </rPr>
      <t>കാ</t>
    </r>
    <r>
      <rPr>
        <sz val="11"/>
        <color rgb="FF008000"/>
        <rFont val="Calibri"/>
        <family val="2"/>
        <scheme val="minor"/>
      </rPr>
      <t>ര</t>
    </r>
    <r>
      <rPr>
        <strike/>
        <sz val="11"/>
        <color rgb="FFFF0000"/>
        <rFont val="Calibri"/>
        <family val="2"/>
        <scheme val="minor"/>
      </rPr>
      <t>ിപാലന</t>
    </r>
    <r>
      <rPr>
        <sz val="11"/>
        <color rgb="FF008000"/>
        <rFont val="Calibri"/>
        <family val="2"/>
        <scheme val="minor"/>
      </rPr>
      <t>ത്ത</t>
    </r>
    <r>
      <rPr>
        <b/>
        <sz val="11"/>
        <color rgb="FF800080"/>
        <rFont val="Calibri"/>
        <family val="2"/>
        <scheme val="minor"/>
      </rPr>
      <t>ോ</t>
    </r>
    <r>
      <rPr>
        <sz val="11"/>
        <color rgb="FF008000"/>
        <rFont val="Calibri"/>
        <family val="2"/>
        <scheme val="minor"/>
      </rPr>
      <t>ട</t>
    </r>
    <r>
      <rPr>
        <strike/>
        <sz val="11"/>
        <color rgb="FFFF0000"/>
        <rFont val="Calibri"/>
        <family val="2"/>
        <scheme val="minor"/>
      </rPr>
      <t>െ മേൽ യജമാനനെപ്പോല</t>
    </r>
    <r>
      <rPr>
        <sz val="11"/>
        <color rgb="FF008000"/>
        <rFont val="Calibri"/>
        <family val="2"/>
        <scheme val="minor"/>
      </rPr>
      <t>െ അധികാര</t>
    </r>
    <r>
      <rPr>
        <b/>
        <sz val="11"/>
        <color rgb="FF800080"/>
        <rFont val="Calibri"/>
        <family val="2"/>
        <scheme val="minor"/>
      </rPr>
      <t>മുള</t>
    </r>
    <r>
      <rPr>
        <sz val="11"/>
        <color rgb="FF008000"/>
        <rFont val="Calibri"/>
        <family val="2"/>
        <scheme val="minor"/>
      </rPr>
      <t>്</t>
    </r>
    <r>
      <rPr>
        <i/>
        <sz val="11"/>
        <color rgb="FF0000FF"/>
        <rFont val="Calibri"/>
        <family val="2"/>
        <scheme val="minor"/>
      </rPr>
      <t>ളവ</t>
    </r>
    <r>
      <rPr>
        <sz val="11"/>
        <color rgb="FF008000"/>
        <rFont val="Calibri"/>
        <family val="2"/>
        <scheme val="minor"/>
      </rPr>
      <t>ര</t>
    </r>
    <r>
      <rPr>
        <strike/>
        <sz val="11"/>
        <color rgb="FFFF0000"/>
        <rFont val="Calibri"/>
        <family val="2"/>
        <scheme val="minor"/>
      </rPr>
      <t>മത്തത കാട്ടുകയ</t>
    </r>
    <r>
      <rPr>
        <sz val="11"/>
        <color rgb="FF008000"/>
        <rFont val="Calibri"/>
        <family val="2"/>
        <scheme val="minor"/>
      </rPr>
      <t>ല്ല, ആട്ടിൻ കൂട്ടത്തിന് മാതൃകകളായി</t>
    </r>
    <r>
      <rPr>
        <b/>
        <sz val="11"/>
        <color rgb="FF800080"/>
        <rFont val="Calibri"/>
        <family val="2"/>
        <scheme val="minor"/>
      </rPr>
      <t>രിപ</t>
    </r>
    <r>
      <rPr>
        <sz val="11"/>
        <color rgb="FF008000"/>
        <rFont val="Calibri"/>
        <family val="2"/>
        <scheme val="minor"/>
      </rPr>
      <t>്</t>
    </r>
    <r>
      <rPr>
        <b/>
        <sz val="11"/>
        <color rgb="FF800080"/>
        <rFont val="Calibri"/>
        <family val="2"/>
        <scheme val="minor"/>
      </rPr>
      <t>പിൻ</t>
    </r>
    <r>
      <rPr>
        <sz val="11"/>
        <color rgb="FF008000"/>
        <rFont val="Calibri"/>
        <family val="2"/>
        <scheme val="minor"/>
      </rPr>
      <t>.</t>
    </r>
  </si>
  <si>
    <r>
      <rPr>
        <b/>
        <sz val="11"/>
        <color rgb="FF800080"/>
        <rFont val="Calibri"/>
        <family val="2"/>
        <scheme val="minor"/>
      </rPr>
      <t>മുഖ</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ഇടയ</t>
    </r>
    <r>
      <rPr>
        <b/>
        <sz val="11"/>
        <color rgb="FF800080"/>
        <rFont val="Calibri"/>
        <family val="2"/>
        <scheme val="minor"/>
      </rPr>
      <t>ന</t>
    </r>
    <r>
      <rPr>
        <sz val="11"/>
        <color rgb="FF008000"/>
        <rFont val="Calibri"/>
        <family val="2"/>
        <scheme val="minor"/>
      </rPr>
      <t>്</t>
    </r>
    <r>
      <rPr>
        <b/>
        <sz val="11"/>
        <color rgb="FF800080"/>
        <rFont val="Calibri"/>
        <family val="2"/>
        <scheme val="minor"/>
      </rPr>
      <t>മാർ</t>
    </r>
    <r>
      <rPr>
        <sz val="11"/>
        <color rgb="FF008000"/>
        <rFont val="Calibri"/>
        <family val="2"/>
        <scheme val="minor"/>
      </rPr>
      <t xml:space="preserve"> </t>
    </r>
    <r>
      <rPr>
        <i/>
        <sz val="11"/>
        <color rgb="FF0000FF"/>
        <rFont val="Calibri"/>
        <family val="2"/>
        <scheme val="minor"/>
      </rPr>
      <t>വെളി</t>
    </r>
    <r>
      <rPr>
        <sz val="11"/>
        <color rgb="FF008000"/>
        <rFont val="Calibri"/>
        <family val="2"/>
        <scheme val="minor"/>
      </rPr>
      <t>പ്</t>
    </r>
    <r>
      <rPr>
        <b/>
        <sz val="11"/>
        <color rgb="FF800080"/>
        <rFont val="Calibri"/>
        <family val="2"/>
        <scheme val="minor"/>
      </rPr>
      <t>പെട</t>
    </r>
    <r>
      <rPr>
        <sz val="11"/>
        <color rgb="FF008000"/>
        <rFont val="Calibri"/>
        <family val="2"/>
        <scheme val="minor"/>
      </rPr>
      <t>ുമ്പോൾ നിങ്ങൾ</t>
    </r>
    <r>
      <rPr>
        <i/>
        <sz val="11"/>
        <color rgb="FF0000FF"/>
        <rFont val="Calibri"/>
        <family val="2"/>
        <scheme val="minor"/>
      </rPr>
      <t>ക്ക്</t>
    </r>
    <r>
      <rPr>
        <sz val="11"/>
        <color rgb="FF008000"/>
        <rFont val="Calibri"/>
        <family val="2"/>
        <scheme val="minor"/>
      </rPr>
      <t xml:space="preserve"> തേജസ്സിന്റെ </t>
    </r>
    <r>
      <rPr>
        <strike/>
        <sz val="11"/>
        <color rgb="FFFF0000"/>
        <rFont val="Calibri"/>
        <family val="2"/>
        <scheme val="minor"/>
      </rPr>
      <t>വാടാ</t>
    </r>
    <r>
      <rPr>
        <sz val="11"/>
        <color rgb="FF008000"/>
        <rFont val="Calibri"/>
        <family val="2"/>
        <scheme val="minor"/>
      </rPr>
      <t>ത</t>
    </r>
    <r>
      <rPr>
        <i/>
        <sz val="11"/>
        <color rgb="FF0000FF"/>
        <rFont val="Calibri"/>
        <family val="2"/>
        <scheme val="minor"/>
      </rPr>
      <t>േജസ</t>
    </r>
    <r>
      <rPr>
        <sz val="11"/>
        <color rgb="FF008000"/>
        <rFont val="Calibri"/>
        <family val="2"/>
        <scheme val="minor"/>
      </rPr>
      <t>്</t>
    </r>
    <r>
      <rPr>
        <b/>
        <sz val="11"/>
        <color rgb="FF800080"/>
        <rFont val="Calibri"/>
        <family val="2"/>
        <scheme val="minor"/>
      </rPr>
      <t>സുള്ള</t>
    </r>
    <r>
      <rPr>
        <sz val="11"/>
        <color rgb="FF008000"/>
        <rFont val="Calibri"/>
        <family val="2"/>
        <scheme val="minor"/>
      </rPr>
      <t xml:space="preserve"> കിരീടം </t>
    </r>
    <r>
      <rPr>
        <b/>
        <sz val="11"/>
        <color rgb="FF800080"/>
        <rFont val="Calibri"/>
        <family val="2"/>
        <scheme val="minor"/>
      </rPr>
      <t>ലഭ</t>
    </r>
    <r>
      <rPr>
        <sz val="11"/>
        <color rgb="FF008000"/>
        <rFont val="Calibri"/>
        <family val="2"/>
        <scheme val="minor"/>
      </rPr>
      <t>ിക്കും.</t>
    </r>
  </si>
  <si>
    <r>
      <rPr>
        <sz val="11"/>
        <color rgb="FF008000"/>
        <rFont val="Calibri"/>
        <family val="2"/>
        <scheme val="minor"/>
      </rPr>
      <t>അ</t>
    </r>
    <r>
      <rPr>
        <b/>
        <sz val="11"/>
        <color rgb="FF800080"/>
        <rFont val="Calibri"/>
        <family val="2"/>
        <scheme val="minor"/>
      </rPr>
      <t>ങ്ങന</t>
    </r>
    <r>
      <rPr>
        <sz val="11"/>
        <color rgb="FF008000"/>
        <rFont val="Calibri"/>
        <family val="2"/>
        <scheme val="minor"/>
      </rPr>
      <t xml:space="preserve">െതന്നെ </t>
    </r>
    <r>
      <rPr>
        <strike/>
        <sz val="11"/>
        <color rgb="FFFF0000"/>
        <rFont val="Calibri"/>
        <family val="2"/>
        <scheme val="minor"/>
      </rPr>
      <t>ഇള</t>
    </r>
    <r>
      <rPr>
        <sz val="11"/>
        <color rgb="FF008000"/>
        <rFont val="Calibri"/>
        <family val="2"/>
        <scheme val="minor"/>
      </rPr>
      <t>യ</t>
    </r>
    <r>
      <rPr>
        <i/>
        <sz val="11"/>
        <color rgb="FF0000FF"/>
        <rFont val="Calibri"/>
        <family val="2"/>
        <scheme val="minor"/>
      </rPr>
      <t>ൗ</t>
    </r>
    <r>
      <rPr>
        <sz val="11"/>
        <color rgb="FF008000"/>
        <rFont val="Calibri"/>
        <family val="2"/>
        <scheme val="minor"/>
      </rPr>
      <t>വ</t>
    </r>
    <r>
      <rPr>
        <i/>
        <sz val="11"/>
        <color rgb="FF0000FF"/>
        <rFont val="Calibri"/>
        <family val="2"/>
        <scheme val="minor"/>
      </rPr>
      <t>നക്കാ</t>
    </r>
    <r>
      <rPr>
        <sz val="11"/>
        <color rgb="FF008000"/>
        <rFont val="Calibri"/>
        <family val="2"/>
        <scheme val="minor"/>
      </rPr>
      <t>രേ, മൂപ്പന്മാ</t>
    </r>
    <r>
      <rPr>
        <b/>
        <sz val="11"/>
        <color rgb="FF800080"/>
        <rFont val="Calibri"/>
        <family val="2"/>
        <scheme val="minor"/>
      </rPr>
      <t>രെ അനുസരി</t>
    </r>
    <r>
      <rPr>
        <sz val="11"/>
        <color rgb="FF008000"/>
        <rFont val="Calibri"/>
        <family val="2"/>
        <scheme val="minor"/>
      </rPr>
      <t>ക്ക</t>
    </r>
    <r>
      <rPr>
        <strike/>
        <sz val="11"/>
        <color rgb="FFFF0000"/>
        <rFont val="Calibri"/>
        <family val="2"/>
        <scheme val="minor"/>
      </rPr>
      <t>് കീഴടങ്ങ</t>
    </r>
    <r>
      <rPr>
        <sz val="11"/>
        <color rgb="FF008000"/>
        <rFont val="Calibri"/>
        <family val="2"/>
        <scheme val="minor"/>
      </rPr>
      <t>ുവിൻ.</t>
    </r>
    <r>
      <rPr>
        <i/>
        <sz val="11"/>
        <color rgb="FF0000FF"/>
        <rFont val="Calibri"/>
        <family val="2"/>
        <scheme val="minor"/>
      </rPr>
      <t xml:space="preserve"> നിങ്ങളും</t>
    </r>
    <r>
      <rPr>
        <sz val="11"/>
        <color rgb="FF008000"/>
        <rFont val="Calibri"/>
        <family val="2"/>
        <scheme val="minor"/>
      </rPr>
      <t xml:space="preserve"> എല്ലാവരും തമ്മിൽ തമ്മിൽ </t>
    </r>
    <r>
      <rPr>
        <strike/>
        <sz val="11"/>
        <color rgb="FFFF0000"/>
        <rFont val="Calibri"/>
        <family val="2"/>
        <scheme val="minor"/>
      </rPr>
      <t xml:space="preserve">കീഴടങ്ങി </t>
    </r>
    <r>
      <rPr>
        <sz val="11"/>
        <color rgb="FF008000"/>
        <rFont val="Calibri"/>
        <family val="2"/>
        <scheme val="minor"/>
      </rPr>
      <t>താഴ്മ</t>
    </r>
    <r>
      <rPr>
        <i/>
        <sz val="11"/>
        <color rgb="FF0000FF"/>
        <rFont val="Calibri"/>
        <family val="2"/>
        <scheme val="minor"/>
      </rPr>
      <t>യെ</t>
    </r>
    <r>
      <rPr>
        <sz val="11"/>
        <color rgb="FF008000"/>
        <rFont val="Calibri"/>
        <family val="2"/>
        <scheme val="minor"/>
      </rPr>
      <t xml:space="preserve"> ധര</t>
    </r>
    <r>
      <rPr>
        <strike/>
        <sz val="11"/>
        <color rgb="FFFF0000"/>
        <rFont val="Calibri"/>
        <family val="2"/>
        <scheme val="minor"/>
      </rPr>
      <t>ിച്ചുകൊണ്ട് അന്യോന്യം സേവ</t>
    </r>
    <r>
      <rPr>
        <sz val="11"/>
        <color rgb="FF008000"/>
        <rFont val="Calibri"/>
        <family val="2"/>
        <scheme val="minor"/>
      </rPr>
      <t xml:space="preserve">ിപ്പിൻ; </t>
    </r>
    <r>
      <rPr>
        <i/>
        <sz val="11"/>
        <color rgb="FF0000FF"/>
        <rFont val="Calibri"/>
        <family val="2"/>
        <scheme val="minor"/>
      </rPr>
      <t>"</t>
    </r>
    <r>
      <rPr>
        <sz val="11"/>
        <color rgb="FF008000"/>
        <rFont val="Calibri"/>
        <family val="2"/>
        <scheme val="minor"/>
      </rPr>
      <t>ദൈവം അഹങ്കാരികള</t>
    </r>
    <r>
      <rPr>
        <b/>
        <sz val="11"/>
        <color rgb="FF800080"/>
        <rFont val="Calibri"/>
        <family val="2"/>
        <scheme val="minor"/>
      </rPr>
      <t>െ</t>
    </r>
    <r>
      <rPr>
        <sz val="11"/>
        <color rgb="FF008000"/>
        <rFont val="Calibri"/>
        <family val="2"/>
        <scheme val="minor"/>
      </rPr>
      <t xml:space="preserve"> എതിർ</t>
    </r>
    <r>
      <rPr>
        <strike/>
        <sz val="11"/>
        <color rgb="FFFF0000"/>
        <rFont val="Calibri"/>
        <family val="2"/>
        <scheme val="minor"/>
      </rPr>
      <t>ത്തുനില്</t>
    </r>
    <r>
      <rPr>
        <sz val="11"/>
        <color rgb="FF008000"/>
        <rFont val="Calibri"/>
        <family val="2"/>
        <scheme val="minor"/>
      </rPr>
      <t>ക്കുന്നു; താഴ്മയുള്ളവർക്ക</t>
    </r>
    <r>
      <rPr>
        <b/>
        <sz val="11"/>
        <color rgb="FF800080"/>
        <rFont val="Calibri"/>
        <family val="2"/>
        <scheme val="minor"/>
      </rPr>
      <t>്</t>
    </r>
    <r>
      <rPr>
        <sz val="11"/>
        <color rgb="FF008000"/>
        <rFont val="Calibri"/>
        <family val="2"/>
        <scheme val="minor"/>
      </rPr>
      <t xml:space="preserve"> കൃപ </t>
    </r>
    <r>
      <rPr>
        <i/>
        <sz val="11"/>
        <color rgb="FF0000FF"/>
        <rFont val="Calibri"/>
        <family val="2"/>
        <scheme val="minor"/>
      </rPr>
      <t>കൊടുക്കു</t>
    </r>
    <r>
      <rPr>
        <sz val="11"/>
        <color rgb="FF008000"/>
        <rFont val="Calibri"/>
        <family val="2"/>
        <scheme val="minor"/>
      </rPr>
      <t>ന</t>
    </r>
    <r>
      <rPr>
        <b/>
        <sz val="11"/>
        <color rgb="FF800080"/>
        <rFont val="Calibri"/>
        <family val="2"/>
        <scheme val="minor"/>
      </rPr>
      <t>്നു" എന്നിങ്ങനെ എഴുതിയിരിക</t>
    </r>
    <r>
      <rPr>
        <sz val="11"/>
        <color rgb="FF008000"/>
        <rFont val="Calibri"/>
        <family val="2"/>
        <scheme val="minor"/>
      </rPr>
      <t>്കുന്നു.</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</si>
  <si>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t>
    </r>
    <r>
      <rPr>
        <sz val="11"/>
        <color rgb="FF008000"/>
        <rFont val="Calibri"/>
        <family val="2"/>
        <scheme val="minor"/>
      </rPr>
      <t>ാ</t>
    </r>
    <r>
      <rPr>
        <strike/>
        <sz val="11"/>
        <color rgb="FFFF0000"/>
        <rFont val="Calibri"/>
        <family val="2"/>
        <scheme val="minor"/>
      </rPr>
      <t>ണിരിപ്പിൻ; അങ്ങനെ എങ്കി</t>
    </r>
    <r>
      <rPr>
        <sz val="11"/>
        <color rgb="FF008000"/>
        <rFont val="Calibri"/>
        <family val="2"/>
        <scheme val="minor"/>
      </rPr>
      <t>ൽ</t>
    </r>
    <r>
      <rPr>
        <strike/>
        <sz val="11"/>
        <color rgb="FFFF0000"/>
        <rFont val="Calibri"/>
        <family val="2"/>
        <scheme val="minor"/>
      </rPr>
      <t xml:space="preserve"> അവൻ</t>
    </r>
    <r>
      <rPr>
        <sz val="11"/>
        <color rgb="FF008000"/>
        <rFont val="Calibri"/>
        <family val="2"/>
        <scheme val="minor"/>
      </rPr>
      <t xml:space="preserve"> തക്കസമയത്ത്</t>
    </r>
    <r>
      <rPr>
        <i/>
        <sz val="11"/>
        <color rgb="FF0000FF"/>
        <rFont val="Calibri"/>
        <family val="2"/>
        <scheme val="minor"/>
      </rPr>
      <t xml:space="preserve"> ദൈവം</t>
    </r>
    <r>
      <rPr>
        <sz val="11"/>
        <color rgb="FF008000"/>
        <rFont val="Calibri"/>
        <family val="2"/>
        <scheme val="minor"/>
      </rPr>
      <t xml:space="preserve"> നിങ്ങളെ ഉയർത്ത</t>
    </r>
    <r>
      <rPr>
        <i/>
        <sz val="11"/>
        <color rgb="FF0000FF"/>
        <rFont val="Calibri"/>
        <family val="2"/>
        <scheme val="minor"/>
      </rPr>
      <t>േണ്ടതിന് അവന്റെ ശക്തിയ</t>
    </r>
    <r>
      <rPr>
        <sz val="11"/>
        <color rgb="FF008000"/>
        <rFont val="Calibri"/>
        <family val="2"/>
        <scheme val="minor"/>
      </rPr>
      <t>ു</t>
    </r>
    <r>
      <rPr>
        <b/>
        <sz val="11"/>
        <color rgb="FF800080"/>
        <rFont val="Calibri"/>
        <family val="2"/>
        <scheme val="minor"/>
      </rPr>
      <t>ള്ള കയ്യിൽ താഴ്ത്തപ്പെടുവിൻ</t>
    </r>
    <r>
      <rPr>
        <sz val="11"/>
        <color rgb="FF008000"/>
        <rFont val="Calibri"/>
        <family val="2"/>
        <scheme val="minor"/>
      </rPr>
      <t>.</t>
    </r>
  </si>
  <si>
    <r>
      <rPr>
        <b/>
        <sz val="11"/>
        <color rgb="FF800080"/>
        <rFont val="Calibri"/>
        <family val="2"/>
        <scheme val="minor"/>
      </rPr>
      <t>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നിങ്ങൾക്ക</t>
    </r>
    <r>
      <rPr>
        <b/>
        <sz val="11"/>
        <color rgb="FF800080"/>
        <rFont val="Calibri"/>
        <family val="2"/>
        <scheme val="minor"/>
      </rPr>
      <t>്</t>
    </r>
    <r>
      <rPr>
        <sz val="11"/>
        <color rgb="FF008000"/>
        <rFont val="Calibri"/>
        <family val="2"/>
        <scheme val="minor"/>
      </rPr>
      <t xml:space="preserve"> ക</t>
    </r>
    <r>
      <rPr>
        <i/>
        <sz val="11"/>
        <color rgb="FF0000FF"/>
        <rFont val="Calibri"/>
        <family val="2"/>
        <scheme val="minor"/>
      </rPr>
      <t>ാ</t>
    </r>
    <r>
      <rPr>
        <sz val="11"/>
        <color rgb="FF008000"/>
        <rFont val="Calibri"/>
        <family val="2"/>
        <scheme val="minor"/>
      </rPr>
      <t>ര</t>
    </r>
    <r>
      <rPr>
        <b/>
        <sz val="11"/>
        <color rgb="FF800080"/>
        <rFont val="Calibri"/>
        <family val="2"/>
        <scheme val="minor"/>
      </rPr>
      <t>്യം വിചാരിക്ക</t>
    </r>
    <r>
      <rPr>
        <sz val="11"/>
        <color rgb="FF008000"/>
        <rFont val="Calibri"/>
        <family val="2"/>
        <scheme val="minor"/>
      </rPr>
      <t>ുന്നത</t>
    </r>
    <r>
      <rPr>
        <b/>
        <sz val="11"/>
        <color rgb="FF800080"/>
        <rFont val="Calibri"/>
        <family val="2"/>
        <scheme val="minor"/>
      </rPr>
      <t>ു</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നിങ്ങളുടെ സകല ചിന്താകുല</t>
    </r>
    <r>
      <rPr>
        <b/>
        <sz val="11"/>
        <color rgb="FF800080"/>
        <rFont val="Calibri"/>
        <family val="2"/>
        <scheme val="minor"/>
      </rPr>
      <t>തയ</t>
    </r>
    <r>
      <rPr>
        <sz val="11"/>
        <color rgb="FF008000"/>
        <rFont val="Calibri"/>
        <family val="2"/>
        <scheme val="minor"/>
      </rPr>
      <t>ും അവന്റെ</t>
    </r>
    <r>
      <rPr>
        <strike/>
        <sz val="11"/>
        <color rgb="FFFF0000"/>
        <rFont val="Calibri"/>
        <family val="2"/>
        <scheme val="minor"/>
      </rPr>
      <t xml:space="preserve"> </t>
    </r>
    <r>
      <rPr>
        <sz val="11"/>
        <color rgb="FF008000"/>
        <rFont val="Calibri"/>
        <family val="2"/>
        <scheme val="minor"/>
      </rPr>
      <t>മേൽ ഇട്ടുകൊൾവിൻ.</t>
    </r>
  </si>
  <si>
    <r>
      <rPr>
        <b/>
        <sz val="11"/>
        <color rgb="FF800080"/>
        <rFont val="Calibri"/>
        <family val="2"/>
        <scheme val="minor"/>
      </rPr>
      <t>സുബോധ</t>
    </r>
    <r>
      <rPr>
        <sz val="11"/>
        <color rgb="FF008000"/>
        <rFont val="Calibri"/>
        <family val="2"/>
        <scheme val="minor"/>
      </rPr>
      <t>മുള്ളവ</t>
    </r>
    <r>
      <rPr>
        <b/>
        <sz val="11"/>
        <color rgb="FF800080"/>
        <rFont val="Calibri"/>
        <family val="2"/>
        <scheme val="minor"/>
      </rPr>
      <t>രാ</t>
    </r>
    <r>
      <rPr>
        <sz val="11"/>
        <color rgb="FF008000"/>
        <rFont val="Calibri"/>
        <family val="2"/>
        <scheme val="minor"/>
      </rPr>
      <t>യിരിപ്പിൻ</t>
    </r>
    <r>
      <rPr>
        <b/>
        <sz val="11"/>
        <color rgb="FF800080"/>
        <rFont val="Calibri"/>
        <family val="2"/>
        <scheme val="minor"/>
      </rPr>
      <t>,</t>
    </r>
    <r>
      <rPr>
        <sz val="11"/>
        <color rgb="FF008000"/>
        <rFont val="Calibri"/>
        <family val="2"/>
        <scheme val="minor"/>
      </rPr>
      <t xml:space="preserve"> ഉണർന്നിരിപ്പിൻ; നിങ്ങളുടെ ശത്രു</t>
    </r>
    <r>
      <rPr>
        <strike/>
        <sz val="11"/>
        <color rgb="FFFF0000"/>
        <rFont val="Calibri"/>
        <family val="2"/>
        <scheme val="minor"/>
      </rPr>
      <t>വായ</t>
    </r>
    <r>
      <rPr>
        <sz val="11"/>
        <color rgb="FF008000"/>
        <rFont val="Calibri"/>
        <family val="2"/>
        <scheme val="minor"/>
      </rPr>
      <t xml:space="preserve"> പിശാച്</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കൂക</t>
    </r>
    <r>
      <rPr>
        <sz val="11"/>
        <color rgb="FF008000"/>
        <rFont val="Calibri"/>
        <family val="2"/>
        <scheme val="minor"/>
      </rPr>
      <t>ുന്ന സിംഹം</t>
    </r>
    <r>
      <rPr>
        <strike/>
        <sz val="11"/>
        <color rgb="FFFF0000"/>
        <rFont val="Calibri"/>
        <family val="2"/>
        <scheme val="minor"/>
      </rPr>
      <t xml:space="preserve"> എന്ന</t>
    </r>
    <r>
      <rPr>
        <sz val="11"/>
        <color rgb="FF008000"/>
        <rFont val="Calibri"/>
        <family val="2"/>
        <scheme val="minor"/>
      </rPr>
      <t>പോലെ ആരെ വിഴുങ്ങ</t>
    </r>
    <r>
      <rPr>
        <i/>
        <sz val="11"/>
        <color rgb="FF0000FF"/>
        <rFont val="Calibri"/>
        <family val="2"/>
        <scheme val="minor"/>
      </rPr>
      <t>ിക്ക</t>
    </r>
    <r>
      <rPr>
        <sz val="11"/>
        <color rgb="FF008000"/>
        <rFont val="Calibri"/>
        <family val="2"/>
        <scheme val="minor"/>
      </rPr>
      <t>േണ</t>
    </r>
    <r>
      <rPr>
        <b/>
        <sz val="11"/>
        <color rgb="FF800080"/>
        <rFont val="Calibri"/>
        <family val="2"/>
        <scheme val="minor"/>
      </rPr>
      <t>ം</t>
    </r>
    <r>
      <rPr>
        <sz val="11"/>
        <color rgb="FF008000"/>
        <rFont val="Calibri"/>
        <family val="2"/>
        <scheme val="minor"/>
      </rPr>
      <t xml:space="preserve"> എന്ന</t>
    </r>
    <r>
      <rPr>
        <i/>
        <sz val="11"/>
        <color rgb="FF0000FF"/>
        <rFont val="Calibri"/>
        <family val="2"/>
        <scheme val="minor"/>
      </rPr>
      <t>ു അന</t>
    </r>
    <r>
      <rPr>
        <sz val="11"/>
        <color rgb="FF008000"/>
        <rFont val="Calibri"/>
        <family val="2"/>
        <scheme val="minor"/>
      </rPr>
      <t>്</t>
    </r>
    <r>
      <rPr>
        <b/>
        <sz val="11"/>
        <color rgb="FF800080"/>
        <rFont val="Calibri"/>
        <family val="2"/>
        <scheme val="minor"/>
      </rPr>
      <t>വേഷ</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ചുറ്റ</t>
    </r>
    <r>
      <rPr>
        <i/>
        <sz val="11"/>
        <color rgb="FF0000FF"/>
        <rFont val="Calibri"/>
        <family val="2"/>
        <scheme val="minor"/>
      </rPr>
      <t>ും സഞ്ചര</t>
    </r>
    <r>
      <rPr>
        <sz val="11"/>
        <color rgb="FF008000"/>
        <rFont val="Calibri"/>
        <family val="2"/>
        <scheme val="minor"/>
      </rPr>
      <t>ി</t>
    </r>
    <r>
      <rPr>
        <strike/>
        <sz val="11"/>
        <color rgb="FFFF0000"/>
        <rFont val="Calibri"/>
        <family val="2"/>
        <scheme val="minor"/>
      </rPr>
      <t xml:space="preserve"> നട</t>
    </r>
    <r>
      <rPr>
        <sz val="11"/>
        <color rgb="FF008000"/>
        <rFont val="Calibri"/>
        <family val="2"/>
        <scheme val="minor"/>
      </rPr>
      <t>ക്കുന്നു.</t>
    </r>
  </si>
  <si>
    <r>
      <rPr>
        <i/>
        <sz val="11"/>
        <color rgb="FF0000FF"/>
        <rFont val="Calibri"/>
        <family val="2"/>
        <scheme val="minor"/>
      </rPr>
      <t xml:space="preserve">വിശ്വാസത്തിൽ ഉറപ്പുള്ളവരായി അവനെ എതിർത്തുനില്ക്കുവിൻ; </t>
    </r>
    <r>
      <rPr>
        <sz val="11"/>
        <color rgb="FF008000"/>
        <rFont val="Calibri"/>
        <family val="2"/>
        <scheme val="minor"/>
      </rPr>
      <t>ലോകത്തിൽ നിങ്ങ</t>
    </r>
    <r>
      <rPr>
        <b/>
        <sz val="11"/>
        <color rgb="FF800080"/>
        <rFont val="Calibri"/>
        <family val="2"/>
        <scheme val="minor"/>
      </rPr>
      <t>ള</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strike/>
        <sz val="11"/>
        <color rgb="FFFF0000"/>
        <rFont val="Calibri"/>
        <family val="2"/>
        <scheme val="minor"/>
      </rPr>
      <t>വിശ്വാസ</t>
    </r>
    <r>
      <rPr>
        <sz val="11"/>
        <color rgb="FF008000"/>
        <rFont val="Calibri"/>
        <family val="2"/>
        <scheme val="minor"/>
      </rPr>
      <t>സഹോദര</t>
    </r>
    <r>
      <rPr>
        <strike/>
        <sz val="11"/>
        <color rgb="FFFF0000"/>
        <rFont val="Calibri"/>
        <family val="2"/>
        <scheme val="minor"/>
      </rPr>
      <t>വർഗ്ഗത്തി</t>
    </r>
    <r>
      <rPr>
        <sz val="11"/>
        <color rgb="FF008000"/>
        <rFont val="Calibri"/>
        <family val="2"/>
        <scheme val="minor"/>
      </rPr>
      <t>ന്</t>
    </r>
    <r>
      <rPr>
        <i/>
        <sz val="11"/>
        <color rgb="FF0000FF"/>
        <rFont val="Calibri"/>
        <family val="2"/>
        <scheme val="minor"/>
      </rPr>
      <t>മാരും</t>
    </r>
    <r>
      <rPr>
        <sz val="11"/>
        <color rgb="FF008000"/>
        <rFont val="Calibri"/>
        <family val="2"/>
        <scheme val="minor"/>
      </rPr>
      <t xml:space="preserve"> </t>
    </r>
    <r>
      <rPr>
        <b/>
        <sz val="11"/>
        <color rgb="FF800080"/>
        <rFont val="Calibri"/>
        <family val="2"/>
        <scheme val="minor"/>
      </rPr>
      <t>അങ്ങനെതന്നെ</t>
    </r>
    <r>
      <rPr>
        <sz val="11"/>
        <color rgb="FF008000"/>
        <rFont val="Calibri"/>
        <family val="2"/>
        <scheme val="minor"/>
      </rPr>
      <t xml:space="preserve"> കഷ്ട</t>
    </r>
    <r>
      <rPr>
        <b/>
        <sz val="11"/>
        <color rgb="FF800080"/>
        <rFont val="Calibri"/>
        <family val="2"/>
        <scheme val="minor"/>
      </rPr>
      <t>ങ</t>
    </r>
    <r>
      <rPr>
        <sz val="11"/>
        <color rgb="FF008000"/>
        <rFont val="Calibri"/>
        <family val="2"/>
        <scheme val="minor"/>
      </rPr>
      <t>്</t>
    </r>
    <r>
      <rPr>
        <b/>
        <sz val="11"/>
        <color rgb="FF800080"/>
        <rFont val="Calibri"/>
        <family val="2"/>
        <scheme val="minor"/>
      </rPr>
      <t>ങ</t>
    </r>
    <r>
      <rPr>
        <sz val="11"/>
        <color rgb="FF008000"/>
        <rFont val="Calibri"/>
        <family val="2"/>
        <scheme val="minor"/>
      </rPr>
      <t xml:space="preserve">ൾ </t>
    </r>
    <r>
      <rPr>
        <b/>
        <sz val="11"/>
        <color rgb="FF800080"/>
        <rFont val="Calibri"/>
        <family val="2"/>
        <scheme val="minor"/>
      </rPr>
      <t>അനുഭവ</t>
    </r>
    <r>
      <rPr>
        <sz val="11"/>
        <color rgb="FF008000"/>
        <rFont val="Calibri"/>
        <family val="2"/>
        <scheme val="minor"/>
      </rPr>
      <t>ിക്ക</t>
    </r>
    <r>
      <rPr>
        <b/>
        <sz val="11"/>
        <color rgb="FF800080"/>
        <rFont val="Calibri"/>
        <family val="2"/>
        <scheme val="minor"/>
      </rPr>
      <t>ു</t>
    </r>
    <r>
      <rPr>
        <sz val="11"/>
        <color rgb="FF008000"/>
        <rFont val="Calibri"/>
        <family val="2"/>
        <scheme val="minor"/>
      </rPr>
      <t>ന്നു എന്ന</t>
    </r>
    <r>
      <rPr>
        <i/>
        <sz val="11"/>
        <color rgb="FF0000FF"/>
        <rFont val="Calibri"/>
        <family val="2"/>
        <scheme val="minor"/>
      </rPr>
      <t>് അ</t>
    </r>
    <r>
      <rPr>
        <sz val="11"/>
        <color rgb="FF008000"/>
        <rFont val="Calibri"/>
        <family val="2"/>
        <scheme val="minor"/>
      </rPr>
      <t>റിയു</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 വിശ്വാസത്തിൽ സ്ഥിരതയുള്ളവരായി അവനോട് എതിർത്ത് നില്പിൻ.</t>
    </r>
  </si>
  <si>
    <r>
      <rPr>
        <sz val="11"/>
        <color rgb="FF008000"/>
        <rFont val="Calibri"/>
        <family val="2"/>
        <scheme val="minor"/>
      </rPr>
      <t xml:space="preserve">പൗലൊസും </t>
    </r>
    <r>
      <rPr>
        <b/>
        <sz val="11"/>
        <color rgb="FF800080"/>
        <rFont val="Calibri"/>
        <family val="2"/>
        <scheme val="minor"/>
      </rPr>
      <t>ശീ</t>
    </r>
    <r>
      <rPr>
        <sz val="11"/>
        <color rgb="FF008000"/>
        <rFont val="Calibri"/>
        <family val="2"/>
        <scheme val="minor"/>
      </rPr>
      <t>ല</t>
    </r>
    <r>
      <rPr>
        <strike/>
        <sz val="11"/>
        <color rgb="FFFF0000"/>
        <rFont val="Calibri"/>
        <family val="2"/>
        <scheme val="minor"/>
      </rPr>
      <t>്വ</t>
    </r>
    <r>
      <rPr>
        <sz val="11"/>
        <color rgb="FF008000"/>
        <rFont val="Calibri"/>
        <family val="2"/>
        <scheme val="minor"/>
      </rPr>
      <t>ാ</t>
    </r>
    <r>
      <rPr>
        <strike/>
        <sz val="11"/>
        <color rgb="FFFF0000"/>
        <rFont val="Calibri"/>
        <family val="2"/>
        <scheme val="minor"/>
      </rPr>
      <t>നൊ</t>
    </r>
    <r>
      <rPr>
        <sz val="11"/>
        <color rgb="FF008000"/>
        <rFont val="Calibri"/>
        <family val="2"/>
        <scheme val="minor"/>
      </rPr>
      <t>സും തിമൊഥെയൊസും പിതാവായ ദൈവത്തിലും കർത്താവായ യേശുക്രിസ്തുവിലും ഉള്ള തെസ്സലോനിക്യ</t>
    </r>
    <r>
      <rPr>
        <i/>
        <sz val="11"/>
        <color rgb="FF0000FF"/>
        <rFont val="Calibri"/>
        <family val="2"/>
        <scheme val="minor"/>
      </rPr>
      <t xml:space="preserve">യിലെ </t>
    </r>
    <r>
      <rPr>
        <sz val="11"/>
        <color rgb="FF008000"/>
        <rFont val="Calibri"/>
        <family val="2"/>
        <scheme val="minor"/>
      </rPr>
      <t>സഭയ്ക്ക്</t>
    </r>
    <r>
      <rPr>
        <strike/>
        <sz val="11"/>
        <color rgb="FFFF0000"/>
        <rFont val="Calibri"/>
        <family val="2"/>
        <scheme val="minor"/>
      </rPr>
      <t xml:space="preserve"> എഴുതുന്നത്</t>
    </r>
    <r>
      <rPr>
        <sz val="11"/>
        <color rgb="FF008000"/>
        <rFont val="Calibri"/>
        <family val="2"/>
        <scheme val="minor"/>
      </rPr>
      <t>:</t>
    </r>
    <r>
      <rPr>
        <strike/>
        <sz val="11"/>
        <color rgb="FFFF0000"/>
        <rFont val="Calibri"/>
        <family val="2"/>
        <scheme val="minor"/>
      </rPr>
      <t xml:space="preserve"> നിങ്ങൾക്ക് കൃപയും സമാധാനവും ഉണ്ടാകട്ടെ.</t>
    </r>
  </si>
  <si>
    <r>
      <rPr>
        <sz val="11"/>
        <color rgb="FF008000"/>
        <rFont val="Calibri"/>
        <family val="2"/>
        <scheme val="minor"/>
      </rPr>
      <t>അവൻ മരിച്ചവര</t>
    </r>
    <r>
      <rPr>
        <strike/>
        <sz val="11"/>
        <color rgb="FFFF0000"/>
        <rFont val="Calibri"/>
        <family val="2"/>
        <scheme val="minor"/>
      </rPr>
      <t>ുടെ ഇടയ</t>
    </r>
    <r>
      <rPr>
        <sz val="11"/>
        <color rgb="FF008000"/>
        <rFont val="Calibri"/>
        <family val="2"/>
        <scheme val="minor"/>
      </rPr>
      <t>ിൽ</t>
    </r>
    <r>
      <rPr>
        <strike/>
        <sz val="11"/>
        <color rgb="FFFF0000"/>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ഉയിർ</t>
    </r>
    <r>
      <rPr>
        <b/>
        <sz val="11"/>
        <color rgb="FF800080"/>
        <rFont val="Calibri"/>
        <family val="2"/>
        <scheme val="minor"/>
      </rPr>
      <t>ത്തെഴുന്നേല</t>
    </r>
    <r>
      <rPr>
        <sz val="11"/>
        <color rgb="FF008000"/>
        <rFont val="Calibri"/>
        <family val="2"/>
        <scheme val="minor"/>
      </rPr>
      <t>്പിച്ച</t>
    </r>
    <r>
      <rPr>
        <b/>
        <sz val="11"/>
        <color rgb="FF800080"/>
        <rFont val="Calibri"/>
        <family val="2"/>
        <scheme val="minor"/>
      </rPr>
      <t>വ</t>
    </r>
    <r>
      <rPr>
        <sz val="11"/>
        <color rgb="FF008000"/>
        <rFont val="Calibri"/>
        <family val="2"/>
        <scheme val="minor"/>
      </rPr>
      <t>നും വരുവാനുള്ള കോപത്തിൽ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നമ്മെ വിടുവിക്കുന്നവനു</t>
    </r>
    <r>
      <rPr>
        <b/>
        <sz val="11"/>
        <color rgb="FF800080"/>
        <rFont val="Calibri"/>
        <family val="2"/>
        <scheme val="minor"/>
      </rPr>
      <t>ം ആയ അവന്റെ പുത്രന</t>
    </r>
    <r>
      <rPr>
        <sz val="11"/>
        <color rgb="FF008000"/>
        <rFont val="Calibri"/>
        <family val="2"/>
        <scheme val="minor"/>
      </rPr>
      <t>ായ യേശു</t>
    </r>
    <r>
      <rPr>
        <i/>
        <sz val="11"/>
        <color rgb="FF0000FF"/>
        <rFont val="Calibri"/>
        <family val="2"/>
        <scheme val="minor"/>
      </rPr>
      <t xml:space="preserve"> എന്ന</t>
    </r>
    <r>
      <rPr>
        <sz val="11"/>
        <color rgb="FF008000"/>
        <rFont val="Calibri"/>
        <family val="2"/>
        <scheme val="minor"/>
      </rPr>
      <t xml:space="preserve"> സ്വർഗ്ഗത്തിൽ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വരുന്നത</t>
    </r>
    <r>
      <rPr>
        <i/>
        <sz val="11"/>
        <color rgb="FF0000FF"/>
        <rFont val="Calibri"/>
        <family val="2"/>
        <scheme val="minor"/>
      </rPr>
      <t>ിനുള</t>
    </r>
    <r>
      <rPr>
        <sz val="11"/>
        <color rgb="FF008000"/>
        <rFont val="Calibri"/>
        <family val="2"/>
        <scheme val="minor"/>
      </rPr>
      <t>്</t>
    </r>
    <r>
      <rPr>
        <i/>
        <sz val="11"/>
        <color rgb="FF0000FF"/>
        <rFont val="Calibri"/>
        <family val="2"/>
        <scheme val="minor"/>
      </rPr>
      <t>ള</t>
    </r>
    <r>
      <rPr>
        <sz val="11"/>
        <color rgb="FF008000"/>
        <rFont val="Calibri"/>
        <family val="2"/>
        <scheme val="minor"/>
      </rPr>
      <t xml:space="preserve"> കാത്തിരി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നും</t>
    </r>
    <r>
      <rPr>
        <strike/>
        <sz val="11"/>
        <color rgb="FFFF0000"/>
        <rFont val="Calibri"/>
        <family val="2"/>
        <scheme val="minor"/>
      </rPr>
      <t xml:space="preserve"> നിങ്ങൾ വിഗ്രഹങ്ങളെ വിട്ടു ദൈവത്തിങ്കലേക്ക് എങ്ങനെ തിരിഞ്ഞുവന്നു എന്നും അവർ തന്നേ പറയുന്നു.</t>
    </r>
  </si>
  <si>
    <r>
      <rPr>
        <i/>
        <sz val="11"/>
        <color rgb="FF0000FF"/>
        <rFont val="Calibri"/>
        <family val="2"/>
        <scheme val="minor"/>
      </rPr>
      <t xml:space="preserve">എന്നാൽ ദൈവത്തോടു സ്നേഹിതന്മാരായ സഹോദരന്മാരേ, നിങ്ങളുടെ വിശ്വാസപ്രവൃത്തിയും സ്നേഹത്തിലെ അദ്ധ്വാനവും നമ്മുടെ കർത്താവായ യേശുക്രിസ്തുവിലുള്ള വിശ്വാസത്തിലെ സഹിഷ്ണതയും നമ്മുടെ പിതാവായ ദൈവത്തിന്റെ മുമ്പാകെ </t>
    </r>
    <r>
      <rPr>
        <sz val="11"/>
        <color rgb="FF008000"/>
        <rFont val="Calibri"/>
        <family val="2"/>
        <scheme val="minor"/>
      </rPr>
      <t>ഞങ്ങ</t>
    </r>
    <r>
      <rPr>
        <b/>
        <sz val="11"/>
        <color rgb="FF800080"/>
        <rFont val="Calibri"/>
        <family val="2"/>
        <scheme val="minor"/>
      </rPr>
      <t>ൾ എപ്പോഴും ഓ</t>
    </r>
    <r>
      <rPr>
        <sz val="11"/>
        <color rgb="FF008000"/>
        <rFont val="Calibri"/>
        <family val="2"/>
        <scheme val="minor"/>
      </rPr>
      <t>ർ</t>
    </r>
    <r>
      <rPr>
        <b/>
        <sz val="11"/>
        <color rgb="FF800080"/>
        <rFont val="Calibri"/>
        <family val="2"/>
        <scheme val="minor"/>
      </rPr>
      <t>ക്കുന്നുവല്ലോ.</t>
    </r>
  </si>
  <si>
    <r>
      <rPr>
        <sz val="11"/>
        <color rgb="FF008000"/>
        <rFont val="Calibri"/>
        <family val="2"/>
        <scheme val="minor"/>
      </rPr>
      <t>ന</t>
    </r>
    <r>
      <rPr>
        <b/>
        <sz val="11"/>
        <color rgb="FF800080"/>
        <rFont val="Calibri"/>
        <family val="2"/>
        <scheme val="minor"/>
      </rPr>
      <t>ിങ</t>
    </r>
    <r>
      <rPr>
        <sz val="11"/>
        <color rgb="FF008000"/>
        <rFont val="Calibri"/>
        <family val="2"/>
        <scheme val="minor"/>
      </rPr>
      <t>്</t>
    </r>
    <r>
      <rPr>
        <b/>
        <sz val="11"/>
        <color rgb="FF800080"/>
        <rFont val="Calibri"/>
        <family val="2"/>
        <scheme val="minor"/>
      </rPr>
      <t>ങൾ തിരഞ്ഞെ</t>
    </r>
    <r>
      <rPr>
        <sz val="11"/>
        <color rgb="FF008000"/>
        <rFont val="Calibri"/>
        <family val="2"/>
        <scheme val="minor"/>
      </rPr>
      <t>ട</t>
    </r>
    <r>
      <rPr>
        <strike/>
        <sz val="11"/>
        <color rgb="FFFF0000"/>
        <rFont val="Calibri"/>
        <family val="2"/>
        <scheme val="minor"/>
      </rPr>
      <t>െ കർത്താവായ യേശ</t>
    </r>
    <r>
      <rPr>
        <sz val="11"/>
        <color rgb="FF008000"/>
        <rFont val="Calibri"/>
        <family val="2"/>
        <scheme val="minor"/>
      </rPr>
      <t>ുക്</t>
    </r>
    <r>
      <rPr>
        <i/>
        <sz val="11"/>
        <color rgb="FF0000FF"/>
        <rFont val="Calibri"/>
        <family val="2"/>
        <scheme val="minor"/>
      </rPr>
      <t>കപ്പെട്ടവ</t>
    </r>
    <r>
      <rPr>
        <sz val="11"/>
        <color rgb="FF008000"/>
        <rFont val="Calibri"/>
        <family val="2"/>
        <scheme val="minor"/>
      </rPr>
      <t>ര</t>
    </r>
    <r>
      <rPr>
        <b/>
        <sz val="11"/>
        <color rgb="FF800080"/>
        <rFont val="Calibri"/>
        <family val="2"/>
        <scheme val="minor"/>
      </rPr>
      <t>ാ</t>
    </r>
    <r>
      <rPr>
        <sz val="11"/>
        <color rgb="FF008000"/>
        <rFont val="Calibri"/>
        <family val="2"/>
        <scheme val="minor"/>
      </rPr>
      <t>കു</t>
    </r>
    <r>
      <rPr>
        <strike/>
        <sz val="11"/>
        <color rgb="FFFF0000"/>
        <rFont val="Calibri"/>
        <family val="2"/>
        <scheme val="minor"/>
      </rPr>
      <t>റിച്ചുള്ള പ്രത്യാശയുടെ സ്ഥിരതയും ഇടവിടാതെ നമ്മുടെ ദൈവവും പിതാവുമായവന്റെ സ</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എന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ഞങ്ങൾ </t>
    </r>
    <r>
      <rPr>
        <b/>
        <sz val="11"/>
        <color rgb="FF800080"/>
        <rFont val="Calibri"/>
        <family val="2"/>
        <scheme val="minor"/>
      </rPr>
      <t>അറ</t>
    </r>
    <r>
      <rPr>
        <sz val="11"/>
        <color rgb="FF008000"/>
        <rFont val="Calibri"/>
        <family val="2"/>
        <scheme val="minor"/>
      </rPr>
      <t>ി</t>
    </r>
    <r>
      <rPr>
        <strike/>
        <sz val="11"/>
        <color rgb="FFFF0000"/>
        <rFont val="Calibri"/>
        <family val="2"/>
        <scheme val="minor"/>
      </rPr>
      <t>ങ്ങൾക്കെല്ലാവർക്കും വേണ്ടി എപ്പോഴും ദൈവത്തിന് സ്തോത്രം ചെയ്</t>
    </r>
    <r>
      <rPr>
        <sz val="11"/>
        <color rgb="FF008000"/>
        <rFont val="Calibri"/>
        <family val="2"/>
        <scheme val="minor"/>
      </rPr>
      <t>യുന്നു.</t>
    </r>
  </si>
  <si>
    <r>
      <rPr>
        <b/>
        <sz val="11"/>
        <color rgb="FF800080"/>
        <rFont val="Calibri"/>
        <family val="2"/>
        <scheme val="minor"/>
      </rPr>
      <t>ഞങ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നിങ്ങളുടെ </t>
    </r>
    <r>
      <rPr>
        <i/>
        <sz val="11"/>
        <color rgb="FF0000FF"/>
        <rFont val="Calibri"/>
        <family val="2"/>
        <scheme val="minor"/>
      </rPr>
      <t>നിമി</t>
    </r>
    <r>
      <rPr>
        <sz val="11"/>
        <color rgb="FF008000"/>
        <rFont val="Calibri"/>
        <family val="2"/>
        <scheme val="minor"/>
      </rPr>
      <t>ത</t>
    </r>
    <r>
      <rPr>
        <i/>
        <sz val="11"/>
        <color rgb="FF0000FF"/>
        <rFont val="Calibri"/>
        <family val="2"/>
        <scheme val="minor"/>
      </rPr>
      <t>്തം പ്രാർത്ഥനയ</t>
    </r>
    <r>
      <rPr>
        <sz val="11"/>
        <color rgb="FF008000"/>
        <rFont val="Calibri"/>
        <family val="2"/>
        <scheme val="minor"/>
      </rPr>
      <t>ി</t>
    </r>
    <r>
      <rPr>
        <i/>
        <sz val="11"/>
        <color rgb="FF0000FF"/>
        <rFont val="Calibri"/>
        <family val="2"/>
        <scheme val="minor"/>
      </rPr>
      <t>ൽ ഇടവിടാതെ പ്</t>
    </r>
    <r>
      <rPr>
        <sz val="11"/>
        <color rgb="FF008000"/>
        <rFont val="Calibri"/>
        <family val="2"/>
        <scheme val="minor"/>
      </rPr>
      <t>ര</t>
    </r>
    <r>
      <rPr>
        <b/>
        <sz val="11"/>
        <color rgb="FF800080"/>
        <rFont val="Calibri"/>
        <family val="2"/>
        <scheme val="minor"/>
      </rPr>
      <t>ാർത</t>
    </r>
    <r>
      <rPr>
        <sz val="11"/>
        <color rgb="FF008000"/>
        <rFont val="Calibri"/>
        <family val="2"/>
        <scheme val="minor"/>
      </rPr>
      <t>്</t>
    </r>
    <r>
      <rPr>
        <b/>
        <sz val="11"/>
        <color rgb="FF800080"/>
        <rFont val="Calibri"/>
        <family val="2"/>
        <scheme val="minor"/>
      </rPr>
      <t>ഥിച്ച്, നിങ്ങള</t>
    </r>
    <r>
      <rPr>
        <sz val="11"/>
        <color rgb="FF008000"/>
        <rFont val="Calibri"/>
        <family val="2"/>
        <scheme val="minor"/>
      </rPr>
      <t>െ</t>
    </r>
    <r>
      <rPr>
        <b/>
        <sz val="11"/>
        <color rgb="FF800080"/>
        <rFont val="Calibri"/>
        <family val="2"/>
        <scheme val="minor"/>
      </rPr>
      <t>ല്ലാവരെയ</t>
    </r>
    <r>
      <rPr>
        <sz val="11"/>
        <color rgb="FF008000"/>
        <rFont val="Calibri"/>
        <family val="2"/>
        <scheme val="minor"/>
      </rPr>
      <t>ു</t>
    </r>
    <r>
      <rPr>
        <i/>
        <sz val="11"/>
        <color rgb="FF0000FF"/>
        <rFont val="Calibri"/>
        <family val="2"/>
        <scheme val="minor"/>
      </rPr>
      <t>ം വിചാരിച്ചു എ</t>
    </r>
    <r>
      <rPr>
        <sz val="11"/>
        <color rgb="FF008000"/>
        <rFont val="Calibri"/>
        <family val="2"/>
        <scheme val="minor"/>
      </rPr>
      <t>പ്പ</t>
    </r>
    <r>
      <rPr>
        <b/>
        <sz val="11"/>
        <color rgb="FF800080"/>
        <rFont val="Calibri"/>
        <family val="2"/>
        <scheme val="minor"/>
      </rPr>
      <t>ോഴും ദൈവത്ത</t>
    </r>
    <r>
      <rPr>
        <sz val="11"/>
        <color rgb="FF008000"/>
        <rFont val="Calibri"/>
        <family val="2"/>
        <scheme val="minor"/>
      </rPr>
      <t xml:space="preserve">െ </t>
    </r>
    <r>
      <rPr>
        <b/>
        <sz val="11"/>
        <color rgb="FF800080"/>
        <rFont val="Calibri"/>
        <family val="2"/>
        <scheme val="minor"/>
      </rPr>
      <t>വാഴ</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ുന്നു</t>
    </r>
    <r>
      <rPr>
        <b/>
        <sz val="11"/>
        <color rgb="FF800080"/>
        <rFont val="Calibri"/>
        <family val="2"/>
        <scheme val="minor"/>
      </rPr>
      <t>;</t>
    </r>
  </si>
  <si>
    <r>
      <rPr>
        <sz val="11"/>
        <color rgb="FF008000"/>
        <rFont val="Calibri"/>
        <family val="2"/>
        <scheme val="minor"/>
      </rPr>
      <t xml:space="preserve">ഞങ്ങളുടെ സുവിശേഷം </t>
    </r>
    <r>
      <rPr>
        <b/>
        <sz val="11"/>
        <color rgb="FF800080"/>
        <rFont val="Calibri"/>
        <family val="2"/>
        <scheme val="minor"/>
      </rPr>
      <t>വചനത്താൽ മാത്രമല്ല ശക്തിയോടും</t>
    </r>
    <r>
      <rPr>
        <sz val="11"/>
        <color rgb="FF008000"/>
        <rFont val="Calibri"/>
        <family val="2"/>
        <scheme val="minor"/>
      </rPr>
      <t xml:space="preserve"> പരിശുദ്ധാത്മ</t>
    </r>
    <r>
      <rPr>
        <b/>
        <sz val="11"/>
        <color rgb="FF800080"/>
        <rFont val="Calibri"/>
        <family val="2"/>
        <scheme val="minor"/>
      </rPr>
      <t xml:space="preserve">ാവോടും പൂർണ്ണ </t>
    </r>
    <r>
      <rPr>
        <sz val="11"/>
        <color rgb="FF008000"/>
        <rFont val="Calibri"/>
        <family val="2"/>
        <scheme val="minor"/>
      </rPr>
      <t xml:space="preserve">നിശ്ചയത്തോടും കൂടെ </t>
    </r>
    <r>
      <rPr>
        <i/>
        <sz val="11"/>
        <color rgb="FF0000FF"/>
        <rFont val="Calibri"/>
        <family val="2"/>
        <scheme val="minor"/>
      </rPr>
      <t xml:space="preserve">നിങ്ങളുടെ അടുക്കൽ വന്നു; ഞങ്ങൾ നിങ്ങളുടെ ഇടയിൽ </t>
    </r>
    <r>
      <rPr>
        <sz val="11"/>
        <color rgb="FF008000"/>
        <rFont val="Calibri"/>
        <family val="2"/>
        <scheme val="minor"/>
      </rPr>
      <t>ആയിരുന്ന</t>
    </r>
    <r>
      <rPr>
        <b/>
        <sz val="11"/>
        <color rgb="FF800080"/>
        <rFont val="Calibri"/>
        <family val="2"/>
        <scheme val="minor"/>
      </rPr>
      <t>പ്പോൾ</t>
    </r>
    <r>
      <rPr>
        <sz val="11"/>
        <color rgb="FF008000"/>
        <rFont val="Calibri"/>
        <family val="2"/>
        <scheme val="minor"/>
      </rPr>
      <t xml:space="preserve"> ഞങ്ങൾ നിങ്ങളുടെ </t>
    </r>
    <r>
      <rPr>
        <b/>
        <sz val="11"/>
        <color rgb="FF800080"/>
        <rFont val="Calibri"/>
        <family val="2"/>
        <scheme val="minor"/>
      </rPr>
      <t>നിമിത്തം</t>
    </r>
    <r>
      <rPr>
        <sz val="11"/>
        <color rgb="FF008000"/>
        <rFont val="Calibri"/>
        <family val="2"/>
        <scheme val="minor"/>
      </rPr>
      <t xml:space="preserve"> എങ്ങനെ</t>
    </r>
    <r>
      <rPr>
        <strike/>
        <sz val="11"/>
        <color rgb="FFFF0000"/>
        <rFont val="Calibri"/>
        <family val="2"/>
        <scheme val="minor"/>
      </rPr>
      <t xml:space="preserve"> പെരുമാറി</t>
    </r>
    <r>
      <rPr>
        <sz val="11"/>
        <color rgb="FF008000"/>
        <rFont val="Calibri"/>
        <family val="2"/>
        <scheme val="minor"/>
      </rPr>
      <t>യിരുന്നു എന്നു നിങ്ങൾ അറി</t>
    </r>
    <r>
      <rPr>
        <b/>
        <sz val="11"/>
        <color rgb="FF800080"/>
        <rFont val="Calibri"/>
        <family val="2"/>
        <scheme val="minor"/>
      </rPr>
      <t>യ</t>
    </r>
    <r>
      <rPr>
        <sz val="11"/>
        <color rgb="FF008000"/>
        <rFont val="Calibri"/>
        <family val="2"/>
        <scheme val="minor"/>
      </rPr>
      <t>ുന്നുവല്ലോ.</t>
    </r>
  </si>
  <si>
    <r>
      <rPr>
        <b/>
        <sz val="11"/>
        <color rgb="FF800080"/>
        <rFont val="Calibri"/>
        <family val="2"/>
        <scheme val="minor"/>
      </rPr>
      <t xml:space="preserve">അങ്ങനെ നിങ്ങൾ വളരെ </t>
    </r>
    <r>
      <rPr>
        <sz val="11"/>
        <color rgb="FF008000"/>
        <rFont val="Calibri"/>
        <family val="2"/>
        <scheme val="minor"/>
      </rPr>
      <t>കഷ്ട</t>
    </r>
    <r>
      <rPr>
        <b/>
        <sz val="11"/>
        <color rgb="FF800080"/>
        <rFont val="Calibri"/>
        <family val="2"/>
        <scheme val="minor"/>
      </rPr>
      <t>ങ്ങള</t>
    </r>
    <r>
      <rPr>
        <sz val="11"/>
        <color rgb="FF008000"/>
        <rFont val="Calibri"/>
        <family val="2"/>
        <scheme val="minor"/>
      </rPr>
      <t>ി</t>
    </r>
    <r>
      <rPr>
        <b/>
        <sz val="11"/>
        <color rgb="FF800080"/>
        <rFont val="Calibri"/>
        <family val="2"/>
        <scheme val="minor"/>
      </rPr>
      <t>ല</t>
    </r>
    <r>
      <rPr>
        <sz val="11"/>
        <color rgb="FF008000"/>
        <rFont val="Calibri"/>
        <family val="2"/>
        <scheme val="minor"/>
      </rPr>
      <t>ും പരിശുദ്ധാത്മാവ</t>
    </r>
    <r>
      <rPr>
        <i/>
        <sz val="11"/>
        <color rgb="FF0000FF"/>
        <rFont val="Calibri"/>
        <family val="2"/>
        <scheme val="minor"/>
      </rPr>
      <t>ിന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സന്തോഷത്തോട</t>
    </r>
    <r>
      <rPr>
        <i/>
        <sz val="11"/>
        <color rgb="FF0000FF"/>
        <rFont val="Calibri"/>
        <family val="2"/>
        <scheme val="minor"/>
      </rPr>
      <t>ുകൂട</t>
    </r>
    <r>
      <rPr>
        <sz val="11"/>
        <color rgb="FF008000"/>
        <rFont val="Calibri"/>
        <family val="2"/>
        <scheme val="minor"/>
      </rPr>
      <t>െ</t>
    </r>
    <r>
      <rPr>
        <strike/>
        <sz val="11"/>
        <color rgb="FFFF0000"/>
        <rFont val="Calibri"/>
        <family val="2"/>
        <scheme val="minor"/>
      </rPr>
      <t xml:space="preserve"> നിങ്ങൾ</t>
    </r>
    <r>
      <rPr>
        <sz val="11"/>
        <color rgb="FF008000"/>
        <rFont val="Calibri"/>
        <family val="2"/>
        <scheme val="minor"/>
      </rPr>
      <t xml:space="preserve"> വചനം കൈക്കൊണ്ട് ഞങ്ങ</t>
    </r>
    <r>
      <rPr>
        <b/>
        <sz val="11"/>
        <color rgb="FF800080"/>
        <rFont val="Calibri"/>
        <family val="2"/>
        <scheme val="minor"/>
      </rPr>
      <t>ളെയ</t>
    </r>
    <r>
      <rPr>
        <sz val="11"/>
        <color rgb="FF008000"/>
        <rFont val="Calibri"/>
        <family val="2"/>
        <scheme val="minor"/>
      </rPr>
      <t>ും കർത്താവിന</t>
    </r>
    <r>
      <rPr>
        <i/>
        <sz val="11"/>
        <color rgb="FF0000FF"/>
        <rFont val="Calibri"/>
        <family val="2"/>
        <scheme val="minor"/>
      </rPr>
      <t>െയ</t>
    </r>
    <r>
      <rPr>
        <sz val="11"/>
        <color rgb="FF008000"/>
        <rFont val="Calibri"/>
        <family val="2"/>
        <scheme val="minor"/>
      </rPr>
      <t>ും അനു</t>
    </r>
    <r>
      <rPr>
        <b/>
        <sz val="11"/>
        <color rgb="FF800080"/>
        <rFont val="Calibri"/>
        <family val="2"/>
        <scheme val="minor"/>
      </rPr>
      <t>ഗമ</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</si>
  <si>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അങ്ങനെ </t>
    </r>
    <r>
      <rPr>
        <strike/>
        <sz val="11"/>
        <color rgb="FFFF0000"/>
        <rFont val="Calibri"/>
        <family val="2"/>
        <scheme val="minor"/>
      </rPr>
      <t xml:space="preserve">നിങ്ങൾ </t>
    </r>
    <r>
      <rPr>
        <sz val="11"/>
        <color rgb="FF008000"/>
        <rFont val="Calibri"/>
        <family val="2"/>
        <scheme val="minor"/>
      </rPr>
      <t>മക്കെദ</t>
    </r>
    <r>
      <rPr>
        <b/>
        <sz val="11"/>
        <color rgb="FF800080"/>
        <rFont val="Calibri"/>
        <family val="2"/>
        <scheme val="minor"/>
      </rPr>
      <t>ോ</t>
    </r>
    <r>
      <rPr>
        <sz val="11"/>
        <color rgb="FF008000"/>
        <rFont val="Calibri"/>
        <family val="2"/>
        <scheme val="minor"/>
      </rPr>
      <t>ന്യയിലും അഖായയിലും വിശ്വസി</t>
    </r>
    <r>
      <rPr>
        <i/>
        <sz val="11"/>
        <color rgb="FF0000FF"/>
        <rFont val="Calibri"/>
        <family val="2"/>
        <scheme val="minor"/>
      </rPr>
      <t>ച്ചിരി</t>
    </r>
    <r>
      <rPr>
        <sz val="11"/>
        <color rgb="FF008000"/>
        <rFont val="Calibri"/>
        <family val="2"/>
        <scheme val="minor"/>
      </rPr>
      <t>ക്കുന്ന</t>
    </r>
    <r>
      <rPr>
        <strike/>
        <sz val="11"/>
        <color rgb="FFFF0000"/>
        <rFont val="Calibri"/>
        <family val="2"/>
        <scheme val="minor"/>
      </rPr>
      <t>വർക്ക്</t>
    </r>
    <r>
      <rPr>
        <sz val="11"/>
        <color rgb="FF008000"/>
        <rFont val="Calibri"/>
        <family val="2"/>
        <scheme val="minor"/>
      </rPr>
      <t xml:space="preserve"> എല്ലാവർക്കും</t>
    </r>
    <r>
      <rPr>
        <i/>
        <sz val="11"/>
        <color rgb="FF0000FF"/>
        <rFont val="Calibri"/>
        <family val="2"/>
        <scheme val="minor"/>
      </rPr>
      <t xml:space="preserve"> നിങ്ങൾ ഒരു</t>
    </r>
    <r>
      <rPr>
        <sz val="11"/>
        <color rgb="FF008000"/>
        <rFont val="Calibri"/>
        <family val="2"/>
        <scheme val="minor"/>
      </rPr>
      <t xml:space="preserve"> മാതൃകയായിത്തീർന്നു.</t>
    </r>
  </si>
  <si>
    <r>
      <rPr>
        <sz val="11"/>
        <color rgb="FF008000"/>
        <rFont val="Calibri"/>
        <family val="2"/>
        <scheme val="minor"/>
      </rPr>
      <t xml:space="preserve">നിങ്ങളുടെ </t>
    </r>
    <r>
      <rPr>
        <b/>
        <sz val="11"/>
        <color rgb="FF800080"/>
        <rFont val="Calibri"/>
        <family val="2"/>
        <scheme val="minor"/>
      </rPr>
      <t>ഇ</t>
    </r>
    <r>
      <rPr>
        <sz val="11"/>
        <color rgb="FF008000"/>
        <rFont val="Calibri"/>
        <family val="2"/>
        <scheme val="minor"/>
      </rPr>
      <t>ട</t>
    </r>
    <r>
      <rPr>
        <b/>
        <sz val="11"/>
        <color rgb="FF800080"/>
        <rFont val="Calibri"/>
        <family val="2"/>
        <scheme val="minor"/>
      </rPr>
      <t>യി</t>
    </r>
    <r>
      <rPr>
        <sz val="11"/>
        <color rgb="FF008000"/>
        <rFont val="Calibri"/>
        <family val="2"/>
        <scheme val="minor"/>
      </rPr>
      <t>ൽ</t>
    </r>
    <r>
      <rPr>
        <strike/>
        <sz val="11"/>
        <color rgb="FFFF0000"/>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കർത്താവിന്റെ വചനം മ</t>
    </r>
    <r>
      <rPr>
        <strike/>
        <sz val="11"/>
        <color rgb="FFFF0000"/>
        <rFont val="Calibri"/>
        <family val="2"/>
        <scheme val="minor"/>
      </rPr>
      <t>ുഴങ്ങിച്ചെന്നത് മ</t>
    </r>
    <r>
      <rPr>
        <sz val="11"/>
        <color rgb="FF008000"/>
        <rFont val="Calibri"/>
        <family val="2"/>
        <scheme val="minor"/>
      </rPr>
      <t>ക്കെദ</t>
    </r>
    <r>
      <rPr>
        <b/>
        <sz val="11"/>
        <color rgb="FF800080"/>
        <rFont val="Calibri"/>
        <family val="2"/>
        <scheme val="minor"/>
      </rPr>
      <t>ോ</t>
    </r>
    <r>
      <rPr>
        <sz val="11"/>
        <color rgb="FF008000"/>
        <rFont val="Calibri"/>
        <family val="2"/>
        <scheme val="minor"/>
      </rPr>
      <t xml:space="preserve">ന്യയിലും അഖായയിലും </t>
    </r>
    <r>
      <rPr>
        <b/>
        <sz val="11"/>
        <color rgb="FF800080"/>
        <rFont val="Calibri"/>
        <family val="2"/>
        <scheme val="minor"/>
      </rPr>
      <t>പരന</t>
    </r>
    <r>
      <rPr>
        <sz val="11"/>
        <color rgb="FF008000"/>
        <rFont val="Calibri"/>
        <family val="2"/>
        <scheme val="minor"/>
      </rPr>
      <t>്</t>
    </r>
    <r>
      <rPr>
        <b/>
        <sz val="11"/>
        <color rgb="FF800080"/>
        <rFont val="Calibri"/>
        <family val="2"/>
        <scheme val="minor"/>
      </rPr>
      <t>നുവ</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അതുകൊണ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 xml:space="preserve"> എല്ലായിടങ്ങളിലും</t>
    </r>
    <r>
      <rPr>
        <sz val="11"/>
        <color rgb="FF008000"/>
        <rFont val="Calibri"/>
        <family val="2"/>
        <scheme val="minor"/>
      </rPr>
      <t xml:space="preserve"> ദൈവത്തിലുള്ള നിങ്ങളുടെ വിശ്വാസം </t>
    </r>
    <r>
      <rPr>
        <i/>
        <sz val="11"/>
        <color rgb="FF0000FF"/>
        <rFont val="Calibri"/>
        <family val="2"/>
        <scheme val="minor"/>
      </rPr>
      <t xml:space="preserve">എല്ലായിടത്തും </t>
    </r>
    <r>
      <rPr>
        <sz val="11"/>
        <color rgb="FF008000"/>
        <rFont val="Calibri"/>
        <family val="2"/>
        <scheme val="minor"/>
      </rPr>
      <t>പ്രസിദ്ധമായി</t>
    </r>
    <r>
      <rPr>
        <b/>
        <sz val="11"/>
        <color rgb="FF800080"/>
        <rFont val="Calibri"/>
        <family val="2"/>
        <scheme val="minor"/>
      </rPr>
      <t>, ഞങ്ങൾ</t>
    </r>
    <r>
      <rPr>
        <sz val="11"/>
        <color rgb="FF008000"/>
        <rFont val="Calibri"/>
        <family val="2"/>
        <scheme val="minor"/>
      </rPr>
      <t>ക്കു</t>
    </r>
    <r>
      <rPr>
        <strike/>
        <sz val="11"/>
        <color rgb="FFFF0000"/>
        <rFont val="Calibri"/>
        <family val="2"/>
        <scheme val="minor"/>
      </rPr>
      <t>ന്നു; അതുകൊണ്ട്</t>
    </r>
    <r>
      <rPr>
        <sz val="11"/>
        <color rgb="FF008000"/>
        <rFont val="Calibri"/>
        <family val="2"/>
        <scheme val="minor"/>
      </rPr>
      <t xml:space="preserve"> ഒന്നും </t>
    </r>
    <r>
      <rPr>
        <strike/>
        <sz val="11"/>
        <color rgb="FFFF0000"/>
        <rFont val="Calibri"/>
        <family val="2"/>
        <scheme val="minor"/>
      </rPr>
      <t xml:space="preserve">തന്നെ ഞങ്ങൾ </t>
    </r>
    <r>
      <rPr>
        <sz val="11"/>
        <color rgb="FF008000"/>
        <rFont val="Calibri"/>
        <family val="2"/>
        <scheme val="minor"/>
      </rPr>
      <t>പറയ</t>
    </r>
    <r>
      <rPr>
        <b/>
        <sz val="11"/>
        <color rgb="FF800080"/>
        <rFont val="Calibri"/>
        <family val="2"/>
        <scheme val="minor"/>
      </rPr>
      <t>ുവാൻ</t>
    </r>
    <r>
      <rPr>
        <sz val="11"/>
        <color rgb="FF008000"/>
        <rFont val="Calibri"/>
        <family val="2"/>
        <scheme val="minor"/>
      </rPr>
      <t xml:space="preserve"> ആവശ്യമില്ല.</t>
    </r>
  </si>
  <si>
    <r>
      <rPr>
        <strike/>
        <sz val="11"/>
        <color rgb="FFFF0000"/>
        <rFont val="Calibri"/>
        <family val="2"/>
        <scheme val="minor"/>
      </rPr>
      <t xml:space="preserve">ഞങ്ങൾക്കു നിങ്ങളുടെ അടുക്കൽ എങ്ങനെയുള്ള സ്വീകരണം ലഭിച്ചു എന്നും </t>
    </r>
    <r>
      <rPr>
        <sz val="11"/>
        <color rgb="FF008000"/>
        <rFont val="Calibri"/>
        <family val="2"/>
        <scheme val="minor"/>
      </rPr>
      <t>ജീവനുള്ള സത്യദൈവത്തെ സേവിക്കുവാന</t>
    </r>
    <r>
      <rPr>
        <i/>
        <sz val="11"/>
        <color rgb="FF0000FF"/>
        <rFont val="Calibri"/>
        <family val="2"/>
        <scheme val="minor"/>
      </rPr>
      <t>ായി നിങ്ങൾ വിഗ്രഹങ്ങളെ വിട്ട് ദൈവത്തിങ്കലേക്ക് മാനസാന്തരപ്പെട്ട് വന്നു എന്ന</t>
    </r>
    <r>
      <rPr>
        <sz val="11"/>
        <color rgb="FF008000"/>
        <rFont val="Calibri"/>
        <family val="2"/>
        <scheme val="minor"/>
      </rPr>
      <t>ും</t>
    </r>
  </si>
  <si>
    <r>
      <rPr>
        <sz val="11"/>
        <color rgb="FF008000"/>
        <rFont val="Calibri"/>
        <family val="2"/>
        <scheme val="minor"/>
      </rPr>
      <t xml:space="preserve">സഹോദരന്മാരേ, ഞങ്ങൾ നിങ്ങളുടെ അടുക്കൽ വന്നത് </t>
    </r>
    <r>
      <rPr>
        <b/>
        <sz val="11"/>
        <color rgb="FF800080"/>
        <rFont val="Calibri"/>
        <family val="2"/>
        <scheme val="minor"/>
      </rPr>
      <t>പ</t>
    </r>
    <r>
      <rPr>
        <sz val="11"/>
        <color rgb="FF008000"/>
        <rFont val="Calibri"/>
        <family val="2"/>
        <scheme val="minor"/>
      </rPr>
      <t>്</t>
    </r>
    <r>
      <rPr>
        <i/>
        <sz val="11"/>
        <color rgb="FF0000FF"/>
        <rFont val="Calibri"/>
        <family val="2"/>
        <scheme val="minor"/>
      </rPr>
      <t>ര</t>
    </r>
    <r>
      <rPr>
        <sz val="11"/>
        <color rgb="FF008000"/>
        <rFont val="Calibri"/>
        <family val="2"/>
        <scheme val="minor"/>
      </rPr>
      <t>യ</t>
    </r>
    <r>
      <rPr>
        <b/>
        <sz val="11"/>
        <color rgb="FF800080"/>
        <rFont val="Calibri"/>
        <family val="2"/>
        <scheme val="minor"/>
      </rPr>
      <t>ോജന</t>
    </r>
    <r>
      <rPr>
        <sz val="11"/>
        <color rgb="FF008000"/>
        <rFont val="Calibri"/>
        <family val="2"/>
        <scheme val="minor"/>
      </rPr>
      <t>മ</t>
    </r>
    <r>
      <rPr>
        <strike/>
        <sz val="11"/>
        <color rgb="FFFF0000"/>
        <rFont val="Calibri"/>
        <family val="2"/>
        <scheme val="minor"/>
      </rPr>
      <t>ായ</t>
    </r>
    <r>
      <rPr>
        <sz val="11"/>
        <color rgb="FF008000"/>
        <rFont val="Calibri"/>
        <family val="2"/>
        <scheme val="minor"/>
      </rPr>
      <t>ില്ല</t>
    </r>
    <r>
      <rPr>
        <i/>
        <sz val="11"/>
        <color rgb="FF0000FF"/>
        <rFont val="Calibri"/>
        <family val="2"/>
        <scheme val="minor"/>
      </rPr>
      <t>ായിരുന്നു</t>
    </r>
    <r>
      <rPr>
        <sz val="11"/>
        <color rgb="FF008000"/>
        <rFont val="Calibri"/>
        <family val="2"/>
        <scheme val="minor"/>
      </rPr>
      <t xml:space="preserve"> എന്നു നിങ്ങൾ തന്ന</t>
    </r>
    <r>
      <rPr>
        <b/>
        <sz val="11"/>
        <color rgb="FF800080"/>
        <rFont val="Calibri"/>
        <family val="2"/>
        <scheme val="minor"/>
      </rPr>
      <t>െ</t>
    </r>
    <r>
      <rPr>
        <sz val="11"/>
        <color rgb="FF008000"/>
        <rFont val="Calibri"/>
        <family val="2"/>
        <scheme val="minor"/>
      </rPr>
      <t xml:space="preserve"> അറിയുന്നുവല്ലോ.</t>
    </r>
  </si>
  <si>
    <r>
      <rPr>
        <sz val="11"/>
        <color rgb="FF008000"/>
        <rFont val="Calibri"/>
        <family val="2"/>
        <scheme val="minor"/>
      </rPr>
      <t>വിശ്വസിക്കുന്ന</t>
    </r>
    <r>
      <rPr>
        <i/>
        <sz val="11"/>
        <color rgb="FF0000FF"/>
        <rFont val="Calibri"/>
        <family val="2"/>
        <scheme val="minor"/>
      </rPr>
      <t>വരായ</t>
    </r>
    <r>
      <rPr>
        <sz val="11"/>
        <color rgb="FF008000"/>
        <rFont val="Calibri"/>
        <family val="2"/>
        <scheme val="minor"/>
      </rPr>
      <t xml:space="preserve"> നിങ്ങളുടെ ഇടയിൽ ഞങ്ങൾ എത്ര വിശുദ്ധിയ</t>
    </r>
    <r>
      <rPr>
        <strike/>
        <sz val="11"/>
        <color rgb="FFFF0000"/>
        <rFont val="Calibri"/>
        <family val="2"/>
        <scheme val="minor"/>
      </rPr>
      <t>ോട</t>
    </r>
    <r>
      <rPr>
        <sz val="11"/>
        <color rgb="FF008000"/>
        <rFont val="Calibri"/>
        <family val="2"/>
        <scheme val="minor"/>
      </rPr>
      <t>ും നീതിയ</t>
    </r>
    <r>
      <rPr>
        <strike/>
        <sz val="11"/>
        <color rgb="FFFF0000"/>
        <rFont val="Calibri"/>
        <family val="2"/>
        <scheme val="minor"/>
      </rPr>
      <t>ോട</t>
    </r>
    <r>
      <rPr>
        <sz val="11"/>
        <color rgb="FF008000"/>
        <rFont val="Calibri"/>
        <family val="2"/>
        <scheme val="minor"/>
      </rPr>
      <t>ും കുറ്റമില്ലാത്ത</t>
    </r>
    <r>
      <rPr>
        <b/>
        <sz val="11"/>
        <color rgb="FF800080"/>
        <rFont val="Calibri"/>
        <family val="2"/>
        <scheme val="minor"/>
      </rPr>
      <t>ത</t>
    </r>
    <r>
      <rPr>
        <sz val="11"/>
        <color rgb="FF008000"/>
        <rFont val="Calibri"/>
        <family val="2"/>
        <scheme val="minor"/>
      </rPr>
      <t>ും</t>
    </r>
    <r>
      <rPr>
        <i/>
        <sz val="11"/>
        <color rgb="FF0000FF"/>
        <rFont val="Calibri"/>
        <family val="2"/>
        <scheme val="minor"/>
      </rPr>
      <t xml:space="preserve"> ആയി</t>
    </r>
    <r>
      <rPr>
        <sz val="11"/>
        <color rgb="FF008000"/>
        <rFont val="Calibri"/>
        <family val="2"/>
        <scheme val="minor"/>
      </rPr>
      <t xml:space="preserve"> നടന്നു എന്ന</t>
    </r>
    <r>
      <rPr>
        <b/>
        <sz val="11"/>
        <color rgb="FF800080"/>
        <rFont val="Calibri"/>
        <family val="2"/>
        <scheme val="minor"/>
      </rPr>
      <t>ും</t>
    </r>
    <r>
      <rPr>
        <sz val="11"/>
        <color rgb="FF008000"/>
        <rFont val="Calibri"/>
        <family val="2"/>
        <scheme val="minor"/>
      </rPr>
      <t xml:space="preserve"> നിങ്ങ</t>
    </r>
    <r>
      <rPr>
        <b/>
        <sz val="11"/>
        <color rgb="FF800080"/>
        <rFont val="Calibri"/>
        <family val="2"/>
        <scheme val="minor"/>
      </rPr>
      <t>ൾക്ക</t>
    </r>
    <r>
      <rPr>
        <sz val="11"/>
        <color rgb="FF008000"/>
        <rFont val="Calibri"/>
        <family val="2"/>
        <scheme val="minor"/>
      </rPr>
      <t>ും ദൈവ</t>
    </r>
    <r>
      <rPr>
        <strike/>
        <sz val="11"/>
        <color rgb="FFFF0000"/>
        <rFont val="Calibri"/>
        <family val="2"/>
        <scheme val="minor"/>
      </rPr>
      <t>വു</t>
    </r>
    <r>
      <rPr>
        <sz val="11"/>
        <color rgb="FF008000"/>
        <rFont val="Calibri"/>
        <family val="2"/>
        <scheme val="minor"/>
      </rPr>
      <t>ം സാക്ഷി</t>
    </r>
    <r>
      <rPr>
        <i/>
        <sz val="11"/>
        <color rgb="FF0000FF"/>
        <rFont val="Calibri"/>
        <family val="2"/>
        <scheme val="minor"/>
      </rPr>
      <t xml:space="preserve"> ആകുന്നു</t>
    </r>
    <r>
      <rPr>
        <sz val="11"/>
        <color rgb="FF008000"/>
        <rFont val="Calibri"/>
        <family val="2"/>
        <scheme val="minor"/>
      </rPr>
      <t>.</t>
    </r>
  </si>
  <si>
    <r>
      <rPr>
        <i/>
        <sz val="11"/>
        <color rgb="FF0000FF"/>
        <rFont val="Calibri"/>
        <family val="2"/>
        <scheme val="minor"/>
      </rPr>
      <t xml:space="preserve">തന്റെ രാജ്യത്തിലും മഹത്വത്തിലും നിങ്ങളെ വിളിച്ചിരിക്കുന്ന ദൈവത്തിന് യോഗ്യരായി നടക്കുവാൻ പരിശുദ്ധാത്മാവിലൂടെയും പരിശുദ്ധാത്മാവിലൂടെയും </t>
    </r>
    <r>
      <rPr>
        <sz val="11"/>
        <color rgb="FF008000"/>
        <rFont val="Calibri"/>
        <family val="2"/>
        <scheme val="minor"/>
      </rPr>
      <t xml:space="preserve">നിങ്ങൾ </t>
    </r>
    <r>
      <rPr>
        <b/>
        <sz val="11"/>
        <color rgb="FF800080"/>
        <rFont val="Calibri"/>
        <family val="2"/>
        <scheme val="minor"/>
      </rPr>
      <t>പരിശുദ്ധാത്മാവിലൂടെയും പരിശുദ്ധാത്മാവിലൂടെയും പരിശുദ്ധാത്മാവിലൂടെയും പരിശുദ്ധാത്മാവിലൂടെയും പരിശുദ്ധാത്മാവിലൂടെയും നാം പരിശുദ്ധാത്മാവിലൂടെയും പരിശുദ്ധാത്മാവിലൂടെയും പരിശുദ്ധാത്മാവിലൂടെയും പരിശുദ്ധാത്മാവിലൂടെയും പരിശുദ്ധാത്മാവിലൂടെയും പരിശുദ്ധാത്മാവിനാൽ എന്നും</t>
    </r>
  </si>
  <si>
    <r>
      <rPr>
        <i/>
        <sz val="11"/>
        <color rgb="FF0000FF"/>
        <rFont val="Calibri"/>
        <family val="2"/>
        <scheme val="minor"/>
      </rPr>
      <t xml:space="preserve">പിതാവ് തന്റെ മക്കളോട് സംസാരിക്കുന്നതുപോലെ </t>
    </r>
    <r>
      <rPr>
        <sz val="11"/>
        <color rgb="FF008000"/>
        <rFont val="Calibri"/>
        <family val="2"/>
        <scheme val="minor"/>
      </rPr>
      <t>ഞങ്ങൾ നിങ്ങളിൽ ഓരോരുത്തര</t>
    </r>
    <r>
      <rPr>
        <i/>
        <sz val="11"/>
        <color rgb="FF0000FF"/>
        <rFont val="Calibri"/>
        <family val="2"/>
        <scheme val="minor"/>
      </rPr>
      <t>ോടും ബുദ്ധിയോട</t>
    </r>
    <r>
      <rPr>
        <sz val="11"/>
        <color rgb="FF008000"/>
        <rFont val="Calibri"/>
        <family val="2"/>
        <scheme val="minor"/>
      </rPr>
      <t xml:space="preserve">െയും </t>
    </r>
    <r>
      <rPr>
        <b/>
        <sz val="11"/>
        <color rgb="FF800080"/>
        <rFont val="Calibri"/>
        <family val="2"/>
        <scheme val="minor"/>
      </rPr>
      <t>നിർദ</t>
    </r>
    <r>
      <rPr>
        <sz val="11"/>
        <color rgb="FF008000"/>
        <rFont val="Calibri"/>
        <family val="2"/>
        <scheme val="minor"/>
      </rPr>
      <t>്</t>
    </r>
    <r>
      <rPr>
        <b/>
        <sz val="11"/>
        <color rgb="FF800080"/>
        <rFont val="Calibri"/>
        <family val="2"/>
        <scheme val="minor"/>
      </rPr>
      <t>ദേശ</t>
    </r>
    <r>
      <rPr>
        <sz val="11"/>
        <color rgb="FF008000"/>
        <rFont val="Calibri"/>
        <family val="2"/>
        <scheme val="minor"/>
      </rPr>
      <t xml:space="preserve">ിച്ചും </t>
    </r>
    <r>
      <rPr>
        <b/>
        <sz val="11"/>
        <color rgb="FF800080"/>
        <rFont val="Calibri"/>
        <family val="2"/>
        <scheme val="minor"/>
      </rPr>
      <t>ശാ</t>
    </r>
    <r>
      <rPr>
        <sz val="11"/>
        <color rgb="FF008000"/>
        <rFont val="Calibri"/>
        <family val="2"/>
        <scheme val="minor"/>
      </rPr>
      <t>സ</t>
    </r>
    <r>
      <rPr>
        <strike/>
        <sz val="11"/>
        <color rgb="FFFF0000"/>
        <rFont val="Calibri"/>
        <family val="2"/>
        <scheme val="minor"/>
      </rPr>
      <t>ാഹിപ്പ</t>
    </r>
    <r>
      <rPr>
        <sz val="11"/>
        <color rgb="FF008000"/>
        <rFont val="Calibri"/>
        <family val="2"/>
        <scheme val="minor"/>
      </rPr>
      <t>ിച്ച</t>
    </r>
    <r>
      <rPr>
        <strike/>
        <sz val="11"/>
        <color rgb="FFFF0000"/>
        <rFont val="Calibri"/>
        <family val="2"/>
        <scheme val="minor"/>
      </rPr>
      <t>ും സാക്ഷ്യം പറഞ്ഞ</t>
    </r>
    <r>
      <rPr>
        <sz val="11"/>
        <color rgb="FF008000"/>
        <rFont val="Calibri"/>
        <family val="2"/>
        <scheme val="minor"/>
      </rPr>
      <t>ും പോന്നു</t>
    </r>
    <r>
      <rPr>
        <i/>
        <sz val="11"/>
        <color rgb="FF0000FF"/>
        <rFont val="Calibri"/>
        <family val="2"/>
        <scheme val="minor"/>
      </rPr>
      <t xml:space="preserve"> എന്നും നിങ്ങൾ അറിയുന്നുവല്ലോ</t>
    </r>
    <r>
      <rPr>
        <sz val="11"/>
        <color rgb="FF008000"/>
        <rFont val="Calibri"/>
        <family val="2"/>
        <scheme val="minor"/>
      </rPr>
      <t>.</t>
    </r>
  </si>
  <si>
    <r>
      <rPr>
        <i/>
        <sz val="11"/>
        <color rgb="FF0000FF"/>
        <rFont val="Calibri"/>
        <family val="2"/>
        <scheme val="minor"/>
      </rPr>
      <t xml:space="preserve">ആകയാൽ നിങ്ങൾ ദൈവവചനം </t>
    </r>
    <r>
      <rPr>
        <sz val="11"/>
        <color rgb="FF008000"/>
        <rFont val="Calibri"/>
        <family val="2"/>
        <scheme val="minor"/>
      </rPr>
      <t xml:space="preserve">ഞങ്ങൾ </t>
    </r>
    <r>
      <rPr>
        <b/>
        <sz val="11"/>
        <color rgb="FF800080"/>
        <rFont val="Calibri"/>
        <family val="2"/>
        <scheme val="minor"/>
      </rPr>
      <t>മുഖാന്ത</t>
    </r>
    <r>
      <rPr>
        <sz val="11"/>
        <color rgb="FF008000"/>
        <rFont val="Calibri"/>
        <family val="2"/>
        <scheme val="minor"/>
      </rPr>
      <t>ര</t>
    </r>
    <r>
      <rPr>
        <i/>
        <sz val="11"/>
        <color rgb="FF0000FF"/>
        <rFont val="Calibri"/>
        <family val="2"/>
        <scheme val="minor"/>
      </rPr>
      <t xml:space="preserve">ം കേട്ടിട്ട്, അത് മനുഷ്യരുടെ വചനമായിട്ടല്ല, </t>
    </r>
    <r>
      <rPr>
        <sz val="11"/>
        <color rgb="FF008000"/>
        <rFont val="Calibri"/>
        <family val="2"/>
        <scheme val="minor"/>
      </rPr>
      <t>സ</t>
    </r>
    <r>
      <rPr>
        <b/>
        <sz val="11"/>
        <color rgb="FF800080"/>
        <rFont val="Calibri"/>
        <family val="2"/>
        <scheme val="minor"/>
      </rPr>
      <t>ത്യമായിട്ട്</t>
    </r>
    <r>
      <rPr>
        <sz val="11"/>
        <color rgb="FF008000"/>
        <rFont val="Calibri"/>
        <family val="2"/>
        <scheme val="minor"/>
      </rPr>
      <t xml:space="preserve"> ദൈവവചനം </t>
    </r>
    <r>
      <rPr>
        <b/>
        <sz val="11"/>
        <color rgb="FF800080"/>
        <rFont val="Calibri"/>
        <family val="2"/>
        <scheme val="minor"/>
      </rPr>
      <t>എന്ന</t>
    </r>
    <r>
      <rPr>
        <sz val="11"/>
        <color rgb="FF008000"/>
        <rFont val="Calibri"/>
        <family val="2"/>
        <scheme val="minor"/>
      </rPr>
      <t xml:space="preserve">പോലെ </t>
    </r>
    <r>
      <rPr>
        <strike/>
        <sz val="11"/>
        <color rgb="FFFF0000"/>
        <rFont val="Calibri"/>
        <family val="2"/>
        <scheme val="minor"/>
      </rPr>
      <t xml:space="preserve">ദൈവവചനമായിട്ട് തന്നേ </t>
    </r>
    <r>
      <rPr>
        <sz val="11"/>
        <color rgb="FF008000"/>
        <rFont val="Calibri"/>
        <family val="2"/>
        <scheme val="minor"/>
      </rPr>
      <t>കൈക്കൊണ്ട</t>
    </r>
    <r>
      <rPr>
        <b/>
        <sz val="11"/>
        <color rgb="FF800080"/>
        <rFont val="Calibri"/>
        <family val="2"/>
        <scheme val="minor"/>
      </rPr>
      <t>്,</t>
    </r>
    <r>
      <rPr>
        <sz val="11"/>
        <color rgb="FF008000"/>
        <rFont val="Calibri"/>
        <family val="2"/>
        <scheme val="minor"/>
      </rPr>
      <t xml:space="preserve"> വിശ്വസിക്കുന്ന നിങ്ങളിൽ </t>
    </r>
    <r>
      <rPr>
        <b/>
        <sz val="11"/>
        <color rgb="FF800080"/>
        <rFont val="Calibri"/>
        <family val="2"/>
        <scheme val="minor"/>
      </rPr>
      <t>ശക്തിയോടെ പ്</t>
    </r>
    <r>
      <rPr>
        <sz val="11"/>
        <color rgb="FF008000"/>
        <rFont val="Calibri"/>
        <family val="2"/>
        <scheme val="minor"/>
      </rPr>
      <t>ര</t>
    </r>
    <r>
      <rPr>
        <b/>
        <sz val="11"/>
        <color rgb="FF800080"/>
        <rFont val="Calibri"/>
        <family val="2"/>
        <scheme val="minor"/>
      </rPr>
      <t>വർത്തിക്കുന്നത</t>
    </r>
    <r>
      <rPr>
        <sz val="11"/>
        <color rgb="FF008000"/>
        <rFont val="Calibri"/>
        <family val="2"/>
        <scheme val="minor"/>
      </rPr>
      <t>ുകൊണ്ട</t>
    </r>
    <r>
      <rPr>
        <b/>
        <sz val="11"/>
        <color rgb="FF800080"/>
        <rFont val="Calibri"/>
        <family val="2"/>
        <scheme val="minor"/>
      </rPr>
      <t>്</t>
    </r>
    <r>
      <rPr>
        <sz val="11"/>
        <color rgb="FF008000"/>
        <rFont val="Calibri"/>
        <family val="2"/>
        <scheme val="minor"/>
      </rPr>
      <t xml:space="preserve"> ഞങ്ങൾ </t>
    </r>
    <r>
      <rPr>
        <i/>
        <sz val="11"/>
        <color rgb="FF0000FF"/>
        <rFont val="Calibri"/>
        <family val="2"/>
        <scheme val="minor"/>
      </rPr>
      <t xml:space="preserve">എപ്പോഴും </t>
    </r>
    <r>
      <rPr>
        <sz val="11"/>
        <color rgb="FF008000"/>
        <rFont val="Calibri"/>
        <family val="2"/>
        <scheme val="minor"/>
      </rPr>
      <t xml:space="preserve">ദൈവത്തെ </t>
    </r>
    <r>
      <rPr>
        <b/>
        <sz val="11"/>
        <color rgb="FF800080"/>
        <rFont val="Calibri"/>
        <family val="2"/>
        <scheme val="minor"/>
      </rPr>
      <t>വാഴ്ത്തുകയും ചെയ്യുന്നു.</t>
    </r>
  </si>
  <si>
    <r>
      <rPr>
        <sz val="11"/>
        <color rgb="FF008000"/>
        <rFont val="Calibri"/>
        <family val="2"/>
        <scheme val="minor"/>
      </rPr>
      <t xml:space="preserve">സഹോദരന്മാരേ, </t>
    </r>
    <r>
      <rPr>
        <i/>
        <sz val="11"/>
        <color rgb="FF0000FF"/>
        <rFont val="Calibri"/>
        <family val="2"/>
        <scheme val="minor"/>
      </rPr>
      <t xml:space="preserve">നിങ്ങൾ </t>
    </r>
    <r>
      <rPr>
        <sz val="11"/>
        <color rgb="FF008000"/>
        <rFont val="Calibri"/>
        <family val="2"/>
        <scheme val="minor"/>
      </rPr>
      <t>യെഹൂദ്യയിൽ ക്രിസ്തുയേശുവി</t>
    </r>
    <r>
      <rPr>
        <b/>
        <sz val="11"/>
        <color rgb="FF800080"/>
        <rFont val="Calibri"/>
        <family val="2"/>
        <scheme val="minor"/>
      </rPr>
      <t>ൽ ഉ</t>
    </r>
    <r>
      <rPr>
        <sz val="11"/>
        <color rgb="FF008000"/>
        <rFont val="Calibri"/>
        <family val="2"/>
        <scheme val="minor"/>
      </rPr>
      <t>ള്ള ദൈവ</t>
    </r>
    <r>
      <rPr>
        <i/>
        <sz val="11"/>
        <color rgb="FF0000FF"/>
        <rFont val="Calibri"/>
        <family val="2"/>
        <scheme val="minor"/>
      </rPr>
      <t xml:space="preserve">ത്തിന്റെ </t>
    </r>
    <r>
      <rPr>
        <sz val="11"/>
        <color rgb="FF008000"/>
        <rFont val="Calibri"/>
        <family val="2"/>
        <scheme val="minor"/>
      </rPr>
      <t>സഭക</t>
    </r>
    <r>
      <rPr>
        <b/>
        <sz val="11"/>
        <color rgb="FF800080"/>
        <rFont val="Calibri"/>
        <family val="2"/>
        <scheme val="minor"/>
      </rPr>
      <t>ളെ അനുകരിച്ചവര</t>
    </r>
    <r>
      <rPr>
        <sz val="11"/>
        <color rgb="FF008000"/>
        <rFont val="Calibri"/>
        <family val="2"/>
        <scheme val="minor"/>
      </rPr>
      <t>ായിത്തീർന്ന</t>
    </r>
    <r>
      <rPr>
        <b/>
        <sz val="11"/>
        <color rgb="FF800080"/>
        <rFont val="Calibri"/>
        <family val="2"/>
        <scheme val="minor"/>
      </rPr>
      <t>ു;</t>
    </r>
    <r>
      <rPr>
        <sz val="11"/>
        <color rgb="FF008000"/>
        <rFont val="Calibri"/>
        <family val="2"/>
        <scheme val="minor"/>
      </rPr>
      <t xml:space="preserve"> അവർ യെഹൂദ</t>
    </r>
    <r>
      <rPr>
        <b/>
        <sz val="11"/>
        <color rgb="FF800080"/>
        <rFont val="Calibri"/>
        <family val="2"/>
        <scheme val="minor"/>
      </rPr>
      <t>ന്മാരുടെ കയ്യിൽനിന്ന് കഷ്ട</t>
    </r>
    <r>
      <rPr>
        <sz val="11"/>
        <color rgb="FF008000"/>
        <rFont val="Calibri"/>
        <family val="2"/>
        <scheme val="minor"/>
      </rPr>
      <t xml:space="preserve">ം </t>
    </r>
    <r>
      <rPr>
        <b/>
        <sz val="11"/>
        <color rgb="FF800080"/>
        <rFont val="Calibri"/>
        <family val="2"/>
        <scheme val="minor"/>
      </rPr>
      <t xml:space="preserve">അനുഭവിച്ചതുപോലെ നിങ്ങളും നിങ്ങളുടെ സ്വന്ത </t>
    </r>
    <r>
      <rPr>
        <sz val="11"/>
        <color rgb="FF008000"/>
        <rFont val="Calibri"/>
        <family val="2"/>
        <scheme val="minor"/>
      </rPr>
      <t>ജാതിക</t>
    </r>
    <r>
      <rPr>
        <b/>
        <sz val="11"/>
        <color rgb="FF800080"/>
        <rFont val="Calibri"/>
        <family val="2"/>
        <scheme val="minor"/>
      </rPr>
      <t>ളിൽനിന്ന് കഷ്ടം അനുഭവ</t>
    </r>
    <r>
      <rPr>
        <sz val="11"/>
        <color rgb="FF008000"/>
        <rFont val="Calibri"/>
        <family val="2"/>
        <scheme val="minor"/>
      </rPr>
      <t>ിച്ചുവല്ലോ.</t>
    </r>
  </si>
  <si>
    <r>
      <rPr>
        <i/>
        <sz val="11"/>
        <color rgb="FF0000FF"/>
        <rFont val="Calibri"/>
        <family val="2"/>
        <scheme val="minor"/>
      </rPr>
      <t xml:space="preserve">ആ </t>
    </r>
    <r>
      <rPr>
        <sz val="11"/>
        <color rgb="FF008000"/>
        <rFont val="Calibri"/>
        <family val="2"/>
        <scheme val="minor"/>
      </rPr>
      <t>യെഹൂദ</t>
    </r>
    <r>
      <rPr>
        <i/>
        <sz val="11"/>
        <color rgb="FF0000FF"/>
        <rFont val="Calibri"/>
        <family val="2"/>
        <scheme val="minor"/>
      </rPr>
      <t>ന്മാ</t>
    </r>
    <r>
      <rPr>
        <sz val="11"/>
        <color rgb="FF008000"/>
        <rFont val="Calibri"/>
        <family val="2"/>
        <scheme val="minor"/>
      </rPr>
      <t xml:space="preserve">ർ കർത്താവായ യേശുവിനെയും </t>
    </r>
    <r>
      <rPr>
        <strike/>
        <sz val="11"/>
        <color rgb="FFFF0000"/>
        <rFont val="Calibri"/>
        <family val="2"/>
        <scheme val="minor"/>
      </rPr>
      <t>സ്വന്ത</t>
    </r>
    <r>
      <rPr>
        <sz val="11"/>
        <color rgb="FF008000"/>
        <rFont val="Calibri"/>
        <family val="2"/>
        <scheme val="minor"/>
      </rPr>
      <t>പ്രവാചകന്മാരെയും കൊന്ന</t>
    </r>
    <r>
      <rPr>
        <i/>
        <sz val="11"/>
        <color rgb="FF0000FF"/>
        <rFont val="Calibri"/>
        <family val="2"/>
        <scheme val="minor"/>
      </rPr>
      <t>ുകളഞ്ഞ</t>
    </r>
    <r>
      <rPr>
        <sz val="11"/>
        <color rgb="FF008000"/>
        <rFont val="Calibri"/>
        <family val="2"/>
        <scheme val="minor"/>
      </rPr>
      <t xml:space="preserve">വരും ഞങ്ങളെ </t>
    </r>
    <r>
      <rPr>
        <b/>
        <sz val="11"/>
        <color rgb="FF800080"/>
        <rFont val="Calibri"/>
        <family val="2"/>
        <scheme val="minor"/>
      </rPr>
      <t>ഉപദ്രവ</t>
    </r>
    <r>
      <rPr>
        <sz val="11"/>
        <color rgb="FF008000"/>
        <rFont val="Calibri"/>
        <family val="2"/>
        <scheme val="minor"/>
      </rPr>
      <t>ിച്ചു</t>
    </r>
    <r>
      <rPr>
        <i/>
        <sz val="11"/>
        <color rgb="FF0000FF"/>
        <rFont val="Calibri"/>
        <family val="2"/>
        <scheme val="minor"/>
      </rPr>
      <t xml:space="preserve">ം </t>
    </r>
    <r>
      <rPr>
        <sz val="11"/>
        <color rgb="FF008000"/>
        <rFont val="Calibri"/>
        <family val="2"/>
        <scheme val="minor"/>
      </rPr>
      <t>ക</t>
    </r>
    <r>
      <rPr>
        <b/>
        <sz val="11"/>
        <color rgb="FF800080"/>
        <rFont val="Calibri"/>
        <family val="2"/>
        <scheme val="minor"/>
      </rPr>
      <t>ൊല</t>
    </r>
    <r>
      <rPr>
        <sz val="11"/>
        <color rgb="FF008000"/>
        <rFont val="Calibri"/>
        <family val="2"/>
        <scheme val="minor"/>
      </rPr>
      <t>്</t>
    </r>
    <r>
      <rPr>
        <b/>
        <sz val="11"/>
        <color rgb="FF800080"/>
        <rFont val="Calibri"/>
        <family val="2"/>
        <scheme val="minor"/>
      </rPr>
      <t>ലുകയും ചെയ്യുന്ന</t>
    </r>
    <r>
      <rPr>
        <sz val="11"/>
        <color rgb="FF008000"/>
        <rFont val="Calibri"/>
        <family val="2"/>
        <scheme val="minor"/>
      </rPr>
      <t>വരും ദൈവത്തെ പ്രസാദിപ്പിക്കാത്തവരും സകല</t>
    </r>
    <r>
      <rPr>
        <i/>
        <sz val="11"/>
        <color rgb="FF0000FF"/>
        <rFont val="Calibri"/>
        <family val="2"/>
        <scheme val="minor"/>
      </rPr>
      <t xml:space="preserve"> </t>
    </r>
    <r>
      <rPr>
        <sz val="11"/>
        <color rgb="FF008000"/>
        <rFont val="Calibri"/>
        <family val="2"/>
        <scheme val="minor"/>
      </rPr>
      <t xml:space="preserve">മനുഷ്യർക്കും </t>
    </r>
    <r>
      <rPr>
        <b/>
        <sz val="11"/>
        <color rgb="FF800080"/>
        <rFont val="Calibri"/>
        <family val="2"/>
        <scheme val="minor"/>
      </rPr>
      <t>എത</t>
    </r>
    <r>
      <rPr>
        <sz val="11"/>
        <color rgb="FF008000"/>
        <rFont val="Calibri"/>
        <family val="2"/>
        <scheme val="minor"/>
      </rPr>
      <t>ിര</t>
    </r>
    <r>
      <rPr>
        <b/>
        <sz val="11"/>
        <color rgb="FF800080"/>
        <rFont val="Calibri"/>
        <family val="2"/>
        <scheme val="minor"/>
      </rPr>
      <t>ാള</t>
    </r>
    <r>
      <rPr>
        <sz val="11"/>
        <color rgb="FF008000"/>
        <rFont val="Calibri"/>
        <family val="2"/>
        <scheme val="minor"/>
      </rPr>
      <t>ികളു</t>
    </r>
    <r>
      <rPr>
        <b/>
        <sz val="11"/>
        <color rgb="FF800080"/>
        <rFont val="Calibri"/>
        <family val="2"/>
        <scheme val="minor"/>
      </rPr>
      <t>ം ആകുന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</si>
  <si>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ജാതികൾ രക്ഷ</t>
    </r>
    <r>
      <rPr>
        <i/>
        <sz val="11"/>
        <color rgb="FF0000FF"/>
        <rFont val="Calibri"/>
        <family val="2"/>
        <scheme val="minor"/>
      </rPr>
      <t>പ്രാപ</t>
    </r>
    <r>
      <rPr>
        <sz val="11"/>
        <color rgb="FF008000"/>
        <rFont val="Calibri"/>
        <family val="2"/>
        <scheme val="minor"/>
      </rPr>
      <t>ി</t>
    </r>
    <r>
      <rPr>
        <strike/>
        <sz val="11"/>
        <color rgb="FFFF0000"/>
        <rFont val="Calibri"/>
        <family val="2"/>
        <scheme val="minor"/>
      </rPr>
      <t>യ്</t>
    </r>
    <r>
      <rPr>
        <sz val="11"/>
        <color rgb="FF008000"/>
        <rFont val="Calibri"/>
        <family val="2"/>
        <scheme val="minor"/>
      </rPr>
      <t>ക്ക</t>
    </r>
    <r>
      <rPr>
        <strike/>
        <sz val="11"/>
        <color rgb="FFFF0000"/>
        <rFont val="Calibri"/>
        <family val="2"/>
        <scheme val="minor"/>
      </rPr>
      <t>പ്പെട</t>
    </r>
    <r>
      <rPr>
        <sz val="11"/>
        <color rgb="FF008000"/>
        <rFont val="Calibri"/>
        <family val="2"/>
        <scheme val="minor"/>
      </rPr>
      <t>േണ്ടതിന</t>
    </r>
    <r>
      <rPr>
        <strike/>
        <sz val="11"/>
        <color rgb="FFFF0000"/>
        <rFont val="Calibri"/>
        <family val="2"/>
        <scheme val="minor"/>
      </rPr>
      <t>ായി ഞങ</t>
    </r>
    <r>
      <rPr>
        <sz val="11"/>
        <color rgb="FF008000"/>
        <rFont val="Calibri"/>
        <family val="2"/>
        <scheme val="minor"/>
      </rPr>
      <t>്</t>
    </r>
    <r>
      <rPr>
        <strike/>
        <sz val="11"/>
        <color rgb="FFFF0000"/>
        <rFont val="Calibri"/>
        <family val="2"/>
        <scheme val="minor"/>
      </rPr>
      <t>ങൾ</t>
    </r>
    <r>
      <rPr>
        <sz val="11"/>
        <color rgb="FF008000"/>
        <rFont val="Calibri"/>
        <family val="2"/>
        <scheme val="minor"/>
      </rPr>
      <t xml:space="preserve"> അവരോട് പ്രസംഗിക്ക</t>
    </r>
    <r>
      <rPr>
        <b/>
        <sz val="11"/>
        <color rgb="FF800080"/>
        <rFont val="Calibri"/>
        <family val="2"/>
        <scheme val="minor"/>
      </rPr>
      <t>ാ</t>
    </r>
    <r>
      <rPr>
        <sz val="11"/>
        <color rgb="FF008000"/>
        <rFont val="Calibri"/>
        <family val="2"/>
        <scheme val="minor"/>
      </rPr>
      <t>ത</t>
    </r>
    <r>
      <rPr>
        <strike/>
        <sz val="11"/>
        <color rgb="FFFF0000"/>
        <rFont val="Calibri"/>
        <family val="2"/>
        <scheme val="minor"/>
      </rPr>
      <t>് വ</t>
    </r>
    <r>
      <rPr>
        <sz val="11"/>
        <color rgb="FF008000"/>
        <rFont val="Calibri"/>
        <family val="2"/>
        <scheme val="minor"/>
      </rPr>
      <t>ി</t>
    </r>
    <r>
      <rPr>
        <b/>
        <sz val="11"/>
        <color rgb="FF800080"/>
        <rFont val="Calibri"/>
        <family val="2"/>
        <scheme val="minor"/>
      </rPr>
      <t>രി</t>
    </r>
    <r>
      <rPr>
        <sz val="11"/>
        <color rgb="FF008000"/>
        <rFont val="Calibri"/>
        <family val="2"/>
        <scheme val="minor"/>
      </rPr>
      <t>ക്കു</t>
    </r>
    <r>
      <rPr>
        <b/>
        <sz val="11"/>
        <color rgb="FF800080"/>
        <rFont val="Calibri"/>
        <family val="2"/>
        <scheme val="minor"/>
      </rPr>
      <t>വാൻ അവർ ഞങ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t>
    </r>
    <r>
      <rPr>
        <b/>
        <sz val="11"/>
        <color rgb="FF800080"/>
        <rFont val="Calibri"/>
        <family val="2"/>
        <scheme val="minor"/>
      </rPr>
      <t>തടയ</t>
    </r>
    <r>
      <rPr>
        <sz val="11"/>
        <color rgb="FF008000"/>
        <rFont val="Calibri"/>
        <family val="2"/>
        <scheme val="minor"/>
      </rPr>
      <t xml:space="preserve">ുന്നു; </t>
    </r>
    <r>
      <rPr>
        <b/>
        <sz val="11"/>
        <color rgb="FF800080"/>
        <rFont val="Calibri"/>
        <family val="2"/>
        <scheme val="minor"/>
      </rPr>
      <t>ഇ</t>
    </r>
    <r>
      <rPr>
        <sz val="11"/>
        <color rgb="FF008000"/>
        <rFont val="Calibri"/>
        <family val="2"/>
        <scheme val="minor"/>
      </rPr>
      <t>ങ്ങനെ</t>
    </r>
    <r>
      <rPr>
        <strike/>
        <sz val="11"/>
        <color rgb="FFFF0000"/>
        <rFont val="Calibri"/>
        <family val="2"/>
        <scheme val="minor"/>
      </rPr>
      <t xml:space="preserve"> അവർ</t>
    </r>
    <r>
      <rPr>
        <sz val="11"/>
        <color rgb="FF008000"/>
        <rFont val="Calibri"/>
        <family val="2"/>
        <scheme val="minor"/>
      </rPr>
      <t xml:space="preserve"> തങ്ങളുടെ പാപങ്ങളെ എ</t>
    </r>
    <r>
      <rPr>
        <b/>
        <sz val="11"/>
        <color rgb="FF800080"/>
        <rFont val="Calibri"/>
        <family val="2"/>
        <scheme val="minor"/>
      </rPr>
      <t>ല്ലായ</t>
    </r>
    <r>
      <rPr>
        <sz val="11"/>
        <color rgb="FF008000"/>
        <rFont val="Calibri"/>
        <family val="2"/>
        <scheme val="minor"/>
      </rPr>
      <t>്പോഴും പൂ</t>
    </r>
    <r>
      <rPr>
        <b/>
        <sz val="11"/>
        <color rgb="FF800080"/>
        <rFont val="Calibri"/>
        <family val="2"/>
        <scheme val="minor"/>
      </rPr>
      <t>ർത്ത</t>
    </r>
    <r>
      <rPr>
        <sz val="11"/>
        <color rgb="FF008000"/>
        <rFont val="Calibri"/>
        <family val="2"/>
        <scheme val="minor"/>
      </rPr>
      <t>ി</t>
    </r>
    <r>
      <rPr>
        <b/>
        <sz val="11"/>
        <color rgb="FF800080"/>
        <rFont val="Calibri"/>
        <family val="2"/>
        <scheme val="minor"/>
      </rPr>
      <t>യാ</t>
    </r>
    <r>
      <rPr>
        <sz val="11"/>
        <color rgb="FF008000"/>
        <rFont val="Calibri"/>
        <family val="2"/>
        <scheme val="minor"/>
      </rPr>
      <t>ക്കുന്ന</t>
    </r>
    <r>
      <rPr>
        <i/>
        <sz val="11"/>
        <color rgb="FF0000FF"/>
        <rFont val="Calibri"/>
        <family val="2"/>
        <scheme val="minor"/>
      </rPr>
      <t>ത</t>
    </r>
    <r>
      <rPr>
        <sz val="11"/>
        <color rgb="FF008000"/>
        <rFont val="Calibri"/>
        <family val="2"/>
        <scheme val="minor"/>
      </rPr>
      <t>ു</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ദൈവക്രോധം അവരുടെമേൽ വന്നെത്തിയിരിക്കുന്നു.</t>
    </r>
  </si>
  <si>
    <r>
      <rPr>
        <sz val="11"/>
        <color rgb="FF008000"/>
        <rFont val="Calibri"/>
        <family val="2"/>
        <scheme val="minor"/>
      </rPr>
      <t xml:space="preserve">സഹോദരന്മാരേ, ഞങ്ങൾ </t>
    </r>
    <r>
      <rPr>
        <b/>
        <sz val="11"/>
        <color rgb="FF800080"/>
        <rFont val="Calibri"/>
        <family val="2"/>
        <scheme val="minor"/>
      </rPr>
      <t>ഹൃദയംകൊണ</t>
    </r>
    <r>
      <rPr>
        <sz val="11"/>
        <color rgb="FF008000"/>
        <rFont val="Calibri"/>
        <family val="2"/>
        <scheme val="minor"/>
      </rPr>
      <t>്</t>
    </r>
    <r>
      <rPr>
        <b/>
        <sz val="11"/>
        <color rgb="FF800080"/>
        <rFont val="Calibri"/>
        <family val="2"/>
        <scheme val="minor"/>
      </rPr>
      <t>ടു നിങ്ങളോടുകൂടെയും ജഡികമായി കുറച്ചു</t>
    </r>
    <r>
      <rPr>
        <sz val="11"/>
        <color rgb="FF008000"/>
        <rFont val="Calibri"/>
        <family val="2"/>
        <scheme val="minor"/>
      </rPr>
      <t xml:space="preserve">നേരത്തേക്ക് </t>
    </r>
    <r>
      <rPr>
        <strike/>
        <sz val="11"/>
        <color rgb="FFFF0000"/>
        <rFont val="Calibri"/>
        <family val="2"/>
        <scheme val="minor"/>
      </rPr>
      <t xml:space="preserve">ഹൃദയംകൊണ്ടല്ല, ഞങ്ങളുടെ സാന്നിദ്ധ്യം കൊണ്ട് നിങ്ങളെ </t>
    </r>
    <r>
      <rPr>
        <sz val="11"/>
        <color rgb="FF008000"/>
        <rFont val="Calibri"/>
        <family val="2"/>
        <scheme val="minor"/>
      </rPr>
      <t>വ</t>
    </r>
    <r>
      <rPr>
        <b/>
        <sz val="11"/>
        <color rgb="FF800080"/>
        <rFont val="Calibri"/>
        <family val="2"/>
        <scheme val="minor"/>
      </rPr>
      <t>േർ</t>
    </r>
    <r>
      <rPr>
        <sz val="11"/>
        <color rgb="FF008000"/>
        <rFont val="Calibri"/>
        <family val="2"/>
        <scheme val="minor"/>
      </rPr>
      <t>പിരിഞ്ഞി</t>
    </r>
    <r>
      <rPr>
        <b/>
        <sz val="11"/>
        <color rgb="FF800080"/>
        <rFont val="Calibri"/>
        <family val="2"/>
        <scheme val="minor"/>
      </rPr>
      <t>രിക</t>
    </r>
    <r>
      <rPr>
        <sz val="11"/>
        <color rgb="FF008000"/>
        <rFont val="Calibri"/>
        <family val="2"/>
        <scheme val="minor"/>
      </rPr>
      <t>്</t>
    </r>
    <r>
      <rPr>
        <b/>
        <sz val="11"/>
        <color rgb="FF800080"/>
        <rFont val="Calibri"/>
        <family val="2"/>
        <scheme val="minor"/>
      </rPr>
      <t>ക</t>
    </r>
    <r>
      <rPr>
        <sz val="11"/>
        <color rgb="FF008000"/>
        <rFont val="Calibri"/>
        <family val="2"/>
        <scheme val="minor"/>
      </rPr>
      <t>യാ</t>
    </r>
    <r>
      <rPr>
        <b/>
        <sz val="11"/>
        <color rgb="FF800080"/>
        <rFont val="Calibri"/>
        <family val="2"/>
        <scheme val="minor"/>
      </rPr>
      <t>ൽ</t>
    </r>
    <r>
      <rPr>
        <sz val="11"/>
        <color rgb="FF008000"/>
        <rFont val="Calibri"/>
        <family val="2"/>
        <scheme val="minor"/>
      </rPr>
      <t xml:space="preserve"> നിങ്ങളുടെ മുഖം കാണ്മാൻ </t>
    </r>
    <r>
      <rPr>
        <i/>
        <sz val="11"/>
        <color rgb="FF0000FF"/>
        <rFont val="Calibri"/>
        <family val="2"/>
        <scheme val="minor"/>
      </rPr>
      <t xml:space="preserve">വളരെ ആഗ്രഹിച്ചുംകൊണ്ട് </t>
    </r>
    <r>
      <rPr>
        <sz val="11"/>
        <color rgb="FF008000"/>
        <rFont val="Calibri"/>
        <family val="2"/>
        <scheme val="minor"/>
      </rPr>
      <t>ഏറ്റവും അധികം ശ്രമിച്ചു</t>
    </r>
    <r>
      <rPr>
        <i/>
        <sz val="11"/>
        <color rgb="FF0000FF"/>
        <rFont val="Calibri"/>
        <family val="2"/>
        <scheme val="minor"/>
      </rPr>
      <t>ം പോന്നു</t>
    </r>
    <r>
      <rPr>
        <sz val="11"/>
        <color rgb="FF008000"/>
        <rFont val="Calibri"/>
        <family val="2"/>
        <scheme val="minor"/>
      </rPr>
      <t>.</t>
    </r>
  </si>
  <si>
    <r>
      <rPr>
        <b/>
        <sz val="11"/>
        <color rgb="FF800080"/>
        <rFont val="Calibri"/>
        <family val="2"/>
        <scheme val="minor"/>
      </rPr>
      <t>ഞങ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നിങ്ങളുടെ അടുക്കൽ വരുവാൻ </t>
    </r>
    <r>
      <rPr>
        <strike/>
        <sz val="11"/>
        <color rgb="FFFF0000"/>
        <rFont val="Calibri"/>
        <family val="2"/>
        <scheme val="minor"/>
      </rPr>
      <t xml:space="preserve">ഞങ്ങൾ, വിശേഷാൽ പൗലൊസായ ഞാൻ ഒന്ന് </t>
    </r>
    <r>
      <rPr>
        <sz val="11"/>
        <color rgb="FF008000"/>
        <rFont val="Calibri"/>
        <family val="2"/>
        <scheme val="minor"/>
      </rPr>
      <t xml:space="preserve">രണ്ടു പ്രാവശ്യം </t>
    </r>
    <r>
      <rPr>
        <b/>
        <sz val="11"/>
        <color rgb="FF800080"/>
        <rFont val="Calibri"/>
        <family val="2"/>
        <scheme val="minor"/>
      </rPr>
      <t>ന</t>
    </r>
    <r>
      <rPr>
        <sz val="11"/>
        <color rgb="FF008000"/>
        <rFont val="Calibri"/>
        <family val="2"/>
        <scheme val="minor"/>
      </rPr>
      <t>ി</t>
    </r>
    <r>
      <rPr>
        <i/>
        <sz val="11"/>
        <color rgb="FF0000FF"/>
        <rFont val="Calibri"/>
        <family val="2"/>
        <scheme val="minor"/>
      </rPr>
      <t>ശ്</t>
    </r>
    <r>
      <rPr>
        <sz val="11"/>
        <color rgb="FF008000"/>
        <rFont val="Calibri"/>
        <family val="2"/>
        <scheme val="minor"/>
      </rPr>
      <t>ച</t>
    </r>
    <r>
      <rPr>
        <b/>
        <sz val="11"/>
        <color rgb="FF800080"/>
        <rFont val="Calibri"/>
        <family val="2"/>
        <scheme val="minor"/>
      </rPr>
      <t>യ</t>
    </r>
    <r>
      <rPr>
        <sz val="11"/>
        <color rgb="FF008000"/>
        <rFont val="Calibri"/>
        <family val="2"/>
        <scheme val="minor"/>
      </rPr>
      <t>ിച്ചു</t>
    </r>
    <r>
      <rPr>
        <b/>
        <sz val="11"/>
        <color rgb="FF800080"/>
        <rFont val="Calibri"/>
        <family val="2"/>
        <scheme val="minor"/>
      </rPr>
      <t>; പൗലൊസായ ഞാൻ തന്നേ വരുവാൻ നിശ്ചയിച്ചു;</t>
    </r>
    <r>
      <rPr>
        <sz val="11"/>
        <color rgb="FF008000"/>
        <rFont val="Calibri"/>
        <family val="2"/>
        <scheme val="minor"/>
      </rPr>
      <t xml:space="preserve"> എന്നാൽ സാത്താൻ ഞങ്ങളെ തട</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t>
    </r>
  </si>
  <si>
    <r>
      <rPr>
        <sz val="11"/>
        <color rgb="FF008000"/>
        <rFont val="Calibri"/>
        <family val="2"/>
        <scheme val="minor"/>
      </rPr>
      <t>നമ്മുടെ കർത്താവായ യേശു</t>
    </r>
    <r>
      <rPr>
        <i/>
        <sz val="11"/>
        <color rgb="FF0000FF"/>
        <rFont val="Calibri"/>
        <family val="2"/>
        <scheme val="minor"/>
      </rPr>
      <t>ക്രിസ്തു</t>
    </r>
    <r>
      <rPr>
        <sz val="11"/>
        <color rgb="FF008000"/>
        <rFont val="Calibri"/>
        <family val="2"/>
        <scheme val="minor"/>
      </rPr>
      <t>വി</t>
    </r>
    <r>
      <rPr>
        <i/>
        <sz val="11"/>
        <color rgb="FF0000FF"/>
        <rFont val="Calibri"/>
        <family val="2"/>
        <scheme val="minor"/>
      </rPr>
      <t>ന്റെ സാന്നിദ്ധ്യത്തിൽ അവ</t>
    </r>
    <r>
      <rPr>
        <sz val="11"/>
        <color rgb="FF008000"/>
        <rFont val="Calibri"/>
        <family val="2"/>
        <scheme val="minor"/>
      </rPr>
      <t>ന്റെ മുമ്പ</t>
    </r>
    <r>
      <rPr>
        <strike/>
        <sz val="11"/>
        <color rgb="FFFF0000"/>
        <rFont val="Calibri"/>
        <family val="2"/>
        <scheme val="minor"/>
      </rPr>
      <t>ാകെ അവന്റെ പ്രത്യക്ഷതയ</t>
    </r>
    <r>
      <rPr>
        <sz val="11"/>
        <color rgb="FF008000"/>
        <rFont val="Calibri"/>
        <family val="2"/>
        <scheme val="minor"/>
      </rPr>
      <t xml:space="preserve">ിൽ </t>
    </r>
    <r>
      <rPr>
        <strike/>
        <sz val="11"/>
        <color rgb="FFFF0000"/>
        <rFont val="Calibri"/>
        <family val="2"/>
        <scheme val="minor"/>
      </rPr>
      <t>ഞങ്ങളുടെ ആശയും സന്തോഷവും പ്രശംസാകിരീടവും ആർ ആകുന്നു? മറ്റുള്ള</t>
    </r>
    <r>
      <rPr>
        <sz val="11"/>
        <color rgb="FF008000"/>
        <rFont val="Calibri"/>
        <family val="2"/>
        <scheme val="minor"/>
      </rPr>
      <t>വര</t>
    </r>
    <r>
      <rPr>
        <b/>
        <sz val="11"/>
        <color rgb="FF800080"/>
        <rFont val="Calibri"/>
        <family val="2"/>
        <scheme val="minor"/>
      </rPr>
      <t>ുമ</t>
    </r>
    <r>
      <rPr>
        <sz val="11"/>
        <color rgb="FF008000"/>
        <rFont val="Calibri"/>
        <family val="2"/>
        <scheme val="minor"/>
      </rPr>
      <t>്പ</t>
    </r>
    <r>
      <rPr>
        <b/>
        <sz val="11"/>
        <color rgb="FF800080"/>
        <rFont val="Calibri"/>
        <family val="2"/>
        <scheme val="minor"/>
      </rPr>
      <t>ോൾ</t>
    </r>
    <r>
      <rPr>
        <sz val="11"/>
        <color rgb="FF008000"/>
        <rFont val="Calibri"/>
        <family val="2"/>
        <scheme val="minor"/>
      </rPr>
      <t xml:space="preserve"> നിങ്ങ</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തന</t>
    </r>
    <r>
      <rPr>
        <sz val="11"/>
        <color rgb="FF008000"/>
        <rFont val="Calibri"/>
        <family val="2"/>
        <scheme val="minor"/>
      </rPr>
      <t>്</t>
    </r>
    <r>
      <rPr>
        <b/>
        <sz val="11"/>
        <color rgb="FF800080"/>
        <rFont val="Calibri"/>
        <family val="2"/>
        <scheme val="minor"/>
      </rPr>
      <t>നെ</t>
    </r>
    <r>
      <rPr>
        <sz val="11"/>
        <color rgb="FF008000"/>
        <rFont val="Calibri"/>
        <family val="2"/>
        <scheme val="minor"/>
      </rPr>
      <t>യോ?</t>
    </r>
  </si>
  <si>
    <r>
      <rPr>
        <i/>
        <sz val="11"/>
        <color rgb="FF0000FF"/>
        <rFont val="Calibri"/>
        <family val="2"/>
        <scheme val="minor"/>
      </rPr>
      <t xml:space="preserve">മുമ്പെ </t>
    </r>
    <r>
      <rPr>
        <sz val="11"/>
        <color rgb="FF008000"/>
        <rFont val="Calibri"/>
        <family val="2"/>
        <scheme val="minor"/>
      </rPr>
      <t>ഫിലിപ്പിയ</t>
    </r>
    <r>
      <rPr>
        <i/>
        <sz val="11"/>
        <color rgb="FF0000FF"/>
        <rFont val="Calibri"/>
        <family val="2"/>
        <scheme val="minor"/>
      </rPr>
      <t>യ</t>
    </r>
    <r>
      <rPr>
        <sz val="11"/>
        <color rgb="FF008000"/>
        <rFont val="Calibri"/>
        <family val="2"/>
        <scheme val="minor"/>
      </rPr>
      <t>ിൽ</t>
    </r>
    <r>
      <rPr>
        <strike/>
        <sz val="11"/>
        <color rgb="FFFF0000"/>
        <rFont val="Calibri"/>
        <family val="2"/>
        <scheme val="minor"/>
      </rPr>
      <t>വച്ച് ഞങ്ങൾ</t>
    </r>
    <r>
      <rPr>
        <sz val="11"/>
        <color rgb="FF008000"/>
        <rFont val="Calibri"/>
        <family val="2"/>
        <scheme val="minor"/>
      </rPr>
      <t xml:space="preserve"> കഷ്ടവും അപമാനവും സഹി</t>
    </r>
    <r>
      <rPr>
        <b/>
        <sz val="11"/>
        <color rgb="FF800080"/>
        <rFont val="Calibri"/>
        <family val="2"/>
        <scheme val="minor"/>
      </rPr>
      <t>ച്ചുംകൊ</t>
    </r>
    <r>
      <rPr>
        <sz val="11"/>
        <color rgb="FF008000"/>
        <rFont val="Calibri"/>
        <family val="2"/>
        <scheme val="minor"/>
      </rPr>
      <t>ണ്ടി</t>
    </r>
    <r>
      <rPr>
        <b/>
        <sz val="11"/>
        <color rgb="FF800080"/>
        <rFont val="Calibri"/>
        <family val="2"/>
        <scheme val="minor"/>
      </rPr>
      <t>രു</t>
    </r>
    <r>
      <rPr>
        <sz val="11"/>
        <color rgb="FF008000"/>
        <rFont val="Calibri"/>
        <family val="2"/>
        <scheme val="minor"/>
      </rPr>
      <t>ന്നു എന്നു</t>
    </r>
    <r>
      <rPr>
        <i/>
        <sz val="11"/>
        <color rgb="FF0000FF"/>
        <rFont val="Calibri"/>
        <family val="2"/>
        <scheme val="minor"/>
      </rPr>
      <t>ം</t>
    </r>
    <r>
      <rPr>
        <sz val="11"/>
        <color rgb="FF008000"/>
        <rFont val="Calibri"/>
        <family val="2"/>
        <scheme val="minor"/>
      </rPr>
      <t xml:space="preserve"> നിങ്ങൾ അറിയുന്നുവല്ലോ</t>
    </r>
    <r>
      <rPr>
        <b/>
        <sz val="11"/>
        <color rgb="FF800080"/>
        <rFont val="Calibri"/>
        <family val="2"/>
        <scheme val="minor"/>
      </rPr>
      <t>;</t>
    </r>
    <r>
      <rPr>
        <sz val="11"/>
        <color rgb="FF008000"/>
        <rFont val="Calibri"/>
        <family val="2"/>
        <scheme val="minor"/>
      </rPr>
      <t xml:space="preserve"> എങ്കിലും വ</t>
    </r>
    <r>
      <rPr>
        <b/>
        <sz val="11"/>
        <color rgb="FF800080"/>
        <rFont val="Calibri"/>
        <family val="2"/>
        <scheme val="minor"/>
      </rPr>
      <t>ളരെ പോരാട്ടമുണ്ടെങ്കിലും</t>
    </r>
    <r>
      <rPr>
        <sz val="11"/>
        <color rgb="FF008000"/>
        <rFont val="Calibri"/>
        <family val="2"/>
        <scheme val="minor"/>
      </rPr>
      <t xml:space="preserve"> ദൈവത്തിന്റെ സുവിശേഷം നിങ്ങളോടു </t>
    </r>
    <r>
      <rPr>
        <b/>
        <sz val="11"/>
        <color rgb="FF800080"/>
        <rFont val="Calibri"/>
        <family val="2"/>
        <scheme val="minor"/>
      </rPr>
      <t>അറിയ</t>
    </r>
    <r>
      <rPr>
        <sz val="11"/>
        <color rgb="FF008000"/>
        <rFont val="Calibri"/>
        <family val="2"/>
        <scheme val="minor"/>
      </rPr>
      <t xml:space="preserve">ിക്കുവാൻ </t>
    </r>
    <r>
      <rPr>
        <b/>
        <sz val="11"/>
        <color rgb="FF800080"/>
        <rFont val="Calibri"/>
        <family val="2"/>
        <scheme val="minor"/>
      </rPr>
      <t>നമ്മ</t>
    </r>
    <r>
      <rPr>
        <sz val="11"/>
        <color rgb="FF008000"/>
        <rFont val="Calibri"/>
        <family val="2"/>
        <scheme val="minor"/>
      </rPr>
      <t xml:space="preserve">ുടെ ദൈവത്തിൽ </t>
    </r>
    <r>
      <rPr>
        <i/>
        <sz val="11"/>
        <color rgb="FF0000FF"/>
        <rFont val="Calibri"/>
        <family val="2"/>
        <scheme val="minor"/>
      </rPr>
      <t xml:space="preserve">ഞങ്ങൾ </t>
    </r>
    <r>
      <rPr>
        <sz val="11"/>
        <color rgb="FF008000"/>
        <rFont val="Calibri"/>
        <family val="2"/>
        <scheme val="minor"/>
      </rPr>
      <t>ധൈര്യ</t>
    </r>
    <r>
      <rPr>
        <b/>
        <sz val="11"/>
        <color rgb="FF800080"/>
        <rFont val="Calibri"/>
        <family val="2"/>
        <scheme val="minor"/>
      </rPr>
      <t>ം പ്രാപിച്ച</t>
    </r>
    <r>
      <rPr>
        <sz val="11"/>
        <color rgb="FF008000"/>
        <rFont val="Calibri"/>
        <family val="2"/>
        <scheme val="minor"/>
      </rPr>
      <t>ു.</t>
    </r>
  </si>
  <si>
    <r>
      <rPr>
        <i/>
        <sz val="11"/>
        <color rgb="FF0000FF"/>
        <rFont val="Calibri"/>
        <family val="2"/>
        <scheme val="minor"/>
      </rPr>
      <t xml:space="preserve">നിങ്ങൾ തന്നേ </t>
    </r>
    <r>
      <rPr>
        <sz val="11"/>
        <color rgb="FF008000"/>
        <rFont val="Calibri"/>
        <family val="2"/>
        <scheme val="minor"/>
      </rPr>
      <t xml:space="preserve">ഞങ്ങളുടെ മഹത്വവും സന്തോഷവും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</si>
  <si>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ഞങ്ങളുടെ </t>
    </r>
    <r>
      <rPr>
        <i/>
        <sz val="11"/>
        <color rgb="FF0000FF"/>
        <rFont val="Calibri"/>
        <family val="2"/>
        <scheme val="minor"/>
      </rPr>
      <t>ഉ</t>
    </r>
    <r>
      <rPr>
        <sz val="11"/>
        <color rgb="FF008000"/>
        <rFont val="Calibri"/>
        <family val="2"/>
        <scheme val="minor"/>
      </rPr>
      <t>പ</t>
    </r>
    <r>
      <rPr>
        <b/>
        <sz val="11"/>
        <color rgb="FF800080"/>
        <rFont val="Calibri"/>
        <family val="2"/>
        <scheme val="minor"/>
      </rPr>
      <t>ദേശ</t>
    </r>
    <r>
      <rPr>
        <sz val="11"/>
        <color rgb="FF008000"/>
        <rFont val="Calibri"/>
        <family val="2"/>
        <scheme val="minor"/>
      </rPr>
      <t xml:space="preserve">ം </t>
    </r>
    <r>
      <rPr>
        <b/>
        <sz val="11"/>
        <color rgb="FF800080"/>
        <rFont val="Calibri"/>
        <family val="2"/>
        <scheme val="minor"/>
      </rPr>
      <t xml:space="preserve">കപടഭക്തിയോ </t>
    </r>
    <r>
      <rPr>
        <sz val="11"/>
        <color rgb="FF008000"/>
        <rFont val="Calibri"/>
        <family val="2"/>
        <scheme val="minor"/>
      </rPr>
      <t>ദ</t>
    </r>
    <r>
      <rPr>
        <i/>
        <sz val="11"/>
        <color rgb="FF0000FF"/>
        <rFont val="Calibri"/>
        <family val="2"/>
        <scheme val="minor"/>
      </rPr>
      <t>ുഷ</t>
    </r>
    <r>
      <rPr>
        <sz val="11"/>
        <color rgb="FF008000"/>
        <rFont val="Calibri"/>
        <family val="2"/>
        <scheme val="minor"/>
      </rPr>
      <t>്</t>
    </r>
    <r>
      <rPr>
        <b/>
        <sz val="11"/>
        <color rgb="FF800080"/>
        <rFont val="Calibri"/>
        <family val="2"/>
        <scheme val="minor"/>
      </rPr>
      <t>കാമ</t>
    </r>
    <r>
      <rPr>
        <sz val="11"/>
        <color rgb="FF008000"/>
        <rFont val="Calibri"/>
        <family val="2"/>
        <scheme val="minor"/>
      </rPr>
      <t>ത്ത</t>
    </r>
    <r>
      <rPr>
        <b/>
        <sz val="11"/>
        <color rgb="FF800080"/>
        <rFont val="Calibri"/>
        <family val="2"/>
        <scheme val="minor"/>
      </rPr>
      <t>ാലോ ദുഷ</t>
    </r>
    <r>
      <rPr>
        <sz val="11"/>
        <color rgb="FF008000"/>
        <rFont val="Calibri"/>
        <family val="2"/>
        <scheme val="minor"/>
      </rPr>
      <t>്</t>
    </r>
    <r>
      <rPr>
        <b/>
        <sz val="11"/>
        <color rgb="FF800080"/>
        <rFont val="Calibri"/>
        <family val="2"/>
        <scheme val="minor"/>
      </rPr>
      <t>കാമത്താല</t>
    </r>
    <r>
      <rPr>
        <sz val="11"/>
        <color rgb="FF008000"/>
        <rFont val="Calibri"/>
        <family val="2"/>
        <scheme val="minor"/>
      </rPr>
      <t>ോ അ</t>
    </r>
    <r>
      <rPr>
        <b/>
        <sz val="11"/>
        <color rgb="FF800080"/>
        <rFont val="Calibri"/>
        <family val="2"/>
        <scheme val="minor"/>
      </rPr>
      <t>ല</t>
    </r>
    <r>
      <rPr>
        <sz val="11"/>
        <color rgb="FF008000"/>
        <rFont val="Calibri"/>
        <family val="2"/>
        <scheme val="minor"/>
      </rPr>
      <t>്</t>
    </r>
    <r>
      <rPr>
        <b/>
        <sz val="11"/>
        <color rgb="FF800080"/>
        <rFont val="Calibri"/>
        <family val="2"/>
        <scheme val="minor"/>
      </rPr>
      <t>ല, ഉപാ</t>
    </r>
    <r>
      <rPr>
        <sz val="11"/>
        <color rgb="FF008000"/>
        <rFont val="Calibri"/>
        <family val="2"/>
        <scheme val="minor"/>
      </rPr>
      <t>യ</t>
    </r>
    <r>
      <rPr>
        <strike/>
        <sz val="11"/>
        <color rgb="FFFF0000"/>
        <rFont val="Calibri"/>
        <family val="2"/>
        <scheme val="minor"/>
      </rPr>
      <t>ിൽനിന്നോ വ്യാജ</t>
    </r>
    <r>
      <rPr>
        <sz val="11"/>
        <color rgb="FF008000"/>
        <rFont val="Calibri"/>
        <family val="2"/>
        <scheme val="minor"/>
      </rPr>
      <t>ത്തോട</t>
    </r>
    <r>
      <rPr>
        <strike/>
        <sz val="11"/>
        <color rgb="FFFF0000"/>
        <rFont val="Calibri"/>
        <family val="2"/>
        <scheme val="minor"/>
      </rPr>
      <t>െയ</t>
    </r>
    <r>
      <rPr>
        <sz val="11"/>
        <color rgb="FF008000"/>
        <rFont val="Calibri"/>
        <family val="2"/>
        <scheme val="minor"/>
      </rPr>
      <t xml:space="preserve">ോ </t>
    </r>
    <r>
      <rPr>
        <i/>
        <sz val="11"/>
        <color rgb="FF0000FF"/>
        <rFont val="Calibri"/>
        <family val="2"/>
        <scheme val="minor"/>
      </rPr>
      <t xml:space="preserve">അല്ല </t>
    </r>
    <r>
      <rPr>
        <sz val="11"/>
        <color rgb="FF008000"/>
        <rFont val="Calibri"/>
        <family val="2"/>
        <scheme val="minor"/>
      </rPr>
      <t>വ</t>
    </r>
    <r>
      <rPr>
        <i/>
        <sz val="11"/>
        <color rgb="FF0000FF"/>
        <rFont val="Calibri"/>
        <family val="2"/>
        <scheme val="minor"/>
      </rPr>
      <t>രു</t>
    </r>
    <r>
      <rPr>
        <sz val="11"/>
        <color rgb="FF008000"/>
        <rFont val="Calibri"/>
        <family val="2"/>
        <scheme val="minor"/>
      </rPr>
      <t>ന്നത</t>
    </r>
    <r>
      <rPr>
        <strike/>
        <sz val="11"/>
        <color rgb="FFFF0000"/>
        <rFont val="Calibri"/>
        <family val="2"/>
        <scheme val="minor"/>
      </rPr>
      <t>ല</t>
    </r>
    <r>
      <rPr>
        <sz val="11"/>
        <color rgb="FF008000"/>
        <rFont val="Calibri"/>
        <family val="2"/>
        <scheme val="minor"/>
      </rPr>
      <t>്</t>
    </r>
    <r>
      <rPr>
        <strike/>
        <sz val="11"/>
        <color rgb="FFFF0000"/>
        <rFont val="Calibri"/>
        <family val="2"/>
        <scheme val="minor"/>
      </rPr>
      <t>ല</t>
    </r>
    <r>
      <rPr>
        <sz val="11"/>
        <color rgb="FF008000"/>
        <rFont val="Calibri"/>
        <family val="2"/>
        <scheme val="minor"/>
      </rPr>
      <t>.</t>
    </r>
  </si>
  <si>
    <r>
      <rPr>
        <i/>
        <sz val="11"/>
        <color rgb="FF0000FF"/>
        <rFont val="Calibri"/>
        <family val="2"/>
        <scheme val="minor"/>
      </rPr>
      <t xml:space="preserve">ദൈവത്താൽ ഞങ്ങളെ നീതിമാന്മാർ എന്ന് വിശ്വസിക്കയും </t>
    </r>
    <r>
      <rPr>
        <sz val="11"/>
        <color rgb="FF008000"/>
        <rFont val="Calibri"/>
        <family val="2"/>
        <scheme val="minor"/>
      </rPr>
      <t>സുവിശേഷം</t>
    </r>
    <r>
      <rPr>
        <i/>
        <sz val="11"/>
        <color rgb="FF0000FF"/>
        <rFont val="Calibri"/>
        <family val="2"/>
        <scheme val="minor"/>
      </rPr>
      <t xml:space="preserve"> അറിയിക്കുവാൻ</t>
    </r>
    <r>
      <rPr>
        <sz val="11"/>
        <color rgb="FF008000"/>
        <rFont val="Calibri"/>
        <family val="2"/>
        <scheme val="minor"/>
      </rPr>
      <t xml:space="preserve"> ഞങ്ങളെ ഭരമേല്പിക്ക</t>
    </r>
    <r>
      <rPr>
        <b/>
        <sz val="11"/>
        <color rgb="FF800080"/>
        <rFont val="Calibri"/>
        <family val="2"/>
        <scheme val="minor"/>
      </rPr>
      <t>ുകയും ചെയ്തതുകൊ</t>
    </r>
    <r>
      <rPr>
        <sz val="11"/>
        <color rgb="FF008000"/>
        <rFont val="Calibri"/>
        <family val="2"/>
        <scheme val="minor"/>
      </rPr>
      <t>ണ്ട</t>
    </r>
    <r>
      <rPr>
        <strike/>
        <sz val="11"/>
        <color rgb="FFFF0000"/>
        <rFont val="Calibri"/>
        <family val="2"/>
        <scheme val="minor"/>
      </rPr>
      <t>തിന</t>
    </r>
    <r>
      <rPr>
        <sz val="11"/>
        <color rgb="FF008000"/>
        <rFont val="Calibri"/>
        <family val="2"/>
        <scheme val="minor"/>
      </rPr>
      <t>്</t>
    </r>
    <r>
      <rPr>
        <strike/>
        <sz val="11"/>
        <color rgb="FFFF0000"/>
        <rFont val="Calibri"/>
        <family val="2"/>
        <scheme val="minor"/>
      </rPr>
      <t xml:space="preserve"> ദൈവത്തിന് കൊള്ളാകുന്നവരായി</t>
    </r>
    <r>
      <rPr>
        <sz val="11"/>
        <color rgb="FF008000"/>
        <rFont val="Calibri"/>
        <family val="2"/>
        <scheme val="minor"/>
      </rPr>
      <t xml:space="preserve"> ഞങ്ങൾ</t>
    </r>
    <r>
      <rPr>
        <strike/>
        <sz val="11"/>
        <color rgb="FFFF0000"/>
        <rFont val="Calibri"/>
        <family val="2"/>
        <scheme val="minor"/>
      </rPr>
      <t xml:space="preserve"> തെളിഞ്ഞതുപോലെ</t>
    </r>
    <r>
      <rPr>
        <sz val="11"/>
        <color rgb="FF008000"/>
        <rFont val="Calibri"/>
        <family val="2"/>
        <scheme val="minor"/>
      </rPr>
      <t xml:space="preserve"> മനുഷ്യര</t>
    </r>
    <r>
      <rPr>
        <i/>
        <sz val="11"/>
        <color rgb="FF0000FF"/>
        <rFont val="Calibri"/>
        <family val="2"/>
        <scheme val="minor"/>
      </rPr>
      <t>ോടല്ല നമ്മുട</t>
    </r>
    <r>
      <rPr>
        <sz val="11"/>
        <color rgb="FF008000"/>
        <rFont val="Calibri"/>
        <family val="2"/>
        <scheme val="minor"/>
      </rPr>
      <t>െ</t>
    </r>
    <r>
      <rPr>
        <i/>
        <sz val="11"/>
        <color rgb="FF0000FF"/>
        <rFont val="Calibri"/>
        <family val="2"/>
        <scheme val="minor"/>
      </rPr>
      <t xml:space="preserve"> ഹൃദയങ്ങളെ പരിശോധിക്കുന്ന ദൈവത്തോടത്രേ</t>
    </r>
    <r>
      <rPr>
        <sz val="11"/>
        <color rgb="FF008000"/>
        <rFont val="Calibri"/>
        <family val="2"/>
        <scheme val="minor"/>
      </rPr>
      <t xml:space="preserve"> പ്രസാദിപ്പിക്കു</t>
    </r>
    <r>
      <rPr>
        <strike/>
        <sz val="11"/>
        <color rgb="FFFF0000"/>
        <rFont val="Calibri"/>
        <family val="2"/>
        <scheme val="minor"/>
      </rPr>
      <t>വാനല്ല, ഞങ്ങളുടെ ഹൃദയം ശോധനചെയ്യുന്ന ദൈവത്തെത്തന്നെ പ്രസാദിപ്പിച്ചുകൊണ്ടത്രേ ഞങ്ങൾ സംസാരിക്കു</t>
    </r>
    <r>
      <rPr>
        <sz val="11"/>
        <color rgb="FF008000"/>
        <rFont val="Calibri"/>
        <family val="2"/>
        <scheme val="minor"/>
      </rPr>
      <t>ന്നത്.</t>
    </r>
  </si>
  <si>
    <r>
      <rPr>
        <i/>
        <sz val="11"/>
        <color rgb="FF0000FF"/>
        <rFont val="Calibri"/>
        <family val="2"/>
        <scheme val="minor"/>
      </rPr>
      <t xml:space="preserve">ഞങ്ങൾ ഒരുനാളും മുഖപക്ഷമുള്ള വാക്ക് സംസാരിച്ചിട്ടില്ല എന്നും അത്യാഗ്രഹത്താൽ അലങ്കരിക്കപ്പെട്ടിട്ടുമില്ല എന്നും </t>
    </r>
    <r>
      <rPr>
        <sz val="11"/>
        <color rgb="FF008000"/>
        <rFont val="Calibri"/>
        <family val="2"/>
        <scheme val="minor"/>
      </rPr>
      <t>നിങ്ങൾ അറിയു</t>
    </r>
    <r>
      <rPr>
        <strike/>
        <sz val="11"/>
        <color rgb="FFFF0000"/>
        <rFont val="Calibri"/>
        <family val="2"/>
        <scheme val="minor"/>
      </rPr>
      <t>ംപോലെ മുഖസ്തുതിയോ ദ്രവ്യാഗ്രഹത്തി</t>
    </r>
    <r>
      <rPr>
        <sz val="11"/>
        <color rgb="FF008000"/>
        <rFont val="Calibri"/>
        <family val="2"/>
        <scheme val="minor"/>
      </rPr>
      <t>ന്</t>
    </r>
    <r>
      <rPr>
        <b/>
        <sz val="11"/>
        <color rgb="FF800080"/>
        <rFont val="Calibri"/>
        <family val="2"/>
        <scheme val="minor"/>
      </rPr>
      <t>ന</t>
    </r>
    <r>
      <rPr>
        <sz val="11"/>
        <color rgb="FF008000"/>
        <rFont val="Calibri"/>
        <family val="2"/>
        <scheme val="minor"/>
      </rPr>
      <t>ു</t>
    </r>
    <r>
      <rPr>
        <b/>
        <sz val="11"/>
        <color rgb="FF800080"/>
        <rFont val="Calibri"/>
        <family val="2"/>
        <scheme val="minor"/>
      </rPr>
      <t>വ</t>
    </r>
    <r>
      <rPr>
        <sz val="11"/>
        <color rgb="FF008000"/>
        <rFont val="Calibri"/>
        <family val="2"/>
        <scheme val="minor"/>
      </rPr>
      <t>ല്ല</t>
    </r>
    <r>
      <rPr>
        <i/>
        <sz val="11"/>
        <color rgb="FF0000FF"/>
        <rFont val="Calibri"/>
        <family val="2"/>
        <scheme val="minor"/>
      </rPr>
      <t>ോ</t>
    </r>
    <r>
      <rPr>
        <sz val="11"/>
        <color rgb="FF008000"/>
        <rFont val="Calibri"/>
        <family val="2"/>
        <scheme val="minor"/>
      </rPr>
      <t>; ദൈവം സാക്ഷി</t>
    </r>
    <r>
      <rPr>
        <i/>
        <sz val="11"/>
        <color rgb="FF0000FF"/>
        <rFont val="Calibri"/>
        <family val="2"/>
        <scheme val="minor"/>
      </rPr>
      <t xml:space="preserve"> ആകുന്നു</t>
    </r>
    <r>
      <rPr>
        <sz val="11"/>
        <color rgb="FF008000"/>
        <rFont val="Calibri"/>
        <family val="2"/>
        <scheme val="minor"/>
      </rPr>
      <t>.</t>
    </r>
  </si>
  <si>
    <r>
      <rPr>
        <sz val="11"/>
        <color rgb="FF008000"/>
        <rFont val="Calibri"/>
        <family val="2"/>
        <scheme val="minor"/>
      </rPr>
      <t>ക്രിസ്തുവിന്റെ അപ്പൊസ്തലന്മാ</t>
    </r>
    <r>
      <rPr>
        <b/>
        <sz val="11"/>
        <color rgb="FF800080"/>
        <rFont val="Calibri"/>
        <family val="2"/>
        <scheme val="minor"/>
      </rPr>
      <t>രായതി</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ൽ </t>
    </r>
    <r>
      <rPr>
        <i/>
        <sz val="11"/>
        <color rgb="FF0000FF"/>
        <rFont val="Calibri"/>
        <family val="2"/>
        <scheme val="minor"/>
      </rPr>
      <t xml:space="preserve">നിങ്ങൾക്ക് ഭാരം </t>
    </r>
    <r>
      <rPr>
        <sz val="11"/>
        <color rgb="FF008000"/>
        <rFont val="Calibri"/>
        <family val="2"/>
        <scheme val="minor"/>
      </rPr>
      <t>വ</t>
    </r>
    <r>
      <rPr>
        <b/>
        <sz val="11"/>
        <color rgb="FF800080"/>
        <rFont val="Calibri"/>
        <family val="2"/>
        <scheme val="minor"/>
      </rPr>
      <t>ഹ</t>
    </r>
    <r>
      <rPr>
        <sz val="11"/>
        <color rgb="FF008000"/>
        <rFont val="Calibri"/>
        <family val="2"/>
        <scheme val="minor"/>
      </rPr>
      <t>ിപ്പ</t>
    </r>
    <r>
      <rPr>
        <strike/>
        <sz val="11"/>
        <color rgb="FFFF0000"/>
        <rFont val="Calibri"/>
        <family val="2"/>
        <scheme val="minor"/>
      </rPr>
      <t>ം ഭാവിക്കുവ</t>
    </r>
    <r>
      <rPr>
        <sz val="11"/>
        <color rgb="FF008000"/>
        <rFont val="Calibri"/>
        <family val="2"/>
        <scheme val="minor"/>
      </rPr>
      <t>ാൻ കഴിയുമ</t>
    </r>
    <r>
      <rPr>
        <b/>
        <sz val="11"/>
        <color rgb="FF800080"/>
        <rFont val="Calibri"/>
        <family val="2"/>
        <scheme val="minor"/>
      </rPr>
      <t>െങ്ക</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ഞങ്ങൾ </t>
    </r>
    <r>
      <rPr>
        <i/>
        <sz val="11"/>
        <color rgb="FF0000FF"/>
        <rFont val="Calibri"/>
        <family val="2"/>
        <scheme val="minor"/>
      </rPr>
      <t xml:space="preserve">മനുഷ്യരിൽനിന്നോ </t>
    </r>
    <r>
      <rPr>
        <sz val="11"/>
        <color rgb="FF008000"/>
        <rFont val="Calibri"/>
        <family val="2"/>
        <scheme val="minor"/>
      </rPr>
      <t>നിങ്ങള</t>
    </r>
    <r>
      <rPr>
        <i/>
        <sz val="11"/>
        <color rgb="FF0000FF"/>
        <rFont val="Calibri"/>
        <family val="2"/>
        <scheme val="minor"/>
      </rPr>
      <t>ില</t>
    </r>
    <r>
      <rPr>
        <sz val="11"/>
        <color rgb="FF008000"/>
        <rFont val="Calibri"/>
        <family val="2"/>
        <scheme val="minor"/>
      </rPr>
      <t>ോ</t>
    </r>
    <r>
      <rPr>
        <strike/>
        <sz val="11"/>
        <color rgb="FFFF0000"/>
        <rFont val="Calibri"/>
        <family val="2"/>
        <scheme val="minor"/>
      </rPr>
      <t>ടാകട്ടെ,</t>
    </r>
    <r>
      <rPr>
        <sz val="11"/>
        <color rgb="FF008000"/>
        <rFont val="Calibri"/>
        <family val="2"/>
        <scheme val="minor"/>
      </rPr>
      <t xml:space="preserve"> മറ്റുള്ളവര</t>
    </r>
    <r>
      <rPr>
        <i/>
        <sz val="11"/>
        <color rgb="FF0000FF"/>
        <rFont val="Calibri"/>
        <family val="2"/>
        <scheme val="minor"/>
      </rPr>
      <t>ില</t>
    </r>
    <r>
      <rPr>
        <sz val="11"/>
        <color rgb="FF008000"/>
        <rFont val="Calibri"/>
        <family val="2"/>
        <scheme val="minor"/>
      </rPr>
      <t>ോ</t>
    </r>
    <r>
      <rPr>
        <strike/>
        <sz val="11"/>
        <color rgb="FFFF0000"/>
        <rFont val="Calibri"/>
        <family val="2"/>
        <scheme val="minor"/>
      </rPr>
      <t>ടാകട്ടെ</t>
    </r>
    <r>
      <rPr>
        <sz val="11"/>
        <color rgb="FF008000"/>
        <rFont val="Calibri"/>
        <family val="2"/>
        <scheme val="minor"/>
      </rPr>
      <t xml:space="preserve"> </t>
    </r>
    <r>
      <rPr>
        <i/>
        <sz val="11"/>
        <color rgb="FF0000FF"/>
        <rFont val="Calibri"/>
        <family val="2"/>
        <scheme val="minor"/>
      </rPr>
      <t>ആയ ബഹു</t>
    </r>
    <r>
      <rPr>
        <sz val="11"/>
        <color rgb="FF008000"/>
        <rFont val="Calibri"/>
        <family val="2"/>
        <scheme val="minor"/>
      </rPr>
      <t>മാനം അന്വേഷിച്ചില്ല</t>
    </r>
    <r>
      <rPr>
        <b/>
        <sz val="11"/>
        <color rgb="FF800080"/>
        <rFont val="Calibri"/>
        <family val="2"/>
        <scheme val="minor"/>
      </rPr>
      <t>.</t>
    </r>
  </si>
  <si>
    <r>
      <rPr>
        <strike/>
        <sz val="11"/>
        <color rgb="FFFF0000"/>
        <rFont val="Calibri"/>
        <family val="2"/>
        <scheme val="minor"/>
      </rPr>
      <t xml:space="preserve">ഒരു </t>
    </r>
    <r>
      <rPr>
        <sz val="11"/>
        <color rgb="FF008000"/>
        <rFont val="Calibri"/>
        <family val="2"/>
        <scheme val="minor"/>
      </rPr>
      <t>അമ്മ തന്റെ കു</t>
    </r>
    <r>
      <rPr>
        <b/>
        <sz val="11"/>
        <color rgb="FF800080"/>
        <rFont val="Calibri"/>
        <family val="2"/>
        <scheme val="minor"/>
      </rPr>
      <t>ട</t>
    </r>
    <r>
      <rPr>
        <sz val="11"/>
        <color rgb="FF008000"/>
        <rFont val="Calibri"/>
        <family val="2"/>
        <scheme val="minor"/>
      </rPr>
      <t>്</t>
    </r>
    <r>
      <rPr>
        <b/>
        <sz val="11"/>
        <color rgb="FF800080"/>
        <rFont val="Calibri"/>
        <family val="2"/>
        <scheme val="minor"/>
      </rPr>
      <t>ടിക</t>
    </r>
    <r>
      <rPr>
        <sz val="11"/>
        <color rgb="FF008000"/>
        <rFont val="Calibri"/>
        <family val="2"/>
        <scheme val="minor"/>
      </rPr>
      <t xml:space="preserve">ളെ </t>
    </r>
    <r>
      <rPr>
        <i/>
        <sz val="11"/>
        <color rgb="FF0000FF"/>
        <rFont val="Calibri"/>
        <family val="2"/>
        <scheme val="minor"/>
      </rPr>
      <t>മുലകുടി</t>
    </r>
    <r>
      <rPr>
        <sz val="11"/>
        <color rgb="FF008000"/>
        <rFont val="Calibri"/>
        <family val="2"/>
        <scheme val="minor"/>
      </rPr>
      <t>പ</t>
    </r>
    <r>
      <rPr>
        <strike/>
        <sz val="11"/>
        <color rgb="FFFF0000"/>
        <rFont val="Calibri"/>
        <family val="2"/>
        <scheme val="minor"/>
      </rPr>
      <t>ോറ</t>
    </r>
    <r>
      <rPr>
        <sz val="11"/>
        <color rgb="FF008000"/>
        <rFont val="Calibri"/>
        <family val="2"/>
        <scheme val="minor"/>
      </rPr>
      <t>്</t>
    </r>
    <r>
      <rPr>
        <b/>
        <sz val="11"/>
        <color rgb="FF800080"/>
        <rFont val="Calibri"/>
        <family val="2"/>
        <scheme val="minor"/>
      </rPr>
      <t>പിക്ക</t>
    </r>
    <r>
      <rPr>
        <sz val="11"/>
        <color rgb="FF008000"/>
        <rFont val="Calibri"/>
        <family val="2"/>
        <scheme val="minor"/>
      </rPr>
      <t>ു</t>
    </r>
    <r>
      <rPr>
        <b/>
        <sz val="11"/>
        <color rgb="FF800080"/>
        <rFont val="Calibri"/>
        <family val="2"/>
        <scheme val="minor"/>
      </rPr>
      <t>ന്നതു</t>
    </r>
    <r>
      <rPr>
        <sz val="11"/>
        <color rgb="FF008000"/>
        <rFont val="Calibri"/>
        <family val="2"/>
        <scheme val="minor"/>
      </rPr>
      <t>പോലെ ഞങ്ങൾ നിങ്ങള</t>
    </r>
    <r>
      <rPr>
        <i/>
        <sz val="11"/>
        <color rgb="FF0000FF"/>
        <rFont val="Calibri"/>
        <family val="2"/>
        <scheme val="minor"/>
      </rPr>
      <t>ോട</t>
    </r>
    <r>
      <rPr>
        <sz val="11"/>
        <color rgb="FF008000"/>
        <rFont val="Calibri"/>
        <family val="2"/>
        <scheme val="minor"/>
      </rPr>
      <t>ു</t>
    </r>
    <r>
      <rPr>
        <i/>
        <sz val="11"/>
        <color rgb="FF0000FF"/>
        <rFont val="Calibri"/>
        <family val="2"/>
        <scheme val="minor"/>
      </rPr>
      <t>കൂ</t>
    </r>
    <r>
      <rPr>
        <sz val="11"/>
        <color rgb="FF008000"/>
        <rFont val="Calibri"/>
        <family val="2"/>
        <scheme val="minor"/>
      </rPr>
      <t xml:space="preserve">ടെ </t>
    </r>
    <r>
      <rPr>
        <b/>
        <sz val="11"/>
        <color rgb="FF800080"/>
        <rFont val="Calibri"/>
        <family val="2"/>
        <scheme val="minor"/>
      </rPr>
      <t>സൌമ്</t>
    </r>
    <r>
      <rPr>
        <sz val="11"/>
        <color rgb="FF008000"/>
        <rFont val="Calibri"/>
        <family val="2"/>
        <scheme val="minor"/>
      </rPr>
      <t>യ</t>
    </r>
    <r>
      <rPr>
        <b/>
        <sz val="11"/>
        <color rgb="FF800080"/>
        <rFont val="Calibri"/>
        <family val="2"/>
        <scheme val="minor"/>
      </rPr>
      <t>മ</t>
    </r>
    <r>
      <rPr>
        <sz val="11"/>
        <color rgb="FF008000"/>
        <rFont val="Calibri"/>
        <family val="2"/>
        <scheme val="minor"/>
      </rPr>
      <t>ായി</t>
    </r>
    <r>
      <rPr>
        <b/>
        <sz val="11"/>
        <color rgb="FF800080"/>
        <rFont val="Calibri"/>
        <family val="2"/>
        <scheme val="minor"/>
      </rPr>
      <t xml:space="preserve"> നട</t>
    </r>
    <r>
      <rPr>
        <sz val="11"/>
        <color rgb="FF008000"/>
        <rFont val="Calibri"/>
        <family val="2"/>
        <scheme val="minor"/>
      </rPr>
      <t>ന്നു</t>
    </r>
    <r>
      <rPr>
        <b/>
        <sz val="11"/>
        <color rgb="FF800080"/>
        <rFont val="Calibri"/>
        <family val="2"/>
        <scheme val="minor"/>
      </rPr>
      <t>;</t>
    </r>
  </si>
  <si>
    <r>
      <rPr>
        <b/>
        <sz val="11"/>
        <color rgb="FF800080"/>
        <rFont val="Calibri"/>
        <family val="2"/>
        <scheme val="minor"/>
      </rPr>
      <t xml:space="preserve">അങ്ങനെ ഞങ്ങൾ നിങ്ങളെ </t>
    </r>
    <r>
      <rPr>
        <sz val="11"/>
        <color rgb="FF008000"/>
        <rFont val="Calibri"/>
        <family val="2"/>
        <scheme val="minor"/>
      </rPr>
      <t>സ</t>
    </r>
    <r>
      <rPr>
        <b/>
        <sz val="11"/>
        <color rgb="FF800080"/>
        <rFont val="Calibri"/>
        <family val="2"/>
        <scheme val="minor"/>
      </rPr>
      <t>്നേഹിച്ചുകൊണ്ട് നിങ്ങൾക്ക്</t>
    </r>
    <r>
      <rPr>
        <sz val="11"/>
        <color rgb="FF008000"/>
        <rFont val="Calibri"/>
        <family val="2"/>
        <scheme val="minor"/>
      </rPr>
      <t xml:space="preserve"> ദൈവത്തിന്റെ സുവിശേഷം </t>
    </r>
    <r>
      <rPr>
        <b/>
        <sz val="11"/>
        <color rgb="FF800080"/>
        <rFont val="Calibri"/>
        <family val="2"/>
        <scheme val="minor"/>
      </rPr>
      <t>മാത്രമല്ല, ഞങ്ങളുടെ പ്രാണന്മാരെപ്പോലെയുള്ള സ്നേഹിതന്മാരായിത്തീർന്നതുകൊണ്ട് ഞങ്ങളുടെ പ്രാണന്മാരെപ്പോലെയുള്ളവരെ ഏല്പിച്ചുകൊടുക്കുവ</t>
    </r>
    <r>
      <rPr>
        <sz val="11"/>
        <color rgb="FF008000"/>
        <rFont val="Calibri"/>
        <family val="2"/>
        <scheme val="minor"/>
      </rPr>
      <t xml:space="preserve">ാൻ </t>
    </r>
    <r>
      <rPr>
        <b/>
        <sz val="11"/>
        <color rgb="FF800080"/>
        <rFont val="Calibri"/>
        <family val="2"/>
        <scheme val="minor"/>
      </rPr>
      <t>ഞ</t>
    </r>
    <r>
      <rPr>
        <sz val="11"/>
        <color rgb="FF008000"/>
        <rFont val="Calibri"/>
        <family val="2"/>
        <scheme val="minor"/>
      </rPr>
      <t xml:space="preserve">ങ്ങൾ </t>
    </r>
    <r>
      <rPr>
        <strike/>
        <sz val="11"/>
        <color rgb="FFFF0000"/>
        <rFont val="Calibri"/>
        <family val="2"/>
        <scheme val="minor"/>
      </rPr>
      <t xml:space="preserve">ഞങ്ങൾക്കു പ്രിയരാകയാൽ ഞങ്ങളുടെ പ്രാണനും കൂടെ വെച്ചുതരുവാൻ </t>
    </r>
    <r>
      <rPr>
        <sz val="11"/>
        <color rgb="FF008000"/>
        <rFont val="Calibri"/>
        <family val="2"/>
        <scheme val="minor"/>
      </rPr>
      <t>ഒരു</t>
    </r>
    <r>
      <rPr>
        <b/>
        <sz val="11"/>
        <color rgb="FF800080"/>
        <rFont val="Calibri"/>
        <family val="2"/>
        <scheme val="minor"/>
      </rPr>
      <t>ങ്ങി</t>
    </r>
    <r>
      <rPr>
        <sz val="11"/>
        <color rgb="FF008000"/>
        <rFont val="Calibri"/>
        <family val="2"/>
        <scheme val="minor"/>
      </rPr>
      <t>യിരുന്നു.</t>
    </r>
  </si>
  <si>
    <r>
      <rPr>
        <sz val="11"/>
        <color rgb="FF008000"/>
        <rFont val="Calibri"/>
        <family val="2"/>
        <scheme val="minor"/>
      </rPr>
      <t xml:space="preserve">സഹോദരന്മാരേ, ഞങ്ങളുടെ </t>
    </r>
    <r>
      <rPr>
        <b/>
        <sz val="11"/>
        <color rgb="FF800080"/>
        <rFont val="Calibri"/>
        <family val="2"/>
        <scheme val="minor"/>
      </rPr>
      <t>അ</t>
    </r>
    <r>
      <rPr>
        <sz val="11"/>
        <color rgb="FF008000"/>
        <rFont val="Calibri"/>
        <family val="2"/>
        <scheme val="minor"/>
      </rPr>
      <t>ദ്ധ്വാന</t>
    </r>
    <r>
      <rPr>
        <b/>
        <sz val="11"/>
        <color rgb="FF800080"/>
        <rFont val="Calibri"/>
        <family val="2"/>
        <scheme val="minor"/>
      </rPr>
      <t>വും പണിയും</t>
    </r>
    <r>
      <rPr>
        <sz val="11"/>
        <color rgb="FF008000"/>
        <rFont val="Calibri"/>
        <family val="2"/>
        <scheme val="minor"/>
      </rPr>
      <t xml:space="preserve"> നിങ്ങൾ ഓർ</t>
    </r>
    <r>
      <rPr>
        <strike/>
        <sz val="11"/>
        <color rgb="FFFF0000"/>
        <rFont val="Calibri"/>
        <family val="2"/>
        <scheme val="minor"/>
      </rPr>
      <t>മ്മി</t>
    </r>
    <r>
      <rPr>
        <sz val="11"/>
        <color rgb="FF008000"/>
        <rFont val="Calibri"/>
        <family val="2"/>
        <scheme val="minor"/>
      </rPr>
      <t>ക്കുന്നു</t>
    </r>
    <r>
      <rPr>
        <b/>
        <sz val="11"/>
        <color rgb="FF800080"/>
        <rFont val="Calibri"/>
        <family val="2"/>
        <scheme val="minor"/>
      </rPr>
      <t>വ</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നിങ്ങളിൽ ആർക്കും ഭാര</t>
    </r>
    <r>
      <rPr>
        <b/>
        <sz val="11"/>
        <color rgb="FF800080"/>
        <rFont val="Calibri"/>
        <family val="2"/>
        <scheme val="minor"/>
      </rPr>
      <t>ം ആക</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രിക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തു എന്നു </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ഞങ്ങൾ രാവും പകലും </t>
    </r>
    <r>
      <rPr>
        <i/>
        <sz val="11"/>
        <color rgb="FF0000FF"/>
        <rFont val="Calibri"/>
        <family val="2"/>
        <scheme val="minor"/>
      </rPr>
      <t>അദ്ധ്</t>
    </r>
    <r>
      <rPr>
        <sz val="11"/>
        <color rgb="FF008000"/>
        <rFont val="Calibri"/>
        <family val="2"/>
        <scheme val="minor"/>
      </rPr>
      <t>വ</t>
    </r>
    <r>
      <rPr>
        <b/>
        <sz val="11"/>
        <color rgb="FF800080"/>
        <rFont val="Calibri"/>
        <family val="2"/>
        <scheme val="minor"/>
      </rPr>
      <t>ാ</t>
    </r>
    <r>
      <rPr>
        <sz val="11"/>
        <color rgb="FF008000"/>
        <rFont val="Calibri"/>
        <family val="2"/>
        <scheme val="minor"/>
      </rPr>
      <t>നി</t>
    </r>
    <r>
      <rPr>
        <b/>
        <sz val="11"/>
        <color rgb="FF800080"/>
        <rFont val="Calibri"/>
        <family val="2"/>
        <scheme val="minor"/>
      </rPr>
      <t>ച</t>
    </r>
    <r>
      <rPr>
        <sz val="11"/>
        <color rgb="FF008000"/>
        <rFont val="Calibri"/>
        <family val="2"/>
        <scheme val="minor"/>
      </rPr>
      <t>്</t>
    </r>
    <r>
      <rPr>
        <b/>
        <sz val="11"/>
        <color rgb="FF800080"/>
        <rFont val="Calibri"/>
        <family val="2"/>
        <scheme val="minor"/>
      </rPr>
      <t>ചുംകൊണ്</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ദൈവത്തിന്റെ സുവിശേഷം </t>
    </r>
    <r>
      <rPr>
        <i/>
        <sz val="11"/>
        <color rgb="FF0000FF"/>
        <rFont val="Calibri"/>
        <family val="2"/>
        <scheme val="minor"/>
      </rPr>
      <t xml:space="preserve">നിങ്ങളോട് </t>
    </r>
    <r>
      <rPr>
        <sz val="11"/>
        <color rgb="FF008000"/>
        <rFont val="Calibri"/>
        <family val="2"/>
        <scheme val="minor"/>
      </rPr>
      <t>പ്രസംഗിച്ചു.</t>
    </r>
  </si>
  <si>
    <r>
      <rPr>
        <b/>
        <sz val="11"/>
        <color rgb="FF800080"/>
        <rFont val="Calibri"/>
        <family val="2"/>
        <scheme val="minor"/>
      </rPr>
      <t>ആകയാൽ ഇനി കാ</t>
    </r>
    <r>
      <rPr>
        <sz val="11"/>
        <color rgb="FF008000"/>
        <rFont val="Calibri"/>
        <family val="2"/>
        <scheme val="minor"/>
      </rPr>
      <t>ത</t>
    </r>
    <r>
      <rPr>
        <strike/>
        <sz val="11"/>
        <color rgb="FFFF0000"/>
        <rFont val="Calibri"/>
        <family val="2"/>
        <scheme val="minor"/>
      </rPr>
      <t>ുകൊണ</t>
    </r>
    <r>
      <rPr>
        <sz val="11"/>
        <color rgb="FF008000"/>
        <rFont val="Calibri"/>
        <family val="2"/>
        <scheme val="minor"/>
      </rPr>
      <t>്</t>
    </r>
    <r>
      <rPr>
        <b/>
        <sz val="11"/>
        <color rgb="FF800080"/>
        <rFont val="Calibri"/>
        <family val="2"/>
        <scheme val="minor"/>
      </rPr>
      <t>ത</t>
    </r>
    <r>
      <rPr>
        <sz val="11"/>
        <color rgb="FF008000"/>
        <rFont val="Calibri"/>
        <family val="2"/>
        <scheme val="minor"/>
      </rPr>
      <t>ിരി</t>
    </r>
    <r>
      <rPr>
        <i/>
        <sz val="11"/>
        <color rgb="FF0000FF"/>
        <rFont val="Calibri"/>
        <family val="2"/>
        <scheme val="minor"/>
      </rPr>
      <t>ക്കുവാൻ കഴി</t>
    </r>
    <r>
      <rPr>
        <sz val="11"/>
        <color rgb="FF008000"/>
        <rFont val="Calibri"/>
        <family val="2"/>
        <scheme val="minor"/>
      </rPr>
      <t>യ</t>
    </r>
    <r>
      <rPr>
        <strike/>
        <sz val="11"/>
        <color rgb="FFFF0000"/>
        <rFont val="Calibri"/>
        <family val="2"/>
        <scheme val="minor"/>
      </rPr>
      <t>ൽ സഹിച്ചുകൂട</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ഞങ്ങൾ അഥേനയിൽ തനിച്ച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പാർ</t>
    </r>
    <r>
      <rPr>
        <sz val="11"/>
        <color rgb="FF008000"/>
        <rFont val="Calibri"/>
        <family val="2"/>
        <scheme val="minor"/>
      </rPr>
      <t>ക്ക</t>
    </r>
    <r>
      <rPr>
        <b/>
        <sz val="11"/>
        <color rgb="FF800080"/>
        <rFont val="Calibri"/>
        <family val="2"/>
        <scheme val="minor"/>
      </rPr>
      <t>ു</t>
    </r>
    <r>
      <rPr>
        <sz val="11"/>
        <color rgb="FF008000"/>
        <rFont val="Calibri"/>
        <family val="2"/>
        <scheme val="minor"/>
      </rPr>
      <t>ന്ന</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ല്ല</t>
    </r>
    <r>
      <rPr>
        <i/>
        <sz val="11"/>
        <color rgb="FF0000FF"/>
        <rFont val="Calibri"/>
        <family val="2"/>
        <scheme val="minor"/>
      </rPr>
      <t>ത്</t>
    </r>
    <r>
      <rPr>
        <sz val="11"/>
        <color rgb="FF008000"/>
        <rFont val="Calibri"/>
        <family val="2"/>
        <scheme val="minor"/>
      </rPr>
      <t xml:space="preserve"> എന്ന</t>
    </r>
    <r>
      <rPr>
        <b/>
        <sz val="11"/>
        <color rgb="FF800080"/>
        <rFont val="Calibri"/>
        <family val="2"/>
        <scheme val="minor"/>
      </rPr>
      <t>് ന</t>
    </r>
    <r>
      <rPr>
        <sz val="11"/>
        <color rgb="FF008000"/>
        <rFont val="Calibri"/>
        <family val="2"/>
        <scheme val="minor"/>
      </rPr>
      <t>ി</t>
    </r>
    <r>
      <rPr>
        <i/>
        <sz val="11"/>
        <color rgb="FF0000FF"/>
        <rFont val="Calibri"/>
        <family val="2"/>
        <scheme val="minor"/>
      </rPr>
      <t>ശ്</t>
    </r>
    <r>
      <rPr>
        <sz val="11"/>
        <color rgb="FF008000"/>
        <rFont val="Calibri"/>
        <family val="2"/>
        <scheme val="minor"/>
      </rPr>
      <t>ച</t>
    </r>
    <r>
      <rPr>
        <b/>
        <sz val="11"/>
        <color rgb="FF800080"/>
        <rFont val="Calibri"/>
        <family val="2"/>
        <scheme val="minor"/>
      </rPr>
      <t>യ</t>
    </r>
    <r>
      <rPr>
        <sz val="11"/>
        <color rgb="FF008000"/>
        <rFont val="Calibri"/>
        <family val="2"/>
        <scheme val="minor"/>
      </rPr>
      <t>ിച്ചു.</t>
    </r>
  </si>
  <si>
    <r>
      <rPr>
        <sz val="11"/>
        <color rgb="FF008000"/>
        <rFont val="Calibri"/>
        <family val="2"/>
        <scheme val="minor"/>
      </rPr>
      <t>നിങ്ങളുടെ മുഖം ക</t>
    </r>
    <r>
      <rPr>
        <strike/>
        <sz val="11"/>
        <color rgb="FFFF0000"/>
        <rFont val="Calibri"/>
        <family val="2"/>
        <scheme val="minor"/>
      </rPr>
      <t>ാ</t>
    </r>
    <r>
      <rPr>
        <sz val="11"/>
        <color rgb="FF008000"/>
        <rFont val="Calibri"/>
        <family val="2"/>
        <scheme val="minor"/>
      </rPr>
      <t>ണ്</t>
    </r>
    <r>
      <rPr>
        <b/>
        <sz val="11"/>
        <color rgb="FF800080"/>
        <rFont val="Calibri"/>
        <family val="2"/>
        <scheme val="minor"/>
      </rPr>
      <t>ട്</t>
    </r>
    <r>
      <rPr>
        <sz val="11"/>
        <color rgb="FF008000"/>
        <rFont val="Calibri"/>
        <family val="2"/>
        <scheme val="minor"/>
      </rPr>
      <t xml:space="preserve"> നിങ്ങളുടെ വിശ്വാസത്തി</t>
    </r>
    <r>
      <rPr>
        <b/>
        <sz val="11"/>
        <color rgb="FF800080"/>
        <rFont val="Calibri"/>
        <family val="2"/>
        <scheme val="minor"/>
      </rPr>
      <t>ൽ</t>
    </r>
    <r>
      <rPr>
        <sz val="11"/>
        <color rgb="FF008000"/>
        <rFont val="Calibri"/>
        <family val="2"/>
        <scheme val="minor"/>
      </rPr>
      <t xml:space="preserve"> കുറവ</t>
    </r>
    <r>
      <rPr>
        <i/>
        <sz val="11"/>
        <color rgb="FF0000FF"/>
        <rFont val="Calibri"/>
        <family val="2"/>
        <scheme val="minor"/>
      </rPr>
      <t>ുള്ളത</t>
    </r>
    <r>
      <rPr>
        <sz val="11"/>
        <color rgb="FF008000"/>
        <rFont val="Calibri"/>
        <family val="2"/>
        <scheme val="minor"/>
      </rPr>
      <t xml:space="preserve">് </t>
    </r>
    <r>
      <rPr>
        <i/>
        <sz val="11"/>
        <color rgb="FF0000FF"/>
        <rFont val="Calibri"/>
        <family val="2"/>
        <scheme val="minor"/>
      </rPr>
      <t>പൂർ</t>
    </r>
    <r>
      <rPr>
        <sz val="11"/>
        <color rgb="FF008000"/>
        <rFont val="Calibri"/>
        <family val="2"/>
        <scheme val="minor"/>
      </rPr>
      <t>ത</t>
    </r>
    <r>
      <rPr>
        <strike/>
        <sz val="11"/>
        <color rgb="FFFF0000"/>
        <rFont val="Calibri"/>
        <family val="2"/>
        <scheme val="minor"/>
      </rPr>
      <t>ീർപ</t>
    </r>
    <r>
      <rPr>
        <sz val="11"/>
        <color rgb="FF008000"/>
        <rFont val="Calibri"/>
        <family val="2"/>
        <scheme val="minor"/>
      </rPr>
      <t>്</t>
    </r>
    <r>
      <rPr>
        <b/>
        <sz val="11"/>
        <color rgb="FF800080"/>
        <rFont val="Calibri"/>
        <family val="2"/>
        <scheme val="minor"/>
      </rPr>
      <t>തിയ</t>
    </r>
    <r>
      <rPr>
        <sz val="11"/>
        <color rgb="FF008000"/>
        <rFont val="Calibri"/>
        <family val="2"/>
        <scheme val="minor"/>
      </rPr>
      <t>ാ</t>
    </r>
    <r>
      <rPr>
        <i/>
        <sz val="11"/>
        <color rgb="FF0000FF"/>
        <rFont val="Calibri"/>
        <family val="2"/>
        <scheme val="minor"/>
      </rPr>
      <t>ക്കേണ്ടതി</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ഞങ്ങൾ രാവും പകലും വളരെ </t>
    </r>
    <r>
      <rPr>
        <strike/>
        <sz val="11"/>
        <color rgb="FFFF0000"/>
        <rFont val="Calibri"/>
        <family val="2"/>
        <scheme val="minor"/>
      </rPr>
      <t xml:space="preserve">താല്പര്യത്തോടെ </t>
    </r>
    <r>
      <rPr>
        <sz val="11"/>
        <color rgb="FF008000"/>
        <rFont val="Calibri"/>
        <family val="2"/>
        <scheme val="minor"/>
      </rPr>
      <t>പ്രാർത്ഥിച്ചു</t>
    </r>
    <r>
      <rPr>
        <b/>
        <sz val="11"/>
        <color rgb="FF800080"/>
        <rFont val="Calibri"/>
        <family val="2"/>
        <scheme val="minor"/>
      </rPr>
      <t>കൊണ്ടി</t>
    </r>
    <r>
      <rPr>
        <sz val="11"/>
        <color rgb="FF008000"/>
        <rFont val="Calibri"/>
        <family val="2"/>
        <scheme val="minor"/>
      </rPr>
      <t>ര</t>
    </r>
    <r>
      <rPr>
        <i/>
        <sz val="11"/>
        <color rgb="FF0000FF"/>
        <rFont val="Calibri"/>
        <family val="2"/>
        <scheme val="minor"/>
      </rPr>
      <t>ിക്ക</t>
    </r>
    <r>
      <rPr>
        <sz val="11"/>
        <color rgb="FF008000"/>
        <rFont val="Calibri"/>
        <family val="2"/>
        <scheme val="minor"/>
      </rPr>
      <t>ുന്നു.</t>
    </r>
  </si>
  <si>
    <r>
      <rPr>
        <sz val="11"/>
        <color rgb="FF008000"/>
        <rFont val="Calibri"/>
        <family val="2"/>
        <scheme val="minor"/>
      </rPr>
      <t xml:space="preserve">നമ്മുടെ </t>
    </r>
    <r>
      <rPr>
        <strike/>
        <sz val="11"/>
        <color rgb="FFFF0000"/>
        <rFont val="Calibri"/>
        <family val="2"/>
        <scheme val="minor"/>
      </rPr>
      <t xml:space="preserve">ദൈവവും </t>
    </r>
    <r>
      <rPr>
        <sz val="11"/>
        <color rgb="FF008000"/>
        <rFont val="Calibri"/>
        <family val="2"/>
        <scheme val="minor"/>
      </rPr>
      <t>പിതാവ</t>
    </r>
    <r>
      <rPr>
        <strike/>
        <sz val="11"/>
        <color rgb="FFFF0000"/>
        <rFont val="Calibri"/>
        <family val="2"/>
        <scheme val="minor"/>
      </rPr>
      <t>ുമ</t>
    </r>
    <r>
      <rPr>
        <sz val="11"/>
        <color rgb="FF008000"/>
        <rFont val="Calibri"/>
        <family val="2"/>
        <scheme val="minor"/>
      </rPr>
      <t>ായ</t>
    </r>
    <r>
      <rPr>
        <i/>
        <sz val="11"/>
        <color rgb="FF0000FF"/>
        <rFont val="Calibri"/>
        <family val="2"/>
        <scheme val="minor"/>
      </rPr>
      <t xml:space="preserve"> ദൈ</t>
    </r>
    <r>
      <rPr>
        <sz val="11"/>
        <color rgb="FF008000"/>
        <rFont val="Calibri"/>
        <family val="2"/>
        <scheme val="minor"/>
      </rPr>
      <t>വ</t>
    </r>
    <r>
      <rPr>
        <b/>
        <sz val="11"/>
        <color rgb="FF800080"/>
        <rFont val="Calibri"/>
        <family val="2"/>
        <scheme val="minor"/>
      </rPr>
      <t>വ</t>
    </r>
    <r>
      <rPr>
        <sz val="11"/>
        <color rgb="FF008000"/>
        <rFont val="Calibri"/>
        <family val="2"/>
        <scheme val="minor"/>
      </rPr>
      <t>ും നമ്മുടെ കർത്താവായ യേശു</t>
    </r>
    <r>
      <rPr>
        <i/>
        <sz val="11"/>
        <color rgb="FF0000FF"/>
        <rFont val="Calibri"/>
        <family val="2"/>
        <scheme val="minor"/>
      </rPr>
      <t>ക്രിസ്തു</t>
    </r>
    <r>
      <rPr>
        <sz val="11"/>
        <color rgb="FF008000"/>
        <rFont val="Calibri"/>
        <family val="2"/>
        <scheme val="minor"/>
      </rPr>
      <t>വു</t>
    </r>
    <r>
      <rPr>
        <b/>
        <sz val="11"/>
        <color rgb="FF800080"/>
        <rFont val="Calibri"/>
        <family val="2"/>
        <scheme val="minor"/>
      </rPr>
      <t>മുള്ളവൻ തന്നേ</t>
    </r>
    <r>
      <rPr>
        <sz val="11"/>
        <color rgb="FF008000"/>
        <rFont val="Calibri"/>
        <family val="2"/>
        <scheme val="minor"/>
      </rPr>
      <t xml:space="preserve"> ഞങ്ങ</t>
    </r>
    <r>
      <rPr>
        <b/>
        <sz val="11"/>
        <color rgb="FF800080"/>
        <rFont val="Calibri"/>
        <family val="2"/>
        <scheme val="minor"/>
      </rPr>
      <t>ളെ</t>
    </r>
    <r>
      <rPr>
        <sz val="11"/>
        <color rgb="FF008000"/>
        <rFont val="Calibri"/>
        <family val="2"/>
        <scheme val="minor"/>
      </rPr>
      <t xml:space="preserve"> നിങ്ങളുടെ അടുക്കൽ വരുവാ</t>
    </r>
    <r>
      <rPr>
        <b/>
        <sz val="11"/>
        <color rgb="FF800080"/>
        <rFont val="Calibri"/>
        <family val="2"/>
        <scheme val="minor"/>
      </rPr>
      <t>നുള്ള</t>
    </r>
    <r>
      <rPr>
        <sz val="11"/>
        <color rgb="FF008000"/>
        <rFont val="Calibri"/>
        <family val="2"/>
        <scheme val="minor"/>
      </rPr>
      <t xml:space="preserve"> വഴി </t>
    </r>
    <r>
      <rPr>
        <b/>
        <sz val="11"/>
        <color rgb="FF800080"/>
        <rFont val="Calibri"/>
        <family val="2"/>
        <scheme val="minor"/>
      </rPr>
      <t>തെളിയി</t>
    </r>
    <r>
      <rPr>
        <sz val="11"/>
        <color rgb="FF008000"/>
        <rFont val="Calibri"/>
        <family val="2"/>
        <scheme val="minor"/>
      </rPr>
      <t>ക്</t>
    </r>
    <r>
      <rPr>
        <strike/>
        <sz val="11"/>
        <color rgb="FFFF0000"/>
        <rFont val="Calibri"/>
        <family val="2"/>
        <scheme val="minor"/>
      </rPr>
      <t>കിത്തരുമാറാ</t>
    </r>
    <r>
      <rPr>
        <sz val="11"/>
        <color rgb="FF008000"/>
        <rFont val="Calibri"/>
        <family val="2"/>
        <scheme val="minor"/>
      </rPr>
      <t>കട്ടെ.</t>
    </r>
  </si>
  <si>
    <r>
      <rPr>
        <strike/>
        <sz val="11"/>
        <color rgb="FFFF0000"/>
        <rFont val="Calibri"/>
        <family val="2"/>
        <scheme val="minor"/>
      </rPr>
      <t xml:space="preserve">എന്നാൽ </t>
    </r>
    <r>
      <rPr>
        <sz val="11"/>
        <color rgb="FF008000"/>
        <rFont val="Calibri"/>
        <family val="2"/>
        <scheme val="minor"/>
      </rPr>
      <t>ഞങ്ങൾ</t>
    </r>
    <r>
      <rPr>
        <strike/>
        <sz val="11"/>
        <color rgb="FFFF0000"/>
        <rFont val="Calibri"/>
        <family val="2"/>
        <scheme val="minor"/>
      </rPr>
      <t>ക്കു</t>
    </r>
    <r>
      <rPr>
        <sz val="11"/>
        <color rgb="FF008000"/>
        <rFont val="Calibri"/>
        <family val="2"/>
        <scheme val="minor"/>
      </rPr>
      <t xml:space="preserve"> നിങ്ങളോടു</t>
    </r>
    <r>
      <rPr>
        <b/>
        <sz val="11"/>
        <color rgb="FF800080"/>
        <rFont val="Calibri"/>
        <family val="2"/>
        <scheme val="minor"/>
      </rPr>
      <t xml:space="preserve"> ചെയ</t>
    </r>
    <r>
      <rPr>
        <sz val="11"/>
        <color rgb="FF008000"/>
        <rFont val="Calibri"/>
        <family val="2"/>
        <scheme val="minor"/>
      </rPr>
      <t>്</t>
    </r>
    <r>
      <rPr>
        <b/>
        <sz val="11"/>
        <color rgb="FF800080"/>
        <rFont val="Calibri"/>
        <family val="2"/>
        <scheme val="minor"/>
      </rPr>
      <t>യ</t>
    </r>
    <r>
      <rPr>
        <sz val="11"/>
        <color rgb="FF008000"/>
        <rFont val="Calibri"/>
        <family val="2"/>
        <scheme val="minor"/>
      </rPr>
      <t>ുന്നതുപോലെ</t>
    </r>
    <r>
      <rPr>
        <i/>
        <sz val="11"/>
        <color rgb="FF0000FF"/>
        <rFont val="Calibri"/>
        <family val="2"/>
        <scheme val="minor"/>
      </rPr>
      <t xml:space="preserve"> നിങ്ങളും തമ്മിൽ തമ്മിൽ എല്ലാവരോടും സകലമനുഷ്യരോടും ഉള്ള സ്നേഹത്തിൽ പെരുകിക്കൊണ്ട്</t>
    </r>
    <r>
      <rPr>
        <sz val="11"/>
        <color rgb="FF008000"/>
        <rFont val="Calibri"/>
        <family val="2"/>
        <scheme val="minor"/>
      </rPr>
      <t xml:space="preserve"> കർത്താവ് നിങ്ങ</t>
    </r>
    <r>
      <rPr>
        <strike/>
        <sz val="11"/>
        <color rgb="FFFF0000"/>
        <rFont val="Calibri"/>
        <family val="2"/>
        <scheme val="minor"/>
      </rPr>
      <t>ൾക്ക് തമ്മിൽ തമ്മിലും മറ്റു</t>
    </r>
    <r>
      <rPr>
        <sz val="11"/>
        <color rgb="FF008000"/>
        <rFont val="Calibri"/>
        <family val="2"/>
        <scheme val="minor"/>
      </rPr>
      <t>ള</t>
    </r>
    <r>
      <rPr>
        <b/>
        <sz val="11"/>
        <color rgb="FF800080"/>
        <rFont val="Calibri"/>
        <family val="2"/>
        <scheme val="minor"/>
      </rPr>
      <t>െ</t>
    </r>
    <r>
      <rPr>
        <sz val="11"/>
        <color rgb="FF008000"/>
        <rFont val="Calibri"/>
        <family val="2"/>
        <scheme val="minor"/>
      </rPr>
      <t xml:space="preserve"> വർദ്ധിപ്പി</t>
    </r>
    <r>
      <rPr>
        <strike/>
        <sz val="11"/>
        <color rgb="FFFF0000"/>
        <rFont val="Calibri"/>
        <family val="2"/>
        <scheme val="minor"/>
      </rPr>
      <t>ച്ച് കവിയുമാറാ</t>
    </r>
    <r>
      <rPr>
        <sz val="11"/>
        <color rgb="FF008000"/>
        <rFont val="Calibri"/>
        <family val="2"/>
        <scheme val="minor"/>
      </rPr>
      <t>ക്കുകയും</t>
    </r>
    <r>
      <rPr>
        <i/>
        <sz val="11"/>
        <color rgb="FF0000FF"/>
        <rFont val="Calibri"/>
        <family val="2"/>
        <scheme val="minor"/>
      </rPr>
      <t xml:space="preserve"> ഉറപ്പിക്കുകയും ചെയ്യട്ടെ;</t>
    </r>
  </si>
  <si>
    <r>
      <rPr>
        <strike/>
        <sz val="11"/>
        <color rgb="FFFF0000"/>
        <rFont val="Calibri"/>
        <family val="2"/>
        <scheme val="minor"/>
      </rPr>
      <t xml:space="preserve">ഇങ്ങനെ </t>
    </r>
    <r>
      <rPr>
        <sz val="11"/>
        <color rgb="FF008000"/>
        <rFont val="Calibri"/>
        <family val="2"/>
        <scheme val="minor"/>
      </rPr>
      <t>നമ്മുടെ കർത്താവായ യേശു തന്റെ സകല</t>
    </r>
    <r>
      <rPr>
        <i/>
        <sz val="11"/>
        <color rgb="FF0000FF"/>
        <rFont val="Calibri"/>
        <family val="2"/>
        <scheme val="minor"/>
      </rPr>
      <t xml:space="preserve"> </t>
    </r>
    <r>
      <rPr>
        <sz val="11"/>
        <color rgb="FF008000"/>
        <rFont val="Calibri"/>
        <family val="2"/>
        <scheme val="minor"/>
      </rPr>
      <t>വിശുദ്ധന്മാര</t>
    </r>
    <r>
      <rPr>
        <b/>
        <sz val="11"/>
        <color rgb="FF800080"/>
        <rFont val="Calibri"/>
        <family val="2"/>
        <scheme val="minor"/>
      </rPr>
      <t>ോടുകൂടെ</t>
    </r>
    <r>
      <rPr>
        <sz val="11"/>
        <color rgb="FF008000"/>
        <rFont val="Calibri"/>
        <family val="2"/>
        <scheme val="minor"/>
      </rPr>
      <t xml:space="preserve"> വരു</t>
    </r>
    <r>
      <rPr>
        <b/>
        <sz val="11"/>
        <color rgb="FF800080"/>
        <rFont val="Calibri"/>
        <family val="2"/>
        <scheme val="minor"/>
      </rPr>
      <t>മ്പോൾ നിങ്ങൾ പിതാവായ ദൈവത്തിന്റെ മുമ്പാകെ വിശുദ്ധത്വത്തിൽ കുറ്റമില്ലാതെയും കുറ്റമില്ലാതെയും ഇ</t>
    </r>
    <r>
      <rPr>
        <sz val="11"/>
        <color rgb="FF008000"/>
        <rFont val="Calibri"/>
        <family val="2"/>
        <scheme val="minor"/>
      </rPr>
      <t>ര</t>
    </r>
    <r>
      <rPr>
        <b/>
        <sz val="11"/>
        <color rgb="FF800080"/>
        <rFont val="Calibri"/>
        <family val="2"/>
        <scheme val="minor"/>
      </rPr>
      <t>ിക്കേ</t>
    </r>
    <r>
      <rPr>
        <sz val="11"/>
        <color rgb="FF008000"/>
        <rFont val="Calibri"/>
        <family val="2"/>
        <scheme val="minor"/>
      </rPr>
      <t>ണ</t>
    </r>
    <r>
      <rPr>
        <b/>
        <sz val="11"/>
        <color rgb="FF800080"/>
        <rFont val="Calibri"/>
        <family val="2"/>
        <scheme val="minor"/>
      </rPr>
      <t>്ടതിന്</t>
    </r>
    <r>
      <rPr>
        <sz val="11"/>
        <color rgb="FF008000"/>
        <rFont val="Calibri"/>
        <family val="2"/>
        <scheme val="minor"/>
      </rPr>
      <t xml:space="preserve"> നിങ്ങളുടെ ഹൃദയങ്ങളെ </t>
    </r>
    <r>
      <rPr>
        <b/>
        <sz val="11"/>
        <color rgb="FF800080"/>
        <rFont val="Calibri"/>
        <family val="2"/>
        <scheme val="minor"/>
      </rPr>
      <t>ഉറപ്പിക്കേണ്ടതിന്</t>
    </r>
  </si>
  <si>
    <r>
      <rPr>
        <b/>
        <sz val="11"/>
        <color rgb="FF800080"/>
        <rFont val="Calibri"/>
        <family val="2"/>
        <scheme val="minor"/>
      </rPr>
      <t>ഈ കഷ്ടങ്ങളാ</t>
    </r>
    <r>
      <rPr>
        <sz val="11"/>
        <color rgb="FF008000"/>
        <rFont val="Calibri"/>
        <family val="2"/>
        <scheme val="minor"/>
      </rPr>
      <t>ൽ ആരും</t>
    </r>
    <r>
      <rPr>
        <strike/>
        <sz val="11"/>
        <color rgb="FFFF0000"/>
        <rFont val="Calibri"/>
        <family val="2"/>
        <scheme val="minor"/>
      </rPr>
      <t xml:space="preserve"> ഈ കഷ്ടങ്ങളിൽ</t>
    </r>
    <r>
      <rPr>
        <sz val="11"/>
        <color rgb="FF008000"/>
        <rFont val="Calibri"/>
        <family val="2"/>
        <scheme val="minor"/>
      </rPr>
      <t xml:space="preserve"> കുലുങ്ങിപ്പോകാതിരിക്കേണ്ടതിന്</t>
    </r>
    <r>
      <rPr>
        <b/>
        <sz val="11"/>
        <color rgb="FF800080"/>
        <rFont val="Calibri"/>
        <family val="2"/>
        <scheme val="minor"/>
      </rPr>
      <t xml:space="preserve"> നിങ്ങളെ ഉറപ്പിക്കുകയും നിങ്ങളുടെ വിശ്വാസത്തെക്കുറിച്ച് പ്രബോ</t>
    </r>
    <r>
      <rPr>
        <sz val="11"/>
        <color rgb="FF008000"/>
        <rFont val="Calibri"/>
        <family val="2"/>
        <scheme val="minor"/>
      </rPr>
      <t>ധ</t>
    </r>
    <r>
      <rPr>
        <b/>
        <sz val="11"/>
        <color rgb="FF800080"/>
        <rFont val="Calibri"/>
        <family val="2"/>
        <scheme val="minor"/>
      </rPr>
      <t>ിപ്പിക്കുകയും ചെയ്യേണ്ടതിന് ഞങ്ങൾ</t>
    </r>
    <r>
      <rPr>
        <sz val="11"/>
        <color rgb="FF008000"/>
        <rFont val="Calibri"/>
        <family val="2"/>
        <scheme val="minor"/>
      </rPr>
      <t xml:space="preserve"> നമ്മുടെ സഹോദരനും </t>
    </r>
    <r>
      <rPr>
        <i/>
        <sz val="11"/>
        <color rgb="FF0000FF"/>
        <rFont val="Calibri"/>
        <family val="2"/>
        <scheme val="minor"/>
      </rPr>
      <t xml:space="preserve">ദൈവത്തിന്റെ ശുശ്രൂഷകനും </t>
    </r>
    <r>
      <rPr>
        <sz val="11"/>
        <color rgb="FF008000"/>
        <rFont val="Calibri"/>
        <family val="2"/>
        <scheme val="minor"/>
      </rPr>
      <t>ക്രിസ്തുവിന്റെ സുവിശേഷ</t>
    </r>
    <r>
      <rPr>
        <strike/>
        <sz val="11"/>
        <color rgb="FFFF0000"/>
        <rFont val="Calibri"/>
        <family val="2"/>
        <scheme val="minor"/>
      </rPr>
      <t>ഘോഷണ</t>
    </r>
    <r>
      <rPr>
        <sz val="11"/>
        <color rgb="FF008000"/>
        <rFont val="Calibri"/>
        <family val="2"/>
        <scheme val="minor"/>
      </rPr>
      <t xml:space="preserve">ത്തിൽ </t>
    </r>
    <r>
      <rPr>
        <b/>
        <sz val="11"/>
        <color rgb="FF800080"/>
        <rFont val="Calibri"/>
        <family val="2"/>
        <scheme val="minor"/>
      </rPr>
      <t>ഞങ്ങളുടെ ക</t>
    </r>
    <r>
      <rPr>
        <sz val="11"/>
        <color rgb="FF008000"/>
        <rFont val="Calibri"/>
        <family val="2"/>
        <scheme val="minor"/>
      </rPr>
      <t>ൂ</t>
    </r>
    <r>
      <rPr>
        <b/>
        <sz val="11"/>
        <color rgb="FF800080"/>
        <rFont val="Calibri"/>
        <family val="2"/>
        <scheme val="minor"/>
      </rPr>
      <t>ട്ടുകാര</t>
    </r>
    <r>
      <rPr>
        <sz val="11"/>
        <color rgb="FF008000"/>
        <rFont val="Calibri"/>
        <family val="2"/>
        <scheme val="minor"/>
      </rPr>
      <t>നുമായ തിമൊഥെയൊസിനെ അയച്ച</t>
    </r>
    <r>
      <rPr>
        <i/>
        <sz val="11"/>
        <color rgb="FF0000FF"/>
        <rFont val="Calibri"/>
        <family val="2"/>
        <scheme val="minor"/>
      </rPr>
      <t>ിരിക്കുന്ന</t>
    </r>
    <r>
      <rPr>
        <sz val="11"/>
        <color rgb="FF008000"/>
        <rFont val="Calibri"/>
        <family val="2"/>
        <scheme val="minor"/>
      </rPr>
      <t>ു.</t>
    </r>
  </si>
  <si>
    <r>
      <rPr>
        <i/>
        <sz val="11"/>
        <color rgb="FF0000FF"/>
        <rFont val="Calibri"/>
        <family val="2"/>
        <scheme val="minor"/>
      </rPr>
      <t xml:space="preserve">ഇതുപോലുള്ള </t>
    </r>
    <r>
      <rPr>
        <sz val="11"/>
        <color rgb="FF008000"/>
        <rFont val="Calibri"/>
        <family val="2"/>
        <scheme val="minor"/>
      </rPr>
      <t>കഷ്ട</t>
    </r>
    <r>
      <rPr>
        <b/>
        <sz val="11"/>
        <color rgb="FF800080"/>
        <rFont val="Calibri"/>
        <family val="2"/>
        <scheme val="minor"/>
      </rPr>
      <t>ങ്ങൾ</t>
    </r>
    <r>
      <rPr>
        <sz val="11"/>
        <color rgb="FF008000"/>
        <rFont val="Calibri"/>
        <family val="2"/>
        <scheme val="minor"/>
      </rPr>
      <t xml:space="preserve"> </t>
    </r>
    <r>
      <rPr>
        <b/>
        <sz val="11"/>
        <color rgb="FF800080"/>
        <rFont val="Calibri"/>
        <family val="2"/>
        <scheme val="minor"/>
      </rPr>
      <t>സഹ</t>
    </r>
    <r>
      <rPr>
        <sz val="11"/>
        <color rgb="FF008000"/>
        <rFont val="Calibri"/>
        <family val="2"/>
        <scheme val="minor"/>
      </rPr>
      <t>ിക്കുവാൻ നാം നിയമിക്കപ്പെട്ട</t>
    </r>
    <r>
      <rPr>
        <b/>
        <sz val="11"/>
        <color rgb="FF800080"/>
        <rFont val="Calibri"/>
        <family val="2"/>
        <scheme val="minor"/>
      </rPr>
      <t>വ</t>
    </r>
    <r>
      <rPr>
        <sz val="11"/>
        <color rgb="FF008000"/>
        <rFont val="Calibri"/>
        <family val="2"/>
        <scheme val="minor"/>
      </rPr>
      <t>ര</t>
    </r>
    <r>
      <rPr>
        <b/>
        <sz val="11"/>
        <color rgb="FF800080"/>
        <rFont val="Calibri"/>
        <family val="2"/>
        <scheme val="minor"/>
      </rPr>
      <t>ാ</t>
    </r>
    <r>
      <rPr>
        <sz val="11"/>
        <color rgb="FF008000"/>
        <rFont val="Calibri"/>
        <family val="2"/>
        <scheme val="minor"/>
      </rPr>
      <t>കുന്നു എന്നു നിങ്ങൾ തന്ന</t>
    </r>
    <r>
      <rPr>
        <b/>
        <sz val="11"/>
        <color rgb="FF800080"/>
        <rFont val="Calibri"/>
        <family val="2"/>
        <scheme val="minor"/>
      </rPr>
      <t>െ</t>
    </r>
    <r>
      <rPr>
        <sz val="11"/>
        <color rgb="FF008000"/>
        <rFont val="Calibri"/>
        <family val="2"/>
        <scheme val="minor"/>
      </rPr>
      <t xml:space="preserve"> അറിയുന്നുവല്ലോ.</t>
    </r>
  </si>
  <si>
    <r>
      <rPr>
        <i/>
        <sz val="11"/>
        <color rgb="FF0000FF"/>
        <rFont val="Calibri"/>
        <family val="2"/>
        <scheme val="minor"/>
      </rPr>
      <t xml:space="preserve">ഞങ്ങൾ കഷ്ടം അനുഭവിക്കും എന്നു </t>
    </r>
    <r>
      <rPr>
        <sz val="11"/>
        <color rgb="FF008000"/>
        <rFont val="Calibri"/>
        <family val="2"/>
        <scheme val="minor"/>
      </rPr>
      <t>ഞങ്ങൾ നിങ്ങളോടു</t>
    </r>
    <r>
      <rPr>
        <strike/>
        <sz val="11"/>
        <color rgb="FFFF0000"/>
        <rFont val="Calibri"/>
        <family val="2"/>
        <scheme val="minor"/>
      </rPr>
      <t xml:space="preserve"> </t>
    </r>
    <r>
      <rPr>
        <sz val="11"/>
        <color rgb="FF008000"/>
        <rFont val="Calibri"/>
        <family val="2"/>
        <scheme val="minor"/>
      </rPr>
      <t>കൂടെ ഇര</t>
    </r>
    <r>
      <rPr>
        <i/>
        <sz val="11"/>
        <color rgb="FF0000FF"/>
        <rFont val="Calibri"/>
        <family val="2"/>
        <scheme val="minor"/>
      </rPr>
      <t>ിക്ക</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്പോൾ </t>
    </r>
    <r>
      <rPr>
        <b/>
        <sz val="11"/>
        <color rgb="FF800080"/>
        <rFont val="Calibri"/>
        <family val="2"/>
        <scheme val="minor"/>
      </rPr>
      <t>ത</t>
    </r>
    <r>
      <rPr>
        <sz val="11"/>
        <color rgb="FF008000"/>
        <rFont val="Calibri"/>
        <family val="2"/>
        <scheme val="minor"/>
      </rPr>
      <t>ന്ന</t>
    </r>
    <r>
      <rPr>
        <i/>
        <sz val="11"/>
        <color rgb="FF0000FF"/>
        <rFont val="Calibri"/>
        <family val="2"/>
        <scheme val="minor"/>
      </rPr>
      <t>േ നിങ്ങളോട</t>
    </r>
    <r>
      <rPr>
        <sz val="11"/>
        <color rgb="FF008000"/>
        <rFont val="Calibri"/>
        <family val="2"/>
        <scheme val="minor"/>
      </rPr>
      <t>ു മു</t>
    </r>
    <r>
      <rPr>
        <b/>
        <sz val="11"/>
        <color rgb="FF800080"/>
        <rFont val="Calibri"/>
        <family val="2"/>
        <scheme val="minor"/>
      </rPr>
      <t>ൻ</t>
    </r>
    <r>
      <rPr>
        <sz val="11"/>
        <color rgb="FF008000"/>
        <rFont val="Calibri"/>
        <family val="2"/>
        <scheme val="minor"/>
      </rPr>
      <t>കൂട്ടി പറഞ്ഞ</t>
    </r>
    <r>
      <rPr>
        <b/>
        <sz val="11"/>
        <color rgb="FF800080"/>
        <rFont val="Calibri"/>
        <family val="2"/>
        <scheme val="minor"/>
      </rPr>
      <t>ിരു</t>
    </r>
    <r>
      <rPr>
        <sz val="11"/>
        <color rgb="FF008000"/>
        <rFont val="Calibri"/>
        <family val="2"/>
        <scheme val="minor"/>
      </rPr>
      <t>ന്ന</t>
    </r>
    <r>
      <rPr>
        <b/>
        <sz val="11"/>
        <color rgb="FF800080"/>
        <rFont val="Calibri"/>
        <family val="2"/>
        <scheme val="minor"/>
      </rPr>
      <t>ു; അങ്ങനെ</t>
    </r>
    <r>
      <rPr>
        <sz val="11"/>
        <color rgb="FF008000"/>
        <rFont val="Calibri"/>
        <family val="2"/>
        <scheme val="minor"/>
      </rPr>
      <t xml:space="preserve"> സംഭവിച്ച</t>
    </r>
    <r>
      <rPr>
        <i/>
        <sz val="11"/>
        <color rgb="FF0000FF"/>
        <rFont val="Calibri"/>
        <family val="2"/>
        <scheme val="minor"/>
      </rPr>
      <t>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നിങ്ങൾ അറിയുന്നു</t>
    </r>
    <r>
      <rPr>
        <i/>
        <sz val="11"/>
        <color rgb="FF0000FF"/>
        <rFont val="Calibri"/>
        <family val="2"/>
        <scheme val="minor"/>
      </rPr>
      <t>വല്ലോ</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</si>
  <si>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t>
    </r>
    <r>
      <rPr>
        <sz val="11"/>
        <color rgb="FF008000"/>
        <rFont val="Calibri"/>
        <family val="2"/>
        <scheme val="minor"/>
      </rPr>
      <t xml:space="preserve">ാൽ </t>
    </r>
    <r>
      <rPr>
        <b/>
        <sz val="11"/>
        <color rgb="FF800080"/>
        <rFont val="Calibri"/>
        <family val="2"/>
        <scheme val="minor"/>
      </rPr>
      <t>ഇ</t>
    </r>
    <r>
      <rPr>
        <sz val="11"/>
        <color rgb="FF008000"/>
        <rFont val="Calibri"/>
        <family val="2"/>
        <scheme val="minor"/>
      </rPr>
      <t>നി</t>
    </r>
    <r>
      <rPr>
        <strike/>
        <sz val="11"/>
        <color rgb="FFFF0000"/>
        <rFont val="Calibri"/>
        <family val="2"/>
        <scheme val="minor"/>
      </rPr>
      <t>ക്ക് ഒട്ടും</t>
    </r>
    <r>
      <rPr>
        <sz val="11"/>
        <color rgb="FF008000"/>
        <rFont val="Calibri"/>
        <family val="2"/>
        <scheme val="minor"/>
      </rPr>
      <t xml:space="preserve"> സഹി</t>
    </r>
    <r>
      <rPr>
        <b/>
        <sz val="11"/>
        <color rgb="FF800080"/>
        <rFont val="Calibri"/>
        <family val="2"/>
        <scheme val="minor"/>
      </rPr>
      <t>പ</t>
    </r>
    <r>
      <rPr>
        <sz val="11"/>
        <color rgb="FF008000"/>
        <rFont val="Calibri"/>
        <family val="2"/>
        <scheme val="minor"/>
      </rPr>
      <t>്</t>
    </r>
    <r>
      <rPr>
        <b/>
        <sz val="11"/>
        <color rgb="FF800080"/>
        <rFont val="Calibri"/>
        <family val="2"/>
        <scheme val="minor"/>
      </rPr>
      <t xml:space="preserve">പാൻ </t>
    </r>
    <r>
      <rPr>
        <sz val="11"/>
        <color rgb="FF008000"/>
        <rFont val="Calibri"/>
        <family val="2"/>
        <scheme val="minor"/>
      </rPr>
      <t>ക</t>
    </r>
    <r>
      <rPr>
        <b/>
        <sz val="11"/>
        <color rgb="FF800080"/>
        <rFont val="Calibri"/>
        <family val="2"/>
        <scheme val="minor"/>
      </rPr>
      <t>ഴിയ</t>
    </r>
    <r>
      <rPr>
        <sz val="11"/>
        <color rgb="FF008000"/>
        <rFont val="Calibri"/>
        <family val="2"/>
        <scheme val="minor"/>
      </rPr>
      <t>ാ</t>
    </r>
    <r>
      <rPr>
        <b/>
        <sz val="11"/>
        <color rgb="FF800080"/>
        <rFont val="Calibri"/>
        <family val="2"/>
        <scheme val="minor"/>
      </rPr>
      <t>തെവന</t>
    </r>
    <r>
      <rPr>
        <sz val="11"/>
        <color rgb="FF008000"/>
        <rFont val="Calibri"/>
        <family val="2"/>
        <scheme val="minor"/>
      </rPr>
      <t>്</t>
    </r>
    <r>
      <rPr>
        <b/>
        <sz val="11"/>
        <color rgb="FF800080"/>
        <rFont val="Calibri"/>
        <family val="2"/>
        <scheme val="minor"/>
      </rPr>
      <t>ന</t>
    </r>
    <r>
      <rPr>
        <sz val="11"/>
        <color rgb="FF008000"/>
        <rFont val="Calibri"/>
        <family val="2"/>
        <scheme val="minor"/>
      </rPr>
      <t>ിട്ട്</t>
    </r>
    <r>
      <rPr>
        <i/>
        <sz val="11"/>
        <color rgb="FF0000FF"/>
        <rFont val="Calibri"/>
        <family val="2"/>
        <scheme val="minor"/>
      </rPr>
      <t>,</t>
    </r>
    <r>
      <rPr>
        <sz val="11"/>
        <color rgb="FF008000"/>
        <rFont val="Calibri"/>
        <family val="2"/>
        <scheme val="minor"/>
      </rPr>
      <t xml:space="preserve"> പരീക്ഷകൻ നിങ്ങളെ പരീക്ഷിച്ച</t>
    </r>
    <r>
      <rPr>
        <b/>
        <sz val="11"/>
        <color rgb="FF800080"/>
        <rFont val="Calibri"/>
        <family val="2"/>
        <scheme val="minor"/>
      </rPr>
      <t>ിട്ട്</t>
    </r>
    <r>
      <rPr>
        <sz val="11"/>
        <color rgb="FF008000"/>
        <rFont val="Calibri"/>
        <family val="2"/>
        <scheme val="minor"/>
      </rPr>
      <t xml:space="preserve"> ഞങ്ങളുടെ പ്ര</t>
    </r>
    <r>
      <rPr>
        <b/>
        <sz val="11"/>
        <color rgb="FF800080"/>
        <rFont val="Calibri"/>
        <family val="2"/>
        <scheme val="minor"/>
      </rPr>
      <t>വൃ</t>
    </r>
    <r>
      <rPr>
        <sz val="11"/>
        <color rgb="FF008000"/>
        <rFont val="Calibri"/>
        <family val="2"/>
        <scheme val="minor"/>
      </rPr>
      <t>ത്</t>
    </r>
    <r>
      <rPr>
        <b/>
        <sz val="11"/>
        <color rgb="FF800080"/>
        <rFont val="Calibri"/>
        <family val="2"/>
        <scheme val="minor"/>
      </rPr>
      <t>തി</t>
    </r>
    <r>
      <rPr>
        <sz val="11"/>
        <color rgb="FF008000"/>
        <rFont val="Calibri"/>
        <family val="2"/>
        <scheme val="minor"/>
      </rPr>
      <t xml:space="preserve"> വ</t>
    </r>
    <r>
      <rPr>
        <b/>
        <sz val="11"/>
        <color rgb="FF800080"/>
        <rFont val="Calibri"/>
        <family val="2"/>
        <scheme val="minor"/>
      </rPr>
      <t>്യർ</t>
    </r>
    <r>
      <rPr>
        <sz val="11"/>
        <color rgb="FF008000"/>
        <rFont val="Calibri"/>
        <family val="2"/>
        <scheme val="minor"/>
      </rPr>
      <t>ത</t>
    </r>
    <r>
      <rPr>
        <i/>
        <sz val="11"/>
        <color rgb="FF0000FF"/>
        <rFont val="Calibri"/>
        <family val="2"/>
        <scheme val="minor"/>
      </rPr>
      <t>്ഥമാകേണ്ടതിന് തന്ന</t>
    </r>
    <r>
      <rPr>
        <sz val="11"/>
        <color rgb="FF008000"/>
        <rFont val="Calibri"/>
        <family val="2"/>
        <scheme val="minor"/>
      </rPr>
      <t>െയ</t>
    </r>
    <r>
      <rPr>
        <strike/>
        <sz val="11"/>
        <color rgb="FFFF0000"/>
        <rFont val="Calibri"/>
        <family val="2"/>
        <scheme val="minor"/>
      </rPr>
      <t>ായിപ്പ</t>
    </r>
    <r>
      <rPr>
        <sz val="11"/>
        <color rgb="FF008000"/>
        <rFont val="Calibri"/>
        <family val="2"/>
        <scheme val="minor"/>
      </rPr>
      <t>ോ</t>
    </r>
    <r>
      <rPr>
        <strike/>
        <sz val="11"/>
        <color rgb="FFFF0000"/>
        <rFont val="Calibri"/>
        <family val="2"/>
        <scheme val="minor"/>
      </rPr>
      <t>യോ?</t>
    </r>
    <r>
      <rPr>
        <sz val="11"/>
        <color rgb="FF008000"/>
        <rFont val="Calibri"/>
        <family val="2"/>
        <scheme val="minor"/>
      </rPr>
      <t xml:space="preserve"> എന്ന</t>
    </r>
    <r>
      <rPr>
        <strike/>
        <sz val="11"/>
        <color rgb="FFFF0000"/>
        <rFont val="Calibri"/>
        <family val="2"/>
        <scheme val="minor"/>
      </rPr>
      <t>ീ ചിന</t>
    </r>
    <r>
      <rPr>
        <sz val="11"/>
        <color rgb="FF008000"/>
        <rFont val="Calibri"/>
        <family val="2"/>
        <scheme val="minor"/>
      </rPr>
      <t>്</t>
    </r>
    <r>
      <rPr>
        <strike/>
        <sz val="11"/>
        <color rgb="FFFF0000"/>
        <rFont val="Calibri"/>
        <family val="2"/>
        <scheme val="minor"/>
      </rPr>
      <t>തകളാൽ</t>
    </r>
    <r>
      <rPr>
        <sz val="11"/>
        <color rgb="FF008000"/>
        <rFont val="Calibri"/>
        <family val="2"/>
        <scheme val="minor"/>
      </rPr>
      <t xml:space="preserve"> നിങ്ങളുടെ വിശ്വാസ</t>
    </r>
    <r>
      <rPr>
        <b/>
        <sz val="11"/>
        <color rgb="FF800080"/>
        <rFont val="Calibri"/>
        <family val="2"/>
        <scheme val="minor"/>
      </rPr>
      <t>ം</t>
    </r>
    <r>
      <rPr>
        <sz val="11"/>
        <color rgb="FF008000"/>
        <rFont val="Calibri"/>
        <family val="2"/>
        <scheme val="minor"/>
      </rPr>
      <t xml:space="preserve"> അറിയേണ്ടതിന് </t>
    </r>
    <r>
      <rPr>
        <b/>
        <sz val="11"/>
        <color rgb="FF800080"/>
        <rFont val="Calibri"/>
        <family val="2"/>
        <scheme val="minor"/>
      </rPr>
      <t>ഞാൻ അവനെ അ</t>
    </r>
    <r>
      <rPr>
        <sz val="11"/>
        <color rgb="FF008000"/>
        <rFont val="Calibri"/>
        <family val="2"/>
        <scheme val="minor"/>
      </rPr>
      <t>യച്ച</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</si>
  <si>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ഇപ്പോ</t>
    </r>
    <r>
      <rPr>
        <b/>
        <sz val="11"/>
        <color rgb="FF800080"/>
        <rFont val="Calibri"/>
        <family val="2"/>
        <scheme val="minor"/>
      </rPr>
      <t>ൾ</t>
    </r>
    <r>
      <rPr>
        <sz val="11"/>
        <color rgb="FF008000"/>
        <rFont val="Calibri"/>
        <family val="2"/>
        <scheme val="minor"/>
      </rPr>
      <t xml:space="preserve"> തിമൊഥെയൊസ് നിങ്ങളുടെ അടുക്കൽനിന്ന് </t>
    </r>
    <r>
      <rPr>
        <i/>
        <sz val="11"/>
        <color rgb="FF0000FF"/>
        <rFont val="Calibri"/>
        <family val="2"/>
        <scheme val="minor"/>
      </rPr>
      <t>മടങ്ങി</t>
    </r>
    <r>
      <rPr>
        <sz val="11"/>
        <color rgb="FF008000"/>
        <rFont val="Calibri"/>
        <family val="2"/>
        <scheme val="minor"/>
      </rPr>
      <t>വന്ന</t>
    </r>
    <r>
      <rPr>
        <b/>
        <sz val="11"/>
        <color rgb="FF800080"/>
        <rFont val="Calibri"/>
        <family val="2"/>
        <scheme val="minor"/>
      </rPr>
      <t>്,</t>
    </r>
    <r>
      <rPr>
        <sz val="11"/>
        <color rgb="FF008000"/>
        <rFont val="Calibri"/>
        <family val="2"/>
        <scheme val="minor"/>
      </rPr>
      <t xml:space="preserve"> നിങ്ങളുടെ വിശ്വാസത്തെയും സ്നേഹത്തെയും </t>
    </r>
    <r>
      <rPr>
        <b/>
        <sz val="11"/>
        <color rgb="FF800080"/>
        <rFont val="Calibri"/>
        <family val="2"/>
        <scheme val="minor"/>
      </rPr>
      <t>കു</t>
    </r>
    <r>
      <rPr>
        <sz val="11"/>
        <color rgb="FF008000"/>
        <rFont val="Calibri"/>
        <family val="2"/>
        <scheme val="minor"/>
      </rPr>
      <t>റ</t>
    </r>
    <r>
      <rPr>
        <b/>
        <sz val="11"/>
        <color rgb="FF800080"/>
        <rFont val="Calibri"/>
        <family val="2"/>
        <scheme val="minor"/>
      </rPr>
      <t>ിച്ച്യും നിങ്ങൾ എപ്പോഴും ഞങ്ങളെക്കു</t>
    </r>
    <r>
      <rPr>
        <sz val="11"/>
        <color rgb="FF008000"/>
        <rFont val="Calibri"/>
        <family val="2"/>
        <scheme val="minor"/>
      </rPr>
      <t>റി</t>
    </r>
    <r>
      <rPr>
        <b/>
        <sz val="11"/>
        <color rgb="FF800080"/>
        <rFont val="Calibri"/>
        <family val="2"/>
        <scheme val="minor"/>
      </rPr>
      <t>ച്ച് സ്നേഹത്തോടെ ചിന്തിക്കുന്നത</t>
    </r>
    <r>
      <rPr>
        <sz val="11"/>
        <color rgb="FF008000"/>
        <rFont val="Calibri"/>
        <family val="2"/>
        <scheme val="minor"/>
      </rPr>
      <t xml:space="preserve">ും ഞങ്ങൾ നിങ്ങളെ കാണ്മാൻ </t>
    </r>
    <r>
      <rPr>
        <b/>
        <sz val="11"/>
        <color rgb="FF800080"/>
        <rFont val="Calibri"/>
        <family val="2"/>
        <scheme val="minor"/>
      </rPr>
      <t xml:space="preserve">ആഗ്രഹിക്കുന്നതുപോലെ നിങ്ങളും </t>
    </r>
    <r>
      <rPr>
        <sz val="11"/>
        <color rgb="FF008000"/>
        <rFont val="Calibri"/>
        <family val="2"/>
        <scheme val="minor"/>
      </rPr>
      <t>ഞ</t>
    </r>
    <r>
      <rPr>
        <b/>
        <sz val="11"/>
        <color rgb="FF800080"/>
        <rFont val="Calibri"/>
        <family val="2"/>
        <scheme val="minor"/>
      </rPr>
      <t>ങ്ങളെ</t>
    </r>
    <r>
      <rPr>
        <sz val="11"/>
        <color rgb="FF008000"/>
        <rFont val="Calibri"/>
        <family val="2"/>
        <scheme val="minor"/>
      </rPr>
      <t xml:space="preserve"> കാണ്മാൻ </t>
    </r>
    <r>
      <rPr>
        <b/>
        <sz val="11"/>
        <color rgb="FF800080"/>
        <rFont val="Calibri"/>
        <family val="2"/>
        <scheme val="minor"/>
      </rPr>
      <t>ആഗ്രഹിക്കുന്നതും അറിയിച്ചത</t>
    </r>
    <r>
      <rPr>
        <sz val="11"/>
        <color rgb="FF008000"/>
        <rFont val="Calibri"/>
        <family val="2"/>
        <scheme val="minor"/>
      </rPr>
      <t>ുകൊണ്ട്</t>
    </r>
    <r>
      <rPr>
        <strike/>
        <sz val="11"/>
        <color rgb="FFFF0000"/>
        <rFont val="Calibri"/>
        <family val="2"/>
        <scheme val="minor"/>
      </rPr>
      <t xml:space="preserve"> ഞങ്ങളെക്കുറിച്ച് നിങ്ങൾക്ക് എപ്പോഴും നല്ല ഓർമ്മ ഉണ്ട് എന്ന് ഞങ്ങളോടു ശുഭവാർത്ത അറിയിച്ച കാരണത്താൽ,</t>
    </r>
  </si>
  <si>
    <r>
      <rPr>
        <sz val="11"/>
        <color rgb="FF008000"/>
        <rFont val="Calibri"/>
        <family val="2"/>
        <scheme val="minor"/>
      </rPr>
      <t>സഹോദരന്മാരേ, ഞങ്ങ</t>
    </r>
    <r>
      <rPr>
        <b/>
        <sz val="11"/>
        <color rgb="FF800080"/>
        <rFont val="Calibri"/>
        <family val="2"/>
        <scheme val="minor"/>
      </rPr>
      <t>ൾ നേരി</t>
    </r>
    <r>
      <rPr>
        <sz val="11"/>
        <color rgb="FF008000"/>
        <rFont val="Calibri"/>
        <family val="2"/>
        <scheme val="minor"/>
      </rPr>
      <t>ട</t>
    </r>
    <r>
      <rPr>
        <b/>
        <sz val="11"/>
        <color rgb="FF800080"/>
        <rFont val="Calibri"/>
        <family val="2"/>
        <scheme val="minor"/>
      </rPr>
      <t>്ട</t>
    </r>
    <r>
      <rPr>
        <sz val="11"/>
        <color rgb="FF008000"/>
        <rFont val="Calibri"/>
        <family val="2"/>
        <scheme val="minor"/>
      </rPr>
      <t xml:space="preserve"> സകല കഷ്ട</t>
    </r>
    <r>
      <rPr>
        <strike/>
        <sz val="11"/>
        <color rgb="FFFF0000"/>
        <rFont val="Calibri"/>
        <family val="2"/>
        <scheme val="minor"/>
      </rPr>
      <t>ത്തിലും സ</t>
    </r>
    <r>
      <rPr>
        <sz val="11"/>
        <color rgb="FF008000"/>
        <rFont val="Calibri"/>
        <family val="2"/>
        <scheme val="minor"/>
      </rPr>
      <t>ങ്</t>
    </r>
    <r>
      <rPr>
        <b/>
        <sz val="11"/>
        <color rgb="FF800080"/>
        <rFont val="Calibri"/>
        <family val="2"/>
        <scheme val="minor"/>
      </rPr>
      <t>ങള</t>
    </r>
    <r>
      <rPr>
        <sz val="11"/>
        <color rgb="FF008000"/>
        <rFont val="Calibri"/>
        <family val="2"/>
        <scheme val="minor"/>
      </rPr>
      <t>ിലും ക</t>
    </r>
    <r>
      <rPr>
        <i/>
        <sz val="11"/>
        <color rgb="FF0000FF"/>
        <rFont val="Calibri"/>
        <family val="2"/>
        <scheme val="minor"/>
      </rPr>
      <t>ഷ</t>
    </r>
    <r>
      <rPr>
        <sz val="11"/>
        <color rgb="FF008000"/>
        <rFont val="Calibri"/>
        <family val="2"/>
        <scheme val="minor"/>
      </rPr>
      <t>്</t>
    </r>
    <r>
      <rPr>
        <b/>
        <sz val="11"/>
        <color rgb="FF800080"/>
        <rFont val="Calibri"/>
        <family val="2"/>
        <scheme val="minor"/>
      </rPr>
      <t>ടങ</t>
    </r>
    <r>
      <rPr>
        <sz val="11"/>
        <color rgb="FF008000"/>
        <rFont val="Calibri"/>
        <family val="2"/>
        <scheme val="minor"/>
      </rPr>
      <t>്</t>
    </r>
    <r>
      <rPr>
        <b/>
        <sz val="11"/>
        <color rgb="FF800080"/>
        <rFont val="Calibri"/>
        <family val="2"/>
        <scheme val="minor"/>
      </rPr>
      <t>ങള</t>
    </r>
    <r>
      <rPr>
        <sz val="11"/>
        <color rgb="FF008000"/>
        <rFont val="Calibri"/>
        <family val="2"/>
        <scheme val="minor"/>
      </rPr>
      <t>ിലു</t>
    </r>
    <r>
      <rPr>
        <b/>
        <sz val="11"/>
        <color rgb="FF800080"/>
        <rFont val="Calibri"/>
        <family val="2"/>
        <scheme val="minor"/>
      </rPr>
      <t>ം</t>
    </r>
    <r>
      <rPr>
        <sz val="11"/>
        <color rgb="FF008000"/>
        <rFont val="Calibri"/>
        <family val="2"/>
        <scheme val="minor"/>
      </rPr>
      <t xml:space="preserve"> നിങ്ങളുടെ വിശ്വാസം </t>
    </r>
    <r>
      <rPr>
        <b/>
        <sz val="11"/>
        <color rgb="FF800080"/>
        <rFont val="Calibri"/>
        <family val="2"/>
        <scheme val="minor"/>
      </rPr>
      <t>നിമി</t>
    </r>
    <r>
      <rPr>
        <sz val="11"/>
        <color rgb="FF008000"/>
        <rFont val="Calibri"/>
        <family val="2"/>
        <scheme val="minor"/>
      </rPr>
      <t>ത</t>
    </r>
    <r>
      <rPr>
        <b/>
        <sz val="11"/>
        <color rgb="FF800080"/>
        <rFont val="Calibri"/>
        <family val="2"/>
        <scheme val="minor"/>
      </rPr>
      <t>്തം</t>
    </r>
    <r>
      <rPr>
        <sz val="11"/>
        <color rgb="FF008000"/>
        <rFont val="Calibri"/>
        <family val="2"/>
        <scheme val="minor"/>
      </rPr>
      <t xml:space="preserve"> ഞങ്ങൾ</t>
    </r>
    <r>
      <rPr>
        <strike/>
        <sz val="11"/>
        <color rgb="FFFF0000"/>
        <rFont val="Calibri"/>
        <family val="2"/>
        <scheme val="minor"/>
      </rPr>
      <t xml:space="preserve"> നിങ്ങളെ</t>
    </r>
    <r>
      <rPr>
        <sz val="11"/>
        <color rgb="FF008000"/>
        <rFont val="Calibri"/>
        <family val="2"/>
        <scheme val="minor"/>
      </rPr>
      <t>ക്കു</t>
    </r>
    <r>
      <rPr>
        <strike/>
        <sz val="11"/>
        <color rgb="FFFF0000"/>
        <rFont val="Calibri"/>
        <family val="2"/>
        <scheme val="minor"/>
      </rPr>
      <t>റിച്ച്</t>
    </r>
    <r>
      <rPr>
        <sz val="11"/>
        <color rgb="FF008000"/>
        <rFont val="Calibri"/>
        <family val="2"/>
        <scheme val="minor"/>
      </rPr>
      <t xml:space="preserve"> ആശ്വാസം </t>
    </r>
    <r>
      <rPr>
        <b/>
        <sz val="11"/>
        <color rgb="FF800080"/>
        <rFont val="Calibri"/>
        <family val="2"/>
        <scheme val="minor"/>
      </rPr>
      <t>ലഭ</t>
    </r>
    <r>
      <rPr>
        <sz val="11"/>
        <color rgb="FF008000"/>
        <rFont val="Calibri"/>
        <family val="2"/>
        <scheme val="minor"/>
      </rPr>
      <t>ിച്ചു.</t>
    </r>
  </si>
  <si>
    <r>
      <rPr>
        <sz val="11"/>
        <color rgb="FF008000"/>
        <rFont val="Calibri"/>
        <family val="2"/>
        <scheme val="minor"/>
      </rPr>
      <t>നിങ്ങൾ കർത്താവിൽ നിലനില്ക്കുന്നു എ</t>
    </r>
    <r>
      <rPr>
        <b/>
        <sz val="11"/>
        <color rgb="FF800080"/>
        <rFont val="Calibri"/>
        <family val="2"/>
        <scheme val="minor"/>
      </rPr>
      <t>ങ</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ഞങ്ങൾ</t>
    </r>
    <r>
      <rPr>
        <strike/>
        <sz val="11"/>
        <color rgb="FFFF0000"/>
        <rFont val="Calibri"/>
        <family val="2"/>
        <scheme val="minor"/>
      </rPr>
      <t xml:space="preserve"> ഇപ്പോൾ വാസ്തവമായും</t>
    </r>
    <r>
      <rPr>
        <sz val="11"/>
        <color rgb="FF008000"/>
        <rFont val="Calibri"/>
        <family val="2"/>
        <scheme val="minor"/>
      </rPr>
      <t xml:space="preserve"> ജീവിക്കുന്നു.</t>
    </r>
  </si>
  <si>
    <r>
      <rPr>
        <sz val="11"/>
        <color rgb="FF008000"/>
        <rFont val="Calibri"/>
        <family val="2"/>
        <scheme val="minor"/>
      </rPr>
      <t xml:space="preserve">നിങ്ങൾ നിമിത്തം നമ്മുടെ ദൈവത്തിന്റെ </t>
    </r>
    <r>
      <rPr>
        <b/>
        <sz val="11"/>
        <color rgb="FF800080"/>
        <rFont val="Calibri"/>
        <family val="2"/>
        <scheme val="minor"/>
      </rPr>
      <t>മുമ</t>
    </r>
    <r>
      <rPr>
        <sz val="11"/>
        <color rgb="FF008000"/>
        <rFont val="Calibri"/>
        <family val="2"/>
        <scheme val="minor"/>
      </rPr>
      <t>്</t>
    </r>
    <r>
      <rPr>
        <b/>
        <sz val="11"/>
        <color rgb="FF800080"/>
        <rFont val="Calibri"/>
        <family val="2"/>
        <scheme val="minor"/>
      </rPr>
      <t>പാകെ</t>
    </r>
    <r>
      <rPr>
        <sz val="11"/>
        <color rgb="FF008000"/>
        <rFont val="Calibri"/>
        <family val="2"/>
        <scheme val="minor"/>
      </rPr>
      <t xml:space="preserve"> ഞങ്ങൾ</t>
    </r>
    <r>
      <rPr>
        <strike/>
        <sz val="11"/>
        <color rgb="FFFF0000"/>
        <rFont val="Calibri"/>
        <family val="2"/>
        <scheme val="minor"/>
      </rPr>
      <t xml:space="preserve"> സന്തോഷി</t>
    </r>
    <r>
      <rPr>
        <sz val="11"/>
        <color rgb="FF008000"/>
        <rFont val="Calibri"/>
        <family val="2"/>
        <scheme val="minor"/>
      </rPr>
      <t>ക്കു</t>
    </r>
    <r>
      <rPr>
        <b/>
        <sz val="11"/>
        <color rgb="FF800080"/>
        <rFont val="Calibri"/>
        <family val="2"/>
        <scheme val="minor"/>
      </rPr>
      <t xml:space="preserve"> ലഭിച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സകല സന്തോഷത്ത</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നിമി</t>
    </r>
    <r>
      <rPr>
        <sz val="11"/>
        <color rgb="FF008000"/>
        <rFont val="Calibri"/>
        <family val="2"/>
        <scheme val="minor"/>
      </rPr>
      <t>ത്ത</t>
    </r>
    <r>
      <rPr>
        <strike/>
        <sz val="11"/>
        <color rgb="FFFF0000"/>
        <rFont val="Calibri"/>
        <family val="2"/>
        <scheme val="minor"/>
      </rPr>
      <t>ോള</t>
    </r>
    <r>
      <rPr>
        <sz val="11"/>
        <color rgb="FF008000"/>
        <rFont val="Calibri"/>
        <family val="2"/>
        <scheme val="minor"/>
      </rPr>
      <t>ം</t>
    </r>
    <r>
      <rPr>
        <i/>
        <sz val="11"/>
        <color rgb="FF0000FF"/>
        <rFont val="Calibri"/>
        <family val="2"/>
        <scheme val="minor"/>
      </rPr>
      <t xml:space="preserve"> ഞങ്ങൾക്കു</t>
    </r>
    <r>
      <rPr>
        <sz val="11"/>
        <color rgb="FF008000"/>
        <rFont val="Calibri"/>
        <family val="2"/>
        <scheme val="minor"/>
      </rPr>
      <t xml:space="preserve"> ദൈവത്ത</t>
    </r>
    <r>
      <rPr>
        <b/>
        <sz val="11"/>
        <color rgb="FF800080"/>
        <rFont val="Calibri"/>
        <family val="2"/>
        <scheme val="minor"/>
      </rPr>
      <t>െ എങ്ങനെ ന</t>
    </r>
    <r>
      <rPr>
        <sz val="11"/>
        <color rgb="FF008000"/>
        <rFont val="Calibri"/>
        <family val="2"/>
        <scheme val="minor"/>
      </rPr>
      <t>ന്</t>
    </r>
    <r>
      <rPr>
        <i/>
        <sz val="11"/>
        <color rgb="FF0000FF"/>
        <rFont val="Calibri"/>
        <family val="2"/>
        <scheme val="minor"/>
      </rPr>
      <t>ദി</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റ</t>
    </r>
    <r>
      <rPr>
        <b/>
        <sz val="11"/>
        <color rgb="FF800080"/>
        <rFont val="Calibri"/>
        <family val="2"/>
        <scheme val="minor"/>
      </rPr>
      <t>യ</t>
    </r>
    <r>
      <rPr>
        <sz val="11"/>
        <color rgb="FF008000"/>
        <rFont val="Calibri"/>
        <family val="2"/>
        <scheme val="minor"/>
      </rPr>
      <t>ുവാൻ</t>
    </r>
    <r>
      <rPr>
        <strike/>
        <sz val="11"/>
        <color rgb="FFFF0000"/>
        <rFont val="Calibri"/>
        <family val="2"/>
        <scheme val="minor"/>
      </rPr>
      <t xml:space="preserve"> ഞങ്ങളാൽ</t>
    </r>
    <r>
      <rPr>
        <sz val="11"/>
        <color rgb="FF008000"/>
        <rFont val="Calibri"/>
        <family val="2"/>
        <scheme val="minor"/>
      </rPr>
      <t xml:space="preserve"> കഴിയും</t>
    </r>
    <r>
      <rPr>
        <b/>
        <sz val="11"/>
        <color rgb="FF800080"/>
        <rFont val="Calibri"/>
        <family val="2"/>
        <scheme val="minor"/>
      </rPr>
      <t>?</t>
    </r>
  </si>
  <si>
    <r>
      <rPr>
        <b/>
        <sz val="11"/>
        <color rgb="FF800080"/>
        <rFont val="Calibri"/>
        <family val="2"/>
        <scheme val="minor"/>
      </rPr>
      <t>അവസാനമായി, സഹോദരന്മാരേ, നിങ്ങൾ ഇങ്ങനെ നടക്കുകയും ദൈവത്തെ പ്രസാദിപ്പിക്കുകയും ചെയ്യേണം എന്ന് ഞങ്ങൾ നിങ്ങളോട് അഭ്യസിച്ചും കേട്ടും കൊണ്ടിരുന്നുവ</t>
    </r>
    <r>
      <rPr>
        <sz val="11"/>
        <color rgb="FF008000"/>
        <rFont val="Calibri"/>
        <family val="2"/>
        <scheme val="minor"/>
      </rPr>
      <t>ല</t>
    </r>
    <r>
      <rPr>
        <b/>
        <sz val="11"/>
        <color rgb="FF800080"/>
        <rFont val="Calibri"/>
        <family val="2"/>
        <scheme val="minor"/>
      </rPr>
      <t>്</t>
    </r>
    <r>
      <rPr>
        <sz val="11"/>
        <color rgb="FF008000"/>
        <rFont val="Calibri"/>
        <family val="2"/>
        <scheme val="minor"/>
      </rPr>
      <t>ല</t>
    </r>
    <r>
      <rPr>
        <b/>
        <sz val="11"/>
        <color rgb="FF800080"/>
        <rFont val="Calibri"/>
        <family val="2"/>
        <scheme val="minor"/>
      </rPr>
      <t>ോ; അങ്ങനെ നിങ്ങൾ ഏറ്റവും അധികം വർദ്ധിച്ചുപോകേ</t>
    </r>
    <r>
      <rPr>
        <sz val="11"/>
        <color rgb="FF008000"/>
        <rFont val="Calibri"/>
        <family val="2"/>
        <scheme val="minor"/>
      </rPr>
      <t>ണ</t>
    </r>
    <r>
      <rPr>
        <b/>
        <sz val="11"/>
        <color rgb="FF800080"/>
        <rFont val="Calibri"/>
        <family val="2"/>
        <scheme val="minor"/>
      </rPr>
      <t>ം</t>
    </r>
    <r>
      <rPr>
        <sz val="11"/>
        <color rgb="FF008000"/>
        <rFont val="Calibri"/>
        <family val="2"/>
        <scheme val="minor"/>
      </rPr>
      <t xml:space="preserve"> എ</t>
    </r>
    <r>
      <rPr>
        <b/>
        <sz val="11"/>
        <color rgb="FF800080"/>
        <rFont val="Calibri"/>
        <family val="2"/>
        <scheme val="minor"/>
      </rPr>
      <t>ന്ന്</t>
    </r>
    <r>
      <rPr>
        <sz val="11"/>
        <color rgb="FF008000"/>
        <rFont val="Calibri"/>
        <family val="2"/>
        <scheme val="minor"/>
      </rPr>
      <t xml:space="preserve"> ഞങ്ങ</t>
    </r>
    <r>
      <rPr>
        <i/>
        <sz val="11"/>
        <color rgb="FF0000FF"/>
        <rFont val="Calibri"/>
        <family val="2"/>
        <scheme val="minor"/>
      </rPr>
      <t>ൾ കർത്താവായ യേശുവിനാൽ നിങ്ങ</t>
    </r>
    <r>
      <rPr>
        <sz val="11"/>
        <color rgb="FF008000"/>
        <rFont val="Calibri"/>
        <family val="2"/>
        <scheme val="minor"/>
      </rPr>
      <t>ള</t>
    </r>
    <r>
      <rPr>
        <b/>
        <sz val="11"/>
        <color rgb="FF800080"/>
        <rFont val="Calibri"/>
        <family val="2"/>
        <scheme val="minor"/>
      </rPr>
      <t>ോട്</t>
    </r>
    <r>
      <rPr>
        <sz val="11"/>
        <color rgb="FF008000"/>
        <rFont val="Calibri"/>
        <family val="2"/>
        <scheme val="minor"/>
      </rPr>
      <t xml:space="preserve"> അപേക്ഷി</t>
    </r>
    <r>
      <rPr>
        <b/>
        <sz val="11"/>
        <color rgb="FF800080"/>
        <rFont val="Calibri"/>
        <family val="2"/>
        <scheme val="minor"/>
      </rPr>
      <t>ക്കുകയും അപേക്ഷിക്കുകയും അപേക്ഷിക്കുകയും ചെയ്യ</t>
    </r>
    <r>
      <rPr>
        <sz val="11"/>
        <color rgb="FF008000"/>
        <rFont val="Calibri"/>
        <family val="2"/>
        <scheme val="minor"/>
      </rPr>
      <t>ുന്നു.</t>
    </r>
  </si>
  <si>
    <r>
      <rPr>
        <b/>
        <sz val="11"/>
        <color rgb="FF800080"/>
        <rFont val="Calibri"/>
        <family val="2"/>
        <scheme val="minor"/>
      </rPr>
      <t>അങ</t>
    </r>
    <r>
      <rPr>
        <sz val="11"/>
        <color rgb="FF008000"/>
        <rFont val="Calibri"/>
        <family val="2"/>
        <scheme val="minor"/>
      </rPr>
      <t>്</t>
    </r>
    <r>
      <rPr>
        <b/>
        <sz val="11"/>
        <color rgb="FF800080"/>
        <rFont val="Calibri"/>
        <family val="2"/>
        <scheme val="minor"/>
      </rPr>
      <t>ങനെ നിങ്ങൾ</t>
    </r>
    <r>
      <rPr>
        <sz val="11"/>
        <color rgb="FF008000"/>
        <rFont val="Calibri"/>
        <family val="2"/>
        <scheme val="minor"/>
      </rPr>
      <t xml:space="preserve"> മക്കെദോന്യയി</t>
    </r>
    <r>
      <rPr>
        <b/>
        <sz val="11"/>
        <color rgb="FF800080"/>
        <rFont val="Calibri"/>
        <family val="2"/>
        <scheme val="minor"/>
      </rPr>
      <t>ല</t>
    </r>
    <r>
      <rPr>
        <sz val="11"/>
        <color rgb="FF008000"/>
        <rFont val="Calibri"/>
        <family val="2"/>
        <scheme val="minor"/>
      </rPr>
      <t>ുള്ള</t>
    </r>
    <r>
      <rPr>
        <i/>
        <sz val="11"/>
        <color rgb="FF0000FF"/>
        <rFont val="Calibri"/>
        <family val="2"/>
        <scheme val="minor"/>
      </rPr>
      <t xml:space="preserve"> സകല</t>
    </r>
    <r>
      <rPr>
        <sz val="11"/>
        <color rgb="FF008000"/>
        <rFont val="Calibri"/>
        <family val="2"/>
        <scheme val="minor"/>
      </rPr>
      <t xml:space="preserve"> സഹോദരന്മാരോട</t>
    </r>
    <r>
      <rPr>
        <strike/>
        <sz val="11"/>
        <color rgb="FFFF0000"/>
        <rFont val="Calibri"/>
        <family val="2"/>
        <scheme val="minor"/>
      </rPr>
      <t>് ഒക്കെയ</t>
    </r>
    <r>
      <rPr>
        <sz val="11"/>
        <color rgb="FF008000"/>
        <rFont val="Calibri"/>
        <family val="2"/>
        <scheme val="minor"/>
      </rPr>
      <t>ും</t>
    </r>
    <r>
      <rPr>
        <strike/>
        <sz val="11"/>
        <color rgb="FFFF0000"/>
        <rFont val="Calibri"/>
        <family val="2"/>
        <scheme val="minor"/>
      </rPr>
      <t xml:space="preserve"> നിങ്ങൾ</t>
    </r>
    <r>
      <rPr>
        <sz val="11"/>
        <color rgb="FF008000"/>
        <rFont val="Calibri"/>
        <family val="2"/>
        <scheme val="minor"/>
      </rPr>
      <t xml:space="preserve"> അങ്ങനെതന്നെ </t>
    </r>
    <r>
      <rPr>
        <strike/>
        <sz val="11"/>
        <color rgb="FFFF0000"/>
        <rFont val="Calibri"/>
        <family val="2"/>
        <scheme val="minor"/>
      </rPr>
      <t>ആ</t>
    </r>
    <r>
      <rPr>
        <sz val="11"/>
        <color rgb="FF008000"/>
        <rFont val="Calibri"/>
        <family val="2"/>
        <scheme val="minor"/>
      </rPr>
      <t>ച</t>
    </r>
    <r>
      <rPr>
        <b/>
        <sz val="11"/>
        <color rgb="FF800080"/>
        <rFont val="Calibri"/>
        <family val="2"/>
        <scheme val="minor"/>
      </rPr>
      <t>െയ</t>
    </r>
    <r>
      <rPr>
        <sz val="11"/>
        <color rgb="FF008000"/>
        <rFont val="Calibri"/>
        <family val="2"/>
        <scheme val="minor"/>
      </rPr>
      <t>്</t>
    </r>
    <r>
      <rPr>
        <b/>
        <sz val="11"/>
        <color rgb="FF800080"/>
        <rFont val="Calibri"/>
        <family val="2"/>
        <scheme val="minor"/>
      </rPr>
      <t>യ</t>
    </r>
    <r>
      <rPr>
        <sz val="11"/>
        <color rgb="FF008000"/>
        <rFont val="Calibri"/>
        <family val="2"/>
        <scheme val="minor"/>
      </rPr>
      <t>ുന്നുവല്ലോ</t>
    </r>
    <r>
      <rPr>
        <b/>
        <sz val="11"/>
        <color rgb="FF800080"/>
        <rFont val="Calibri"/>
        <family val="2"/>
        <scheme val="minor"/>
      </rPr>
      <t>;</t>
    </r>
    <r>
      <rPr>
        <sz val="11"/>
        <color rgb="FF008000"/>
        <rFont val="Calibri"/>
        <family val="2"/>
        <scheme val="minor"/>
      </rPr>
      <t xml:space="preserve"> സഹോദരന്മാരേ, </t>
    </r>
    <r>
      <rPr>
        <strike/>
        <sz val="11"/>
        <color rgb="FFFF0000"/>
        <rFont val="Calibri"/>
        <family val="2"/>
        <scheme val="minor"/>
      </rPr>
      <t xml:space="preserve">അതിൽ </t>
    </r>
    <r>
      <rPr>
        <sz val="11"/>
        <color rgb="FF008000"/>
        <rFont val="Calibri"/>
        <family val="2"/>
        <scheme val="minor"/>
      </rPr>
      <t>നിങ്ങ</t>
    </r>
    <r>
      <rPr>
        <b/>
        <sz val="11"/>
        <color rgb="FF800080"/>
        <rFont val="Calibri"/>
        <family val="2"/>
        <scheme val="minor"/>
      </rPr>
      <t>ളും</t>
    </r>
    <r>
      <rPr>
        <sz val="11"/>
        <color rgb="FF008000"/>
        <rFont val="Calibri"/>
        <family val="2"/>
        <scheme val="minor"/>
      </rPr>
      <t xml:space="preserve"> അ</t>
    </r>
    <r>
      <rPr>
        <b/>
        <sz val="11"/>
        <color rgb="FF800080"/>
        <rFont val="Calibri"/>
        <family val="2"/>
        <scheme val="minor"/>
      </rPr>
      <t>ങ</t>
    </r>
    <r>
      <rPr>
        <sz val="11"/>
        <color rgb="FF008000"/>
        <rFont val="Calibri"/>
        <family val="2"/>
        <scheme val="minor"/>
      </rPr>
      <t>്</t>
    </r>
    <r>
      <rPr>
        <b/>
        <sz val="11"/>
        <color rgb="FF800080"/>
        <rFont val="Calibri"/>
        <family val="2"/>
        <scheme val="minor"/>
      </rPr>
      <t>ങനെത</t>
    </r>
    <r>
      <rPr>
        <sz val="11"/>
        <color rgb="FF008000"/>
        <rFont val="Calibri"/>
        <family val="2"/>
        <scheme val="minor"/>
      </rPr>
      <t>ന്ന</t>
    </r>
    <r>
      <rPr>
        <b/>
        <sz val="11"/>
        <color rgb="FF800080"/>
        <rFont val="Calibri"/>
        <family val="2"/>
        <scheme val="minor"/>
      </rPr>
      <t>െ ചെയ് വിൻ.</t>
    </r>
  </si>
  <si>
    <r>
      <rPr>
        <b/>
        <sz val="11"/>
        <color rgb="FF800080"/>
        <rFont val="Calibri"/>
        <family val="2"/>
        <scheme val="minor"/>
      </rPr>
      <t>അ</t>
    </r>
    <r>
      <rPr>
        <sz val="11"/>
        <color rgb="FF008000"/>
        <rFont val="Calibri"/>
        <family val="2"/>
        <scheme val="minor"/>
      </rPr>
      <t>വിശ്വാസിക</t>
    </r>
    <r>
      <rPr>
        <i/>
        <sz val="11"/>
        <color rgb="FF0000FF"/>
        <rFont val="Calibri"/>
        <family val="2"/>
        <scheme val="minor"/>
      </rPr>
      <t>ളുടെ ഇടയിൽ നിങ്ങ</t>
    </r>
    <r>
      <rPr>
        <sz val="11"/>
        <color rgb="FF008000"/>
        <rFont val="Calibri"/>
        <family val="2"/>
        <scheme val="minor"/>
      </rPr>
      <t xml:space="preserve">ൾ </t>
    </r>
    <r>
      <rPr>
        <strike/>
        <sz val="11"/>
        <color rgb="FFFF0000"/>
        <rFont val="Calibri"/>
        <family val="2"/>
        <scheme val="minor"/>
      </rPr>
      <t>അല്ലാത്തവരോട് ബഹു</t>
    </r>
    <r>
      <rPr>
        <sz val="11"/>
        <color rgb="FF008000"/>
        <rFont val="Calibri"/>
        <family val="2"/>
        <scheme val="minor"/>
      </rPr>
      <t>മാന</t>
    </r>
    <r>
      <rPr>
        <strike/>
        <sz val="11"/>
        <color rgb="FFFF0000"/>
        <rFont val="Calibri"/>
        <family val="2"/>
        <scheme val="minor"/>
      </rPr>
      <t>ത</t>
    </r>
    <r>
      <rPr>
        <sz val="11"/>
        <color rgb="FF008000"/>
        <rFont val="Calibri"/>
        <family val="2"/>
        <scheme val="minor"/>
      </rPr>
      <t>്</t>
    </r>
    <r>
      <rPr>
        <b/>
        <sz val="11"/>
        <color rgb="FF800080"/>
        <rFont val="Calibri"/>
        <family val="2"/>
        <scheme val="minor"/>
      </rPr>
      <t>യ</t>
    </r>
    <r>
      <rPr>
        <sz val="11"/>
        <color rgb="FF008000"/>
        <rFont val="Calibri"/>
        <family val="2"/>
        <scheme val="minor"/>
      </rPr>
      <t>മാ</t>
    </r>
    <r>
      <rPr>
        <b/>
        <sz val="11"/>
        <color rgb="FF800080"/>
        <rFont val="Calibri"/>
        <family val="2"/>
        <scheme val="minor"/>
      </rPr>
      <t xml:space="preserve">യി </t>
    </r>
    <r>
      <rPr>
        <sz val="11"/>
        <color rgb="FF008000"/>
        <rFont val="Calibri"/>
        <family val="2"/>
        <scheme val="minor"/>
      </rPr>
      <t>ന</t>
    </r>
    <r>
      <rPr>
        <b/>
        <sz val="11"/>
        <color rgb="FF800080"/>
        <rFont val="Calibri"/>
        <family val="2"/>
        <scheme val="minor"/>
      </rPr>
      <t>ടക</t>
    </r>
    <r>
      <rPr>
        <sz val="11"/>
        <color rgb="FF008000"/>
        <rFont val="Calibri"/>
        <family val="2"/>
        <scheme val="minor"/>
      </rPr>
      <t>്</t>
    </r>
    <r>
      <rPr>
        <b/>
        <sz val="11"/>
        <color rgb="FF800080"/>
        <rFont val="Calibri"/>
        <family val="2"/>
        <scheme val="minor"/>
      </rPr>
      <t>കേണ്ടത</t>
    </r>
    <r>
      <rPr>
        <sz val="11"/>
        <color rgb="FF008000"/>
        <rFont val="Calibri"/>
        <family val="2"/>
        <scheme val="minor"/>
      </rPr>
      <t xml:space="preserve">ിനും </t>
    </r>
    <r>
      <rPr>
        <b/>
        <sz val="11"/>
        <color rgb="FF800080"/>
        <rFont val="Calibri"/>
        <family val="2"/>
        <scheme val="minor"/>
      </rPr>
      <t>നിങ്ങൾക്ക് വല്ല</t>
    </r>
    <r>
      <rPr>
        <sz val="11"/>
        <color rgb="FF008000"/>
        <rFont val="Calibri"/>
        <family val="2"/>
        <scheme val="minor"/>
      </rPr>
      <t xml:space="preserve"> കുറവ</t>
    </r>
    <r>
      <rPr>
        <b/>
        <sz val="11"/>
        <color rgb="FF800080"/>
        <rFont val="Calibri"/>
        <family val="2"/>
        <scheme val="minor"/>
      </rPr>
      <t>ുമുണ</t>
    </r>
    <r>
      <rPr>
        <sz val="11"/>
        <color rgb="FF008000"/>
        <rFont val="Calibri"/>
        <family val="2"/>
        <scheme val="minor"/>
      </rPr>
      <t>്</t>
    </r>
    <r>
      <rPr>
        <b/>
        <sz val="11"/>
        <color rgb="FF800080"/>
        <rFont val="Calibri"/>
        <family val="2"/>
        <scheme val="minor"/>
      </rPr>
      <t>ടാക</t>
    </r>
    <r>
      <rPr>
        <sz val="11"/>
        <color rgb="FF008000"/>
        <rFont val="Calibri"/>
        <family val="2"/>
        <scheme val="minor"/>
      </rPr>
      <t>ാത</t>
    </r>
    <r>
      <rPr>
        <strike/>
        <sz val="11"/>
        <color rgb="FFFF0000"/>
        <rFont val="Calibri"/>
        <family val="2"/>
        <scheme val="minor"/>
      </rPr>
      <t>്തവരായ</t>
    </r>
    <r>
      <rPr>
        <sz val="11"/>
        <color rgb="FF008000"/>
        <rFont val="Calibri"/>
        <family val="2"/>
        <scheme val="minor"/>
      </rPr>
      <t>ിരിക്ക</t>
    </r>
    <r>
      <rPr>
        <strike/>
        <sz val="11"/>
        <color rgb="FFFF0000"/>
        <rFont val="Calibri"/>
        <family val="2"/>
        <scheme val="minor"/>
      </rPr>
      <t>ുവാനും വ</t>
    </r>
    <r>
      <rPr>
        <sz val="11"/>
        <color rgb="FF008000"/>
        <rFont val="Calibri"/>
        <family val="2"/>
        <scheme val="minor"/>
      </rPr>
      <t>േണ്ട</t>
    </r>
    <r>
      <rPr>
        <i/>
        <sz val="11"/>
        <color rgb="FF0000FF"/>
        <rFont val="Calibri"/>
        <family val="2"/>
        <scheme val="minor"/>
      </rPr>
      <t>ത</t>
    </r>
    <r>
      <rPr>
        <sz val="11"/>
        <color rgb="FF008000"/>
        <rFont val="Calibri"/>
        <family val="2"/>
        <scheme val="minor"/>
      </rPr>
      <t>ി</t>
    </r>
    <r>
      <rPr>
        <i/>
        <sz val="11"/>
        <color rgb="FF0000FF"/>
        <rFont val="Calibri"/>
        <family val="2"/>
        <scheme val="minor"/>
      </rPr>
      <t>നും</t>
    </r>
  </si>
  <si>
    <r>
      <rPr>
        <sz val="11"/>
        <color rgb="FF008000"/>
        <rFont val="Calibri"/>
        <family val="2"/>
        <scheme val="minor"/>
      </rPr>
      <t xml:space="preserve">ഞങ്ങൾ നിങ്ങളോടു </t>
    </r>
    <r>
      <rPr>
        <b/>
        <sz val="11"/>
        <color rgb="FF800080"/>
        <rFont val="Calibri"/>
        <family val="2"/>
        <scheme val="minor"/>
      </rPr>
      <t>കല</t>
    </r>
    <r>
      <rPr>
        <sz val="11"/>
        <color rgb="FF008000"/>
        <rFont val="Calibri"/>
        <family val="2"/>
        <scheme val="minor"/>
      </rPr>
      <t>്</t>
    </r>
    <r>
      <rPr>
        <strike/>
        <sz val="11"/>
        <color rgb="FFFF0000"/>
        <rFont val="Calibri"/>
        <family val="2"/>
        <scheme val="minor"/>
      </rPr>
      <t>ഞാ</t>
    </r>
    <r>
      <rPr>
        <sz val="11"/>
        <color rgb="FF008000"/>
        <rFont val="Calibri"/>
        <family val="2"/>
        <scheme val="minor"/>
      </rPr>
      <t xml:space="preserve">പിച്ചതുപോലെ </t>
    </r>
    <r>
      <rPr>
        <i/>
        <sz val="11"/>
        <color rgb="FF0000FF"/>
        <rFont val="Calibri"/>
        <family val="2"/>
        <scheme val="minor"/>
      </rPr>
      <t>നി</t>
    </r>
    <r>
      <rPr>
        <sz val="11"/>
        <color rgb="FF008000"/>
        <rFont val="Calibri"/>
        <family val="2"/>
        <scheme val="minor"/>
      </rPr>
      <t>ശ</t>
    </r>
    <r>
      <rPr>
        <b/>
        <sz val="11"/>
        <color rgb="FF800080"/>
        <rFont val="Calibri"/>
        <family val="2"/>
        <scheme val="minor"/>
      </rPr>
      <t>ബ</t>
    </r>
    <r>
      <rPr>
        <sz val="11"/>
        <color rgb="FF008000"/>
        <rFont val="Calibri"/>
        <family val="2"/>
        <scheme val="minor"/>
      </rPr>
      <t>്</t>
    </r>
    <r>
      <rPr>
        <b/>
        <sz val="11"/>
        <color rgb="FF800080"/>
        <rFont val="Calibri"/>
        <family val="2"/>
        <scheme val="minor"/>
      </rPr>
      <t>ദ</t>
    </r>
    <r>
      <rPr>
        <sz val="11"/>
        <color rgb="FF008000"/>
        <rFont val="Calibri"/>
        <family val="2"/>
        <scheme val="minor"/>
      </rPr>
      <t>രായി</t>
    </r>
    <r>
      <rPr>
        <b/>
        <sz val="11"/>
        <color rgb="FF800080"/>
        <rFont val="Calibri"/>
        <family val="2"/>
        <scheme val="minor"/>
      </rPr>
      <t>ര</t>
    </r>
    <r>
      <rPr>
        <sz val="11"/>
        <color rgb="FF008000"/>
        <rFont val="Calibri"/>
        <family val="2"/>
        <scheme val="minor"/>
      </rPr>
      <t>ിക്കു</t>
    </r>
    <r>
      <rPr>
        <i/>
        <sz val="11"/>
        <color rgb="FF0000FF"/>
        <rFont val="Calibri"/>
        <family val="2"/>
        <scheme val="minor"/>
      </rPr>
      <t>കയും സ്</t>
    </r>
    <r>
      <rPr>
        <sz val="11"/>
        <color rgb="FF008000"/>
        <rFont val="Calibri"/>
        <family val="2"/>
        <scheme val="minor"/>
      </rPr>
      <t>വ</t>
    </r>
    <r>
      <rPr>
        <strike/>
        <sz val="11"/>
        <color rgb="FFFF0000"/>
        <rFont val="Calibri"/>
        <family val="2"/>
        <scheme val="minor"/>
      </rPr>
      <t>ാ</t>
    </r>
    <r>
      <rPr>
        <sz val="11"/>
        <color rgb="FF008000"/>
        <rFont val="Calibri"/>
        <family val="2"/>
        <scheme val="minor"/>
      </rPr>
      <t>ന</t>
    </r>
    <r>
      <rPr>
        <i/>
        <sz val="11"/>
        <color rgb="FF0000FF"/>
        <rFont val="Calibri"/>
        <family val="2"/>
        <scheme val="minor"/>
      </rPr>
      <t>്തപ്രവൃത്തികളെ ശ്രദ്ധിക്കുകയ</t>
    </r>
    <r>
      <rPr>
        <sz val="11"/>
        <color rgb="FF008000"/>
        <rFont val="Calibri"/>
        <family val="2"/>
        <scheme val="minor"/>
      </rPr>
      <t>ും സ്വന്തക</t>
    </r>
    <r>
      <rPr>
        <b/>
        <sz val="11"/>
        <color rgb="FF800080"/>
        <rFont val="Calibri"/>
        <family val="2"/>
        <scheme val="minor"/>
      </rPr>
      <t>യ</t>
    </r>
    <r>
      <rPr>
        <sz val="11"/>
        <color rgb="FF008000"/>
        <rFont val="Calibri"/>
        <family val="2"/>
        <scheme val="minor"/>
      </rPr>
      <t>്യ</t>
    </r>
    <r>
      <rPr>
        <b/>
        <sz val="11"/>
        <color rgb="FF800080"/>
        <rFont val="Calibri"/>
        <family val="2"/>
        <scheme val="minor"/>
      </rPr>
      <t>ാൽ അദ</t>
    </r>
    <r>
      <rPr>
        <sz val="11"/>
        <color rgb="FF008000"/>
        <rFont val="Calibri"/>
        <family val="2"/>
        <scheme val="minor"/>
      </rPr>
      <t>്</t>
    </r>
    <r>
      <rPr>
        <b/>
        <sz val="11"/>
        <color rgb="FF800080"/>
        <rFont val="Calibri"/>
        <family val="2"/>
        <scheme val="minor"/>
      </rPr>
      <t>ധ</t>
    </r>
    <r>
      <rPr>
        <sz val="11"/>
        <color rgb="FF008000"/>
        <rFont val="Calibri"/>
        <family val="2"/>
        <scheme val="minor"/>
      </rPr>
      <t>്</t>
    </r>
    <r>
      <rPr>
        <strike/>
        <sz val="11"/>
        <color rgb="FFFF0000"/>
        <rFont val="Calibri"/>
        <family val="2"/>
        <scheme val="minor"/>
      </rPr>
      <t>റു</t>
    </r>
    <r>
      <rPr>
        <sz val="11"/>
        <color rgb="FF008000"/>
        <rFont val="Calibri"/>
        <family val="2"/>
        <scheme val="minor"/>
      </rPr>
      <t>വാന</t>
    </r>
    <r>
      <rPr>
        <i/>
        <sz val="11"/>
        <color rgb="FF0000FF"/>
        <rFont val="Calibri"/>
        <family val="2"/>
        <scheme val="minor"/>
      </rPr>
      <t>ിക്കുകയ</t>
    </r>
    <r>
      <rPr>
        <sz val="11"/>
        <color rgb="FF008000"/>
        <rFont val="Calibri"/>
        <family val="2"/>
        <scheme val="minor"/>
      </rPr>
      <t>ും</t>
    </r>
    <r>
      <rPr>
        <strike/>
        <sz val="11"/>
        <color rgb="FFFF0000"/>
        <rFont val="Calibri"/>
        <family val="2"/>
        <scheme val="minor"/>
      </rPr>
      <t xml:space="preserve"> സ്വന്തകൈകൊണ്ടു വേല</t>
    </r>
    <r>
      <rPr>
        <sz val="11"/>
        <color rgb="FF008000"/>
        <rFont val="Calibri"/>
        <family val="2"/>
        <scheme val="minor"/>
      </rPr>
      <t xml:space="preserve"> ചെയ്</t>
    </r>
    <r>
      <rPr>
        <b/>
        <sz val="11"/>
        <color rgb="FF800080"/>
        <rFont val="Calibri"/>
        <family val="2"/>
        <scheme val="minor"/>
      </rPr>
      <t>യേ</t>
    </r>
    <r>
      <rPr>
        <sz val="11"/>
        <color rgb="FF008000"/>
        <rFont val="Calibri"/>
        <family val="2"/>
        <scheme val="minor"/>
      </rPr>
      <t>ണം എന്ന</t>
    </r>
    <r>
      <rPr>
        <b/>
        <sz val="11"/>
        <color rgb="FF800080"/>
        <rFont val="Calibri"/>
        <family val="2"/>
        <scheme val="minor"/>
      </rPr>
      <t>് അപേ</t>
    </r>
    <r>
      <rPr>
        <sz val="11"/>
        <color rgb="FF008000"/>
        <rFont val="Calibri"/>
        <family val="2"/>
        <scheme val="minor"/>
      </rPr>
      <t>ക</t>
    </r>
    <r>
      <rPr>
        <strike/>
        <sz val="11"/>
        <color rgb="FFFF0000"/>
        <rFont val="Calibri"/>
        <family val="2"/>
        <scheme val="minor"/>
      </rPr>
      <t>ൂടി നിങ</t>
    </r>
    <r>
      <rPr>
        <sz val="11"/>
        <color rgb="FF008000"/>
        <rFont val="Calibri"/>
        <family val="2"/>
        <scheme val="minor"/>
      </rPr>
      <t>്</t>
    </r>
    <r>
      <rPr>
        <b/>
        <sz val="11"/>
        <color rgb="FF800080"/>
        <rFont val="Calibri"/>
        <family val="2"/>
        <scheme val="minor"/>
      </rPr>
      <t>ഷ</t>
    </r>
    <r>
      <rPr>
        <sz val="11"/>
        <color rgb="FF008000"/>
        <rFont val="Calibri"/>
        <family val="2"/>
        <scheme val="minor"/>
      </rPr>
      <t>ിക്കുന്നു.</t>
    </r>
  </si>
  <si>
    <r>
      <rPr>
        <sz val="11"/>
        <color rgb="FF008000"/>
        <rFont val="Calibri"/>
        <family val="2"/>
        <scheme val="minor"/>
      </rPr>
      <t xml:space="preserve">സഹോദരന്മാരേ, </t>
    </r>
    <r>
      <rPr>
        <b/>
        <sz val="11"/>
        <color rgb="FF800080"/>
        <rFont val="Calibri"/>
        <family val="2"/>
        <scheme val="minor"/>
      </rPr>
      <t>മര</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ള്ളവരെപ്</t>
    </r>
    <r>
      <rPr>
        <sz val="11"/>
        <color rgb="FF008000"/>
        <rFont val="Calibri"/>
        <family val="2"/>
        <scheme val="minor"/>
      </rPr>
      <t>പോ</t>
    </r>
    <r>
      <rPr>
        <b/>
        <sz val="11"/>
        <color rgb="FF800080"/>
        <rFont val="Calibri"/>
        <family val="2"/>
        <scheme val="minor"/>
      </rPr>
      <t>യ</t>
    </r>
    <r>
      <rPr>
        <sz val="11"/>
        <color rgb="FF008000"/>
        <rFont val="Calibri"/>
        <family val="2"/>
        <scheme val="minor"/>
      </rPr>
      <t xml:space="preserve">വരെക്കുറിച്ച് </t>
    </r>
    <r>
      <rPr>
        <i/>
        <sz val="11"/>
        <color rgb="FF0000FF"/>
        <rFont val="Calibri"/>
        <family val="2"/>
        <scheme val="minor"/>
      </rPr>
      <t xml:space="preserve">നിങ്ങൾ മറ്റുള്ളവർ പോലെ ദുഃഖിച്ചു ദുഃഖിക്കേണം എന്ന് ഞാൻ </t>
    </r>
    <r>
      <rPr>
        <sz val="11"/>
        <color rgb="FF008000"/>
        <rFont val="Calibri"/>
        <family val="2"/>
        <scheme val="minor"/>
      </rPr>
      <t>അറി</t>
    </r>
    <r>
      <rPr>
        <b/>
        <sz val="11"/>
        <color rgb="FF800080"/>
        <rFont val="Calibri"/>
        <family val="2"/>
        <scheme val="minor"/>
      </rPr>
      <t>യ</t>
    </r>
    <r>
      <rPr>
        <sz val="11"/>
        <color rgb="FF008000"/>
        <rFont val="Calibri"/>
        <family val="2"/>
        <scheme val="minor"/>
      </rPr>
      <t>ാത</t>
    </r>
    <r>
      <rPr>
        <b/>
        <sz val="11"/>
        <color rgb="FF800080"/>
        <rFont val="Calibri"/>
        <family val="2"/>
        <scheme val="minor"/>
      </rPr>
      <t>െ ഇ</t>
    </r>
    <r>
      <rPr>
        <sz val="11"/>
        <color rgb="FF008000"/>
        <rFont val="Calibri"/>
        <family val="2"/>
        <scheme val="minor"/>
      </rPr>
      <t>രിക്ക</t>
    </r>
    <r>
      <rPr>
        <b/>
        <sz val="11"/>
        <color rgb="FF800080"/>
        <rFont val="Calibri"/>
        <family val="2"/>
        <scheme val="minor"/>
      </rPr>
      <t>േണം</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ഞ</t>
    </r>
    <r>
      <rPr>
        <b/>
        <sz val="11"/>
        <color rgb="FF800080"/>
        <rFont val="Calibri"/>
        <family val="2"/>
        <scheme val="minor"/>
      </rPr>
      <t>ാൻ ഇച</t>
    </r>
    <r>
      <rPr>
        <sz val="11"/>
        <color rgb="FF008000"/>
        <rFont val="Calibri"/>
        <family val="2"/>
        <scheme val="minor"/>
      </rPr>
      <t>്</t>
    </r>
    <r>
      <rPr>
        <b/>
        <sz val="11"/>
        <color rgb="FF800080"/>
        <rFont val="Calibri"/>
        <family val="2"/>
        <scheme val="minor"/>
      </rPr>
      <t>ഛ</t>
    </r>
    <r>
      <rPr>
        <sz val="11"/>
        <color rgb="FF008000"/>
        <rFont val="Calibri"/>
        <family val="2"/>
        <scheme val="minor"/>
      </rPr>
      <t>ിക്കുന്നു.</t>
    </r>
  </si>
  <si>
    <r>
      <rPr>
        <sz val="11"/>
        <color rgb="FF008000"/>
        <rFont val="Calibri"/>
        <family val="2"/>
        <scheme val="minor"/>
      </rPr>
      <t>യേശു മരി</t>
    </r>
    <r>
      <rPr>
        <strike/>
        <sz val="11"/>
        <color rgb="FFFF0000"/>
        <rFont val="Calibri"/>
        <family val="2"/>
        <scheme val="minor"/>
      </rPr>
      <t>ക്കയും ജീവി</t>
    </r>
    <r>
      <rPr>
        <sz val="11"/>
        <color rgb="FF008000"/>
        <rFont val="Calibri"/>
        <family val="2"/>
        <scheme val="minor"/>
      </rPr>
      <t>ച്ച</t>
    </r>
    <r>
      <rPr>
        <i/>
        <sz val="11"/>
        <color rgb="FF0000FF"/>
        <rFont val="Calibri"/>
        <family val="2"/>
        <scheme val="minor"/>
      </rPr>
      <t>ു ഉയിർത്ത</t>
    </r>
    <r>
      <rPr>
        <sz val="11"/>
        <color rgb="FF008000"/>
        <rFont val="Calibri"/>
        <family val="2"/>
        <scheme val="minor"/>
      </rPr>
      <t>െഴുന്നേ</t>
    </r>
    <r>
      <rPr>
        <b/>
        <sz val="11"/>
        <color rgb="FF800080"/>
        <rFont val="Calibri"/>
        <family val="2"/>
        <scheme val="minor"/>
      </rPr>
      <t>റ</t>
    </r>
    <r>
      <rPr>
        <sz val="11"/>
        <color rgb="FF008000"/>
        <rFont val="Calibri"/>
        <family val="2"/>
        <scheme val="minor"/>
      </rPr>
      <t>്</t>
    </r>
    <r>
      <rPr>
        <b/>
        <sz val="11"/>
        <color rgb="FF800080"/>
        <rFont val="Calibri"/>
        <family val="2"/>
        <scheme val="minor"/>
      </rPr>
      <t>റ</t>
    </r>
    <r>
      <rPr>
        <sz val="11"/>
        <color rgb="FF008000"/>
        <rFont val="Calibri"/>
        <family val="2"/>
        <scheme val="minor"/>
      </rPr>
      <t>ു എന്നു നാം വിശ്വസിക്കുന്ന</t>
    </r>
    <r>
      <rPr>
        <i/>
        <sz val="11"/>
        <color rgb="FF0000FF"/>
        <rFont val="Calibri"/>
        <family val="2"/>
        <scheme val="minor"/>
      </rPr>
      <t>ത</t>
    </r>
    <r>
      <rPr>
        <sz val="11"/>
        <color rgb="FF008000"/>
        <rFont val="Calibri"/>
        <family val="2"/>
        <scheme val="minor"/>
      </rPr>
      <t>ു</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അങ്ങനെതന്നെ </t>
    </r>
    <r>
      <rPr>
        <b/>
        <sz val="11"/>
        <color rgb="FF800080"/>
        <rFont val="Calibri"/>
        <family val="2"/>
        <scheme val="minor"/>
      </rPr>
      <t>യേശു എന</t>
    </r>
    <r>
      <rPr>
        <sz val="11"/>
        <color rgb="FF008000"/>
        <rFont val="Calibri"/>
        <family val="2"/>
        <scheme val="minor"/>
      </rPr>
      <t>്</t>
    </r>
    <r>
      <rPr>
        <b/>
        <sz val="11"/>
        <color rgb="FF800080"/>
        <rFont val="Calibri"/>
        <family val="2"/>
        <scheme val="minor"/>
      </rPr>
      <t>ന യേശ</t>
    </r>
    <r>
      <rPr>
        <sz val="11"/>
        <color rgb="FF008000"/>
        <rFont val="Calibri"/>
        <family val="2"/>
        <scheme val="minor"/>
      </rPr>
      <t>ുവി</t>
    </r>
    <r>
      <rPr>
        <b/>
        <sz val="11"/>
        <color rgb="FF800080"/>
        <rFont val="Calibri"/>
        <family val="2"/>
        <scheme val="minor"/>
      </rPr>
      <t>നോടുകൂടെ</t>
    </r>
    <r>
      <rPr>
        <sz val="11"/>
        <color rgb="FF008000"/>
        <rFont val="Calibri"/>
        <family val="2"/>
        <scheme val="minor"/>
      </rPr>
      <t xml:space="preserve"> </t>
    </r>
    <r>
      <rPr>
        <b/>
        <sz val="11"/>
        <color rgb="FF800080"/>
        <rFont val="Calibri"/>
        <family val="2"/>
        <scheme val="minor"/>
      </rPr>
      <t>മര</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വരെയും ദൈവ</t>
    </r>
    <r>
      <rPr>
        <strike/>
        <sz val="11"/>
        <color rgb="FFFF0000"/>
        <rFont val="Calibri"/>
        <family val="2"/>
        <scheme val="minor"/>
      </rPr>
      <t>ം യേശു മുഖാന്തര</t>
    </r>
    <r>
      <rPr>
        <sz val="11"/>
        <color rgb="FF008000"/>
        <rFont val="Calibri"/>
        <family val="2"/>
        <scheme val="minor"/>
      </rPr>
      <t xml:space="preserve">ം അവനോടുകൂടെ </t>
    </r>
    <r>
      <rPr>
        <i/>
        <sz val="11"/>
        <color rgb="FF0000FF"/>
        <rFont val="Calibri"/>
        <family val="2"/>
        <scheme val="minor"/>
      </rPr>
      <t>കൊണ്ടു</t>
    </r>
    <r>
      <rPr>
        <sz val="11"/>
        <color rgb="FF008000"/>
        <rFont val="Calibri"/>
        <family val="2"/>
        <scheme val="minor"/>
      </rPr>
      <t>വരു</t>
    </r>
    <r>
      <rPr>
        <strike/>
        <sz val="11"/>
        <color rgb="FFFF0000"/>
        <rFont val="Calibri"/>
        <family val="2"/>
        <scheme val="minor"/>
      </rPr>
      <t>ത്തു</t>
    </r>
    <r>
      <rPr>
        <sz val="11"/>
        <color rgb="FF008000"/>
        <rFont val="Calibri"/>
        <family val="2"/>
        <scheme val="minor"/>
      </rPr>
      <t>ം.</t>
    </r>
  </si>
  <si>
    <r>
      <rPr>
        <strike/>
        <sz val="11"/>
        <color rgb="FFFF0000"/>
        <rFont val="Calibri"/>
        <family val="2"/>
        <scheme val="minor"/>
      </rPr>
      <t xml:space="preserve">കർത്താവിന്റെ പ്രത്യക്ഷതവരെ ജീവനോടെ ശേഷിക്കുന്നവരായ നാം നിദ്രകൊണ്ടവർക്ക് മുമ്പന്മാരായി ഉയിർക്കുകയില്ല്ല എന്നു ഞങ്ങൾ </t>
    </r>
    <r>
      <rPr>
        <sz val="11"/>
        <color rgb="FF008000"/>
        <rFont val="Calibri"/>
        <family val="2"/>
        <scheme val="minor"/>
      </rPr>
      <t>കർത്താവിന്റെ വചന</t>
    </r>
    <r>
      <rPr>
        <strike/>
        <sz val="11"/>
        <color rgb="FFFF0000"/>
        <rFont val="Calibri"/>
        <family val="2"/>
        <scheme val="minor"/>
      </rPr>
      <t>ം നിമി</t>
    </r>
    <r>
      <rPr>
        <sz val="11"/>
        <color rgb="FF008000"/>
        <rFont val="Calibri"/>
        <family val="2"/>
        <scheme val="minor"/>
      </rPr>
      <t>ത്ത</t>
    </r>
    <r>
      <rPr>
        <b/>
        <sz val="11"/>
        <color rgb="FF800080"/>
        <rFont val="Calibri"/>
        <family val="2"/>
        <scheme val="minor"/>
      </rPr>
      <t>ാൽ ഞങ്ങൾ</t>
    </r>
    <r>
      <rPr>
        <sz val="11"/>
        <color rgb="FF008000"/>
        <rFont val="Calibri"/>
        <family val="2"/>
        <scheme val="minor"/>
      </rPr>
      <t xml:space="preserve"> നിങ്ങളോടു പറയുന്ന</t>
    </r>
    <r>
      <rPr>
        <i/>
        <sz val="11"/>
        <color rgb="FF0000FF"/>
        <rFont val="Calibri"/>
        <family val="2"/>
        <scheme val="minor"/>
      </rPr>
      <t>ത്: കർത്താവിന്റെ വരവോളം ജീവനോടിരിക്ക</t>
    </r>
    <r>
      <rPr>
        <sz val="11"/>
        <color rgb="FF008000"/>
        <rFont val="Calibri"/>
        <family val="2"/>
        <scheme val="minor"/>
      </rPr>
      <t>ു</t>
    </r>
    <r>
      <rPr>
        <b/>
        <sz val="11"/>
        <color rgb="FF800080"/>
        <rFont val="Calibri"/>
        <family val="2"/>
        <scheme val="minor"/>
      </rPr>
      <t>ന്നവരായ ഞങ്ങൾ മരിച്ചവർക്ക് മുമ്പായി പോകയില്ല;</t>
    </r>
  </si>
  <si>
    <r>
      <rPr>
        <sz val="11"/>
        <color rgb="FF008000"/>
        <rFont val="Calibri"/>
        <family val="2"/>
        <scheme val="minor"/>
      </rPr>
      <t>കർത്താവ് ത</t>
    </r>
    <r>
      <rPr>
        <b/>
        <sz val="11"/>
        <color rgb="FF800080"/>
        <rFont val="Calibri"/>
        <family val="2"/>
        <scheme val="minor"/>
      </rPr>
      <t>ന്നേ</t>
    </r>
    <r>
      <rPr>
        <sz val="11"/>
        <color rgb="FF008000"/>
        <rFont val="Calibri"/>
        <family val="2"/>
        <scheme val="minor"/>
      </rPr>
      <t xml:space="preserve"> </t>
    </r>
    <r>
      <rPr>
        <b/>
        <sz val="11"/>
        <color rgb="FF800080"/>
        <rFont val="Calibri"/>
        <family val="2"/>
        <scheme val="minor"/>
      </rPr>
      <t>മുഴക്കധ്വ</t>
    </r>
    <r>
      <rPr>
        <sz val="11"/>
        <color rgb="FF008000"/>
        <rFont val="Calibri"/>
        <family val="2"/>
        <scheme val="minor"/>
      </rPr>
      <t>ന</t>
    </r>
    <r>
      <rPr>
        <b/>
        <sz val="11"/>
        <color rgb="FF800080"/>
        <rFont val="Calibri"/>
        <family val="2"/>
        <scheme val="minor"/>
      </rPr>
      <t>ിയ</t>
    </r>
    <r>
      <rPr>
        <sz val="11"/>
        <color rgb="FF008000"/>
        <rFont val="Calibri"/>
        <family val="2"/>
        <scheme val="minor"/>
      </rPr>
      <t xml:space="preserve">ോടും </t>
    </r>
    <r>
      <rPr>
        <i/>
        <sz val="11"/>
        <color rgb="FF0000FF"/>
        <rFont val="Calibri"/>
        <family val="2"/>
        <scheme val="minor"/>
      </rPr>
      <t>മഹാ</t>
    </r>
    <r>
      <rPr>
        <sz val="11"/>
        <color rgb="FF008000"/>
        <rFont val="Calibri"/>
        <family val="2"/>
        <scheme val="minor"/>
      </rPr>
      <t>പ</t>
    </r>
    <r>
      <rPr>
        <b/>
        <sz val="11"/>
        <color rgb="FF800080"/>
        <rFont val="Calibri"/>
        <family val="2"/>
        <scheme val="minor"/>
      </rPr>
      <t>ു</t>
    </r>
    <r>
      <rPr>
        <sz val="11"/>
        <color rgb="FF008000"/>
        <rFont val="Calibri"/>
        <family val="2"/>
        <scheme val="minor"/>
      </rPr>
      <t>ര</t>
    </r>
    <r>
      <rPr>
        <b/>
        <sz val="11"/>
        <color rgb="FF800080"/>
        <rFont val="Calibri"/>
        <family val="2"/>
        <scheme val="minor"/>
      </rPr>
      <t>ോഹി</t>
    </r>
    <r>
      <rPr>
        <sz val="11"/>
        <color rgb="FF008000"/>
        <rFont val="Calibri"/>
        <family val="2"/>
        <scheme val="minor"/>
      </rPr>
      <t>തന്റെ ശബ്ദത്തോടും ദൈവത്തിന്റെ കാഹളത്തോടുംകൂടെ സ്വർഗ്ഗത്തിൽനിന്ന് ഇറങ്ങിവര</t>
    </r>
    <r>
      <rPr>
        <strike/>
        <sz val="11"/>
        <color rgb="FFFF0000"/>
        <rFont val="Calibri"/>
        <family val="2"/>
        <scheme val="minor"/>
      </rPr>
      <t>ികയ</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ക്രിസ്തുവിൽ മരിച്ചവർ </t>
    </r>
    <r>
      <rPr>
        <b/>
        <sz val="11"/>
        <color rgb="FF800080"/>
        <rFont val="Calibri"/>
        <family val="2"/>
        <scheme val="minor"/>
      </rPr>
      <t>ആദ</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ഉയിർത്തെഴുന്നേ</t>
    </r>
    <r>
      <rPr>
        <b/>
        <sz val="11"/>
        <color rgb="FF800080"/>
        <rFont val="Calibri"/>
        <family val="2"/>
        <scheme val="minor"/>
      </rPr>
      <t>ല്</t>
    </r>
    <r>
      <rPr>
        <sz val="11"/>
        <color rgb="FF008000"/>
        <rFont val="Calibri"/>
        <family val="2"/>
        <scheme val="minor"/>
      </rPr>
      <t>ക്കു</t>
    </r>
    <r>
      <rPr>
        <strike/>
        <sz val="11"/>
        <color rgb="FFFF0000"/>
        <rFont val="Calibri"/>
        <family val="2"/>
        <scheme val="minor"/>
      </rPr>
      <t>കയും ചെയ്യു</t>
    </r>
    <r>
      <rPr>
        <sz val="11"/>
        <color rgb="FF008000"/>
        <rFont val="Calibri"/>
        <family val="2"/>
        <scheme val="minor"/>
      </rPr>
      <t>ം.</t>
    </r>
  </si>
  <si>
    <r>
      <rPr>
        <sz val="11"/>
        <color rgb="FF008000"/>
        <rFont val="Calibri"/>
        <family val="2"/>
        <scheme val="minor"/>
      </rPr>
      <t>പിന്നെ ജീവ</t>
    </r>
    <r>
      <rPr>
        <b/>
        <sz val="11"/>
        <color rgb="FF800080"/>
        <rFont val="Calibri"/>
        <family val="2"/>
        <scheme val="minor"/>
      </rPr>
      <t>നോട</t>
    </r>
    <r>
      <rPr>
        <sz val="11"/>
        <color rgb="FF008000"/>
        <rFont val="Calibri"/>
        <family val="2"/>
        <scheme val="minor"/>
      </rPr>
      <t>ിരിക്കുന്നവരായ നാം</t>
    </r>
    <r>
      <rPr>
        <strike/>
        <sz val="11"/>
        <color rgb="FFFF0000"/>
        <rFont val="Calibri"/>
        <family val="2"/>
        <scheme val="minor"/>
      </rPr>
      <t xml:space="preserve"> മുമ്പെ ഉയിർത്തെഴുന്നേറ്റവരോട് ഒരുമിച്ചു ആകാശത്തിൽ</t>
    </r>
    <r>
      <rPr>
        <sz val="11"/>
        <color rgb="FF008000"/>
        <rFont val="Calibri"/>
        <family val="2"/>
        <scheme val="minor"/>
      </rPr>
      <t xml:space="preserve"> കർത്താവിനെ എതിരേൽക്കുവാൻ മേഘങ്ങളിൽ </t>
    </r>
    <r>
      <rPr>
        <i/>
        <sz val="11"/>
        <color rgb="FF0000FF"/>
        <rFont val="Calibri"/>
        <family val="2"/>
        <scheme val="minor"/>
      </rPr>
      <t xml:space="preserve">അവരോടുകൂടെ ആകാശത്തിൽ </t>
    </r>
    <r>
      <rPr>
        <sz val="11"/>
        <color rgb="FF008000"/>
        <rFont val="Calibri"/>
        <family val="2"/>
        <scheme val="minor"/>
      </rPr>
      <t xml:space="preserve">എടുക്കപ്പെടും; </t>
    </r>
    <r>
      <rPr>
        <b/>
        <sz val="11"/>
        <color rgb="FF800080"/>
        <rFont val="Calibri"/>
        <family val="2"/>
        <scheme val="minor"/>
      </rPr>
      <t>അ</t>
    </r>
    <r>
      <rPr>
        <sz val="11"/>
        <color rgb="FF008000"/>
        <rFont val="Calibri"/>
        <family val="2"/>
        <scheme val="minor"/>
      </rPr>
      <t>ങ്ങനെ നാം എ</t>
    </r>
    <r>
      <rPr>
        <b/>
        <sz val="11"/>
        <color rgb="FF800080"/>
        <rFont val="Calibri"/>
        <family val="2"/>
        <scheme val="minor"/>
      </rPr>
      <t>ല്ലായ</t>
    </r>
    <r>
      <rPr>
        <sz val="11"/>
        <color rgb="FF008000"/>
        <rFont val="Calibri"/>
        <family val="2"/>
        <scheme val="minor"/>
      </rPr>
      <t xml:space="preserve">്പോഴും കർത്താവിനോടുകൂടെ </t>
    </r>
    <r>
      <rPr>
        <b/>
        <sz val="11"/>
        <color rgb="FF800080"/>
        <rFont val="Calibri"/>
        <family val="2"/>
        <scheme val="minor"/>
      </rPr>
      <t>ആയി</t>
    </r>
    <r>
      <rPr>
        <sz val="11"/>
        <color rgb="FF008000"/>
        <rFont val="Calibri"/>
        <family val="2"/>
        <scheme val="minor"/>
      </rPr>
      <t>രിക്കും.</t>
    </r>
  </si>
  <si>
    <r>
      <rPr>
        <i/>
        <sz val="11"/>
        <color rgb="FF0000FF"/>
        <rFont val="Calibri"/>
        <family val="2"/>
        <scheme val="minor"/>
      </rPr>
      <t xml:space="preserve">ആകയാൽ </t>
    </r>
    <r>
      <rPr>
        <sz val="11"/>
        <color rgb="FF008000"/>
        <rFont val="Calibri"/>
        <family val="2"/>
        <scheme val="minor"/>
      </rPr>
      <t>ഈ വചനങ്ങള</t>
    </r>
    <r>
      <rPr>
        <b/>
        <sz val="11"/>
        <color rgb="FF800080"/>
        <rFont val="Calibri"/>
        <family val="2"/>
        <scheme val="minor"/>
      </rPr>
      <t>ാൽ 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t>
    </r>
    <r>
      <rPr>
        <b/>
        <sz val="11"/>
        <color rgb="FF800080"/>
        <rFont val="Calibri"/>
        <family val="2"/>
        <scheme val="minor"/>
      </rPr>
      <t>ധൈര</t>
    </r>
    <r>
      <rPr>
        <sz val="11"/>
        <color rgb="FF008000"/>
        <rFont val="Calibri"/>
        <family val="2"/>
        <scheme val="minor"/>
      </rPr>
      <t>്യ</t>
    </r>
    <r>
      <rPr>
        <strike/>
        <sz val="11"/>
        <color rgb="FFFF0000"/>
        <rFont val="Calibri"/>
        <family val="2"/>
        <scheme val="minor"/>
      </rPr>
      <t>ോന്യം ആശ്വസി</t>
    </r>
    <r>
      <rPr>
        <sz val="11"/>
        <color rgb="FF008000"/>
        <rFont val="Calibri"/>
        <family val="2"/>
        <scheme val="minor"/>
      </rPr>
      <t>പ്പ</t>
    </r>
    <r>
      <rPr>
        <b/>
        <sz val="11"/>
        <color rgb="FF800080"/>
        <rFont val="Calibri"/>
        <family val="2"/>
        <scheme val="minor"/>
      </rPr>
      <t>െട</t>
    </r>
    <r>
      <rPr>
        <sz val="11"/>
        <color rgb="FF008000"/>
        <rFont val="Calibri"/>
        <family val="2"/>
        <scheme val="minor"/>
      </rPr>
      <t>ു</t>
    </r>
    <r>
      <rPr>
        <strike/>
        <sz val="11"/>
        <color rgb="FFFF0000"/>
        <rFont val="Calibri"/>
        <family val="2"/>
        <scheme val="minor"/>
      </rPr>
      <t>കൊൾ</t>
    </r>
    <r>
      <rPr>
        <sz val="11"/>
        <color rgb="FF008000"/>
        <rFont val="Calibri"/>
        <family val="2"/>
        <scheme val="minor"/>
      </rPr>
      <t>വിൻ.</t>
    </r>
  </si>
  <si>
    <r>
      <rPr>
        <sz val="11"/>
        <color rgb="FF008000"/>
        <rFont val="Calibri"/>
        <family val="2"/>
        <scheme val="minor"/>
      </rPr>
      <t>കർത്താവായ യേശുവിന</t>
    </r>
    <r>
      <rPr>
        <strike/>
        <sz val="11"/>
        <color rgb="FFFF0000"/>
        <rFont val="Calibri"/>
        <family val="2"/>
        <scheme val="minor"/>
      </rPr>
      <t>്റെ ആജ്ഞയ</t>
    </r>
    <r>
      <rPr>
        <sz val="11"/>
        <color rgb="FF008000"/>
        <rFont val="Calibri"/>
        <family val="2"/>
        <scheme val="minor"/>
      </rPr>
      <t xml:space="preserve">ാൽ ഞങ്ങൾ </t>
    </r>
    <r>
      <rPr>
        <b/>
        <sz val="11"/>
        <color rgb="FF800080"/>
        <rFont val="Calibri"/>
        <family val="2"/>
        <scheme val="minor"/>
      </rPr>
      <t>നിങ്ങൾക്ക്</t>
    </r>
    <r>
      <rPr>
        <sz val="11"/>
        <color rgb="FF008000"/>
        <rFont val="Calibri"/>
        <family val="2"/>
        <scheme val="minor"/>
      </rPr>
      <t xml:space="preserve"> </t>
    </r>
    <r>
      <rPr>
        <b/>
        <sz val="11"/>
        <color rgb="FF800080"/>
        <rFont val="Calibri"/>
        <family val="2"/>
        <scheme val="minor"/>
      </rPr>
      <t>എങ്ങനെ ന</t>
    </r>
    <r>
      <rPr>
        <sz val="11"/>
        <color rgb="FF008000"/>
        <rFont val="Calibri"/>
        <family val="2"/>
        <scheme val="minor"/>
      </rPr>
      <t>ല്</t>
    </r>
    <r>
      <rPr>
        <strike/>
        <sz val="11"/>
        <color rgb="FFFF0000"/>
        <rFont val="Calibri"/>
        <family val="2"/>
        <scheme val="minor"/>
      </rPr>
      <t>പന</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 എന്നു നിങ്ങൾ അറിയുന്നുവല്ലോ.</t>
    </r>
  </si>
  <si>
    <r>
      <rPr>
        <strike/>
        <sz val="11"/>
        <color rgb="FFFF0000"/>
        <rFont val="Calibri"/>
        <family val="2"/>
        <scheme val="minor"/>
      </rPr>
      <t xml:space="preserve">ദൈവത്തിന്റെ ഇഷ്ടമോ </t>
    </r>
    <r>
      <rPr>
        <sz val="11"/>
        <color rgb="FF008000"/>
        <rFont val="Calibri"/>
        <family val="2"/>
        <scheme val="minor"/>
      </rPr>
      <t>നിങ്ങ</t>
    </r>
    <r>
      <rPr>
        <b/>
        <sz val="11"/>
        <color rgb="FF800080"/>
        <rFont val="Calibri"/>
        <family val="2"/>
        <scheme val="minor"/>
      </rPr>
      <t>ൾ</t>
    </r>
    <r>
      <rPr>
        <sz val="11"/>
        <color rgb="FF008000"/>
        <rFont val="Calibri"/>
        <family val="2"/>
        <scheme val="minor"/>
      </rPr>
      <t xml:space="preserve"> </t>
    </r>
    <r>
      <rPr>
        <i/>
        <sz val="11"/>
        <color rgb="FF0000FF"/>
        <rFont val="Calibri"/>
        <family val="2"/>
        <scheme val="minor"/>
      </rPr>
      <t>വി</t>
    </r>
    <r>
      <rPr>
        <sz val="11"/>
        <color rgb="FF008000"/>
        <rFont val="Calibri"/>
        <family val="2"/>
        <scheme val="minor"/>
      </rPr>
      <t>ശുദ്ധീകര</t>
    </r>
    <r>
      <rPr>
        <i/>
        <sz val="11"/>
        <color rgb="FF0000FF"/>
        <rFont val="Calibri"/>
        <family val="2"/>
        <scheme val="minor"/>
      </rPr>
      <t>ിക്കപ്പെടേ</t>
    </r>
    <r>
      <rPr>
        <sz val="11"/>
        <color rgb="FF008000"/>
        <rFont val="Calibri"/>
        <family val="2"/>
        <scheme val="minor"/>
      </rPr>
      <t xml:space="preserve">ണം </t>
    </r>
    <r>
      <rPr>
        <b/>
        <sz val="11"/>
        <color rgb="FF800080"/>
        <rFont val="Calibri"/>
        <family val="2"/>
        <scheme val="minor"/>
      </rPr>
      <t>എ</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നിങ്ങൾ </t>
    </r>
    <r>
      <rPr>
        <b/>
        <sz val="11"/>
        <color rgb="FF800080"/>
        <rFont val="Calibri"/>
        <family val="2"/>
        <scheme val="minor"/>
      </rPr>
      <t>വ</t>
    </r>
    <r>
      <rPr>
        <sz val="11"/>
        <color rgb="FF008000"/>
        <rFont val="Calibri"/>
        <family val="2"/>
        <scheme val="minor"/>
      </rPr>
      <t>്</t>
    </r>
    <r>
      <rPr>
        <b/>
        <sz val="11"/>
        <color rgb="FF800080"/>
        <rFont val="Calibri"/>
        <family val="2"/>
        <scheme val="minor"/>
      </rPr>
      <t>യഭിചാരം</t>
    </r>
    <r>
      <rPr>
        <sz val="11"/>
        <color rgb="FF008000"/>
        <rFont val="Calibri"/>
        <family val="2"/>
        <scheme val="minor"/>
      </rPr>
      <t xml:space="preserve"> </t>
    </r>
    <r>
      <rPr>
        <b/>
        <sz val="11"/>
        <color rgb="FF800080"/>
        <rFont val="Calibri"/>
        <family val="2"/>
        <scheme val="minor"/>
      </rPr>
      <t>ഒ</t>
    </r>
    <r>
      <rPr>
        <sz val="11"/>
        <color rgb="FF008000"/>
        <rFont val="Calibri"/>
        <family val="2"/>
        <scheme val="minor"/>
      </rPr>
      <t>ഴിഞ്ഞ</t>
    </r>
    <r>
      <rPr>
        <i/>
        <sz val="11"/>
        <color rgb="FF0000FF"/>
        <rFont val="Calibri"/>
        <family val="2"/>
        <scheme val="minor"/>
      </rPr>
      <t>ുകൊൾവിൻ എന</t>
    </r>
    <r>
      <rPr>
        <sz val="11"/>
        <color rgb="FF008000"/>
        <rFont val="Calibri"/>
        <family val="2"/>
        <scheme val="minor"/>
      </rPr>
      <t>്</t>
    </r>
    <r>
      <rPr>
        <i/>
        <sz val="11"/>
        <color rgb="FF0000FF"/>
        <rFont val="Calibri"/>
        <family val="2"/>
        <scheme val="minor"/>
      </rPr>
      <t>നും</t>
    </r>
  </si>
  <si>
    <r>
      <rPr>
        <strike/>
        <sz val="11"/>
        <color rgb="FFFF0000"/>
        <rFont val="Calibri"/>
        <family val="2"/>
        <scheme val="minor"/>
      </rPr>
      <t xml:space="preserve">ഓരോരുത്തൻ </t>
    </r>
    <r>
      <rPr>
        <sz val="11"/>
        <color rgb="FF008000"/>
        <rFont val="Calibri"/>
        <family val="2"/>
        <scheme val="minor"/>
      </rPr>
      <t xml:space="preserve">ദൈവത്തെ അറിയാത്ത ജാതികളെപ്പോലെ </t>
    </r>
    <r>
      <rPr>
        <i/>
        <sz val="11"/>
        <color rgb="FF0000FF"/>
        <rFont val="Calibri"/>
        <family val="2"/>
        <scheme val="minor"/>
      </rPr>
      <t>മോഹഭ</t>
    </r>
    <r>
      <rPr>
        <sz val="11"/>
        <color rgb="FF008000"/>
        <rFont val="Calibri"/>
        <family val="2"/>
        <scheme val="minor"/>
      </rPr>
      <t>ക</t>
    </r>
    <r>
      <rPr>
        <b/>
        <sz val="11"/>
        <color rgb="FF800080"/>
        <rFont val="Calibri"/>
        <family val="2"/>
        <scheme val="minor"/>
      </rPr>
      <t>്ത</t>
    </r>
    <r>
      <rPr>
        <sz val="11"/>
        <color rgb="FF008000"/>
        <rFont val="Calibri"/>
        <family val="2"/>
        <scheme val="minor"/>
      </rPr>
      <t>ി</t>
    </r>
    <r>
      <rPr>
        <i/>
        <sz val="11"/>
        <color rgb="FF0000FF"/>
        <rFont val="Calibri"/>
        <family val="2"/>
        <scheme val="minor"/>
      </rPr>
      <t>യിൽ അ</t>
    </r>
    <r>
      <rPr>
        <sz val="11"/>
        <color rgb="FF008000"/>
        <rFont val="Calibri"/>
        <family val="2"/>
        <scheme val="minor"/>
      </rPr>
      <t>ക</t>
    </r>
    <r>
      <rPr>
        <b/>
        <sz val="11"/>
        <color rgb="FF800080"/>
        <rFont val="Calibri"/>
        <family val="2"/>
        <scheme val="minor"/>
      </rPr>
      <t>പ്പെട</t>
    </r>
    <r>
      <rPr>
        <sz val="11"/>
        <color rgb="FF008000"/>
        <rFont val="Calibri"/>
        <family val="2"/>
        <scheme val="minor"/>
      </rPr>
      <t>ര</t>
    </r>
    <r>
      <rPr>
        <i/>
        <sz val="11"/>
        <color rgb="FF0000FF"/>
        <rFont val="Calibri"/>
        <family val="2"/>
        <scheme val="minor"/>
      </rPr>
      <t>ു</t>
    </r>
    <r>
      <rPr>
        <sz val="11"/>
        <color rgb="FF008000"/>
        <rFont val="Calibri"/>
        <family val="2"/>
        <scheme val="minor"/>
      </rPr>
      <t>ത്</t>
    </r>
    <r>
      <rPr>
        <b/>
        <sz val="11"/>
        <color rgb="FF800080"/>
        <rFont val="Calibri"/>
        <family val="2"/>
        <scheme val="minor"/>
      </rPr>
      <t>.</t>
    </r>
  </si>
  <si>
    <r>
      <rPr>
        <b/>
        <sz val="11"/>
        <color rgb="FF800080"/>
        <rFont val="Calibri"/>
        <family val="2"/>
        <scheme val="minor"/>
      </rPr>
      <t>നിങ</t>
    </r>
    <r>
      <rPr>
        <sz val="11"/>
        <color rgb="FF008000"/>
        <rFont val="Calibri"/>
        <family val="2"/>
        <scheme val="minor"/>
      </rPr>
      <t>്</t>
    </r>
    <r>
      <rPr>
        <i/>
        <sz val="11"/>
        <color rgb="FF0000FF"/>
        <rFont val="Calibri"/>
        <family val="2"/>
        <scheme val="minor"/>
      </rPr>
      <t>ങളിൽ ഓ</t>
    </r>
    <r>
      <rPr>
        <sz val="11"/>
        <color rgb="FF008000"/>
        <rFont val="Calibri"/>
        <family val="2"/>
        <scheme val="minor"/>
      </rPr>
      <t>ര</t>
    </r>
    <r>
      <rPr>
        <i/>
        <sz val="11"/>
        <color rgb="FF0000FF"/>
        <rFont val="Calibri"/>
        <family val="2"/>
        <scheme val="minor"/>
      </rPr>
      <t>ോരു</t>
    </r>
    <r>
      <rPr>
        <sz val="11"/>
        <color rgb="FF008000"/>
        <rFont val="Calibri"/>
        <family val="2"/>
        <scheme val="minor"/>
      </rPr>
      <t>ത്</t>
    </r>
    <r>
      <rPr>
        <strike/>
        <sz val="11"/>
        <color rgb="FFFF0000"/>
        <rFont val="Calibri"/>
        <family val="2"/>
        <scheme val="minor"/>
      </rPr>
      <t>യു</t>
    </r>
    <r>
      <rPr>
        <sz val="11"/>
        <color rgb="FF008000"/>
        <rFont val="Calibri"/>
        <family val="2"/>
        <scheme val="minor"/>
      </rPr>
      <t>ത</t>
    </r>
    <r>
      <rPr>
        <i/>
        <sz val="11"/>
        <color rgb="FF0000FF"/>
        <rFont val="Calibri"/>
        <family val="2"/>
        <scheme val="minor"/>
      </rPr>
      <t>ൻ</t>
    </r>
    <r>
      <rPr>
        <sz val="11"/>
        <color rgb="FF008000"/>
        <rFont val="Calibri"/>
        <family val="2"/>
        <scheme val="minor"/>
      </rPr>
      <t xml:space="preserve"> വിശുദ്ധ</t>
    </r>
    <r>
      <rPr>
        <b/>
        <sz val="11"/>
        <color rgb="FF800080"/>
        <rFont val="Calibri"/>
        <family val="2"/>
        <scheme val="minor"/>
      </rPr>
      <t>ിയിലും ബഹുമാന</t>
    </r>
    <r>
      <rPr>
        <sz val="11"/>
        <color rgb="FF008000"/>
        <rFont val="Calibri"/>
        <family val="2"/>
        <scheme val="minor"/>
      </rPr>
      <t xml:space="preserve">ത്തിലും </t>
    </r>
    <r>
      <rPr>
        <strike/>
        <sz val="11"/>
        <color rgb="FFFF0000"/>
        <rFont val="Calibri"/>
        <family val="2"/>
        <scheme val="minor"/>
      </rPr>
      <t>മാന്യ</t>
    </r>
    <r>
      <rPr>
        <sz val="11"/>
        <color rgb="FF008000"/>
        <rFont val="Calibri"/>
        <family val="2"/>
        <scheme val="minor"/>
      </rPr>
      <t>ത</t>
    </r>
    <r>
      <rPr>
        <strike/>
        <sz val="11"/>
        <color rgb="FFFF0000"/>
        <rFont val="Calibri"/>
        <family val="2"/>
        <scheme val="minor"/>
      </rPr>
      <t>യിലും താന്താ</t>
    </r>
    <r>
      <rPr>
        <sz val="11"/>
        <color rgb="FF008000"/>
        <rFont val="Calibri"/>
        <family val="2"/>
        <scheme val="minor"/>
      </rPr>
      <t>ന്റെ ശരീര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്ര</t>
    </r>
    <r>
      <rPr>
        <i/>
        <sz val="11"/>
        <color rgb="FF0000FF"/>
        <rFont val="Calibri"/>
        <family val="2"/>
        <scheme val="minor"/>
      </rPr>
      <t>ാപ</t>
    </r>
    <r>
      <rPr>
        <sz val="11"/>
        <color rgb="FF008000"/>
        <rFont val="Calibri"/>
        <family val="2"/>
        <scheme val="minor"/>
      </rPr>
      <t>ിക്കേണ്ടത</t>
    </r>
    <r>
      <rPr>
        <b/>
        <sz val="11"/>
        <color rgb="FF800080"/>
        <rFont val="Calibri"/>
        <family val="2"/>
        <scheme val="minor"/>
      </rPr>
      <t>ി</t>
    </r>
    <r>
      <rPr>
        <sz val="11"/>
        <color rgb="FF008000"/>
        <rFont val="Calibri"/>
        <family val="2"/>
        <scheme val="minor"/>
      </rPr>
      <t>ന്</t>
    </r>
    <r>
      <rPr>
        <strike/>
        <sz val="11"/>
        <color rgb="FFFF0000"/>
        <rFont val="Calibri"/>
        <family val="2"/>
        <scheme val="minor"/>
      </rPr>
      <t>ന് അറിഞ്ഞിരിക്കട്ടെ.</t>
    </r>
  </si>
  <si>
    <r>
      <rPr>
        <sz val="11"/>
        <color rgb="FF008000"/>
        <rFont val="Calibri"/>
        <family val="2"/>
        <scheme val="minor"/>
      </rPr>
      <t xml:space="preserve">ഈ </t>
    </r>
    <r>
      <rPr>
        <b/>
        <sz val="11"/>
        <color rgb="FF800080"/>
        <rFont val="Calibri"/>
        <family val="2"/>
        <scheme val="minor"/>
      </rPr>
      <t>വിഷയത</t>
    </r>
    <r>
      <rPr>
        <sz val="11"/>
        <color rgb="FF008000"/>
        <rFont val="Calibri"/>
        <family val="2"/>
        <scheme val="minor"/>
      </rPr>
      <t>്</t>
    </r>
    <r>
      <rPr>
        <b/>
        <sz val="11"/>
        <color rgb="FF800080"/>
        <rFont val="Calibri"/>
        <family val="2"/>
        <scheme val="minor"/>
      </rPr>
      <t>ത</t>
    </r>
    <r>
      <rPr>
        <sz val="11"/>
        <color rgb="FF008000"/>
        <rFont val="Calibri"/>
        <family val="2"/>
        <scheme val="minor"/>
      </rPr>
      <t>ിൽ ആരും</t>
    </r>
    <r>
      <rPr>
        <strike/>
        <sz val="11"/>
        <color rgb="FFFF0000"/>
        <rFont val="Calibri"/>
        <family val="2"/>
        <scheme val="minor"/>
      </rPr>
      <t xml:space="preserve"> പാപംചെയ്യുകയോ</t>
    </r>
    <r>
      <rPr>
        <sz val="11"/>
        <color rgb="FF008000"/>
        <rFont val="Calibri"/>
        <family val="2"/>
        <scheme val="minor"/>
      </rPr>
      <t xml:space="preserve"> സഹോദരനെ ചതിക്ക</t>
    </r>
    <r>
      <rPr>
        <i/>
        <sz val="11"/>
        <color rgb="FF0000FF"/>
        <rFont val="Calibri"/>
        <family val="2"/>
        <scheme val="minor"/>
      </rPr>
      <t>ാതെ</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ദുഷ്ടനാക്കാതെയും ഇ</t>
    </r>
    <r>
      <rPr>
        <sz val="11"/>
        <color rgb="FF008000"/>
        <rFont val="Calibri"/>
        <family val="2"/>
        <scheme val="minor"/>
      </rPr>
      <t>ര</t>
    </r>
    <r>
      <rPr>
        <b/>
        <sz val="11"/>
        <color rgb="FF800080"/>
        <rFont val="Calibri"/>
        <family val="2"/>
        <scheme val="minor"/>
      </rPr>
      <t>ിക</t>
    </r>
    <r>
      <rPr>
        <sz val="11"/>
        <color rgb="FF008000"/>
        <rFont val="Calibri"/>
        <family val="2"/>
        <scheme val="minor"/>
      </rPr>
      <t>്</t>
    </r>
    <r>
      <rPr>
        <i/>
        <sz val="11"/>
        <color rgb="FF0000FF"/>
        <rFont val="Calibri"/>
        <family val="2"/>
        <scheme val="minor"/>
      </rPr>
      <t>കട്ടെ</t>
    </r>
    <r>
      <rPr>
        <sz val="11"/>
        <color rgb="FF008000"/>
        <rFont val="Calibri"/>
        <family val="2"/>
        <scheme val="minor"/>
      </rPr>
      <t>; ഞങ്ങൾ മുമ്പെ</t>
    </r>
    <r>
      <rPr>
        <i/>
        <sz val="11"/>
        <color rgb="FF0000FF"/>
        <rFont val="Calibri"/>
        <family val="2"/>
        <scheme val="minor"/>
      </rPr>
      <t xml:space="preserve"> പറഞ്ഞും സാക്ഷീകരിച്ചുംകൊണ്ട്</t>
    </r>
    <r>
      <rPr>
        <sz val="11"/>
        <color rgb="FF008000"/>
        <rFont val="Calibri"/>
        <family val="2"/>
        <scheme val="minor"/>
      </rPr>
      <t xml:space="preserve"> നിങ്ങളോടു പറഞ്ഞ</t>
    </r>
    <r>
      <rPr>
        <strike/>
        <sz val="11"/>
        <color rgb="FFFF0000"/>
        <rFont val="Calibri"/>
        <family val="2"/>
        <scheme val="minor"/>
      </rPr>
      <t>ത</t>
    </r>
    <r>
      <rPr>
        <sz val="11"/>
        <color rgb="FF008000"/>
        <rFont val="Calibri"/>
        <family val="2"/>
        <scheme val="minor"/>
      </rPr>
      <t>ു</t>
    </r>
    <r>
      <rPr>
        <b/>
        <sz val="11"/>
        <color rgb="FF800080"/>
        <rFont val="Calibri"/>
        <family val="2"/>
        <scheme val="minor"/>
      </rPr>
      <t>ം ഇങ്ങന</t>
    </r>
    <r>
      <rPr>
        <sz val="11"/>
        <color rgb="FF008000"/>
        <rFont val="Calibri"/>
        <family val="2"/>
        <scheme val="minor"/>
      </rPr>
      <t>െയു</t>
    </r>
    <r>
      <rPr>
        <b/>
        <sz val="11"/>
        <color rgb="FF800080"/>
        <rFont val="Calibri"/>
        <family val="2"/>
        <scheme val="minor"/>
      </rPr>
      <t>ള്ള</t>
    </r>
    <r>
      <rPr>
        <sz val="11"/>
        <color rgb="FF008000"/>
        <rFont val="Calibri"/>
        <family val="2"/>
        <scheme val="minor"/>
      </rPr>
      <t xml:space="preserve"> </t>
    </r>
    <r>
      <rPr>
        <b/>
        <sz val="11"/>
        <color rgb="FF800080"/>
        <rFont val="Calibri"/>
        <family val="2"/>
        <scheme val="minor"/>
      </rPr>
      <t>എല</t>
    </r>
    <r>
      <rPr>
        <sz val="11"/>
        <color rgb="FF008000"/>
        <rFont val="Calibri"/>
        <family val="2"/>
        <scheme val="minor"/>
      </rPr>
      <t>്</t>
    </r>
    <r>
      <rPr>
        <b/>
        <sz val="11"/>
        <color rgb="FF800080"/>
        <rFont val="Calibri"/>
        <family val="2"/>
        <scheme val="minor"/>
      </rPr>
      <t>ലാറ്</t>
    </r>
    <r>
      <rPr>
        <sz val="11"/>
        <color rgb="FF008000"/>
        <rFont val="Calibri"/>
        <family val="2"/>
        <scheme val="minor"/>
      </rPr>
      <t>റി</t>
    </r>
    <r>
      <rPr>
        <strike/>
        <sz val="11"/>
        <color rgb="FFFF0000"/>
        <rFont val="Calibri"/>
        <family val="2"/>
        <scheme val="minor"/>
      </rPr>
      <t>യിപ്പ് തന്നതു പോ</t>
    </r>
    <r>
      <rPr>
        <sz val="11"/>
        <color rgb="FF008000"/>
        <rFont val="Calibri"/>
        <family val="2"/>
        <scheme val="minor"/>
      </rPr>
      <t>ല</t>
    </r>
    <r>
      <rPr>
        <strike/>
        <sz val="11"/>
        <color rgb="FFFF0000"/>
        <rFont val="Calibri"/>
        <family val="2"/>
        <scheme val="minor"/>
      </rPr>
      <t>െയ</t>
    </r>
    <r>
      <rPr>
        <sz val="11"/>
        <color rgb="FF008000"/>
        <rFont val="Calibri"/>
        <family val="2"/>
        <scheme val="minor"/>
      </rPr>
      <t>ും</t>
    </r>
    <r>
      <rPr>
        <strike/>
        <sz val="11"/>
        <color rgb="FFFF0000"/>
        <rFont val="Calibri"/>
        <family val="2"/>
        <scheme val="minor"/>
      </rPr>
      <t xml:space="preserve"> ഈ കാര്യങ്ങൾക്ക് ഒക്കെയും പ്രതികാരം ചെയ്യുന്നവൻ</t>
    </r>
    <r>
      <rPr>
        <sz val="11"/>
        <color rgb="FF008000"/>
        <rFont val="Calibri"/>
        <family val="2"/>
        <scheme val="minor"/>
      </rPr>
      <t xml:space="preserve"> കർത്താവ</t>
    </r>
    <r>
      <rPr>
        <strike/>
        <sz val="11"/>
        <color rgb="FFFF0000"/>
        <rFont val="Calibri"/>
        <family val="2"/>
        <scheme val="minor"/>
      </rPr>
      <t>ല</t>
    </r>
    <r>
      <rPr>
        <sz val="11"/>
        <color rgb="FF008000"/>
        <rFont val="Calibri"/>
        <family val="2"/>
        <scheme val="minor"/>
      </rPr>
      <t>്</t>
    </r>
    <r>
      <rPr>
        <b/>
        <sz val="11"/>
        <color rgb="FF800080"/>
        <rFont val="Calibri"/>
        <family val="2"/>
        <scheme val="minor"/>
      </rPr>
      <t xml:space="preserve"> നീതി ഉറപ്പിക്കുന്നു</t>
    </r>
    <r>
      <rPr>
        <sz val="11"/>
        <color rgb="FF008000"/>
        <rFont val="Calibri"/>
        <family val="2"/>
        <scheme val="minor"/>
      </rPr>
      <t>.</t>
    </r>
  </si>
  <si>
    <r>
      <rPr>
        <sz val="11"/>
        <color rgb="FF008000"/>
        <rFont val="Calibri"/>
        <family val="2"/>
        <scheme val="minor"/>
      </rPr>
      <t>ദൈവം നമ്മെ അശുദ്ധിയിലേക്കല്ല, വിശുദ്ധി</t>
    </r>
    <r>
      <rPr>
        <b/>
        <sz val="11"/>
        <color rgb="FF800080"/>
        <rFont val="Calibri"/>
        <family val="2"/>
        <scheme val="minor"/>
      </rPr>
      <t>യ</t>
    </r>
    <r>
      <rPr>
        <sz val="11"/>
        <color rgb="FF008000"/>
        <rFont val="Calibri"/>
        <family val="2"/>
        <scheme val="minor"/>
      </rPr>
      <t>ി</t>
    </r>
    <r>
      <rPr>
        <i/>
        <sz val="11"/>
        <color rgb="FF0000FF"/>
        <rFont val="Calibri"/>
        <family val="2"/>
        <scheme val="minor"/>
      </rPr>
      <t>ലേ</t>
    </r>
    <r>
      <rPr>
        <sz val="11"/>
        <color rgb="FF008000"/>
        <rFont val="Calibri"/>
        <family val="2"/>
        <scheme val="minor"/>
      </rPr>
      <t>ക്ക</t>
    </r>
    <r>
      <rPr>
        <strike/>
        <sz val="11"/>
        <color rgb="FFFF0000"/>
        <rFont val="Calibri"/>
        <family val="2"/>
        <scheme val="minor"/>
      </rPr>
      <t>ുവാൻ അ</t>
    </r>
    <r>
      <rPr>
        <sz val="11"/>
        <color rgb="FF008000"/>
        <rFont val="Calibri"/>
        <family val="2"/>
        <scheme val="minor"/>
      </rPr>
      <t>ത്രേ വിളിച്ച</t>
    </r>
    <r>
      <rPr>
        <i/>
        <sz val="11"/>
        <color rgb="FF0000FF"/>
        <rFont val="Calibri"/>
        <family val="2"/>
        <scheme val="minor"/>
      </rPr>
      <t>ിരിക്കുന്ന</t>
    </r>
    <r>
      <rPr>
        <sz val="11"/>
        <color rgb="FF008000"/>
        <rFont val="Calibri"/>
        <family val="2"/>
        <scheme val="minor"/>
      </rPr>
      <t>ത്.</t>
    </r>
  </si>
  <si>
    <r>
      <rPr>
        <b/>
        <sz val="11"/>
        <color rgb="FF800080"/>
        <rFont val="Calibri"/>
        <family val="2"/>
        <scheme val="minor"/>
      </rPr>
      <t xml:space="preserve">ആകയാൽ </t>
    </r>
    <r>
      <rPr>
        <sz val="11"/>
        <color rgb="FF008000"/>
        <rFont val="Calibri"/>
        <family val="2"/>
        <scheme val="minor"/>
      </rPr>
      <t>ത</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ിക്ക</t>
    </r>
    <r>
      <rPr>
        <i/>
        <sz val="11"/>
        <color rgb="FF0000FF"/>
        <rFont val="Calibri"/>
        <family val="2"/>
        <scheme val="minor"/>
      </rPr>
      <t>ളയ</t>
    </r>
    <r>
      <rPr>
        <sz val="11"/>
        <color rgb="FF008000"/>
        <rFont val="Calibri"/>
        <family val="2"/>
        <scheme val="minor"/>
      </rPr>
      <t>ുന്നവൻ മനുഷ്യന</t>
    </r>
    <r>
      <rPr>
        <strike/>
        <sz val="11"/>
        <color rgb="FFFF0000"/>
        <rFont val="Calibri"/>
        <family val="2"/>
        <scheme val="minor"/>
      </rPr>
      <t>െ അ</t>
    </r>
    <r>
      <rPr>
        <sz val="11"/>
        <color rgb="FF008000"/>
        <rFont val="Calibri"/>
        <family val="2"/>
        <scheme val="minor"/>
      </rPr>
      <t>ല്ല, തന്റെ പരിശുദ്ധാത്മാവിനെ ന</t>
    </r>
    <r>
      <rPr>
        <i/>
        <sz val="11"/>
        <color rgb="FF0000FF"/>
        <rFont val="Calibri"/>
        <family val="2"/>
        <scheme val="minor"/>
      </rPr>
      <t>മ്മ</t>
    </r>
    <r>
      <rPr>
        <sz val="11"/>
        <color rgb="FF008000"/>
        <rFont val="Calibri"/>
        <family val="2"/>
        <scheme val="minor"/>
      </rPr>
      <t>ി</t>
    </r>
    <r>
      <rPr>
        <b/>
        <sz val="11"/>
        <color rgb="FF800080"/>
        <rFont val="Calibri"/>
        <family val="2"/>
        <scheme val="minor"/>
      </rPr>
      <t>ൽ നല</t>
    </r>
    <r>
      <rPr>
        <sz val="11"/>
        <color rgb="FF008000"/>
        <rFont val="Calibri"/>
        <family val="2"/>
        <scheme val="minor"/>
      </rPr>
      <t>്ക</t>
    </r>
    <r>
      <rPr>
        <strike/>
        <sz val="11"/>
        <color rgb="FFFF0000"/>
        <rFont val="Calibri"/>
        <family val="2"/>
        <scheme val="minor"/>
      </rPr>
      <t>് തര</t>
    </r>
    <r>
      <rPr>
        <sz val="11"/>
        <color rgb="FF008000"/>
        <rFont val="Calibri"/>
        <family val="2"/>
        <scheme val="minor"/>
      </rPr>
      <t>ുന്ന ദൈവത്തെ</t>
    </r>
    <r>
      <rPr>
        <b/>
        <sz val="11"/>
        <color rgb="FF800080"/>
        <rFont val="Calibri"/>
        <family val="2"/>
        <scheme val="minor"/>
      </rPr>
      <t xml:space="preserve"> </t>
    </r>
    <r>
      <rPr>
        <sz val="11"/>
        <color rgb="FF008000"/>
        <rFont val="Calibri"/>
        <family val="2"/>
        <scheme val="minor"/>
      </rPr>
      <t>തന്ന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തള്ള</t>
    </r>
    <r>
      <rPr>
        <sz val="11"/>
        <color rgb="FF008000"/>
        <rFont val="Calibri"/>
        <family val="2"/>
        <scheme val="minor"/>
      </rPr>
      <t>ിക്ക</t>
    </r>
    <r>
      <rPr>
        <i/>
        <sz val="11"/>
        <color rgb="FF0000FF"/>
        <rFont val="Calibri"/>
        <family val="2"/>
        <scheme val="minor"/>
      </rPr>
      <t>ളയ</t>
    </r>
    <r>
      <rPr>
        <sz val="11"/>
        <color rgb="FF008000"/>
        <rFont val="Calibri"/>
        <family val="2"/>
        <scheme val="minor"/>
      </rPr>
      <t>ുന്നു.</t>
    </r>
  </si>
  <si>
    <r>
      <rPr>
        <strike/>
        <sz val="11"/>
        <color rgb="FFFF0000"/>
        <rFont val="Calibri"/>
        <family val="2"/>
        <scheme val="minor"/>
      </rPr>
      <t xml:space="preserve">അന്യോന്യം സ്നേഹിക്കുവാൻ നിങ്ങൾ ദൈവത്താൽ ഉപദേശം പ്രാപിച്ചതുകൊണ്ട് </t>
    </r>
    <r>
      <rPr>
        <sz val="11"/>
        <color rgb="FF008000"/>
        <rFont val="Calibri"/>
        <family val="2"/>
        <scheme val="minor"/>
      </rPr>
      <t>സഹോദരസ്നേഹത്തെക്കുറിച്ച</t>
    </r>
    <r>
      <rPr>
        <b/>
        <sz val="11"/>
        <color rgb="FF800080"/>
        <rFont val="Calibri"/>
        <family val="2"/>
        <scheme val="minor"/>
      </rPr>
      <t>്</t>
    </r>
    <r>
      <rPr>
        <sz val="11"/>
        <color rgb="FF008000"/>
        <rFont val="Calibri"/>
        <family val="2"/>
        <scheme val="minor"/>
      </rPr>
      <t xml:space="preserve"> നിങ്ങൾക്ക് എഴുതുവാൻ ആവശ്യമില്ല;</t>
    </r>
    <r>
      <rPr>
        <i/>
        <sz val="11"/>
        <color rgb="FF0000FF"/>
        <rFont val="Calibri"/>
        <family val="2"/>
        <scheme val="minor"/>
      </rPr>
      <t xml:space="preserve"> തമ്മിൽ തമ്മിൽ സ്നേഹിക്കുവാൻ നിങ്ങൾ ദൈവത്താൽ പഠിപ്പിക്കപ്പെട്ടവരല്ലോ.</t>
    </r>
  </si>
  <si>
    <r>
      <rPr>
        <b/>
        <sz val="11"/>
        <color rgb="FF800080"/>
        <rFont val="Calibri"/>
        <family val="2"/>
        <scheme val="minor"/>
      </rPr>
      <t>എ</t>
    </r>
    <r>
      <rPr>
        <sz val="11"/>
        <color rgb="FF008000"/>
        <rFont val="Calibri"/>
        <family val="2"/>
        <scheme val="minor"/>
      </rPr>
      <t>ന്</t>
    </r>
    <r>
      <rPr>
        <b/>
        <sz val="11"/>
        <color rgb="FF800080"/>
        <rFont val="Calibri"/>
        <family val="2"/>
        <scheme val="minor"/>
      </rPr>
      <t>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കാലങ്ങളെയും സമയങ്ങളെയും കുറിച്ച് </t>
    </r>
    <r>
      <rPr>
        <i/>
        <sz val="11"/>
        <color rgb="FF0000FF"/>
        <rFont val="Calibri"/>
        <family val="2"/>
        <scheme val="minor"/>
      </rPr>
      <t xml:space="preserve">സഹോദരന്മാരേ, </t>
    </r>
    <r>
      <rPr>
        <sz val="11"/>
        <color rgb="FF008000"/>
        <rFont val="Calibri"/>
        <family val="2"/>
        <scheme val="minor"/>
      </rPr>
      <t>നിങ്ങ</t>
    </r>
    <r>
      <rPr>
        <b/>
        <sz val="11"/>
        <color rgb="FF800080"/>
        <rFont val="Calibri"/>
        <family val="2"/>
        <scheme val="minor"/>
      </rPr>
      <t>ൾക്ക്</t>
    </r>
    <r>
      <rPr>
        <sz val="11"/>
        <color rgb="FF008000"/>
        <rFont val="Calibri"/>
        <family val="2"/>
        <scheme val="minor"/>
      </rPr>
      <t xml:space="preserve"> എഴുത</t>
    </r>
    <r>
      <rPr>
        <strike/>
        <sz val="11"/>
        <color rgb="FFFF0000"/>
        <rFont val="Calibri"/>
        <family val="2"/>
        <scheme val="minor"/>
      </rPr>
      <t>ിയറിയിക്ക</t>
    </r>
    <r>
      <rPr>
        <sz val="11"/>
        <color rgb="FF008000"/>
        <rFont val="Calibri"/>
        <family val="2"/>
        <scheme val="minor"/>
      </rPr>
      <t>ുവാൻ ആവശ്യമില്ല</t>
    </r>
    <r>
      <rPr>
        <strike/>
        <sz val="11"/>
        <color rgb="FFFF0000"/>
        <rFont val="Calibri"/>
        <family val="2"/>
        <scheme val="minor"/>
      </rPr>
      <t>ല്ലോ</t>
    </r>
    <r>
      <rPr>
        <sz val="11"/>
        <color rgb="FF008000"/>
        <rFont val="Calibri"/>
        <family val="2"/>
        <scheme val="minor"/>
      </rPr>
      <t>.</t>
    </r>
  </si>
  <si>
    <r>
      <rPr>
        <sz val="11"/>
        <color rgb="FF008000"/>
        <rFont val="Calibri"/>
        <family val="2"/>
        <scheme val="minor"/>
      </rPr>
      <t xml:space="preserve">നാം </t>
    </r>
    <r>
      <rPr>
        <b/>
        <sz val="11"/>
        <color rgb="FF800080"/>
        <rFont val="Calibri"/>
        <family val="2"/>
        <scheme val="minor"/>
      </rPr>
      <t>ജീവിച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ാലും </t>
    </r>
    <r>
      <rPr>
        <b/>
        <sz val="11"/>
        <color rgb="FF800080"/>
        <rFont val="Calibri"/>
        <family val="2"/>
        <scheme val="minor"/>
      </rPr>
      <t>മരിച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ാലും </t>
    </r>
    <r>
      <rPr>
        <b/>
        <sz val="11"/>
        <color rgb="FF800080"/>
        <rFont val="Calibri"/>
        <family val="2"/>
        <scheme val="minor"/>
      </rPr>
      <t>അവ</t>
    </r>
    <r>
      <rPr>
        <sz val="11"/>
        <color rgb="FF008000"/>
        <rFont val="Calibri"/>
        <family val="2"/>
        <scheme val="minor"/>
      </rPr>
      <t xml:space="preserve">നോടുകൂടെ ജീവിക്കേണ്ടതിന് </t>
    </r>
    <r>
      <rPr>
        <i/>
        <sz val="11"/>
        <color rgb="FF0000FF"/>
        <rFont val="Calibri"/>
        <family val="2"/>
        <scheme val="minor"/>
      </rPr>
      <t xml:space="preserve">അവൻ </t>
    </r>
    <r>
      <rPr>
        <sz val="11"/>
        <color rgb="FF008000"/>
        <rFont val="Calibri"/>
        <family val="2"/>
        <scheme val="minor"/>
      </rPr>
      <t>നമുക്കു</t>
    </r>
    <r>
      <rPr>
        <strike/>
        <sz val="11"/>
        <color rgb="FFFF0000"/>
        <rFont val="Calibri"/>
        <family val="2"/>
        <scheme val="minor"/>
      </rPr>
      <t xml:space="preserve"> </t>
    </r>
    <r>
      <rPr>
        <sz val="11"/>
        <color rgb="FF008000"/>
        <rFont val="Calibri"/>
        <family val="2"/>
        <scheme val="minor"/>
      </rPr>
      <t>വേണ്ടി മരിച്ച</t>
    </r>
    <r>
      <rPr>
        <strike/>
        <sz val="11"/>
        <color rgb="FFFF0000"/>
        <rFont val="Calibri"/>
        <family val="2"/>
        <scheme val="minor"/>
      </rPr>
      <t xml:space="preserve"> നമ്മ</t>
    </r>
    <r>
      <rPr>
        <sz val="11"/>
        <color rgb="FF008000"/>
        <rFont val="Calibri"/>
        <family val="2"/>
        <scheme val="minor"/>
      </rPr>
      <t>ു</t>
    </r>
    <r>
      <rPr>
        <strike/>
        <sz val="11"/>
        <color rgb="FFFF0000"/>
        <rFont val="Calibri"/>
        <family val="2"/>
        <scheme val="minor"/>
      </rPr>
      <t>ടെ കർത്താവായ യേശുക്രിസ്തു മൂലം രക്ഷയെ പ്രാപിക്കുവാനത്രേ നിയമിച്ചിരിക്കുന്നത്</t>
    </r>
    <r>
      <rPr>
        <sz val="11"/>
        <color rgb="FF008000"/>
        <rFont val="Calibri"/>
        <family val="2"/>
        <scheme val="minor"/>
      </rPr>
      <t>.</t>
    </r>
  </si>
  <si>
    <r>
      <rPr>
        <sz val="11"/>
        <color rgb="FF008000"/>
        <rFont val="Calibri"/>
        <family val="2"/>
        <scheme val="minor"/>
      </rPr>
      <t xml:space="preserve">ആകയാൽ നിങ്ങൾ </t>
    </r>
    <r>
      <rPr>
        <i/>
        <sz val="11"/>
        <color rgb="FF0000FF"/>
        <rFont val="Calibri"/>
        <family val="2"/>
        <scheme val="minor"/>
      </rPr>
      <t xml:space="preserve">ഇപ്പോൾ </t>
    </r>
    <r>
      <rPr>
        <sz val="11"/>
        <color rgb="FF008000"/>
        <rFont val="Calibri"/>
        <family val="2"/>
        <scheme val="minor"/>
      </rPr>
      <t>ചെയ്</t>
    </r>
    <r>
      <rPr>
        <b/>
        <sz val="11"/>
        <color rgb="FF800080"/>
        <rFont val="Calibri"/>
        <family val="2"/>
        <scheme val="minor"/>
      </rPr>
      <t>യ</t>
    </r>
    <r>
      <rPr>
        <sz val="11"/>
        <color rgb="FF008000"/>
        <rFont val="Calibri"/>
        <family val="2"/>
        <scheme val="minor"/>
      </rPr>
      <t xml:space="preserve">ുന്നതുപോലെ </t>
    </r>
    <r>
      <rPr>
        <b/>
        <sz val="11"/>
        <color rgb="FF800080"/>
        <rFont val="Calibri"/>
        <family val="2"/>
        <scheme val="minor"/>
      </rPr>
      <t>ത</t>
    </r>
    <r>
      <rPr>
        <sz val="11"/>
        <color rgb="FF008000"/>
        <rFont val="Calibri"/>
        <family val="2"/>
        <scheme val="minor"/>
      </rPr>
      <t>ന്</t>
    </r>
    <r>
      <rPr>
        <b/>
        <sz val="11"/>
        <color rgb="FF800080"/>
        <rFont val="Calibri"/>
        <family val="2"/>
        <scheme val="minor"/>
      </rPr>
      <t>നേ തമ്മിൽ തമ്മിൽ പ്ര</t>
    </r>
    <r>
      <rPr>
        <sz val="11"/>
        <color rgb="FF008000"/>
        <rFont val="Calibri"/>
        <family val="2"/>
        <scheme val="minor"/>
      </rPr>
      <t>ോ</t>
    </r>
    <r>
      <rPr>
        <b/>
        <sz val="11"/>
        <color rgb="FF800080"/>
        <rFont val="Calibri"/>
        <family val="2"/>
        <scheme val="minor"/>
      </rPr>
      <t>ൽസാഹി</t>
    </r>
    <r>
      <rPr>
        <sz val="11"/>
        <color rgb="FF008000"/>
        <rFont val="Calibri"/>
        <family val="2"/>
        <scheme val="minor"/>
      </rPr>
      <t>പ്പ</t>
    </r>
    <r>
      <rPr>
        <b/>
        <sz val="11"/>
        <color rgb="FF800080"/>
        <rFont val="Calibri"/>
        <family val="2"/>
        <scheme val="minor"/>
      </rPr>
      <t>ിക</t>
    </r>
    <r>
      <rPr>
        <sz val="11"/>
        <color rgb="FF008000"/>
        <rFont val="Calibri"/>
        <family val="2"/>
        <scheme val="minor"/>
      </rPr>
      <t>്</t>
    </r>
    <r>
      <rPr>
        <strike/>
        <sz val="11"/>
        <color rgb="FFFF0000"/>
        <rFont val="Calibri"/>
        <family val="2"/>
        <scheme val="minor"/>
      </rPr>
      <t>തു</t>
    </r>
    <r>
      <rPr>
        <sz val="11"/>
        <color rgb="FF008000"/>
        <rFont val="Calibri"/>
        <family val="2"/>
        <scheme val="minor"/>
      </rPr>
      <t xml:space="preserve">കയും തമ്മിൽ </t>
    </r>
    <r>
      <rPr>
        <strike/>
        <sz val="11"/>
        <color rgb="FFFF0000"/>
        <rFont val="Calibri"/>
        <family val="2"/>
        <scheme val="minor"/>
      </rPr>
      <t>ആ</t>
    </r>
    <r>
      <rPr>
        <sz val="11"/>
        <color rgb="FF008000"/>
        <rFont val="Calibri"/>
        <family val="2"/>
        <scheme val="minor"/>
      </rPr>
      <t>ത</t>
    </r>
    <r>
      <rPr>
        <i/>
        <sz val="11"/>
        <color rgb="FF0000FF"/>
        <rFont val="Calibri"/>
        <family val="2"/>
        <scheme val="minor"/>
      </rPr>
      <t>മ</t>
    </r>
    <r>
      <rPr>
        <sz val="11"/>
        <color rgb="FF008000"/>
        <rFont val="Calibri"/>
        <family val="2"/>
        <scheme val="minor"/>
      </rPr>
      <t>്മി</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ഉയി</t>
    </r>
    <r>
      <rPr>
        <sz val="11"/>
        <color rgb="FF008000"/>
        <rFont val="Calibri"/>
        <family val="2"/>
        <scheme val="minor"/>
      </rPr>
      <t>ർ</t>
    </r>
    <r>
      <rPr>
        <strike/>
        <sz val="11"/>
        <color rgb="FFFF0000"/>
        <rFont val="Calibri"/>
        <family val="2"/>
        <scheme val="minor"/>
      </rPr>
      <t>ദ്ധന വരു</t>
    </r>
    <r>
      <rPr>
        <sz val="11"/>
        <color rgb="FF008000"/>
        <rFont val="Calibri"/>
        <family val="2"/>
        <scheme val="minor"/>
      </rPr>
      <t>ത്ത</t>
    </r>
    <r>
      <rPr>
        <i/>
        <sz val="11"/>
        <color rgb="FF0000FF"/>
        <rFont val="Calibri"/>
        <family val="2"/>
        <scheme val="minor"/>
      </rPr>
      <t>െഴുന്നേല്ക്ക</t>
    </r>
    <r>
      <rPr>
        <sz val="11"/>
        <color rgb="FF008000"/>
        <rFont val="Calibri"/>
        <family val="2"/>
        <scheme val="minor"/>
      </rPr>
      <t>ുകയും ചെയ് വ</t>
    </r>
    <r>
      <rPr>
        <b/>
        <sz val="11"/>
        <color rgb="FF800080"/>
        <rFont val="Calibri"/>
        <family val="2"/>
        <scheme val="minor"/>
      </rPr>
      <t>ി</t>
    </r>
    <r>
      <rPr>
        <sz val="11"/>
        <color rgb="FF008000"/>
        <rFont val="Calibri"/>
        <family val="2"/>
        <scheme val="minor"/>
      </rPr>
      <t>ൻ.</t>
    </r>
  </si>
  <si>
    <r>
      <rPr>
        <sz val="11"/>
        <color rgb="FF008000"/>
        <rFont val="Calibri"/>
        <family val="2"/>
        <scheme val="minor"/>
      </rPr>
      <t>സഹോദരന്മാരേ, നിങ്ങളുടെ ഇടയിൽ അദ്ധ്വാനിക്കു</t>
    </r>
    <r>
      <rPr>
        <b/>
        <sz val="11"/>
        <color rgb="FF800080"/>
        <rFont val="Calibri"/>
        <family val="2"/>
        <scheme val="minor"/>
      </rPr>
      <t>ന്നവര</t>
    </r>
    <r>
      <rPr>
        <sz val="11"/>
        <color rgb="FF008000"/>
        <rFont val="Calibri"/>
        <family val="2"/>
        <scheme val="minor"/>
      </rPr>
      <t xml:space="preserve">ും കർത്താവിൽ നിങ്ങളെ </t>
    </r>
    <r>
      <rPr>
        <b/>
        <sz val="11"/>
        <color rgb="FF800080"/>
        <rFont val="Calibri"/>
        <family val="2"/>
        <scheme val="minor"/>
      </rPr>
      <t>നയ</t>
    </r>
    <r>
      <rPr>
        <sz val="11"/>
        <color rgb="FF008000"/>
        <rFont val="Calibri"/>
        <family val="2"/>
        <scheme val="minor"/>
      </rPr>
      <t>ിക്ക</t>
    </r>
    <r>
      <rPr>
        <strike/>
        <sz val="11"/>
        <color rgb="FFFF0000"/>
        <rFont val="Calibri"/>
        <family val="2"/>
        <scheme val="minor"/>
      </rPr>
      <t>ുകയും പ്രബോധിപ്പിക്കുകയും ചെയ്യ</t>
    </r>
    <r>
      <rPr>
        <sz val="11"/>
        <color rgb="FF008000"/>
        <rFont val="Calibri"/>
        <family val="2"/>
        <scheme val="minor"/>
      </rPr>
      <t>ുന്നവര</t>
    </r>
    <r>
      <rPr>
        <strike/>
        <sz val="11"/>
        <color rgb="FFFF0000"/>
        <rFont val="Calibri"/>
        <family val="2"/>
        <scheme val="minor"/>
      </rPr>
      <t>െ അംഗീകരിച്ച</t>
    </r>
    <r>
      <rPr>
        <sz val="11"/>
        <color rgb="FF008000"/>
        <rFont val="Calibri"/>
        <family val="2"/>
        <scheme val="minor"/>
      </rPr>
      <t xml:space="preserve">ും </t>
    </r>
    <r>
      <rPr>
        <b/>
        <sz val="11"/>
        <color rgb="FF800080"/>
        <rFont val="Calibri"/>
        <family val="2"/>
        <scheme val="minor"/>
      </rPr>
      <t>നിങ്ങളെ ഉപദേശിക്കുന്ന</t>
    </r>
    <r>
      <rPr>
        <sz val="11"/>
        <color rgb="FF008000"/>
        <rFont val="Calibri"/>
        <family val="2"/>
        <scheme val="minor"/>
      </rPr>
      <t>വരു</t>
    </r>
    <r>
      <rPr>
        <b/>
        <sz val="11"/>
        <color rgb="FF800080"/>
        <rFont val="Calibri"/>
        <family val="2"/>
        <scheme val="minor"/>
      </rPr>
      <t>ം ആയവര</t>
    </r>
    <r>
      <rPr>
        <sz val="11"/>
        <color rgb="FF008000"/>
        <rFont val="Calibri"/>
        <family val="2"/>
        <scheme val="minor"/>
      </rPr>
      <t xml:space="preserve">െ </t>
    </r>
    <r>
      <rPr>
        <b/>
        <sz val="11"/>
        <color rgb="FF800080"/>
        <rFont val="Calibri"/>
        <family val="2"/>
        <scheme val="minor"/>
      </rPr>
      <t>ബഹുമാ</t>
    </r>
    <r>
      <rPr>
        <sz val="11"/>
        <color rgb="FF008000"/>
        <rFont val="Calibri"/>
        <family val="2"/>
        <scheme val="minor"/>
      </rPr>
      <t>നി</t>
    </r>
    <r>
      <rPr>
        <b/>
        <sz val="11"/>
        <color rgb="FF800080"/>
        <rFont val="Calibri"/>
        <family val="2"/>
        <scheme val="minor"/>
      </rPr>
      <t>യ്ക്കുവ</t>
    </r>
    <r>
      <rPr>
        <sz val="11"/>
        <color rgb="FF008000"/>
        <rFont val="Calibri"/>
        <family val="2"/>
        <scheme val="minor"/>
      </rPr>
      <t>ി</t>
    </r>
    <r>
      <rPr>
        <b/>
        <sz val="11"/>
        <color rgb="FF800080"/>
        <rFont val="Calibri"/>
        <family val="2"/>
        <scheme val="minor"/>
      </rPr>
      <t>ൻ.</t>
    </r>
  </si>
  <si>
    <r>
      <rPr>
        <b/>
        <sz val="11"/>
        <color rgb="FF800080"/>
        <rFont val="Calibri"/>
        <family val="2"/>
        <scheme val="minor"/>
      </rPr>
      <t>അവരുടെ പ</t>
    </r>
    <r>
      <rPr>
        <sz val="11"/>
        <color rgb="FF008000"/>
        <rFont val="Calibri"/>
        <family val="2"/>
        <scheme val="minor"/>
      </rPr>
      <t>്</t>
    </r>
    <r>
      <rPr>
        <b/>
        <sz val="11"/>
        <color rgb="FF800080"/>
        <rFont val="Calibri"/>
        <family val="2"/>
        <scheme val="minor"/>
      </rPr>
      <t>ര</t>
    </r>
    <r>
      <rPr>
        <sz val="11"/>
        <color rgb="FF008000"/>
        <rFont val="Calibri"/>
        <family val="2"/>
        <scheme val="minor"/>
      </rPr>
      <t>വ</t>
    </r>
    <r>
      <rPr>
        <b/>
        <sz val="11"/>
        <color rgb="FF800080"/>
        <rFont val="Calibri"/>
        <family val="2"/>
        <scheme val="minor"/>
      </rPr>
      <t>ൃത്തി നിമിത്ത</t>
    </r>
    <r>
      <rPr>
        <sz val="11"/>
        <color rgb="FF008000"/>
        <rFont val="Calibri"/>
        <family val="2"/>
        <scheme val="minor"/>
      </rPr>
      <t>ം</t>
    </r>
    <r>
      <rPr>
        <i/>
        <sz val="11"/>
        <color rgb="FF0000FF"/>
        <rFont val="Calibri"/>
        <family val="2"/>
        <scheme val="minor"/>
      </rPr>
      <t xml:space="preserve"> അവരെ</t>
    </r>
    <r>
      <rPr>
        <sz val="11"/>
        <color rgb="FF008000"/>
        <rFont val="Calibri"/>
        <family val="2"/>
        <scheme val="minor"/>
      </rPr>
      <t xml:space="preserve"> സ്നേഹത്തോടെ </t>
    </r>
    <r>
      <rPr>
        <b/>
        <sz val="11"/>
        <color rgb="FF800080"/>
        <rFont val="Calibri"/>
        <family val="2"/>
        <scheme val="minor"/>
      </rPr>
      <t>ബഹ</t>
    </r>
    <r>
      <rPr>
        <sz val="11"/>
        <color rgb="FF008000"/>
        <rFont val="Calibri"/>
        <family val="2"/>
        <scheme val="minor"/>
      </rPr>
      <t>ു</t>
    </r>
    <r>
      <rPr>
        <b/>
        <sz val="11"/>
        <color rgb="FF800080"/>
        <rFont val="Calibri"/>
        <family val="2"/>
        <scheme val="minor"/>
      </rPr>
      <t>മാ</t>
    </r>
    <r>
      <rPr>
        <sz val="11"/>
        <color rgb="FF008000"/>
        <rFont val="Calibri"/>
        <family val="2"/>
        <scheme val="minor"/>
      </rPr>
      <t>നി</t>
    </r>
    <r>
      <rPr>
        <b/>
        <sz val="11"/>
        <color rgb="FF800080"/>
        <rFont val="Calibri"/>
        <family val="2"/>
        <scheme val="minor"/>
      </rPr>
      <t>യ</t>
    </r>
    <r>
      <rPr>
        <sz val="11"/>
        <color rgb="FF008000"/>
        <rFont val="Calibri"/>
        <family val="2"/>
        <scheme val="minor"/>
      </rPr>
      <t>്</t>
    </r>
    <r>
      <rPr>
        <strike/>
        <sz val="11"/>
        <color rgb="FFFF0000"/>
        <rFont val="Calibri"/>
        <family val="2"/>
        <scheme val="minor"/>
      </rPr>
      <t>ങളോടു അപേക്ഷി</t>
    </r>
    <r>
      <rPr>
        <sz val="11"/>
        <color rgb="FF008000"/>
        <rFont val="Calibri"/>
        <family val="2"/>
        <scheme val="minor"/>
      </rPr>
      <t>ക്കു</t>
    </r>
    <r>
      <rPr>
        <b/>
        <sz val="11"/>
        <color rgb="FF800080"/>
        <rFont val="Calibri"/>
        <family val="2"/>
        <scheme val="minor"/>
      </rPr>
      <t>വിൻ; 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സമാധാന</t>
    </r>
    <r>
      <rPr>
        <b/>
        <sz val="11"/>
        <color rgb="FF800080"/>
        <rFont val="Calibri"/>
        <family val="2"/>
        <scheme val="minor"/>
      </rPr>
      <t>ത്തോടെ ഇ</t>
    </r>
    <r>
      <rPr>
        <sz val="11"/>
        <color rgb="FF008000"/>
        <rFont val="Calibri"/>
        <family val="2"/>
        <scheme val="minor"/>
      </rPr>
      <t>രിപ്പിൻ.</t>
    </r>
  </si>
  <si>
    <r>
      <rPr>
        <sz val="11"/>
        <color rgb="FF008000"/>
        <rFont val="Calibri"/>
        <family val="2"/>
        <scheme val="minor"/>
      </rPr>
      <t xml:space="preserve">സഹോദരന്മാരേ, </t>
    </r>
    <r>
      <rPr>
        <b/>
        <sz val="11"/>
        <color rgb="FF800080"/>
        <rFont val="Calibri"/>
        <family val="2"/>
        <scheme val="minor"/>
      </rPr>
      <t>മടിയന</t>
    </r>
    <r>
      <rPr>
        <sz val="11"/>
        <color rgb="FF008000"/>
        <rFont val="Calibri"/>
        <family val="2"/>
        <scheme val="minor"/>
      </rPr>
      <t>്</t>
    </r>
    <r>
      <rPr>
        <b/>
        <sz val="11"/>
        <color rgb="FF800080"/>
        <rFont val="Calibri"/>
        <family val="2"/>
        <scheme val="minor"/>
      </rPr>
      <t>മാര</t>
    </r>
    <r>
      <rPr>
        <sz val="11"/>
        <color rgb="FF008000"/>
        <rFont val="Calibri"/>
        <family val="2"/>
        <scheme val="minor"/>
      </rPr>
      <t>െ പ്രബോധിപ്പിക്കു</t>
    </r>
    <r>
      <rPr>
        <strike/>
        <sz val="11"/>
        <color rgb="FFFF0000"/>
        <rFont val="Calibri"/>
        <family val="2"/>
        <scheme val="minor"/>
      </rPr>
      <t>ന്നത്: അലസന്മാരെ ബുദ്ധിയുപദേശിപ്പിൻ; ഉൾക്കരുത്തില്ലാത്തവരെ ധൈര്യപ്പെടുത്തു</t>
    </r>
    <r>
      <rPr>
        <sz val="11"/>
        <color rgb="FF008000"/>
        <rFont val="Calibri"/>
        <family val="2"/>
        <scheme val="minor"/>
      </rPr>
      <t>വിൻ</t>
    </r>
    <r>
      <rPr>
        <b/>
        <sz val="11"/>
        <color rgb="FF800080"/>
        <rFont val="Calibri"/>
        <family val="2"/>
        <scheme val="minor"/>
      </rPr>
      <t>,</t>
    </r>
    <r>
      <rPr>
        <sz val="11"/>
        <color rgb="FF008000"/>
        <rFont val="Calibri"/>
        <family val="2"/>
        <scheme val="minor"/>
      </rPr>
      <t xml:space="preserve"> ബലഹീനരെ </t>
    </r>
    <r>
      <rPr>
        <b/>
        <sz val="11"/>
        <color rgb="FF800080"/>
        <rFont val="Calibri"/>
        <family val="2"/>
        <scheme val="minor"/>
      </rPr>
      <t>പ്രോൽസ</t>
    </r>
    <r>
      <rPr>
        <sz val="11"/>
        <color rgb="FF008000"/>
        <rFont val="Calibri"/>
        <family val="2"/>
        <scheme val="minor"/>
      </rPr>
      <t>ാ</t>
    </r>
    <r>
      <rPr>
        <b/>
        <sz val="11"/>
        <color rgb="FF800080"/>
        <rFont val="Calibri"/>
        <family val="2"/>
        <scheme val="minor"/>
      </rPr>
      <t>ഹിപ</t>
    </r>
    <r>
      <rPr>
        <sz val="11"/>
        <color rgb="FF008000"/>
        <rFont val="Calibri"/>
        <family val="2"/>
        <scheme val="minor"/>
      </rPr>
      <t>്</t>
    </r>
    <r>
      <rPr>
        <b/>
        <sz val="11"/>
        <color rgb="FF800080"/>
        <rFont val="Calibri"/>
        <family val="2"/>
        <scheme val="minor"/>
      </rPr>
      <t>പിക്ക</t>
    </r>
    <r>
      <rPr>
        <sz val="11"/>
        <color rgb="FF008000"/>
        <rFont val="Calibri"/>
        <family val="2"/>
        <scheme val="minor"/>
      </rPr>
      <t>ുവിൻ</t>
    </r>
    <r>
      <rPr>
        <b/>
        <sz val="11"/>
        <color rgb="FF800080"/>
        <rFont val="Calibri"/>
        <family val="2"/>
        <scheme val="minor"/>
      </rPr>
      <t>, ബലഹീനരെ സഹായിക്കുവിൻ,</t>
    </r>
    <r>
      <rPr>
        <sz val="11"/>
        <color rgb="FF008000"/>
        <rFont val="Calibri"/>
        <family val="2"/>
        <scheme val="minor"/>
      </rPr>
      <t xml:space="preserve"> എല്ലാവരോടും ദീർഘക്ഷമ കാണിക്കുവിൻ</t>
    </r>
    <r>
      <rPr>
        <i/>
        <sz val="11"/>
        <color rgb="FF0000FF"/>
        <rFont val="Calibri"/>
        <family val="2"/>
        <scheme val="minor"/>
      </rPr>
      <t xml:space="preserve"> എന്നു ഞങ്ങൾ നിങ്ങളോട് നിർദ്ദേശിക്കുന്നു</t>
    </r>
    <r>
      <rPr>
        <sz val="11"/>
        <color rgb="FF008000"/>
        <rFont val="Calibri"/>
        <family val="2"/>
        <scheme val="minor"/>
      </rPr>
      <t>.</t>
    </r>
  </si>
  <si>
    <r>
      <rPr>
        <sz val="11"/>
        <color rgb="FF008000"/>
        <rFont val="Calibri"/>
        <family val="2"/>
        <scheme val="minor"/>
      </rPr>
      <t>ആരും ത</t>
    </r>
    <r>
      <rPr>
        <b/>
        <sz val="11"/>
        <color rgb="FF800080"/>
        <rFont val="Calibri"/>
        <family val="2"/>
        <scheme val="minor"/>
      </rPr>
      <t>മ</t>
    </r>
    <r>
      <rPr>
        <sz val="11"/>
        <color rgb="FF008000"/>
        <rFont val="Calibri"/>
        <family val="2"/>
        <scheme val="minor"/>
      </rPr>
      <t>്മ</t>
    </r>
    <r>
      <rPr>
        <b/>
        <sz val="11"/>
        <color rgb="FF800080"/>
        <rFont val="Calibri"/>
        <family val="2"/>
        <scheme val="minor"/>
      </rPr>
      <t>ിൽ ദോഷം</t>
    </r>
    <r>
      <rPr>
        <sz val="11"/>
        <color rgb="FF008000"/>
        <rFont val="Calibri"/>
        <family val="2"/>
        <scheme val="minor"/>
      </rPr>
      <t xml:space="preserve"> പകരം </t>
    </r>
    <r>
      <rPr>
        <b/>
        <sz val="11"/>
        <color rgb="FF800080"/>
        <rFont val="Calibri"/>
        <family val="2"/>
        <scheme val="minor"/>
      </rPr>
      <t>ദോഷം</t>
    </r>
    <r>
      <rPr>
        <sz val="11"/>
        <color rgb="FF008000"/>
        <rFont val="Calibri"/>
        <family val="2"/>
        <scheme val="minor"/>
      </rPr>
      <t xml:space="preserve"> ചെയ്യ</t>
    </r>
    <r>
      <rPr>
        <b/>
        <sz val="11"/>
        <color rgb="FF800080"/>
        <rFont val="Calibri"/>
        <family val="2"/>
        <scheme val="minor"/>
      </rPr>
      <t>രു</t>
    </r>
    <r>
      <rPr>
        <sz val="11"/>
        <color rgb="FF008000"/>
        <rFont val="Calibri"/>
        <family val="2"/>
        <scheme val="minor"/>
      </rPr>
      <t>ത</t>
    </r>
    <r>
      <rPr>
        <strike/>
        <sz val="11"/>
        <color rgb="FFFF0000"/>
        <rFont val="Calibri"/>
        <family val="2"/>
        <scheme val="minor"/>
      </rPr>
      <t>ിരിപ</t>
    </r>
    <r>
      <rPr>
        <sz val="11"/>
        <color rgb="FF008000"/>
        <rFont val="Calibri"/>
        <family val="2"/>
        <scheme val="minor"/>
      </rPr>
      <t>്</t>
    </r>
    <r>
      <rPr>
        <b/>
        <sz val="11"/>
        <color rgb="FF800080"/>
        <rFont val="Calibri"/>
        <family val="2"/>
        <scheme val="minor"/>
      </rPr>
      <t xml:space="preserve"> എന്ന്</t>
    </r>
    <r>
      <rPr>
        <sz val="11"/>
        <color rgb="FF008000"/>
        <rFont val="Calibri"/>
        <family val="2"/>
        <scheme val="minor"/>
      </rPr>
      <t xml:space="preserve"> നോക്കുവിൻ; </t>
    </r>
    <r>
      <rPr>
        <i/>
        <sz val="11"/>
        <color rgb="FF0000FF"/>
        <rFont val="Calibri"/>
        <family val="2"/>
        <scheme val="minor"/>
      </rPr>
      <t xml:space="preserve">എല്ലായ്പോഴും </t>
    </r>
    <r>
      <rPr>
        <sz val="11"/>
        <color rgb="FF008000"/>
        <rFont val="Calibri"/>
        <family val="2"/>
        <scheme val="minor"/>
      </rPr>
      <t>തമ്മി</t>
    </r>
    <r>
      <rPr>
        <b/>
        <sz val="11"/>
        <color rgb="FF800080"/>
        <rFont val="Calibri"/>
        <family val="2"/>
        <scheme val="minor"/>
      </rPr>
      <t>ൽ നന്മയ</t>
    </r>
    <r>
      <rPr>
        <sz val="11"/>
        <color rgb="FF008000"/>
        <rFont val="Calibri"/>
        <family val="2"/>
        <scheme val="minor"/>
      </rPr>
      <t xml:space="preserve">ും എല്ലാവരോടും </t>
    </r>
    <r>
      <rPr>
        <strike/>
        <sz val="11"/>
        <color rgb="FFFF0000"/>
        <rFont val="Calibri"/>
        <family val="2"/>
        <scheme val="minor"/>
      </rPr>
      <t xml:space="preserve">എപ്പോഴും നന്മ </t>
    </r>
    <r>
      <rPr>
        <sz val="11"/>
        <color rgb="FF008000"/>
        <rFont val="Calibri"/>
        <family val="2"/>
        <scheme val="minor"/>
      </rPr>
      <t>ചെയ്</t>
    </r>
    <r>
      <rPr>
        <b/>
        <sz val="11"/>
        <color rgb="FF800080"/>
        <rFont val="Calibri"/>
        <family val="2"/>
        <scheme val="minor"/>
      </rPr>
      <t xml:space="preserve"> വാൻ ശ്രമിക്ക</t>
    </r>
    <r>
      <rPr>
        <sz val="11"/>
        <color rgb="FF008000"/>
        <rFont val="Calibri"/>
        <family val="2"/>
        <scheme val="minor"/>
      </rPr>
      <t>ു</t>
    </r>
    <r>
      <rPr>
        <b/>
        <sz val="11"/>
        <color rgb="FF800080"/>
        <rFont val="Calibri"/>
        <family val="2"/>
        <scheme val="minor"/>
      </rPr>
      <t>വ</t>
    </r>
    <r>
      <rPr>
        <sz val="11"/>
        <color rgb="FF008000"/>
        <rFont val="Calibri"/>
        <family val="2"/>
        <scheme val="minor"/>
      </rPr>
      <t>ിൻ</t>
    </r>
    <r>
      <rPr>
        <b/>
        <sz val="11"/>
        <color rgb="FF800080"/>
        <rFont val="Calibri"/>
        <family val="2"/>
        <scheme val="minor"/>
      </rPr>
      <t>.</t>
    </r>
  </si>
  <si>
    <r>
      <rPr>
        <sz val="11"/>
        <color rgb="FF008000"/>
        <rFont val="Calibri"/>
        <family val="2"/>
        <scheme val="minor"/>
      </rPr>
      <t>എ</t>
    </r>
    <r>
      <rPr>
        <b/>
        <sz val="11"/>
        <color rgb="FF800080"/>
        <rFont val="Calibri"/>
        <family val="2"/>
        <scheme val="minor"/>
      </rPr>
      <t>ല്ലായ</t>
    </r>
    <r>
      <rPr>
        <sz val="11"/>
        <color rgb="FF008000"/>
        <rFont val="Calibri"/>
        <family val="2"/>
        <scheme val="minor"/>
      </rPr>
      <t>്പോഴും സന്തോഷിപ്പിൻ</t>
    </r>
    <r>
      <rPr>
        <b/>
        <sz val="11"/>
        <color rgb="FF800080"/>
        <rFont val="Calibri"/>
        <family val="2"/>
        <scheme val="minor"/>
      </rPr>
      <t>.</t>
    </r>
  </si>
  <si>
    <r>
      <rPr>
        <b/>
        <sz val="11"/>
        <color rgb="FF800080"/>
        <rFont val="Calibri"/>
        <family val="2"/>
        <scheme val="minor"/>
      </rPr>
      <t>എപ്പോഴും</t>
    </r>
    <r>
      <rPr>
        <sz val="11"/>
        <color rgb="FF008000"/>
        <rFont val="Calibri"/>
        <family val="2"/>
        <scheme val="minor"/>
      </rPr>
      <t xml:space="preserve"> പ്രാർത്ഥിക്കുവിൻ</t>
    </r>
    <r>
      <rPr>
        <i/>
        <sz val="11"/>
        <color rgb="FF0000FF"/>
        <rFont val="Calibri"/>
        <family val="2"/>
        <scheme val="minor"/>
      </rPr>
      <t>.</t>
    </r>
  </si>
  <si>
    <r>
      <rPr>
        <b/>
        <sz val="11"/>
        <color rgb="FF800080"/>
        <rFont val="Calibri"/>
        <family val="2"/>
        <scheme val="minor"/>
      </rPr>
      <t>സക</t>
    </r>
    <r>
      <rPr>
        <sz val="11"/>
        <color rgb="FF008000"/>
        <rFont val="Calibri"/>
        <family val="2"/>
        <scheme val="minor"/>
      </rPr>
      <t>ല</t>
    </r>
    <r>
      <rPr>
        <i/>
        <sz val="11"/>
        <color rgb="FF0000FF"/>
        <rFont val="Calibri"/>
        <family val="2"/>
        <scheme val="minor"/>
      </rPr>
      <t>ത</t>
    </r>
    <r>
      <rPr>
        <sz val="11"/>
        <color rgb="FF008000"/>
        <rFont val="Calibri"/>
        <family val="2"/>
        <scheme val="minor"/>
      </rPr>
      <t>്</t>
    </r>
    <r>
      <rPr>
        <i/>
        <sz val="11"/>
        <color rgb="FF0000FF"/>
        <rFont val="Calibri"/>
        <family val="2"/>
        <scheme val="minor"/>
      </rPr>
      <t>തി</t>
    </r>
    <r>
      <rPr>
        <sz val="11"/>
        <color rgb="FF008000"/>
        <rFont val="Calibri"/>
        <family val="2"/>
        <scheme val="minor"/>
      </rPr>
      <t>ല</t>
    </r>
    <r>
      <rPr>
        <strike/>
        <sz val="11"/>
        <color rgb="FFFF0000"/>
        <rFont val="Calibri"/>
        <family val="2"/>
        <scheme val="minor"/>
      </rPr>
      <t>ാറ്റിന</t>
    </r>
    <r>
      <rPr>
        <sz val="11"/>
        <color rgb="FF008000"/>
        <rFont val="Calibri"/>
        <family val="2"/>
        <scheme val="minor"/>
      </rPr>
      <t>ും സ്തോത്രം ചെയ് വിൻ; ഇത</t>
    </r>
    <r>
      <rPr>
        <b/>
        <sz val="11"/>
        <color rgb="FF800080"/>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നിങ്ങളെക്കുറിച്ച് ക്രിസ്തുയേശുവിൽ </t>
    </r>
    <r>
      <rPr>
        <i/>
        <sz val="11"/>
        <color rgb="FF0000FF"/>
        <rFont val="Calibri"/>
        <family val="2"/>
        <scheme val="minor"/>
      </rPr>
      <t xml:space="preserve">ഉള്ളവരായി </t>
    </r>
    <r>
      <rPr>
        <sz val="11"/>
        <color rgb="FF008000"/>
        <rFont val="Calibri"/>
        <family val="2"/>
        <scheme val="minor"/>
      </rPr>
      <t>ദൈവ</t>
    </r>
    <r>
      <rPr>
        <b/>
        <sz val="11"/>
        <color rgb="FF800080"/>
        <rFont val="Calibri"/>
        <family val="2"/>
        <scheme val="minor"/>
      </rPr>
      <t>ത്തിന്റെ ഇ</t>
    </r>
    <r>
      <rPr>
        <sz val="11"/>
        <color rgb="FF008000"/>
        <rFont val="Calibri"/>
        <family val="2"/>
        <scheme val="minor"/>
      </rPr>
      <t>ഷ്ടം.</t>
    </r>
  </si>
  <si>
    <r>
      <rPr>
        <sz val="11"/>
        <color rgb="FF008000"/>
        <rFont val="Calibri"/>
        <family val="2"/>
        <scheme val="minor"/>
      </rPr>
      <t xml:space="preserve">ആത്മാവിനെ </t>
    </r>
    <r>
      <rPr>
        <b/>
        <sz val="11"/>
        <color rgb="FF800080"/>
        <rFont val="Calibri"/>
        <family val="2"/>
        <scheme val="minor"/>
      </rPr>
      <t>അറു</t>
    </r>
    <r>
      <rPr>
        <sz val="11"/>
        <color rgb="FF008000"/>
        <rFont val="Calibri"/>
        <family val="2"/>
        <scheme val="minor"/>
      </rPr>
      <t>ക്കരുത്.</t>
    </r>
  </si>
  <si>
    <r>
      <rPr>
        <sz val="11"/>
        <color rgb="FF008000"/>
        <rFont val="Calibri"/>
        <family val="2"/>
        <scheme val="minor"/>
      </rPr>
      <t>രാത്രിയിൽ കള്ളൻ വരുന്നതുപോലെ കർത്താവിന്റെ നാൾ വരുന്നു എന്നു നിങ്ങൾ തന്നേ നന്നായി അറി</t>
    </r>
    <r>
      <rPr>
        <b/>
        <sz val="11"/>
        <color rgb="FF800080"/>
        <rFont val="Calibri"/>
        <family val="2"/>
        <scheme val="minor"/>
      </rPr>
      <t>യ</t>
    </r>
    <r>
      <rPr>
        <sz val="11"/>
        <color rgb="FF008000"/>
        <rFont val="Calibri"/>
        <family val="2"/>
        <scheme val="minor"/>
      </rPr>
      <t>ുന്നുവല്ലോ.</t>
    </r>
  </si>
  <si>
    <r>
      <rPr>
        <sz val="11"/>
        <color rgb="FF008000"/>
        <rFont val="Calibri"/>
        <family val="2"/>
        <scheme val="minor"/>
      </rPr>
      <t>പ്രവ</t>
    </r>
    <r>
      <rPr>
        <i/>
        <sz val="11"/>
        <color rgb="FF0000FF"/>
        <rFont val="Calibri"/>
        <family val="2"/>
        <scheme val="minor"/>
      </rPr>
      <t>ാ</t>
    </r>
    <r>
      <rPr>
        <sz val="11"/>
        <color rgb="FF008000"/>
        <rFont val="Calibri"/>
        <family val="2"/>
        <scheme val="minor"/>
      </rPr>
      <t>ച</t>
    </r>
    <r>
      <rPr>
        <b/>
        <sz val="11"/>
        <color rgb="FF800080"/>
        <rFont val="Calibri"/>
        <family val="2"/>
        <scheme val="minor"/>
      </rPr>
      <t>കപ്രവാചകത്വ</t>
    </r>
    <r>
      <rPr>
        <sz val="11"/>
        <color rgb="FF008000"/>
        <rFont val="Calibri"/>
        <family val="2"/>
        <scheme val="minor"/>
      </rPr>
      <t xml:space="preserve">ങ്ങളെ </t>
    </r>
    <r>
      <rPr>
        <b/>
        <sz val="11"/>
        <color rgb="FF800080"/>
        <rFont val="Calibri"/>
        <family val="2"/>
        <scheme val="minor"/>
      </rPr>
      <t>വെറും ക</t>
    </r>
    <r>
      <rPr>
        <sz val="11"/>
        <color rgb="FF008000"/>
        <rFont val="Calibri"/>
        <family val="2"/>
        <scheme val="minor"/>
      </rPr>
      <t>ാര</t>
    </r>
    <r>
      <rPr>
        <b/>
        <sz val="11"/>
        <color rgb="FF800080"/>
        <rFont val="Calibri"/>
        <family val="2"/>
        <scheme val="minor"/>
      </rPr>
      <t>്യങ്ങള</t>
    </r>
    <r>
      <rPr>
        <sz val="11"/>
        <color rgb="FF008000"/>
        <rFont val="Calibri"/>
        <family val="2"/>
        <scheme val="minor"/>
      </rPr>
      <t>ാ</t>
    </r>
    <r>
      <rPr>
        <i/>
        <sz val="11"/>
        <color rgb="FF0000FF"/>
        <rFont val="Calibri"/>
        <family val="2"/>
        <scheme val="minor"/>
      </rPr>
      <t>യി എടു</t>
    </r>
    <r>
      <rPr>
        <sz val="11"/>
        <color rgb="FF008000"/>
        <rFont val="Calibri"/>
        <family val="2"/>
        <scheme val="minor"/>
      </rPr>
      <t>ക്കരുത്.</t>
    </r>
  </si>
  <si>
    <r>
      <rPr>
        <sz val="11"/>
        <color rgb="FF008000"/>
        <rFont val="Calibri"/>
        <family val="2"/>
        <scheme val="minor"/>
      </rPr>
      <t xml:space="preserve">സകലവും </t>
    </r>
    <r>
      <rPr>
        <b/>
        <sz val="11"/>
        <color rgb="FF800080"/>
        <rFont val="Calibri"/>
        <family val="2"/>
        <scheme val="minor"/>
      </rPr>
      <t>പരീക</t>
    </r>
    <r>
      <rPr>
        <sz val="11"/>
        <color rgb="FF008000"/>
        <rFont val="Calibri"/>
        <family val="2"/>
        <scheme val="minor"/>
      </rPr>
      <t>്</t>
    </r>
    <r>
      <rPr>
        <b/>
        <sz val="11"/>
        <color rgb="FF800080"/>
        <rFont val="Calibri"/>
        <family val="2"/>
        <scheme val="minor"/>
      </rPr>
      <t>ഷിപ</t>
    </r>
    <r>
      <rPr>
        <sz val="11"/>
        <color rgb="FF008000"/>
        <rFont val="Calibri"/>
        <family val="2"/>
        <scheme val="minor"/>
      </rPr>
      <t>്</t>
    </r>
    <r>
      <rPr>
        <i/>
        <sz val="11"/>
        <color rgb="FF0000FF"/>
        <rFont val="Calibri"/>
        <family val="2"/>
        <scheme val="minor"/>
      </rPr>
      <t>പിൻ;</t>
    </r>
    <r>
      <rPr>
        <sz val="11"/>
        <color rgb="FF008000"/>
        <rFont val="Calibri"/>
        <family val="2"/>
        <scheme val="minor"/>
      </rPr>
      <t xml:space="preserve"> നല്ലത് </t>
    </r>
    <r>
      <rPr>
        <strike/>
        <sz val="11"/>
        <color rgb="FFFF0000"/>
        <rFont val="Calibri"/>
        <family val="2"/>
        <scheme val="minor"/>
      </rPr>
      <t xml:space="preserve">മുറുകെ </t>
    </r>
    <r>
      <rPr>
        <sz val="11"/>
        <color rgb="FF008000"/>
        <rFont val="Calibri"/>
        <family val="2"/>
        <scheme val="minor"/>
      </rPr>
      <t>പിടി</t>
    </r>
    <r>
      <rPr>
        <b/>
        <sz val="11"/>
        <color rgb="FF800080"/>
        <rFont val="Calibri"/>
        <family val="2"/>
        <scheme val="minor"/>
      </rPr>
      <t>ച</t>
    </r>
    <r>
      <rPr>
        <sz val="11"/>
        <color rgb="FF008000"/>
        <rFont val="Calibri"/>
        <family val="2"/>
        <scheme val="minor"/>
      </rPr>
      <t>്</t>
    </r>
    <r>
      <rPr>
        <b/>
        <sz val="11"/>
        <color rgb="FF800080"/>
        <rFont val="Calibri"/>
        <family val="2"/>
        <scheme val="minor"/>
      </rPr>
      <t>ച് കൊൾവ</t>
    </r>
    <r>
      <rPr>
        <sz val="11"/>
        <color rgb="FF008000"/>
        <rFont val="Calibri"/>
        <family val="2"/>
        <scheme val="minor"/>
      </rPr>
      <t>ിൻ.</t>
    </r>
  </si>
  <si>
    <r>
      <rPr>
        <i/>
        <sz val="11"/>
        <color rgb="FF0000FF"/>
        <rFont val="Calibri"/>
        <family val="2"/>
        <scheme val="minor"/>
      </rPr>
      <t xml:space="preserve">എങ്ങനെയെന്നാൽ </t>
    </r>
    <r>
      <rPr>
        <sz val="11"/>
        <color rgb="FF008000"/>
        <rFont val="Calibri"/>
        <family val="2"/>
        <scheme val="minor"/>
      </rPr>
      <t>സകല</t>
    </r>
    <r>
      <rPr>
        <b/>
        <sz val="11"/>
        <color rgb="FF800080"/>
        <rFont val="Calibri"/>
        <family val="2"/>
        <scheme val="minor"/>
      </rPr>
      <t xml:space="preserve"> </t>
    </r>
    <r>
      <rPr>
        <sz val="11"/>
        <color rgb="FF008000"/>
        <rFont val="Calibri"/>
        <family val="2"/>
        <scheme val="minor"/>
      </rPr>
      <t>ദ</t>
    </r>
    <r>
      <rPr>
        <b/>
        <sz val="11"/>
        <color rgb="FF800080"/>
        <rFont val="Calibri"/>
        <family val="2"/>
        <scheme val="minor"/>
      </rPr>
      <t>ു</t>
    </r>
    <r>
      <rPr>
        <sz val="11"/>
        <color rgb="FF008000"/>
        <rFont val="Calibri"/>
        <family val="2"/>
        <scheme val="minor"/>
      </rPr>
      <t>ഷ</t>
    </r>
    <r>
      <rPr>
        <b/>
        <sz val="11"/>
        <color rgb="FF800080"/>
        <rFont val="Calibri"/>
        <family val="2"/>
        <scheme val="minor"/>
      </rPr>
      <t>്ടതയുടെയ</t>
    </r>
    <r>
      <rPr>
        <sz val="11"/>
        <color rgb="FF008000"/>
        <rFont val="Calibri"/>
        <family val="2"/>
        <scheme val="minor"/>
      </rPr>
      <t xml:space="preserve">ും </t>
    </r>
    <r>
      <rPr>
        <i/>
        <sz val="11"/>
        <color rgb="FF0000FF"/>
        <rFont val="Calibri"/>
        <family val="2"/>
        <scheme val="minor"/>
      </rPr>
      <t>ഭാ</t>
    </r>
    <r>
      <rPr>
        <sz val="11"/>
        <color rgb="FF008000"/>
        <rFont val="Calibri"/>
        <family val="2"/>
        <scheme val="minor"/>
      </rPr>
      <t>വ</t>
    </r>
    <r>
      <rPr>
        <i/>
        <sz val="11"/>
        <color rgb="FF0000FF"/>
        <rFont val="Calibri"/>
        <family val="2"/>
        <scheme val="minor"/>
      </rPr>
      <t>ം ഒഴ</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ക</t>
    </r>
    <r>
      <rPr>
        <b/>
        <sz val="11"/>
        <color rgb="FF800080"/>
        <rFont val="Calibri"/>
        <family val="2"/>
        <scheme val="minor"/>
      </rPr>
      <t>ൊൾ</t>
    </r>
    <r>
      <rPr>
        <sz val="11"/>
        <color rgb="FF008000"/>
        <rFont val="Calibri"/>
        <family val="2"/>
        <scheme val="minor"/>
      </rPr>
      <t>വിൻ.</t>
    </r>
  </si>
  <si>
    <r>
      <rPr>
        <sz val="11"/>
        <color rgb="FF008000"/>
        <rFont val="Calibri"/>
        <family val="2"/>
        <scheme val="minor"/>
      </rPr>
      <t>സമാധാനത്തിന്റെ ദൈവ</t>
    </r>
    <r>
      <rPr>
        <b/>
        <sz val="11"/>
        <color rgb="FF800080"/>
        <rFont val="Calibri"/>
        <family val="2"/>
        <scheme val="minor"/>
      </rPr>
      <t>മായവൻ</t>
    </r>
    <r>
      <rPr>
        <sz val="11"/>
        <color rgb="FF008000"/>
        <rFont val="Calibri"/>
        <family val="2"/>
        <scheme val="minor"/>
      </rPr>
      <t xml:space="preserve"> തന്നേ നിങ്ങളെ മുഴുവനും </t>
    </r>
    <r>
      <rPr>
        <i/>
        <sz val="11"/>
        <color rgb="FF0000FF"/>
        <rFont val="Calibri"/>
        <family val="2"/>
        <scheme val="minor"/>
      </rPr>
      <t>വി</t>
    </r>
    <r>
      <rPr>
        <sz val="11"/>
        <color rgb="FF008000"/>
        <rFont val="Calibri"/>
        <family val="2"/>
        <scheme val="minor"/>
      </rPr>
      <t>ശുദ്ധീകരിക്കു</t>
    </r>
    <r>
      <rPr>
        <strike/>
        <sz val="11"/>
        <color rgb="FFFF0000"/>
        <rFont val="Calibri"/>
        <family val="2"/>
        <scheme val="minor"/>
      </rPr>
      <t>മാറാ</t>
    </r>
    <r>
      <rPr>
        <sz val="11"/>
        <color rgb="FF008000"/>
        <rFont val="Calibri"/>
        <family val="2"/>
        <scheme val="minor"/>
      </rPr>
      <t>ക</t>
    </r>
    <r>
      <rPr>
        <b/>
        <sz val="11"/>
        <color rgb="FF800080"/>
        <rFont val="Calibri"/>
        <family val="2"/>
        <scheme val="minor"/>
      </rPr>
      <t>യും</t>
    </r>
    <r>
      <rPr>
        <sz val="11"/>
        <color rgb="FF008000"/>
        <rFont val="Calibri"/>
        <family val="2"/>
        <scheme val="minor"/>
      </rPr>
      <t xml:space="preserve"> നിങ്ങളുടെ ആത്മാവും </t>
    </r>
    <r>
      <rPr>
        <b/>
        <sz val="11"/>
        <color rgb="FF800080"/>
        <rFont val="Calibri"/>
        <family val="2"/>
        <scheme val="minor"/>
      </rPr>
      <t>ആത</t>
    </r>
    <r>
      <rPr>
        <sz val="11"/>
        <color rgb="FF008000"/>
        <rFont val="Calibri"/>
        <family val="2"/>
        <scheme val="minor"/>
      </rPr>
      <t>്</t>
    </r>
    <r>
      <rPr>
        <b/>
        <sz val="11"/>
        <color rgb="FF800080"/>
        <rFont val="Calibri"/>
        <family val="2"/>
        <scheme val="minor"/>
      </rPr>
      <t>മ</t>
    </r>
    <r>
      <rPr>
        <sz val="11"/>
        <color rgb="FF008000"/>
        <rFont val="Calibri"/>
        <family val="2"/>
        <scheme val="minor"/>
      </rPr>
      <t>ാ</t>
    </r>
    <r>
      <rPr>
        <strike/>
        <sz val="11"/>
        <color rgb="FFFF0000"/>
        <rFont val="Calibri"/>
        <family val="2"/>
        <scheme val="minor"/>
      </rPr>
      <t>ണനും ദേഹ</t>
    </r>
    <r>
      <rPr>
        <sz val="11"/>
        <color rgb="FF008000"/>
        <rFont val="Calibri"/>
        <family val="2"/>
        <scheme val="minor"/>
      </rPr>
      <t xml:space="preserve">വും </t>
    </r>
    <r>
      <rPr>
        <strike/>
        <sz val="11"/>
        <color rgb="FFFF0000"/>
        <rFont val="Calibri"/>
        <family val="2"/>
        <scheme val="minor"/>
      </rPr>
      <t>അ</t>
    </r>
    <r>
      <rPr>
        <sz val="11"/>
        <color rgb="FF008000"/>
        <rFont val="Calibri"/>
        <family val="2"/>
        <scheme val="minor"/>
      </rPr>
      <t>ശ</t>
    </r>
    <r>
      <rPr>
        <b/>
        <sz val="11"/>
        <color rgb="FF800080"/>
        <rFont val="Calibri"/>
        <family val="2"/>
        <scheme val="minor"/>
      </rPr>
      <t>രീരവും മുഴുവനു</t>
    </r>
    <r>
      <rPr>
        <sz val="11"/>
        <color rgb="FF008000"/>
        <rFont val="Calibri"/>
        <family val="2"/>
        <scheme val="minor"/>
      </rPr>
      <t xml:space="preserve">ം നമ്മുടെ കർത്താവായ യേശുക്രിസ്തുവിന്റെ </t>
    </r>
    <r>
      <rPr>
        <b/>
        <sz val="11"/>
        <color rgb="FF800080"/>
        <rFont val="Calibri"/>
        <family val="2"/>
        <scheme val="minor"/>
      </rPr>
      <t>വ</t>
    </r>
    <r>
      <rPr>
        <sz val="11"/>
        <color rgb="FF008000"/>
        <rFont val="Calibri"/>
        <family val="2"/>
        <scheme val="minor"/>
      </rPr>
      <t>ര</t>
    </r>
    <r>
      <rPr>
        <b/>
        <sz val="11"/>
        <color rgb="FF800080"/>
        <rFont val="Calibri"/>
        <family val="2"/>
        <scheme val="minor"/>
      </rPr>
      <t>വ</t>
    </r>
    <r>
      <rPr>
        <sz val="11"/>
        <color rgb="FF008000"/>
        <rFont val="Calibri"/>
        <family val="2"/>
        <scheme val="minor"/>
      </rPr>
      <t>ിന</t>
    </r>
    <r>
      <rPr>
        <strike/>
        <sz val="11"/>
        <color rgb="FFFF0000"/>
        <rFont val="Calibri"/>
        <family val="2"/>
        <scheme val="minor"/>
      </rPr>
      <t>്ദ്യമ</t>
    </r>
    <r>
      <rPr>
        <sz val="11"/>
        <color rgb="FF008000"/>
        <rFont val="Calibri"/>
        <family val="2"/>
        <scheme val="minor"/>
      </rPr>
      <t xml:space="preserve">ായി </t>
    </r>
    <r>
      <rPr>
        <b/>
        <sz val="11"/>
        <color rgb="FF800080"/>
        <rFont val="Calibri"/>
        <family val="2"/>
        <scheme val="minor"/>
      </rPr>
      <t>കുറ്റമില്ലാത</t>
    </r>
    <r>
      <rPr>
        <sz val="11"/>
        <color rgb="FF008000"/>
        <rFont val="Calibri"/>
        <family val="2"/>
        <scheme val="minor"/>
      </rPr>
      <t>െ</t>
    </r>
    <r>
      <rPr>
        <strike/>
        <sz val="11"/>
        <color rgb="FFFF0000"/>
        <rFont val="Calibri"/>
        <family val="2"/>
        <scheme val="minor"/>
      </rPr>
      <t>ളിപ്പെടുംവണ്ണം</t>
    </r>
    <r>
      <rPr>
        <sz val="11"/>
        <color rgb="FF008000"/>
        <rFont val="Calibri"/>
        <family val="2"/>
        <scheme val="minor"/>
      </rPr>
      <t xml:space="preserve"> കാ</t>
    </r>
    <r>
      <rPr>
        <i/>
        <sz val="11"/>
        <color rgb="FF0000FF"/>
        <rFont val="Calibri"/>
        <family val="2"/>
        <scheme val="minor"/>
      </rPr>
      <t>ത്തു</t>
    </r>
    <r>
      <rPr>
        <sz val="11"/>
        <color rgb="FF008000"/>
        <rFont val="Calibri"/>
        <family val="2"/>
        <scheme val="minor"/>
      </rPr>
      <t>ക</t>
    </r>
    <r>
      <rPr>
        <i/>
        <sz val="11"/>
        <color rgb="FF0000FF"/>
        <rFont val="Calibri"/>
        <family val="2"/>
        <scheme val="minor"/>
      </rPr>
      <t>ൊള</t>
    </r>
    <r>
      <rPr>
        <sz val="11"/>
        <color rgb="FF008000"/>
        <rFont val="Calibri"/>
        <family val="2"/>
        <scheme val="minor"/>
      </rPr>
      <t>്</t>
    </r>
    <r>
      <rPr>
        <i/>
        <sz val="11"/>
        <color rgb="FF0000FF"/>
        <rFont val="Calibri"/>
        <family val="2"/>
        <scheme val="minor"/>
      </rPr>
      <t>ളു</t>
    </r>
    <r>
      <rPr>
        <sz val="11"/>
        <color rgb="FF008000"/>
        <rFont val="Calibri"/>
        <family val="2"/>
        <scheme val="minor"/>
      </rPr>
      <t>ക</t>
    </r>
    <r>
      <rPr>
        <b/>
        <sz val="11"/>
        <color rgb="FF800080"/>
        <rFont val="Calibri"/>
        <family val="2"/>
        <scheme val="minor"/>
      </rPr>
      <t>യും ചെയ</t>
    </r>
    <r>
      <rPr>
        <sz val="11"/>
        <color rgb="FF008000"/>
        <rFont val="Calibri"/>
        <family val="2"/>
        <scheme val="minor"/>
      </rPr>
      <t>്</t>
    </r>
    <r>
      <rPr>
        <b/>
        <sz val="11"/>
        <color rgb="FF800080"/>
        <rFont val="Calibri"/>
        <family val="2"/>
        <scheme val="minor"/>
      </rPr>
      <t>യ</t>
    </r>
    <r>
      <rPr>
        <sz val="11"/>
        <color rgb="FF008000"/>
        <rFont val="Calibri"/>
        <family val="2"/>
        <scheme val="minor"/>
      </rPr>
      <t>ട്ടെ.</t>
    </r>
  </si>
  <si>
    <r>
      <rPr>
        <sz val="11"/>
        <color rgb="FF008000"/>
        <rFont val="Calibri"/>
        <family val="2"/>
        <scheme val="minor"/>
      </rPr>
      <t>നിങ്ങളെ വിളിക്കുന്നവൻ വിശ്വസ്തൻ ആകുന്നു; അവൻ അത് നിവർത്തി</t>
    </r>
    <r>
      <rPr>
        <strike/>
        <sz val="11"/>
        <color rgb="FFFF0000"/>
        <rFont val="Calibri"/>
        <family val="2"/>
        <scheme val="minor"/>
      </rPr>
      <t>യ്</t>
    </r>
    <r>
      <rPr>
        <sz val="11"/>
        <color rgb="FF008000"/>
        <rFont val="Calibri"/>
        <family val="2"/>
        <scheme val="minor"/>
      </rPr>
      <t>ക്കും.</t>
    </r>
  </si>
  <si>
    <r>
      <rPr>
        <sz val="11"/>
        <color rgb="FF008000"/>
        <rFont val="Calibri"/>
        <family val="2"/>
        <scheme val="minor"/>
      </rPr>
      <t>സഹോദരന്മാരേ, ഞങ്ങൾക്കു</t>
    </r>
    <r>
      <rPr>
        <strike/>
        <sz val="11"/>
        <color rgb="FFFF0000"/>
        <rFont val="Calibri"/>
        <family val="2"/>
        <scheme val="minor"/>
      </rPr>
      <t xml:space="preserve"> </t>
    </r>
    <r>
      <rPr>
        <sz val="11"/>
        <color rgb="FF008000"/>
        <rFont val="Calibri"/>
        <family val="2"/>
        <scheme val="minor"/>
      </rPr>
      <t>വേണ്ടി പ്രാർത്ഥിക്കുവിൻ.</t>
    </r>
  </si>
  <si>
    <r>
      <rPr>
        <sz val="11"/>
        <color rgb="FF008000"/>
        <rFont val="Calibri"/>
        <family val="2"/>
        <scheme val="minor"/>
      </rPr>
      <t>സകല സഹോദരന്മാര</t>
    </r>
    <r>
      <rPr>
        <b/>
        <sz val="11"/>
        <color rgb="FF800080"/>
        <rFont val="Calibri"/>
        <family val="2"/>
        <scheme val="minor"/>
      </rPr>
      <t>ോട</t>
    </r>
    <r>
      <rPr>
        <sz val="11"/>
        <color rgb="FF008000"/>
        <rFont val="Calibri"/>
        <family val="2"/>
        <scheme val="minor"/>
      </rPr>
      <t>ും വിശുദ്ധ</t>
    </r>
    <r>
      <rPr>
        <i/>
        <sz val="11"/>
        <color rgb="FF0000FF"/>
        <rFont val="Calibri"/>
        <family val="2"/>
        <scheme val="minor"/>
      </rPr>
      <t xml:space="preserve"> </t>
    </r>
    <r>
      <rPr>
        <sz val="11"/>
        <color rgb="FF008000"/>
        <rFont val="Calibri"/>
        <family val="2"/>
        <scheme val="minor"/>
      </rPr>
      <t>ചുംബന</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വന്ദനം </t>
    </r>
    <r>
      <rPr>
        <b/>
        <sz val="11"/>
        <color rgb="FF800080"/>
        <rFont val="Calibri"/>
        <family val="2"/>
        <scheme val="minor"/>
      </rPr>
      <t>പറ</t>
    </r>
    <r>
      <rPr>
        <sz val="11"/>
        <color rgb="FF008000"/>
        <rFont val="Calibri"/>
        <family val="2"/>
        <scheme val="minor"/>
      </rPr>
      <t>വിൻ.</t>
    </r>
  </si>
  <si>
    <r>
      <rPr>
        <sz val="11"/>
        <color rgb="FF008000"/>
        <rFont val="Calibri"/>
        <family val="2"/>
        <scheme val="minor"/>
      </rPr>
      <t xml:space="preserve">കർത്താവിന്റെ നാമത്തിൽ </t>
    </r>
    <r>
      <rPr>
        <i/>
        <sz val="11"/>
        <color rgb="FF0000FF"/>
        <rFont val="Calibri"/>
        <family val="2"/>
        <scheme val="minor"/>
      </rPr>
      <t xml:space="preserve">ഈ എഴുത്ത് സകല സഹോദരന്മാർക്കും വായിച്ചുകൊൾവിൻ എന്ന് </t>
    </r>
    <r>
      <rPr>
        <sz val="11"/>
        <color rgb="FF008000"/>
        <rFont val="Calibri"/>
        <family val="2"/>
        <scheme val="minor"/>
      </rPr>
      <t xml:space="preserve">ഞാൻ </t>
    </r>
    <r>
      <rPr>
        <b/>
        <sz val="11"/>
        <color rgb="FF800080"/>
        <rFont val="Calibri"/>
        <family val="2"/>
        <scheme val="minor"/>
      </rPr>
      <t>നിങ</t>
    </r>
    <r>
      <rPr>
        <sz val="11"/>
        <color rgb="FF008000"/>
        <rFont val="Calibri"/>
        <family val="2"/>
        <scheme val="minor"/>
      </rPr>
      <t>്</t>
    </r>
    <r>
      <rPr>
        <b/>
        <sz val="11"/>
        <color rgb="FF800080"/>
        <rFont val="Calibri"/>
        <family val="2"/>
        <scheme val="minor"/>
      </rPr>
      <t>ങളോടു കല</t>
    </r>
    <r>
      <rPr>
        <sz val="11"/>
        <color rgb="FF008000"/>
        <rFont val="Calibri"/>
        <family val="2"/>
        <scheme val="minor"/>
      </rPr>
      <t>്പിക്കുന്നു</t>
    </r>
    <r>
      <rPr>
        <strike/>
        <sz val="11"/>
        <color rgb="FFFF0000"/>
        <rFont val="Calibri"/>
        <family val="2"/>
        <scheme val="minor"/>
      </rPr>
      <t>, സഹോദരന്മാരെ ഒക്കെയും ഈ ലേഖനം വായിച്ചു കേൾപ്പിക്കണം</t>
    </r>
    <r>
      <rPr>
        <sz val="11"/>
        <color rgb="FF008000"/>
        <rFont val="Calibri"/>
        <family val="2"/>
        <scheme val="minor"/>
      </rPr>
      <t>.</t>
    </r>
  </si>
  <si>
    <r>
      <rPr>
        <sz val="11"/>
        <color rgb="FF008000"/>
        <rFont val="Calibri"/>
        <family val="2"/>
        <scheme val="minor"/>
      </rPr>
      <t>നമ്മുടെ കർത്താവായ യേശുക്രിസ്തുവിന്റെ കൃപ നിങ്ങളോടുകൂടെ ഇരിക്ക</t>
    </r>
    <r>
      <rPr>
        <strike/>
        <sz val="11"/>
        <color rgb="FFFF0000"/>
        <rFont val="Calibri"/>
        <family val="2"/>
        <scheme val="minor"/>
      </rPr>
      <t>ുമാറാക</t>
    </r>
    <r>
      <rPr>
        <sz val="11"/>
        <color rgb="FF008000"/>
        <rFont val="Calibri"/>
        <family val="2"/>
        <scheme val="minor"/>
      </rPr>
      <t>ട്ടെ.</t>
    </r>
  </si>
  <si>
    <r>
      <rPr>
        <strike/>
        <sz val="11"/>
        <color rgb="FFFF0000"/>
        <rFont val="Calibri"/>
        <family val="2"/>
        <scheme val="minor"/>
      </rPr>
      <t xml:space="preserve">അവർ </t>
    </r>
    <r>
      <rPr>
        <sz val="11"/>
        <color rgb="FF008000"/>
        <rFont val="Calibri"/>
        <family val="2"/>
        <scheme val="minor"/>
      </rPr>
      <t>സമാധാന</t>
    </r>
    <r>
      <rPr>
        <b/>
        <sz val="11"/>
        <color rgb="FF800080"/>
        <rFont val="Calibri"/>
        <family val="2"/>
        <scheme val="minor"/>
      </rPr>
      <t>വ</t>
    </r>
    <r>
      <rPr>
        <sz val="11"/>
        <color rgb="FF008000"/>
        <rFont val="Calibri"/>
        <family val="2"/>
        <scheme val="minor"/>
      </rPr>
      <t>ും സുരക്ഷിതത്വ</t>
    </r>
    <r>
      <rPr>
        <b/>
        <sz val="11"/>
        <color rgb="FF800080"/>
        <rFont val="Calibri"/>
        <family val="2"/>
        <scheme val="minor"/>
      </rPr>
      <t>വും എ</t>
    </r>
    <r>
      <rPr>
        <sz val="11"/>
        <color rgb="FF008000"/>
        <rFont val="Calibri"/>
        <family val="2"/>
        <scheme val="minor"/>
      </rPr>
      <t>ന്നു</t>
    </r>
    <r>
      <rPr>
        <b/>
        <sz val="11"/>
        <color rgb="FF800080"/>
        <rFont val="Calibri"/>
        <family val="2"/>
        <scheme val="minor"/>
      </rPr>
      <t xml:space="preserve"> അവർ</t>
    </r>
    <r>
      <rPr>
        <sz val="11"/>
        <color rgb="FF008000"/>
        <rFont val="Calibri"/>
        <family val="2"/>
        <scheme val="minor"/>
      </rPr>
      <t xml:space="preserve"> പറ</t>
    </r>
    <r>
      <rPr>
        <b/>
        <sz val="11"/>
        <color rgb="FF800080"/>
        <rFont val="Calibri"/>
        <family val="2"/>
        <scheme val="minor"/>
      </rPr>
      <t>യ</t>
    </r>
    <r>
      <rPr>
        <sz val="11"/>
        <color rgb="FF008000"/>
        <rFont val="Calibri"/>
        <family val="2"/>
        <scheme val="minor"/>
      </rPr>
      <t>ുമ്പോൾ</t>
    </r>
    <r>
      <rPr>
        <strike/>
        <sz val="11"/>
        <color rgb="FFFF0000"/>
        <rFont val="Calibri"/>
        <family val="2"/>
        <scheme val="minor"/>
      </rPr>
      <t>തന്നെ</t>
    </r>
    <r>
      <rPr>
        <sz val="11"/>
        <color rgb="FF008000"/>
        <rFont val="Calibri"/>
        <family val="2"/>
        <scheme val="minor"/>
      </rPr>
      <t xml:space="preserve"> ഗർഭിണി</t>
    </r>
    <r>
      <rPr>
        <i/>
        <sz val="11"/>
        <color rgb="FF0000FF"/>
        <rFont val="Calibri"/>
        <family val="2"/>
        <scheme val="minor"/>
      </rPr>
      <t>യായവൾ</t>
    </r>
    <r>
      <rPr>
        <sz val="11"/>
        <color rgb="FF008000"/>
        <rFont val="Calibri"/>
        <family val="2"/>
        <scheme val="minor"/>
      </rPr>
      <t>ക്ക് പ്രസവവേദന വരു</t>
    </r>
    <r>
      <rPr>
        <b/>
        <sz val="11"/>
        <color rgb="FF800080"/>
        <rFont val="Calibri"/>
        <family val="2"/>
        <scheme val="minor"/>
      </rPr>
      <t>ന</t>
    </r>
    <r>
      <rPr>
        <sz val="11"/>
        <color rgb="FF008000"/>
        <rFont val="Calibri"/>
        <family val="2"/>
        <scheme val="minor"/>
      </rPr>
      <t>്</t>
    </r>
    <r>
      <rPr>
        <i/>
        <sz val="11"/>
        <color rgb="FF0000FF"/>
        <rFont val="Calibri"/>
        <family val="2"/>
        <scheme val="minor"/>
      </rPr>
      <t>നതു</t>
    </r>
    <r>
      <rPr>
        <sz val="11"/>
        <color rgb="FF008000"/>
        <rFont val="Calibri"/>
        <family val="2"/>
        <scheme val="minor"/>
      </rPr>
      <t>പോലെ</t>
    </r>
    <r>
      <rPr>
        <strike/>
        <sz val="11"/>
        <color rgb="FFFF0000"/>
        <rFont val="Calibri"/>
        <family val="2"/>
        <scheme val="minor"/>
      </rPr>
      <t xml:space="preserve"> അവർക്ക്</t>
    </r>
    <r>
      <rPr>
        <sz val="11"/>
        <color rgb="FF008000"/>
        <rFont val="Calibri"/>
        <family val="2"/>
        <scheme val="minor"/>
      </rPr>
      <t xml:space="preserve"> പെട്ടെന്ന് നാശം </t>
    </r>
    <r>
      <rPr>
        <i/>
        <sz val="11"/>
        <color rgb="FF0000FF"/>
        <rFont val="Calibri"/>
        <family val="2"/>
        <scheme val="minor"/>
      </rPr>
      <t>അ</t>
    </r>
    <r>
      <rPr>
        <sz val="11"/>
        <color rgb="FF008000"/>
        <rFont val="Calibri"/>
        <family val="2"/>
        <scheme val="minor"/>
      </rPr>
      <t>വ</t>
    </r>
    <r>
      <rPr>
        <b/>
        <sz val="11"/>
        <color rgb="FF800080"/>
        <rFont val="Calibri"/>
        <family val="2"/>
        <scheme val="minor"/>
      </rPr>
      <t>ര</t>
    </r>
    <r>
      <rPr>
        <sz val="11"/>
        <color rgb="FF008000"/>
        <rFont val="Calibri"/>
        <family val="2"/>
        <scheme val="minor"/>
      </rPr>
      <t>ു</t>
    </r>
    <r>
      <rPr>
        <i/>
        <sz val="11"/>
        <color rgb="FF0000FF"/>
        <rFont val="Calibri"/>
        <family val="2"/>
        <scheme val="minor"/>
      </rPr>
      <t>ടെമേൽ</t>
    </r>
    <r>
      <rPr>
        <sz val="11"/>
        <color rgb="FF008000"/>
        <rFont val="Calibri"/>
        <family val="2"/>
        <scheme val="minor"/>
      </rPr>
      <t xml:space="preserve"> </t>
    </r>
    <r>
      <rPr>
        <strike/>
        <sz val="11"/>
        <color rgb="FFFF0000"/>
        <rFont val="Calibri"/>
        <family val="2"/>
        <scheme val="minor"/>
      </rPr>
      <t>ഭ</t>
    </r>
    <r>
      <rPr>
        <sz val="11"/>
        <color rgb="FF008000"/>
        <rFont val="Calibri"/>
        <family val="2"/>
        <scheme val="minor"/>
      </rPr>
      <t>വ</t>
    </r>
    <r>
      <rPr>
        <b/>
        <sz val="11"/>
        <color rgb="FF800080"/>
        <rFont val="Calibri"/>
        <family val="2"/>
        <scheme val="minor"/>
      </rPr>
      <t>ര</t>
    </r>
    <r>
      <rPr>
        <sz val="11"/>
        <color rgb="FF008000"/>
        <rFont val="Calibri"/>
        <family val="2"/>
        <scheme val="minor"/>
      </rPr>
      <t>ും; അവർ</t>
    </r>
    <r>
      <rPr>
        <strike/>
        <sz val="11"/>
        <color rgb="FFFF0000"/>
        <rFont val="Calibri"/>
        <family val="2"/>
        <scheme val="minor"/>
      </rPr>
      <t>ക്ക്</t>
    </r>
    <r>
      <rPr>
        <sz val="11"/>
        <color rgb="FF008000"/>
        <rFont val="Calibri"/>
        <family val="2"/>
        <scheme val="minor"/>
      </rPr>
      <t xml:space="preserve"> </t>
    </r>
    <r>
      <rPr>
        <b/>
        <sz val="11"/>
        <color rgb="FF800080"/>
        <rFont val="Calibri"/>
        <family val="2"/>
        <scheme val="minor"/>
      </rPr>
      <t>ഒ</t>
    </r>
    <r>
      <rPr>
        <sz val="11"/>
        <color rgb="FF008000"/>
        <rFont val="Calibri"/>
        <family val="2"/>
        <scheme val="minor"/>
      </rPr>
      <t>ഴി</t>
    </r>
    <r>
      <rPr>
        <b/>
        <sz val="11"/>
        <color rgb="FF800080"/>
        <rFont val="Calibri"/>
        <family val="2"/>
        <scheme val="minor"/>
      </rPr>
      <t>ഞ്ഞ</t>
    </r>
    <r>
      <rPr>
        <sz val="11"/>
        <color rgb="FF008000"/>
        <rFont val="Calibri"/>
        <family val="2"/>
        <scheme val="minor"/>
      </rPr>
      <t>ു</t>
    </r>
    <r>
      <rPr>
        <i/>
        <sz val="11"/>
        <color rgb="FF0000FF"/>
        <rFont val="Calibri"/>
        <family val="2"/>
        <scheme val="minor"/>
      </rPr>
      <t>പോ</t>
    </r>
    <r>
      <rPr>
        <sz val="11"/>
        <color rgb="FF008000"/>
        <rFont val="Calibri"/>
        <family val="2"/>
        <scheme val="minor"/>
      </rPr>
      <t>കയ</t>
    </r>
    <r>
      <rPr>
        <strike/>
        <sz val="11"/>
        <color rgb="FFFF0000"/>
        <rFont val="Calibri"/>
        <family val="2"/>
        <scheme val="minor"/>
      </rPr>
      <t>ുമ</t>
    </r>
    <r>
      <rPr>
        <sz val="11"/>
        <color rgb="FF008000"/>
        <rFont val="Calibri"/>
        <family val="2"/>
        <scheme val="minor"/>
      </rPr>
      <t>ില്ല.</t>
    </r>
  </si>
  <si>
    <r>
      <rPr>
        <strike/>
        <sz val="11"/>
        <color rgb="FFFF0000"/>
        <rFont val="Calibri"/>
        <family val="2"/>
        <scheme val="minor"/>
      </rPr>
      <t xml:space="preserve">എന്നാൽ </t>
    </r>
    <r>
      <rPr>
        <sz val="11"/>
        <color rgb="FF008000"/>
        <rFont val="Calibri"/>
        <family val="2"/>
        <scheme val="minor"/>
      </rPr>
      <t xml:space="preserve">സഹോദരന്മാരേ, ആ </t>
    </r>
    <r>
      <rPr>
        <b/>
        <sz val="11"/>
        <color rgb="FF800080"/>
        <rFont val="Calibri"/>
        <family val="2"/>
        <scheme val="minor"/>
      </rPr>
      <t>ദിവസം</t>
    </r>
    <r>
      <rPr>
        <sz val="11"/>
        <color rgb="FF008000"/>
        <rFont val="Calibri"/>
        <family val="2"/>
        <scheme val="minor"/>
      </rPr>
      <t xml:space="preserve"> കള്ളൻ </t>
    </r>
    <r>
      <rPr>
        <b/>
        <sz val="11"/>
        <color rgb="FF800080"/>
        <rFont val="Calibri"/>
        <family val="2"/>
        <scheme val="minor"/>
      </rPr>
      <t>വരുവാ</t>
    </r>
    <r>
      <rPr>
        <sz val="11"/>
        <color rgb="FF008000"/>
        <rFont val="Calibri"/>
        <family val="2"/>
        <scheme val="minor"/>
      </rPr>
      <t>ന</t>
    </r>
    <r>
      <rPr>
        <i/>
        <sz val="11"/>
        <color rgb="FF0000FF"/>
        <rFont val="Calibri"/>
        <family val="2"/>
        <scheme val="minor"/>
      </rPr>
      <t>ുള</t>
    </r>
    <r>
      <rPr>
        <sz val="11"/>
        <color rgb="FF008000"/>
        <rFont val="Calibri"/>
        <family val="2"/>
        <scheme val="minor"/>
      </rPr>
      <t>്</t>
    </r>
    <r>
      <rPr>
        <b/>
        <sz val="11"/>
        <color rgb="FF800080"/>
        <rFont val="Calibri"/>
        <family val="2"/>
        <scheme val="minor"/>
      </rPr>
      <t>ളതു</t>
    </r>
    <r>
      <rPr>
        <sz val="11"/>
        <color rgb="FF008000"/>
        <rFont val="Calibri"/>
        <family val="2"/>
        <scheme val="minor"/>
      </rPr>
      <t xml:space="preserve">പോലെ നിങ്ങളെ </t>
    </r>
    <r>
      <rPr>
        <i/>
        <sz val="11"/>
        <color rgb="FF0000FF"/>
        <rFont val="Calibri"/>
        <family val="2"/>
        <scheme val="minor"/>
      </rPr>
      <t>പിടിച്ചു</t>
    </r>
    <r>
      <rPr>
        <sz val="11"/>
        <color rgb="FF008000"/>
        <rFont val="Calibri"/>
        <family val="2"/>
        <scheme val="minor"/>
      </rPr>
      <t>ക</t>
    </r>
    <r>
      <rPr>
        <strike/>
        <sz val="11"/>
        <color rgb="FFFF0000"/>
        <rFont val="Calibri"/>
        <family val="2"/>
        <scheme val="minor"/>
      </rPr>
      <t>ീഴ്പ</t>
    </r>
    <r>
      <rPr>
        <sz val="11"/>
        <color rgb="FF008000"/>
        <rFont val="Calibri"/>
        <family val="2"/>
        <scheme val="minor"/>
      </rPr>
      <t>െട</t>
    </r>
    <r>
      <rPr>
        <b/>
        <sz val="11"/>
        <color rgb="FF800080"/>
        <rFont val="Calibri"/>
        <family val="2"/>
        <scheme val="minor"/>
      </rPr>
      <t>്ടേണ്ട</t>
    </r>
    <r>
      <rPr>
        <sz val="11"/>
        <color rgb="FF008000"/>
        <rFont val="Calibri"/>
        <family val="2"/>
        <scheme val="minor"/>
      </rPr>
      <t>ത</t>
    </r>
    <r>
      <rPr>
        <i/>
        <sz val="11"/>
        <color rgb="FF0000FF"/>
        <rFont val="Calibri"/>
        <family val="2"/>
        <scheme val="minor"/>
      </rPr>
      <t>ിന</t>
    </r>
    <r>
      <rPr>
        <sz val="11"/>
        <color rgb="FF008000"/>
        <rFont val="Calibri"/>
        <family val="2"/>
        <scheme val="minor"/>
      </rPr>
      <t>്</t>
    </r>
    <r>
      <rPr>
        <strike/>
        <sz val="11"/>
        <color rgb="FFFF0000"/>
        <rFont val="Calibri"/>
        <family val="2"/>
        <scheme val="minor"/>
      </rPr>
      <t>തുവാൻ</t>
    </r>
    <r>
      <rPr>
        <sz val="11"/>
        <color rgb="FF008000"/>
        <rFont val="Calibri"/>
        <family val="2"/>
        <scheme val="minor"/>
      </rPr>
      <t xml:space="preserve"> നിങ്ങൾ ഇരു</t>
    </r>
    <r>
      <rPr>
        <b/>
        <sz val="11"/>
        <color rgb="FF800080"/>
        <rFont val="Calibri"/>
        <family val="2"/>
        <scheme val="minor"/>
      </rPr>
      <t>ള</t>
    </r>
    <r>
      <rPr>
        <sz val="11"/>
        <color rgb="FF008000"/>
        <rFont val="Calibri"/>
        <family val="2"/>
        <scheme val="minor"/>
      </rPr>
      <t>ി</t>
    </r>
    <r>
      <rPr>
        <b/>
        <sz val="11"/>
        <color rgb="FF800080"/>
        <rFont val="Calibri"/>
        <family val="2"/>
        <scheme val="minor"/>
      </rPr>
      <t>ൽ അ</t>
    </r>
    <r>
      <rPr>
        <sz val="11"/>
        <color rgb="FF008000"/>
        <rFont val="Calibri"/>
        <family val="2"/>
        <scheme val="minor"/>
      </rPr>
      <t>ല്ല</t>
    </r>
    <r>
      <rPr>
        <b/>
        <sz val="11"/>
        <color rgb="FF800080"/>
        <rFont val="Calibri"/>
        <family val="2"/>
        <scheme val="minor"/>
      </rPr>
      <t>,</t>
    </r>
  </si>
  <si>
    <r>
      <rPr>
        <sz val="11"/>
        <color rgb="FF008000"/>
        <rFont val="Calibri"/>
        <family val="2"/>
        <scheme val="minor"/>
      </rPr>
      <t>നിങ്ങൾ എല്ലാവരും വെളിച്ചത്തിന്റെയും പകലിന്റെയും മക്ക</t>
    </r>
    <r>
      <rPr>
        <b/>
        <sz val="11"/>
        <color rgb="FF800080"/>
        <rFont val="Calibri"/>
        <family val="2"/>
        <scheme val="minor"/>
      </rPr>
      <t>ൾ</t>
    </r>
    <r>
      <rPr>
        <sz val="11"/>
        <color rgb="FF008000"/>
        <rFont val="Calibri"/>
        <family val="2"/>
        <scheme val="minor"/>
      </rPr>
      <t xml:space="preserve"> ആകുന്നു; </t>
    </r>
    <r>
      <rPr>
        <b/>
        <sz val="11"/>
        <color rgb="FF800080"/>
        <rFont val="Calibri"/>
        <family val="2"/>
        <scheme val="minor"/>
      </rPr>
      <t>ഞങ്ങൾ</t>
    </r>
    <r>
      <rPr>
        <sz val="11"/>
        <color rgb="FF008000"/>
        <rFont val="Calibri"/>
        <family val="2"/>
        <scheme val="minor"/>
      </rPr>
      <t xml:space="preserve"> രാത്രി</t>
    </r>
    <r>
      <rPr>
        <b/>
        <sz val="11"/>
        <color rgb="FF800080"/>
        <rFont val="Calibri"/>
        <family val="2"/>
        <scheme val="minor"/>
      </rPr>
      <t>യുടെയ</t>
    </r>
    <r>
      <rPr>
        <sz val="11"/>
        <color rgb="FF008000"/>
        <rFont val="Calibri"/>
        <family val="2"/>
        <scheme val="minor"/>
      </rPr>
      <t>ും ഇരുളിന</t>
    </r>
    <r>
      <rPr>
        <i/>
        <sz val="11"/>
        <color rgb="FF0000FF"/>
        <rFont val="Calibri"/>
        <family val="2"/>
        <scheme val="minor"/>
      </rPr>
      <t>്റെയ</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മ</t>
    </r>
    <r>
      <rPr>
        <b/>
        <sz val="11"/>
        <color rgb="FF800080"/>
        <rFont val="Calibri"/>
        <family val="2"/>
        <scheme val="minor"/>
      </rPr>
      <t>ക</t>
    </r>
    <r>
      <rPr>
        <sz val="11"/>
        <color rgb="FF008000"/>
        <rFont val="Calibri"/>
        <family val="2"/>
        <scheme val="minor"/>
      </rPr>
      <t>്</t>
    </r>
    <r>
      <rPr>
        <b/>
        <sz val="11"/>
        <color rgb="FF800080"/>
        <rFont val="Calibri"/>
        <family val="2"/>
        <scheme val="minor"/>
      </rPr>
      <t>കൾ അ</t>
    </r>
    <r>
      <rPr>
        <sz val="11"/>
        <color rgb="FF008000"/>
        <rFont val="Calibri"/>
        <family val="2"/>
        <scheme val="minor"/>
      </rPr>
      <t>ല്ല.</t>
    </r>
  </si>
  <si>
    <r>
      <rPr>
        <sz val="11"/>
        <color rgb="FF008000"/>
        <rFont val="Calibri"/>
        <family val="2"/>
        <scheme val="minor"/>
      </rPr>
      <t xml:space="preserve">ആകയാൽ </t>
    </r>
    <r>
      <rPr>
        <strike/>
        <sz val="11"/>
        <color rgb="FFFF0000"/>
        <rFont val="Calibri"/>
        <family val="2"/>
        <scheme val="minor"/>
      </rPr>
      <t>നാം ശേഷ</t>
    </r>
    <r>
      <rPr>
        <sz val="11"/>
        <color rgb="FF008000"/>
        <rFont val="Calibri"/>
        <family val="2"/>
        <scheme val="minor"/>
      </rPr>
      <t>മ</t>
    </r>
    <r>
      <rPr>
        <i/>
        <sz val="11"/>
        <color rgb="FF0000FF"/>
        <rFont val="Calibri"/>
        <family val="2"/>
        <scheme val="minor"/>
      </rPr>
      <t>റ്റ</t>
    </r>
    <r>
      <rPr>
        <sz val="11"/>
        <color rgb="FF008000"/>
        <rFont val="Calibri"/>
        <family val="2"/>
        <scheme val="minor"/>
      </rPr>
      <t>ുള്ളവ</t>
    </r>
    <r>
      <rPr>
        <b/>
        <sz val="11"/>
        <color rgb="FF800080"/>
        <rFont val="Calibri"/>
        <family val="2"/>
        <scheme val="minor"/>
      </rPr>
      <t>ർ ഉറങ</t>
    </r>
    <r>
      <rPr>
        <sz val="11"/>
        <color rgb="FF008000"/>
        <rFont val="Calibri"/>
        <family val="2"/>
        <scheme val="minor"/>
      </rPr>
      <t>്</t>
    </r>
    <r>
      <rPr>
        <i/>
        <sz val="11"/>
        <color rgb="FF0000FF"/>
        <rFont val="Calibri"/>
        <family val="2"/>
        <scheme val="minor"/>
      </rPr>
      <t>ങുന്നതു</t>
    </r>
    <r>
      <rPr>
        <sz val="11"/>
        <color rgb="FF008000"/>
        <rFont val="Calibri"/>
        <family val="2"/>
        <scheme val="minor"/>
      </rPr>
      <t>പോലെ</t>
    </r>
    <r>
      <rPr>
        <i/>
        <sz val="11"/>
        <color rgb="FF0000FF"/>
        <rFont val="Calibri"/>
        <family val="2"/>
        <scheme val="minor"/>
      </rPr>
      <t xml:space="preserve"> നാം</t>
    </r>
    <r>
      <rPr>
        <sz val="11"/>
        <color rgb="FF008000"/>
        <rFont val="Calibri"/>
        <family val="2"/>
        <scheme val="minor"/>
      </rPr>
      <t xml:space="preserve"> ഉറങ്ങാതെ ഉണർന്നും സുബോധമ</t>
    </r>
    <r>
      <rPr>
        <b/>
        <sz val="11"/>
        <color rgb="FF800080"/>
        <rFont val="Calibri"/>
        <family val="2"/>
        <scheme val="minor"/>
      </rPr>
      <t>ുള്ളവര</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t>
    </r>
    <r>
      <rPr>
        <i/>
        <sz val="11"/>
        <color rgb="FF0000FF"/>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</si>
  <si>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sz val="11"/>
        <color rgb="FF008000"/>
        <rFont val="Calibri"/>
        <family val="2"/>
        <scheme val="minor"/>
      </rPr>
      <t xml:space="preserve">ഉറങ്ങുന്നവർ രാത്രിയിൽ ഉറങ്ങുന്നു; </t>
    </r>
    <r>
      <rPr>
        <b/>
        <sz val="11"/>
        <color rgb="FF800080"/>
        <rFont val="Calibri"/>
        <family val="2"/>
        <scheme val="minor"/>
      </rPr>
      <t>ഉണങ</t>
    </r>
    <r>
      <rPr>
        <sz val="11"/>
        <color rgb="FF008000"/>
        <rFont val="Calibri"/>
        <family val="2"/>
        <scheme val="minor"/>
      </rPr>
      <t>്</t>
    </r>
    <r>
      <rPr>
        <b/>
        <sz val="11"/>
        <color rgb="FF800080"/>
        <rFont val="Calibri"/>
        <family val="2"/>
        <scheme val="minor"/>
      </rPr>
      <t>ങ</t>
    </r>
    <r>
      <rPr>
        <sz val="11"/>
        <color rgb="FF008000"/>
        <rFont val="Calibri"/>
        <family val="2"/>
        <scheme val="minor"/>
      </rPr>
      <t xml:space="preserve">ുന്നവർ രാത്രിയിൽ </t>
    </r>
    <r>
      <rPr>
        <b/>
        <sz val="11"/>
        <color rgb="FF800080"/>
        <rFont val="Calibri"/>
        <family val="2"/>
        <scheme val="minor"/>
      </rPr>
      <t>ഉണങ</t>
    </r>
    <r>
      <rPr>
        <sz val="11"/>
        <color rgb="FF008000"/>
        <rFont val="Calibri"/>
        <family val="2"/>
        <scheme val="minor"/>
      </rPr>
      <t>്</t>
    </r>
    <r>
      <rPr>
        <b/>
        <sz val="11"/>
        <color rgb="FF800080"/>
        <rFont val="Calibri"/>
        <family val="2"/>
        <scheme val="minor"/>
      </rPr>
      <t>ങി</t>
    </r>
    <r>
      <rPr>
        <sz val="11"/>
        <color rgb="FF008000"/>
        <rFont val="Calibri"/>
        <family val="2"/>
        <scheme val="minor"/>
      </rPr>
      <t>പ</t>
    </r>
    <r>
      <rPr>
        <strike/>
        <sz val="11"/>
        <color rgb="FFFF0000"/>
        <rFont val="Calibri"/>
        <family val="2"/>
        <scheme val="minor"/>
      </rPr>
      <t>ിക</t>
    </r>
    <r>
      <rPr>
        <sz val="11"/>
        <color rgb="FF008000"/>
        <rFont val="Calibri"/>
        <family val="2"/>
        <scheme val="minor"/>
      </rPr>
      <t>്</t>
    </r>
    <r>
      <rPr>
        <i/>
        <sz val="11"/>
        <color rgb="FF0000FF"/>
        <rFont val="Calibri"/>
        <family val="2"/>
        <scheme val="minor"/>
      </rPr>
      <t>പോ</t>
    </r>
    <r>
      <rPr>
        <sz val="11"/>
        <color rgb="FF008000"/>
        <rFont val="Calibri"/>
        <family val="2"/>
        <scheme val="minor"/>
      </rPr>
      <t>കുന്നു.</t>
    </r>
  </si>
  <si>
    <r>
      <rPr>
        <i/>
        <sz val="11"/>
        <color rgb="FF0000FF"/>
        <rFont val="Calibri"/>
        <family val="2"/>
        <scheme val="minor"/>
      </rPr>
      <t>എന്</t>
    </r>
    <r>
      <rPr>
        <sz val="11"/>
        <color rgb="FF008000"/>
        <rFont val="Calibri"/>
        <family val="2"/>
        <scheme val="minor"/>
      </rPr>
      <t>നാ</t>
    </r>
    <r>
      <rPr>
        <b/>
        <sz val="11"/>
        <color rgb="FF800080"/>
        <rFont val="Calibri"/>
        <family val="2"/>
        <scheme val="minor"/>
      </rPr>
      <t>ൽ</t>
    </r>
    <r>
      <rPr>
        <sz val="11"/>
        <color rgb="FF008000"/>
        <rFont val="Calibri"/>
        <family val="2"/>
        <scheme val="minor"/>
      </rPr>
      <t xml:space="preserve"> പകലി</t>
    </r>
    <r>
      <rPr>
        <i/>
        <sz val="11"/>
        <color rgb="FF0000FF"/>
        <rFont val="Calibri"/>
        <family val="2"/>
        <scheme val="minor"/>
      </rPr>
      <t xml:space="preserve">ലുള്ളവരായ </t>
    </r>
    <r>
      <rPr>
        <sz val="11"/>
        <color rgb="FF008000"/>
        <rFont val="Calibri"/>
        <family val="2"/>
        <scheme val="minor"/>
      </rPr>
      <t>ന</t>
    </r>
    <r>
      <rPr>
        <i/>
        <sz val="11"/>
        <color rgb="FF0000FF"/>
        <rFont val="Calibri"/>
        <family val="2"/>
        <scheme val="minor"/>
      </rPr>
      <t>ാം സുബോധം ഉള</t>
    </r>
    <r>
      <rPr>
        <sz val="11"/>
        <color rgb="FF008000"/>
        <rFont val="Calibri"/>
        <family val="2"/>
        <scheme val="minor"/>
      </rPr>
      <t>്</t>
    </r>
    <r>
      <rPr>
        <strike/>
        <sz val="11"/>
        <color rgb="FFFF0000"/>
        <rFont val="Calibri"/>
        <family val="2"/>
        <scheme val="minor"/>
      </rPr>
      <t>റെ മക്ക</t>
    </r>
    <r>
      <rPr>
        <sz val="11"/>
        <color rgb="FF008000"/>
        <rFont val="Calibri"/>
        <family val="2"/>
        <scheme val="minor"/>
      </rPr>
      <t>ള</t>
    </r>
    <r>
      <rPr>
        <i/>
        <sz val="11"/>
        <color rgb="FF0000FF"/>
        <rFont val="Calibri"/>
        <family val="2"/>
        <scheme val="minor"/>
      </rPr>
      <t>വര</t>
    </r>
    <r>
      <rPr>
        <sz val="11"/>
        <color rgb="FF008000"/>
        <rFont val="Calibri"/>
        <family val="2"/>
        <scheme val="minor"/>
      </rPr>
      <t>ാ</t>
    </r>
    <r>
      <rPr>
        <strike/>
        <sz val="11"/>
        <color rgb="FFFF0000"/>
        <rFont val="Calibri"/>
        <family val="2"/>
        <scheme val="minor"/>
      </rPr>
      <t>ക</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വിശ്വാസ</t>
    </r>
    <r>
      <rPr>
        <i/>
        <sz val="11"/>
        <color rgb="FF0000FF"/>
        <rFont val="Calibri"/>
        <family val="2"/>
        <scheme val="minor"/>
      </rPr>
      <t>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സ്നേഹ</t>
    </r>
    <r>
      <rPr>
        <strike/>
        <sz val="11"/>
        <color rgb="FFFF0000"/>
        <rFont val="Calibri"/>
        <family val="2"/>
        <scheme val="minor"/>
      </rPr>
      <t>ം എന്നീ കവച</t>
    </r>
    <r>
      <rPr>
        <sz val="11"/>
        <color rgb="FF008000"/>
        <rFont val="Calibri"/>
        <family val="2"/>
        <scheme val="minor"/>
      </rPr>
      <t>വും രക്ഷയ</t>
    </r>
    <r>
      <rPr>
        <i/>
        <sz val="11"/>
        <color rgb="FF0000FF"/>
        <rFont val="Calibri"/>
        <family val="2"/>
        <scheme val="minor"/>
      </rPr>
      <t>്ക്കായ</t>
    </r>
    <r>
      <rPr>
        <sz val="11"/>
        <color rgb="FF008000"/>
        <rFont val="Calibri"/>
        <family val="2"/>
        <scheme val="minor"/>
      </rPr>
      <t>ു</t>
    </r>
    <r>
      <rPr>
        <b/>
        <sz val="11"/>
        <color rgb="FF800080"/>
        <rFont val="Calibri"/>
        <family val="2"/>
        <scheme val="minor"/>
      </rPr>
      <t>ള്ള</t>
    </r>
    <r>
      <rPr>
        <sz val="11"/>
        <color rgb="FF008000"/>
        <rFont val="Calibri"/>
        <family val="2"/>
        <scheme val="minor"/>
      </rPr>
      <t xml:space="preserve"> പ്രത്യാശ</t>
    </r>
    <r>
      <rPr>
        <i/>
        <sz val="11"/>
        <color rgb="FF0000FF"/>
        <rFont val="Calibri"/>
        <family val="2"/>
        <scheme val="minor"/>
      </rPr>
      <t>യും</t>
    </r>
    <r>
      <rPr>
        <sz val="11"/>
        <color rgb="FF008000"/>
        <rFont val="Calibri"/>
        <family val="2"/>
        <scheme val="minor"/>
      </rPr>
      <t xml:space="preserve"> എന്ന </t>
    </r>
    <r>
      <rPr>
        <b/>
        <sz val="11"/>
        <color rgb="FF800080"/>
        <rFont val="Calibri"/>
        <family val="2"/>
        <scheme val="minor"/>
      </rPr>
      <t>നെഞ്ചോല</t>
    </r>
    <r>
      <rPr>
        <sz val="11"/>
        <color rgb="FF008000"/>
        <rFont val="Calibri"/>
        <family val="2"/>
        <scheme val="minor"/>
      </rPr>
      <t>ി</t>
    </r>
    <r>
      <rPr>
        <b/>
        <sz val="11"/>
        <color rgb="FF800080"/>
        <rFont val="Calibri"/>
        <family val="2"/>
        <scheme val="minor"/>
      </rPr>
      <t>യ</t>
    </r>
    <r>
      <rPr>
        <sz val="11"/>
        <color rgb="FF008000"/>
        <rFont val="Calibri"/>
        <family val="2"/>
        <scheme val="minor"/>
      </rPr>
      <t>ും ധരി</t>
    </r>
    <r>
      <rPr>
        <strike/>
        <sz val="11"/>
        <color rgb="FFFF0000"/>
        <rFont val="Calibri"/>
        <family val="2"/>
        <scheme val="minor"/>
      </rPr>
      <t>ച്ചുകൊണ്ടു സുബോധമായിരി</t>
    </r>
    <r>
      <rPr>
        <sz val="11"/>
        <color rgb="FF008000"/>
        <rFont val="Calibri"/>
        <family val="2"/>
        <scheme val="minor"/>
      </rPr>
      <t>ക്ക</t>
    </r>
    <r>
      <rPr>
        <i/>
        <sz val="11"/>
        <color rgb="FF0000FF"/>
        <rFont val="Calibri"/>
        <family val="2"/>
        <scheme val="minor"/>
      </rPr>
      <t>േണം</t>
    </r>
    <r>
      <rPr>
        <sz val="11"/>
        <color rgb="FF008000"/>
        <rFont val="Calibri"/>
        <family val="2"/>
        <scheme val="minor"/>
      </rPr>
      <t>.</t>
    </r>
  </si>
  <si>
    <r>
      <rPr>
        <sz val="11"/>
        <color rgb="FF008000"/>
        <rFont val="Calibri"/>
        <family val="2"/>
        <scheme val="minor"/>
      </rPr>
      <t xml:space="preserve">ദൈവം നമ്മെ </t>
    </r>
    <r>
      <rPr>
        <i/>
        <sz val="11"/>
        <color rgb="FF0000FF"/>
        <rFont val="Calibri"/>
        <family val="2"/>
        <scheme val="minor"/>
      </rPr>
      <t>ശി</t>
    </r>
    <r>
      <rPr>
        <sz val="11"/>
        <color rgb="FF008000"/>
        <rFont val="Calibri"/>
        <family val="2"/>
        <scheme val="minor"/>
      </rPr>
      <t>ക</t>
    </r>
    <r>
      <rPr>
        <strike/>
        <sz val="11"/>
        <color rgb="FFFF0000"/>
        <rFont val="Calibri"/>
        <family val="2"/>
        <scheme val="minor"/>
      </rPr>
      <t>ോപത</t>
    </r>
    <r>
      <rPr>
        <sz val="11"/>
        <color rgb="FF008000"/>
        <rFont val="Calibri"/>
        <family val="2"/>
        <scheme val="minor"/>
      </rPr>
      <t>്</t>
    </r>
    <r>
      <rPr>
        <b/>
        <sz val="11"/>
        <color rgb="FF800080"/>
        <rFont val="Calibri"/>
        <family val="2"/>
        <scheme val="minor"/>
      </rPr>
      <t>ഷാവ</t>
    </r>
    <r>
      <rPr>
        <sz val="11"/>
        <color rgb="FF008000"/>
        <rFont val="Calibri"/>
        <family val="2"/>
        <scheme val="minor"/>
      </rPr>
      <t>ി</t>
    </r>
    <r>
      <rPr>
        <b/>
        <sz val="11"/>
        <color rgb="FF800080"/>
        <rFont val="Calibri"/>
        <family val="2"/>
        <scheme val="minor"/>
      </rPr>
      <t>ധിയ്ക്കായിട്ട</t>
    </r>
    <r>
      <rPr>
        <sz val="11"/>
        <color rgb="FF008000"/>
        <rFont val="Calibri"/>
        <family val="2"/>
        <scheme val="minor"/>
      </rPr>
      <t>ല്ല,</t>
    </r>
    <r>
      <rPr>
        <i/>
        <sz val="11"/>
        <color rgb="FF0000FF"/>
        <rFont val="Calibri"/>
        <family val="2"/>
        <scheme val="minor"/>
      </rPr>
      <t xml:space="preserve"> നമ്മുടെ കർത്താവായ യേശുക്രിസ്തുവിനാൽ രക്ഷ പ്രാപിക്കേണ്ടതിനത്രേ നിയമിച്ചത്.</t>
    </r>
  </si>
  <si>
    <r>
      <rPr>
        <i/>
        <sz val="11"/>
        <color rgb="FF0000FF"/>
        <rFont val="Calibri"/>
        <family val="2"/>
        <scheme val="minor"/>
      </rPr>
      <t>നമ്മുടെ രക്ഷിതാവായ ദൈവവും നമ്മുടെ പ്രത്യാശയായ കർത്താവായ 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 xml:space="preserve">ുവിന്റെ അപ്പൊസ്തലനായ പൗലൊസ് </t>
    </r>
    <r>
      <rPr>
        <b/>
        <sz val="11"/>
        <color rgb="FF800080"/>
        <rFont val="Calibri"/>
        <family val="2"/>
        <scheme val="minor"/>
      </rPr>
      <t>എ</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ഞ</t>
    </r>
    <r>
      <rPr>
        <sz val="11"/>
        <color rgb="FF008000"/>
        <rFont val="Calibri"/>
        <family val="2"/>
        <scheme val="minor"/>
      </rPr>
      <t>ാ</t>
    </r>
    <r>
      <rPr>
        <b/>
        <sz val="11"/>
        <color rgb="FF800080"/>
        <rFont val="Calibri"/>
        <family val="2"/>
        <scheme val="minor"/>
      </rPr>
      <t>ൻ</t>
    </r>
    <r>
      <rPr>
        <sz val="11"/>
        <color rgb="FF008000"/>
        <rFont val="Calibri"/>
        <family val="2"/>
        <scheme val="minor"/>
      </rPr>
      <t>,</t>
    </r>
  </si>
  <si>
    <r>
      <rPr>
        <b/>
        <sz val="11"/>
        <color rgb="FF800080"/>
        <rFont val="Calibri"/>
        <family val="2"/>
        <scheme val="minor"/>
      </rPr>
      <t>വ</t>
    </r>
    <r>
      <rPr>
        <sz val="11"/>
        <color rgb="FF008000"/>
        <rFont val="Calibri"/>
        <family val="2"/>
        <scheme val="minor"/>
      </rPr>
      <t>്യ</t>
    </r>
    <r>
      <rPr>
        <i/>
        <sz val="11"/>
        <color rgb="FF0000FF"/>
        <rFont val="Calibri"/>
        <family val="2"/>
        <scheme val="minor"/>
      </rPr>
      <t>ഭിചാരികൾക്കും പുരുഷഭിചാരകർക്ക്, പുരുഷന്മാരെ കുലപാത</t>
    </r>
    <r>
      <rPr>
        <sz val="11"/>
        <color rgb="FF008000"/>
        <rFont val="Calibri"/>
        <family val="2"/>
        <scheme val="minor"/>
      </rPr>
      <t>കര</t>
    </r>
    <r>
      <rPr>
        <i/>
        <sz val="11"/>
        <color rgb="FF0000FF"/>
        <rFont val="Calibri"/>
        <family val="2"/>
        <scheme val="minor"/>
      </rPr>
      <t>ായി വില്ക്കുന്നവർ, കള്ളന്മാർ, കള്ളപ്രവാചകന്മാർ, കള്ള സാക്ഷികൾ, സൗഖ്യ</t>
    </r>
    <r>
      <rPr>
        <sz val="11"/>
        <color rgb="FF008000"/>
        <rFont val="Calibri"/>
        <family val="2"/>
        <scheme val="minor"/>
      </rPr>
      <t>മായ ഉപദേശത്തിന് വി</t>
    </r>
    <r>
      <rPr>
        <strike/>
        <sz val="11"/>
        <color rgb="FFFF0000"/>
        <rFont val="Calibri"/>
        <family val="2"/>
        <scheme val="minor"/>
      </rPr>
      <t>പ</t>
    </r>
    <r>
      <rPr>
        <sz val="11"/>
        <color rgb="FF008000"/>
        <rFont val="Calibri"/>
        <family val="2"/>
        <scheme val="minor"/>
      </rPr>
      <t>ര</t>
    </r>
    <r>
      <rPr>
        <b/>
        <sz val="11"/>
        <color rgb="FF800080"/>
        <rFont val="Calibri"/>
        <family val="2"/>
        <scheme val="minor"/>
      </rPr>
      <t>ോധ</t>
    </r>
    <r>
      <rPr>
        <sz val="11"/>
        <color rgb="FF008000"/>
        <rFont val="Calibri"/>
        <family val="2"/>
        <scheme val="minor"/>
      </rPr>
      <t>മായ</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ഉപദ</t>
    </r>
    <r>
      <rPr>
        <sz val="11"/>
        <color rgb="FF008000"/>
        <rFont val="Calibri"/>
        <family val="2"/>
        <scheme val="minor"/>
      </rPr>
      <t>േ</t>
    </r>
    <r>
      <rPr>
        <b/>
        <sz val="11"/>
        <color rgb="FF800080"/>
        <rFont val="Calibri"/>
        <family val="2"/>
        <scheme val="minor"/>
      </rPr>
      <t>ശ</t>
    </r>
    <r>
      <rPr>
        <sz val="11"/>
        <color rgb="FF008000"/>
        <rFont val="Calibri"/>
        <family val="2"/>
        <scheme val="minor"/>
      </rPr>
      <t>ിക്കുന്ന</t>
    </r>
    <r>
      <rPr>
        <b/>
        <sz val="11"/>
        <color rgb="FF800080"/>
        <rFont val="Calibri"/>
        <family val="2"/>
        <scheme val="minor"/>
      </rPr>
      <t>വർ,</t>
    </r>
  </si>
  <si>
    <r>
      <rPr>
        <b/>
        <sz val="11"/>
        <color rgb="FF800080"/>
        <rFont val="Calibri"/>
        <family val="2"/>
        <scheme val="minor"/>
      </rPr>
      <t>വാഴ</t>
    </r>
    <r>
      <rPr>
        <sz val="11"/>
        <color rgb="FF008000"/>
        <rFont val="Calibri"/>
        <family val="2"/>
        <scheme val="minor"/>
      </rPr>
      <t>്</t>
    </r>
    <r>
      <rPr>
        <b/>
        <sz val="11"/>
        <color rgb="FF800080"/>
        <rFont val="Calibri"/>
        <family val="2"/>
        <scheme val="minor"/>
      </rPr>
      <t>ത്തപ</t>
    </r>
    <r>
      <rPr>
        <sz val="11"/>
        <color rgb="FF008000"/>
        <rFont val="Calibri"/>
        <family val="2"/>
        <scheme val="minor"/>
      </rPr>
      <t>്പ</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ദൈവത്തിന്റെ </t>
    </r>
    <r>
      <rPr>
        <strike/>
        <sz val="11"/>
        <color rgb="FFFF0000"/>
        <rFont val="Calibri"/>
        <family val="2"/>
        <scheme val="minor"/>
      </rPr>
      <t>മഹ</t>
    </r>
    <r>
      <rPr>
        <sz val="11"/>
        <color rgb="FF008000"/>
        <rFont val="Calibri"/>
        <family val="2"/>
        <scheme val="minor"/>
      </rPr>
      <t>ത</t>
    </r>
    <r>
      <rPr>
        <i/>
        <sz val="11"/>
        <color rgb="FF0000FF"/>
        <rFont val="Calibri"/>
        <family val="2"/>
        <scheme val="minor"/>
      </rPr>
      <t>േജസ</t>
    </r>
    <r>
      <rPr>
        <sz val="11"/>
        <color rgb="FF008000"/>
        <rFont val="Calibri"/>
        <family val="2"/>
        <scheme val="minor"/>
      </rPr>
      <t>്</t>
    </r>
    <r>
      <rPr>
        <b/>
        <sz val="11"/>
        <color rgb="FF800080"/>
        <rFont val="Calibri"/>
        <family val="2"/>
        <scheme val="minor"/>
      </rPr>
      <t>സിന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സുവിശേഷ</t>
    </r>
    <r>
      <rPr>
        <b/>
        <sz val="11"/>
        <color rgb="FF800080"/>
        <rFont val="Calibri"/>
        <family val="2"/>
        <scheme val="minor"/>
      </rPr>
      <t>ം എ</t>
    </r>
    <r>
      <rPr>
        <sz val="11"/>
        <color rgb="FF008000"/>
        <rFont val="Calibri"/>
        <family val="2"/>
        <scheme val="minor"/>
      </rPr>
      <t>ന്</t>
    </r>
    <r>
      <rPr>
        <i/>
        <sz val="11"/>
        <color rgb="FF0000FF"/>
        <rFont val="Calibri"/>
        <family val="2"/>
        <scheme val="minor"/>
      </rPr>
      <t>നിൽ</t>
    </r>
    <r>
      <rPr>
        <sz val="11"/>
        <color rgb="FF008000"/>
        <rFont val="Calibri"/>
        <family val="2"/>
        <scheme val="minor"/>
      </rPr>
      <t xml:space="preserve"> </t>
    </r>
    <r>
      <rPr>
        <b/>
        <sz val="11"/>
        <color rgb="FF800080"/>
        <rFont val="Calibri"/>
        <family val="2"/>
        <scheme val="minor"/>
      </rPr>
      <t>ഭരമേല്പിക്കപ്പെട്ടിരിക്കുന്</t>
    </r>
    <r>
      <rPr>
        <sz val="11"/>
        <color rgb="FF008000"/>
        <rFont val="Calibri"/>
        <family val="2"/>
        <scheme val="minor"/>
      </rPr>
      <t>നു</t>
    </r>
    <r>
      <rPr>
        <strike/>
        <sz val="11"/>
        <color rgb="FFFF0000"/>
        <rFont val="Calibri"/>
        <family val="2"/>
        <scheme val="minor"/>
      </rPr>
      <t>സൃതമായതാണ് ഈ ആരോഗ്യകരമായ ഉപദേശം</t>
    </r>
    <r>
      <rPr>
        <sz val="11"/>
        <color rgb="FF008000"/>
        <rFont val="Calibri"/>
        <family val="2"/>
        <scheme val="minor"/>
      </rPr>
      <t>.</t>
    </r>
  </si>
  <si>
    <r>
      <rPr>
        <strike/>
        <sz val="11"/>
        <color rgb="FFFF0000"/>
        <rFont val="Calibri"/>
        <family val="2"/>
        <scheme val="minor"/>
      </rPr>
      <t xml:space="preserve">എനിക്ക് ശക്തി നല്കിയ ക്രിസ്തുയേശു എന്ന </t>
    </r>
    <r>
      <rPr>
        <sz val="11"/>
        <color rgb="FF008000"/>
        <rFont val="Calibri"/>
        <family val="2"/>
        <scheme val="minor"/>
      </rPr>
      <t>നമ്മുടെ കർത്താവ</t>
    </r>
    <r>
      <rPr>
        <i/>
        <sz val="11"/>
        <color rgb="FF0000FF"/>
        <rFont val="Calibri"/>
        <family val="2"/>
        <scheme val="minor"/>
      </rPr>
      <t>ായ യേശുക</t>
    </r>
    <r>
      <rPr>
        <sz val="11"/>
        <color rgb="FF008000"/>
        <rFont val="Calibri"/>
        <family val="2"/>
        <scheme val="minor"/>
      </rPr>
      <t>്</t>
    </r>
    <r>
      <rPr>
        <i/>
        <sz val="11"/>
        <color rgb="FF0000FF"/>
        <rFont val="Calibri"/>
        <family val="2"/>
        <scheme val="minor"/>
      </rPr>
      <t>രിസ്തു</t>
    </r>
    <r>
      <rPr>
        <sz val="11"/>
        <color rgb="FF008000"/>
        <rFont val="Calibri"/>
        <family val="2"/>
        <scheme val="minor"/>
      </rPr>
      <t xml:space="preserve"> എന്നെ</t>
    </r>
    <r>
      <rPr>
        <i/>
        <sz val="11"/>
        <color rgb="FF0000FF"/>
        <rFont val="Calibri"/>
        <family val="2"/>
        <scheme val="minor"/>
      </rPr>
      <t xml:space="preserve"> ബലപ്പെടുത്തുന്നവൻ എന്നിൽ</t>
    </r>
    <r>
      <rPr>
        <sz val="11"/>
        <color rgb="FF008000"/>
        <rFont val="Calibri"/>
        <family val="2"/>
        <scheme val="minor"/>
      </rPr>
      <t xml:space="preserve"> വിശ്വസ്തൻ എന്ന</t>
    </r>
    <r>
      <rPr>
        <b/>
        <sz val="11"/>
        <color rgb="FF800080"/>
        <rFont val="Calibri"/>
        <family val="2"/>
        <scheme val="minor"/>
      </rPr>
      <t>് എ</t>
    </r>
    <r>
      <rPr>
        <sz val="11"/>
        <color rgb="FF008000"/>
        <rFont val="Calibri"/>
        <family val="2"/>
        <scheme val="minor"/>
      </rPr>
      <t>ണ്ണ</t>
    </r>
    <r>
      <rPr>
        <b/>
        <sz val="11"/>
        <color rgb="FF800080"/>
        <rFont val="Calibri"/>
        <family val="2"/>
        <scheme val="minor"/>
      </rPr>
      <t>ുകകൊണ്ട് എന്നെ</t>
    </r>
    <r>
      <rPr>
        <sz val="11"/>
        <color rgb="FF008000"/>
        <rFont val="Calibri"/>
        <family val="2"/>
        <scheme val="minor"/>
      </rPr>
      <t xml:space="preserve"> ശുശ്രൂഷയ്ക്ക</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ിയ</t>
    </r>
    <r>
      <rPr>
        <i/>
        <sz val="11"/>
        <color rgb="FF0000FF"/>
        <rFont val="Calibri"/>
        <family val="2"/>
        <scheme val="minor"/>
      </rPr>
      <t>മിച്ച</t>
    </r>
    <r>
      <rPr>
        <sz val="11"/>
        <color rgb="FF008000"/>
        <rFont val="Calibri"/>
        <family val="2"/>
        <scheme val="minor"/>
      </rPr>
      <t xml:space="preserve">തുകൊണ്ട് ഞാൻ അവനെ </t>
    </r>
    <r>
      <rPr>
        <b/>
        <sz val="11"/>
        <color rgb="FF800080"/>
        <rFont val="Calibri"/>
        <family val="2"/>
        <scheme val="minor"/>
      </rPr>
      <t>വാഴ</t>
    </r>
    <r>
      <rPr>
        <sz val="11"/>
        <color rgb="FF008000"/>
        <rFont val="Calibri"/>
        <family val="2"/>
        <scheme val="minor"/>
      </rPr>
      <t>്ത</t>
    </r>
    <r>
      <rPr>
        <b/>
        <sz val="11"/>
        <color rgb="FF800080"/>
        <rFont val="Calibri"/>
        <family val="2"/>
        <scheme val="minor"/>
      </rPr>
      <t>്</t>
    </r>
    <r>
      <rPr>
        <sz val="11"/>
        <color rgb="FF008000"/>
        <rFont val="Calibri"/>
        <family val="2"/>
        <scheme val="minor"/>
      </rPr>
      <t>ത</t>
    </r>
    <r>
      <rPr>
        <strike/>
        <sz val="11"/>
        <color rgb="FFFF0000"/>
        <rFont val="Calibri"/>
        <family val="2"/>
        <scheme val="minor"/>
      </rPr>
      <t>ിക്ക</t>
    </r>
    <r>
      <rPr>
        <sz val="11"/>
        <color rgb="FF008000"/>
        <rFont val="Calibri"/>
        <family val="2"/>
        <scheme val="minor"/>
      </rPr>
      <t>ുന്നു.</t>
    </r>
  </si>
  <si>
    <r>
      <rPr>
        <sz val="11"/>
        <color rgb="FF008000"/>
        <rFont val="Calibri"/>
        <family val="2"/>
        <scheme val="minor"/>
      </rPr>
      <t>മുമ്പെ ഞാൻ ദൂഷ</t>
    </r>
    <r>
      <rPr>
        <i/>
        <sz val="11"/>
        <color rgb="FF0000FF"/>
        <rFont val="Calibri"/>
        <family val="2"/>
        <scheme val="minor"/>
      </rPr>
      <t>ണ</t>
    </r>
    <r>
      <rPr>
        <sz val="11"/>
        <color rgb="FF008000"/>
        <rFont val="Calibri"/>
        <family val="2"/>
        <scheme val="minor"/>
      </rPr>
      <t>ക</t>
    </r>
    <r>
      <rPr>
        <i/>
        <sz val="11"/>
        <color rgb="FF0000FF"/>
        <rFont val="Calibri"/>
        <family val="2"/>
        <scheme val="minor"/>
      </rPr>
      <t>്കാര</t>
    </r>
    <r>
      <rPr>
        <sz val="11"/>
        <color rgb="FF008000"/>
        <rFont val="Calibri"/>
        <family val="2"/>
        <scheme val="minor"/>
      </rPr>
      <t>നും ഉപദ്രവി</t>
    </r>
    <r>
      <rPr>
        <b/>
        <sz val="11"/>
        <color rgb="FF800080"/>
        <rFont val="Calibri"/>
        <family val="2"/>
        <scheme val="minor"/>
      </rPr>
      <t>ക്കുന്നവന</t>
    </r>
    <r>
      <rPr>
        <sz val="11"/>
        <color rgb="FF008000"/>
        <rFont val="Calibri"/>
        <family val="2"/>
        <scheme val="minor"/>
      </rPr>
      <t xml:space="preserve">ും </t>
    </r>
    <r>
      <rPr>
        <b/>
        <sz val="11"/>
        <color rgb="FF800080"/>
        <rFont val="Calibri"/>
        <family val="2"/>
        <scheme val="minor"/>
      </rPr>
      <t>ഉപദ്രവ</t>
    </r>
    <r>
      <rPr>
        <sz val="11"/>
        <color rgb="FF008000"/>
        <rFont val="Calibri"/>
        <family val="2"/>
        <scheme val="minor"/>
      </rPr>
      <t>ിക്ക</t>
    </r>
    <r>
      <rPr>
        <b/>
        <sz val="11"/>
        <color rgb="FF800080"/>
        <rFont val="Calibri"/>
        <family val="2"/>
        <scheme val="minor"/>
      </rPr>
      <t>ുന്നവന</t>
    </r>
    <r>
      <rPr>
        <sz val="11"/>
        <color rgb="FF008000"/>
        <rFont val="Calibri"/>
        <family val="2"/>
        <scheme val="minor"/>
      </rPr>
      <t>ും ആയിരുന്ന</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അ</t>
    </r>
    <r>
      <rPr>
        <i/>
        <sz val="11"/>
        <color rgb="FF0000FF"/>
        <rFont val="Calibri"/>
        <family val="2"/>
        <scheme val="minor"/>
      </rPr>
      <t xml:space="preserve">റിയാതെ </t>
    </r>
    <r>
      <rPr>
        <sz val="11"/>
        <color rgb="FF008000"/>
        <rFont val="Calibri"/>
        <family val="2"/>
        <scheme val="minor"/>
      </rPr>
      <t>വിശ്വാസ</t>
    </r>
    <r>
      <rPr>
        <b/>
        <sz val="11"/>
        <color rgb="FF800080"/>
        <rFont val="Calibri"/>
        <family val="2"/>
        <scheme val="minor"/>
      </rPr>
      <t>മ</t>
    </r>
    <r>
      <rPr>
        <sz val="11"/>
        <color rgb="FF008000"/>
        <rFont val="Calibri"/>
        <family val="2"/>
        <scheme val="minor"/>
      </rPr>
      <t xml:space="preserve">ില്ലാതെ </t>
    </r>
    <r>
      <rPr>
        <b/>
        <sz val="11"/>
        <color rgb="FF800080"/>
        <rFont val="Calibri"/>
        <family val="2"/>
        <scheme val="minor"/>
      </rPr>
      <t>പ്രവർത</t>
    </r>
    <r>
      <rPr>
        <sz val="11"/>
        <color rgb="FF008000"/>
        <rFont val="Calibri"/>
        <family val="2"/>
        <scheme val="minor"/>
      </rPr>
      <t>്ത</t>
    </r>
    <r>
      <rPr>
        <i/>
        <sz val="11"/>
        <color rgb="FF0000FF"/>
        <rFont val="Calibri"/>
        <family val="2"/>
        <scheme val="minor"/>
      </rPr>
      <t>ിച്ച</t>
    </r>
    <r>
      <rPr>
        <sz val="11"/>
        <color rgb="FF008000"/>
        <rFont val="Calibri"/>
        <family val="2"/>
        <scheme val="minor"/>
      </rPr>
      <t>ത</t>
    </r>
    <r>
      <rPr>
        <b/>
        <sz val="11"/>
        <color rgb="FF800080"/>
        <rFont val="Calibri"/>
        <family val="2"/>
        <scheme val="minor"/>
      </rPr>
      <t>ു</t>
    </r>
    <r>
      <rPr>
        <sz val="11"/>
        <color rgb="FF008000"/>
        <rFont val="Calibri"/>
        <family val="2"/>
        <scheme val="minor"/>
      </rPr>
      <t>കൊണ്ട് എനിക്ക് കരുണ ലഭിച്ചു</t>
    </r>
    <r>
      <rPr>
        <b/>
        <sz val="11"/>
        <color rgb="FF800080"/>
        <rFont val="Calibri"/>
        <family val="2"/>
        <scheme val="minor"/>
      </rPr>
      <t>.</t>
    </r>
  </si>
  <si>
    <r>
      <rPr>
        <sz val="11"/>
        <color rgb="FF008000"/>
        <rFont val="Calibri"/>
        <family val="2"/>
        <scheme val="minor"/>
      </rPr>
      <t>നമ്മുടെ കർത്താവിന്റെ കൃപ</t>
    </r>
    <r>
      <rPr>
        <i/>
        <sz val="11"/>
        <color rgb="FF0000FF"/>
        <rFont val="Calibri"/>
        <family val="2"/>
        <scheme val="minor"/>
      </rPr>
      <t>യും</t>
    </r>
    <r>
      <rPr>
        <sz val="11"/>
        <color rgb="FF008000"/>
        <rFont val="Calibri"/>
        <family val="2"/>
        <scheme val="minor"/>
      </rPr>
      <t xml:space="preserve">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ുവിലുള്ള വിശ്വാസത്തോടും സ്നേഹത്തോടും</t>
    </r>
    <r>
      <rPr>
        <i/>
        <sz val="11"/>
        <color rgb="FF0000FF"/>
        <rFont val="Calibri"/>
        <family val="2"/>
        <scheme val="minor"/>
      </rPr>
      <t xml:space="preserve"> </t>
    </r>
    <r>
      <rPr>
        <sz val="11"/>
        <color rgb="FF008000"/>
        <rFont val="Calibri"/>
        <family val="2"/>
        <scheme val="minor"/>
      </rPr>
      <t xml:space="preserve">കൂടെ </t>
    </r>
    <r>
      <rPr>
        <b/>
        <sz val="11"/>
        <color rgb="FF800080"/>
        <rFont val="Calibri"/>
        <family val="2"/>
        <scheme val="minor"/>
      </rPr>
      <t>എ</t>
    </r>
    <r>
      <rPr>
        <sz val="11"/>
        <color rgb="FF008000"/>
        <rFont val="Calibri"/>
        <family val="2"/>
        <scheme val="minor"/>
      </rPr>
      <t>ന്</t>
    </r>
    <r>
      <rPr>
        <b/>
        <sz val="11"/>
        <color rgb="FF800080"/>
        <rFont val="Calibri"/>
        <family val="2"/>
        <scheme val="minor"/>
      </rPr>
      <t>നിൽ വളരെ</t>
    </r>
    <r>
      <rPr>
        <sz val="11"/>
        <color rgb="FF008000"/>
        <rFont val="Calibri"/>
        <family val="2"/>
        <scheme val="minor"/>
      </rPr>
      <t xml:space="preserve"> വർദ്ധിച്ചു</t>
    </r>
    <r>
      <rPr>
        <strike/>
        <sz val="11"/>
        <color rgb="FFFF0000"/>
        <rFont val="Calibri"/>
        <family val="2"/>
        <scheme val="minor"/>
      </rPr>
      <t xml:space="preserve"> ക</t>
    </r>
    <r>
      <rPr>
        <sz val="11"/>
        <color rgb="FF008000"/>
        <rFont val="Calibri"/>
        <family val="2"/>
        <scheme val="minor"/>
      </rPr>
      <t>വ</t>
    </r>
    <r>
      <rPr>
        <strike/>
        <sz val="11"/>
        <color rgb="FFFF0000"/>
        <rFont val="Calibri"/>
        <family val="2"/>
        <scheme val="minor"/>
      </rPr>
      <t>ിഞ്ഞുമിരിക്കു</t>
    </r>
    <r>
      <rPr>
        <sz val="11"/>
        <color rgb="FF008000"/>
        <rFont val="Calibri"/>
        <family val="2"/>
        <scheme val="minor"/>
      </rPr>
      <t>ന്നു.</t>
    </r>
  </si>
  <si>
    <r>
      <rPr>
        <strike/>
        <sz val="11"/>
        <color rgb="FFFF0000"/>
        <rFont val="Calibri"/>
        <family val="2"/>
        <scheme val="minor"/>
      </rPr>
      <t xml:space="preserve">ക്രിസ്തുയേശു </t>
    </r>
    <r>
      <rPr>
        <sz val="11"/>
        <color rgb="FF008000"/>
        <rFont val="Calibri"/>
        <family val="2"/>
        <scheme val="minor"/>
      </rPr>
      <t>പാപികളെ രക്ഷിക്കുവാൻ</t>
    </r>
    <r>
      <rPr>
        <i/>
        <sz val="11"/>
        <color rgb="FF0000FF"/>
        <rFont val="Calibri"/>
        <family val="2"/>
        <scheme val="minor"/>
      </rPr>
      <t xml:space="preserve"> ക്രിസ്തു യേശു</t>
    </r>
    <r>
      <rPr>
        <sz val="11"/>
        <color rgb="FF008000"/>
        <rFont val="Calibri"/>
        <family val="2"/>
        <scheme val="minor"/>
      </rPr>
      <t xml:space="preserve"> ലോകത്തിൽ വന്നു എന്നുള്ള</t>
    </r>
    <r>
      <rPr>
        <strike/>
        <sz val="11"/>
        <color rgb="FFFF0000"/>
        <rFont val="Calibri"/>
        <family val="2"/>
        <scheme val="minor"/>
      </rPr>
      <t>ത്</t>
    </r>
    <r>
      <rPr>
        <sz val="11"/>
        <color rgb="FF008000"/>
        <rFont val="Calibri"/>
        <family val="2"/>
        <scheme val="minor"/>
      </rPr>
      <t xml:space="preserve"> വ</t>
    </r>
    <r>
      <rPr>
        <b/>
        <sz val="11"/>
        <color rgb="FF800080"/>
        <rFont val="Calibri"/>
        <family val="2"/>
        <scheme val="minor"/>
      </rPr>
      <t xml:space="preserve">ചനം </t>
    </r>
    <r>
      <rPr>
        <sz val="11"/>
        <color rgb="FF008000"/>
        <rFont val="Calibri"/>
        <family val="2"/>
        <scheme val="minor"/>
      </rPr>
      <t>സ</t>
    </r>
    <r>
      <rPr>
        <i/>
        <sz val="11"/>
        <color rgb="FF0000FF"/>
        <rFont val="Calibri"/>
        <family val="2"/>
        <scheme val="minor"/>
      </rPr>
      <t>ത</t>
    </r>
    <r>
      <rPr>
        <sz val="11"/>
        <color rgb="FF008000"/>
        <rFont val="Calibri"/>
        <family val="2"/>
        <scheme val="minor"/>
      </rPr>
      <t xml:space="preserve">്യവും </t>
    </r>
    <r>
      <rPr>
        <b/>
        <sz val="11"/>
        <color rgb="FF800080"/>
        <rFont val="Calibri"/>
        <family val="2"/>
        <scheme val="minor"/>
      </rPr>
      <t>സർവ</t>
    </r>
    <r>
      <rPr>
        <sz val="11"/>
        <color rgb="FF008000"/>
        <rFont val="Calibri"/>
        <family val="2"/>
        <scheme val="minor"/>
      </rPr>
      <t>്</t>
    </r>
    <r>
      <rPr>
        <strike/>
        <sz val="11"/>
        <color rgb="FFFF0000"/>
        <rFont val="Calibri"/>
        <family val="2"/>
        <scheme val="minor"/>
      </rPr>
      <t>ലാ</t>
    </r>
    <r>
      <rPr>
        <sz val="11"/>
        <color rgb="FF008000"/>
        <rFont val="Calibri"/>
        <family val="2"/>
        <scheme val="minor"/>
      </rPr>
      <t>വ</t>
    </r>
    <r>
      <rPr>
        <b/>
        <sz val="11"/>
        <color rgb="FF800080"/>
        <rFont val="Calibri"/>
        <family val="2"/>
        <scheme val="minor"/>
      </rPr>
      <t>സഭയെയ</t>
    </r>
    <r>
      <rPr>
        <sz val="11"/>
        <color rgb="FF008000"/>
        <rFont val="Calibri"/>
        <family val="2"/>
        <scheme val="minor"/>
      </rPr>
      <t>ും അംഗീകരിക്കുവാൻ യോഗ്യവുമായ</t>
    </r>
    <r>
      <rPr>
        <b/>
        <sz val="11"/>
        <color rgb="FF800080"/>
        <rFont val="Calibri"/>
        <family val="2"/>
        <scheme val="minor"/>
      </rPr>
      <t>ത്</t>
    </r>
    <r>
      <rPr>
        <sz val="11"/>
        <color rgb="FF008000"/>
        <rFont val="Calibri"/>
        <family val="2"/>
        <scheme val="minor"/>
      </rPr>
      <t xml:space="preserve"> തന്ന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അവരിൽ ഏറ്റവും</t>
    </r>
    <r>
      <rPr>
        <sz val="11"/>
        <color rgb="FF008000"/>
        <rFont val="Calibri"/>
        <family val="2"/>
        <scheme val="minor"/>
      </rPr>
      <t xml:space="preserve"> പാപി</t>
    </r>
    <r>
      <rPr>
        <b/>
        <sz val="11"/>
        <color rgb="FF800080"/>
        <rFont val="Calibri"/>
        <family val="2"/>
        <scheme val="minor"/>
      </rPr>
      <t>യ</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ഞാൻ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</si>
  <si>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എ</t>
    </r>
    <r>
      <rPr>
        <b/>
        <sz val="11"/>
        <color rgb="FF800080"/>
        <rFont val="Calibri"/>
        <family val="2"/>
        <scheme val="minor"/>
      </rPr>
      <t>ങ</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നിത്യജീവനായി </t>
    </r>
    <r>
      <rPr>
        <i/>
        <sz val="11"/>
        <color rgb="FF0000FF"/>
        <rFont val="Calibri"/>
        <family val="2"/>
        <scheme val="minor"/>
      </rPr>
      <t>നി</t>
    </r>
    <r>
      <rPr>
        <sz val="11"/>
        <color rgb="FF008000"/>
        <rFont val="Calibri"/>
        <family val="2"/>
        <scheme val="minor"/>
      </rPr>
      <t>ത</t>
    </r>
    <r>
      <rPr>
        <i/>
        <sz val="11"/>
        <color rgb="FF0000FF"/>
        <rFont val="Calibri"/>
        <family val="2"/>
        <scheme val="minor"/>
      </rPr>
      <t>്യജീവനായി നില്ക്കേണ്ടതി</t>
    </r>
    <r>
      <rPr>
        <sz val="11"/>
        <color rgb="FF008000"/>
        <rFont val="Calibri"/>
        <family val="2"/>
        <scheme val="minor"/>
      </rPr>
      <t>ന്</t>
    </r>
    <r>
      <rPr>
        <i/>
        <sz val="11"/>
        <color rgb="FF0000FF"/>
        <rFont val="Calibri"/>
        <family val="2"/>
        <scheme val="minor"/>
      </rPr>
      <t xml:space="preserve"> ഭാവിയിൽ അവ</t>
    </r>
    <r>
      <rPr>
        <sz val="11"/>
        <color rgb="FF008000"/>
        <rFont val="Calibri"/>
        <family val="2"/>
        <scheme val="minor"/>
      </rPr>
      <t>നിൽ വിശ്വസിക്കു</t>
    </r>
    <r>
      <rPr>
        <strike/>
        <sz val="11"/>
        <color rgb="FFFF0000"/>
        <rFont val="Calibri"/>
        <family val="2"/>
        <scheme val="minor"/>
      </rPr>
      <t>വാ</t>
    </r>
    <r>
      <rPr>
        <sz val="11"/>
        <color rgb="FF008000"/>
        <rFont val="Calibri"/>
        <family val="2"/>
        <scheme val="minor"/>
      </rPr>
      <t>ന</t>
    </r>
    <r>
      <rPr>
        <strike/>
        <sz val="11"/>
        <color rgb="FFFF0000"/>
        <rFont val="Calibri"/>
        <family val="2"/>
        <scheme val="minor"/>
      </rPr>
      <t>ുള</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വർക്ക് </t>
    </r>
    <r>
      <rPr>
        <b/>
        <sz val="11"/>
        <color rgb="FF800080"/>
        <rFont val="Calibri"/>
        <family val="2"/>
        <scheme val="minor"/>
      </rPr>
      <t>മാത</t>
    </r>
    <r>
      <rPr>
        <sz val="11"/>
        <color rgb="FF008000"/>
        <rFont val="Calibri"/>
        <family val="2"/>
        <scheme val="minor"/>
      </rPr>
      <t>ൃ</t>
    </r>
    <r>
      <rPr>
        <b/>
        <sz val="11"/>
        <color rgb="FF800080"/>
        <rFont val="Calibri"/>
        <family val="2"/>
        <scheme val="minor"/>
      </rPr>
      <t>കയ</t>
    </r>
    <r>
      <rPr>
        <sz val="11"/>
        <color rgb="FF008000"/>
        <rFont val="Calibri"/>
        <family val="2"/>
        <scheme val="minor"/>
      </rPr>
      <t>ാ</t>
    </r>
    <r>
      <rPr>
        <b/>
        <sz val="11"/>
        <color rgb="FF800080"/>
        <rFont val="Calibri"/>
        <family val="2"/>
        <scheme val="minor"/>
      </rPr>
      <t>യി</t>
    </r>
    <r>
      <rPr>
        <sz val="11"/>
        <color rgb="FF008000"/>
        <rFont val="Calibri"/>
        <family val="2"/>
        <scheme val="minor"/>
      </rPr>
      <t>ത്ത</t>
    </r>
    <r>
      <rPr>
        <i/>
        <sz val="11"/>
        <color rgb="FF0000FF"/>
        <rFont val="Calibri"/>
        <family val="2"/>
        <scheme val="minor"/>
      </rPr>
      <t>ീരുവാൻ, മഹാപുരോഹ</t>
    </r>
    <r>
      <rPr>
        <sz val="11"/>
        <color rgb="FF008000"/>
        <rFont val="Calibri"/>
        <family val="2"/>
        <scheme val="minor"/>
      </rPr>
      <t>ി</t>
    </r>
    <r>
      <rPr>
        <strike/>
        <sz val="11"/>
        <color rgb="FFFF0000"/>
        <rFont val="Calibri"/>
        <family val="2"/>
        <scheme val="minor"/>
      </rPr>
      <t>നായി യേശുക്രിസ്</t>
    </r>
    <r>
      <rPr>
        <sz val="11"/>
        <color rgb="FF008000"/>
        <rFont val="Calibri"/>
        <family val="2"/>
        <scheme val="minor"/>
      </rPr>
      <t>ത</t>
    </r>
    <r>
      <rPr>
        <strike/>
        <sz val="11"/>
        <color rgb="FFFF0000"/>
        <rFont val="Calibri"/>
        <family val="2"/>
        <scheme val="minor"/>
      </rPr>
      <t>ു സകലദീർഘക്ഷമയും ഒന്നാമ</t>
    </r>
    <r>
      <rPr>
        <sz val="11"/>
        <color rgb="FF008000"/>
        <rFont val="Calibri"/>
        <family val="2"/>
        <scheme val="minor"/>
      </rPr>
      <t>നായ എന്നിൽ</t>
    </r>
    <r>
      <rPr>
        <i/>
        <sz val="11"/>
        <color rgb="FF0000FF"/>
        <rFont val="Calibri"/>
        <family val="2"/>
        <scheme val="minor"/>
      </rPr>
      <t xml:space="preserve"> അവന്റെ സകല സഹിഷ്ണതയും</t>
    </r>
    <r>
      <rPr>
        <sz val="11"/>
        <color rgb="FF008000"/>
        <rFont val="Calibri"/>
        <family val="2"/>
        <scheme val="minor"/>
      </rPr>
      <t xml:space="preserve"> കാണിക്കേണ്ടതിന് </t>
    </r>
    <r>
      <rPr>
        <b/>
        <sz val="11"/>
        <color rgb="FF800080"/>
        <rFont val="Calibri"/>
        <family val="2"/>
        <scheme val="minor"/>
      </rPr>
      <t>ത</t>
    </r>
    <r>
      <rPr>
        <sz val="11"/>
        <color rgb="FF008000"/>
        <rFont val="Calibri"/>
        <family val="2"/>
        <scheme val="minor"/>
      </rPr>
      <t>ന</t>
    </r>
    <r>
      <rPr>
        <strike/>
        <sz val="11"/>
        <color rgb="FFFF0000"/>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</si>
  <si>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i/>
        <sz val="11"/>
        <color rgb="FF0000FF"/>
        <rFont val="Calibri"/>
        <family val="2"/>
        <scheme val="minor"/>
      </rPr>
      <t>എ</t>
    </r>
    <r>
      <rPr>
        <sz val="11"/>
        <color rgb="FF008000"/>
        <rFont val="Calibri"/>
        <family val="2"/>
        <scheme val="minor"/>
      </rPr>
      <t>ന</t>
    </r>
    <r>
      <rPr>
        <i/>
        <sz val="11"/>
        <color rgb="FF0000FF"/>
        <rFont val="Calibri"/>
        <family val="2"/>
        <scheme val="minor"/>
      </rPr>
      <t>്നേക്കും വസ</t>
    </r>
    <r>
      <rPr>
        <sz val="11"/>
        <color rgb="FF008000"/>
        <rFont val="Calibri"/>
        <family val="2"/>
        <scheme val="minor"/>
      </rPr>
      <t>ി</t>
    </r>
    <r>
      <rPr>
        <i/>
        <sz val="11"/>
        <color rgb="FF0000FF"/>
        <rFont val="Calibri"/>
        <family val="2"/>
        <scheme val="minor"/>
      </rPr>
      <t>ക്കുന്ന, ദ്രവ</t>
    </r>
    <r>
      <rPr>
        <sz val="11"/>
        <color rgb="FF008000"/>
        <rFont val="Calibri"/>
        <family val="2"/>
        <scheme val="minor"/>
      </rPr>
      <t>ത്</t>
    </r>
    <r>
      <rPr>
        <i/>
        <sz val="11"/>
        <color rgb="FF0000FF"/>
        <rFont val="Calibri"/>
        <family val="2"/>
        <scheme val="minor"/>
      </rPr>
      <t>വമില്ലാത്തതും, കാണാതാ</t>
    </r>
    <r>
      <rPr>
        <sz val="11"/>
        <color rgb="FF008000"/>
        <rFont val="Calibri"/>
        <family val="2"/>
        <scheme val="minor"/>
      </rPr>
      <t>യ</t>
    </r>
    <r>
      <rPr>
        <i/>
        <sz val="11"/>
        <color rgb="FF0000FF"/>
        <rFont val="Calibri"/>
        <family val="2"/>
        <scheme val="minor"/>
      </rPr>
      <t xml:space="preserve">തുമായ </t>
    </r>
    <r>
      <rPr>
        <sz val="11"/>
        <color rgb="FF008000"/>
        <rFont val="Calibri"/>
        <family val="2"/>
        <scheme val="minor"/>
      </rPr>
      <t>രാജാവായ</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ഏ</t>
    </r>
    <r>
      <rPr>
        <sz val="11"/>
        <color rgb="FF008000"/>
        <rFont val="Calibri"/>
        <family val="2"/>
        <scheme val="minor"/>
      </rPr>
      <t>ക</t>
    </r>
    <r>
      <rPr>
        <strike/>
        <sz val="11"/>
        <color rgb="FFFF0000"/>
        <rFont val="Calibri"/>
        <family val="2"/>
        <scheme val="minor"/>
      </rPr>
      <t>്ഷയനും അ</t>
    </r>
    <r>
      <rPr>
        <sz val="11"/>
        <color rgb="FF008000"/>
        <rFont val="Calibri"/>
        <family val="2"/>
        <scheme val="minor"/>
      </rPr>
      <t>ദ</t>
    </r>
    <r>
      <rPr>
        <b/>
        <sz val="11"/>
        <color rgb="FF800080"/>
        <rFont val="Calibri"/>
        <family val="2"/>
        <scheme val="minor"/>
      </rPr>
      <t>ൈവ</t>
    </r>
    <r>
      <rPr>
        <sz val="11"/>
        <color rgb="FF008000"/>
        <rFont val="Calibri"/>
        <family val="2"/>
        <scheme val="minor"/>
      </rPr>
      <t xml:space="preserve">മായ </t>
    </r>
    <r>
      <rPr>
        <strike/>
        <sz val="11"/>
        <color rgb="FFFF0000"/>
        <rFont val="Calibri"/>
        <family val="2"/>
        <scheme val="minor"/>
      </rPr>
      <t>ഏക</t>
    </r>
    <r>
      <rPr>
        <sz val="11"/>
        <color rgb="FF008000"/>
        <rFont val="Calibri"/>
        <family val="2"/>
        <scheme val="minor"/>
      </rPr>
      <t>ദൈവത്തിന്</t>
    </r>
    <r>
      <rPr>
        <strike/>
        <sz val="11"/>
        <color rgb="FFFF0000"/>
        <rFont val="Calibri"/>
        <family val="2"/>
        <scheme val="minor"/>
      </rPr>
      <t xml:space="preserve"> എന്നെന്നേക്കും</t>
    </r>
    <r>
      <rPr>
        <sz val="11"/>
        <color rgb="FF008000"/>
        <rFont val="Calibri"/>
        <family val="2"/>
        <scheme val="minor"/>
      </rPr>
      <t xml:space="preserve"> ബഹുമാനവും മഹത്വവും</t>
    </r>
    <r>
      <rPr>
        <i/>
        <sz val="11"/>
        <color rgb="FF0000FF"/>
        <rFont val="Calibri"/>
        <family val="2"/>
        <scheme val="minor"/>
      </rPr>
      <t xml:space="preserve"> എന്നേക്കും ഉണ്ടാകട്ടെ</t>
    </r>
    <r>
      <rPr>
        <sz val="11"/>
        <color rgb="FF008000"/>
        <rFont val="Calibri"/>
        <family val="2"/>
        <scheme val="minor"/>
      </rPr>
      <t>.</t>
    </r>
    <r>
      <rPr>
        <strike/>
        <sz val="11"/>
        <color rgb="FFFF0000"/>
        <rFont val="Calibri"/>
        <family val="2"/>
        <scheme val="minor"/>
      </rPr>
      <t xml:space="preserve"> ആമേൻ.</t>
    </r>
  </si>
  <si>
    <r>
      <rPr>
        <sz val="11"/>
        <color rgb="FF008000"/>
        <rFont val="Calibri"/>
        <family val="2"/>
        <scheme val="minor"/>
      </rPr>
      <t>മക</t>
    </r>
    <r>
      <rPr>
        <b/>
        <sz val="11"/>
        <color rgb="FF800080"/>
        <rFont val="Calibri"/>
        <family val="2"/>
        <scheme val="minor"/>
      </rPr>
      <t>ൻ</t>
    </r>
    <r>
      <rPr>
        <sz val="11"/>
        <color rgb="FF008000"/>
        <rFont val="Calibri"/>
        <family val="2"/>
        <scheme val="minor"/>
      </rPr>
      <t xml:space="preserve"> തിമൊഥെയൊസേ, നിന്നെക്കുറിച്ച് മുമ്പു</t>
    </r>
    <r>
      <rPr>
        <b/>
        <sz val="11"/>
        <color rgb="FF800080"/>
        <rFont val="Calibri"/>
        <family val="2"/>
        <scheme val="minor"/>
      </rPr>
      <t>കൂട</t>
    </r>
    <r>
      <rPr>
        <sz val="11"/>
        <color rgb="FF008000"/>
        <rFont val="Calibri"/>
        <family val="2"/>
        <scheme val="minor"/>
      </rPr>
      <t>്ട</t>
    </r>
    <r>
      <rPr>
        <b/>
        <sz val="11"/>
        <color rgb="FF800080"/>
        <rFont val="Calibri"/>
        <family val="2"/>
        <scheme val="minor"/>
      </rPr>
      <t>ി അരുളിച്ചെ</t>
    </r>
    <r>
      <rPr>
        <sz val="11"/>
        <color rgb="FF008000"/>
        <rFont val="Calibri"/>
        <family val="2"/>
        <scheme val="minor"/>
      </rPr>
      <t>യ</t>
    </r>
    <r>
      <rPr>
        <i/>
        <sz val="11"/>
        <color rgb="FF0000FF"/>
        <rFont val="Calibri"/>
        <family val="2"/>
        <scheme val="minor"/>
      </rPr>
      <t>്ത</t>
    </r>
    <r>
      <rPr>
        <sz val="11"/>
        <color rgb="FF008000"/>
        <rFont val="Calibri"/>
        <family val="2"/>
        <scheme val="minor"/>
      </rPr>
      <t xml:space="preserve"> പ്രവചനങ്ങൾക്ക</t>
    </r>
    <r>
      <rPr>
        <strike/>
        <sz val="11"/>
        <color rgb="FFFF0000"/>
        <rFont val="Calibri"/>
        <family val="2"/>
        <scheme val="minor"/>
      </rPr>
      <t>് ഒത്തവണ്ണം ഞാൻ ഈ കല്പന നിന്നെ ഏല്പിക്കുന്</t>
    </r>
    <r>
      <rPr>
        <sz val="11"/>
        <color rgb="FF008000"/>
        <rFont val="Calibri"/>
        <family val="2"/>
        <scheme val="minor"/>
      </rPr>
      <t>നു</t>
    </r>
    <r>
      <rPr>
        <b/>
        <sz val="11"/>
        <color rgb="FF800080"/>
        <rFont val="Calibri"/>
        <family val="2"/>
        <scheme val="minor"/>
      </rPr>
      <t>സരിച്ച്,</t>
    </r>
    <r>
      <rPr>
        <sz val="11"/>
        <color rgb="FF008000"/>
        <rFont val="Calibri"/>
        <family val="2"/>
        <scheme val="minor"/>
      </rPr>
      <t xml:space="preserve"> നീ വിശ്വാസ</t>
    </r>
    <r>
      <rPr>
        <b/>
        <sz val="11"/>
        <color rgb="FF800080"/>
        <rFont val="Calibri"/>
        <family val="2"/>
        <scheme val="minor"/>
      </rPr>
      <t>ത്തില</t>
    </r>
    <r>
      <rPr>
        <sz val="11"/>
        <color rgb="FF008000"/>
        <rFont val="Calibri"/>
        <family val="2"/>
        <scheme val="minor"/>
      </rPr>
      <t>ും നല്ല മനസ്സാക്ഷിയ</t>
    </r>
    <r>
      <rPr>
        <i/>
        <sz val="11"/>
        <color rgb="FF0000FF"/>
        <rFont val="Calibri"/>
        <family val="2"/>
        <scheme val="minor"/>
      </rPr>
      <t>ില</t>
    </r>
    <r>
      <rPr>
        <sz val="11"/>
        <color rgb="FF008000"/>
        <rFont val="Calibri"/>
        <family val="2"/>
        <scheme val="minor"/>
      </rPr>
      <t xml:space="preserve">ും </t>
    </r>
    <r>
      <rPr>
        <b/>
        <sz val="11"/>
        <color rgb="FF800080"/>
        <rFont val="Calibri"/>
        <family val="2"/>
        <scheme val="minor"/>
      </rPr>
      <t>പോരാടുന</t>
    </r>
    <r>
      <rPr>
        <sz val="11"/>
        <color rgb="FF008000"/>
        <rFont val="Calibri"/>
        <family val="2"/>
        <scheme val="minor"/>
      </rPr>
      <t>്</t>
    </r>
    <r>
      <rPr>
        <strike/>
        <sz val="11"/>
        <color rgb="FFFF0000"/>
        <rFont val="Calibri"/>
        <family val="2"/>
        <scheme val="minor"/>
      </rPr>
      <t>ളവ</t>
    </r>
    <r>
      <rPr>
        <sz val="11"/>
        <color rgb="FF008000"/>
        <rFont val="Calibri"/>
        <family val="2"/>
        <scheme val="minor"/>
      </rPr>
      <t>ന</t>
    </r>
    <r>
      <rPr>
        <strike/>
        <sz val="11"/>
        <color rgb="FFFF0000"/>
        <rFont val="Calibri"/>
        <family val="2"/>
        <scheme val="minor"/>
      </rPr>
      <t>ായി അവയാൽ</t>
    </r>
    <r>
      <rPr>
        <sz val="11"/>
        <color rgb="FF008000"/>
        <rFont val="Calibri"/>
        <family val="2"/>
        <scheme val="minor"/>
      </rPr>
      <t xml:space="preserve"> നല്ല </t>
    </r>
    <r>
      <rPr>
        <b/>
        <sz val="11"/>
        <color rgb="FF800080"/>
        <rFont val="Calibri"/>
        <family val="2"/>
        <scheme val="minor"/>
      </rPr>
      <t>പോരാട്ടം നടത്തേണ്ടതിന് ഈ കല്പന ഞാൻ നിനക്ക് ഏല്പിക്ക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ക</t>
    </r>
    <r>
      <rPr>
        <sz val="11"/>
        <color rgb="FF008000"/>
        <rFont val="Calibri"/>
        <family val="2"/>
        <scheme val="minor"/>
      </rPr>
      <t>.</t>
    </r>
  </si>
  <si>
    <r>
      <rPr>
        <sz val="11"/>
        <color rgb="FF008000"/>
        <rFont val="Calibri"/>
        <family val="2"/>
        <scheme val="minor"/>
      </rPr>
      <t>ചിലർ ഈ</t>
    </r>
    <r>
      <rPr>
        <strike/>
        <sz val="11"/>
        <color rgb="FFFF0000"/>
        <rFont val="Calibri"/>
        <family val="2"/>
        <scheme val="minor"/>
      </rPr>
      <t xml:space="preserve"> വിശ്വാസവും</t>
    </r>
    <r>
      <rPr>
        <sz val="11"/>
        <color rgb="FF008000"/>
        <rFont val="Calibri"/>
        <family val="2"/>
        <scheme val="minor"/>
      </rPr>
      <t xml:space="preserve"> നല്ല മനസ്സാക്ഷിയ</t>
    </r>
    <r>
      <rPr>
        <b/>
        <sz val="11"/>
        <color rgb="FF800080"/>
        <rFont val="Calibri"/>
        <family val="2"/>
        <scheme val="minor"/>
      </rPr>
      <t>െ</t>
    </r>
    <r>
      <rPr>
        <sz val="11"/>
        <color rgb="FF008000"/>
        <rFont val="Calibri"/>
        <family val="2"/>
        <scheme val="minor"/>
      </rPr>
      <t xml:space="preserve"> തള്ളിക്കളഞ്ഞ</t>
    </r>
    <r>
      <rPr>
        <strike/>
        <sz val="11"/>
        <color rgb="FFFF0000"/>
        <rFont val="Calibri"/>
        <family val="2"/>
        <scheme val="minor"/>
      </rPr>
      <t>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വിശ്വാസ</t>
    </r>
    <r>
      <rPr>
        <b/>
        <sz val="11"/>
        <color rgb="FF800080"/>
        <rFont val="Calibri"/>
        <family val="2"/>
        <scheme val="minor"/>
      </rPr>
      <t>ത്തിന്റെ കപ്പൽ</t>
    </r>
    <r>
      <rPr>
        <sz val="11"/>
        <color rgb="FF008000"/>
        <rFont val="Calibri"/>
        <family val="2"/>
        <scheme val="minor"/>
      </rPr>
      <t xml:space="preserve"> തകർ</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യ</t>
    </r>
    <r>
      <rPr>
        <b/>
        <sz val="11"/>
        <color rgb="FF800080"/>
        <rFont val="Calibri"/>
        <family val="2"/>
        <scheme val="minor"/>
      </rPr>
      <t>ും ചെയ്തു.</t>
    </r>
  </si>
  <si>
    <r>
      <rPr>
        <sz val="11"/>
        <color rgb="FF008000"/>
        <rFont val="Calibri"/>
        <family val="2"/>
        <scheme val="minor"/>
      </rPr>
      <t xml:space="preserve">വിശ്വാസത്തിൽ </t>
    </r>
    <r>
      <rPr>
        <b/>
        <sz val="11"/>
        <color rgb="FF800080"/>
        <rFont val="Calibri"/>
        <family val="2"/>
        <scheme val="minor"/>
      </rPr>
      <t>എന്റെ സ</t>
    </r>
    <r>
      <rPr>
        <sz val="11"/>
        <color rgb="FF008000"/>
        <rFont val="Calibri"/>
        <family val="2"/>
        <scheme val="minor"/>
      </rPr>
      <t>ത്</t>
    </r>
    <r>
      <rPr>
        <b/>
        <sz val="11"/>
        <color rgb="FF800080"/>
        <rFont val="Calibri"/>
        <family val="2"/>
        <scheme val="minor"/>
      </rPr>
      <t>യ</t>
    </r>
    <r>
      <rPr>
        <sz val="11"/>
        <color rgb="FF008000"/>
        <rFont val="Calibri"/>
        <family val="2"/>
        <scheme val="minor"/>
      </rPr>
      <t>പുത്രനായ തിമൊഥെയൊസിന്</t>
    </r>
    <r>
      <rPr>
        <strike/>
        <sz val="11"/>
        <color rgb="FFFF0000"/>
        <rFont val="Calibri"/>
        <family val="2"/>
        <scheme val="minor"/>
      </rPr>
      <t xml:space="preserve"> എഴുതുന്നത്</t>
    </r>
    <r>
      <rPr>
        <sz val="11"/>
        <color rgb="FF008000"/>
        <rFont val="Calibri"/>
        <family val="2"/>
        <scheme val="minor"/>
      </rPr>
      <t>: പിതാവായ ദൈവത്ത</t>
    </r>
    <r>
      <rPr>
        <b/>
        <sz val="11"/>
        <color rgb="FF800080"/>
        <rFont val="Calibri"/>
        <family val="2"/>
        <scheme val="minor"/>
      </rPr>
      <t>ാല</t>
    </r>
    <r>
      <rPr>
        <sz val="11"/>
        <color rgb="FF008000"/>
        <rFont val="Calibri"/>
        <family val="2"/>
        <scheme val="minor"/>
      </rPr>
      <t xml:space="preserve">ും നമ്മുടെ കർത്താവായ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t>
    </r>
    <r>
      <rPr>
        <b/>
        <sz val="11"/>
        <color rgb="FF800080"/>
        <rFont val="Calibri"/>
        <family val="2"/>
        <scheme val="minor"/>
      </rPr>
      <t>നാലും</t>
    </r>
    <r>
      <rPr>
        <sz val="11"/>
        <color rgb="FF008000"/>
        <rFont val="Calibri"/>
        <family val="2"/>
        <scheme val="minor"/>
      </rPr>
      <t xml:space="preserve"> നിന്ന</t>
    </r>
    <r>
      <rPr>
        <b/>
        <sz val="11"/>
        <color rgb="FF800080"/>
        <rFont val="Calibri"/>
        <family val="2"/>
        <scheme val="minor"/>
      </rPr>
      <t>ോട</t>
    </r>
    <r>
      <rPr>
        <sz val="11"/>
        <color rgb="FF008000"/>
        <rFont val="Calibri"/>
        <family val="2"/>
        <scheme val="minor"/>
      </rPr>
      <t>് കൃപയും ക</t>
    </r>
    <r>
      <rPr>
        <b/>
        <sz val="11"/>
        <color rgb="FF800080"/>
        <rFont val="Calibri"/>
        <family val="2"/>
        <scheme val="minor"/>
      </rPr>
      <t>രുണയ</t>
    </r>
    <r>
      <rPr>
        <sz val="11"/>
        <color rgb="FF008000"/>
        <rFont val="Calibri"/>
        <family val="2"/>
        <scheme val="minor"/>
      </rPr>
      <t>ും സമാധാനവും ഉണ്ടാകട്ടെ.</t>
    </r>
  </si>
  <si>
    <r>
      <rPr>
        <i/>
        <sz val="11"/>
        <color rgb="FF0000FF"/>
        <rFont val="Calibri"/>
        <family val="2"/>
        <scheme val="minor"/>
      </rPr>
      <t xml:space="preserve">ഇങ്ങനെ </t>
    </r>
    <r>
      <rPr>
        <sz val="11"/>
        <color rgb="FF008000"/>
        <rFont val="Calibri"/>
        <family val="2"/>
        <scheme val="minor"/>
      </rPr>
      <t>ഹുമ</t>
    </r>
    <r>
      <rPr>
        <i/>
        <sz val="11"/>
        <color rgb="FF0000FF"/>
        <rFont val="Calibri"/>
        <family val="2"/>
        <scheme val="minor"/>
      </rPr>
      <t>െ</t>
    </r>
    <r>
      <rPr>
        <sz val="11"/>
        <color rgb="FF008000"/>
        <rFont val="Calibri"/>
        <family val="2"/>
        <scheme val="minor"/>
      </rPr>
      <t>ന</t>
    </r>
    <r>
      <rPr>
        <i/>
        <sz val="11"/>
        <color rgb="FF0000FF"/>
        <rFont val="Calibri"/>
        <family val="2"/>
        <scheme val="minor"/>
      </rPr>
      <t>െ</t>
    </r>
    <r>
      <rPr>
        <sz val="11"/>
        <color rgb="FF008000"/>
        <rFont val="Calibri"/>
        <family val="2"/>
        <scheme val="minor"/>
      </rPr>
      <t xml:space="preserve">യൊസും അലെക്സന്തരും </t>
    </r>
    <r>
      <rPr>
        <b/>
        <sz val="11"/>
        <color rgb="FF800080"/>
        <rFont val="Calibri"/>
        <family val="2"/>
        <scheme val="minor"/>
      </rPr>
      <t>ഉണ്</t>
    </r>
    <r>
      <rPr>
        <sz val="11"/>
        <color rgb="FF008000"/>
        <rFont val="Calibri"/>
        <family val="2"/>
        <scheme val="minor"/>
      </rPr>
      <t>ട്</t>
    </r>
    <r>
      <rPr>
        <strike/>
        <sz val="11"/>
        <color rgb="FFFF0000"/>
        <rFont val="Calibri"/>
        <family val="2"/>
        <scheme val="minor"/>
      </rPr>
      <t>ടത്തിൽ ഉള്ളവർ ആകുന്നു</t>
    </r>
    <r>
      <rPr>
        <sz val="11"/>
        <color rgb="FF008000"/>
        <rFont val="Calibri"/>
        <family val="2"/>
        <scheme val="minor"/>
      </rPr>
      <t xml:space="preserve">; അവർ </t>
    </r>
    <r>
      <rPr>
        <b/>
        <sz val="11"/>
        <color rgb="FF800080"/>
        <rFont val="Calibri"/>
        <family val="2"/>
        <scheme val="minor"/>
      </rPr>
      <t>കർത്താ</t>
    </r>
    <r>
      <rPr>
        <sz val="11"/>
        <color rgb="FF008000"/>
        <rFont val="Calibri"/>
        <family val="2"/>
        <scheme val="minor"/>
      </rPr>
      <t>വ</t>
    </r>
    <r>
      <rPr>
        <i/>
        <sz val="11"/>
        <color rgb="FF0000FF"/>
        <rFont val="Calibri"/>
        <family val="2"/>
        <scheme val="minor"/>
      </rPr>
      <t xml:space="preserve">ിനെ </t>
    </r>
    <r>
      <rPr>
        <sz val="11"/>
        <color rgb="FF008000"/>
        <rFont val="Calibri"/>
        <family val="2"/>
        <scheme val="minor"/>
      </rPr>
      <t>ദുഷ</t>
    </r>
    <r>
      <rPr>
        <b/>
        <sz val="11"/>
        <color rgb="FF800080"/>
        <rFont val="Calibri"/>
        <family val="2"/>
        <scheme val="minor"/>
      </rPr>
      <t>ിക്ക</t>
    </r>
    <r>
      <rPr>
        <sz val="11"/>
        <color rgb="FF008000"/>
        <rFont val="Calibri"/>
        <family val="2"/>
        <scheme val="minor"/>
      </rPr>
      <t>ാതിരി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ാൻ </t>
    </r>
    <r>
      <rPr>
        <i/>
        <sz val="11"/>
        <color rgb="FF0000FF"/>
        <rFont val="Calibri"/>
        <family val="2"/>
        <scheme val="minor"/>
      </rPr>
      <t>ഉ</t>
    </r>
    <r>
      <rPr>
        <sz val="11"/>
        <color rgb="FF008000"/>
        <rFont val="Calibri"/>
        <family val="2"/>
        <scheme val="minor"/>
      </rPr>
      <t>പ</t>
    </r>
    <r>
      <rPr>
        <b/>
        <sz val="11"/>
        <color rgb="FF800080"/>
        <rFont val="Calibri"/>
        <family val="2"/>
        <scheme val="minor"/>
      </rPr>
      <t>ദേശ</t>
    </r>
    <r>
      <rPr>
        <sz val="11"/>
        <color rgb="FF008000"/>
        <rFont val="Calibri"/>
        <family val="2"/>
        <scheme val="minor"/>
      </rPr>
      <t>ിക്കേണ്ടതിന് ഞാൻ അവരെ സാത്താന</t>
    </r>
    <r>
      <rPr>
        <b/>
        <sz val="11"/>
        <color rgb="FF800080"/>
        <rFont val="Calibri"/>
        <family val="2"/>
        <scheme val="minor"/>
      </rPr>
      <t>െ</t>
    </r>
    <r>
      <rPr>
        <sz val="11"/>
        <color rgb="FF008000"/>
        <rFont val="Calibri"/>
        <family val="2"/>
        <scheme val="minor"/>
      </rPr>
      <t xml:space="preserve"> ഏല്പിച്ചിരിക്കുന്നു.</t>
    </r>
  </si>
  <si>
    <r>
      <rPr>
        <b/>
        <sz val="11"/>
        <color rgb="FF800080"/>
        <rFont val="Calibri"/>
        <family val="2"/>
        <scheme val="minor"/>
      </rPr>
      <t>പൗലോസും ബർന</t>
    </r>
    <r>
      <rPr>
        <sz val="11"/>
        <color rgb="FF008000"/>
        <rFont val="Calibri"/>
        <family val="2"/>
        <scheme val="minor"/>
      </rPr>
      <t>്</t>
    </r>
    <r>
      <rPr>
        <b/>
        <sz val="11"/>
        <color rgb="FF800080"/>
        <rFont val="Calibri"/>
        <family val="2"/>
        <scheme val="minor"/>
      </rPr>
      <t>നബാസ</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അന്</t>
    </r>
    <r>
      <rPr>
        <sz val="11"/>
        <color rgb="FF008000"/>
        <rFont val="Calibri"/>
        <family val="2"/>
        <scheme val="minor"/>
      </rPr>
      <t>യാ</t>
    </r>
    <r>
      <rPr>
        <b/>
        <sz val="11"/>
        <color rgb="FF800080"/>
        <rFont val="Calibri"/>
        <family val="2"/>
        <scheme val="minor"/>
      </rPr>
      <t>യം</t>
    </r>
    <r>
      <rPr>
        <sz val="11"/>
        <color rgb="FF008000"/>
        <rFont val="Calibri"/>
        <family val="2"/>
        <scheme val="minor"/>
      </rPr>
      <t xml:space="preserve"> ഉപദേശ</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i/>
        <sz val="11"/>
        <color rgb="FF0000FF"/>
        <rFont val="Calibri"/>
        <family val="2"/>
        <scheme val="minor"/>
      </rPr>
      <t>കൊണ്ട്</t>
    </r>
    <r>
      <rPr>
        <sz val="11"/>
        <color rgb="FF008000"/>
        <rFont val="Calibri"/>
        <family val="2"/>
        <scheme val="minor"/>
      </rPr>
      <t xml:space="preserve"> </t>
    </r>
    <r>
      <rPr>
        <strike/>
        <sz val="11"/>
        <color rgb="FFFF0000"/>
        <rFont val="Calibri"/>
        <family val="2"/>
        <scheme val="minor"/>
      </rPr>
      <t>പഠിപ്പി</t>
    </r>
    <r>
      <rPr>
        <sz val="11"/>
        <color rgb="FF008000"/>
        <rFont val="Calibri"/>
        <family val="2"/>
        <scheme val="minor"/>
      </rPr>
      <t>ക്</t>
    </r>
    <r>
      <rPr>
        <b/>
        <sz val="11"/>
        <color rgb="FF800080"/>
        <rFont val="Calibri"/>
        <family val="2"/>
        <scheme val="minor"/>
      </rPr>
      <t>രിസ്ത</t>
    </r>
    <r>
      <rPr>
        <sz val="11"/>
        <color rgb="FF008000"/>
        <rFont val="Calibri"/>
        <family val="2"/>
        <scheme val="minor"/>
      </rPr>
      <t>ു</t>
    </r>
    <r>
      <rPr>
        <b/>
        <sz val="11"/>
        <color rgb="FF800080"/>
        <rFont val="Calibri"/>
        <family val="2"/>
        <scheme val="minor"/>
      </rPr>
      <t>വിൽ</t>
    </r>
    <r>
      <rPr>
        <sz val="11"/>
        <color rgb="FF008000"/>
        <rFont val="Calibri"/>
        <family val="2"/>
        <scheme val="minor"/>
      </rPr>
      <t xml:space="preserve"> വിശ്വ</t>
    </r>
    <r>
      <rPr>
        <i/>
        <sz val="11"/>
        <color rgb="FF0000FF"/>
        <rFont val="Calibri"/>
        <family val="2"/>
        <scheme val="minor"/>
      </rPr>
      <t>സിച്ചുംകൊണ്ട് ഉളവ</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ദൈവ</t>
    </r>
    <r>
      <rPr>
        <b/>
        <sz val="11"/>
        <color rgb="FF800080"/>
        <rFont val="Calibri"/>
        <family val="2"/>
        <scheme val="minor"/>
      </rPr>
      <t>ഭക്</t>
    </r>
    <r>
      <rPr>
        <sz val="11"/>
        <color rgb="FF008000"/>
        <rFont val="Calibri"/>
        <family val="2"/>
        <scheme val="minor"/>
      </rPr>
      <t>തത്</t>
    </r>
    <r>
      <rPr>
        <i/>
        <sz val="11"/>
        <color rgb="FF0000FF"/>
        <rFont val="Calibri"/>
        <family val="2"/>
        <scheme val="minor"/>
      </rPr>
      <t>വ</t>
    </r>
    <r>
      <rPr>
        <sz val="11"/>
        <color rgb="FF008000"/>
        <rFont val="Calibri"/>
        <family val="2"/>
        <scheme val="minor"/>
      </rPr>
      <t>ത</t>
    </r>
    <r>
      <rPr>
        <b/>
        <sz val="11"/>
        <color rgb="FF800080"/>
        <rFont val="Calibri"/>
        <family val="2"/>
        <scheme val="minor"/>
      </rPr>
      <t>്തിന് യോഗ്യരായി തീർന്നിരി</t>
    </r>
    <r>
      <rPr>
        <sz val="11"/>
        <color rgb="FF008000"/>
        <rFont val="Calibri"/>
        <family val="2"/>
        <scheme val="minor"/>
      </rPr>
      <t>ക്</t>
    </r>
    <r>
      <rPr>
        <strike/>
        <sz val="11"/>
        <color rgb="FFFF0000"/>
        <rFont val="Calibri"/>
        <family val="2"/>
        <scheme val="minor"/>
      </rPr>
      <t>കാൾ തർക്കങ്ങൾക്ക് മാത്രം ഉത</t>
    </r>
    <r>
      <rPr>
        <sz val="11"/>
        <color rgb="FF008000"/>
        <rFont val="Calibri"/>
        <family val="2"/>
        <scheme val="minor"/>
      </rPr>
      <t>കുന്ന</t>
    </r>
    <r>
      <rPr>
        <b/>
        <sz val="11"/>
        <color rgb="FF800080"/>
        <rFont val="Calibri"/>
        <family val="2"/>
        <scheme val="minor"/>
      </rPr>
      <t>വര</t>
    </r>
    <r>
      <rPr>
        <sz val="11"/>
        <color rgb="FF008000"/>
        <rFont val="Calibri"/>
        <family val="2"/>
        <scheme val="minor"/>
      </rPr>
      <t xml:space="preserve">ും </t>
    </r>
    <r>
      <rPr>
        <b/>
        <sz val="11"/>
        <color rgb="FF800080"/>
        <rFont val="Calibri"/>
        <family val="2"/>
        <scheme val="minor"/>
      </rPr>
      <t>ആയ</t>
    </r>
    <r>
      <rPr>
        <sz val="11"/>
        <color rgb="FF008000"/>
        <rFont val="Calibri"/>
        <family val="2"/>
        <scheme val="minor"/>
      </rPr>
      <t>ി</t>
    </r>
    <r>
      <rPr>
        <strike/>
        <sz val="11"/>
        <color rgb="FFFF0000"/>
        <rFont val="Calibri"/>
        <family val="2"/>
        <scheme val="minor"/>
      </rPr>
      <t>ല്ലാ</t>
    </r>
    <r>
      <rPr>
        <sz val="11"/>
        <color rgb="FF008000"/>
        <rFont val="Calibri"/>
        <family val="2"/>
        <scheme val="minor"/>
      </rPr>
      <t>ത്ത</t>
    </r>
    <r>
      <rPr>
        <b/>
        <sz val="11"/>
        <color rgb="FF800080"/>
        <rFont val="Calibri"/>
        <family val="2"/>
        <scheme val="minor"/>
      </rPr>
      <t>ീ</t>
    </r>
    <r>
      <rPr>
        <sz val="11"/>
        <color rgb="FF008000"/>
        <rFont val="Calibri"/>
        <family val="2"/>
        <scheme val="minor"/>
      </rPr>
      <t>രു</t>
    </r>
    <r>
      <rPr>
        <b/>
        <sz val="11"/>
        <color rgb="FF800080"/>
        <rFont val="Calibri"/>
        <family val="2"/>
        <scheme val="minor"/>
      </rPr>
      <t>വാൻ</t>
    </r>
    <r>
      <rPr>
        <sz val="11"/>
        <color rgb="FF008000"/>
        <rFont val="Calibri"/>
        <family val="2"/>
        <scheme val="minor"/>
      </rPr>
      <t xml:space="preserve"> </t>
    </r>
    <r>
      <rPr>
        <b/>
        <sz val="11"/>
        <color rgb="FF800080"/>
        <rFont val="Calibri"/>
        <family val="2"/>
        <scheme val="minor"/>
      </rPr>
      <t>ഇടവ</t>
    </r>
    <r>
      <rPr>
        <sz val="11"/>
        <color rgb="FF008000"/>
        <rFont val="Calibri"/>
        <family val="2"/>
        <scheme val="minor"/>
      </rPr>
      <t>ര</t>
    </r>
    <r>
      <rPr>
        <strike/>
        <sz val="11"/>
        <color rgb="FFFF0000"/>
        <rFont val="Calibri"/>
        <family val="2"/>
        <scheme val="minor"/>
      </rPr>
      <t>ോട് കല്പിക്ക</t>
    </r>
    <r>
      <rPr>
        <sz val="11"/>
        <color rgb="FF008000"/>
        <rFont val="Calibri"/>
        <family val="2"/>
        <scheme val="minor"/>
      </rPr>
      <t>േണ്ടതിന</t>
    </r>
    <r>
      <rPr>
        <i/>
        <sz val="11"/>
        <color rgb="FF0000FF"/>
        <rFont val="Calibri"/>
        <family val="2"/>
        <scheme val="minor"/>
      </rPr>
      <t>ുതന</t>
    </r>
    <r>
      <rPr>
        <sz val="11"/>
        <color rgb="FF008000"/>
        <rFont val="Calibri"/>
        <family val="2"/>
        <scheme val="minor"/>
      </rPr>
      <t>്</t>
    </r>
    <r>
      <rPr>
        <b/>
        <sz val="11"/>
        <color rgb="FF800080"/>
        <rFont val="Calibri"/>
        <family val="2"/>
        <scheme val="minor"/>
      </rPr>
      <t>നെ.</t>
    </r>
  </si>
  <si>
    <r>
      <rPr>
        <strike/>
        <sz val="11"/>
        <color rgb="FFFF0000"/>
        <rFont val="Calibri"/>
        <family val="2"/>
        <scheme val="minor"/>
      </rPr>
      <t xml:space="preserve">നീ എഫെസൊസിൽ താമസിക്കേണം എന്നു </t>
    </r>
    <r>
      <rPr>
        <sz val="11"/>
        <color rgb="FF008000"/>
        <rFont val="Calibri"/>
        <family val="2"/>
        <scheme val="minor"/>
      </rPr>
      <t>ഞാൻ മക്കെദോന്യ</t>
    </r>
    <r>
      <rPr>
        <b/>
        <sz val="11"/>
        <color rgb="FF800080"/>
        <rFont val="Calibri"/>
        <family val="2"/>
        <scheme val="minor"/>
      </rPr>
      <t>യ്</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പോകുമ്പോൾ </t>
    </r>
    <r>
      <rPr>
        <b/>
        <sz val="11"/>
        <color rgb="FF800080"/>
        <rFont val="Calibri"/>
        <family val="2"/>
        <scheme val="minor"/>
      </rPr>
      <t>നീ എഫെസൊസിൽ പാർക</t>
    </r>
    <r>
      <rPr>
        <sz val="11"/>
        <color rgb="FF008000"/>
        <rFont val="Calibri"/>
        <family val="2"/>
        <scheme val="minor"/>
      </rPr>
      <t>്</t>
    </r>
    <r>
      <rPr>
        <b/>
        <sz val="11"/>
        <color rgb="FF800080"/>
        <rFont val="Calibri"/>
        <family val="2"/>
        <scheme val="minor"/>
      </rPr>
      <t>കേണം എന്ന് ഞ</t>
    </r>
    <r>
      <rPr>
        <sz val="11"/>
        <color rgb="FF008000"/>
        <rFont val="Calibri"/>
        <family val="2"/>
        <scheme val="minor"/>
      </rPr>
      <t>ാ</t>
    </r>
    <r>
      <rPr>
        <b/>
        <sz val="11"/>
        <color rgb="FF800080"/>
        <rFont val="Calibri"/>
        <family val="2"/>
        <scheme val="minor"/>
      </rPr>
      <t>ൻ ന</t>
    </r>
    <r>
      <rPr>
        <sz val="11"/>
        <color rgb="FF008000"/>
        <rFont val="Calibri"/>
        <family val="2"/>
        <scheme val="minor"/>
      </rPr>
      <t>ി</t>
    </r>
    <r>
      <rPr>
        <i/>
        <sz val="11"/>
        <color rgb="FF0000FF"/>
        <rFont val="Calibri"/>
        <family val="2"/>
        <scheme val="minor"/>
      </rPr>
      <t>ന്നോട് അ</t>
    </r>
    <r>
      <rPr>
        <sz val="11"/>
        <color rgb="FF008000"/>
        <rFont val="Calibri"/>
        <family val="2"/>
        <scheme val="minor"/>
      </rPr>
      <t>പ</t>
    </r>
    <r>
      <rPr>
        <i/>
        <sz val="11"/>
        <color rgb="FF0000FF"/>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 xml:space="preserve">ിച്ചതുപോലെ </t>
    </r>
    <r>
      <rPr>
        <strike/>
        <sz val="11"/>
        <color rgb="FFFF0000"/>
        <rFont val="Calibri"/>
        <family val="2"/>
        <scheme val="minor"/>
      </rPr>
      <t>ഇപ്പോഴും ഉ</t>
    </r>
    <r>
      <rPr>
        <sz val="11"/>
        <color rgb="FF008000"/>
        <rFont val="Calibri"/>
        <family val="2"/>
        <scheme val="minor"/>
      </rPr>
      <t>ത</t>
    </r>
    <r>
      <rPr>
        <strike/>
        <sz val="11"/>
        <color rgb="FFFF0000"/>
        <rFont val="Calibri"/>
        <family val="2"/>
        <scheme val="minor"/>
      </rPr>
      <t>്സാഹിപ്പിക്കു</t>
    </r>
    <r>
      <rPr>
        <sz val="11"/>
        <color rgb="FF008000"/>
        <rFont val="Calibri"/>
        <family val="2"/>
        <scheme val="minor"/>
      </rPr>
      <t>ന്ന</t>
    </r>
    <r>
      <rPr>
        <b/>
        <sz val="11"/>
        <color rgb="FF800080"/>
        <rFont val="Calibri"/>
        <family val="2"/>
        <scheme val="minor"/>
      </rPr>
      <t>െ ചെയ്ക;</t>
    </r>
  </si>
  <si>
    <r>
      <rPr>
        <i/>
        <sz val="11"/>
        <color rgb="FF0000FF"/>
        <rFont val="Calibri"/>
        <family val="2"/>
        <scheme val="minor"/>
      </rPr>
      <t xml:space="preserve">ഈ </t>
    </r>
    <r>
      <rPr>
        <sz val="11"/>
        <color rgb="FF008000"/>
        <rFont val="Calibri"/>
        <family val="2"/>
        <scheme val="minor"/>
      </rPr>
      <t>കല്പ</t>
    </r>
    <r>
      <rPr>
        <strike/>
        <sz val="11"/>
        <color rgb="FFFF0000"/>
        <rFont val="Calibri"/>
        <family val="2"/>
        <scheme val="minor"/>
      </rPr>
      <t>ിച്ചതി</t>
    </r>
    <r>
      <rPr>
        <sz val="11"/>
        <color rgb="FF008000"/>
        <rFont val="Calibri"/>
        <family val="2"/>
        <scheme val="minor"/>
      </rPr>
      <t>ന</t>
    </r>
    <r>
      <rPr>
        <b/>
        <sz val="11"/>
        <color rgb="FF800080"/>
        <rFont val="Calibri"/>
        <family val="2"/>
        <scheme val="minor"/>
      </rPr>
      <t>യുട</t>
    </r>
    <r>
      <rPr>
        <sz val="11"/>
        <color rgb="FF008000"/>
        <rFont val="Calibri"/>
        <family val="2"/>
        <scheme val="minor"/>
      </rPr>
      <t xml:space="preserve">െ </t>
    </r>
    <r>
      <rPr>
        <b/>
        <sz val="11"/>
        <color rgb="FF800080"/>
        <rFont val="Calibri"/>
        <family val="2"/>
        <scheme val="minor"/>
      </rPr>
      <t>അർത</t>
    </r>
    <r>
      <rPr>
        <sz val="11"/>
        <color rgb="FF008000"/>
        <rFont val="Calibri"/>
        <family val="2"/>
        <scheme val="minor"/>
      </rPr>
      <t>്</t>
    </r>
    <r>
      <rPr>
        <b/>
        <sz val="11"/>
        <color rgb="FF800080"/>
        <rFont val="Calibri"/>
        <family val="2"/>
        <scheme val="minor"/>
      </rPr>
      <t>ഥം</t>
    </r>
    <r>
      <rPr>
        <sz val="11"/>
        <color rgb="FF008000"/>
        <rFont val="Calibri"/>
        <family val="2"/>
        <scheme val="minor"/>
      </rPr>
      <t xml:space="preserve"> ശുദ്ധഹൃദയത്തി</t>
    </r>
    <r>
      <rPr>
        <b/>
        <sz val="11"/>
        <color rgb="FF800080"/>
        <rFont val="Calibri"/>
        <family val="2"/>
        <scheme val="minor"/>
      </rPr>
      <t>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നല്ല മനസ്സാക്ഷിയി</t>
    </r>
    <r>
      <rPr>
        <b/>
        <sz val="11"/>
        <color rgb="FF800080"/>
        <rFont val="Calibri"/>
        <family val="2"/>
        <scheme val="minor"/>
      </rPr>
      <t>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കപടഭക്ത</t>
    </r>
    <r>
      <rPr>
        <sz val="11"/>
        <color rgb="FF008000"/>
        <rFont val="Calibri"/>
        <family val="2"/>
        <scheme val="minor"/>
      </rPr>
      <t>ി</t>
    </r>
    <r>
      <rPr>
        <b/>
        <sz val="11"/>
        <color rgb="FF800080"/>
        <rFont val="Calibri"/>
        <family val="2"/>
        <scheme val="minor"/>
      </rPr>
      <t xml:space="preserve"> ഇല</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 xml:space="preserve">ത്ത </t>
    </r>
    <r>
      <rPr>
        <sz val="11"/>
        <color rgb="FF008000"/>
        <rFont val="Calibri"/>
        <family val="2"/>
        <scheme val="minor"/>
      </rPr>
      <t>വിശ്വാസത്തി</t>
    </r>
    <r>
      <rPr>
        <b/>
        <sz val="11"/>
        <color rgb="FF800080"/>
        <rFont val="Calibri"/>
        <family val="2"/>
        <scheme val="minor"/>
      </rPr>
      <t>ല</t>
    </r>
    <r>
      <rPr>
        <sz val="11"/>
        <color rgb="FF008000"/>
        <rFont val="Calibri"/>
        <family val="2"/>
        <scheme val="minor"/>
      </rPr>
      <t>ും ഉളവാ</t>
    </r>
    <r>
      <rPr>
        <b/>
        <sz val="11"/>
        <color rgb="FF800080"/>
        <rFont val="Calibri"/>
        <family val="2"/>
        <scheme val="minor"/>
      </rPr>
      <t>യ</t>
    </r>
    <r>
      <rPr>
        <sz val="11"/>
        <color rgb="FF008000"/>
        <rFont val="Calibri"/>
        <family val="2"/>
        <scheme val="minor"/>
      </rPr>
      <t xml:space="preserve"> സ്നേഹം തന്ന</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</si>
  <si>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ഇതു കണ്ടില്ല </t>
    </r>
    <r>
      <rPr>
        <sz val="11"/>
        <color rgb="FF008000"/>
        <rFont val="Calibri"/>
        <family val="2"/>
        <scheme val="minor"/>
      </rPr>
      <t xml:space="preserve">ചിലർ </t>
    </r>
    <r>
      <rPr>
        <strike/>
        <sz val="11"/>
        <color rgb="FFFF0000"/>
        <rFont val="Calibri"/>
        <family val="2"/>
        <scheme val="minor"/>
      </rPr>
      <t>ഇ</t>
    </r>
    <r>
      <rPr>
        <sz val="11"/>
        <color rgb="FF008000"/>
        <rFont val="Calibri"/>
        <family val="2"/>
        <scheme val="minor"/>
      </rPr>
      <t>വ</t>
    </r>
    <r>
      <rPr>
        <i/>
        <sz val="11"/>
        <color rgb="FF0000FF"/>
        <rFont val="Calibri"/>
        <family val="2"/>
        <scheme val="minor"/>
      </rPr>
      <t>്യർത്ഥവാക്കിന്</t>
    </r>
    <r>
      <rPr>
        <sz val="11"/>
        <color rgb="FF008000"/>
        <rFont val="Calibri"/>
        <family val="2"/>
        <scheme val="minor"/>
      </rPr>
      <t xml:space="preserve"> </t>
    </r>
    <r>
      <rPr>
        <b/>
        <sz val="11"/>
        <color rgb="FF800080"/>
        <rFont val="Calibri"/>
        <family val="2"/>
        <scheme val="minor"/>
      </rPr>
      <t>സ്ഥലം കൊടുത്ത</t>
    </r>
    <r>
      <rPr>
        <sz val="11"/>
        <color rgb="FF008000"/>
        <rFont val="Calibri"/>
        <family val="2"/>
        <scheme val="minor"/>
      </rPr>
      <t>ിട്ട</t>
    </r>
    <r>
      <rPr>
        <strike/>
        <sz val="11"/>
        <color rgb="FFFF0000"/>
        <rFont val="Calibri"/>
        <family val="2"/>
        <scheme val="minor"/>
      </rPr>
      <t>ുമാറി അർത്ഥശൂന്യമായ സംസാരത്തിലേക്ക</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ൻവാങ്ങ</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പോയി.</t>
    </r>
  </si>
  <si>
    <r>
      <rPr>
        <b/>
        <sz val="11"/>
        <color rgb="FF800080"/>
        <rFont val="Calibri"/>
        <family val="2"/>
        <scheme val="minor"/>
      </rPr>
      <t>അവർ</t>
    </r>
    <r>
      <rPr>
        <sz val="11"/>
        <color rgb="FF008000"/>
        <rFont val="Calibri"/>
        <family val="2"/>
        <scheme val="minor"/>
      </rPr>
      <t xml:space="preserve"> പറയുന്നത് എന്തെന്ന</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അവർ അറിയാതെയും വിശ്വ</t>
    </r>
    <r>
      <rPr>
        <sz val="11"/>
        <color rgb="FF008000"/>
        <rFont val="Calibri"/>
        <family val="2"/>
        <scheme val="minor"/>
      </rPr>
      <t>സ</t>
    </r>
    <r>
      <rPr>
        <strike/>
        <sz val="11"/>
        <color rgb="FFFF0000"/>
        <rFont val="Calibri"/>
        <family val="2"/>
        <scheme val="minor"/>
      </rPr>
      <t>്ഥാപ</t>
    </r>
    <r>
      <rPr>
        <sz val="11"/>
        <color rgb="FF008000"/>
        <rFont val="Calibri"/>
        <family val="2"/>
        <scheme val="minor"/>
      </rPr>
      <t>ിക്കുന്നത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t>
    </r>
    <r>
      <rPr>
        <strike/>
        <sz val="11"/>
        <color rgb="FFFF0000"/>
        <rFont val="Calibri"/>
        <family val="2"/>
        <scheme val="minor"/>
      </rPr>
      <t>ന</t>
    </r>
    <r>
      <rPr>
        <sz val="11"/>
        <color rgb="FF008000"/>
        <rFont val="Calibri"/>
        <family val="2"/>
        <scheme val="minor"/>
      </rPr>
      <t>തെന്ന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അവർ അറ</t>
    </r>
    <r>
      <rPr>
        <sz val="11"/>
        <color rgb="FF008000"/>
        <rFont val="Calibri"/>
        <family val="2"/>
        <scheme val="minor"/>
      </rPr>
      <t>ി</t>
    </r>
    <r>
      <rPr>
        <b/>
        <sz val="11"/>
        <color rgb="FF800080"/>
        <rFont val="Calibri"/>
        <family val="2"/>
        <scheme val="minor"/>
      </rPr>
      <t>യ</t>
    </r>
    <r>
      <rPr>
        <sz val="11"/>
        <color rgb="FF008000"/>
        <rFont val="Calibri"/>
        <family val="2"/>
        <scheme val="minor"/>
      </rPr>
      <t>ാതെ</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രിക്കുവാൻ ഇച്ഛിക്കുന്നു.</t>
    </r>
  </si>
  <si>
    <r>
      <rPr>
        <sz val="11"/>
        <color rgb="FF008000"/>
        <rFont val="Calibri"/>
        <family val="2"/>
        <scheme val="minor"/>
      </rPr>
      <t>ന്യായപ്രമാണ</t>
    </r>
    <r>
      <rPr>
        <b/>
        <sz val="11"/>
        <color rgb="FF800080"/>
        <rFont val="Calibri"/>
        <family val="2"/>
        <scheme val="minor"/>
      </rPr>
      <t>ം</t>
    </r>
    <r>
      <rPr>
        <sz val="11"/>
        <color rgb="FF008000"/>
        <rFont val="Calibri"/>
        <family val="2"/>
        <scheme val="minor"/>
      </rPr>
      <t xml:space="preserve"> ന</t>
    </r>
    <r>
      <rPr>
        <b/>
        <sz val="11"/>
        <color rgb="FF800080"/>
        <rFont val="Calibri"/>
        <family val="2"/>
        <scheme val="minor"/>
      </rPr>
      <t>്യ</t>
    </r>
    <r>
      <rPr>
        <sz val="11"/>
        <color rgb="FF008000"/>
        <rFont val="Calibri"/>
        <family val="2"/>
        <scheme val="minor"/>
      </rPr>
      <t>ാ</t>
    </r>
    <r>
      <rPr>
        <strike/>
        <sz val="11"/>
        <color rgb="FFFF0000"/>
        <rFont val="Calibri"/>
        <family val="2"/>
        <scheme val="minor"/>
      </rPr>
      <t>നു വേണ്ടി</t>
    </r>
    <r>
      <rPr>
        <sz val="11"/>
        <color rgb="FF008000"/>
        <rFont val="Calibri"/>
        <family val="2"/>
        <scheme val="minor"/>
      </rPr>
      <t>യ</t>
    </r>
    <r>
      <rPr>
        <strike/>
        <sz val="11"/>
        <color rgb="FFFF0000"/>
        <rFont val="Calibri"/>
        <family val="2"/>
        <scheme val="minor"/>
      </rPr>
      <t xml:space="preserve">ല്ല, </t>
    </r>
    <r>
      <rPr>
        <sz val="11"/>
        <color rgb="FF008000"/>
        <rFont val="Calibri"/>
        <family val="2"/>
        <scheme val="minor"/>
      </rPr>
      <t>പ്ര</t>
    </r>
    <r>
      <rPr>
        <b/>
        <sz val="11"/>
        <color rgb="FF800080"/>
        <rFont val="Calibri"/>
        <family val="2"/>
        <scheme val="minor"/>
      </rPr>
      <t>മാണം ന</t>
    </r>
    <r>
      <rPr>
        <sz val="11"/>
        <color rgb="FF008000"/>
        <rFont val="Calibri"/>
        <family val="2"/>
        <scheme val="minor"/>
      </rPr>
      <t>്യ</t>
    </r>
    <r>
      <rPr>
        <b/>
        <sz val="11"/>
        <color rgb="FF800080"/>
        <rFont val="Calibri"/>
        <family val="2"/>
        <scheme val="minor"/>
      </rPr>
      <t>ായപ്ര</t>
    </r>
    <r>
      <rPr>
        <sz val="11"/>
        <color rgb="FF008000"/>
        <rFont val="Calibri"/>
        <family val="2"/>
        <scheme val="minor"/>
      </rPr>
      <t>മ</t>
    </r>
    <r>
      <rPr>
        <b/>
        <sz val="11"/>
        <color rgb="FF800080"/>
        <rFont val="Calibri"/>
        <family val="2"/>
        <scheme val="minor"/>
      </rPr>
      <t>ാണം</t>
    </r>
    <r>
      <rPr>
        <sz val="11"/>
        <color rgb="FF008000"/>
        <rFont val="Calibri"/>
        <family val="2"/>
        <scheme val="minor"/>
      </rPr>
      <t xml:space="preserve"> അനുസര</t>
    </r>
    <r>
      <rPr>
        <b/>
        <sz val="11"/>
        <color rgb="FF800080"/>
        <rFont val="Calibri"/>
        <family val="2"/>
        <scheme val="minor"/>
      </rPr>
      <t>ിച</t>
    </r>
    <r>
      <rPr>
        <sz val="11"/>
        <color rgb="FF008000"/>
        <rFont val="Calibri"/>
        <family val="2"/>
        <scheme val="minor"/>
      </rPr>
      <t>്</t>
    </r>
    <r>
      <rPr>
        <b/>
        <sz val="11"/>
        <color rgb="FF800080"/>
        <rFont val="Calibri"/>
        <family val="2"/>
        <scheme val="minor"/>
      </rPr>
      <t>ചു പ്ര</t>
    </r>
    <r>
      <rPr>
        <sz val="11"/>
        <color rgb="FF008000"/>
        <rFont val="Calibri"/>
        <family val="2"/>
        <scheme val="minor"/>
      </rPr>
      <t>വർ</t>
    </r>
    <r>
      <rPr>
        <b/>
        <sz val="11"/>
        <color rgb="FF800080"/>
        <rFont val="Calibri"/>
        <family val="2"/>
        <scheme val="minor"/>
      </rPr>
      <t>ത</t>
    </r>
    <r>
      <rPr>
        <sz val="11"/>
        <color rgb="FF008000"/>
        <rFont val="Calibri"/>
        <family val="2"/>
        <scheme val="minor"/>
      </rPr>
      <t>്ത</t>
    </r>
    <r>
      <rPr>
        <strike/>
        <sz val="11"/>
        <color rgb="FFFF0000"/>
        <rFont val="Calibri"/>
        <family val="2"/>
        <scheme val="minor"/>
      </rPr>
      <t>ർ, പാപ</t>
    </r>
    <r>
      <rPr>
        <sz val="11"/>
        <color rgb="FF008000"/>
        <rFont val="Calibri"/>
        <family val="2"/>
        <scheme val="minor"/>
      </rPr>
      <t>ി</t>
    </r>
    <r>
      <rPr>
        <strike/>
        <sz val="11"/>
        <color rgb="FFFF0000"/>
        <rFont val="Calibri"/>
        <family val="2"/>
        <scheme val="minor"/>
      </rPr>
      <t>കൾ, അശുദ്ധർ, ലൗകികർ, മാതാപിതാ</t>
    </r>
    <r>
      <rPr>
        <sz val="11"/>
        <color rgb="FF008000"/>
        <rFont val="Calibri"/>
        <family val="2"/>
        <scheme val="minor"/>
      </rPr>
      <t>ക്ക</t>
    </r>
    <r>
      <rPr>
        <strike/>
        <sz val="11"/>
        <color rgb="FFFF0000"/>
        <rFont val="Calibri"/>
        <family val="2"/>
        <scheme val="minor"/>
      </rPr>
      <t>ളെ കൊല്ല</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എങ്</t>
    </r>
    <r>
      <rPr>
        <sz val="11"/>
        <color rgb="FF008000"/>
        <rFont val="Calibri"/>
        <family val="2"/>
        <scheme val="minor"/>
      </rPr>
      <t>ക</t>
    </r>
    <r>
      <rPr>
        <b/>
        <sz val="11"/>
        <color rgb="FF800080"/>
        <rFont val="Calibri"/>
        <family val="2"/>
        <scheme val="minor"/>
      </rPr>
      <t>ിൽ ന്യായപ്രമാണം ന</t>
    </r>
    <r>
      <rPr>
        <sz val="11"/>
        <color rgb="FF008000"/>
        <rFont val="Calibri"/>
        <family val="2"/>
        <scheme val="minor"/>
      </rPr>
      <t>ല</t>
    </r>
    <r>
      <rPr>
        <b/>
        <sz val="11"/>
        <color rgb="FF800080"/>
        <rFont val="Calibri"/>
        <family val="2"/>
        <scheme val="minor"/>
      </rPr>
      <t>്ലത് എന്നു ന</t>
    </r>
    <r>
      <rPr>
        <sz val="11"/>
        <color rgb="FF008000"/>
        <rFont val="Calibri"/>
        <family val="2"/>
        <scheme val="minor"/>
      </rPr>
      <t>ാ</t>
    </r>
    <r>
      <rPr>
        <b/>
        <sz val="11"/>
        <color rgb="FF800080"/>
        <rFont val="Calibri"/>
        <family val="2"/>
        <scheme val="minor"/>
      </rPr>
      <t>ം അറിയുന്നു.</t>
    </r>
  </si>
  <si>
    <r>
      <rPr>
        <i/>
        <sz val="11"/>
        <color rgb="FF0000FF"/>
        <rFont val="Calibri"/>
        <family val="2"/>
        <scheme val="minor"/>
      </rPr>
      <t>ന്യായപ്രമാണം നീതിമാന്മാർക്കല്ല, അധർമ്മികൾക്കും അനുസരിക്കാത്തവർക്കും ഭക്തിയില്ലാത്തവർക്കും പാപികൾക്കും അശു</t>
    </r>
    <r>
      <rPr>
        <sz val="11"/>
        <color rgb="FF008000"/>
        <rFont val="Calibri"/>
        <family val="2"/>
        <scheme val="minor"/>
      </rPr>
      <t>ദ</t>
    </r>
    <r>
      <rPr>
        <b/>
        <sz val="11"/>
        <color rgb="FF800080"/>
        <rFont val="Calibri"/>
        <family val="2"/>
        <scheme val="minor"/>
      </rPr>
      <t>്ധികൾക്കും അനുസരണക്കേ</t>
    </r>
    <r>
      <rPr>
        <sz val="11"/>
        <color rgb="FF008000"/>
        <rFont val="Calibri"/>
        <family val="2"/>
        <scheme val="minor"/>
      </rPr>
      <t>ട</t>
    </r>
    <r>
      <rPr>
        <b/>
        <sz val="11"/>
        <color rgb="FF800080"/>
        <rFont val="Calibri"/>
        <family val="2"/>
        <scheme val="minor"/>
      </rPr>
      <t>് ഇല്ലാത്തവർക്കും അപ്പനെയും അമ്മയെയും കൊല്ലുന്നവർക്കും കൊലപാതകന്മാർക്കും</t>
    </r>
  </si>
  <si>
    <r>
      <rPr>
        <strike/>
        <sz val="11"/>
        <color rgb="FFFF0000"/>
        <rFont val="Calibri"/>
        <family val="2"/>
        <scheme val="minor"/>
      </rPr>
      <t xml:space="preserve">അതുകൊണ്ട് നാം സർവ്വഭക്തിയോടും </t>
    </r>
    <r>
      <rPr>
        <sz val="11"/>
        <color rgb="FF008000"/>
        <rFont val="Calibri"/>
        <family val="2"/>
        <scheme val="minor"/>
      </rPr>
      <t>മ</t>
    </r>
    <r>
      <rPr>
        <strike/>
        <sz val="11"/>
        <color rgb="FFFF0000"/>
        <rFont val="Calibri"/>
        <family val="2"/>
        <scheme val="minor"/>
      </rPr>
      <t>ാന്യതയോടും ശാന്തവും സമാധാനപൂർണ്ണവ</t>
    </r>
    <r>
      <rPr>
        <sz val="11"/>
        <color rgb="FF008000"/>
        <rFont val="Calibri"/>
        <family val="2"/>
        <scheme val="minor"/>
      </rPr>
      <t>ുമ</t>
    </r>
    <r>
      <rPr>
        <strike/>
        <sz val="11"/>
        <color rgb="FFFF0000"/>
        <rFont val="Calibri"/>
        <family val="2"/>
        <scheme val="minor"/>
      </rPr>
      <t>ായ ജീവിതം നയിക</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 സകല മനുഷ്യർക്കും</t>
    </r>
    <r>
      <rPr>
        <strike/>
        <sz val="11"/>
        <color rgb="FFFF0000"/>
        <rFont val="Calibri"/>
        <family val="2"/>
        <scheme val="minor"/>
      </rPr>
      <t>, വിശേഷാൽ രാജാക്കന്മാർക്കും സകല അധികാരസ്ഥർക്കും</t>
    </r>
    <r>
      <rPr>
        <sz val="11"/>
        <color rgb="FF008000"/>
        <rFont val="Calibri"/>
        <family val="2"/>
        <scheme val="minor"/>
      </rPr>
      <t xml:space="preserve"> വേണ്ടി</t>
    </r>
    <r>
      <rPr>
        <i/>
        <sz val="11"/>
        <color rgb="FF0000FF"/>
        <rFont val="Calibri"/>
        <family val="2"/>
        <scheme val="minor"/>
      </rPr>
      <t xml:space="preserve"> പ്രാർത്ഥനകളും പ്രാർത്ഥനകളും അപേക്ഷകളും വാഴ്ത്തുന്നതും സ്തോത്രവും ചെയ്യേണം എന്ന് ഞാൻ അപേക്ഷിക്കുന്നു.</t>
    </r>
  </si>
  <si>
    <r>
      <rPr>
        <b/>
        <sz val="11"/>
        <color rgb="FF800080"/>
        <rFont val="Calibri"/>
        <family val="2"/>
        <scheme val="minor"/>
      </rPr>
      <t>എന്നാൽ ന്യായ</t>
    </r>
    <r>
      <rPr>
        <sz val="11"/>
        <color rgb="FF008000"/>
        <rFont val="Calibri"/>
        <family val="2"/>
        <scheme val="minor"/>
      </rPr>
      <t>മ</t>
    </r>
    <r>
      <rPr>
        <i/>
        <sz val="11"/>
        <color rgb="FF0000FF"/>
        <rFont val="Calibri"/>
        <family val="2"/>
        <scheme val="minor"/>
      </rPr>
      <t>ായ ഉട</t>
    </r>
    <r>
      <rPr>
        <sz val="11"/>
        <color rgb="FF008000"/>
        <rFont val="Calibri"/>
        <family val="2"/>
        <scheme val="minor"/>
      </rPr>
      <t>ു</t>
    </r>
    <r>
      <rPr>
        <b/>
        <sz val="11"/>
        <color rgb="FF800080"/>
        <rFont val="Calibri"/>
        <family val="2"/>
        <scheme val="minor"/>
      </rPr>
      <t>പ്</t>
    </r>
    <r>
      <rPr>
        <sz val="11"/>
        <color rgb="FF008000"/>
        <rFont val="Calibri"/>
        <family val="2"/>
        <scheme val="minor"/>
      </rPr>
      <t>പിന</t>
    </r>
    <r>
      <rPr>
        <b/>
        <sz val="11"/>
        <color rgb="FF800080"/>
        <rFont val="Calibri"/>
        <family val="2"/>
        <scheme val="minor"/>
      </rPr>
      <t>ാല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ധാരണയ</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t>
    </r>
    <r>
      <rPr>
        <i/>
        <sz val="11"/>
        <color rgb="FF0000FF"/>
        <rFont val="Calibri"/>
        <family val="2"/>
        <scheme val="minor"/>
      </rPr>
      <t>ബോധ</t>
    </r>
    <r>
      <rPr>
        <sz val="11"/>
        <color rgb="FF008000"/>
        <rFont val="Calibri"/>
        <family val="2"/>
        <scheme val="minor"/>
      </rPr>
      <t>ത്തോ</t>
    </r>
    <r>
      <rPr>
        <b/>
        <sz val="11"/>
        <color rgb="FF800080"/>
        <rFont val="Calibri"/>
        <family val="2"/>
        <scheme val="minor"/>
      </rPr>
      <t>ട</t>
    </r>
    <r>
      <rPr>
        <sz val="11"/>
        <color rgb="FF008000"/>
        <rFont val="Calibri"/>
        <family val="2"/>
        <scheme val="minor"/>
      </rPr>
      <t>ും</t>
    </r>
    <r>
      <rPr>
        <strike/>
        <sz val="11"/>
        <color rgb="FFFF0000"/>
        <rFont val="Calibri"/>
        <family val="2"/>
        <scheme val="minor"/>
      </rPr>
      <t xml:space="preserve"> കൊണ്ടല്ല, പ്രത്യുത,</t>
    </r>
    <r>
      <rPr>
        <sz val="11"/>
        <color rgb="FF008000"/>
        <rFont val="Calibri"/>
        <family val="2"/>
        <scheme val="minor"/>
      </rPr>
      <t xml:space="preserve"> ദൈവഭക്ത</t>
    </r>
    <r>
      <rPr>
        <b/>
        <sz val="11"/>
        <color rgb="FF800080"/>
        <rFont val="Calibri"/>
        <family val="2"/>
        <scheme val="minor"/>
      </rPr>
      <t>ന്മാർ എന്നു പറ</t>
    </r>
    <r>
      <rPr>
        <sz val="11"/>
        <color rgb="FF008000"/>
        <rFont val="Calibri"/>
        <family val="2"/>
        <scheme val="minor"/>
      </rPr>
      <t>യ</t>
    </r>
    <r>
      <rPr>
        <strike/>
        <sz val="11"/>
        <color rgb="FFFF0000"/>
        <rFont val="Calibri"/>
        <family val="2"/>
        <scheme val="minor"/>
      </rPr>
      <t>െ വെളിപ്പെടുത്ത</t>
    </r>
    <r>
      <rPr>
        <sz val="11"/>
        <color rgb="FF008000"/>
        <rFont val="Calibri"/>
        <family val="2"/>
        <scheme val="minor"/>
      </rPr>
      <t>ുന്ന സ്ത്രീക</t>
    </r>
    <r>
      <rPr>
        <b/>
        <sz val="11"/>
        <color rgb="FF800080"/>
        <rFont val="Calibri"/>
        <family val="2"/>
        <scheme val="minor"/>
      </rPr>
      <t>ളു</t>
    </r>
    <r>
      <rPr>
        <sz val="11"/>
        <color rgb="FF008000"/>
        <rFont val="Calibri"/>
        <family val="2"/>
        <scheme val="minor"/>
      </rPr>
      <t>മാ</t>
    </r>
    <r>
      <rPr>
        <b/>
        <sz val="11"/>
        <color rgb="FF800080"/>
        <rFont val="Calibri"/>
        <family val="2"/>
        <scheme val="minor"/>
      </rPr>
      <t>യ</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 xml:space="preserve">നല്ല </t>
    </r>
    <r>
      <rPr>
        <sz val="11"/>
        <color rgb="FF008000"/>
        <rFont val="Calibri"/>
        <family val="2"/>
        <scheme val="minor"/>
      </rPr>
      <t>പ്രവൃത്തികള</t>
    </r>
    <r>
      <rPr>
        <i/>
        <sz val="11"/>
        <color rgb="FF0000FF"/>
        <rFont val="Calibri"/>
        <family val="2"/>
        <scheme val="minor"/>
      </rPr>
      <t>ാലും അവർ തന്ന</t>
    </r>
    <r>
      <rPr>
        <sz val="11"/>
        <color rgb="FF008000"/>
        <rFont val="Calibri"/>
        <family val="2"/>
        <scheme val="minor"/>
      </rPr>
      <t>െ</t>
    </r>
    <r>
      <rPr>
        <strike/>
        <sz val="11"/>
        <color rgb="FFFF0000"/>
        <rFont val="Calibri"/>
        <family val="2"/>
        <scheme val="minor"/>
      </rPr>
      <t>ക്കൊണ്ടത്രേ</t>
    </r>
    <r>
      <rPr>
        <sz val="11"/>
        <color rgb="FF008000"/>
        <rFont val="Calibri"/>
        <family val="2"/>
        <scheme val="minor"/>
      </rPr>
      <t xml:space="preserve"> അലങ്കരിക്ക</t>
    </r>
    <r>
      <rPr>
        <b/>
        <sz val="11"/>
        <color rgb="FF800080"/>
        <rFont val="Calibri"/>
        <family val="2"/>
        <scheme val="minor"/>
      </rPr>
      <t>ട</t>
    </r>
    <r>
      <rPr>
        <sz val="11"/>
        <color rgb="FF008000"/>
        <rFont val="Calibri"/>
        <family val="2"/>
        <scheme val="minor"/>
      </rPr>
      <t>്ട</t>
    </r>
    <r>
      <rPr>
        <b/>
        <sz val="11"/>
        <color rgb="FF800080"/>
        <rFont val="Calibri"/>
        <family val="2"/>
        <scheme val="minor"/>
      </rPr>
      <t>െ</t>
    </r>
    <r>
      <rPr>
        <sz val="11"/>
        <color rgb="FF008000"/>
        <rFont val="Calibri"/>
        <family val="2"/>
        <scheme val="minor"/>
      </rPr>
      <t>.</t>
    </r>
  </si>
  <si>
    <r>
      <rPr>
        <sz val="11"/>
        <color rgb="FF008000"/>
        <rFont val="Calibri"/>
        <family val="2"/>
        <scheme val="minor"/>
      </rPr>
      <t>സ്ത്രീ</t>
    </r>
    <r>
      <rPr>
        <i/>
        <sz val="11"/>
        <color rgb="FF0000FF"/>
        <rFont val="Calibri"/>
        <family val="2"/>
        <scheme val="minor"/>
      </rPr>
      <t>കൾ</t>
    </r>
    <r>
      <rPr>
        <sz val="11"/>
        <color rgb="FF008000"/>
        <rFont val="Calibri"/>
        <family val="2"/>
        <scheme val="minor"/>
      </rPr>
      <t xml:space="preserve"> </t>
    </r>
    <r>
      <rPr>
        <b/>
        <sz val="11"/>
        <color rgb="FF800080"/>
        <rFont val="Calibri"/>
        <family val="2"/>
        <scheme val="minor"/>
      </rPr>
      <t>സകലത്ത</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നുസരണത്തോട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മൗനത്തോ</t>
    </r>
    <r>
      <rPr>
        <sz val="11"/>
        <color rgb="FF008000"/>
        <rFont val="Calibri"/>
        <family val="2"/>
        <scheme val="minor"/>
      </rPr>
      <t>ടെ പഠ</t>
    </r>
    <r>
      <rPr>
        <i/>
        <sz val="11"/>
        <color rgb="FF0000FF"/>
        <rFont val="Calibri"/>
        <family val="2"/>
        <scheme val="minor"/>
      </rPr>
      <t>ിപ്പ</t>
    </r>
    <r>
      <rPr>
        <sz val="11"/>
        <color rgb="FF008000"/>
        <rFont val="Calibri"/>
        <family val="2"/>
        <scheme val="minor"/>
      </rPr>
      <t>ിക്കട്ടെ.</t>
    </r>
  </si>
  <si>
    <r>
      <rPr>
        <b/>
        <sz val="11"/>
        <color rgb="FF800080"/>
        <rFont val="Calibri"/>
        <family val="2"/>
        <scheme val="minor"/>
      </rPr>
      <t>സ്ത്</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ഉപദേശിക്കുവാന</t>
    </r>
    <r>
      <rPr>
        <b/>
        <sz val="11"/>
        <color rgb="FF800080"/>
        <rFont val="Calibri"/>
        <family val="2"/>
        <scheme val="minor"/>
      </rPr>
      <t>ും</t>
    </r>
    <r>
      <rPr>
        <sz val="11"/>
        <color rgb="FF008000"/>
        <rFont val="Calibri"/>
        <family val="2"/>
        <scheme val="minor"/>
      </rPr>
      <t xml:space="preserve"> പുരുഷന്</t>
    </r>
    <r>
      <rPr>
        <strike/>
        <sz val="11"/>
        <color rgb="FFFF0000"/>
        <rFont val="Calibri"/>
        <family val="2"/>
        <scheme val="minor"/>
      </rPr>
      <t>റെ</t>
    </r>
    <r>
      <rPr>
        <sz val="11"/>
        <color rgb="FF008000"/>
        <rFont val="Calibri"/>
        <family val="2"/>
        <scheme val="minor"/>
      </rPr>
      <t>മേൽ അധികാരം നടത്തുവാന</t>
    </r>
    <r>
      <rPr>
        <b/>
        <sz val="11"/>
        <color rgb="FF800080"/>
        <rFont val="Calibri"/>
        <family val="2"/>
        <scheme val="minor"/>
      </rPr>
      <t>ും</t>
    </r>
    <r>
      <rPr>
        <sz val="11"/>
        <color rgb="FF008000"/>
        <rFont val="Calibri"/>
        <family val="2"/>
        <scheme val="minor"/>
      </rPr>
      <t xml:space="preserve"> ഞാൻ</t>
    </r>
    <r>
      <rPr>
        <strike/>
        <sz val="11"/>
        <color rgb="FFFF0000"/>
        <rFont val="Calibri"/>
        <family val="2"/>
        <scheme val="minor"/>
      </rPr>
      <t xml:space="preserve"> സ്ത്രീയെ</t>
    </r>
    <r>
      <rPr>
        <sz val="11"/>
        <color rgb="FF008000"/>
        <rFont val="Calibri"/>
        <family val="2"/>
        <scheme val="minor"/>
      </rPr>
      <t xml:space="preserve"> അനുവദിക്കുന്നില്ല</t>
    </r>
    <r>
      <rPr>
        <i/>
        <sz val="11"/>
        <color rgb="FF0000FF"/>
        <rFont val="Calibri"/>
        <family val="2"/>
        <scheme val="minor"/>
      </rPr>
      <t>; അവൾ മിണ്ടാതിരിക്കട്ടെ</t>
    </r>
    <r>
      <rPr>
        <sz val="11"/>
        <color rgb="FF008000"/>
        <rFont val="Calibri"/>
        <family val="2"/>
        <scheme val="minor"/>
      </rPr>
      <t>.</t>
    </r>
  </si>
  <si>
    <r>
      <rPr>
        <b/>
        <sz val="11"/>
        <color rgb="FF800080"/>
        <rFont val="Calibri"/>
        <family val="2"/>
        <scheme val="minor"/>
      </rPr>
      <t>ക</t>
    </r>
    <r>
      <rPr>
        <sz val="11"/>
        <color rgb="FF008000"/>
        <rFont val="Calibri"/>
        <family val="2"/>
        <scheme val="minor"/>
      </rPr>
      <t>ാ</t>
    </r>
    <r>
      <rPr>
        <b/>
        <sz val="11"/>
        <color rgb="FF800080"/>
        <rFont val="Calibri"/>
        <family val="2"/>
        <scheme val="minor"/>
      </rPr>
      <t>രണം</t>
    </r>
    <r>
      <rPr>
        <sz val="11"/>
        <color rgb="FF008000"/>
        <rFont val="Calibri"/>
        <family val="2"/>
        <scheme val="minor"/>
      </rPr>
      <t xml:space="preserve"> ആദാം ആദ്യം </t>
    </r>
    <r>
      <rPr>
        <b/>
        <sz val="11"/>
        <color rgb="FF800080"/>
        <rFont val="Calibri"/>
        <family val="2"/>
        <scheme val="minor"/>
      </rPr>
      <t>ഉളവായ</t>
    </r>
    <r>
      <rPr>
        <sz val="11"/>
        <color rgb="FF008000"/>
        <rFont val="Calibri"/>
        <family val="2"/>
        <scheme val="minor"/>
      </rPr>
      <t>ി</t>
    </r>
    <r>
      <rPr>
        <strike/>
        <sz val="11"/>
        <color rgb="FFFF0000"/>
        <rFont val="Calibri"/>
        <family val="2"/>
        <scheme val="minor"/>
      </rPr>
      <t>ർമ്മിക്കപ്പെട്ടു</t>
    </r>
    <r>
      <rPr>
        <sz val="11"/>
        <color rgb="FF008000"/>
        <rFont val="Calibri"/>
        <family val="2"/>
        <scheme val="minor"/>
      </rPr>
      <t>, പിന്നെ ഹ</t>
    </r>
    <r>
      <rPr>
        <i/>
        <sz val="11"/>
        <color rgb="FF0000FF"/>
        <rFont val="Calibri"/>
        <family val="2"/>
        <scheme val="minor"/>
      </rPr>
      <t>േ</t>
    </r>
    <r>
      <rPr>
        <sz val="11"/>
        <color rgb="FF008000"/>
        <rFont val="Calibri"/>
        <family val="2"/>
        <scheme val="minor"/>
      </rPr>
      <t>വ</t>
    </r>
    <r>
      <rPr>
        <i/>
        <sz val="11"/>
        <color rgb="FF0000FF"/>
        <rFont val="Calibri"/>
        <family val="2"/>
        <scheme val="minor"/>
      </rPr>
      <t xml:space="preserve"> പിന</t>
    </r>
    <r>
      <rPr>
        <sz val="11"/>
        <color rgb="FF008000"/>
        <rFont val="Calibri"/>
        <family val="2"/>
        <scheme val="minor"/>
      </rPr>
      <t>്</t>
    </r>
    <r>
      <rPr>
        <i/>
        <sz val="11"/>
        <color rgb="FF0000FF"/>
        <rFont val="Calibri"/>
        <family val="2"/>
        <scheme val="minor"/>
      </rPr>
      <t>നീട് ഉള</t>
    </r>
    <r>
      <rPr>
        <sz val="11"/>
        <color rgb="FF008000"/>
        <rFont val="Calibri"/>
        <family val="2"/>
        <scheme val="minor"/>
      </rPr>
      <t>വാ</t>
    </r>
    <r>
      <rPr>
        <b/>
        <sz val="11"/>
        <color rgb="FF800080"/>
        <rFont val="Calibri"/>
        <family val="2"/>
        <scheme val="minor"/>
      </rPr>
      <t>യി.</t>
    </r>
  </si>
  <si>
    <r>
      <rPr>
        <i/>
        <sz val="11"/>
        <color rgb="FF0000FF"/>
        <rFont val="Calibri"/>
        <family val="2"/>
        <scheme val="minor"/>
      </rPr>
      <t xml:space="preserve">അതുപോലെ </t>
    </r>
    <r>
      <rPr>
        <sz val="11"/>
        <color rgb="FF008000"/>
        <rFont val="Calibri"/>
        <family val="2"/>
        <scheme val="minor"/>
      </rPr>
      <t>ആദാ</t>
    </r>
    <r>
      <rPr>
        <b/>
        <sz val="11"/>
        <color rgb="FF800080"/>
        <rFont val="Calibri"/>
        <family val="2"/>
        <scheme val="minor"/>
      </rPr>
      <t>മിനെയ</t>
    </r>
    <r>
      <rPr>
        <sz val="11"/>
        <color rgb="FF008000"/>
        <rFont val="Calibri"/>
        <family val="2"/>
        <scheme val="minor"/>
      </rPr>
      <t>ല്ല</t>
    </r>
    <r>
      <rPr>
        <i/>
        <sz val="11"/>
        <color rgb="FF0000FF"/>
        <rFont val="Calibri"/>
        <family val="2"/>
        <scheme val="minor"/>
      </rPr>
      <t>, സ്ത്രീയത്രേ</t>
    </r>
    <r>
      <rPr>
        <sz val="11"/>
        <color rgb="FF008000"/>
        <rFont val="Calibri"/>
        <family val="2"/>
        <scheme val="minor"/>
      </rPr>
      <t xml:space="preserve"> വ</t>
    </r>
    <r>
      <rPr>
        <b/>
        <sz val="11"/>
        <color rgb="FF800080"/>
        <rFont val="Calibri"/>
        <family val="2"/>
        <scheme val="minor"/>
      </rPr>
      <t>ഴിതെറ</t>
    </r>
    <r>
      <rPr>
        <sz val="11"/>
        <color rgb="FF008000"/>
        <rFont val="Calibri"/>
        <family val="2"/>
        <scheme val="minor"/>
      </rPr>
      <t>്</t>
    </r>
    <r>
      <rPr>
        <b/>
        <sz val="11"/>
        <color rgb="FF800080"/>
        <rFont val="Calibri"/>
        <family val="2"/>
        <scheme val="minor"/>
      </rPr>
      <t>റ</t>
    </r>
    <r>
      <rPr>
        <sz val="11"/>
        <color rgb="FF008000"/>
        <rFont val="Calibri"/>
        <family val="2"/>
        <scheme val="minor"/>
      </rPr>
      <t>ിക്കപ്പെട്ട</t>
    </r>
    <r>
      <rPr>
        <b/>
        <sz val="11"/>
        <color rgb="FF800080"/>
        <rFont val="Calibri"/>
        <family val="2"/>
        <scheme val="minor"/>
      </rPr>
      <t>ു</t>
    </r>
    <r>
      <rPr>
        <sz val="11"/>
        <color rgb="FF008000"/>
        <rFont val="Calibri"/>
        <family val="2"/>
        <scheme val="minor"/>
      </rPr>
      <t xml:space="preserve"> അ</t>
    </r>
    <r>
      <rPr>
        <b/>
        <sz val="11"/>
        <color rgb="FF800080"/>
        <rFont val="Calibri"/>
        <family val="2"/>
        <scheme val="minor"/>
      </rPr>
      <t>നുസ</t>
    </r>
    <r>
      <rPr>
        <sz val="11"/>
        <color rgb="FF008000"/>
        <rFont val="Calibri"/>
        <family val="2"/>
        <scheme val="minor"/>
      </rPr>
      <t>ര</t>
    </r>
    <r>
      <rPr>
        <b/>
        <sz val="11"/>
        <color rgb="FF800080"/>
        <rFont val="Calibri"/>
        <family val="2"/>
        <scheme val="minor"/>
      </rPr>
      <t>ണ</t>
    </r>
    <r>
      <rPr>
        <sz val="11"/>
        <color rgb="FF008000"/>
        <rFont val="Calibri"/>
        <family val="2"/>
        <scheme val="minor"/>
      </rPr>
      <t>ക്ക</t>
    </r>
    <r>
      <rPr>
        <b/>
        <sz val="11"/>
        <color rgb="FF800080"/>
        <rFont val="Calibri"/>
        <family val="2"/>
        <scheme val="minor"/>
      </rPr>
      <t>േ</t>
    </r>
    <r>
      <rPr>
        <sz val="11"/>
        <color rgb="FF008000"/>
        <rFont val="Calibri"/>
        <family val="2"/>
        <scheme val="minor"/>
      </rPr>
      <t>ട</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വിധേയ</t>
    </r>
    <r>
      <rPr>
        <sz val="11"/>
        <color rgb="FF008000"/>
        <rFont val="Calibri"/>
        <family val="2"/>
        <scheme val="minor"/>
      </rPr>
      <t>ന</t>
    </r>
    <r>
      <rPr>
        <b/>
        <sz val="11"/>
        <color rgb="FF800080"/>
        <rFont val="Calibri"/>
        <family val="2"/>
        <scheme val="minor"/>
      </rPr>
      <t>ായ</t>
    </r>
    <r>
      <rPr>
        <sz val="11"/>
        <color rgb="FF008000"/>
        <rFont val="Calibri"/>
        <family val="2"/>
        <scheme val="minor"/>
      </rPr>
      <t>ത്.</t>
    </r>
  </si>
  <si>
    <r>
      <rPr>
        <sz val="11"/>
        <color rgb="FF008000"/>
        <rFont val="Calibri"/>
        <family val="2"/>
        <scheme val="minor"/>
      </rPr>
      <t>എ</t>
    </r>
    <r>
      <rPr>
        <b/>
        <sz val="11"/>
        <color rgb="FF800080"/>
        <rFont val="Calibri"/>
        <family val="2"/>
        <scheme val="minor"/>
      </rPr>
      <t>ങ</t>
    </r>
    <r>
      <rPr>
        <sz val="11"/>
        <color rgb="FF008000"/>
        <rFont val="Calibri"/>
        <family val="2"/>
        <scheme val="minor"/>
      </rPr>
      <t>്</t>
    </r>
    <r>
      <rPr>
        <b/>
        <sz val="11"/>
        <color rgb="FF800080"/>
        <rFont val="Calibri"/>
        <family val="2"/>
        <scheme val="minor"/>
      </rPr>
      <t>കിലും അവർ ബുദ്ധിയോടെ</t>
    </r>
    <r>
      <rPr>
        <sz val="11"/>
        <color rgb="FF008000"/>
        <rFont val="Calibri"/>
        <family val="2"/>
        <scheme val="minor"/>
      </rPr>
      <t xml:space="preserve"> വിശ്വാസത്തിലും സ്നേഹത്തിലും വിശുദ്ധ</t>
    </r>
    <r>
      <rPr>
        <b/>
        <sz val="11"/>
        <color rgb="FF800080"/>
        <rFont val="Calibri"/>
        <family val="2"/>
        <scheme val="minor"/>
      </rPr>
      <t>ിയ</t>
    </r>
    <r>
      <rPr>
        <sz val="11"/>
        <color rgb="FF008000"/>
        <rFont val="Calibri"/>
        <family val="2"/>
        <scheme val="minor"/>
      </rPr>
      <t xml:space="preserve">ിലും </t>
    </r>
    <r>
      <rPr>
        <b/>
        <sz val="11"/>
        <color rgb="FF800080"/>
        <rFont val="Calibri"/>
        <family val="2"/>
        <scheme val="minor"/>
      </rPr>
      <t>നിലനില</t>
    </r>
    <r>
      <rPr>
        <sz val="11"/>
        <color rgb="FF008000"/>
        <rFont val="Calibri"/>
        <family val="2"/>
        <scheme val="minor"/>
      </rPr>
      <t>്</t>
    </r>
    <r>
      <rPr>
        <strike/>
        <sz val="11"/>
        <color rgb="FFFF0000"/>
        <rFont val="Calibri"/>
        <family val="2"/>
        <scheme val="minor"/>
      </rPr>
      <t>തോടെ പാർ</t>
    </r>
    <r>
      <rPr>
        <sz val="11"/>
        <color rgb="FF008000"/>
        <rFont val="Calibri"/>
        <family val="2"/>
        <scheme val="minor"/>
      </rPr>
      <t>ക്കുന്നു എങ്കിൽ അവ</t>
    </r>
    <r>
      <rPr>
        <b/>
        <sz val="11"/>
        <color rgb="FF800080"/>
        <rFont val="Calibri"/>
        <family val="2"/>
        <scheme val="minor"/>
      </rPr>
      <t>ർ</t>
    </r>
    <r>
      <rPr>
        <sz val="11"/>
        <color rgb="FF008000"/>
        <rFont val="Calibri"/>
        <family val="2"/>
        <scheme val="minor"/>
      </rPr>
      <t xml:space="preserve"> മക്കളെ പ്രസവി</t>
    </r>
    <r>
      <rPr>
        <b/>
        <sz val="11"/>
        <color rgb="FF800080"/>
        <rFont val="Calibri"/>
        <family val="2"/>
        <scheme val="minor"/>
      </rPr>
      <t>ക</t>
    </r>
    <r>
      <rPr>
        <sz val="11"/>
        <color rgb="FF008000"/>
        <rFont val="Calibri"/>
        <family val="2"/>
        <scheme val="minor"/>
      </rPr>
      <t>്</t>
    </r>
    <r>
      <rPr>
        <b/>
        <sz val="11"/>
        <color rgb="FF800080"/>
        <rFont val="Calibri"/>
        <family val="2"/>
        <scheme val="minor"/>
      </rPr>
      <t>കുന്നതുകൊണ്ട</t>
    </r>
    <r>
      <rPr>
        <sz val="11"/>
        <color rgb="FF008000"/>
        <rFont val="Calibri"/>
        <family val="2"/>
        <scheme val="minor"/>
      </rPr>
      <t>് രക്ഷ</t>
    </r>
    <r>
      <rPr>
        <b/>
        <sz val="11"/>
        <color rgb="FF800080"/>
        <rFont val="Calibri"/>
        <family val="2"/>
        <scheme val="minor"/>
      </rPr>
      <t>ിയ</t>
    </r>
    <r>
      <rPr>
        <sz val="11"/>
        <color rgb="FF008000"/>
        <rFont val="Calibri"/>
        <family val="2"/>
        <scheme val="minor"/>
      </rPr>
      <t>്</t>
    </r>
    <r>
      <rPr>
        <strike/>
        <sz val="11"/>
        <color rgb="FFFF0000"/>
        <rFont val="Calibri"/>
        <family val="2"/>
        <scheme val="minor"/>
      </rPr>
      <t>രാപി</t>
    </r>
    <r>
      <rPr>
        <sz val="11"/>
        <color rgb="FF008000"/>
        <rFont val="Calibri"/>
        <family val="2"/>
        <scheme val="minor"/>
      </rPr>
      <t>ക്ക</t>
    </r>
    <r>
      <rPr>
        <i/>
        <sz val="11"/>
        <color rgb="FF0000FF"/>
        <rFont val="Calibri"/>
        <family val="2"/>
        <scheme val="minor"/>
      </rPr>
      <t>പ്പെട</t>
    </r>
    <r>
      <rPr>
        <sz val="11"/>
        <color rgb="FF008000"/>
        <rFont val="Calibri"/>
        <family val="2"/>
        <scheme val="minor"/>
      </rPr>
      <t>ും.</t>
    </r>
  </si>
  <si>
    <r>
      <rPr>
        <b/>
        <sz val="11"/>
        <color rgb="FF800080"/>
        <rFont val="Calibri"/>
        <family val="2"/>
        <scheme val="minor"/>
      </rPr>
      <t>ര</t>
    </r>
    <r>
      <rPr>
        <sz val="11"/>
        <color rgb="FF008000"/>
        <rFont val="Calibri"/>
        <family val="2"/>
        <scheme val="minor"/>
      </rPr>
      <t>ാ</t>
    </r>
    <r>
      <rPr>
        <b/>
        <sz val="11"/>
        <color rgb="FF800080"/>
        <rFont val="Calibri"/>
        <family val="2"/>
        <scheme val="minor"/>
      </rPr>
      <t>ജാക്ക</t>
    </r>
    <r>
      <rPr>
        <sz val="11"/>
        <color rgb="FF008000"/>
        <rFont val="Calibri"/>
        <family val="2"/>
        <scheme val="minor"/>
      </rPr>
      <t>ന</t>
    </r>
    <r>
      <rPr>
        <i/>
        <sz val="11"/>
        <color rgb="FF0000FF"/>
        <rFont val="Calibri"/>
        <family val="2"/>
        <scheme val="minor"/>
      </rPr>
      <t>്മാർക്കും അധികാരമുള്ള എല്ലാവർക്കും വേണ്ടി</t>
    </r>
    <r>
      <rPr>
        <sz val="11"/>
        <color rgb="FF008000"/>
        <rFont val="Calibri"/>
        <family val="2"/>
        <scheme val="minor"/>
      </rPr>
      <t xml:space="preserve">യും </t>
    </r>
    <r>
      <rPr>
        <b/>
        <sz val="11"/>
        <color rgb="FF800080"/>
        <rFont val="Calibri"/>
        <family val="2"/>
        <scheme val="minor"/>
      </rPr>
      <t>നാം സകല ഭക</t>
    </r>
    <r>
      <rPr>
        <sz val="11"/>
        <color rgb="FF008000"/>
        <rFont val="Calibri"/>
        <family val="2"/>
        <scheme val="minor"/>
      </rPr>
      <t>്</t>
    </r>
    <r>
      <rPr>
        <strike/>
        <sz val="11"/>
        <color rgb="FFFF0000"/>
        <rFont val="Calibri"/>
        <family val="2"/>
        <scheme val="minor"/>
      </rPr>
      <t>രാർ</t>
    </r>
    <r>
      <rPr>
        <sz val="11"/>
        <color rgb="FF008000"/>
        <rFont val="Calibri"/>
        <family val="2"/>
        <scheme val="minor"/>
      </rPr>
      <t>ത</t>
    </r>
    <r>
      <rPr>
        <b/>
        <sz val="11"/>
        <color rgb="FF800080"/>
        <rFont val="Calibri"/>
        <family val="2"/>
        <scheme val="minor"/>
      </rPr>
      <t>ി</t>
    </r>
    <r>
      <rPr>
        <sz val="11"/>
        <color rgb="FF008000"/>
        <rFont val="Calibri"/>
        <family val="2"/>
        <scheme val="minor"/>
      </rPr>
      <t>യ</t>
    </r>
    <r>
      <rPr>
        <i/>
        <sz val="11"/>
        <color rgb="FF0000FF"/>
        <rFont val="Calibri"/>
        <family val="2"/>
        <scheme val="minor"/>
      </rPr>
      <t>ോട</t>
    </r>
    <r>
      <rPr>
        <sz val="11"/>
        <color rgb="FF008000"/>
        <rFont val="Calibri"/>
        <family val="2"/>
        <scheme val="minor"/>
      </rPr>
      <t xml:space="preserve">ും </t>
    </r>
    <r>
      <rPr>
        <i/>
        <sz val="11"/>
        <color rgb="FF0000FF"/>
        <rFont val="Calibri"/>
        <family val="2"/>
        <scheme val="minor"/>
      </rPr>
      <t>നീതിയോടുംകൂടെ കലഹ</t>
    </r>
    <r>
      <rPr>
        <sz val="11"/>
        <color rgb="FF008000"/>
        <rFont val="Calibri"/>
        <family val="2"/>
        <scheme val="minor"/>
      </rPr>
      <t>മ</t>
    </r>
    <r>
      <rPr>
        <b/>
        <sz val="11"/>
        <color rgb="FF800080"/>
        <rFont val="Calibri"/>
        <family val="2"/>
        <scheme val="minor"/>
      </rPr>
      <t>ില</t>
    </r>
    <r>
      <rPr>
        <sz val="11"/>
        <color rgb="FF008000"/>
        <rFont val="Calibri"/>
        <family val="2"/>
        <scheme val="minor"/>
      </rPr>
      <t>്</t>
    </r>
    <r>
      <rPr>
        <i/>
        <sz val="11"/>
        <color rgb="FF0000FF"/>
        <rFont val="Calibri"/>
        <family val="2"/>
        <scheme val="minor"/>
      </rPr>
      <t>ലാതെ സമാ</t>
    </r>
    <r>
      <rPr>
        <sz val="11"/>
        <color rgb="FF008000"/>
        <rFont val="Calibri"/>
        <family val="2"/>
        <scheme val="minor"/>
      </rPr>
      <t>ധ</t>
    </r>
    <r>
      <rPr>
        <i/>
        <sz val="11"/>
        <color rgb="FF0000FF"/>
        <rFont val="Calibri"/>
        <family val="2"/>
        <scheme val="minor"/>
      </rPr>
      <t>ാനത</t>
    </r>
    <r>
      <rPr>
        <sz val="11"/>
        <color rgb="FF008000"/>
        <rFont val="Calibri"/>
        <family val="2"/>
        <scheme val="minor"/>
      </rPr>
      <t>്</t>
    </r>
    <r>
      <rPr>
        <strike/>
        <sz val="11"/>
        <color rgb="FFFF0000"/>
        <rFont val="Calibri"/>
        <family val="2"/>
        <scheme val="minor"/>
      </rPr>
      <t>യസ്ഥ</t>
    </r>
    <r>
      <rPr>
        <sz val="11"/>
        <color rgb="FF008000"/>
        <rFont val="Calibri"/>
        <family val="2"/>
        <scheme val="minor"/>
      </rPr>
      <t>ത</t>
    </r>
    <r>
      <rPr>
        <i/>
        <sz val="11"/>
        <color rgb="FF0000FF"/>
        <rFont val="Calibri"/>
        <family val="2"/>
        <scheme val="minor"/>
      </rPr>
      <t>ോടെ</t>
    </r>
    <r>
      <rPr>
        <sz val="11"/>
        <color rgb="FF008000"/>
        <rFont val="Calibri"/>
        <family val="2"/>
        <scheme val="minor"/>
      </rPr>
      <t>യും സ</t>
    </r>
    <r>
      <rPr>
        <i/>
        <sz val="11"/>
        <color rgb="FF0000FF"/>
        <rFont val="Calibri"/>
        <family val="2"/>
        <scheme val="minor"/>
      </rPr>
      <t>മാധാനത</t>
    </r>
    <r>
      <rPr>
        <sz val="11"/>
        <color rgb="FF008000"/>
        <rFont val="Calibri"/>
        <family val="2"/>
        <scheme val="minor"/>
      </rPr>
      <t>്തോ</t>
    </r>
    <r>
      <rPr>
        <b/>
        <sz val="11"/>
        <color rgb="FF800080"/>
        <rFont val="Calibri"/>
        <family val="2"/>
        <scheme val="minor"/>
      </rPr>
      <t>ടെയ</t>
    </r>
    <r>
      <rPr>
        <sz val="11"/>
        <color rgb="FF008000"/>
        <rFont val="Calibri"/>
        <family val="2"/>
        <scheme val="minor"/>
      </rPr>
      <t xml:space="preserve">ും </t>
    </r>
    <r>
      <rPr>
        <b/>
        <sz val="11"/>
        <color rgb="FF800080"/>
        <rFont val="Calibri"/>
        <family val="2"/>
        <scheme val="minor"/>
      </rPr>
      <t>ജീവ</t>
    </r>
    <r>
      <rPr>
        <sz val="11"/>
        <color rgb="FF008000"/>
        <rFont val="Calibri"/>
        <family val="2"/>
        <scheme val="minor"/>
      </rPr>
      <t>ിക്ക</t>
    </r>
    <r>
      <rPr>
        <b/>
        <sz val="11"/>
        <color rgb="FF800080"/>
        <rFont val="Calibri"/>
        <family val="2"/>
        <scheme val="minor"/>
      </rPr>
      <t>േണ്ടതി</t>
    </r>
    <r>
      <rPr>
        <sz val="11"/>
        <color rgb="FF008000"/>
        <rFont val="Calibri"/>
        <family val="2"/>
        <scheme val="minor"/>
      </rPr>
      <t>ന്</t>
    </r>
    <r>
      <rPr>
        <strike/>
        <sz val="11"/>
        <color rgb="FFFF0000"/>
        <rFont val="Calibri"/>
        <family val="2"/>
        <scheme val="minor"/>
      </rPr>
      <t>നു.</t>
    </r>
  </si>
  <si>
    <r>
      <rPr>
        <strike/>
        <sz val="11"/>
        <color rgb="FFFF0000"/>
        <rFont val="Calibri"/>
        <family val="2"/>
        <scheme val="minor"/>
      </rPr>
      <t xml:space="preserve">അത് </t>
    </r>
    <r>
      <rPr>
        <sz val="11"/>
        <color rgb="FF008000"/>
        <rFont val="Calibri"/>
        <family val="2"/>
        <scheme val="minor"/>
      </rPr>
      <t xml:space="preserve">നമ്മുടെ രക്ഷിതാവായ ദൈവത്തിന്റെ </t>
    </r>
    <r>
      <rPr>
        <b/>
        <sz val="11"/>
        <color rgb="FF800080"/>
        <rFont val="Calibri"/>
        <family val="2"/>
        <scheme val="minor"/>
      </rPr>
      <t>മുമ</t>
    </r>
    <r>
      <rPr>
        <sz val="11"/>
        <color rgb="FF008000"/>
        <rFont val="Calibri"/>
        <family val="2"/>
        <scheme val="minor"/>
      </rPr>
      <t>്</t>
    </r>
    <r>
      <rPr>
        <b/>
        <sz val="11"/>
        <color rgb="FF800080"/>
        <rFont val="Calibri"/>
        <family val="2"/>
        <scheme val="minor"/>
      </rPr>
      <t>പാകെ ഇതു</t>
    </r>
    <r>
      <rPr>
        <sz val="11"/>
        <color rgb="FF008000"/>
        <rFont val="Calibri"/>
        <family val="2"/>
        <scheme val="minor"/>
      </rPr>
      <t xml:space="preserve"> നല്ലതും പ്രസാദ</t>
    </r>
    <r>
      <rPr>
        <b/>
        <sz val="11"/>
        <color rgb="FF800080"/>
        <rFont val="Calibri"/>
        <family val="2"/>
        <scheme val="minor"/>
      </rPr>
      <t>മുള്ളത</t>
    </r>
    <r>
      <rPr>
        <sz val="11"/>
        <color rgb="FF008000"/>
        <rFont val="Calibri"/>
        <family val="2"/>
        <scheme val="minor"/>
      </rPr>
      <t>ും ആകുന്നു.</t>
    </r>
  </si>
  <si>
    <r>
      <rPr>
        <strike/>
        <sz val="11"/>
        <color rgb="FFFF0000"/>
        <rFont val="Calibri"/>
        <family val="2"/>
        <scheme val="minor"/>
      </rPr>
      <t xml:space="preserve">ഈ ദൈവം </t>
    </r>
    <r>
      <rPr>
        <sz val="11"/>
        <color rgb="FF008000"/>
        <rFont val="Calibri"/>
        <family val="2"/>
        <scheme val="minor"/>
      </rPr>
      <t>സകല മനുഷ്യരും രക്ഷ</t>
    </r>
    <r>
      <rPr>
        <b/>
        <sz val="11"/>
        <color rgb="FF800080"/>
        <rFont val="Calibri"/>
        <family val="2"/>
        <scheme val="minor"/>
      </rPr>
      <t>ിയ</t>
    </r>
    <r>
      <rPr>
        <sz val="11"/>
        <color rgb="FF008000"/>
        <rFont val="Calibri"/>
        <family val="2"/>
        <scheme val="minor"/>
      </rPr>
      <t>്</t>
    </r>
    <r>
      <rPr>
        <strike/>
        <sz val="11"/>
        <color rgb="FFFF0000"/>
        <rFont val="Calibri"/>
        <family val="2"/>
        <scheme val="minor"/>
      </rPr>
      <t>രാപി</t>
    </r>
    <r>
      <rPr>
        <sz val="11"/>
        <color rgb="FF008000"/>
        <rFont val="Calibri"/>
        <family val="2"/>
        <scheme val="minor"/>
      </rPr>
      <t>ക്ക</t>
    </r>
    <r>
      <rPr>
        <i/>
        <sz val="11"/>
        <color rgb="FF0000FF"/>
        <rFont val="Calibri"/>
        <family val="2"/>
        <scheme val="minor"/>
      </rPr>
      <t>പ്പെട</t>
    </r>
    <r>
      <rPr>
        <sz val="11"/>
        <color rgb="FF008000"/>
        <rFont val="Calibri"/>
        <family val="2"/>
        <scheme val="minor"/>
      </rPr>
      <t>ു</t>
    </r>
    <r>
      <rPr>
        <b/>
        <sz val="11"/>
        <color rgb="FF800080"/>
        <rFont val="Calibri"/>
        <family val="2"/>
        <scheme val="minor"/>
      </rPr>
      <t>കയ</t>
    </r>
    <r>
      <rPr>
        <sz val="11"/>
        <color rgb="FF008000"/>
        <rFont val="Calibri"/>
        <family val="2"/>
        <scheme val="minor"/>
      </rPr>
      <t>ും സത്യത്ത</t>
    </r>
    <r>
      <rPr>
        <i/>
        <sz val="11"/>
        <color rgb="FF0000FF"/>
        <rFont val="Calibri"/>
        <family val="2"/>
        <scheme val="minor"/>
      </rPr>
      <t>െക്കുറ</t>
    </r>
    <r>
      <rPr>
        <sz val="11"/>
        <color rgb="FF008000"/>
        <rFont val="Calibri"/>
        <family val="2"/>
        <scheme val="minor"/>
      </rPr>
      <t>ി</t>
    </r>
    <r>
      <rPr>
        <b/>
        <sz val="11"/>
        <color rgb="FF800080"/>
        <rFont val="Calibri"/>
        <family val="2"/>
        <scheme val="minor"/>
      </rPr>
      <t>ച</t>
    </r>
    <r>
      <rPr>
        <sz val="11"/>
        <color rgb="FF008000"/>
        <rFont val="Calibri"/>
        <family val="2"/>
        <scheme val="minor"/>
      </rPr>
      <t>്</t>
    </r>
    <r>
      <rPr>
        <i/>
        <sz val="11"/>
        <color rgb="FF0000FF"/>
        <rFont val="Calibri"/>
        <family val="2"/>
        <scheme val="minor"/>
      </rPr>
      <t>ചുള്ള അ</t>
    </r>
    <r>
      <rPr>
        <sz val="11"/>
        <color rgb="FF008000"/>
        <rFont val="Calibri"/>
        <family val="2"/>
        <scheme val="minor"/>
      </rPr>
      <t>റ</t>
    </r>
    <r>
      <rPr>
        <strike/>
        <sz val="11"/>
        <color rgb="FFFF0000"/>
        <rFont val="Calibri"/>
        <family val="2"/>
        <scheme val="minor"/>
      </rPr>
      <t>െ പര</t>
    </r>
    <r>
      <rPr>
        <sz val="11"/>
        <color rgb="FF008000"/>
        <rFont val="Calibri"/>
        <family val="2"/>
        <scheme val="minor"/>
      </rPr>
      <t>ി</t>
    </r>
    <r>
      <rPr>
        <b/>
        <sz val="11"/>
        <color rgb="FF800080"/>
        <rFont val="Calibri"/>
        <family val="2"/>
        <scheme val="minor"/>
      </rPr>
      <t>വിലേക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തിൽ</t>
    </r>
    <r>
      <rPr>
        <sz val="11"/>
        <color rgb="FF008000"/>
        <rFont val="Calibri"/>
        <family val="2"/>
        <scheme val="minor"/>
      </rPr>
      <t xml:space="preserve"> എത്തു</t>
    </r>
    <r>
      <rPr>
        <b/>
        <sz val="11"/>
        <color rgb="FF800080"/>
        <rFont val="Calibri"/>
        <family val="2"/>
        <scheme val="minor"/>
      </rPr>
      <t>കയ</t>
    </r>
    <r>
      <rPr>
        <sz val="11"/>
        <color rgb="FF008000"/>
        <rFont val="Calibri"/>
        <family val="2"/>
        <scheme val="minor"/>
      </rPr>
      <t xml:space="preserve">ും </t>
    </r>
    <r>
      <rPr>
        <strike/>
        <sz val="11"/>
        <color rgb="FFFF0000"/>
        <rFont val="Calibri"/>
        <family val="2"/>
        <scheme val="minor"/>
      </rPr>
      <t>ഇ</t>
    </r>
    <r>
      <rPr>
        <sz val="11"/>
        <color rgb="FF008000"/>
        <rFont val="Calibri"/>
        <family val="2"/>
        <scheme val="minor"/>
      </rPr>
      <t>ച</t>
    </r>
    <r>
      <rPr>
        <i/>
        <sz val="11"/>
        <color rgb="FF0000FF"/>
        <rFont val="Calibri"/>
        <family val="2"/>
        <scheme val="minor"/>
      </rPr>
      <t>െയ</t>
    </r>
    <r>
      <rPr>
        <sz val="11"/>
        <color rgb="FF008000"/>
        <rFont val="Calibri"/>
        <family val="2"/>
        <scheme val="minor"/>
      </rPr>
      <t>്</t>
    </r>
    <r>
      <rPr>
        <b/>
        <sz val="11"/>
        <color rgb="FF800080"/>
        <rFont val="Calibri"/>
        <family val="2"/>
        <scheme val="minor"/>
      </rPr>
      <t>യേണം എന</t>
    </r>
    <r>
      <rPr>
        <sz val="11"/>
        <color rgb="FF008000"/>
        <rFont val="Calibri"/>
        <family val="2"/>
        <scheme val="minor"/>
      </rPr>
      <t>്</t>
    </r>
    <r>
      <rPr>
        <i/>
        <sz val="11"/>
        <color rgb="FF0000FF"/>
        <rFont val="Calibri"/>
        <family val="2"/>
        <scheme val="minor"/>
      </rPr>
      <t>നാ</t>
    </r>
    <r>
      <rPr>
        <sz val="11"/>
        <color rgb="FF008000"/>
        <rFont val="Calibri"/>
        <family val="2"/>
        <scheme val="minor"/>
      </rPr>
      <t>കുന്നു</t>
    </r>
    <r>
      <rPr>
        <i/>
        <sz val="11"/>
        <color rgb="FF0000FF"/>
        <rFont val="Calibri"/>
        <family val="2"/>
        <scheme val="minor"/>
      </rPr>
      <t xml:space="preserve"> അവന്റെ ഇഷ്ടം</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</si>
  <si>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ദൈവം ഒരുവ</t>
    </r>
    <r>
      <rPr>
        <b/>
        <sz val="11"/>
        <color rgb="FF800080"/>
        <rFont val="Calibri"/>
        <family val="2"/>
        <scheme val="minor"/>
      </rPr>
      <t>ൻ</t>
    </r>
    <r>
      <rPr>
        <sz val="11"/>
        <color rgb="FF008000"/>
        <rFont val="Calibri"/>
        <family val="2"/>
        <scheme val="minor"/>
      </rPr>
      <t xml:space="preserve">, ദൈവത്തിനും മനുഷ്യർക്കും </t>
    </r>
    <r>
      <rPr>
        <b/>
        <sz val="11"/>
        <color rgb="FF800080"/>
        <rFont val="Calibri"/>
        <family val="2"/>
        <scheme val="minor"/>
      </rPr>
      <t>നടുവിലക</t>
    </r>
    <r>
      <rPr>
        <sz val="11"/>
        <color rgb="FF008000"/>
        <rFont val="Calibri"/>
        <family val="2"/>
        <scheme val="minor"/>
      </rPr>
      <t>്</t>
    </r>
    <r>
      <rPr>
        <b/>
        <sz val="11"/>
        <color rgb="FF800080"/>
        <rFont val="Calibri"/>
        <family val="2"/>
        <scheme val="minor"/>
      </rPr>
      <t>കാരൻ</t>
    </r>
    <r>
      <rPr>
        <sz val="11"/>
        <color rgb="FF008000"/>
        <rFont val="Calibri"/>
        <family val="2"/>
        <scheme val="minor"/>
      </rPr>
      <t xml:space="preserve"> ഒരുവ</t>
    </r>
    <r>
      <rPr>
        <i/>
        <sz val="11"/>
        <color rgb="FF0000FF"/>
        <rFont val="Calibri"/>
        <family val="2"/>
        <scheme val="minor"/>
      </rPr>
      <t>ൻ ത</t>
    </r>
    <r>
      <rPr>
        <sz val="11"/>
        <color rgb="FF008000"/>
        <rFont val="Calibri"/>
        <family val="2"/>
        <scheme val="minor"/>
      </rPr>
      <t>ന</t>
    </r>
    <r>
      <rPr>
        <strike/>
        <sz val="11"/>
        <color rgb="FFFF0000"/>
        <rFont val="Calibri"/>
        <family val="2"/>
        <scheme val="minor"/>
      </rPr>
      <t>ത</t>
    </r>
    <r>
      <rPr>
        <sz val="11"/>
        <color rgb="FF008000"/>
        <rFont val="Calibri"/>
        <family val="2"/>
        <scheme val="minor"/>
      </rPr>
      <t>്</t>
    </r>
    <r>
      <rPr>
        <b/>
        <sz val="11"/>
        <color rgb="FF800080"/>
        <rFont val="Calibri"/>
        <family val="2"/>
        <scheme val="minor"/>
      </rPr>
      <t>ന</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</si>
  <si>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മനുഷ്യനായ യേശുക്രിസ്തു </t>
    </r>
    <r>
      <rPr>
        <sz val="11"/>
        <color rgb="FF008000"/>
        <rFont val="Calibri"/>
        <family val="2"/>
        <scheme val="minor"/>
      </rPr>
      <t xml:space="preserve">എല്ലാവർക്കും വേണ്ടി </t>
    </r>
    <r>
      <rPr>
        <i/>
        <sz val="11"/>
        <color rgb="FF0000FF"/>
        <rFont val="Calibri"/>
        <family val="2"/>
        <scheme val="minor"/>
      </rPr>
      <t xml:space="preserve">തന്നെത്താൻ </t>
    </r>
    <r>
      <rPr>
        <sz val="11"/>
        <color rgb="FF008000"/>
        <rFont val="Calibri"/>
        <family val="2"/>
        <scheme val="minor"/>
      </rPr>
      <t>മറുവിലയായി</t>
    </r>
    <r>
      <rPr>
        <strike/>
        <sz val="11"/>
        <color rgb="FFFF0000"/>
        <rFont val="Calibri"/>
        <family val="2"/>
        <scheme val="minor"/>
      </rPr>
      <t xml:space="preserve"> തന്നെത്താൻ</t>
    </r>
    <r>
      <rPr>
        <sz val="11"/>
        <color rgb="FF008000"/>
        <rFont val="Calibri"/>
        <family val="2"/>
        <scheme val="minor"/>
      </rPr>
      <t xml:space="preserve"> കൊടുത്ത മനുഷ്യ</t>
    </r>
    <r>
      <rPr>
        <b/>
        <sz val="11"/>
        <color rgb="FF800080"/>
        <rFont val="Calibri"/>
        <family val="2"/>
        <scheme val="minor"/>
      </rPr>
      <t>ൻ</t>
    </r>
    <r>
      <rPr>
        <sz val="11"/>
        <color rgb="FF008000"/>
        <rFont val="Calibri"/>
        <family val="2"/>
        <scheme val="minor"/>
      </rPr>
      <t xml:space="preserve"> </t>
    </r>
    <r>
      <rPr>
        <i/>
        <sz val="11"/>
        <color rgb="FF0000FF"/>
        <rFont val="Calibri"/>
        <family val="2"/>
        <scheme val="minor"/>
      </rPr>
      <t>ആ</t>
    </r>
    <r>
      <rPr>
        <sz val="11"/>
        <color rgb="FF008000"/>
        <rFont val="Calibri"/>
        <family val="2"/>
        <scheme val="minor"/>
      </rPr>
      <t>ക</t>
    </r>
    <r>
      <rPr>
        <strike/>
        <sz val="11"/>
        <color rgb="FFFF0000"/>
        <rFont val="Calibri"/>
        <family val="2"/>
        <scheme val="minor"/>
      </rPr>
      <t>്രിസ്ത</t>
    </r>
    <r>
      <rPr>
        <sz val="11"/>
        <color rgb="FF008000"/>
        <rFont val="Calibri"/>
        <family val="2"/>
        <scheme val="minor"/>
      </rPr>
      <t>ു</t>
    </r>
    <r>
      <rPr>
        <strike/>
        <sz val="11"/>
        <color rgb="FFFF0000"/>
        <rFont val="Calibri"/>
        <family val="2"/>
        <scheme val="minor"/>
      </rPr>
      <t>യേശു ത</t>
    </r>
    <r>
      <rPr>
        <sz val="11"/>
        <color rgb="FF008000"/>
        <rFont val="Calibri"/>
        <family val="2"/>
        <scheme val="minor"/>
      </rPr>
      <t>ന്ന</t>
    </r>
    <r>
      <rPr>
        <b/>
        <sz val="11"/>
        <color rgb="FF800080"/>
        <rFont val="Calibri"/>
        <family val="2"/>
        <scheme val="minor"/>
      </rPr>
      <t>ു.</t>
    </r>
  </si>
  <si>
    <r>
      <rPr>
        <b/>
        <sz val="11"/>
        <color rgb="FF800080"/>
        <rFont val="Calibri"/>
        <family val="2"/>
        <scheme val="minor"/>
      </rPr>
      <t>ഇതി</t>
    </r>
    <r>
      <rPr>
        <sz val="11"/>
        <color rgb="FF008000"/>
        <rFont val="Calibri"/>
        <family val="2"/>
        <scheme val="minor"/>
      </rPr>
      <t>നു</t>
    </r>
    <r>
      <rPr>
        <b/>
        <sz val="11"/>
        <color rgb="FF800080"/>
        <rFont val="Calibri"/>
        <family val="2"/>
        <scheme val="minor"/>
      </rPr>
      <t>വ</t>
    </r>
    <r>
      <rPr>
        <sz val="11"/>
        <color rgb="FF008000"/>
        <rFont val="Calibri"/>
        <family val="2"/>
        <scheme val="minor"/>
      </rPr>
      <t>േണ്ട</t>
    </r>
    <r>
      <rPr>
        <i/>
        <sz val="11"/>
        <color rgb="FF0000FF"/>
        <rFont val="Calibri"/>
        <family val="2"/>
        <scheme val="minor"/>
      </rPr>
      <t xml:space="preserve">ി </t>
    </r>
    <r>
      <rPr>
        <sz val="11"/>
        <color rgb="FF008000"/>
        <rFont val="Calibri"/>
        <family val="2"/>
        <scheme val="minor"/>
      </rPr>
      <t>ത</t>
    </r>
    <r>
      <rPr>
        <strike/>
        <sz val="11"/>
        <color rgb="FFFF0000"/>
        <rFont val="Calibri"/>
        <family val="2"/>
        <scheme val="minor"/>
      </rPr>
      <t>ി</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ഞാൻ പ്രസംഗ</t>
    </r>
    <r>
      <rPr>
        <b/>
        <sz val="11"/>
        <color rgb="FF800080"/>
        <rFont val="Calibri"/>
        <family val="2"/>
        <scheme val="minor"/>
      </rPr>
      <t>കന</t>
    </r>
    <r>
      <rPr>
        <sz val="11"/>
        <color rgb="FF008000"/>
        <rFont val="Calibri"/>
        <family val="2"/>
        <scheme val="minor"/>
      </rPr>
      <t>ും അപ്പൊസ്തലനു</t>
    </r>
    <r>
      <rPr>
        <strike/>
        <sz val="11"/>
        <color rgb="FFFF0000"/>
        <rFont val="Calibri"/>
        <family val="2"/>
        <scheme val="minor"/>
      </rPr>
      <t>മായി - ഭോഷ്കല്ല, പരമാർത്ഥ</t>
    </r>
    <r>
      <rPr>
        <sz val="11"/>
        <color rgb="FF008000"/>
        <rFont val="Calibri"/>
        <family val="2"/>
        <scheme val="minor"/>
      </rPr>
      <t>ം</t>
    </r>
    <r>
      <rPr>
        <strike/>
        <sz val="11"/>
        <color rgb="FFFF0000"/>
        <rFont val="Calibri"/>
        <family val="2"/>
        <scheme val="minor"/>
      </rPr>
      <t xml:space="preserve"> തന്നെ പറയുന്നു -</t>
    </r>
    <r>
      <rPr>
        <sz val="11"/>
        <color rgb="FF008000"/>
        <rFont val="Calibri"/>
        <family val="2"/>
        <scheme val="minor"/>
      </rPr>
      <t xml:space="preserve"> ജാതിക</t>
    </r>
    <r>
      <rPr>
        <b/>
        <sz val="11"/>
        <color rgb="FF800080"/>
        <rFont val="Calibri"/>
        <family val="2"/>
        <scheme val="minor"/>
      </rPr>
      <t>ൾക്ക്</t>
    </r>
    <r>
      <rPr>
        <sz val="11"/>
        <color rgb="FF008000"/>
        <rFont val="Calibri"/>
        <family val="2"/>
        <scheme val="minor"/>
      </rPr>
      <t xml:space="preserve"> വിശ്വാസത്തിലും സത്യത്തിലും ഉപദേ</t>
    </r>
    <r>
      <rPr>
        <b/>
        <sz val="11"/>
        <color rgb="FF800080"/>
        <rFont val="Calibri"/>
        <family val="2"/>
        <scheme val="minor"/>
      </rPr>
      <t>ഷ</t>
    </r>
    <r>
      <rPr>
        <sz val="11"/>
        <color rgb="FF008000"/>
        <rFont val="Calibri"/>
        <family val="2"/>
        <scheme val="minor"/>
      </rPr>
      <t>്</t>
    </r>
    <r>
      <rPr>
        <b/>
        <sz val="11"/>
        <color rgb="FF800080"/>
        <rFont val="Calibri"/>
        <family val="2"/>
        <scheme val="minor"/>
      </rPr>
      <t>ടാ</t>
    </r>
    <r>
      <rPr>
        <sz val="11"/>
        <color rgb="FF008000"/>
        <rFont val="Calibri"/>
        <family val="2"/>
        <scheme val="minor"/>
      </rPr>
      <t>വ</t>
    </r>
    <r>
      <rPr>
        <strike/>
        <sz val="11"/>
        <color rgb="FFFF0000"/>
        <rFont val="Calibri"/>
        <family val="2"/>
        <scheme val="minor"/>
      </rPr>
      <t>നുമ</t>
    </r>
    <r>
      <rPr>
        <sz val="11"/>
        <color rgb="FF008000"/>
        <rFont val="Calibri"/>
        <family val="2"/>
        <scheme val="minor"/>
      </rPr>
      <t>ായി നിയമിക്കപ്പെട്ടിരിക്കുന്നു</t>
    </r>
    <r>
      <rPr>
        <i/>
        <sz val="11"/>
        <color rgb="FF0000FF"/>
        <rFont val="Calibri"/>
        <family val="2"/>
        <scheme val="minor"/>
      </rPr>
      <t>; ഞാൻ കള്ളം പറയുന്നില്ല; ഞാൻ സത്യമായിട്ട് സംസാരിക്കുന്നു</t>
    </r>
    <r>
      <rPr>
        <sz val="11"/>
        <color rgb="FF008000"/>
        <rFont val="Calibri"/>
        <family val="2"/>
        <scheme val="minor"/>
      </rPr>
      <t>.</t>
    </r>
  </si>
  <si>
    <r>
      <rPr>
        <b/>
        <sz val="11"/>
        <color rgb="FF800080"/>
        <rFont val="Calibri"/>
        <family val="2"/>
        <scheme val="minor"/>
      </rPr>
      <t>അതു</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പുരുഷന്മാർ എ</t>
    </r>
    <r>
      <rPr>
        <b/>
        <sz val="11"/>
        <color rgb="FF800080"/>
        <rFont val="Calibri"/>
        <family val="2"/>
        <scheme val="minor"/>
      </rPr>
      <t>ല്ലായ</t>
    </r>
    <r>
      <rPr>
        <sz val="11"/>
        <color rgb="FF008000"/>
        <rFont val="Calibri"/>
        <family val="2"/>
        <scheme val="minor"/>
      </rPr>
      <t>ിട</t>
    </r>
    <r>
      <rPr>
        <b/>
        <sz val="11"/>
        <color rgb="FF800080"/>
        <rFont val="Calibri"/>
        <family val="2"/>
        <scheme val="minor"/>
      </rPr>
      <t>ത്ത</t>
    </r>
    <r>
      <rPr>
        <sz val="11"/>
        <color rgb="FF008000"/>
        <rFont val="Calibri"/>
        <family val="2"/>
        <scheme val="minor"/>
      </rPr>
      <t>ും കോപവും തർക്കവും കൂടാതെ വിശുദ്ധ</t>
    </r>
    <r>
      <rPr>
        <i/>
        <sz val="11"/>
        <color rgb="FF0000FF"/>
        <rFont val="Calibri"/>
        <family val="2"/>
        <scheme val="minor"/>
      </rPr>
      <t xml:space="preserve">മായ </t>
    </r>
    <r>
      <rPr>
        <sz val="11"/>
        <color rgb="FF008000"/>
        <rFont val="Calibri"/>
        <family val="2"/>
        <scheme val="minor"/>
      </rPr>
      <t>കൈ</t>
    </r>
    <r>
      <rPr>
        <strike/>
        <sz val="11"/>
        <color rgb="FFFF0000"/>
        <rFont val="Calibri"/>
        <family val="2"/>
        <scheme val="minor"/>
      </rPr>
      <t>കളെ</t>
    </r>
    <r>
      <rPr>
        <sz val="11"/>
        <color rgb="FF008000"/>
        <rFont val="Calibri"/>
        <family val="2"/>
        <scheme val="minor"/>
      </rPr>
      <t xml:space="preserve"> ഉയർത്തി പ്രാർത്ഥിക്ക</t>
    </r>
    <r>
      <rPr>
        <i/>
        <sz val="11"/>
        <color rgb="FF0000FF"/>
        <rFont val="Calibri"/>
        <family val="2"/>
        <scheme val="minor"/>
      </rPr>
      <t>േ</t>
    </r>
    <r>
      <rPr>
        <sz val="11"/>
        <color rgb="FF008000"/>
        <rFont val="Calibri"/>
        <family val="2"/>
        <scheme val="minor"/>
      </rPr>
      <t>ണം എന്ന</t>
    </r>
    <r>
      <rPr>
        <b/>
        <sz val="11"/>
        <color rgb="FF800080"/>
        <rFont val="Calibri"/>
        <family val="2"/>
        <scheme val="minor"/>
      </rPr>
      <t>്</t>
    </r>
    <r>
      <rPr>
        <sz val="11"/>
        <color rgb="FF008000"/>
        <rFont val="Calibri"/>
        <family val="2"/>
        <scheme val="minor"/>
      </rPr>
      <t xml:space="preserve"> ഞാൻ </t>
    </r>
    <r>
      <rPr>
        <b/>
        <sz val="11"/>
        <color rgb="FF800080"/>
        <rFont val="Calibri"/>
        <family val="2"/>
        <scheme val="minor"/>
      </rPr>
      <t>ഇച</t>
    </r>
    <r>
      <rPr>
        <sz val="11"/>
        <color rgb="FF008000"/>
        <rFont val="Calibri"/>
        <family val="2"/>
        <scheme val="minor"/>
      </rPr>
      <t>്</t>
    </r>
    <r>
      <rPr>
        <b/>
        <sz val="11"/>
        <color rgb="FF800080"/>
        <rFont val="Calibri"/>
        <family val="2"/>
        <scheme val="minor"/>
      </rPr>
      <t>ഛ</t>
    </r>
    <r>
      <rPr>
        <sz val="11"/>
        <color rgb="FF008000"/>
        <rFont val="Calibri"/>
        <family val="2"/>
        <scheme val="minor"/>
      </rPr>
      <t>ിക്കുന്നു.</t>
    </r>
  </si>
  <si>
    <r>
      <rPr>
        <b/>
        <sz val="11"/>
        <color rgb="FF800080"/>
        <rFont val="Calibri"/>
        <family val="2"/>
        <scheme val="minor"/>
      </rPr>
      <t xml:space="preserve">സ്ത്രീകൾ തലമുടികൊണ്ടും </t>
    </r>
    <r>
      <rPr>
        <sz val="11"/>
        <color rgb="FF008000"/>
        <rFont val="Calibri"/>
        <family val="2"/>
        <scheme val="minor"/>
      </rPr>
      <t>പ</t>
    </r>
    <r>
      <rPr>
        <b/>
        <sz val="11"/>
        <color rgb="FF800080"/>
        <rFont val="Calibri"/>
        <family val="2"/>
        <scheme val="minor"/>
      </rPr>
      <t>ൊന്നു</t>
    </r>
    <r>
      <rPr>
        <sz val="11"/>
        <color rgb="FF008000"/>
        <rFont val="Calibri"/>
        <family val="2"/>
        <scheme val="minor"/>
      </rPr>
      <t xml:space="preserve">ം </t>
    </r>
    <r>
      <rPr>
        <b/>
        <sz val="11"/>
        <color rgb="FF800080"/>
        <rFont val="Calibri"/>
        <family val="2"/>
        <scheme val="minor"/>
      </rPr>
      <t>മുത്ത്,</t>
    </r>
    <r>
      <rPr>
        <sz val="11"/>
        <color rgb="FF008000"/>
        <rFont val="Calibri"/>
        <family val="2"/>
        <scheme val="minor"/>
      </rPr>
      <t xml:space="preserve"> വി</t>
    </r>
    <r>
      <rPr>
        <b/>
        <sz val="11"/>
        <color rgb="FF800080"/>
        <rFont val="Calibri"/>
        <family val="2"/>
        <scheme val="minor"/>
      </rPr>
      <t>ല</t>
    </r>
    <r>
      <rPr>
        <sz val="11"/>
        <color rgb="FF008000"/>
        <rFont val="Calibri"/>
        <family val="2"/>
        <scheme val="minor"/>
      </rPr>
      <t>യ</t>
    </r>
    <r>
      <rPr>
        <b/>
        <sz val="11"/>
        <color rgb="FF800080"/>
        <rFont val="Calibri"/>
        <family val="2"/>
        <scheme val="minor"/>
      </rPr>
      <t>േറി</t>
    </r>
    <r>
      <rPr>
        <sz val="11"/>
        <color rgb="FF008000"/>
        <rFont val="Calibri"/>
        <family val="2"/>
        <scheme val="minor"/>
      </rPr>
      <t>യ വസ്ത്ര</t>
    </r>
    <r>
      <rPr>
        <i/>
        <sz val="11"/>
        <color rgb="FF0000FF"/>
        <rFont val="Calibri"/>
        <family val="2"/>
        <scheme val="minor"/>
      </rPr>
      <t>വു</t>
    </r>
    <r>
      <rPr>
        <sz val="11"/>
        <color rgb="FF008000"/>
        <rFont val="Calibri"/>
        <family val="2"/>
        <scheme val="minor"/>
      </rPr>
      <t>ം</t>
    </r>
    <r>
      <rPr>
        <b/>
        <sz val="11"/>
        <color rgb="FF800080"/>
        <rFont val="Calibri"/>
        <family val="2"/>
        <scheme val="minor"/>
      </rPr>
      <t>കൊണ്ട് അര കെട്ടി അര കെട്ടി അര കെട്ടി അര കെട്ടി അര കെട്ടി അര കെട്ടി അര കെട്ടി അര കെട്ടി അര കെട്ടി അര കെട്ടി അര കെട്ടി അര കെട്ടി അര കെട്ടി അര കെട്ടി അര കെട്ടി അര കെട്ടി അര കെട്ടി അര കെട്ടി അര കെട്ടി അര കെട്ടി അര കെട്ടി അര കെട്ടി അര കെട്ടി അര കെട്ടി അര കെട്ടി</t>
    </r>
    <r>
      <rPr>
        <sz val="11"/>
        <color rgb="FF008000"/>
        <rFont val="Calibri"/>
        <family val="2"/>
        <scheme val="minor"/>
      </rPr>
      <t xml:space="preserve"> അലങ്കരിക്ക</t>
    </r>
    <r>
      <rPr>
        <b/>
        <sz val="11"/>
        <color rgb="FF800080"/>
        <rFont val="Calibri"/>
        <family val="2"/>
        <scheme val="minor"/>
      </rPr>
      <t>രുത്</t>
    </r>
    <r>
      <rPr>
        <sz val="11"/>
        <color rgb="FF008000"/>
        <rFont val="Calibri"/>
        <family val="2"/>
        <scheme val="minor"/>
      </rPr>
      <t>.</t>
    </r>
  </si>
  <si>
    <r>
      <rPr>
        <i/>
        <sz val="11"/>
        <color rgb="FF0000FF"/>
        <rFont val="Calibri"/>
        <family val="2"/>
        <scheme val="minor"/>
      </rPr>
      <t xml:space="preserve">ദൈവത്തിന്റെ ആലോചന </t>
    </r>
    <r>
      <rPr>
        <sz val="11"/>
        <color rgb="FF008000"/>
        <rFont val="Calibri"/>
        <family val="2"/>
        <scheme val="minor"/>
      </rPr>
      <t>ഒ</t>
    </r>
    <r>
      <rPr>
        <b/>
        <sz val="11"/>
        <color rgb="FF800080"/>
        <rFont val="Calibri"/>
        <family val="2"/>
        <scheme val="minor"/>
      </rPr>
      <t>ട്ടും മറച്ച</t>
    </r>
    <r>
      <rPr>
        <sz val="11"/>
        <color rgb="FF008000"/>
        <rFont val="Calibri"/>
        <family val="2"/>
        <scheme val="minor"/>
      </rPr>
      <t>ുവ</t>
    </r>
    <r>
      <rPr>
        <b/>
        <sz val="11"/>
        <color rgb="FF800080"/>
        <rFont val="Calibri"/>
        <family val="2"/>
        <scheme val="minor"/>
      </rPr>
      <t>െ</t>
    </r>
    <r>
      <rPr>
        <sz val="11"/>
        <color rgb="FF008000"/>
        <rFont val="Calibri"/>
        <family val="2"/>
        <scheme val="minor"/>
      </rPr>
      <t>ക്</t>
    </r>
    <r>
      <rPr>
        <b/>
        <sz val="11"/>
        <color rgb="FF800080"/>
        <rFont val="Calibri"/>
        <family val="2"/>
        <scheme val="minor"/>
      </rPr>
      <t>കാതെ സഭാപുരോഹിത</t>
    </r>
    <r>
      <rPr>
        <sz val="11"/>
        <color rgb="FF008000"/>
        <rFont val="Calibri"/>
        <family val="2"/>
        <scheme val="minor"/>
      </rPr>
      <t xml:space="preserve">സ്ഥാനം </t>
    </r>
    <r>
      <rPr>
        <b/>
        <sz val="11"/>
        <color rgb="FF800080"/>
        <rFont val="Calibri"/>
        <family val="2"/>
        <scheme val="minor"/>
      </rPr>
      <t>ആഗ</t>
    </r>
    <r>
      <rPr>
        <sz val="11"/>
        <color rgb="FF008000"/>
        <rFont val="Calibri"/>
        <family val="2"/>
        <scheme val="minor"/>
      </rPr>
      <t>്</t>
    </r>
    <r>
      <rPr>
        <b/>
        <sz val="11"/>
        <color rgb="FF800080"/>
        <rFont val="Calibri"/>
        <family val="2"/>
        <scheme val="minor"/>
      </rPr>
      <t>രഹ</t>
    </r>
    <r>
      <rPr>
        <sz val="11"/>
        <color rgb="FF008000"/>
        <rFont val="Calibri"/>
        <family val="2"/>
        <scheme val="minor"/>
      </rPr>
      <t>ിക്കുന്ന</t>
    </r>
    <r>
      <rPr>
        <b/>
        <sz val="11"/>
        <color rgb="FF800080"/>
        <rFont val="Calibri"/>
        <family val="2"/>
        <scheme val="minor"/>
      </rPr>
      <t>വൻ</t>
    </r>
    <r>
      <rPr>
        <sz val="11"/>
        <color rgb="FF008000"/>
        <rFont val="Calibri"/>
        <family val="2"/>
        <scheme val="minor"/>
      </rPr>
      <t xml:space="preserve"> നല്ല പ്രവൃത്തി</t>
    </r>
    <r>
      <rPr>
        <i/>
        <sz val="11"/>
        <color rgb="FF0000FF"/>
        <rFont val="Calibri"/>
        <family val="2"/>
        <scheme val="minor"/>
      </rPr>
      <t>യെ</t>
    </r>
    <r>
      <rPr>
        <sz val="11"/>
        <color rgb="FF008000"/>
        <rFont val="Calibri"/>
        <family val="2"/>
        <scheme val="minor"/>
      </rPr>
      <t xml:space="preserve"> ആഗ്രഹിക്കുന്നു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ഇത</t>
    </r>
    <r>
      <rPr>
        <sz val="11"/>
        <color rgb="FF008000"/>
        <rFont val="Calibri"/>
        <family val="2"/>
        <scheme val="minor"/>
      </rPr>
      <t>ു</t>
    </r>
    <r>
      <rPr>
        <b/>
        <sz val="11"/>
        <color rgb="FF800080"/>
        <rFont val="Calibri"/>
        <family val="2"/>
        <scheme val="minor"/>
      </rPr>
      <t xml:space="preserve"> സ</t>
    </r>
    <r>
      <rPr>
        <sz val="11"/>
        <color rgb="FF008000"/>
        <rFont val="Calibri"/>
        <family val="2"/>
        <scheme val="minor"/>
      </rPr>
      <t>ത്</t>
    </r>
    <r>
      <rPr>
        <b/>
        <sz val="11"/>
        <color rgb="FF800080"/>
        <rFont val="Calibri"/>
        <family val="2"/>
        <scheme val="minor"/>
      </rPr>
      <t>യ</t>
    </r>
    <r>
      <rPr>
        <sz val="11"/>
        <color rgb="FF008000"/>
        <rFont val="Calibri"/>
        <family val="2"/>
        <scheme val="minor"/>
      </rPr>
      <t>വ</t>
    </r>
    <r>
      <rPr>
        <b/>
        <sz val="11"/>
        <color rgb="FF800080"/>
        <rFont val="Calibri"/>
        <family val="2"/>
        <scheme val="minor"/>
      </rPr>
      <t>ചന</t>
    </r>
    <r>
      <rPr>
        <sz val="11"/>
        <color rgb="FF008000"/>
        <rFont val="Calibri"/>
        <family val="2"/>
        <scheme val="minor"/>
      </rPr>
      <t>ം ആകുന്നു.</t>
    </r>
  </si>
  <si>
    <r>
      <rPr>
        <b/>
        <sz val="11"/>
        <color rgb="FF800080"/>
        <rFont val="Calibri"/>
        <family val="2"/>
        <scheme val="minor"/>
      </rPr>
      <t>ഇ</t>
    </r>
    <r>
      <rPr>
        <sz val="11"/>
        <color rgb="FF008000"/>
        <rFont val="Calibri"/>
        <family val="2"/>
        <scheme val="minor"/>
      </rPr>
      <t>വ</t>
    </r>
    <r>
      <rPr>
        <b/>
        <sz val="11"/>
        <color rgb="FF800080"/>
        <rFont val="Calibri"/>
        <family val="2"/>
        <scheme val="minor"/>
      </rPr>
      <t>ർ മ</t>
    </r>
    <r>
      <rPr>
        <sz val="11"/>
        <color rgb="FF008000"/>
        <rFont val="Calibri"/>
        <family val="2"/>
        <scheme val="minor"/>
      </rPr>
      <t>ു</t>
    </r>
    <r>
      <rPr>
        <b/>
        <sz val="11"/>
        <color rgb="FF800080"/>
        <rFont val="Calibri"/>
        <family val="2"/>
        <scheme val="minor"/>
      </rPr>
      <t>മ</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 പര</t>
    </r>
    <r>
      <rPr>
        <b/>
        <sz val="11"/>
        <color rgb="FF800080"/>
        <rFont val="Calibri"/>
        <family val="2"/>
        <scheme val="minor"/>
      </rPr>
      <t>ീക്ഷ</t>
    </r>
    <r>
      <rPr>
        <sz val="11"/>
        <color rgb="FF008000"/>
        <rFont val="Calibri"/>
        <family val="2"/>
        <scheme val="minor"/>
      </rPr>
      <t>ിക്കപ്പെടട്ടെ; കുറ്റ</t>
    </r>
    <r>
      <rPr>
        <i/>
        <sz val="11"/>
        <color rgb="FF0000FF"/>
        <rFont val="Calibri"/>
        <family val="2"/>
        <scheme val="minor"/>
      </rPr>
      <t>ം ചു</t>
    </r>
    <r>
      <rPr>
        <sz val="11"/>
        <color rgb="FF008000"/>
        <rFont val="Calibri"/>
        <family val="2"/>
        <scheme val="minor"/>
      </rPr>
      <t>മ</t>
    </r>
    <r>
      <rPr>
        <i/>
        <sz val="11"/>
        <color rgb="FF0000FF"/>
        <rFont val="Calibri"/>
        <family val="2"/>
        <scheme val="minor"/>
      </rPr>
      <t>ത്തപ്പെടുന്ന</t>
    </r>
    <r>
      <rPr>
        <sz val="11"/>
        <color rgb="FF008000"/>
        <rFont val="Calibri"/>
        <family val="2"/>
        <scheme val="minor"/>
      </rPr>
      <t>ില്ല</t>
    </r>
    <r>
      <rPr>
        <i/>
        <sz val="11"/>
        <color rgb="FF0000FF"/>
        <rFont val="Calibri"/>
        <family val="2"/>
        <scheme val="minor"/>
      </rPr>
      <t>െങ്കിൽ ശുശ്രൂഷക്ക</t>
    </r>
    <r>
      <rPr>
        <sz val="11"/>
        <color rgb="FF008000"/>
        <rFont val="Calibri"/>
        <family val="2"/>
        <scheme val="minor"/>
      </rPr>
      <t>ാ</t>
    </r>
    <r>
      <rPr>
        <strike/>
        <sz val="11"/>
        <color rgb="FFFF0000"/>
        <rFont val="Calibri"/>
        <family val="2"/>
        <scheme val="minor"/>
      </rPr>
      <t>ത്തവ</t>
    </r>
    <r>
      <rPr>
        <sz val="11"/>
        <color rgb="FF008000"/>
        <rFont val="Calibri"/>
        <family val="2"/>
        <scheme val="minor"/>
      </rPr>
      <t>രായി</t>
    </r>
    <r>
      <rPr>
        <strike/>
        <sz val="11"/>
        <color rgb="FFFF0000"/>
        <rFont val="Calibri"/>
        <family val="2"/>
        <scheme val="minor"/>
      </rPr>
      <t xml:space="preserve"> തെളിഞ്ഞാൽ അവർ</t>
    </r>
    <r>
      <rPr>
        <sz val="11"/>
        <color rgb="FF008000"/>
        <rFont val="Calibri"/>
        <family val="2"/>
        <scheme val="minor"/>
      </rPr>
      <t xml:space="preserve"> ശുശ്രൂഷ </t>
    </r>
    <r>
      <rPr>
        <b/>
        <sz val="11"/>
        <color rgb="FF800080"/>
        <rFont val="Calibri"/>
        <family val="2"/>
        <scheme val="minor"/>
      </rPr>
      <t>ചെയ</t>
    </r>
    <r>
      <rPr>
        <sz val="11"/>
        <color rgb="FF008000"/>
        <rFont val="Calibri"/>
        <family val="2"/>
        <scheme val="minor"/>
      </rPr>
      <t>്</t>
    </r>
    <r>
      <rPr>
        <b/>
        <sz val="11"/>
        <color rgb="FF800080"/>
        <rFont val="Calibri"/>
        <family val="2"/>
        <scheme val="minor"/>
      </rPr>
      <t>യ</t>
    </r>
    <r>
      <rPr>
        <sz val="11"/>
        <color rgb="FF008000"/>
        <rFont val="Calibri"/>
        <family val="2"/>
        <scheme val="minor"/>
      </rPr>
      <t>ട്ടെ.</t>
    </r>
  </si>
  <si>
    <r>
      <rPr>
        <sz val="11"/>
        <color rgb="FF008000"/>
        <rFont val="Calibri"/>
        <family val="2"/>
        <scheme val="minor"/>
      </rPr>
      <t>അ</t>
    </r>
    <r>
      <rPr>
        <i/>
        <sz val="11"/>
        <color rgb="FF0000FF"/>
        <rFont val="Calibri"/>
        <family val="2"/>
        <scheme val="minor"/>
      </rPr>
      <t>തു</t>
    </r>
    <r>
      <rPr>
        <sz val="11"/>
        <color rgb="FF008000"/>
        <rFont val="Calibri"/>
        <family val="2"/>
        <scheme val="minor"/>
      </rPr>
      <t>പ</t>
    </r>
    <r>
      <rPr>
        <b/>
        <sz val="11"/>
        <color rgb="FF800080"/>
        <rFont val="Calibri"/>
        <family val="2"/>
        <scheme val="minor"/>
      </rPr>
      <t>ോലെ</t>
    </r>
    <r>
      <rPr>
        <sz val="11"/>
        <color rgb="FF008000"/>
        <rFont val="Calibri"/>
        <family val="2"/>
        <scheme val="minor"/>
      </rPr>
      <t xml:space="preserve"> സ്ത്രീകളും </t>
    </r>
    <r>
      <rPr>
        <b/>
        <sz val="11"/>
        <color rgb="FF800080"/>
        <rFont val="Calibri"/>
        <family val="2"/>
        <scheme val="minor"/>
      </rPr>
      <t>മാനസാന്ത</t>
    </r>
    <r>
      <rPr>
        <sz val="11"/>
        <color rgb="FF008000"/>
        <rFont val="Calibri"/>
        <family val="2"/>
        <scheme val="minor"/>
      </rPr>
      <t>ര</t>
    </r>
    <r>
      <rPr>
        <b/>
        <sz val="11"/>
        <color rgb="FF800080"/>
        <rFont val="Calibri"/>
        <family val="2"/>
        <scheme val="minor"/>
      </rPr>
      <t>മുള്ളവ</t>
    </r>
    <r>
      <rPr>
        <sz val="11"/>
        <color rgb="FF008000"/>
        <rFont val="Calibri"/>
        <family val="2"/>
        <scheme val="minor"/>
      </rPr>
      <t>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ദൂ</t>
    </r>
    <r>
      <rPr>
        <sz val="11"/>
        <color rgb="FF008000"/>
        <rFont val="Calibri"/>
        <family val="2"/>
        <scheme val="minor"/>
      </rPr>
      <t>ഷണ</t>
    </r>
    <r>
      <rPr>
        <b/>
        <sz val="11"/>
        <color rgb="FF800080"/>
        <rFont val="Calibri"/>
        <family val="2"/>
        <scheme val="minor"/>
      </rPr>
      <t>ം</t>
    </r>
    <r>
      <rPr>
        <sz val="11"/>
        <color rgb="FF008000"/>
        <rFont val="Calibri"/>
        <family val="2"/>
        <scheme val="minor"/>
      </rPr>
      <t xml:space="preserve"> പറയാത്തവരും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ബുദ</t>
    </r>
    <r>
      <rPr>
        <sz val="11"/>
        <color rgb="FF008000"/>
        <rFont val="Calibri"/>
        <family val="2"/>
        <scheme val="minor"/>
      </rPr>
      <t>്</t>
    </r>
    <r>
      <rPr>
        <b/>
        <sz val="11"/>
        <color rgb="FF800080"/>
        <rFont val="Calibri"/>
        <family val="2"/>
        <scheme val="minor"/>
      </rPr>
      <t>ധ</t>
    </r>
    <r>
      <rPr>
        <sz val="11"/>
        <color rgb="FF008000"/>
        <rFont val="Calibri"/>
        <family val="2"/>
        <scheme val="minor"/>
      </rPr>
      <t>ി</t>
    </r>
    <r>
      <rPr>
        <b/>
        <sz val="11"/>
        <color rgb="FF800080"/>
        <rFont val="Calibri"/>
        <family val="2"/>
        <scheme val="minor"/>
      </rPr>
      <t>യുള</t>
    </r>
    <r>
      <rPr>
        <sz val="11"/>
        <color rgb="FF008000"/>
        <rFont val="Calibri"/>
        <family val="2"/>
        <scheme val="minor"/>
      </rPr>
      <t>്</t>
    </r>
    <r>
      <rPr>
        <b/>
        <sz val="11"/>
        <color rgb="FF800080"/>
        <rFont val="Calibri"/>
        <family val="2"/>
        <scheme val="minor"/>
      </rPr>
      <t>ളവ</t>
    </r>
    <r>
      <rPr>
        <sz val="11"/>
        <color rgb="FF008000"/>
        <rFont val="Calibri"/>
        <family val="2"/>
        <scheme val="minor"/>
      </rPr>
      <t>രും</t>
    </r>
    <r>
      <rPr>
        <i/>
        <sz val="11"/>
        <color rgb="FF0000FF"/>
        <rFont val="Calibri"/>
        <family val="2"/>
        <scheme val="minor"/>
      </rPr>
      <t>,</t>
    </r>
    <r>
      <rPr>
        <sz val="11"/>
        <color rgb="FF008000"/>
        <rFont val="Calibri"/>
        <family val="2"/>
        <scheme val="minor"/>
      </rPr>
      <t xml:space="preserve"> സകലത്തിലും വിശ്വസ്ത</t>
    </r>
    <r>
      <rPr>
        <strike/>
        <sz val="11"/>
        <color rgb="FFFF0000"/>
        <rFont val="Calibri"/>
        <family val="2"/>
        <scheme val="minor"/>
      </rPr>
      <t>മാ</t>
    </r>
    <r>
      <rPr>
        <sz val="11"/>
        <color rgb="FF008000"/>
        <rFont val="Calibri"/>
        <family val="2"/>
        <scheme val="minor"/>
      </rPr>
      <t>രുമാ</t>
    </r>
    <r>
      <rPr>
        <i/>
        <sz val="11"/>
        <color rgb="FF0000FF"/>
        <rFont val="Calibri"/>
        <family val="2"/>
        <scheme val="minor"/>
      </rPr>
      <t>യവരും ആ</t>
    </r>
    <r>
      <rPr>
        <sz val="11"/>
        <color rgb="FF008000"/>
        <rFont val="Calibri"/>
        <family val="2"/>
        <scheme val="minor"/>
      </rPr>
      <t>യിരിക്ക</t>
    </r>
    <r>
      <rPr>
        <i/>
        <sz val="11"/>
        <color rgb="FF0000FF"/>
        <rFont val="Calibri"/>
        <family val="2"/>
        <scheme val="minor"/>
      </rPr>
      <t>േ</t>
    </r>
    <r>
      <rPr>
        <sz val="11"/>
        <color rgb="FF008000"/>
        <rFont val="Calibri"/>
        <family val="2"/>
        <scheme val="minor"/>
      </rPr>
      <t>ണം.</t>
    </r>
  </si>
  <si>
    <r>
      <rPr>
        <sz val="11"/>
        <color rgb="FF008000"/>
        <rFont val="Calibri"/>
        <family val="2"/>
        <scheme val="minor"/>
      </rPr>
      <t>ശുശ്രൂഷക</t>
    </r>
    <r>
      <rPr>
        <strike/>
        <sz val="11"/>
        <color rgb="FFFF0000"/>
        <rFont val="Calibri"/>
        <family val="2"/>
        <scheme val="minor"/>
      </rPr>
      <t>ന</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 xml:space="preserve">ഒരു </t>
    </r>
    <r>
      <rPr>
        <sz val="11"/>
        <color rgb="FF008000"/>
        <rFont val="Calibri"/>
        <family val="2"/>
        <scheme val="minor"/>
      </rPr>
      <t>ഭാര്യയു</t>
    </r>
    <r>
      <rPr>
        <b/>
        <sz val="11"/>
        <color rgb="FF800080"/>
        <rFont val="Calibri"/>
        <family val="2"/>
        <scheme val="minor"/>
      </rPr>
      <t>ടെ</t>
    </r>
    <r>
      <rPr>
        <sz val="11"/>
        <color rgb="FF008000"/>
        <rFont val="Calibri"/>
        <family val="2"/>
        <scheme val="minor"/>
      </rPr>
      <t xml:space="preserve"> ഭർത്താക്കന്മാരും മക്കളെയും സ്വന്ത</t>
    </r>
    <r>
      <rPr>
        <b/>
        <sz val="11"/>
        <color rgb="FF800080"/>
        <rFont val="Calibri"/>
        <family val="2"/>
        <scheme val="minor"/>
      </rPr>
      <t xml:space="preserve"> വീ</t>
    </r>
    <r>
      <rPr>
        <sz val="11"/>
        <color rgb="FF008000"/>
        <rFont val="Calibri"/>
        <family val="2"/>
        <scheme val="minor"/>
      </rPr>
      <t>ടു</t>
    </r>
    <r>
      <rPr>
        <strike/>
        <sz val="11"/>
        <color rgb="FFFF0000"/>
        <rFont val="Calibri"/>
        <family val="2"/>
        <scheme val="minor"/>
      </rPr>
      <t>ംബ</t>
    </r>
    <r>
      <rPr>
        <sz val="11"/>
        <color rgb="FF008000"/>
        <rFont val="Calibri"/>
        <family val="2"/>
        <scheme val="minor"/>
      </rPr>
      <t>ക</t>
    </r>
    <r>
      <rPr>
        <strike/>
        <sz val="11"/>
        <color rgb="FFFF0000"/>
        <rFont val="Calibri"/>
        <family val="2"/>
        <scheme val="minor"/>
      </rPr>
      <t>ാര്യങ്ങ</t>
    </r>
    <r>
      <rPr>
        <sz val="11"/>
        <color rgb="FF008000"/>
        <rFont val="Calibri"/>
        <family val="2"/>
        <scheme val="minor"/>
      </rPr>
      <t>ളെയും നന്നായി ന</t>
    </r>
    <r>
      <rPr>
        <b/>
        <sz val="11"/>
        <color rgb="FF800080"/>
        <rFont val="Calibri"/>
        <family val="2"/>
        <scheme val="minor"/>
      </rPr>
      <t>ടത</t>
    </r>
    <r>
      <rPr>
        <sz val="11"/>
        <color rgb="FF008000"/>
        <rFont val="Calibri"/>
        <family val="2"/>
        <scheme val="minor"/>
      </rPr>
      <t>്ത</t>
    </r>
    <r>
      <rPr>
        <strike/>
        <sz val="11"/>
        <color rgb="FFFF0000"/>
        <rFont val="Calibri"/>
        <family val="2"/>
        <scheme val="minor"/>
      </rPr>
      <t>്രിക്ക</t>
    </r>
    <r>
      <rPr>
        <sz val="11"/>
        <color rgb="FF008000"/>
        <rFont val="Calibri"/>
        <family val="2"/>
        <scheme val="minor"/>
      </rPr>
      <t>ുന്നവരും ആയിരിക്ക</t>
    </r>
    <r>
      <rPr>
        <i/>
        <sz val="11"/>
        <color rgb="FF0000FF"/>
        <rFont val="Calibri"/>
        <family val="2"/>
        <scheme val="minor"/>
      </rPr>
      <t>േ</t>
    </r>
    <r>
      <rPr>
        <sz val="11"/>
        <color rgb="FF008000"/>
        <rFont val="Calibri"/>
        <family val="2"/>
        <scheme val="minor"/>
      </rPr>
      <t>ണം.</t>
    </r>
  </si>
  <si>
    <r>
      <rPr>
        <b/>
        <sz val="11"/>
        <color rgb="FF800080"/>
        <rFont val="Calibri"/>
        <family val="2"/>
        <scheme val="minor"/>
      </rPr>
      <t>ഈ വിധത</t>
    </r>
    <r>
      <rPr>
        <sz val="11"/>
        <color rgb="FF008000"/>
        <rFont val="Calibri"/>
        <family val="2"/>
        <scheme val="minor"/>
      </rPr>
      <t>്ത</t>
    </r>
    <r>
      <rPr>
        <b/>
        <sz val="11"/>
        <color rgb="FF800080"/>
        <rFont val="Calibri"/>
        <family val="2"/>
        <scheme val="minor"/>
      </rPr>
      <t>ിൽ ശുശ</t>
    </r>
    <r>
      <rPr>
        <sz val="11"/>
        <color rgb="FF008000"/>
        <rFont val="Calibri"/>
        <family val="2"/>
        <scheme val="minor"/>
      </rPr>
      <t>്</t>
    </r>
    <r>
      <rPr>
        <b/>
        <sz val="11"/>
        <color rgb="FF800080"/>
        <rFont val="Calibri"/>
        <family val="2"/>
        <scheme val="minor"/>
      </rPr>
      <t>രൂഷ</t>
    </r>
    <r>
      <rPr>
        <sz val="11"/>
        <color rgb="FF008000"/>
        <rFont val="Calibri"/>
        <family val="2"/>
        <scheme val="minor"/>
      </rPr>
      <t xml:space="preserve"> നന്നായി </t>
    </r>
    <r>
      <rPr>
        <strike/>
        <sz val="11"/>
        <color rgb="FFFF0000"/>
        <rFont val="Calibri"/>
        <family val="2"/>
        <scheme val="minor"/>
      </rPr>
      <t xml:space="preserve">ശുശ്രൂഷ </t>
    </r>
    <r>
      <rPr>
        <sz val="11"/>
        <color rgb="FF008000"/>
        <rFont val="Calibri"/>
        <family val="2"/>
        <scheme val="minor"/>
      </rPr>
      <t>ചെയ്</t>
    </r>
    <r>
      <rPr>
        <b/>
        <sz val="11"/>
        <color rgb="FF800080"/>
        <rFont val="Calibri"/>
        <family val="2"/>
        <scheme val="minor"/>
      </rPr>
      <t>യ</t>
    </r>
    <r>
      <rPr>
        <sz val="11"/>
        <color rgb="FF008000"/>
        <rFont val="Calibri"/>
        <family val="2"/>
        <scheme val="minor"/>
      </rPr>
      <t>ു</t>
    </r>
    <r>
      <rPr>
        <strike/>
        <sz val="11"/>
        <color rgb="FFFF0000"/>
        <rFont val="Calibri"/>
        <family val="2"/>
        <scheme val="minor"/>
      </rPr>
      <t>ള്ളവർ തങ്ങൾക്കു ത</t>
    </r>
    <r>
      <rPr>
        <sz val="11"/>
        <color rgb="FF008000"/>
        <rFont val="Calibri"/>
        <family val="2"/>
        <scheme val="minor"/>
      </rPr>
      <t>ന്ന</t>
    </r>
    <r>
      <rPr>
        <b/>
        <sz val="11"/>
        <color rgb="FF800080"/>
        <rFont val="Calibri"/>
        <family val="2"/>
        <scheme val="minor"/>
      </rPr>
      <t>വർ</t>
    </r>
    <r>
      <rPr>
        <sz val="11"/>
        <color rgb="FF008000"/>
        <rFont val="Calibri"/>
        <family val="2"/>
        <scheme val="minor"/>
      </rPr>
      <t xml:space="preserve"> നല്ല </t>
    </r>
    <r>
      <rPr>
        <i/>
        <sz val="11"/>
        <color rgb="FF0000FF"/>
        <rFont val="Calibri"/>
        <family val="2"/>
        <scheme val="minor"/>
      </rPr>
      <t>സ്ഥാ</t>
    </r>
    <r>
      <rPr>
        <sz val="11"/>
        <color rgb="FF008000"/>
        <rFont val="Calibri"/>
        <family val="2"/>
        <scheme val="minor"/>
      </rPr>
      <t>ന</t>
    </r>
    <r>
      <rPr>
        <b/>
        <sz val="11"/>
        <color rgb="FF800080"/>
        <rFont val="Calibri"/>
        <family val="2"/>
        <scheme val="minor"/>
      </rPr>
      <t>വ</t>
    </r>
    <r>
      <rPr>
        <sz val="11"/>
        <color rgb="FF008000"/>
        <rFont val="Calibri"/>
        <family val="2"/>
        <scheme val="minor"/>
      </rPr>
      <t xml:space="preserve">ും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t>
    </r>
    <r>
      <rPr>
        <strike/>
        <sz val="11"/>
        <color rgb="FFFF0000"/>
        <rFont val="Calibri"/>
        <family val="2"/>
        <scheme val="minor"/>
      </rPr>
      <t>ങ്ക</t>
    </r>
    <r>
      <rPr>
        <sz val="11"/>
        <color rgb="FF008000"/>
        <rFont val="Calibri"/>
        <family val="2"/>
        <scheme val="minor"/>
      </rPr>
      <t xml:space="preserve">ലുള്ള വിശ്വാസത്തിൽ വളരെ </t>
    </r>
    <r>
      <rPr>
        <b/>
        <sz val="11"/>
        <color rgb="FF800080"/>
        <rFont val="Calibri"/>
        <family val="2"/>
        <scheme val="minor"/>
      </rPr>
      <t>ധൈ</t>
    </r>
    <r>
      <rPr>
        <sz val="11"/>
        <color rgb="FF008000"/>
        <rFont val="Calibri"/>
        <family val="2"/>
        <scheme val="minor"/>
      </rPr>
      <t>ര</t>
    </r>
    <r>
      <rPr>
        <strike/>
        <sz val="11"/>
        <color rgb="FFFF0000"/>
        <rFont val="Calibri"/>
        <family val="2"/>
        <scheme val="minor"/>
      </rPr>
      <t>ാഗത്ഭ</t>
    </r>
    <r>
      <rPr>
        <sz val="11"/>
        <color rgb="FF008000"/>
        <rFont val="Calibri"/>
        <family val="2"/>
        <scheme val="minor"/>
      </rPr>
      <t xml:space="preserve">്യവും </t>
    </r>
    <r>
      <rPr>
        <b/>
        <sz val="11"/>
        <color rgb="FF800080"/>
        <rFont val="Calibri"/>
        <family val="2"/>
        <scheme val="minor"/>
      </rPr>
      <t>പ</t>
    </r>
    <r>
      <rPr>
        <sz val="11"/>
        <color rgb="FF008000"/>
        <rFont val="Calibri"/>
        <family val="2"/>
        <scheme val="minor"/>
      </rPr>
      <t>്</t>
    </r>
    <r>
      <rPr>
        <i/>
        <sz val="11"/>
        <color rgb="FF0000FF"/>
        <rFont val="Calibri"/>
        <family val="2"/>
        <scheme val="minor"/>
      </rPr>
      <t>രാ</t>
    </r>
    <r>
      <rPr>
        <sz val="11"/>
        <color rgb="FF008000"/>
        <rFont val="Calibri"/>
        <family val="2"/>
        <scheme val="minor"/>
      </rPr>
      <t>പ</t>
    </r>
    <r>
      <rPr>
        <strike/>
        <sz val="11"/>
        <color rgb="FFFF0000"/>
        <rFont val="Calibri"/>
        <family val="2"/>
        <scheme val="minor"/>
      </rPr>
      <t>ാദ</t>
    </r>
    <r>
      <rPr>
        <sz val="11"/>
        <color rgb="FF008000"/>
        <rFont val="Calibri"/>
        <family val="2"/>
        <scheme val="minor"/>
      </rPr>
      <t>ിക്കുന്നു.</t>
    </r>
  </si>
  <si>
    <r>
      <rPr>
        <sz val="11"/>
        <color rgb="FF008000"/>
        <rFont val="Calibri"/>
        <family val="2"/>
        <scheme val="minor"/>
      </rPr>
      <t>ഞാൻ വേഗ</t>
    </r>
    <r>
      <rPr>
        <b/>
        <sz val="11"/>
        <color rgb="FF800080"/>
        <rFont val="Calibri"/>
        <family val="2"/>
        <scheme val="minor"/>
      </rPr>
      <t>ം</t>
    </r>
    <r>
      <rPr>
        <sz val="11"/>
        <color rgb="FF008000"/>
        <rFont val="Calibri"/>
        <family val="2"/>
        <scheme val="minor"/>
      </rPr>
      <t xml:space="preserve"> നിന്റെ അടുക്കൽ വരു</t>
    </r>
    <r>
      <rPr>
        <b/>
        <sz val="11"/>
        <color rgb="FF800080"/>
        <rFont val="Calibri"/>
        <family val="2"/>
        <scheme val="minor"/>
      </rPr>
      <t>ം എന്നു</t>
    </r>
    <r>
      <rPr>
        <sz val="11"/>
        <color rgb="FF008000"/>
        <rFont val="Calibri"/>
        <family val="2"/>
        <scheme val="minor"/>
      </rPr>
      <t xml:space="preserve"> ആശിക്കുന്നു</t>
    </r>
    <r>
      <rPr>
        <b/>
        <sz val="11"/>
        <color rgb="FF800080"/>
        <rFont val="Calibri"/>
        <family val="2"/>
        <scheme val="minor"/>
      </rPr>
      <t>.</t>
    </r>
  </si>
  <si>
    <r>
      <rPr>
        <i/>
        <sz val="11"/>
        <color rgb="FF0000FF"/>
        <rFont val="Calibri"/>
        <family val="2"/>
        <scheme val="minor"/>
      </rPr>
      <t xml:space="preserve">ഞാൻ </t>
    </r>
    <r>
      <rPr>
        <sz val="11"/>
        <color rgb="FF008000"/>
        <rFont val="Calibri"/>
        <family val="2"/>
        <scheme val="minor"/>
      </rPr>
      <t>താമസിച്ച</t>
    </r>
    <r>
      <rPr>
        <strike/>
        <sz val="11"/>
        <color rgb="FFFF0000"/>
        <rFont val="Calibri"/>
        <family val="2"/>
        <scheme val="minor"/>
      </rPr>
      <t>ുപോയ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ജീവനുള്ള ദൈവത്തിന്റെ സഭയാ</t>
    </r>
    <r>
      <rPr>
        <i/>
        <sz val="11"/>
        <color rgb="FF0000FF"/>
        <rFont val="Calibri"/>
        <family val="2"/>
        <scheme val="minor"/>
      </rPr>
      <t>യ ജീവനുള്ള ദൈവത്തിന്റെ സഭ, സത്യത്തിന്റെ തൂണും അടിസ്ഥാനവും ആ</t>
    </r>
    <r>
      <rPr>
        <sz val="11"/>
        <color rgb="FF008000"/>
        <rFont val="Calibri"/>
        <family val="2"/>
        <scheme val="minor"/>
      </rPr>
      <t xml:space="preserve">കുന്ന ദൈവാലയത്തിൽ </t>
    </r>
    <r>
      <rPr>
        <b/>
        <sz val="11"/>
        <color rgb="FF800080"/>
        <rFont val="Calibri"/>
        <family val="2"/>
        <scheme val="minor"/>
      </rPr>
      <t>എങ്ങന</t>
    </r>
    <r>
      <rPr>
        <sz val="11"/>
        <color rgb="FF008000"/>
        <rFont val="Calibri"/>
        <family val="2"/>
        <scheme val="minor"/>
      </rPr>
      <t>െ</t>
    </r>
    <r>
      <rPr>
        <b/>
        <sz val="11"/>
        <color rgb="FF800080"/>
        <rFont val="Calibri"/>
        <family val="2"/>
        <scheme val="minor"/>
      </rPr>
      <t xml:space="preserve"> ജീവിക്ക</t>
    </r>
    <r>
      <rPr>
        <sz val="11"/>
        <color rgb="FF008000"/>
        <rFont val="Calibri"/>
        <family val="2"/>
        <scheme val="minor"/>
      </rPr>
      <t>േണ്ടത് എ</t>
    </r>
    <r>
      <rPr>
        <strike/>
        <sz val="11"/>
        <color rgb="FFFF0000"/>
        <rFont val="Calibri"/>
        <family val="2"/>
        <scheme val="minor"/>
      </rPr>
      <t>ങ്ങനെയെ</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നീ അറിയ</t>
    </r>
    <r>
      <rPr>
        <b/>
        <sz val="11"/>
        <color rgb="FF800080"/>
        <rFont val="Calibri"/>
        <family val="2"/>
        <scheme val="minor"/>
      </rPr>
      <t>േണ്ടതിന് ഈ ക</t>
    </r>
    <r>
      <rPr>
        <sz val="11"/>
        <color rgb="FF008000"/>
        <rFont val="Calibri"/>
        <family val="2"/>
        <scheme val="minor"/>
      </rPr>
      <t>ാ</t>
    </r>
    <r>
      <rPr>
        <b/>
        <sz val="11"/>
        <color rgb="FF800080"/>
        <rFont val="Calibri"/>
        <family val="2"/>
        <scheme val="minor"/>
      </rPr>
      <t>ര്</t>
    </r>
    <r>
      <rPr>
        <sz val="11"/>
        <color rgb="FF008000"/>
        <rFont val="Calibri"/>
        <family val="2"/>
        <scheme val="minor"/>
      </rPr>
      <t>യ</t>
    </r>
    <r>
      <rPr>
        <b/>
        <sz val="11"/>
        <color rgb="FF800080"/>
        <rFont val="Calibri"/>
        <family val="2"/>
        <scheme val="minor"/>
      </rPr>
      <t>ങ്ങൾ</t>
    </r>
    <r>
      <rPr>
        <sz val="11"/>
        <color rgb="FF008000"/>
        <rFont val="Calibri"/>
        <family val="2"/>
        <scheme val="minor"/>
      </rPr>
      <t xml:space="preserve"> എഴുതുന്നു.</t>
    </r>
  </si>
  <si>
    <r>
      <rPr>
        <i/>
        <sz val="11"/>
        <color rgb="FF0000FF"/>
        <rFont val="Calibri"/>
        <family val="2"/>
        <scheme val="minor"/>
      </rPr>
      <t xml:space="preserve">ദൈവഭക്തന്റെ മർമ്മം മഹത്തരമായിരിക്കുന്നു; </t>
    </r>
    <r>
      <rPr>
        <sz val="11"/>
        <color rgb="FF008000"/>
        <rFont val="Calibri"/>
        <family val="2"/>
        <scheme val="minor"/>
      </rPr>
      <t>അവൻ ജഡത്തിൽ വെളിപ്പെട്ടു</t>
    </r>
    <r>
      <rPr>
        <b/>
        <sz val="11"/>
        <color rgb="FF800080"/>
        <rFont val="Calibri"/>
        <family val="2"/>
        <scheme val="minor"/>
      </rPr>
      <t>,</t>
    </r>
    <r>
      <rPr>
        <sz val="11"/>
        <color rgb="FF008000"/>
        <rFont val="Calibri"/>
        <family val="2"/>
        <scheme val="minor"/>
      </rPr>
      <t xml:space="preserve"> ആത്മാവി</t>
    </r>
    <r>
      <rPr>
        <strike/>
        <sz val="11"/>
        <color rgb="FFFF0000"/>
        <rFont val="Calibri"/>
        <family val="2"/>
        <scheme val="minor"/>
      </rPr>
      <t>നാ</t>
    </r>
    <r>
      <rPr>
        <sz val="11"/>
        <color rgb="FF008000"/>
        <rFont val="Calibri"/>
        <family val="2"/>
        <scheme val="minor"/>
      </rPr>
      <t>ൽ നീതീകരിക്കപ്പെട്ടു</t>
    </r>
    <r>
      <rPr>
        <b/>
        <sz val="11"/>
        <color rgb="FF800080"/>
        <rFont val="Calibri"/>
        <family val="2"/>
        <scheme val="minor"/>
      </rPr>
      <t>,</t>
    </r>
    <r>
      <rPr>
        <sz val="11"/>
        <color rgb="FF008000"/>
        <rFont val="Calibri"/>
        <family val="2"/>
        <scheme val="minor"/>
      </rPr>
      <t xml:space="preserve"> ദൂതന്മാർ</t>
    </r>
    <r>
      <rPr>
        <i/>
        <sz val="11"/>
        <color rgb="FF0000FF"/>
        <rFont val="Calibri"/>
        <family val="2"/>
        <scheme val="minor"/>
      </rPr>
      <t xml:space="preserve"> </t>
    </r>
    <r>
      <rPr>
        <sz val="11"/>
        <color rgb="FF008000"/>
        <rFont val="Calibri"/>
        <family val="2"/>
        <scheme val="minor"/>
      </rPr>
      <t>ക</t>
    </r>
    <r>
      <rPr>
        <i/>
        <sz val="11"/>
        <color rgb="FF0000FF"/>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ജാതിക</t>
    </r>
    <r>
      <rPr>
        <b/>
        <sz val="11"/>
        <color rgb="FF800080"/>
        <rFont val="Calibri"/>
        <family val="2"/>
        <scheme val="minor"/>
      </rPr>
      <t>ൾക്കി</t>
    </r>
    <r>
      <rPr>
        <sz val="11"/>
        <color rgb="FF008000"/>
        <rFont val="Calibri"/>
        <family val="2"/>
        <scheme val="minor"/>
      </rPr>
      <t>ടയിൽ പ്രസംഗി</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ലോകത്തിൽ വിശ്വസി</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തേജസ്സിൽ എടുക്കപ്പെട്ടു</t>
    </r>
    <r>
      <rPr>
        <strike/>
        <sz val="11"/>
        <color rgb="FFFF0000"/>
        <rFont val="Calibri"/>
        <family val="2"/>
        <scheme val="minor"/>
      </rPr>
      <t xml:space="preserve"> എന്നിങ്ങനെ ദൈവഭക്തിയുടെ മർമ്മം വലിയതാകുന്നു എന്ന് സമ്മതമാംവണ്ണം അംഗീകരിക്കുന്നു</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</si>
  <si>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അദ്ധ്യക്ഷൻ കുറ്റമില്ലാത്തവനും </t>
    </r>
    <r>
      <rPr>
        <b/>
        <sz val="11"/>
        <color rgb="FF800080"/>
        <rFont val="Calibri"/>
        <family val="2"/>
        <scheme val="minor"/>
      </rPr>
      <t xml:space="preserve">ഒരു </t>
    </r>
    <r>
      <rPr>
        <sz val="11"/>
        <color rgb="FF008000"/>
        <rFont val="Calibri"/>
        <family val="2"/>
        <scheme val="minor"/>
      </rPr>
      <t>ഭാര്യയുടെ ഭർത്താവും</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ബുദ്ധ</t>
    </r>
    <r>
      <rPr>
        <sz val="11"/>
        <color rgb="FF008000"/>
        <rFont val="Calibri"/>
        <family val="2"/>
        <scheme val="minor"/>
      </rPr>
      <t>ി</t>
    </r>
    <r>
      <rPr>
        <b/>
        <sz val="11"/>
        <color rgb="FF800080"/>
        <rFont val="Calibri"/>
        <family val="2"/>
        <scheme val="minor"/>
      </rPr>
      <t>യുള</t>
    </r>
    <r>
      <rPr>
        <sz val="11"/>
        <color rgb="FF008000"/>
        <rFont val="Calibri"/>
        <family val="2"/>
        <scheme val="minor"/>
      </rPr>
      <t>്</t>
    </r>
    <r>
      <rPr>
        <b/>
        <sz val="11"/>
        <color rgb="FF800080"/>
        <rFont val="Calibri"/>
        <family val="2"/>
        <scheme val="minor"/>
      </rPr>
      <t>ളവ</t>
    </r>
    <r>
      <rPr>
        <sz val="11"/>
        <color rgb="FF008000"/>
        <rFont val="Calibri"/>
        <family val="2"/>
        <scheme val="minor"/>
      </rPr>
      <t>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ബ</t>
    </r>
    <r>
      <rPr>
        <sz val="11"/>
        <color rgb="FF008000"/>
        <rFont val="Calibri"/>
        <family val="2"/>
        <scheme val="minor"/>
      </rPr>
      <t>ു</t>
    </r>
    <r>
      <rPr>
        <i/>
        <sz val="11"/>
        <color rgb="FF0000FF"/>
        <rFont val="Calibri"/>
        <family val="2"/>
        <scheme val="minor"/>
      </rPr>
      <t>ദ്ധിയുള്ളവനും, കാര്യ</t>
    </r>
    <r>
      <rPr>
        <sz val="11"/>
        <color rgb="FF008000"/>
        <rFont val="Calibri"/>
        <family val="2"/>
        <scheme val="minor"/>
      </rPr>
      <t>ബോധ</t>
    </r>
    <r>
      <rPr>
        <b/>
        <sz val="11"/>
        <color rgb="FF800080"/>
        <rFont val="Calibri"/>
        <family val="2"/>
        <scheme val="minor"/>
      </rPr>
      <t>ം ഉള്ളവ</t>
    </r>
    <r>
      <rPr>
        <sz val="11"/>
        <color rgb="FF008000"/>
        <rFont val="Calibri"/>
        <family val="2"/>
        <scheme val="minor"/>
      </rPr>
      <t>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ര</t>
    </r>
    <r>
      <rPr>
        <b/>
        <sz val="11"/>
        <color rgb="FF800080"/>
        <rFont val="Calibri"/>
        <family val="2"/>
        <scheme val="minor"/>
      </rPr>
      <t>്</t>
    </r>
    <r>
      <rPr>
        <sz val="11"/>
        <color rgb="FF008000"/>
        <rFont val="Calibri"/>
        <family val="2"/>
        <scheme val="minor"/>
      </rPr>
      <t>യ</t>
    </r>
    <r>
      <rPr>
        <i/>
        <sz val="11"/>
        <color rgb="FF0000FF"/>
        <rFont val="Calibri"/>
        <family val="2"/>
        <scheme val="minor"/>
      </rPr>
      <t>സ്ഥ</t>
    </r>
    <r>
      <rPr>
        <sz val="11"/>
        <color rgb="FF008000"/>
        <rFont val="Calibri"/>
        <family val="2"/>
        <scheme val="minor"/>
      </rPr>
      <t>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സൽക</t>
    </r>
    <r>
      <rPr>
        <sz val="11"/>
        <color rgb="FF008000"/>
        <rFont val="Calibri"/>
        <family val="2"/>
        <scheme val="minor"/>
      </rPr>
      <t>്</t>
    </r>
    <r>
      <rPr>
        <i/>
        <sz val="11"/>
        <color rgb="FF0000FF"/>
        <rFont val="Calibri"/>
        <family val="2"/>
        <scheme val="minor"/>
      </rPr>
      <t>കാ</t>
    </r>
    <r>
      <rPr>
        <sz val="11"/>
        <color rgb="FF008000"/>
        <rFont val="Calibri"/>
        <family val="2"/>
        <scheme val="minor"/>
      </rPr>
      <t>ര</t>
    </r>
    <r>
      <rPr>
        <b/>
        <sz val="11"/>
        <color rgb="FF800080"/>
        <rFont val="Calibri"/>
        <family val="2"/>
        <scheme val="minor"/>
      </rPr>
      <t>ം കൈക്കൊള്ളുന്നവ</t>
    </r>
    <r>
      <rPr>
        <sz val="11"/>
        <color rgb="FF008000"/>
        <rFont val="Calibri"/>
        <family val="2"/>
        <scheme val="minor"/>
      </rPr>
      <t>നും ഉപദേശിക്കു</t>
    </r>
    <r>
      <rPr>
        <i/>
        <sz val="11"/>
        <color rgb="FF0000FF"/>
        <rFont val="Calibri"/>
        <family val="2"/>
        <scheme val="minor"/>
      </rPr>
      <t>ന്ന</t>
    </r>
    <r>
      <rPr>
        <sz val="11"/>
        <color rgb="FF008000"/>
        <rFont val="Calibri"/>
        <family val="2"/>
        <scheme val="minor"/>
      </rPr>
      <t>വ</t>
    </r>
    <r>
      <rPr>
        <strike/>
        <sz val="11"/>
        <color rgb="FFFF0000"/>
        <rFont val="Calibri"/>
        <family val="2"/>
        <scheme val="minor"/>
      </rPr>
      <t>ാൻ സമർത്ഥ</t>
    </r>
    <r>
      <rPr>
        <sz val="11"/>
        <color rgb="FF008000"/>
        <rFont val="Calibri"/>
        <family val="2"/>
        <scheme val="minor"/>
      </rPr>
      <t>നും ആ</t>
    </r>
    <r>
      <rPr>
        <strike/>
        <sz val="11"/>
        <color rgb="FFFF0000"/>
        <rFont val="Calibri"/>
        <family val="2"/>
        <scheme val="minor"/>
      </rPr>
      <t>യിരിക്</t>
    </r>
    <r>
      <rPr>
        <sz val="11"/>
        <color rgb="FF008000"/>
        <rFont val="Calibri"/>
        <family val="2"/>
        <scheme val="minor"/>
      </rPr>
      <t>കണം</t>
    </r>
    <r>
      <rPr>
        <b/>
        <sz val="11"/>
        <color rgb="FF800080"/>
        <rFont val="Calibri"/>
        <family val="2"/>
        <scheme val="minor"/>
      </rPr>
      <t>.</t>
    </r>
  </si>
  <si>
    <r>
      <rPr>
        <b/>
        <sz val="11"/>
        <color rgb="FF800080"/>
        <rFont val="Calibri"/>
        <family val="2"/>
        <scheme val="minor"/>
      </rPr>
      <t>കുട</t>
    </r>
    <r>
      <rPr>
        <sz val="11"/>
        <color rgb="FF008000"/>
        <rFont val="Calibri"/>
        <family val="2"/>
        <scheme val="minor"/>
      </rPr>
      <t>ിയ</t>
    </r>
    <r>
      <rPr>
        <i/>
        <sz val="11"/>
        <color rgb="FF0000FF"/>
        <rFont val="Calibri"/>
        <family val="2"/>
        <scheme val="minor"/>
      </rPr>
      <t>ന</t>
    </r>
    <r>
      <rPr>
        <sz val="11"/>
        <color rgb="FF008000"/>
        <rFont val="Calibri"/>
        <family val="2"/>
        <scheme val="minor"/>
      </rPr>
      <t>ും ക</t>
    </r>
    <r>
      <rPr>
        <b/>
        <sz val="11"/>
        <color rgb="FF800080"/>
        <rFont val="Calibri"/>
        <family val="2"/>
        <scheme val="minor"/>
      </rPr>
      <t>ുടിയ</t>
    </r>
    <r>
      <rPr>
        <sz val="11"/>
        <color rgb="FF008000"/>
        <rFont val="Calibri"/>
        <family val="2"/>
        <scheme val="minor"/>
      </rPr>
      <t xml:space="preserve">നും </t>
    </r>
    <r>
      <rPr>
        <b/>
        <sz val="11"/>
        <color rgb="FF800080"/>
        <rFont val="Calibri"/>
        <family val="2"/>
        <scheme val="minor"/>
      </rPr>
      <t>കുടിയനും ദുഷ്ടത നിറഞ്ഞ ലാഭപ്രിയനുമായിരിക്ക</t>
    </r>
    <r>
      <rPr>
        <sz val="11"/>
        <color rgb="FF008000"/>
        <rFont val="Calibri"/>
        <family val="2"/>
        <scheme val="minor"/>
      </rPr>
      <t>രുത്;</t>
    </r>
    <r>
      <rPr>
        <strike/>
        <sz val="11"/>
        <color rgb="FFFF0000"/>
        <rFont val="Calibri"/>
        <family val="2"/>
        <scheme val="minor"/>
      </rPr>
      <t xml:space="preserve"> എന്നാൽ, ശാന്തനും സമാധാനകാംക്ഷിയും ദ്രവ്യാഗ്രഹമില്ലാത്തവനും</t>
    </r>
  </si>
  <si>
    <r>
      <rPr>
        <i/>
        <sz val="11"/>
        <color rgb="FF0000FF"/>
        <rFont val="Calibri"/>
        <family val="2"/>
        <scheme val="minor"/>
      </rPr>
      <t xml:space="preserve">തന്റെ </t>
    </r>
    <r>
      <rPr>
        <sz val="11"/>
        <color rgb="FF008000"/>
        <rFont val="Calibri"/>
        <family val="2"/>
        <scheme val="minor"/>
      </rPr>
      <t>സ്വന്ത</t>
    </r>
    <r>
      <rPr>
        <i/>
        <sz val="11"/>
        <color rgb="FF0000FF"/>
        <rFont val="Calibri"/>
        <family val="2"/>
        <scheme val="minor"/>
      </rPr>
      <t xml:space="preserve"> </t>
    </r>
    <r>
      <rPr>
        <sz val="11"/>
        <color rgb="FF008000"/>
        <rFont val="Calibri"/>
        <family val="2"/>
        <scheme val="minor"/>
      </rPr>
      <t>കുടുംബത്തെ നന്നായി ന</t>
    </r>
    <r>
      <rPr>
        <b/>
        <sz val="11"/>
        <color rgb="FF800080"/>
        <rFont val="Calibri"/>
        <family val="2"/>
        <scheme val="minor"/>
      </rPr>
      <t>ടത</t>
    </r>
    <r>
      <rPr>
        <sz val="11"/>
        <color rgb="FF008000"/>
        <rFont val="Calibri"/>
        <family val="2"/>
        <scheme val="minor"/>
      </rPr>
      <t>്ത</t>
    </r>
    <r>
      <rPr>
        <b/>
        <sz val="11"/>
        <color rgb="FF800080"/>
        <rFont val="Calibri"/>
        <family val="2"/>
        <scheme val="minor"/>
      </rPr>
      <t>ു</t>
    </r>
    <r>
      <rPr>
        <sz val="11"/>
        <color rgb="FF008000"/>
        <rFont val="Calibri"/>
        <family val="2"/>
        <scheme val="minor"/>
      </rPr>
      <t>ക</t>
    </r>
    <r>
      <rPr>
        <b/>
        <sz val="11"/>
        <color rgb="FF800080"/>
        <rFont val="Calibri"/>
        <family val="2"/>
        <scheme val="minor"/>
      </rPr>
      <t>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മക്ക</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സകല നന</t>
    </r>
    <r>
      <rPr>
        <sz val="11"/>
        <color rgb="FF008000"/>
        <rFont val="Calibri"/>
        <family val="2"/>
        <scheme val="minor"/>
      </rPr>
      <t>്</t>
    </r>
    <r>
      <rPr>
        <b/>
        <sz val="11"/>
        <color rgb="FF800080"/>
        <rFont val="Calibri"/>
        <family val="2"/>
        <scheme val="minor"/>
      </rPr>
      <t>മയില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അനുസരിക്കു</t>
    </r>
    <r>
      <rPr>
        <b/>
        <sz val="11"/>
        <color rgb="FF800080"/>
        <rFont val="Calibri"/>
        <family val="2"/>
        <scheme val="minor"/>
      </rPr>
      <t>കയ</t>
    </r>
    <r>
      <rPr>
        <sz val="11"/>
        <color rgb="FF008000"/>
        <rFont val="Calibri"/>
        <family val="2"/>
        <scheme val="minor"/>
      </rPr>
      <t xml:space="preserve">ും </t>
    </r>
    <r>
      <rPr>
        <b/>
        <sz val="11"/>
        <color rgb="FF800080"/>
        <rFont val="Calibri"/>
        <family val="2"/>
        <scheme val="minor"/>
      </rPr>
      <t>ചെ</t>
    </r>
    <r>
      <rPr>
        <sz val="11"/>
        <color rgb="FF008000"/>
        <rFont val="Calibri"/>
        <family val="2"/>
        <scheme val="minor"/>
      </rPr>
      <t>യ</t>
    </r>
    <r>
      <rPr>
        <strike/>
        <sz val="11"/>
        <color rgb="FFFF0000"/>
        <rFont val="Calibri"/>
        <family val="2"/>
        <scheme val="minor"/>
      </rPr>
      <t>ിരിക</t>
    </r>
    <r>
      <rPr>
        <sz val="11"/>
        <color rgb="FF008000"/>
        <rFont val="Calibri"/>
        <family val="2"/>
        <scheme val="minor"/>
      </rPr>
      <t>്</t>
    </r>
    <r>
      <rPr>
        <b/>
        <sz val="11"/>
        <color rgb="FF800080"/>
        <rFont val="Calibri"/>
        <family val="2"/>
        <scheme val="minor"/>
      </rPr>
      <t>യേ</t>
    </r>
    <r>
      <rPr>
        <sz val="11"/>
        <color rgb="FF008000"/>
        <rFont val="Calibri"/>
        <family val="2"/>
        <scheme val="minor"/>
      </rPr>
      <t>ണം.</t>
    </r>
  </si>
  <si>
    <r>
      <rPr>
        <i/>
        <sz val="11"/>
        <color rgb="FF0000FF"/>
        <rFont val="Calibri"/>
        <family val="2"/>
        <scheme val="minor"/>
      </rPr>
      <t xml:space="preserve">ഒരുവൻ തന്റെ </t>
    </r>
    <r>
      <rPr>
        <sz val="11"/>
        <color rgb="FF008000"/>
        <rFont val="Calibri"/>
        <family val="2"/>
        <scheme val="minor"/>
      </rPr>
      <t>സ്വന്ത</t>
    </r>
    <r>
      <rPr>
        <i/>
        <sz val="11"/>
        <color rgb="FF0000FF"/>
        <rFont val="Calibri"/>
        <family val="2"/>
        <scheme val="minor"/>
      </rPr>
      <t xml:space="preserve"> </t>
    </r>
    <r>
      <rPr>
        <sz val="11"/>
        <color rgb="FF008000"/>
        <rFont val="Calibri"/>
        <family val="2"/>
        <scheme val="minor"/>
      </rPr>
      <t>കുടുംബത്തെ നിയന്ത്രിക്കുവാൻ അറിയ</t>
    </r>
    <r>
      <rPr>
        <b/>
        <sz val="11"/>
        <color rgb="FF800080"/>
        <rFont val="Calibri"/>
        <family val="2"/>
        <scheme val="minor"/>
      </rPr>
      <t>ുന</t>
    </r>
    <r>
      <rPr>
        <sz val="11"/>
        <color rgb="FF008000"/>
        <rFont val="Calibri"/>
        <family val="2"/>
        <scheme val="minor"/>
      </rPr>
      <t>്</t>
    </r>
    <r>
      <rPr>
        <b/>
        <sz val="11"/>
        <color rgb="FF800080"/>
        <rFont val="Calibri"/>
        <family val="2"/>
        <scheme val="minor"/>
      </rPr>
      <t>നില്ലെങ്കിൽ</t>
    </r>
    <r>
      <rPr>
        <sz val="11"/>
        <color rgb="FF008000"/>
        <rFont val="Calibri"/>
        <family val="2"/>
        <scheme val="minor"/>
      </rPr>
      <t xml:space="preserve"> ദൈവ</t>
    </r>
    <r>
      <rPr>
        <i/>
        <sz val="11"/>
        <color rgb="FF0000FF"/>
        <rFont val="Calibri"/>
        <family val="2"/>
        <scheme val="minor"/>
      </rPr>
      <t xml:space="preserve">ത്തിന്റെ </t>
    </r>
    <r>
      <rPr>
        <sz val="11"/>
        <color rgb="FF008000"/>
        <rFont val="Calibri"/>
        <family val="2"/>
        <scheme val="minor"/>
      </rPr>
      <t xml:space="preserve">സഭയെ എങ്ങനെ </t>
    </r>
    <r>
      <rPr>
        <b/>
        <sz val="11"/>
        <color rgb="FF800080"/>
        <rFont val="Calibri"/>
        <family val="2"/>
        <scheme val="minor"/>
      </rPr>
      <t>നോക്ക</t>
    </r>
    <r>
      <rPr>
        <sz val="11"/>
        <color rgb="FF008000"/>
        <rFont val="Calibri"/>
        <family val="2"/>
        <scheme val="minor"/>
      </rPr>
      <t>ിക്ക</t>
    </r>
    <r>
      <rPr>
        <i/>
        <sz val="11"/>
        <color rgb="FF0000FF"/>
        <rFont val="Calibri"/>
        <family val="2"/>
        <scheme val="minor"/>
      </rPr>
      <t>ൊള്ള</t>
    </r>
    <r>
      <rPr>
        <sz val="11"/>
        <color rgb="FF008000"/>
        <rFont val="Calibri"/>
        <family val="2"/>
        <scheme val="minor"/>
      </rPr>
      <t>ും?</t>
    </r>
  </si>
  <si>
    <r>
      <rPr>
        <b/>
        <sz val="11"/>
        <color rgb="FF800080"/>
        <rFont val="Calibri"/>
        <family val="2"/>
        <scheme val="minor"/>
      </rPr>
      <t>അവൻ</t>
    </r>
    <r>
      <rPr>
        <sz val="11"/>
        <color rgb="FF008000"/>
        <rFont val="Calibri"/>
        <family val="2"/>
        <scheme val="minor"/>
      </rPr>
      <t xml:space="preserve"> </t>
    </r>
    <r>
      <rPr>
        <b/>
        <sz val="11"/>
        <color rgb="FF800080"/>
        <rFont val="Calibri"/>
        <family val="2"/>
        <scheme val="minor"/>
      </rPr>
      <t>അഹങ</t>
    </r>
    <r>
      <rPr>
        <sz val="11"/>
        <color rgb="FF008000"/>
        <rFont val="Calibri"/>
        <family val="2"/>
        <scheme val="minor"/>
      </rPr>
      <t>്</t>
    </r>
    <r>
      <rPr>
        <b/>
        <sz val="11"/>
        <color rgb="FF800080"/>
        <rFont val="Calibri"/>
        <family val="2"/>
        <scheme val="minor"/>
      </rPr>
      <t>കര</t>
    </r>
    <r>
      <rPr>
        <sz val="11"/>
        <color rgb="FF008000"/>
        <rFont val="Calibri"/>
        <family val="2"/>
        <scheme val="minor"/>
      </rPr>
      <t>ിച്ച</t>
    </r>
    <r>
      <rPr>
        <i/>
        <sz val="11"/>
        <color rgb="FF0000FF"/>
        <rFont val="Calibri"/>
        <family val="2"/>
        <scheme val="minor"/>
      </rPr>
      <t>ു സാ</t>
    </r>
    <r>
      <rPr>
        <sz val="11"/>
        <color rgb="FF008000"/>
        <rFont val="Calibri"/>
        <family val="2"/>
        <scheme val="minor"/>
      </rPr>
      <t>ത</t>
    </r>
    <r>
      <rPr>
        <b/>
        <sz val="11"/>
        <color rgb="FF800080"/>
        <rFont val="Calibri"/>
        <family val="2"/>
        <scheme val="minor"/>
      </rPr>
      <t>്താനെപ്</t>
    </r>
    <r>
      <rPr>
        <sz val="11"/>
        <color rgb="FF008000"/>
        <rFont val="Calibri"/>
        <family val="2"/>
        <scheme val="minor"/>
      </rPr>
      <t>പോലെ ശിക്ഷാവിധിയിൽ അകപ്പെടാതിരിക്ക</t>
    </r>
    <r>
      <rPr>
        <b/>
        <sz val="11"/>
        <color rgb="FF800080"/>
        <rFont val="Calibri"/>
        <family val="2"/>
        <scheme val="minor"/>
      </rPr>
      <t>േണ്ടതിന്</t>
    </r>
    <r>
      <rPr>
        <sz val="11"/>
        <color rgb="FF008000"/>
        <rFont val="Calibri"/>
        <family val="2"/>
        <scheme val="minor"/>
      </rPr>
      <t xml:space="preserve"> പുത</t>
    </r>
    <r>
      <rPr>
        <i/>
        <sz val="11"/>
        <color rgb="FF0000FF"/>
        <rFont val="Calibri"/>
        <family val="2"/>
        <scheme val="minor"/>
      </rPr>
      <t>ുതായ</t>
    </r>
    <r>
      <rPr>
        <sz val="11"/>
        <color rgb="FF008000"/>
        <rFont val="Calibri"/>
        <family val="2"/>
        <scheme val="minor"/>
      </rPr>
      <t>ി</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വന</t>
    </r>
    <r>
      <rPr>
        <sz val="11"/>
        <color rgb="FF008000"/>
        <rFont val="Calibri"/>
        <family val="2"/>
        <scheme val="minor"/>
      </rPr>
      <t>്</t>
    </r>
    <r>
      <rPr>
        <strike/>
        <sz val="11"/>
        <color rgb="FFFF0000"/>
        <rFont val="Calibri"/>
        <family val="2"/>
        <scheme val="minor"/>
      </rPr>
      <t>യ</t>
    </r>
    <r>
      <rPr>
        <sz val="11"/>
        <color rgb="FF008000"/>
        <rFont val="Calibri"/>
        <family val="2"/>
        <scheme val="minor"/>
      </rPr>
      <t>ന</t>
    </r>
    <r>
      <rPr>
        <b/>
        <sz val="11"/>
        <color rgb="FF800080"/>
        <rFont val="Calibri"/>
        <family val="2"/>
        <scheme val="minor"/>
      </rPr>
      <t>വൻ</t>
    </r>
    <r>
      <rPr>
        <sz val="11"/>
        <color rgb="FF008000"/>
        <rFont val="Calibri"/>
        <family val="2"/>
        <scheme val="minor"/>
      </rPr>
      <t xml:space="preserve"> </t>
    </r>
    <r>
      <rPr>
        <b/>
        <sz val="11"/>
        <color rgb="FF800080"/>
        <rFont val="Calibri"/>
        <family val="2"/>
        <scheme val="minor"/>
      </rPr>
      <t>ആക</t>
    </r>
    <r>
      <rPr>
        <sz val="11"/>
        <color rgb="FF008000"/>
        <rFont val="Calibri"/>
        <family val="2"/>
        <scheme val="minor"/>
      </rPr>
      <t>രുത്.</t>
    </r>
  </si>
  <si>
    <r>
      <rPr>
        <b/>
        <sz val="11"/>
        <color rgb="FF800080"/>
        <rFont val="Calibri"/>
        <family val="2"/>
        <scheme val="minor"/>
      </rPr>
      <t>അവൻ ദ</t>
    </r>
    <r>
      <rPr>
        <sz val="11"/>
        <color rgb="FF008000"/>
        <rFont val="Calibri"/>
        <family val="2"/>
        <scheme val="minor"/>
      </rPr>
      <t>ൂ</t>
    </r>
    <r>
      <rPr>
        <b/>
        <sz val="11"/>
        <color rgb="FF800080"/>
        <rFont val="Calibri"/>
        <family val="2"/>
        <scheme val="minor"/>
      </rPr>
      <t>ഷണ</t>
    </r>
    <r>
      <rPr>
        <sz val="11"/>
        <color rgb="FF008000"/>
        <rFont val="Calibri"/>
        <family val="2"/>
        <scheme val="minor"/>
      </rPr>
      <t>ത</t>
    </r>
    <r>
      <rPr>
        <strike/>
        <sz val="11"/>
        <color rgb="FFFF0000"/>
        <rFont val="Calibri"/>
        <family val="2"/>
        <scheme val="minor"/>
      </rPr>
      <t>െ, നിന</t>
    </r>
    <r>
      <rPr>
        <sz val="11"/>
        <color rgb="FF008000"/>
        <rFont val="Calibri"/>
        <family val="2"/>
        <scheme val="minor"/>
      </rPr>
      <t>്</t>
    </r>
    <r>
      <rPr>
        <b/>
        <sz val="11"/>
        <color rgb="FF800080"/>
        <rFont val="Calibri"/>
        <family val="2"/>
        <scheme val="minor"/>
      </rPr>
      <t>ത</t>
    </r>
    <r>
      <rPr>
        <sz val="11"/>
        <color rgb="FF008000"/>
        <rFont val="Calibri"/>
        <family val="2"/>
        <scheme val="minor"/>
      </rPr>
      <t>ിലും പിശാചിന്റെ ക</t>
    </r>
    <r>
      <rPr>
        <strike/>
        <sz val="11"/>
        <color rgb="FFFF0000"/>
        <rFont val="Calibri"/>
        <family val="2"/>
        <scheme val="minor"/>
      </rPr>
      <t>െ</t>
    </r>
    <r>
      <rPr>
        <sz val="11"/>
        <color rgb="FF008000"/>
        <rFont val="Calibri"/>
        <family val="2"/>
        <scheme val="minor"/>
      </rPr>
      <t>ണ</t>
    </r>
    <r>
      <rPr>
        <b/>
        <sz val="11"/>
        <color rgb="FF800080"/>
        <rFont val="Calibri"/>
        <family val="2"/>
        <scheme val="minor"/>
      </rPr>
      <t>്ണ</t>
    </r>
    <r>
      <rPr>
        <sz val="11"/>
        <color rgb="FF008000"/>
        <rFont val="Calibri"/>
        <family val="2"/>
        <scheme val="minor"/>
      </rPr>
      <t xml:space="preserve">ിലും </t>
    </r>
    <r>
      <rPr>
        <b/>
        <sz val="11"/>
        <color rgb="FF800080"/>
        <rFont val="Calibri"/>
        <family val="2"/>
        <scheme val="minor"/>
      </rPr>
      <t>വീഴ</t>
    </r>
    <r>
      <rPr>
        <sz val="11"/>
        <color rgb="FF008000"/>
        <rFont val="Calibri"/>
        <family val="2"/>
        <scheme val="minor"/>
      </rPr>
      <t>ാതിരിക്ക</t>
    </r>
    <r>
      <rPr>
        <b/>
        <sz val="11"/>
        <color rgb="FF800080"/>
        <rFont val="Calibri"/>
        <family val="2"/>
        <scheme val="minor"/>
      </rPr>
      <t>േണ്ടതിന് അവിശ്</t>
    </r>
    <r>
      <rPr>
        <sz val="11"/>
        <color rgb="FF008000"/>
        <rFont val="Calibri"/>
        <family val="2"/>
        <scheme val="minor"/>
      </rPr>
      <t>വാ</t>
    </r>
    <r>
      <rPr>
        <b/>
        <sz val="11"/>
        <color rgb="FF800080"/>
        <rFont val="Calibri"/>
        <family val="2"/>
        <scheme val="minor"/>
      </rPr>
      <t>സികളുടെ</t>
    </r>
    <r>
      <rPr>
        <sz val="11"/>
        <color rgb="FF008000"/>
        <rFont val="Calibri"/>
        <family val="2"/>
        <scheme val="minor"/>
      </rPr>
      <t xml:space="preserve"> </t>
    </r>
    <r>
      <rPr>
        <b/>
        <sz val="11"/>
        <color rgb="FF800080"/>
        <rFont val="Calibri"/>
        <family val="2"/>
        <scheme val="minor"/>
      </rPr>
      <t>ഇട</t>
    </r>
    <r>
      <rPr>
        <sz val="11"/>
        <color rgb="FF008000"/>
        <rFont val="Calibri"/>
        <family val="2"/>
        <scheme val="minor"/>
      </rPr>
      <t>യ</t>
    </r>
    <r>
      <rPr>
        <b/>
        <sz val="11"/>
        <color rgb="FF800080"/>
        <rFont val="Calibri"/>
        <family val="2"/>
        <scheme val="minor"/>
      </rPr>
      <t>ി</t>
    </r>
    <r>
      <rPr>
        <sz val="11"/>
        <color rgb="FF008000"/>
        <rFont val="Calibri"/>
        <family val="2"/>
        <scheme val="minor"/>
      </rPr>
      <t>ൽ നല്ല സാക്ഷ്യം പ്രാപി</t>
    </r>
    <r>
      <rPr>
        <strike/>
        <sz val="11"/>
        <color rgb="FFFF0000"/>
        <rFont val="Calibri"/>
        <family val="2"/>
        <scheme val="minor"/>
      </rPr>
      <t>ച്ചവനും ആയിരി</t>
    </r>
    <r>
      <rPr>
        <sz val="11"/>
        <color rgb="FF008000"/>
        <rFont val="Calibri"/>
        <family val="2"/>
        <scheme val="minor"/>
      </rPr>
      <t>ക്ക</t>
    </r>
    <r>
      <rPr>
        <i/>
        <sz val="11"/>
        <color rgb="FF0000FF"/>
        <rFont val="Calibri"/>
        <family val="2"/>
        <scheme val="minor"/>
      </rPr>
      <t>ുന്നവൻ ആകേ</t>
    </r>
    <r>
      <rPr>
        <sz val="11"/>
        <color rgb="FF008000"/>
        <rFont val="Calibri"/>
        <family val="2"/>
        <scheme val="minor"/>
      </rPr>
      <t>ണം.</t>
    </r>
  </si>
  <si>
    <r>
      <rPr>
        <sz val="11"/>
        <color rgb="FF008000"/>
        <rFont val="Calibri"/>
        <family val="2"/>
        <scheme val="minor"/>
      </rPr>
      <t>അ</t>
    </r>
    <r>
      <rPr>
        <i/>
        <sz val="11"/>
        <color rgb="FF0000FF"/>
        <rFont val="Calibri"/>
        <family val="2"/>
        <scheme val="minor"/>
      </rPr>
      <t>തു</t>
    </r>
    <r>
      <rPr>
        <sz val="11"/>
        <color rgb="FF008000"/>
        <rFont val="Calibri"/>
        <family val="2"/>
        <scheme val="minor"/>
      </rPr>
      <t>പ</t>
    </r>
    <r>
      <rPr>
        <b/>
        <sz val="11"/>
        <color rgb="FF800080"/>
        <rFont val="Calibri"/>
        <family val="2"/>
        <scheme val="minor"/>
      </rPr>
      <t>ോലെ</t>
    </r>
    <r>
      <rPr>
        <sz val="11"/>
        <color rgb="FF008000"/>
        <rFont val="Calibri"/>
        <family val="2"/>
        <scheme val="minor"/>
      </rPr>
      <t xml:space="preserve"> ശുശ്രൂഷക</t>
    </r>
    <r>
      <rPr>
        <strike/>
        <sz val="11"/>
        <color rgb="FFFF0000"/>
        <rFont val="Calibri"/>
        <family val="2"/>
        <scheme val="minor"/>
      </rPr>
      <t>ന</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t>
    </r>
    <r>
      <rPr>
        <strike/>
        <sz val="11"/>
        <color rgb="FFFF0000"/>
        <rFont val="Calibri"/>
        <family val="2"/>
        <scheme val="minor"/>
      </rPr>
      <t>ആ</t>
    </r>
    <r>
      <rPr>
        <sz val="11"/>
        <color rgb="FF008000"/>
        <rFont val="Calibri"/>
        <family val="2"/>
        <scheme val="minor"/>
      </rPr>
      <t>ദ</t>
    </r>
    <r>
      <rPr>
        <b/>
        <sz val="11"/>
        <color rgb="FF800080"/>
        <rFont val="Calibri"/>
        <family val="2"/>
        <scheme val="minor"/>
      </rPr>
      <t>ുശ്ശാഠ്</t>
    </r>
    <r>
      <rPr>
        <sz val="11"/>
        <color rgb="FF008000"/>
        <rFont val="Calibri"/>
        <family val="2"/>
        <scheme val="minor"/>
      </rPr>
      <t>യ</t>
    </r>
    <r>
      <rPr>
        <strike/>
        <sz val="11"/>
        <color rgb="FFFF0000"/>
        <rFont val="Calibri"/>
        <family val="2"/>
        <scheme val="minor"/>
      </rPr>
      <t>ർ ആയിരി</t>
    </r>
    <r>
      <rPr>
        <sz val="11"/>
        <color rgb="FF008000"/>
        <rFont val="Calibri"/>
        <family val="2"/>
        <scheme val="minor"/>
      </rPr>
      <t>ക്</t>
    </r>
    <r>
      <rPr>
        <strike/>
        <sz val="11"/>
        <color rgb="FFFF0000"/>
        <rFont val="Calibri"/>
        <family val="2"/>
        <scheme val="minor"/>
      </rPr>
      <t>കണം; ഇരുവാക്കു</t>
    </r>
    <r>
      <rPr>
        <sz val="11"/>
        <color rgb="FF008000"/>
        <rFont val="Calibri"/>
        <family val="2"/>
        <scheme val="minor"/>
      </rPr>
      <t>കാരും മദ്യപ</t>
    </r>
    <r>
      <rPr>
        <i/>
        <sz val="11"/>
        <color rgb="FF0000FF"/>
        <rFont val="Calibri"/>
        <family val="2"/>
        <scheme val="minor"/>
      </rPr>
      <t>ാ</t>
    </r>
    <r>
      <rPr>
        <sz val="11"/>
        <color rgb="FF008000"/>
        <rFont val="Calibri"/>
        <family val="2"/>
        <scheme val="minor"/>
      </rPr>
      <t>ന</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ാരും ദു</t>
    </r>
    <r>
      <rPr>
        <b/>
        <sz val="11"/>
        <color rgb="FF800080"/>
        <rFont val="Calibri"/>
        <family val="2"/>
        <scheme val="minor"/>
      </rPr>
      <t>ഷ</t>
    </r>
    <r>
      <rPr>
        <sz val="11"/>
        <color rgb="FF008000"/>
        <rFont val="Calibri"/>
        <family val="2"/>
        <scheme val="minor"/>
      </rPr>
      <t>്</t>
    </r>
    <r>
      <rPr>
        <i/>
        <sz val="11"/>
        <color rgb="FF0000FF"/>
        <rFont val="Calibri"/>
        <family val="2"/>
        <scheme val="minor"/>
      </rPr>
      <t xml:space="preserve">ടത നിറഞ്ഞ </t>
    </r>
    <r>
      <rPr>
        <sz val="11"/>
        <color rgb="FF008000"/>
        <rFont val="Calibri"/>
        <family val="2"/>
        <scheme val="minor"/>
      </rPr>
      <t>ലാഭ</t>
    </r>
    <r>
      <rPr>
        <i/>
        <sz val="11"/>
        <color rgb="FF0000FF"/>
        <rFont val="Calibri"/>
        <family val="2"/>
        <scheme val="minor"/>
      </rPr>
      <t>പ്രിയരു</t>
    </r>
    <r>
      <rPr>
        <sz val="11"/>
        <color rgb="FF008000"/>
        <rFont val="Calibri"/>
        <family val="2"/>
        <scheme val="minor"/>
      </rPr>
      <t>മ</t>
    </r>
    <r>
      <rPr>
        <b/>
        <sz val="11"/>
        <color rgb="FF800080"/>
        <rFont val="Calibri"/>
        <family val="2"/>
        <scheme val="minor"/>
      </rPr>
      <t>ായിര</t>
    </r>
    <r>
      <rPr>
        <sz val="11"/>
        <color rgb="FF008000"/>
        <rFont val="Calibri"/>
        <family val="2"/>
        <scheme val="minor"/>
      </rPr>
      <t>ിക</t>
    </r>
    <r>
      <rPr>
        <b/>
        <sz val="11"/>
        <color rgb="FF800080"/>
        <rFont val="Calibri"/>
        <family val="2"/>
        <scheme val="minor"/>
      </rPr>
      <t>്</t>
    </r>
    <r>
      <rPr>
        <sz val="11"/>
        <color rgb="FF008000"/>
        <rFont val="Calibri"/>
        <family val="2"/>
        <scheme val="minor"/>
      </rPr>
      <t>കരുത്</t>
    </r>
    <r>
      <rPr>
        <b/>
        <sz val="11"/>
        <color rgb="FF800080"/>
        <rFont val="Calibri"/>
        <family val="2"/>
        <scheme val="minor"/>
      </rPr>
      <t>; അവർ മാന്യരായിരിക്കേണം;</t>
    </r>
  </si>
  <si>
    <r>
      <rPr>
        <strike/>
        <sz val="11"/>
        <color rgb="FFFF0000"/>
        <rFont val="Calibri"/>
        <family val="2"/>
        <scheme val="minor"/>
      </rPr>
      <t xml:space="preserve">അവർ </t>
    </r>
    <r>
      <rPr>
        <sz val="11"/>
        <color rgb="FF008000"/>
        <rFont val="Calibri"/>
        <family val="2"/>
        <scheme val="minor"/>
      </rPr>
      <t xml:space="preserve">വിശ്വാസത്തിന്റെ മർമ്മം </t>
    </r>
    <r>
      <rPr>
        <b/>
        <sz val="11"/>
        <color rgb="FF800080"/>
        <rFont val="Calibri"/>
        <family val="2"/>
        <scheme val="minor"/>
      </rPr>
      <t>നല</t>
    </r>
    <r>
      <rPr>
        <sz val="11"/>
        <color rgb="FF008000"/>
        <rFont val="Calibri"/>
        <family val="2"/>
        <scheme val="minor"/>
      </rPr>
      <t>്</t>
    </r>
    <r>
      <rPr>
        <b/>
        <sz val="11"/>
        <color rgb="FF800080"/>
        <rFont val="Calibri"/>
        <family val="2"/>
        <scheme val="minor"/>
      </rPr>
      <t xml:space="preserve">ല </t>
    </r>
    <r>
      <rPr>
        <sz val="11"/>
        <color rgb="FF008000"/>
        <rFont val="Calibri"/>
        <family val="2"/>
        <scheme val="minor"/>
      </rPr>
      <t>മനസ്സാക്ഷിയോട</t>
    </r>
    <r>
      <rPr>
        <i/>
        <sz val="11"/>
        <color rgb="FF0000FF"/>
        <rFont val="Calibri"/>
        <family val="2"/>
        <scheme val="minor"/>
      </rPr>
      <t>ുകൂട</t>
    </r>
    <r>
      <rPr>
        <sz val="11"/>
        <color rgb="FF008000"/>
        <rFont val="Calibri"/>
        <family val="2"/>
        <scheme val="minor"/>
      </rPr>
      <t xml:space="preserve">െ </t>
    </r>
    <r>
      <rPr>
        <b/>
        <sz val="11"/>
        <color rgb="FF800080"/>
        <rFont val="Calibri"/>
        <family val="2"/>
        <scheme val="minor"/>
      </rPr>
      <t>നിലനില</t>
    </r>
    <r>
      <rPr>
        <sz val="11"/>
        <color rgb="FF008000"/>
        <rFont val="Calibri"/>
        <family val="2"/>
        <scheme val="minor"/>
      </rPr>
      <t>്</t>
    </r>
    <r>
      <rPr>
        <strike/>
        <sz val="11"/>
        <color rgb="FFFF0000"/>
        <rFont val="Calibri"/>
        <family val="2"/>
        <scheme val="minor"/>
      </rPr>
      <t>ഷി</t>
    </r>
    <r>
      <rPr>
        <sz val="11"/>
        <color rgb="FF008000"/>
        <rFont val="Calibri"/>
        <family val="2"/>
        <scheme val="minor"/>
      </rPr>
      <t>ക്കുന്നവ</t>
    </r>
    <r>
      <rPr>
        <b/>
        <sz val="11"/>
        <color rgb="FF800080"/>
        <rFont val="Calibri"/>
        <family val="2"/>
        <scheme val="minor"/>
      </rPr>
      <t>രും</t>
    </r>
    <r>
      <rPr>
        <sz val="11"/>
        <color rgb="FF008000"/>
        <rFont val="Calibri"/>
        <family val="2"/>
        <scheme val="minor"/>
      </rPr>
      <t xml:space="preserve"> ആ</t>
    </r>
    <r>
      <rPr>
        <strike/>
        <sz val="11"/>
        <color rgb="FFFF0000"/>
        <rFont val="Calibri"/>
        <family val="2"/>
        <scheme val="minor"/>
      </rPr>
      <t>യിരിക്</t>
    </r>
    <r>
      <rPr>
        <sz val="11"/>
        <color rgb="FF008000"/>
        <rFont val="Calibri"/>
        <family val="2"/>
        <scheme val="minor"/>
      </rPr>
      <t>കണം.</t>
    </r>
  </si>
  <si>
    <r>
      <rPr>
        <b/>
        <sz val="11"/>
        <color rgb="FF800080"/>
        <rFont val="Calibri"/>
        <family val="2"/>
        <scheme val="minor"/>
      </rPr>
      <t>ആത്മാവ് സ്പഷ്ടമായി പറയുന്നതുപോലെ: അവസാന കാലങ്ങളിൽ</t>
    </r>
    <r>
      <rPr>
        <sz val="11"/>
        <color rgb="FF008000"/>
        <rFont val="Calibri"/>
        <family val="2"/>
        <scheme val="minor"/>
      </rPr>
      <t xml:space="preserve"> ചിലർ</t>
    </r>
    <r>
      <rPr>
        <b/>
        <sz val="11"/>
        <color rgb="FF800080"/>
        <rFont val="Calibri"/>
        <family val="2"/>
        <scheme val="minor"/>
      </rPr>
      <t>, തെറ്റിക്കുന്ന ആത്മാക്കളുടെയ</t>
    </r>
    <r>
      <rPr>
        <sz val="11"/>
        <color rgb="FF008000"/>
        <rFont val="Calibri"/>
        <family val="2"/>
        <scheme val="minor"/>
      </rPr>
      <t>ും ഭൂതങ്ങളുടെ</t>
    </r>
    <r>
      <rPr>
        <i/>
        <sz val="11"/>
        <color rgb="FF0000FF"/>
        <rFont val="Calibri"/>
        <family val="2"/>
        <scheme val="minor"/>
      </rPr>
      <t>യും</t>
    </r>
    <r>
      <rPr>
        <sz val="11"/>
        <color rgb="FF008000"/>
        <rFont val="Calibri"/>
        <family val="2"/>
        <scheme val="minor"/>
      </rPr>
      <t xml:space="preserve"> ഉപദേശങ്ങ</t>
    </r>
    <r>
      <rPr>
        <b/>
        <sz val="11"/>
        <color rgb="FF800080"/>
        <rFont val="Calibri"/>
        <family val="2"/>
        <scheme val="minor"/>
      </rPr>
      <t>ൾക്കും അധീനരായി, മനസ്സാക്ഷിയിൽ വഞ്ചിക്കുന്ന കള്ളന്മാരുടെ വഞ്ചനയാൽ വി</t>
    </r>
    <r>
      <rPr>
        <sz val="11"/>
        <color rgb="FF008000"/>
        <rFont val="Calibri"/>
        <family val="2"/>
        <scheme val="minor"/>
      </rPr>
      <t>ശ്</t>
    </r>
    <r>
      <rPr>
        <b/>
        <sz val="11"/>
        <color rgb="FF800080"/>
        <rFont val="Calibri"/>
        <family val="2"/>
        <scheme val="minor"/>
      </rPr>
      <t>വാസത്തിൽ നിന്നു അകലുകയും,</t>
    </r>
  </si>
  <si>
    <r>
      <rPr>
        <i/>
        <sz val="11"/>
        <color rgb="FF0000FF"/>
        <rFont val="Calibri"/>
        <family val="2"/>
        <scheme val="minor"/>
      </rPr>
      <t xml:space="preserve">ഇതു മുഖാന്തരം ഞങ്ങൾ അദ്ധ്വാനിക്കുകയും അദ്ധ്വാനിക്കുകയും ചെയ്യുന്നു; </t>
    </r>
    <r>
      <rPr>
        <sz val="11"/>
        <color rgb="FF008000"/>
        <rFont val="Calibri"/>
        <family val="2"/>
        <scheme val="minor"/>
      </rPr>
      <t>അത</t>
    </r>
    <r>
      <rPr>
        <strike/>
        <sz val="11"/>
        <color rgb="FFFF0000"/>
        <rFont val="Calibri"/>
        <family val="2"/>
        <scheme val="minor"/>
      </rPr>
      <t>ിന</t>
    </r>
    <r>
      <rPr>
        <sz val="11"/>
        <color rgb="FF008000"/>
        <rFont val="Calibri"/>
        <family val="2"/>
        <scheme val="minor"/>
      </rPr>
      <t>ു</t>
    </r>
    <r>
      <rPr>
        <b/>
        <sz val="11"/>
        <color rgb="FF800080"/>
        <rFont val="Calibri"/>
        <family val="2"/>
        <scheme val="minor"/>
      </rPr>
      <t>കൊ</t>
    </r>
    <r>
      <rPr>
        <sz val="11"/>
        <color rgb="FF008000"/>
        <rFont val="Calibri"/>
        <family val="2"/>
        <scheme val="minor"/>
      </rPr>
      <t>ണ്ട</t>
    </r>
    <r>
      <rPr>
        <b/>
        <sz val="11"/>
        <color rgb="FF800080"/>
        <rFont val="Calibri"/>
        <family val="2"/>
        <scheme val="minor"/>
      </rPr>
      <t>ത്രേ</t>
    </r>
    <r>
      <rPr>
        <sz val="11"/>
        <color rgb="FF008000"/>
        <rFont val="Calibri"/>
        <family val="2"/>
        <scheme val="minor"/>
      </rPr>
      <t xml:space="preserve"> </t>
    </r>
    <r>
      <rPr>
        <b/>
        <sz val="11"/>
        <color rgb="FF800080"/>
        <rFont val="Calibri"/>
        <family val="2"/>
        <scheme val="minor"/>
      </rPr>
      <t>ഞങ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സകല</t>
    </r>
    <r>
      <rPr>
        <i/>
        <sz val="11"/>
        <color rgb="FF0000FF"/>
        <rFont val="Calibri"/>
        <family val="2"/>
        <scheme val="minor"/>
      </rPr>
      <t xml:space="preserve"> </t>
    </r>
    <r>
      <rPr>
        <sz val="11"/>
        <color rgb="FF008000"/>
        <rFont val="Calibri"/>
        <family val="2"/>
        <scheme val="minor"/>
      </rPr>
      <t>മനുഷ്യരുടെയും</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വിശ</t>
    </r>
    <r>
      <rPr>
        <sz val="11"/>
        <color rgb="FF008000"/>
        <rFont val="Calibri"/>
        <family val="2"/>
        <scheme val="minor"/>
      </rPr>
      <t>േ</t>
    </r>
    <r>
      <rPr>
        <b/>
        <sz val="11"/>
        <color rgb="FF800080"/>
        <rFont val="Calibri"/>
        <family val="2"/>
        <scheme val="minor"/>
      </rPr>
      <t>ഷ</t>
    </r>
    <r>
      <rPr>
        <sz val="11"/>
        <color rgb="FF008000"/>
        <rFont val="Calibri"/>
        <family val="2"/>
        <scheme val="minor"/>
      </rPr>
      <t>ാൽ വിശ്വ</t>
    </r>
    <r>
      <rPr>
        <strike/>
        <sz val="11"/>
        <color rgb="FFFF0000"/>
        <rFont val="Calibri"/>
        <family val="2"/>
        <scheme val="minor"/>
      </rPr>
      <t>ാ</t>
    </r>
    <r>
      <rPr>
        <sz val="11"/>
        <color rgb="FF008000"/>
        <rFont val="Calibri"/>
        <family val="2"/>
        <scheme val="minor"/>
      </rPr>
      <t>സിക</t>
    </r>
    <r>
      <rPr>
        <b/>
        <sz val="11"/>
        <color rgb="FF800080"/>
        <rFont val="Calibri"/>
        <family val="2"/>
        <scheme val="minor"/>
      </rPr>
      <t>്കുന്നവര</t>
    </r>
    <r>
      <rPr>
        <sz val="11"/>
        <color rgb="FF008000"/>
        <rFont val="Calibri"/>
        <family val="2"/>
        <scheme val="minor"/>
      </rPr>
      <t xml:space="preserve">ുടെയും രക്ഷിതാവായ ജീവനുള്ള ദൈവത്തിൽ </t>
    </r>
    <r>
      <rPr>
        <b/>
        <sz val="11"/>
        <color rgb="FF800080"/>
        <rFont val="Calibri"/>
        <family val="2"/>
        <scheme val="minor"/>
      </rPr>
      <t>ആശ</t>
    </r>
    <r>
      <rPr>
        <sz val="11"/>
        <color rgb="FF008000"/>
        <rFont val="Calibri"/>
        <family val="2"/>
        <scheme val="minor"/>
      </rPr>
      <t>്ര</t>
    </r>
    <r>
      <rPr>
        <b/>
        <sz val="11"/>
        <color rgb="FF800080"/>
        <rFont val="Calibri"/>
        <family val="2"/>
        <scheme val="minor"/>
      </rPr>
      <t>യിക</t>
    </r>
    <r>
      <rPr>
        <sz val="11"/>
        <color rgb="FF008000"/>
        <rFont val="Calibri"/>
        <family val="2"/>
        <scheme val="minor"/>
      </rPr>
      <t>്</t>
    </r>
    <r>
      <rPr>
        <b/>
        <sz val="11"/>
        <color rgb="FF800080"/>
        <rFont val="Calibri"/>
        <family val="2"/>
        <scheme val="minor"/>
      </rPr>
      <t>ക</t>
    </r>
    <r>
      <rPr>
        <sz val="11"/>
        <color rgb="FF008000"/>
        <rFont val="Calibri"/>
        <family val="2"/>
        <scheme val="minor"/>
      </rPr>
      <t>ുന്ന</t>
    </r>
    <r>
      <rPr>
        <b/>
        <sz val="11"/>
        <color rgb="FF800080"/>
        <rFont val="Calibri"/>
        <family val="2"/>
        <scheme val="minor"/>
      </rPr>
      <t>ത്</t>
    </r>
    <r>
      <rPr>
        <sz val="11"/>
        <color rgb="FF008000"/>
        <rFont val="Calibri"/>
        <family val="2"/>
        <scheme val="minor"/>
      </rPr>
      <t>.</t>
    </r>
  </si>
  <si>
    <r>
      <rPr>
        <i/>
        <sz val="11"/>
        <color rgb="FF0000FF"/>
        <rFont val="Calibri"/>
        <family val="2"/>
        <scheme val="minor"/>
      </rPr>
      <t xml:space="preserve">നീ </t>
    </r>
    <r>
      <rPr>
        <sz val="11"/>
        <color rgb="FF008000"/>
        <rFont val="Calibri"/>
        <family val="2"/>
        <scheme val="minor"/>
      </rPr>
      <t xml:space="preserve">ഇതു </t>
    </r>
    <r>
      <rPr>
        <b/>
        <sz val="11"/>
        <color rgb="FF800080"/>
        <rFont val="Calibri"/>
        <family val="2"/>
        <scheme val="minor"/>
      </rPr>
      <t>കല</t>
    </r>
    <r>
      <rPr>
        <sz val="11"/>
        <color rgb="FF008000"/>
        <rFont val="Calibri"/>
        <family val="2"/>
        <scheme val="minor"/>
      </rPr>
      <t>്</t>
    </r>
    <r>
      <rPr>
        <strike/>
        <sz val="11"/>
        <color rgb="FFFF0000"/>
        <rFont val="Calibri"/>
        <family val="2"/>
        <scheme val="minor"/>
      </rPr>
      <t>ഞാ</t>
    </r>
    <r>
      <rPr>
        <sz val="11"/>
        <color rgb="FF008000"/>
        <rFont val="Calibri"/>
        <family val="2"/>
        <scheme val="minor"/>
      </rPr>
      <t>പിക്കുകയും ഉപദേശിക്കുകയും ചെയ്</t>
    </r>
    <r>
      <rPr>
        <i/>
        <sz val="11"/>
        <color rgb="FF0000FF"/>
        <rFont val="Calibri"/>
        <family val="2"/>
        <scheme val="minor"/>
      </rPr>
      <t>യു</t>
    </r>
    <r>
      <rPr>
        <sz val="11"/>
        <color rgb="FF008000"/>
        <rFont val="Calibri"/>
        <family val="2"/>
        <scheme val="minor"/>
      </rPr>
      <t>ക.</t>
    </r>
  </si>
  <si>
    <r>
      <rPr>
        <sz val="11"/>
        <color rgb="FF008000"/>
        <rFont val="Calibri"/>
        <family val="2"/>
        <scheme val="minor"/>
      </rPr>
      <t>ആരും നിന്റെ യൗവന</t>
    </r>
    <r>
      <rPr>
        <b/>
        <sz val="11"/>
        <color rgb="FF800080"/>
        <rFont val="Calibri"/>
        <family val="2"/>
        <scheme val="minor"/>
      </rPr>
      <t>ത്തെ</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ന്ദ</t>
    </r>
    <r>
      <rPr>
        <sz val="11"/>
        <color rgb="FF008000"/>
        <rFont val="Calibri"/>
        <family val="2"/>
        <scheme val="minor"/>
      </rPr>
      <t>ി</t>
    </r>
    <r>
      <rPr>
        <strike/>
        <sz val="11"/>
        <color rgb="FFFF0000"/>
        <rFont val="Calibri"/>
        <family val="2"/>
        <scheme val="minor"/>
      </rPr>
      <t>ല്ലാതാ</t>
    </r>
    <r>
      <rPr>
        <sz val="11"/>
        <color rgb="FF008000"/>
        <rFont val="Calibri"/>
        <family val="2"/>
        <scheme val="minor"/>
      </rPr>
      <t>ക്ക</t>
    </r>
    <r>
      <rPr>
        <i/>
        <sz val="11"/>
        <color rgb="FF0000FF"/>
        <rFont val="Calibri"/>
        <family val="2"/>
        <scheme val="minor"/>
      </rPr>
      <t>ാതി</t>
    </r>
    <r>
      <rPr>
        <sz val="11"/>
        <color rgb="FF008000"/>
        <rFont val="Calibri"/>
        <family val="2"/>
        <scheme val="minor"/>
      </rPr>
      <t>ര</t>
    </r>
    <r>
      <rPr>
        <b/>
        <sz val="11"/>
        <color rgb="FF800080"/>
        <rFont val="Calibri"/>
        <family val="2"/>
        <scheme val="minor"/>
      </rPr>
      <t>ിപ്പാൻ ഇടവരേണ്ട</t>
    </r>
    <r>
      <rPr>
        <sz val="11"/>
        <color rgb="FF008000"/>
        <rFont val="Calibri"/>
        <family val="2"/>
        <scheme val="minor"/>
      </rPr>
      <t>ത</t>
    </r>
    <r>
      <rPr>
        <b/>
        <sz val="11"/>
        <color rgb="FF800080"/>
        <rFont val="Calibri"/>
        <family val="2"/>
        <scheme val="minor"/>
      </rPr>
      <t>ി</t>
    </r>
    <r>
      <rPr>
        <sz val="11"/>
        <color rgb="FF008000"/>
        <rFont val="Calibri"/>
        <family val="2"/>
        <scheme val="minor"/>
      </rPr>
      <t>ന്</t>
    </r>
    <r>
      <rPr>
        <i/>
        <sz val="11"/>
        <color rgb="FF0000FF"/>
        <rFont val="Calibri"/>
        <family val="2"/>
        <scheme val="minor"/>
      </rPr>
      <t xml:space="preserve"> </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വാക്കിലും </t>
    </r>
    <r>
      <rPr>
        <b/>
        <sz val="11"/>
        <color rgb="FF800080"/>
        <rFont val="Calibri"/>
        <family val="2"/>
        <scheme val="minor"/>
      </rPr>
      <t>പെരുമാറ</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ത്തിലും സ്നേഹത്തിലും </t>
    </r>
    <r>
      <rPr>
        <i/>
        <sz val="11"/>
        <color rgb="FF0000FF"/>
        <rFont val="Calibri"/>
        <family val="2"/>
        <scheme val="minor"/>
      </rPr>
      <t xml:space="preserve">ആത്മാവിലും </t>
    </r>
    <r>
      <rPr>
        <sz val="11"/>
        <color rgb="FF008000"/>
        <rFont val="Calibri"/>
        <family val="2"/>
        <scheme val="minor"/>
      </rPr>
      <t xml:space="preserve">വിശ്വാസത്തിലും </t>
    </r>
    <r>
      <rPr>
        <b/>
        <sz val="11"/>
        <color rgb="FF800080"/>
        <rFont val="Calibri"/>
        <family val="2"/>
        <scheme val="minor"/>
      </rPr>
      <t>ഉപദേശത</t>
    </r>
    <r>
      <rPr>
        <sz val="11"/>
        <color rgb="FF008000"/>
        <rFont val="Calibri"/>
        <family val="2"/>
        <scheme val="minor"/>
      </rPr>
      <t>്</t>
    </r>
    <r>
      <rPr>
        <strike/>
        <sz val="11"/>
        <color rgb="FFFF0000"/>
        <rFont val="Calibri"/>
        <family val="2"/>
        <scheme val="minor"/>
      </rPr>
      <t>മല</t>
    </r>
    <r>
      <rPr>
        <sz val="11"/>
        <color rgb="FF008000"/>
        <rFont val="Calibri"/>
        <family val="2"/>
        <scheme val="minor"/>
      </rPr>
      <t>ത</t>
    </r>
    <r>
      <rPr>
        <strike/>
        <sz val="11"/>
        <color rgb="FFFF0000"/>
        <rFont val="Calibri"/>
        <family val="2"/>
        <scheme val="minor"/>
      </rPr>
      <t>യ</t>
    </r>
    <r>
      <rPr>
        <sz val="11"/>
        <color rgb="FF008000"/>
        <rFont val="Calibri"/>
        <family val="2"/>
        <scheme val="minor"/>
      </rPr>
      <t>ിലും വിശ്വാസിക</t>
    </r>
    <r>
      <rPr>
        <b/>
        <sz val="11"/>
        <color rgb="FF800080"/>
        <rFont val="Calibri"/>
        <family val="2"/>
        <scheme val="minor"/>
      </rPr>
      <t>ളായവർ</t>
    </r>
    <r>
      <rPr>
        <sz val="11"/>
        <color rgb="FF008000"/>
        <rFont val="Calibri"/>
        <family val="2"/>
        <scheme val="minor"/>
      </rPr>
      <t>ക്ക് മാതൃക</t>
    </r>
    <r>
      <rPr>
        <b/>
        <sz val="11"/>
        <color rgb="FF800080"/>
        <rFont val="Calibri"/>
        <family val="2"/>
        <scheme val="minor"/>
      </rPr>
      <t xml:space="preserve"> ആ</t>
    </r>
    <r>
      <rPr>
        <sz val="11"/>
        <color rgb="FF008000"/>
        <rFont val="Calibri"/>
        <family val="2"/>
        <scheme val="minor"/>
      </rPr>
      <t>യിരിക്ക</t>
    </r>
    <r>
      <rPr>
        <strike/>
        <sz val="11"/>
        <color rgb="FFFF0000"/>
        <rFont val="Calibri"/>
        <family val="2"/>
        <scheme val="minor"/>
      </rPr>
      <t>ുക</t>
    </r>
    <r>
      <rPr>
        <sz val="11"/>
        <color rgb="FF008000"/>
        <rFont val="Calibri"/>
        <family val="2"/>
        <scheme val="minor"/>
      </rPr>
      <t>.</t>
    </r>
  </si>
  <si>
    <r>
      <rPr>
        <sz val="11"/>
        <color rgb="FF008000"/>
        <rFont val="Calibri"/>
        <family val="2"/>
        <scheme val="minor"/>
      </rPr>
      <t>ഞാൻ വരുവോളം വായന, പ്രബോധനം, ഉപദേശം എന്നിവയിൽ ശ്രദ്ധ</t>
    </r>
    <r>
      <rPr>
        <b/>
        <sz val="11"/>
        <color rgb="FF800080"/>
        <rFont val="Calibri"/>
        <family val="2"/>
        <scheme val="minor"/>
      </rPr>
      <t>യോടെ കാത</t>
    </r>
    <r>
      <rPr>
        <sz val="11"/>
        <color rgb="FF008000"/>
        <rFont val="Calibri"/>
        <family val="2"/>
        <scheme val="minor"/>
      </rPr>
      <t>്</t>
    </r>
    <r>
      <rPr>
        <b/>
        <sz val="11"/>
        <color rgb="FF800080"/>
        <rFont val="Calibri"/>
        <family val="2"/>
        <scheme val="minor"/>
      </rPr>
      <t>ത</t>
    </r>
    <r>
      <rPr>
        <sz val="11"/>
        <color rgb="FF008000"/>
        <rFont val="Calibri"/>
        <family val="2"/>
        <scheme val="minor"/>
      </rPr>
      <t>ിരിക്ക</t>
    </r>
    <r>
      <rPr>
        <strike/>
        <sz val="11"/>
        <color rgb="FFFF0000"/>
        <rFont val="Calibri"/>
        <family val="2"/>
        <scheme val="minor"/>
      </rPr>
      <t>ുക</t>
    </r>
    <r>
      <rPr>
        <sz val="11"/>
        <color rgb="FF008000"/>
        <rFont val="Calibri"/>
        <family val="2"/>
        <scheme val="minor"/>
      </rPr>
      <t>.</t>
    </r>
  </si>
  <si>
    <r>
      <rPr>
        <sz val="11"/>
        <color rgb="FF008000"/>
        <rFont val="Calibri"/>
        <family val="2"/>
        <scheme val="minor"/>
      </rPr>
      <t>മൂപ്പന്മാരു</t>
    </r>
    <r>
      <rPr>
        <b/>
        <sz val="11"/>
        <color rgb="FF800080"/>
        <rFont val="Calibri"/>
        <family val="2"/>
        <scheme val="minor"/>
      </rPr>
      <t>ം ന്യായാധിപസംഘവും നിന്റ</t>
    </r>
    <r>
      <rPr>
        <sz val="11"/>
        <color rgb="FF008000"/>
        <rFont val="Calibri"/>
        <family val="2"/>
        <scheme val="minor"/>
      </rPr>
      <t>െ</t>
    </r>
    <r>
      <rPr>
        <i/>
        <sz val="11"/>
        <color rgb="FF0000FF"/>
        <rFont val="Calibri"/>
        <family val="2"/>
        <scheme val="minor"/>
      </rPr>
      <t>മേൽ</t>
    </r>
    <r>
      <rPr>
        <sz val="11"/>
        <color rgb="FF008000"/>
        <rFont val="Calibri"/>
        <family val="2"/>
        <scheme val="minor"/>
      </rPr>
      <t xml:space="preserve"> കൈവ</t>
    </r>
    <r>
      <rPr>
        <b/>
        <sz val="11"/>
        <color rgb="FF800080"/>
        <rFont val="Calibri"/>
        <family val="2"/>
        <scheme val="minor"/>
      </rPr>
      <t>ച്ച</t>
    </r>
    <r>
      <rPr>
        <sz val="11"/>
        <color rgb="FF008000"/>
        <rFont val="Calibri"/>
        <family val="2"/>
        <scheme val="minor"/>
      </rPr>
      <t>പ്പോ</t>
    </r>
    <r>
      <rPr>
        <b/>
        <sz val="11"/>
        <color rgb="FF800080"/>
        <rFont val="Calibri"/>
        <family val="2"/>
        <scheme val="minor"/>
      </rPr>
      <t>ൾ</t>
    </r>
    <r>
      <rPr>
        <sz val="11"/>
        <color rgb="FF008000"/>
        <rFont val="Calibri"/>
        <family val="2"/>
        <scheme val="minor"/>
      </rPr>
      <t xml:space="preserve"> പ്രവ</t>
    </r>
    <r>
      <rPr>
        <i/>
        <sz val="11"/>
        <color rgb="FF0000FF"/>
        <rFont val="Calibri"/>
        <family val="2"/>
        <scheme val="minor"/>
      </rPr>
      <t>ാ</t>
    </r>
    <r>
      <rPr>
        <sz val="11"/>
        <color rgb="FF008000"/>
        <rFont val="Calibri"/>
        <family val="2"/>
        <scheme val="minor"/>
      </rPr>
      <t>ച</t>
    </r>
    <r>
      <rPr>
        <i/>
        <sz val="11"/>
        <color rgb="FF0000FF"/>
        <rFont val="Calibri"/>
        <family val="2"/>
        <scheme val="minor"/>
      </rPr>
      <t>കൻ മുഖാ</t>
    </r>
    <r>
      <rPr>
        <sz val="11"/>
        <color rgb="FF008000"/>
        <rFont val="Calibri"/>
        <family val="2"/>
        <scheme val="minor"/>
      </rPr>
      <t>ന</t>
    </r>
    <r>
      <rPr>
        <strike/>
        <sz val="11"/>
        <color rgb="FFFF0000"/>
        <rFont val="Calibri"/>
        <family val="2"/>
        <scheme val="minor"/>
      </rPr>
      <t>ത</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നിനക്ക് ലഭിച്ച</t>
    </r>
    <r>
      <rPr>
        <i/>
        <sz val="11"/>
        <color rgb="FF0000FF"/>
        <rFont val="Calibri"/>
        <family val="2"/>
        <scheme val="minor"/>
      </rPr>
      <t xml:space="preserve"> ദാന</t>
    </r>
    <r>
      <rPr>
        <sz val="11"/>
        <color rgb="FF008000"/>
        <rFont val="Calibri"/>
        <family val="2"/>
        <scheme val="minor"/>
      </rPr>
      <t>ത</t>
    </r>
    <r>
      <rPr>
        <b/>
        <sz val="11"/>
        <color rgb="FF800080"/>
        <rFont val="Calibri"/>
        <family val="2"/>
        <scheme val="minor"/>
      </rPr>
      <t>്തെ</t>
    </r>
    <r>
      <rPr>
        <sz val="11"/>
        <color rgb="FF008000"/>
        <rFont val="Calibri"/>
        <family val="2"/>
        <scheme val="minor"/>
      </rPr>
      <t xml:space="preserve"> നി</t>
    </r>
    <r>
      <rPr>
        <b/>
        <sz val="11"/>
        <color rgb="FF800080"/>
        <rFont val="Calibri"/>
        <family val="2"/>
        <scheme val="minor"/>
      </rPr>
      <t>സ</t>
    </r>
    <r>
      <rPr>
        <sz val="11"/>
        <color rgb="FF008000"/>
        <rFont val="Calibri"/>
        <family val="2"/>
        <scheme val="minor"/>
      </rPr>
      <t>്</t>
    </r>
    <r>
      <rPr>
        <b/>
        <sz val="11"/>
        <color rgb="FF800080"/>
        <rFont val="Calibri"/>
        <family val="2"/>
        <scheme val="minor"/>
      </rPr>
      <t>സാരമാക്കര</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t>
    </r>
  </si>
  <si>
    <r>
      <rPr>
        <b/>
        <sz val="11"/>
        <color rgb="FF800080"/>
        <rFont val="Calibri"/>
        <family val="2"/>
        <scheme val="minor"/>
      </rPr>
      <t xml:space="preserve">ഈ </t>
    </r>
    <r>
      <rPr>
        <sz val="11"/>
        <color rgb="FF008000"/>
        <rFont val="Calibri"/>
        <family val="2"/>
        <scheme val="minor"/>
      </rPr>
      <t>ക</t>
    </r>
    <r>
      <rPr>
        <strike/>
        <sz val="11"/>
        <color rgb="FFFF0000"/>
        <rFont val="Calibri"/>
        <family val="2"/>
        <scheme val="minor"/>
      </rPr>
      <t>്ഷയായി വിച</t>
    </r>
    <r>
      <rPr>
        <sz val="11"/>
        <color rgb="FF008000"/>
        <rFont val="Calibri"/>
        <family val="2"/>
        <scheme val="minor"/>
      </rPr>
      <t>ാര</t>
    </r>
    <r>
      <rPr>
        <i/>
        <sz val="11"/>
        <color rgb="FF0000FF"/>
        <rFont val="Calibri"/>
        <family val="2"/>
        <scheme val="minor"/>
      </rPr>
      <t>്യങ്ങള</t>
    </r>
    <r>
      <rPr>
        <sz val="11"/>
        <color rgb="FF008000"/>
        <rFont val="Calibri"/>
        <family val="2"/>
        <scheme val="minor"/>
      </rPr>
      <t>ി</t>
    </r>
    <r>
      <rPr>
        <i/>
        <sz val="11"/>
        <color rgb="FF0000FF"/>
        <rFont val="Calibri"/>
        <family val="2"/>
        <scheme val="minor"/>
      </rPr>
      <t>ൽ നീ ശ്രദ്ധ കൊടു</t>
    </r>
    <r>
      <rPr>
        <sz val="11"/>
        <color rgb="FF008000"/>
        <rFont val="Calibri"/>
        <family val="2"/>
        <scheme val="minor"/>
      </rPr>
      <t>ക്ക</t>
    </r>
    <r>
      <rPr>
        <b/>
        <sz val="11"/>
        <color rgb="FF800080"/>
        <rFont val="Calibri"/>
        <family val="2"/>
        <scheme val="minor"/>
      </rPr>
      <t>ുക;</t>
    </r>
    <r>
      <rPr>
        <sz val="11"/>
        <color rgb="FF008000"/>
        <rFont val="Calibri"/>
        <family val="2"/>
        <scheme val="minor"/>
      </rPr>
      <t xml:space="preserve"> നിന്റെ </t>
    </r>
    <r>
      <rPr>
        <b/>
        <sz val="11"/>
        <color rgb="FF800080"/>
        <rFont val="Calibri"/>
        <family val="2"/>
        <scheme val="minor"/>
      </rPr>
      <t>മ</t>
    </r>
    <r>
      <rPr>
        <sz val="11"/>
        <color rgb="FF008000"/>
        <rFont val="Calibri"/>
        <family val="2"/>
        <scheme val="minor"/>
      </rPr>
      <t>ു</t>
    </r>
    <r>
      <rPr>
        <b/>
        <sz val="11"/>
        <color rgb="FF800080"/>
        <rFont val="Calibri"/>
        <family val="2"/>
        <scheme val="minor"/>
      </rPr>
      <t>ന്നേറ്റം</t>
    </r>
    <r>
      <rPr>
        <sz val="11"/>
        <color rgb="FF008000"/>
        <rFont val="Calibri"/>
        <family val="2"/>
        <scheme val="minor"/>
      </rPr>
      <t xml:space="preserve"> എല്ലാവ</t>
    </r>
    <r>
      <rPr>
        <b/>
        <sz val="11"/>
        <color rgb="FF800080"/>
        <rFont val="Calibri"/>
        <family val="2"/>
        <scheme val="minor"/>
      </rPr>
      <t>ര</t>
    </r>
    <r>
      <rPr>
        <sz val="11"/>
        <color rgb="FF008000"/>
        <rFont val="Calibri"/>
        <family val="2"/>
        <scheme val="minor"/>
      </rPr>
      <t xml:space="preserve">ും കാണേണ്ടതിന് </t>
    </r>
    <r>
      <rPr>
        <b/>
        <sz val="11"/>
        <color rgb="FF800080"/>
        <rFont val="Calibri"/>
        <family val="2"/>
        <scheme val="minor"/>
      </rPr>
      <t>അവയിൽ ഉറ</t>
    </r>
    <r>
      <rPr>
        <sz val="11"/>
        <color rgb="FF008000"/>
        <rFont val="Calibri"/>
        <family val="2"/>
        <scheme val="minor"/>
      </rPr>
      <t>്</t>
    </r>
    <r>
      <rPr>
        <b/>
        <sz val="11"/>
        <color rgb="FF800080"/>
        <rFont val="Calibri"/>
        <family val="2"/>
        <scheme val="minor"/>
      </rPr>
      <t>റ</t>
    </r>
    <r>
      <rPr>
        <sz val="11"/>
        <color rgb="FF008000"/>
        <rFont val="Calibri"/>
        <family val="2"/>
        <scheme val="minor"/>
      </rPr>
      <t>ിരിക്കുക</t>
    </r>
    <r>
      <rPr>
        <strike/>
        <sz val="11"/>
        <color rgb="FFFF0000"/>
        <rFont val="Calibri"/>
        <family val="2"/>
        <scheme val="minor"/>
      </rPr>
      <t>; ഇതിൽ തന്നെ ഇരുന്നുകൊള്ളുക</t>
    </r>
    <r>
      <rPr>
        <sz val="11"/>
        <color rgb="FF008000"/>
        <rFont val="Calibri"/>
        <family val="2"/>
        <scheme val="minor"/>
      </rPr>
      <t>.</t>
    </r>
  </si>
  <si>
    <r>
      <rPr>
        <sz val="11"/>
        <color rgb="FF008000"/>
        <rFont val="Calibri"/>
        <family val="2"/>
        <scheme val="minor"/>
      </rPr>
      <t xml:space="preserve">നിന്നെത്തന്നെയും ഉപദേശത്തെയും </t>
    </r>
    <r>
      <rPr>
        <i/>
        <sz val="11"/>
        <color rgb="FF0000FF"/>
        <rFont val="Calibri"/>
        <family val="2"/>
        <scheme val="minor"/>
      </rPr>
      <t xml:space="preserve">കുറിച്ച് </t>
    </r>
    <r>
      <rPr>
        <sz val="11"/>
        <color rgb="FF008000"/>
        <rFont val="Calibri"/>
        <family val="2"/>
        <scheme val="minor"/>
      </rPr>
      <t xml:space="preserve">സൂക്ഷിച്ചുകൊള്ളുക; </t>
    </r>
    <r>
      <rPr>
        <b/>
        <sz val="11"/>
        <color rgb="FF800080"/>
        <rFont val="Calibri"/>
        <family val="2"/>
        <scheme val="minor"/>
      </rPr>
      <t>അവയ</t>
    </r>
    <r>
      <rPr>
        <sz val="11"/>
        <color rgb="FF008000"/>
        <rFont val="Calibri"/>
        <family val="2"/>
        <scheme val="minor"/>
      </rPr>
      <t xml:space="preserve">ിൽ </t>
    </r>
    <r>
      <rPr>
        <strike/>
        <sz val="11"/>
        <color rgb="FFFF0000"/>
        <rFont val="Calibri"/>
        <family val="2"/>
        <scheme val="minor"/>
      </rPr>
      <t>ഉറച്ചു</t>
    </r>
    <r>
      <rPr>
        <sz val="11"/>
        <color rgb="FF008000"/>
        <rFont val="Calibri"/>
        <family val="2"/>
        <scheme val="minor"/>
      </rPr>
      <t>നി</t>
    </r>
    <r>
      <rPr>
        <b/>
        <sz val="11"/>
        <color rgb="FF800080"/>
        <rFont val="Calibri"/>
        <family val="2"/>
        <scheme val="minor"/>
      </rPr>
      <t>ലനില്</t>
    </r>
    <r>
      <rPr>
        <sz val="11"/>
        <color rgb="FF008000"/>
        <rFont val="Calibri"/>
        <family val="2"/>
        <scheme val="minor"/>
      </rPr>
      <t xml:space="preserve">ക്കുക; അങ്ങനെ ചെയ്താൽ നീ നിന്നെയും നിന്റെ </t>
    </r>
    <r>
      <rPr>
        <i/>
        <sz val="11"/>
        <color rgb="FF0000FF"/>
        <rFont val="Calibri"/>
        <family val="2"/>
        <scheme val="minor"/>
      </rPr>
      <t>ഉ</t>
    </r>
    <r>
      <rPr>
        <sz val="11"/>
        <color rgb="FF008000"/>
        <rFont val="Calibri"/>
        <family val="2"/>
        <scheme val="minor"/>
      </rPr>
      <t>പ</t>
    </r>
    <r>
      <rPr>
        <b/>
        <sz val="11"/>
        <color rgb="FF800080"/>
        <rFont val="Calibri"/>
        <family val="2"/>
        <scheme val="minor"/>
      </rPr>
      <t>ദേശ</t>
    </r>
    <r>
      <rPr>
        <sz val="11"/>
        <color rgb="FF008000"/>
        <rFont val="Calibri"/>
        <family val="2"/>
        <scheme val="minor"/>
      </rPr>
      <t>ം കേൾക്കുന്നവരെയും രക്ഷിക്കും.</t>
    </r>
  </si>
  <si>
    <r>
      <rPr>
        <b/>
        <sz val="11"/>
        <color rgb="FF800080"/>
        <rFont val="Calibri"/>
        <family val="2"/>
        <scheme val="minor"/>
      </rPr>
      <t>കല്യാണം</t>
    </r>
    <r>
      <rPr>
        <sz val="11"/>
        <color rgb="FF008000"/>
        <rFont val="Calibri"/>
        <family val="2"/>
        <scheme val="minor"/>
      </rPr>
      <t xml:space="preserve"> </t>
    </r>
    <r>
      <rPr>
        <b/>
        <sz val="11"/>
        <color rgb="FF800080"/>
        <rFont val="Calibri"/>
        <family val="2"/>
        <scheme val="minor"/>
      </rPr>
      <t>കഴിക</t>
    </r>
    <r>
      <rPr>
        <sz val="11"/>
        <color rgb="FF008000"/>
        <rFont val="Calibri"/>
        <family val="2"/>
        <scheme val="minor"/>
      </rPr>
      <t>്</t>
    </r>
    <r>
      <rPr>
        <b/>
        <sz val="11"/>
        <color rgb="FF800080"/>
        <rFont val="Calibri"/>
        <family val="2"/>
        <scheme val="minor"/>
      </rPr>
      <t>കരുത് എ</t>
    </r>
    <r>
      <rPr>
        <sz val="11"/>
        <color rgb="FF008000"/>
        <rFont val="Calibri"/>
        <family val="2"/>
        <scheme val="minor"/>
      </rPr>
      <t>ന്</t>
    </r>
    <r>
      <rPr>
        <strike/>
        <sz val="11"/>
        <color rgb="FFFF0000"/>
        <rFont val="Calibri"/>
        <family val="2"/>
        <scheme val="minor"/>
      </rPr>
      <t>തമ</t>
    </r>
    <r>
      <rPr>
        <sz val="11"/>
        <color rgb="FF008000"/>
        <rFont val="Calibri"/>
        <family val="2"/>
        <scheme val="minor"/>
      </rPr>
      <t>ന</t>
    </r>
    <r>
      <rPr>
        <strike/>
        <sz val="11"/>
        <color rgb="FFFF0000"/>
        <rFont val="Calibri"/>
        <family val="2"/>
        <scheme val="minor"/>
      </rPr>
      <t>സ്സാക്ഷിയിൽ ചൂട</t>
    </r>
    <r>
      <rPr>
        <sz val="11"/>
        <color rgb="FF008000"/>
        <rFont val="Calibri"/>
        <family val="2"/>
        <scheme val="minor"/>
      </rPr>
      <t>ു</t>
    </r>
    <r>
      <rPr>
        <b/>
        <sz val="11"/>
        <color rgb="FF800080"/>
        <rFont val="Calibri"/>
        <family val="2"/>
        <scheme val="minor"/>
      </rPr>
      <t>ം</t>
    </r>
  </si>
  <si>
    <r>
      <rPr>
        <b/>
        <sz val="11"/>
        <color rgb="FF800080"/>
        <rFont val="Calibri"/>
        <family val="2"/>
        <scheme val="minor"/>
      </rPr>
      <t>സത</t>
    </r>
    <r>
      <rPr>
        <sz val="11"/>
        <color rgb="FF008000"/>
        <rFont val="Calibri"/>
        <family val="2"/>
        <scheme val="minor"/>
      </rPr>
      <t>്</t>
    </r>
    <r>
      <rPr>
        <strike/>
        <sz val="11"/>
        <color rgb="FFFF0000"/>
        <rFont val="Calibri"/>
        <family val="2"/>
        <scheme val="minor"/>
      </rPr>
      <t>കുക</t>
    </r>
    <r>
      <rPr>
        <sz val="11"/>
        <color rgb="FF008000"/>
        <rFont val="Calibri"/>
        <family val="2"/>
        <scheme val="minor"/>
      </rPr>
      <t>യ</t>
    </r>
    <r>
      <rPr>
        <b/>
        <sz val="11"/>
        <color rgb="FF800080"/>
        <rFont val="Calibri"/>
        <family val="2"/>
        <scheme val="minor"/>
      </rPr>
      <t>ത്തെ</t>
    </r>
    <r>
      <rPr>
        <sz val="11"/>
        <color rgb="FF008000"/>
        <rFont val="Calibri"/>
        <family val="2"/>
        <scheme val="minor"/>
      </rPr>
      <t xml:space="preserve"> വിശ്വസി</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റി</t>
    </r>
    <r>
      <rPr>
        <b/>
        <sz val="11"/>
        <color rgb="FF800080"/>
        <rFont val="Calibri"/>
        <family val="2"/>
        <scheme val="minor"/>
      </rPr>
      <t>ഞ്ഞ</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ര</t>
    </r>
    <r>
      <rPr>
        <strike/>
        <sz val="11"/>
        <color rgb="FFFF0000"/>
        <rFont val="Calibri"/>
        <family val="2"/>
        <scheme val="minor"/>
      </rPr>
      <t>ത്തോടെ അനുഭവ</t>
    </r>
    <r>
      <rPr>
        <sz val="11"/>
        <color rgb="FF008000"/>
        <rFont val="Calibri"/>
        <family val="2"/>
        <scheme val="minor"/>
      </rPr>
      <t>ിക്കു</t>
    </r>
    <r>
      <rPr>
        <i/>
        <sz val="11"/>
        <color rgb="FF0000FF"/>
        <rFont val="Calibri"/>
        <family val="2"/>
        <scheme val="minor"/>
      </rPr>
      <t>ന്ന</t>
    </r>
    <r>
      <rPr>
        <sz val="11"/>
        <color rgb="FF008000"/>
        <rFont val="Calibri"/>
        <family val="2"/>
        <scheme val="minor"/>
      </rPr>
      <t>വ</t>
    </r>
    <r>
      <rPr>
        <b/>
        <sz val="11"/>
        <color rgb="FF800080"/>
        <rFont val="Calibri"/>
        <family val="2"/>
        <scheme val="minor"/>
      </rPr>
      <t>ർ നന്ദി പറഞ്ഞ് ആസ്വദിക്കേണ്ടതിന്</t>
    </r>
    <r>
      <rPr>
        <sz val="11"/>
        <color rgb="FF008000"/>
        <rFont val="Calibri"/>
        <family val="2"/>
        <scheme val="minor"/>
      </rPr>
      <t xml:space="preserve"> ദൈവം സൃഷ്ടിച്ച </t>
    </r>
    <r>
      <rPr>
        <b/>
        <sz val="11"/>
        <color rgb="FF800080"/>
        <rFont val="Calibri"/>
        <family val="2"/>
        <scheme val="minor"/>
      </rPr>
      <t>ആഹാരങ</t>
    </r>
    <r>
      <rPr>
        <sz val="11"/>
        <color rgb="FF008000"/>
        <rFont val="Calibri"/>
        <family val="2"/>
        <scheme val="minor"/>
      </rPr>
      <t>്</t>
    </r>
    <r>
      <rPr>
        <b/>
        <sz val="11"/>
        <color rgb="FF800080"/>
        <rFont val="Calibri"/>
        <family val="2"/>
        <scheme val="minor"/>
      </rPr>
      <t>ങ</t>
    </r>
    <r>
      <rPr>
        <sz val="11"/>
        <color rgb="FF008000"/>
        <rFont val="Calibri"/>
        <family val="2"/>
        <scheme val="minor"/>
      </rPr>
      <t xml:space="preserve">ളെ </t>
    </r>
    <r>
      <rPr>
        <b/>
        <sz val="11"/>
        <color rgb="FF800080"/>
        <rFont val="Calibri"/>
        <family val="2"/>
        <scheme val="minor"/>
      </rPr>
      <t>തിന</t>
    </r>
    <r>
      <rPr>
        <sz val="11"/>
        <color rgb="FF008000"/>
        <rFont val="Calibri"/>
        <family val="2"/>
        <scheme val="minor"/>
      </rPr>
      <t>്</t>
    </r>
    <r>
      <rPr>
        <b/>
        <sz val="11"/>
        <color rgb="FF800080"/>
        <rFont val="Calibri"/>
        <family val="2"/>
        <scheme val="minor"/>
      </rPr>
      <t>നരുത</t>
    </r>
    <r>
      <rPr>
        <sz val="11"/>
        <color rgb="FF008000"/>
        <rFont val="Calibri"/>
        <family val="2"/>
        <scheme val="minor"/>
      </rPr>
      <t>്</t>
    </r>
    <r>
      <rPr>
        <strike/>
        <sz val="11"/>
        <color rgb="FFFF0000"/>
        <rFont val="Calibri"/>
        <family val="2"/>
        <scheme val="minor"/>
      </rPr>
      <t>കണം</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കല്പിക്കു</t>
    </r>
    <r>
      <rPr>
        <strike/>
        <sz val="11"/>
        <color rgb="FFFF0000"/>
        <rFont val="Calibri"/>
        <family val="2"/>
        <scheme val="minor"/>
      </rPr>
      <t>കയു</t>
    </r>
    <r>
      <rPr>
        <sz val="11"/>
        <color rgb="FF008000"/>
        <rFont val="Calibri"/>
        <family val="2"/>
        <scheme val="minor"/>
      </rPr>
      <t>ം</t>
    </r>
    <r>
      <rPr>
        <strike/>
        <sz val="11"/>
        <color rgb="FFFF0000"/>
        <rFont val="Calibri"/>
        <family val="2"/>
        <scheme val="minor"/>
      </rPr>
      <t xml:space="preserve"> ചെയ്യുന്നു</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</si>
  <si>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ദൈവ</t>
    </r>
    <r>
      <rPr>
        <b/>
        <sz val="11"/>
        <color rgb="FF800080"/>
        <rFont val="Calibri"/>
        <family val="2"/>
        <scheme val="minor"/>
      </rPr>
      <t>ം</t>
    </r>
    <r>
      <rPr>
        <sz val="11"/>
        <color rgb="FF008000"/>
        <rFont val="Calibri"/>
        <family val="2"/>
        <scheme val="minor"/>
      </rPr>
      <t xml:space="preserve"> സൃഷ്ടി</t>
    </r>
    <r>
      <rPr>
        <i/>
        <sz val="11"/>
        <color rgb="FF0000FF"/>
        <rFont val="Calibri"/>
        <family val="2"/>
        <scheme val="minor"/>
      </rPr>
      <t>ച്ചിരിക്കുന്നത്</t>
    </r>
    <r>
      <rPr>
        <sz val="11"/>
        <color rgb="FF008000"/>
        <rFont val="Calibri"/>
        <family val="2"/>
        <scheme val="minor"/>
      </rPr>
      <t xml:space="preserve"> എല്ലാം നല്ലത്; സ്തോത്രത്തോടെ </t>
    </r>
    <r>
      <rPr>
        <b/>
        <sz val="11"/>
        <color rgb="FF800080"/>
        <rFont val="Calibri"/>
        <family val="2"/>
        <scheme val="minor"/>
      </rPr>
      <t>കൈ</t>
    </r>
    <r>
      <rPr>
        <sz val="11"/>
        <color rgb="FF008000"/>
        <rFont val="Calibri"/>
        <family val="2"/>
        <scheme val="minor"/>
      </rPr>
      <t>ക്ക</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t>
    </r>
    <r>
      <rPr>
        <i/>
        <sz val="11"/>
        <color rgb="FF0000FF"/>
        <rFont val="Calibri"/>
        <family val="2"/>
        <scheme val="minor"/>
      </rPr>
      <t>യാ</t>
    </r>
    <r>
      <rPr>
        <sz val="11"/>
        <color rgb="FF008000"/>
        <rFont val="Calibri"/>
        <family val="2"/>
        <scheme val="minor"/>
      </rPr>
      <t xml:space="preserve">ൽ ഒന്നും </t>
    </r>
    <r>
      <rPr>
        <b/>
        <sz val="11"/>
        <color rgb="FF800080"/>
        <rFont val="Calibri"/>
        <family val="2"/>
        <scheme val="minor"/>
      </rPr>
      <t>തള</t>
    </r>
    <r>
      <rPr>
        <sz val="11"/>
        <color rgb="FF008000"/>
        <rFont val="Calibri"/>
        <family val="2"/>
        <scheme val="minor"/>
      </rPr>
      <t>്</t>
    </r>
    <r>
      <rPr>
        <b/>
        <sz val="11"/>
        <color rgb="FF800080"/>
        <rFont val="Calibri"/>
        <family val="2"/>
        <scheme val="minor"/>
      </rPr>
      <t>ള</t>
    </r>
    <r>
      <rPr>
        <sz val="11"/>
        <color rgb="FF008000"/>
        <rFont val="Calibri"/>
        <family val="2"/>
        <scheme val="minor"/>
      </rPr>
      <t>ിക്ക</t>
    </r>
    <r>
      <rPr>
        <b/>
        <sz val="11"/>
        <color rgb="FF800080"/>
        <rFont val="Calibri"/>
        <family val="2"/>
        <scheme val="minor"/>
      </rPr>
      <t>ളയുവാൻ ആവശ</t>
    </r>
    <r>
      <rPr>
        <sz val="11"/>
        <color rgb="FF008000"/>
        <rFont val="Calibri"/>
        <family val="2"/>
        <scheme val="minor"/>
      </rPr>
      <t>്</t>
    </r>
    <r>
      <rPr>
        <b/>
        <sz val="11"/>
        <color rgb="FF800080"/>
        <rFont val="Calibri"/>
        <family val="2"/>
        <scheme val="minor"/>
      </rPr>
      <t>യമ</t>
    </r>
    <r>
      <rPr>
        <sz val="11"/>
        <color rgb="FF008000"/>
        <rFont val="Calibri"/>
        <family val="2"/>
        <scheme val="minor"/>
      </rPr>
      <t>ില്ല;</t>
    </r>
  </si>
  <si>
    <r>
      <rPr>
        <sz val="11"/>
        <color rgb="FF008000"/>
        <rFont val="Calibri"/>
        <family val="2"/>
        <scheme val="minor"/>
      </rPr>
      <t>ദൈവവചനത്താലും പ്രാർത്ഥനയാലും അ</t>
    </r>
    <r>
      <rPr>
        <b/>
        <sz val="11"/>
        <color rgb="FF800080"/>
        <rFont val="Calibri"/>
        <family val="2"/>
        <scheme val="minor"/>
      </rPr>
      <t>ത്</t>
    </r>
    <r>
      <rPr>
        <sz val="11"/>
        <color rgb="FF008000"/>
        <rFont val="Calibri"/>
        <family val="2"/>
        <scheme val="minor"/>
      </rPr>
      <t xml:space="preserve"> വിശുദ്ധീകരിക്കപ്പെടുന്നു</t>
    </r>
    <r>
      <rPr>
        <strike/>
        <sz val="11"/>
        <color rgb="FFFF0000"/>
        <rFont val="Calibri"/>
        <family val="2"/>
        <scheme val="minor"/>
      </rPr>
      <t>വല്ലോ</t>
    </r>
    <r>
      <rPr>
        <sz val="11"/>
        <color rgb="FF008000"/>
        <rFont val="Calibri"/>
        <family val="2"/>
        <scheme val="minor"/>
      </rPr>
      <t>.</t>
    </r>
  </si>
  <si>
    <r>
      <rPr>
        <b/>
        <sz val="11"/>
        <color rgb="FF800080"/>
        <rFont val="Calibri"/>
        <family val="2"/>
        <scheme val="minor"/>
      </rPr>
      <t>ഈ കാര്യങ്ങൾ</t>
    </r>
    <r>
      <rPr>
        <sz val="11"/>
        <color rgb="FF008000"/>
        <rFont val="Calibri"/>
        <family val="2"/>
        <scheme val="minor"/>
      </rPr>
      <t xml:space="preserve"> സഹോദരന്മാര</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ഉത</t>
    </r>
    <r>
      <rPr>
        <sz val="11"/>
        <color rgb="FF008000"/>
        <rFont val="Calibri"/>
        <family val="2"/>
        <scheme val="minor"/>
      </rPr>
      <t>്</t>
    </r>
    <r>
      <rPr>
        <b/>
        <sz val="11"/>
        <color rgb="FF800080"/>
        <rFont val="Calibri"/>
        <family val="2"/>
        <scheme val="minor"/>
      </rPr>
      <t>സാ</t>
    </r>
    <r>
      <rPr>
        <sz val="11"/>
        <color rgb="FF008000"/>
        <rFont val="Calibri"/>
        <family val="2"/>
        <scheme val="minor"/>
      </rPr>
      <t>ഹിപ്പിച്ചാൽ നീ</t>
    </r>
    <r>
      <rPr>
        <strike/>
        <sz val="11"/>
        <color rgb="FFFF0000"/>
        <rFont val="Calibri"/>
        <family val="2"/>
        <scheme val="minor"/>
      </rPr>
      <t xml:space="preserve"> പിൻപറ്റിയ</t>
    </r>
    <r>
      <rPr>
        <sz val="11"/>
        <color rgb="FF008000"/>
        <rFont val="Calibri"/>
        <family val="2"/>
        <scheme val="minor"/>
      </rPr>
      <t xml:space="preserve"> വിശ്വാസത്തിന്റെയും </t>
    </r>
    <r>
      <rPr>
        <b/>
        <sz val="11"/>
        <color rgb="FF800080"/>
        <rFont val="Calibri"/>
        <family val="2"/>
        <scheme val="minor"/>
      </rPr>
      <t>നീ അന</t>
    </r>
    <r>
      <rPr>
        <sz val="11"/>
        <color rgb="FF008000"/>
        <rFont val="Calibri"/>
        <family val="2"/>
        <scheme val="minor"/>
      </rPr>
      <t>ു</t>
    </r>
    <r>
      <rPr>
        <i/>
        <sz val="11"/>
        <color rgb="FF0000FF"/>
        <rFont val="Calibri"/>
        <family val="2"/>
        <scheme val="minor"/>
      </rPr>
      <t>ഗമിച്ച നല്ല ഉ</t>
    </r>
    <r>
      <rPr>
        <sz val="11"/>
        <color rgb="FF008000"/>
        <rFont val="Calibri"/>
        <family val="2"/>
        <scheme val="minor"/>
      </rPr>
      <t>പദേശത്തിന്റെയും വചന</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ൽ </t>
    </r>
    <r>
      <rPr>
        <b/>
        <sz val="11"/>
        <color rgb="FF800080"/>
        <rFont val="Calibri"/>
        <family val="2"/>
        <scheme val="minor"/>
      </rPr>
      <t>അഭ്യസ</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വനായി </t>
    </r>
    <r>
      <rPr>
        <i/>
        <sz val="11"/>
        <color rgb="FF0000FF"/>
        <rFont val="Calibri"/>
        <family val="2"/>
        <scheme val="minor"/>
      </rPr>
      <t>തീർന്നിട്ട് 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ുവിന്റെ നല്ല ശുശ്രൂഷക</t>
    </r>
    <r>
      <rPr>
        <i/>
        <sz val="11"/>
        <color rgb="FF0000FF"/>
        <rFont val="Calibri"/>
        <family val="2"/>
        <scheme val="minor"/>
      </rPr>
      <t>്കാര</t>
    </r>
    <r>
      <rPr>
        <sz val="11"/>
        <color rgb="FF008000"/>
        <rFont val="Calibri"/>
        <family val="2"/>
        <scheme val="minor"/>
      </rPr>
      <t>ൻ ആകും.</t>
    </r>
  </si>
  <si>
    <r>
      <rPr>
        <b/>
        <sz val="11"/>
        <color rgb="FF800080"/>
        <rFont val="Calibri"/>
        <family val="2"/>
        <scheme val="minor"/>
      </rPr>
      <t>വഞ്ച</t>
    </r>
    <r>
      <rPr>
        <sz val="11"/>
        <color rgb="FF008000"/>
        <rFont val="Calibri"/>
        <family val="2"/>
        <scheme val="minor"/>
      </rPr>
      <t>ന</t>
    </r>
    <r>
      <rPr>
        <strike/>
        <sz val="11"/>
        <color rgb="FFFF0000"/>
        <rFont val="Calibri"/>
        <family val="2"/>
        <scheme val="minor"/>
      </rPr>
      <t>്നാൽ ഭക്തിവിരുദ്ധമാ</t>
    </r>
    <r>
      <rPr>
        <sz val="11"/>
        <color rgb="FF008000"/>
        <rFont val="Calibri"/>
        <family val="2"/>
        <scheme val="minor"/>
      </rPr>
      <t>യ</t>
    </r>
    <r>
      <rPr>
        <strike/>
        <sz val="11"/>
        <color rgb="FFFF0000"/>
        <rFont val="Calibri"/>
        <family val="2"/>
        <scheme val="minor"/>
      </rPr>
      <t>ത</t>
    </r>
    <r>
      <rPr>
        <sz val="11"/>
        <color rgb="FF008000"/>
        <rFont val="Calibri"/>
        <family val="2"/>
        <scheme val="minor"/>
      </rPr>
      <t xml:space="preserve">ും </t>
    </r>
    <r>
      <rPr>
        <b/>
        <sz val="11"/>
        <color rgb="FF800080"/>
        <rFont val="Calibri"/>
        <family val="2"/>
        <scheme val="minor"/>
      </rPr>
      <t>ദുശ</t>
    </r>
    <r>
      <rPr>
        <sz val="11"/>
        <color rgb="FF008000"/>
        <rFont val="Calibri"/>
        <family val="2"/>
        <scheme val="minor"/>
      </rPr>
      <t>്</t>
    </r>
    <r>
      <rPr>
        <b/>
        <sz val="11"/>
        <color rgb="FF800080"/>
        <rFont val="Calibri"/>
        <family val="2"/>
        <scheme val="minor"/>
      </rPr>
      <t>ശാഠ</t>
    </r>
    <r>
      <rPr>
        <sz val="11"/>
        <color rgb="FF008000"/>
        <rFont val="Calibri"/>
        <family val="2"/>
        <scheme val="minor"/>
      </rPr>
      <t>്</t>
    </r>
    <r>
      <rPr>
        <b/>
        <sz val="11"/>
        <color rgb="FF800080"/>
        <rFont val="Calibri"/>
        <family val="2"/>
        <scheme val="minor"/>
      </rPr>
      <t>യവും ഉള</t>
    </r>
    <r>
      <rPr>
        <sz val="11"/>
        <color rgb="FF008000"/>
        <rFont val="Calibri"/>
        <family val="2"/>
        <scheme val="minor"/>
      </rPr>
      <t>്</t>
    </r>
    <r>
      <rPr>
        <b/>
        <sz val="11"/>
        <color rgb="FF800080"/>
        <rFont val="Calibri"/>
        <family val="2"/>
        <scheme val="minor"/>
      </rPr>
      <t>ള ഈന്തപ്പന</t>
    </r>
    <r>
      <rPr>
        <sz val="11"/>
        <color rgb="FF008000"/>
        <rFont val="Calibri"/>
        <family val="2"/>
        <scheme val="minor"/>
      </rPr>
      <t>കള</t>
    </r>
    <r>
      <rPr>
        <b/>
        <sz val="11"/>
        <color rgb="FF800080"/>
        <rFont val="Calibri"/>
        <family val="2"/>
        <scheme val="minor"/>
      </rPr>
      <t>െ</t>
    </r>
    <r>
      <rPr>
        <sz val="11"/>
        <color rgb="FF008000"/>
        <rFont val="Calibri"/>
        <family val="2"/>
        <scheme val="minor"/>
      </rPr>
      <t xml:space="preserve"> ഒഴി</t>
    </r>
    <r>
      <rPr>
        <b/>
        <sz val="11"/>
        <color rgb="FF800080"/>
        <rFont val="Calibri"/>
        <family val="2"/>
        <scheme val="minor"/>
      </rPr>
      <t>ഞ്ഞുപോ</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 ദൈവഭക്ത</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ന്</t>
    </r>
    <r>
      <rPr>
        <b/>
        <sz val="11"/>
        <color rgb="FF800080"/>
        <rFont val="Calibri"/>
        <family val="2"/>
        <scheme val="minor"/>
      </rPr>
      <t>വേഷ</t>
    </r>
    <r>
      <rPr>
        <sz val="11"/>
        <color rgb="FF008000"/>
        <rFont val="Calibri"/>
        <family val="2"/>
        <scheme val="minor"/>
      </rPr>
      <t>ിക്ക</t>
    </r>
    <r>
      <rPr>
        <strike/>
        <sz val="11"/>
        <color rgb="FFFF0000"/>
        <rFont val="Calibri"/>
        <family val="2"/>
        <scheme val="minor"/>
      </rPr>
      <t>ുക</t>
    </r>
    <r>
      <rPr>
        <sz val="11"/>
        <color rgb="FF008000"/>
        <rFont val="Calibri"/>
        <family val="2"/>
        <scheme val="minor"/>
      </rPr>
      <t>.</t>
    </r>
  </si>
  <si>
    <r>
      <rPr>
        <b/>
        <sz val="11"/>
        <color rgb="FF800080"/>
        <rFont val="Calibri"/>
        <family val="2"/>
        <scheme val="minor"/>
      </rPr>
      <t xml:space="preserve">ജഡിക </t>
    </r>
    <r>
      <rPr>
        <sz val="11"/>
        <color rgb="FF008000"/>
        <rFont val="Calibri"/>
        <family val="2"/>
        <scheme val="minor"/>
      </rPr>
      <t>വ്യായാമം അല്പം പ്രയോജനമുള്ളത</t>
    </r>
    <r>
      <rPr>
        <b/>
        <sz val="11"/>
        <color rgb="FF800080"/>
        <rFont val="Calibri"/>
        <family val="2"/>
        <scheme val="minor"/>
      </rPr>
      <t>ാകു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ദൈവഭക</t>
    </r>
    <r>
      <rPr>
        <sz val="11"/>
        <color rgb="FF008000"/>
        <rFont val="Calibri"/>
        <family val="2"/>
        <scheme val="minor"/>
      </rPr>
      <t>്</t>
    </r>
    <r>
      <rPr>
        <b/>
        <sz val="11"/>
        <color rgb="FF800080"/>
        <rFont val="Calibri"/>
        <family val="2"/>
        <scheme val="minor"/>
      </rPr>
      <t>തിയ</t>
    </r>
    <r>
      <rPr>
        <sz val="11"/>
        <color rgb="FF008000"/>
        <rFont val="Calibri"/>
        <family val="2"/>
        <scheme val="minor"/>
      </rPr>
      <t>ോ</t>
    </r>
    <r>
      <rPr>
        <b/>
        <sz val="11"/>
        <color rgb="FF800080"/>
        <rFont val="Calibri"/>
        <family val="2"/>
        <scheme val="minor"/>
      </rPr>
      <t xml:space="preserve"> ഈ ജീവന</t>
    </r>
    <r>
      <rPr>
        <sz val="11"/>
        <color rgb="FF008000"/>
        <rFont val="Calibri"/>
        <family val="2"/>
        <scheme val="minor"/>
      </rPr>
      <t>ും വരുവാനുള്ള</t>
    </r>
    <r>
      <rPr>
        <strike/>
        <sz val="11"/>
        <color rgb="FFFF0000"/>
        <rFont val="Calibri"/>
        <family val="2"/>
        <scheme val="minor"/>
      </rPr>
      <t>തുമായ</t>
    </r>
    <r>
      <rPr>
        <sz val="11"/>
        <color rgb="FF008000"/>
        <rFont val="Calibri"/>
        <family val="2"/>
        <scheme val="minor"/>
      </rPr>
      <t xml:space="preserve"> ജീവന</t>
    </r>
    <r>
      <rPr>
        <b/>
        <sz val="11"/>
        <color rgb="FF800080"/>
        <rFont val="Calibri"/>
        <family val="2"/>
        <scheme val="minor"/>
      </rPr>
      <t>ും</t>
    </r>
    <r>
      <rPr>
        <sz val="11"/>
        <color rgb="FF008000"/>
        <rFont val="Calibri"/>
        <family val="2"/>
        <scheme val="minor"/>
      </rPr>
      <t xml:space="preserve"> വാഗ്ദത്ത</t>
    </r>
    <r>
      <rPr>
        <b/>
        <sz val="11"/>
        <color rgb="FF800080"/>
        <rFont val="Calibri"/>
        <family val="2"/>
        <scheme val="minor"/>
      </rPr>
      <t>ം ഉ</t>
    </r>
    <r>
      <rPr>
        <sz val="11"/>
        <color rgb="FF008000"/>
        <rFont val="Calibri"/>
        <family val="2"/>
        <scheme val="minor"/>
      </rPr>
      <t>ള്ളത</t>
    </r>
    <r>
      <rPr>
        <b/>
        <sz val="11"/>
        <color rgb="FF800080"/>
        <rFont val="Calibri"/>
        <family val="2"/>
        <scheme val="minor"/>
      </rPr>
      <t>ു</t>
    </r>
    <r>
      <rPr>
        <sz val="11"/>
        <color rgb="FF008000"/>
        <rFont val="Calibri"/>
        <family val="2"/>
        <scheme val="minor"/>
      </rPr>
      <t>ക</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സകലത്തി</t>
    </r>
    <r>
      <rPr>
        <b/>
        <sz val="11"/>
        <color rgb="FF800080"/>
        <rFont val="Calibri"/>
        <family val="2"/>
        <scheme val="minor"/>
      </rPr>
      <t>ല</t>
    </r>
    <r>
      <rPr>
        <sz val="11"/>
        <color rgb="FF008000"/>
        <rFont val="Calibri"/>
        <family val="2"/>
        <scheme val="minor"/>
      </rPr>
      <t>ും പ്രയോജന</t>
    </r>
    <r>
      <rPr>
        <strike/>
        <sz val="11"/>
        <color rgb="FFFF0000"/>
        <rFont val="Calibri"/>
        <family val="2"/>
        <scheme val="minor"/>
      </rPr>
      <t>കര</t>
    </r>
    <r>
      <rPr>
        <sz val="11"/>
        <color rgb="FF008000"/>
        <rFont val="Calibri"/>
        <family val="2"/>
        <scheme val="minor"/>
      </rPr>
      <t>മ</t>
    </r>
    <r>
      <rPr>
        <strike/>
        <sz val="11"/>
        <color rgb="FFFF0000"/>
        <rFont val="Calibri"/>
        <family val="2"/>
        <scheme val="minor"/>
      </rPr>
      <t>ാക</t>
    </r>
    <r>
      <rPr>
        <sz val="11"/>
        <color rgb="FF008000"/>
        <rFont val="Calibri"/>
        <family val="2"/>
        <scheme val="minor"/>
      </rPr>
      <t>ു</t>
    </r>
    <r>
      <rPr>
        <i/>
        <sz val="11"/>
        <color rgb="FF0000FF"/>
        <rFont val="Calibri"/>
        <family val="2"/>
        <scheme val="minor"/>
      </rPr>
      <t>ള്ളത് 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</si>
  <si>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b/>
        <sz val="11"/>
        <color rgb="FF800080"/>
        <rFont val="Calibri"/>
        <family val="2"/>
        <scheme val="minor"/>
      </rPr>
      <t>ഈ</t>
    </r>
    <r>
      <rPr>
        <sz val="11"/>
        <color rgb="FF008000"/>
        <rFont val="Calibri"/>
        <family val="2"/>
        <scheme val="minor"/>
      </rPr>
      <t xml:space="preserve"> വ</t>
    </r>
    <r>
      <rPr>
        <b/>
        <sz val="11"/>
        <color rgb="FF800080"/>
        <rFont val="Calibri"/>
        <family val="2"/>
        <scheme val="minor"/>
      </rPr>
      <t xml:space="preserve">ചനം </t>
    </r>
    <r>
      <rPr>
        <sz val="11"/>
        <color rgb="FF008000"/>
        <rFont val="Calibri"/>
        <family val="2"/>
        <scheme val="minor"/>
      </rPr>
      <t>സ</t>
    </r>
    <r>
      <rPr>
        <i/>
        <sz val="11"/>
        <color rgb="FF0000FF"/>
        <rFont val="Calibri"/>
        <family val="2"/>
        <scheme val="minor"/>
      </rPr>
      <t>ത</t>
    </r>
    <r>
      <rPr>
        <sz val="11"/>
        <color rgb="FF008000"/>
        <rFont val="Calibri"/>
        <family val="2"/>
        <scheme val="minor"/>
      </rPr>
      <t xml:space="preserve">്യവും </t>
    </r>
    <r>
      <rPr>
        <b/>
        <sz val="11"/>
        <color rgb="FF800080"/>
        <rFont val="Calibri"/>
        <family val="2"/>
        <scheme val="minor"/>
      </rPr>
      <t>സക</t>
    </r>
    <r>
      <rPr>
        <sz val="11"/>
        <color rgb="FF008000"/>
        <rFont val="Calibri"/>
        <family val="2"/>
        <scheme val="minor"/>
      </rPr>
      <t>ല</t>
    </r>
    <r>
      <rPr>
        <strike/>
        <sz val="11"/>
        <color rgb="FFFF0000"/>
        <rFont val="Calibri"/>
        <family val="2"/>
        <scheme val="minor"/>
      </rPr>
      <t>്ലാവരും</t>
    </r>
    <r>
      <rPr>
        <sz val="11"/>
        <color rgb="FF008000"/>
        <rFont val="Calibri"/>
        <family val="2"/>
        <scheme val="minor"/>
      </rPr>
      <t xml:space="preserve"> അംഗീകര</t>
    </r>
    <r>
      <rPr>
        <i/>
        <sz val="11"/>
        <color rgb="FF0000FF"/>
        <rFont val="Calibri"/>
        <family val="2"/>
        <scheme val="minor"/>
      </rPr>
      <t>ണത്ത</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യോഗ്യവുമായ</t>
    </r>
    <r>
      <rPr>
        <b/>
        <sz val="11"/>
        <color rgb="FF800080"/>
        <rFont val="Calibri"/>
        <family val="2"/>
        <scheme val="minor"/>
      </rPr>
      <t>ിരിക്കു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</si>
  <si>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b/>
        <sz val="11"/>
        <color rgb="FF800080"/>
        <rFont val="Calibri"/>
        <family val="2"/>
        <scheme val="minor"/>
      </rPr>
      <t>വൃദ</t>
    </r>
    <r>
      <rPr>
        <sz val="11"/>
        <color rgb="FF008000"/>
        <rFont val="Calibri"/>
        <family val="2"/>
        <scheme val="minor"/>
      </rPr>
      <t>്</t>
    </r>
    <r>
      <rPr>
        <i/>
        <sz val="11"/>
        <color rgb="FF0000FF"/>
        <rFont val="Calibri"/>
        <family val="2"/>
        <scheme val="minor"/>
      </rPr>
      <t>ധനെ ശാസിക്ക</t>
    </r>
    <r>
      <rPr>
        <sz val="11"/>
        <color rgb="FF008000"/>
        <rFont val="Calibri"/>
        <family val="2"/>
        <scheme val="minor"/>
      </rPr>
      <t>ര</t>
    </r>
    <r>
      <rPr>
        <b/>
        <sz val="11"/>
        <color rgb="FF800080"/>
        <rFont val="Calibri"/>
        <family val="2"/>
        <scheme val="minor"/>
      </rPr>
      <t>ു</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 xml:space="preserve">വനെ </t>
    </r>
    <r>
      <rPr>
        <b/>
        <sz val="11"/>
        <color rgb="FF800080"/>
        <rFont val="Calibri"/>
        <family val="2"/>
        <scheme val="minor"/>
      </rPr>
      <t>അപ</t>
    </r>
    <r>
      <rPr>
        <sz val="11"/>
        <color rgb="FF008000"/>
        <rFont val="Calibri"/>
        <family val="2"/>
        <scheme val="minor"/>
      </rPr>
      <t>്</t>
    </r>
    <r>
      <rPr>
        <strike/>
        <sz val="11"/>
        <color rgb="FFFF0000"/>
        <rFont val="Calibri"/>
        <family val="2"/>
        <scheme val="minor"/>
      </rPr>
      <t xml:space="preserve">കാതെ </t>
    </r>
    <r>
      <rPr>
        <sz val="11"/>
        <color rgb="FF008000"/>
        <rFont val="Calibri"/>
        <family val="2"/>
        <scheme val="minor"/>
      </rPr>
      <t>പ</t>
    </r>
    <r>
      <rPr>
        <strike/>
        <sz val="11"/>
        <color rgb="FFFF0000"/>
        <rFont val="Calibri"/>
        <family val="2"/>
        <scheme val="minor"/>
      </rPr>
      <t>ിതാവി</t>
    </r>
    <r>
      <rPr>
        <sz val="11"/>
        <color rgb="FF008000"/>
        <rFont val="Calibri"/>
        <family val="2"/>
        <scheme val="minor"/>
      </rPr>
      <t>നെപ്പോലെ</t>
    </r>
    <r>
      <rPr>
        <i/>
        <sz val="11"/>
        <color rgb="FF0000FF"/>
        <rFont val="Calibri"/>
        <family val="2"/>
        <scheme val="minor"/>
      </rPr>
      <t xml:space="preserve">, </t>
    </r>
    <r>
      <rPr>
        <sz val="11"/>
        <color rgb="FF008000"/>
        <rFont val="Calibri"/>
        <family val="2"/>
        <scheme val="minor"/>
      </rPr>
      <t>യ</t>
    </r>
    <r>
      <rPr>
        <b/>
        <sz val="11"/>
        <color rgb="FF800080"/>
        <rFont val="Calibri"/>
        <family val="2"/>
        <scheme val="minor"/>
      </rPr>
      <t>ൗ</t>
    </r>
    <r>
      <rPr>
        <sz val="11"/>
        <color rgb="FF008000"/>
        <rFont val="Calibri"/>
        <family val="2"/>
        <scheme val="minor"/>
      </rPr>
      <t>വ</t>
    </r>
    <r>
      <rPr>
        <i/>
        <sz val="11"/>
        <color rgb="FF0000FF"/>
        <rFont val="Calibri"/>
        <family val="2"/>
        <scheme val="minor"/>
      </rPr>
      <t>നക്കാ</t>
    </r>
    <r>
      <rPr>
        <sz val="11"/>
        <color rgb="FF008000"/>
        <rFont val="Calibri"/>
        <family val="2"/>
        <scheme val="minor"/>
      </rPr>
      <t>രെ സഹോദരന്മാരെപ്പോലെ</t>
    </r>
    <r>
      <rPr>
        <b/>
        <sz val="11"/>
        <color rgb="FF800080"/>
        <rFont val="Calibri"/>
        <family val="2"/>
        <scheme val="minor"/>
      </rPr>
      <t>,</t>
    </r>
  </si>
  <si>
    <r>
      <rPr>
        <b/>
        <sz val="11"/>
        <color rgb="FF800080"/>
        <rFont val="Calibri"/>
        <family val="2"/>
        <scheme val="minor"/>
      </rPr>
      <t>കുട്ടി</t>
    </r>
    <r>
      <rPr>
        <sz val="11"/>
        <color rgb="FF008000"/>
        <rFont val="Calibri"/>
        <family val="2"/>
        <scheme val="minor"/>
      </rPr>
      <t>കളെ വളർത്തുകയോ</t>
    </r>
    <r>
      <rPr>
        <i/>
        <sz val="11"/>
        <color rgb="FF0000FF"/>
        <rFont val="Calibri"/>
        <family val="2"/>
        <scheme val="minor"/>
      </rPr>
      <t>,</t>
    </r>
    <r>
      <rPr>
        <sz val="11"/>
        <color rgb="FF008000"/>
        <rFont val="Calibri"/>
        <family val="2"/>
        <scheme val="minor"/>
      </rPr>
      <t xml:space="preserve"> അതിഥികളെ സൽക്കരിക്കുകയോ</t>
    </r>
    <r>
      <rPr>
        <i/>
        <sz val="11"/>
        <color rgb="FF0000FF"/>
        <rFont val="Calibri"/>
        <family val="2"/>
        <scheme val="minor"/>
      </rPr>
      <t>,</t>
    </r>
    <r>
      <rPr>
        <sz val="11"/>
        <color rgb="FF008000"/>
        <rFont val="Calibri"/>
        <family val="2"/>
        <scheme val="minor"/>
      </rPr>
      <t xml:space="preserve"> വിശുദ്ധന്മാരുടെ കാ</t>
    </r>
    <r>
      <rPr>
        <b/>
        <sz val="11"/>
        <color rgb="FF800080"/>
        <rFont val="Calibri"/>
        <family val="2"/>
        <scheme val="minor"/>
      </rPr>
      <t>ൽ</t>
    </r>
    <r>
      <rPr>
        <sz val="11"/>
        <color rgb="FF008000"/>
        <rFont val="Calibri"/>
        <family val="2"/>
        <scheme val="minor"/>
      </rPr>
      <t xml:space="preserve"> കഴുകുകയോ</t>
    </r>
    <r>
      <rPr>
        <b/>
        <sz val="11"/>
        <color rgb="FF800080"/>
        <rFont val="Calibri"/>
        <family val="2"/>
        <scheme val="minor"/>
      </rPr>
      <t>, കഷ്ടത്തിലായവരെ സഹായിക്കുകയോ, സകല നല്ല പ്രവൃത്തികളിലും ശ്രദ്ധയോടെ ഇരിക്കയോ, അ</t>
    </r>
    <r>
      <rPr>
        <sz val="11"/>
        <color rgb="FF008000"/>
        <rFont val="Calibri"/>
        <family val="2"/>
        <scheme val="minor"/>
      </rPr>
      <t xml:space="preserve">വർക്ക് </t>
    </r>
    <r>
      <rPr>
        <b/>
        <sz val="11"/>
        <color rgb="FF800080"/>
        <rFont val="Calibri"/>
        <family val="2"/>
        <scheme val="minor"/>
      </rPr>
      <t>സൽപ്രവൃത്തികളിൽ അംഗ</t>
    </r>
    <r>
      <rPr>
        <sz val="11"/>
        <color rgb="FF008000"/>
        <rFont val="Calibri"/>
        <family val="2"/>
        <scheme val="minor"/>
      </rPr>
      <t>ീ</t>
    </r>
    <r>
      <rPr>
        <b/>
        <sz val="11"/>
        <color rgb="FF800080"/>
        <rFont val="Calibri"/>
        <family val="2"/>
        <scheme val="minor"/>
      </rPr>
      <t>കാര</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ച</t>
    </r>
    <r>
      <rPr>
        <b/>
        <sz val="11"/>
        <color rgb="FF800080"/>
        <rFont val="Calibri"/>
        <family val="2"/>
        <scheme val="minor"/>
      </rPr>
      <t>്ചിരിക്കുകയോ, ചെയ്യട്ടെ</t>
    </r>
    <r>
      <rPr>
        <sz val="11"/>
        <color rgb="FF008000"/>
        <rFont val="Calibri"/>
        <family val="2"/>
        <scheme val="minor"/>
      </rPr>
      <t>.</t>
    </r>
  </si>
  <si>
    <r>
      <rPr>
        <b/>
        <sz val="11"/>
        <color rgb="FF800080"/>
        <rFont val="Calibri"/>
        <family val="2"/>
        <scheme val="minor"/>
      </rPr>
      <t>യൗവനക്കാരാ</t>
    </r>
    <r>
      <rPr>
        <sz val="11"/>
        <color rgb="FF008000"/>
        <rFont val="Calibri"/>
        <family val="2"/>
        <scheme val="minor"/>
      </rPr>
      <t xml:space="preserve">യ വിധവമാരെ </t>
    </r>
    <r>
      <rPr>
        <b/>
        <sz val="11"/>
        <color rgb="FF800080"/>
        <rFont val="Calibri"/>
        <family val="2"/>
        <scheme val="minor"/>
      </rPr>
      <t>അംഗീകര</t>
    </r>
    <r>
      <rPr>
        <sz val="11"/>
        <color rgb="FF008000"/>
        <rFont val="Calibri"/>
        <family val="2"/>
        <scheme val="minor"/>
      </rPr>
      <t>ി</t>
    </r>
    <r>
      <rPr>
        <strike/>
        <sz val="11"/>
        <color rgb="FFFF0000"/>
        <rFont val="Calibri"/>
        <family val="2"/>
        <scheme val="minor"/>
      </rPr>
      <t>വാ</t>
    </r>
    <r>
      <rPr>
        <sz val="11"/>
        <color rgb="FF008000"/>
        <rFont val="Calibri"/>
        <family val="2"/>
        <scheme val="minor"/>
      </rPr>
      <t>ക്ക</t>
    </r>
    <r>
      <rPr>
        <i/>
        <sz val="11"/>
        <color rgb="FF0000FF"/>
        <rFont val="Calibri"/>
        <family val="2"/>
        <scheme val="minor"/>
      </rPr>
      <t>ര</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കാരണം അവരുടെ ദുഷ</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 ക്രിസ്തുവിന</t>
    </r>
    <r>
      <rPr>
        <i/>
        <sz val="11"/>
        <color rgb="FF0000FF"/>
        <rFont val="Calibri"/>
        <family val="2"/>
        <scheme val="minor"/>
      </rPr>
      <t>ോട് എതിർത്ത</t>
    </r>
    <r>
      <rPr>
        <sz val="11"/>
        <color rgb="FF008000"/>
        <rFont val="Calibri"/>
        <family val="2"/>
        <scheme val="minor"/>
      </rPr>
      <t>് വ</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ധിച്ചുവരുമ്പോൾ</t>
    </r>
    <r>
      <rPr>
        <sz val="11"/>
        <color rgb="FF008000"/>
        <rFont val="Calibri"/>
        <family val="2"/>
        <scheme val="minor"/>
      </rPr>
      <t xml:space="preserve"> വിവാഹം </t>
    </r>
    <r>
      <rPr>
        <b/>
        <sz val="11"/>
        <color rgb="FF800080"/>
        <rFont val="Calibri"/>
        <family val="2"/>
        <scheme val="minor"/>
      </rPr>
      <t>കഴിക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ുവാൻ </t>
    </r>
    <r>
      <rPr>
        <b/>
        <sz val="11"/>
        <color rgb="FF800080"/>
        <rFont val="Calibri"/>
        <family val="2"/>
        <scheme val="minor"/>
      </rPr>
      <t>ആഗ്രഹി</t>
    </r>
    <r>
      <rPr>
        <sz val="11"/>
        <color rgb="FF008000"/>
        <rFont val="Calibri"/>
        <family val="2"/>
        <scheme val="minor"/>
      </rPr>
      <t>ച്</t>
    </r>
    <r>
      <rPr>
        <b/>
        <sz val="11"/>
        <color rgb="FF800080"/>
        <rFont val="Calibri"/>
        <family val="2"/>
        <scheme val="minor"/>
      </rPr>
      <t>ചാൽ</t>
    </r>
  </si>
  <si>
    <r>
      <rPr>
        <strike/>
        <sz val="11"/>
        <color rgb="FFFF0000"/>
        <rFont val="Calibri"/>
        <family val="2"/>
        <scheme val="minor"/>
      </rPr>
      <t xml:space="preserve">അവരുടെ </t>
    </r>
    <r>
      <rPr>
        <sz val="11"/>
        <color rgb="FF008000"/>
        <rFont val="Calibri"/>
        <family val="2"/>
        <scheme val="minor"/>
      </rPr>
      <t>ആദ്യ</t>
    </r>
    <r>
      <rPr>
        <i/>
        <sz val="11"/>
        <color rgb="FF0000FF"/>
        <rFont val="Calibri"/>
        <family val="2"/>
        <scheme val="minor"/>
      </rPr>
      <t>കാല</t>
    </r>
    <r>
      <rPr>
        <sz val="11"/>
        <color rgb="FF008000"/>
        <rFont val="Calibri"/>
        <family val="2"/>
        <scheme val="minor"/>
      </rPr>
      <t xml:space="preserve"> </t>
    </r>
    <r>
      <rPr>
        <b/>
        <sz val="11"/>
        <color rgb="FF800080"/>
        <rFont val="Calibri"/>
        <family val="2"/>
        <scheme val="minor"/>
      </rPr>
      <t>വാഗ</t>
    </r>
    <r>
      <rPr>
        <sz val="11"/>
        <color rgb="FF008000"/>
        <rFont val="Calibri"/>
        <family val="2"/>
        <scheme val="minor"/>
      </rPr>
      <t>്</t>
    </r>
    <r>
      <rPr>
        <b/>
        <sz val="11"/>
        <color rgb="FF800080"/>
        <rFont val="Calibri"/>
        <family val="2"/>
        <scheme val="minor"/>
      </rPr>
      <t>ദ</t>
    </r>
    <r>
      <rPr>
        <sz val="11"/>
        <color rgb="FF008000"/>
        <rFont val="Calibri"/>
        <family val="2"/>
        <scheme val="minor"/>
      </rPr>
      <t>ത</t>
    </r>
    <r>
      <rPr>
        <i/>
        <sz val="11"/>
        <color rgb="FF0000FF"/>
        <rFont val="Calibri"/>
        <family val="2"/>
        <scheme val="minor"/>
      </rPr>
      <t>്തം ലംഘ</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ത</t>
    </r>
    <r>
      <rPr>
        <strike/>
        <sz val="11"/>
        <color rgb="FFFF0000"/>
        <rFont val="Calibri"/>
        <family val="2"/>
        <scheme val="minor"/>
      </rPr>
      <t>ള്ളിക്കളയ</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അവർക്ക് ശിക്ഷാവിധി </t>
    </r>
    <r>
      <rPr>
        <b/>
        <sz val="11"/>
        <color rgb="FF800080"/>
        <rFont val="Calibri"/>
        <family val="2"/>
        <scheme val="minor"/>
      </rPr>
      <t>വരും</t>
    </r>
    <r>
      <rPr>
        <sz val="11"/>
        <color rgb="FF008000"/>
        <rFont val="Calibri"/>
        <family val="2"/>
        <scheme val="minor"/>
      </rPr>
      <t>.</t>
    </r>
  </si>
  <si>
    <r>
      <rPr>
        <sz val="11"/>
        <color rgb="FF008000"/>
        <rFont val="Calibri"/>
        <family val="2"/>
        <scheme val="minor"/>
      </rPr>
      <t>അത്രയുമല്ല അവർ</t>
    </r>
    <r>
      <rPr>
        <i/>
        <sz val="11"/>
        <color rgb="FF0000FF"/>
        <rFont val="Calibri"/>
        <family val="2"/>
        <scheme val="minor"/>
      </rPr>
      <t xml:space="preserve"> മടിയന്മാരായിരിക്കുകയും</t>
    </r>
    <r>
      <rPr>
        <sz val="11"/>
        <color rgb="FF008000"/>
        <rFont val="Calibri"/>
        <family val="2"/>
        <scheme val="minor"/>
      </rPr>
      <t xml:space="preserve"> വീടുതോറും </t>
    </r>
    <r>
      <rPr>
        <b/>
        <sz val="11"/>
        <color rgb="FF800080"/>
        <rFont val="Calibri"/>
        <family val="2"/>
        <scheme val="minor"/>
      </rPr>
      <t>സഞ്ചരിച്ച് അലയുകയും, മടിയന്മാരാകയാൽ മാത്രമല്ല, ആർക്കുവാൻ തക്കവണ്ണം അലയുന്നവരും, അവരുടെ സ്വന്ത കാര്യങ്ങ</t>
    </r>
    <r>
      <rPr>
        <sz val="11"/>
        <color rgb="FF008000"/>
        <rFont val="Calibri"/>
        <family val="2"/>
        <scheme val="minor"/>
      </rPr>
      <t>ള</t>
    </r>
    <r>
      <rPr>
        <strike/>
        <sz val="11"/>
        <color rgb="FFFF0000"/>
        <rFont val="Calibri"/>
        <family val="2"/>
        <scheme val="minor"/>
      </rPr>
      <t>ും പരകാര്യത്ത</t>
    </r>
    <r>
      <rPr>
        <sz val="11"/>
        <color rgb="FF008000"/>
        <rFont val="Calibri"/>
        <family val="2"/>
        <scheme val="minor"/>
      </rPr>
      <t>ിൽ ഇടപെടുന്നവരു</t>
    </r>
    <r>
      <rPr>
        <b/>
        <sz val="11"/>
        <color rgb="FF800080"/>
        <rFont val="Calibri"/>
        <family val="2"/>
        <scheme val="minor"/>
      </rPr>
      <t>ം, ആവശ്യമില്ലാത്തത് സംസാരിക്കുന്നവരും ആക</t>
    </r>
    <r>
      <rPr>
        <sz val="11"/>
        <color rgb="FF008000"/>
        <rFont val="Calibri"/>
        <family val="2"/>
        <scheme val="minor"/>
      </rPr>
      <t>ും.</t>
    </r>
  </si>
  <si>
    <r>
      <rPr>
        <sz val="11"/>
        <color rgb="FF008000"/>
        <rFont val="Calibri"/>
        <family val="2"/>
        <scheme val="minor"/>
      </rPr>
      <t xml:space="preserve">ആകയാൽ </t>
    </r>
    <r>
      <rPr>
        <b/>
        <sz val="11"/>
        <color rgb="FF800080"/>
        <rFont val="Calibri"/>
        <family val="2"/>
        <scheme val="minor"/>
      </rPr>
      <t>യൗവനക്കാരാ</t>
    </r>
    <r>
      <rPr>
        <sz val="11"/>
        <color rgb="FF008000"/>
        <rFont val="Calibri"/>
        <family val="2"/>
        <scheme val="minor"/>
      </rPr>
      <t>യ വിധവമാർ വിവാഹ</t>
    </r>
    <r>
      <rPr>
        <i/>
        <sz val="11"/>
        <color rgb="FF0000FF"/>
        <rFont val="Calibri"/>
        <family val="2"/>
        <scheme val="minor"/>
      </rPr>
      <t>ം കഴ</t>
    </r>
    <r>
      <rPr>
        <sz val="11"/>
        <color rgb="FF008000"/>
        <rFont val="Calibri"/>
        <family val="2"/>
        <scheme val="minor"/>
      </rPr>
      <t>ി</t>
    </r>
    <r>
      <rPr>
        <b/>
        <sz val="11"/>
        <color rgb="FF800080"/>
        <rFont val="Calibri"/>
        <family val="2"/>
        <scheme val="minor"/>
      </rPr>
      <t>ക്കുവ</t>
    </r>
    <r>
      <rPr>
        <sz val="11"/>
        <color rgb="FF008000"/>
        <rFont val="Calibri"/>
        <family val="2"/>
        <scheme val="minor"/>
      </rPr>
      <t>ാ</t>
    </r>
    <r>
      <rPr>
        <b/>
        <sz val="11"/>
        <color rgb="FF800080"/>
        <rFont val="Calibri"/>
        <family val="2"/>
        <scheme val="minor"/>
      </rPr>
      <t>നും മക്കളെ</t>
    </r>
    <r>
      <rPr>
        <sz val="11"/>
        <color rgb="FF008000"/>
        <rFont val="Calibri"/>
        <family val="2"/>
        <scheme val="minor"/>
      </rPr>
      <t xml:space="preserve"> പ</t>
    </r>
    <r>
      <rPr>
        <strike/>
        <sz val="11"/>
        <color rgb="FFFF0000"/>
        <rFont val="Calibri"/>
        <family val="2"/>
        <scheme val="minor"/>
      </rPr>
      <t>ുത</t>
    </r>
    <r>
      <rPr>
        <sz val="11"/>
        <color rgb="FF008000"/>
        <rFont val="Calibri"/>
        <family val="2"/>
        <scheme val="minor"/>
      </rPr>
      <t>്രസ</t>
    </r>
    <r>
      <rPr>
        <b/>
        <sz val="11"/>
        <color rgb="FF800080"/>
        <rFont val="Calibri"/>
        <family val="2"/>
        <scheme val="minor"/>
      </rPr>
      <t>വി</t>
    </r>
    <r>
      <rPr>
        <sz val="11"/>
        <color rgb="FF008000"/>
        <rFont val="Calibri"/>
        <family val="2"/>
        <scheme val="minor"/>
      </rPr>
      <t>ക്ക</t>
    </r>
    <r>
      <rPr>
        <b/>
        <sz val="11"/>
        <color rgb="FF800080"/>
        <rFont val="Calibri"/>
        <family val="2"/>
        <scheme val="minor"/>
      </rPr>
      <t>ുവാനും</t>
    </r>
    <r>
      <rPr>
        <sz val="11"/>
        <color rgb="FF008000"/>
        <rFont val="Calibri"/>
        <family val="2"/>
        <scheme val="minor"/>
      </rPr>
      <t xml:space="preserve"> വീട</t>
    </r>
    <r>
      <rPr>
        <strike/>
        <sz val="11"/>
        <color rgb="FFFF0000"/>
        <rFont val="Calibri"/>
        <family val="2"/>
        <scheme val="minor"/>
      </rPr>
      <t>്ട</t>
    </r>
    <r>
      <rPr>
        <sz val="11"/>
        <color rgb="FF008000"/>
        <rFont val="Calibri"/>
        <family val="2"/>
        <scheme val="minor"/>
      </rPr>
      <t>ു</t>
    </r>
    <r>
      <rPr>
        <b/>
        <sz val="11"/>
        <color rgb="FF800080"/>
        <rFont val="Calibri"/>
        <family val="2"/>
        <scheme val="minor"/>
      </rPr>
      <t>പണിയുവ</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ശ</t>
    </r>
    <r>
      <rPr>
        <sz val="11"/>
        <color rgb="FF008000"/>
        <rFont val="Calibri"/>
        <family val="2"/>
        <scheme val="minor"/>
      </rPr>
      <t>ത്</t>
    </r>
    <r>
      <rPr>
        <b/>
        <sz val="11"/>
        <color rgb="FF800080"/>
        <rFont val="Calibri"/>
        <family val="2"/>
        <scheme val="minor"/>
      </rPr>
      <t>രുവ</t>
    </r>
    <r>
      <rPr>
        <sz val="11"/>
        <color rgb="FF008000"/>
        <rFont val="Calibri"/>
        <family val="2"/>
        <scheme val="minor"/>
      </rPr>
      <t>ിന്</t>
    </r>
    <r>
      <rPr>
        <i/>
        <sz val="11"/>
        <color rgb="FF0000FF"/>
        <rFont val="Calibri"/>
        <family val="2"/>
        <scheme val="minor"/>
      </rPr>
      <t>റെ ദുഷണം പറവാൻ</t>
    </r>
    <r>
      <rPr>
        <sz val="11"/>
        <color rgb="FF008000"/>
        <rFont val="Calibri"/>
        <family val="2"/>
        <scheme val="minor"/>
      </rPr>
      <t xml:space="preserve"> അവസര</t>
    </r>
    <r>
      <rPr>
        <strike/>
        <sz val="11"/>
        <color rgb="FFFF0000"/>
        <rFont val="Calibri"/>
        <family val="2"/>
        <scheme val="minor"/>
      </rPr>
      <t>ം ഒന്നു</t>
    </r>
    <r>
      <rPr>
        <sz val="11"/>
        <color rgb="FF008000"/>
        <rFont val="Calibri"/>
        <family val="2"/>
        <scheme val="minor"/>
      </rPr>
      <t>ം കൊടുക്കാതിരിക്ക</t>
    </r>
    <r>
      <rPr>
        <b/>
        <sz val="11"/>
        <color rgb="FF800080"/>
        <rFont val="Calibri"/>
        <family val="2"/>
        <scheme val="minor"/>
      </rPr>
      <t>ുവാനു</t>
    </r>
    <r>
      <rPr>
        <sz val="11"/>
        <color rgb="FF008000"/>
        <rFont val="Calibri"/>
        <family val="2"/>
        <scheme val="minor"/>
      </rPr>
      <t>ം</t>
    </r>
    <r>
      <rPr>
        <strike/>
        <sz val="11"/>
        <color rgb="FFFF0000"/>
        <rFont val="Calibri"/>
        <family val="2"/>
        <scheme val="minor"/>
      </rPr>
      <t xml:space="preserve"> എന്ന്</t>
    </r>
    <r>
      <rPr>
        <sz val="11"/>
        <color rgb="FF008000"/>
        <rFont val="Calibri"/>
        <family val="2"/>
        <scheme val="minor"/>
      </rPr>
      <t xml:space="preserve"> ഞാൻ ഇച്ഛിക്കുന്നു.</t>
    </r>
  </si>
  <si>
    <r>
      <rPr>
        <b/>
        <sz val="11"/>
        <color rgb="FF800080"/>
        <rFont val="Calibri"/>
        <family val="2"/>
        <scheme val="minor"/>
      </rPr>
      <t>മുമ</t>
    </r>
    <r>
      <rPr>
        <sz val="11"/>
        <color rgb="FF008000"/>
        <rFont val="Calibri"/>
        <family val="2"/>
        <scheme val="minor"/>
      </rPr>
      <t>്പ</t>
    </r>
    <r>
      <rPr>
        <strike/>
        <sz val="11"/>
        <color rgb="FFFF0000"/>
        <rFont val="Calibri"/>
        <family val="2"/>
        <scheme val="minor"/>
      </rPr>
      <t>ോൾ തന്ന</t>
    </r>
    <r>
      <rPr>
        <sz val="11"/>
        <color rgb="FF008000"/>
        <rFont val="Calibri"/>
        <family val="2"/>
        <scheme val="minor"/>
      </rPr>
      <t>െ ചിലർ സാത്താന</t>
    </r>
    <r>
      <rPr>
        <i/>
        <sz val="11"/>
        <color rgb="FF0000FF"/>
        <rFont val="Calibri"/>
        <family val="2"/>
        <scheme val="minor"/>
      </rPr>
      <t>െ അനുഗമിച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പിന്</t>
    </r>
    <r>
      <rPr>
        <b/>
        <sz val="11"/>
        <color rgb="FF800080"/>
        <rFont val="Calibri"/>
        <family val="2"/>
        <scheme val="minor"/>
      </rPr>
      <t>തിരിഞ്ഞു</t>
    </r>
    <r>
      <rPr>
        <sz val="11"/>
        <color rgb="FF008000"/>
        <rFont val="Calibri"/>
        <family val="2"/>
        <scheme val="minor"/>
      </rPr>
      <t>പോയ</t>
    </r>
    <r>
      <rPr>
        <b/>
        <sz val="11"/>
        <color rgb="FF800080"/>
        <rFont val="Calibri"/>
        <family val="2"/>
        <scheme val="minor"/>
      </rPr>
      <t>ിരുന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</si>
  <si>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trike/>
        <sz val="11"/>
        <color rgb="FFFF0000"/>
        <rFont val="Calibri"/>
        <family val="2"/>
        <scheme val="minor"/>
      </rPr>
      <t xml:space="preserve">ഏതെങ്കിലും </t>
    </r>
    <r>
      <rPr>
        <sz val="11"/>
        <color rgb="FF008000"/>
        <rFont val="Calibri"/>
        <family val="2"/>
        <scheme val="minor"/>
      </rPr>
      <t>വിശ്വ</t>
    </r>
    <r>
      <rPr>
        <strike/>
        <sz val="11"/>
        <color rgb="FFFF0000"/>
        <rFont val="Calibri"/>
        <family val="2"/>
        <scheme val="minor"/>
      </rPr>
      <t>ാ</t>
    </r>
    <r>
      <rPr>
        <sz val="11"/>
        <color rgb="FF008000"/>
        <rFont val="Calibri"/>
        <family val="2"/>
        <scheme val="minor"/>
      </rPr>
      <t>സ</t>
    </r>
    <r>
      <rPr>
        <strike/>
        <sz val="11"/>
        <color rgb="FFFF0000"/>
        <rFont val="Calibri"/>
        <family val="2"/>
        <scheme val="minor"/>
      </rPr>
      <t>ിന</t>
    </r>
    <r>
      <rPr>
        <sz val="11"/>
        <color rgb="FF008000"/>
        <rFont val="Calibri"/>
        <family val="2"/>
        <scheme val="minor"/>
      </rPr>
      <t>ിക്ക</t>
    </r>
    <r>
      <rPr>
        <i/>
        <sz val="11"/>
        <color rgb="FF0000FF"/>
        <rFont val="Calibri"/>
        <family val="2"/>
        <scheme val="minor"/>
      </rPr>
      <t>ുന</t>
    </r>
    <r>
      <rPr>
        <sz val="11"/>
        <color rgb="FF008000"/>
        <rFont val="Calibri"/>
        <family val="2"/>
        <scheme val="minor"/>
      </rPr>
      <t>്</t>
    </r>
    <r>
      <rPr>
        <i/>
        <sz val="11"/>
        <color rgb="FF0000FF"/>
        <rFont val="Calibri"/>
        <family val="2"/>
        <scheme val="minor"/>
      </rPr>
      <t>ന ഒരു സ്ത്രീയുടെ കുടുംബങ്ങളിൽ</t>
    </r>
    <r>
      <rPr>
        <sz val="11"/>
        <color rgb="FF008000"/>
        <rFont val="Calibri"/>
        <family val="2"/>
        <scheme val="minor"/>
      </rPr>
      <t xml:space="preserve"> വിധവമാർ ഉണ്ടെങ്കിൽ</t>
    </r>
    <r>
      <rPr>
        <strike/>
        <sz val="11"/>
        <color rgb="FFFF0000"/>
        <rFont val="Calibri"/>
        <family val="2"/>
        <scheme val="minor"/>
      </rPr>
      <t>,</t>
    </r>
    <r>
      <rPr>
        <sz val="11"/>
        <color rgb="FF008000"/>
        <rFont val="Calibri"/>
        <family val="2"/>
        <scheme val="minor"/>
      </rPr>
      <t xml:space="preserve"> അവൾ</t>
    </r>
    <r>
      <rPr>
        <strike/>
        <sz val="11"/>
        <color rgb="FFFF0000"/>
        <rFont val="Calibri"/>
        <family val="2"/>
        <scheme val="minor"/>
      </rPr>
      <t xml:space="preserve"> തന്നെ</t>
    </r>
    <r>
      <rPr>
        <sz val="11"/>
        <color rgb="FF008000"/>
        <rFont val="Calibri"/>
        <family val="2"/>
        <scheme val="minor"/>
      </rPr>
      <t xml:space="preserve"> അവരെ സ</t>
    </r>
    <r>
      <rPr>
        <b/>
        <sz val="11"/>
        <color rgb="FF800080"/>
        <rFont val="Calibri"/>
        <family val="2"/>
        <scheme val="minor"/>
      </rPr>
      <t>ഹായ</t>
    </r>
    <r>
      <rPr>
        <sz val="11"/>
        <color rgb="FF008000"/>
        <rFont val="Calibri"/>
        <family val="2"/>
        <scheme val="minor"/>
      </rPr>
      <t>ിക്കട്ടെ; സഭയ്ക്ക</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ഏകദേശ</t>
    </r>
    <r>
      <rPr>
        <sz val="11"/>
        <color rgb="FF008000"/>
        <rFont val="Calibri"/>
        <family val="2"/>
        <scheme val="minor"/>
      </rPr>
      <t>ം</t>
    </r>
    <r>
      <rPr>
        <strike/>
        <sz val="11"/>
        <color rgb="FFFF0000"/>
        <rFont val="Calibri"/>
        <family val="2"/>
        <scheme val="minor"/>
      </rPr>
      <t xml:space="preserve"> വരുത്തരുത്; യഥാർത്ഥ</t>
    </r>
    <r>
      <rPr>
        <sz val="11"/>
        <color rgb="FF008000"/>
        <rFont val="Calibri"/>
        <family val="2"/>
        <scheme val="minor"/>
      </rPr>
      <t xml:space="preserve"> വിധവമാര</t>
    </r>
    <r>
      <rPr>
        <strike/>
        <sz val="11"/>
        <color rgb="FFFF0000"/>
        <rFont val="Calibri"/>
        <family val="2"/>
        <scheme val="minor"/>
      </rPr>
      <t>ായവര</t>
    </r>
    <r>
      <rPr>
        <sz val="11"/>
        <color rgb="FF008000"/>
        <rFont val="Calibri"/>
        <family val="2"/>
        <scheme val="minor"/>
      </rPr>
      <t>െ സ</t>
    </r>
    <r>
      <rPr>
        <b/>
        <sz val="11"/>
        <color rgb="FF800080"/>
        <rFont val="Calibri"/>
        <family val="2"/>
        <scheme val="minor"/>
      </rPr>
      <t>ഹായ</t>
    </r>
    <r>
      <rPr>
        <sz val="11"/>
        <color rgb="FF008000"/>
        <rFont val="Calibri"/>
        <family val="2"/>
        <scheme val="minor"/>
      </rPr>
      <t>ിക്ക</t>
    </r>
    <r>
      <rPr>
        <i/>
        <sz val="11"/>
        <color rgb="FF0000FF"/>
        <rFont val="Calibri"/>
        <family val="2"/>
        <scheme val="minor"/>
      </rPr>
      <t>ുവ</t>
    </r>
    <r>
      <rPr>
        <sz val="11"/>
        <color rgb="FF008000"/>
        <rFont val="Calibri"/>
        <family val="2"/>
        <scheme val="minor"/>
      </rPr>
      <t>ാ</t>
    </r>
    <r>
      <rPr>
        <b/>
        <sz val="11"/>
        <color rgb="FF800080"/>
        <rFont val="Calibri"/>
        <family val="2"/>
        <scheme val="minor"/>
      </rPr>
      <t>ൻ ആവശ</t>
    </r>
    <r>
      <rPr>
        <sz val="11"/>
        <color rgb="FF008000"/>
        <rFont val="Calibri"/>
        <family val="2"/>
        <scheme val="minor"/>
      </rPr>
      <t>്</t>
    </r>
    <r>
      <rPr>
        <b/>
        <sz val="11"/>
        <color rgb="FF800080"/>
        <rFont val="Calibri"/>
        <family val="2"/>
        <scheme val="minor"/>
      </rPr>
      <t>യം ഉണ്ട്;</t>
    </r>
  </si>
  <si>
    <r>
      <rPr>
        <sz val="11"/>
        <color rgb="FF008000"/>
        <rFont val="Calibri"/>
        <family val="2"/>
        <scheme val="minor"/>
      </rPr>
      <t xml:space="preserve">നന്നായി </t>
    </r>
    <r>
      <rPr>
        <b/>
        <sz val="11"/>
        <color rgb="FF800080"/>
        <rFont val="Calibri"/>
        <family val="2"/>
        <scheme val="minor"/>
      </rPr>
      <t>അദ്ധ്യ</t>
    </r>
    <r>
      <rPr>
        <sz val="11"/>
        <color rgb="FF008000"/>
        <rFont val="Calibri"/>
        <family val="2"/>
        <scheme val="minor"/>
      </rPr>
      <t>ക്</t>
    </r>
    <r>
      <rPr>
        <b/>
        <sz val="11"/>
        <color rgb="FF800080"/>
        <rFont val="Calibri"/>
        <family val="2"/>
        <scheme val="minor"/>
      </rPr>
      <t>ഷരായ</t>
    </r>
    <r>
      <rPr>
        <sz val="11"/>
        <color rgb="FF008000"/>
        <rFont val="Calibri"/>
        <family val="2"/>
        <scheme val="minor"/>
      </rPr>
      <t xml:space="preserve"> മൂപ്പന്മാരെ, </t>
    </r>
    <r>
      <rPr>
        <b/>
        <sz val="11"/>
        <color rgb="FF800080"/>
        <rFont val="Calibri"/>
        <family val="2"/>
        <scheme val="minor"/>
      </rPr>
      <t>വിശ</t>
    </r>
    <r>
      <rPr>
        <sz val="11"/>
        <color rgb="FF008000"/>
        <rFont val="Calibri"/>
        <family val="2"/>
        <scheme val="minor"/>
      </rPr>
      <t>േ</t>
    </r>
    <r>
      <rPr>
        <b/>
        <sz val="11"/>
        <color rgb="FF800080"/>
        <rFont val="Calibri"/>
        <family val="2"/>
        <scheme val="minor"/>
      </rPr>
      <t>ഷ</t>
    </r>
    <r>
      <rPr>
        <sz val="11"/>
        <color rgb="FF008000"/>
        <rFont val="Calibri"/>
        <family val="2"/>
        <scheme val="minor"/>
      </rPr>
      <t xml:space="preserve">ാൽ വചനത്തിലും ഉപദേശത്തിലും അദ്ധ്വാനിക്കുന്നവരെ </t>
    </r>
    <r>
      <rPr>
        <strike/>
        <sz val="11"/>
        <color rgb="FFFF0000"/>
        <rFont val="Calibri"/>
        <family val="2"/>
        <scheme val="minor"/>
      </rPr>
      <t xml:space="preserve">തന്നെ, </t>
    </r>
    <r>
      <rPr>
        <sz val="11"/>
        <color rgb="FF008000"/>
        <rFont val="Calibri"/>
        <family val="2"/>
        <scheme val="minor"/>
      </rPr>
      <t xml:space="preserve">ഇരട്ടി </t>
    </r>
    <r>
      <rPr>
        <i/>
        <sz val="11"/>
        <color rgb="FF0000FF"/>
        <rFont val="Calibri"/>
        <family val="2"/>
        <scheme val="minor"/>
      </rPr>
      <t>ബഹു</t>
    </r>
    <r>
      <rPr>
        <sz val="11"/>
        <color rgb="FF008000"/>
        <rFont val="Calibri"/>
        <family val="2"/>
        <scheme val="minor"/>
      </rPr>
      <t xml:space="preserve">മാനത്തിന് യോഗ്യരായി </t>
    </r>
    <r>
      <rPr>
        <b/>
        <sz val="11"/>
        <color rgb="FF800080"/>
        <rFont val="Calibri"/>
        <family val="2"/>
        <scheme val="minor"/>
      </rPr>
      <t>എ</t>
    </r>
    <r>
      <rPr>
        <sz val="11"/>
        <color rgb="FF008000"/>
        <rFont val="Calibri"/>
        <family val="2"/>
        <scheme val="minor"/>
      </rPr>
      <t>ണ</t>
    </r>
    <r>
      <rPr>
        <strike/>
        <sz val="11"/>
        <color rgb="FFFF0000"/>
        <rFont val="Calibri"/>
        <family val="2"/>
        <scheme val="minor"/>
      </rPr>
      <t>ിക</t>
    </r>
    <r>
      <rPr>
        <sz val="11"/>
        <color rgb="FF008000"/>
        <rFont val="Calibri"/>
        <family val="2"/>
        <scheme val="minor"/>
      </rPr>
      <t>്</t>
    </r>
    <r>
      <rPr>
        <b/>
        <sz val="11"/>
        <color rgb="FF800080"/>
        <rFont val="Calibri"/>
        <family val="2"/>
        <scheme val="minor"/>
      </rPr>
      <t>ണേണം</t>
    </r>
    <r>
      <rPr>
        <sz val="11"/>
        <color rgb="FF008000"/>
        <rFont val="Calibri"/>
        <family val="2"/>
        <scheme val="minor"/>
      </rPr>
      <t>.</t>
    </r>
  </si>
  <si>
    <r>
      <rPr>
        <b/>
        <sz val="11"/>
        <color rgb="FF800080"/>
        <rFont val="Calibri"/>
        <family val="2"/>
        <scheme val="minor"/>
      </rPr>
      <t>വാളി</t>
    </r>
    <r>
      <rPr>
        <sz val="11"/>
        <color rgb="FF008000"/>
        <rFont val="Calibri"/>
        <family val="2"/>
        <scheme val="minor"/>
      </rPr>
      <t>ന</t>
    </r>
    <r>
      <rPr>
        <i/>
        <sz val="11"/>
        <color rgb="FF0000FF"/>
        <rFont val="Calibri"/>
        <family val="2"/>
        <scheme val="minor"/>
      </rPr>
      <t>െ കുടിപ</t>
    </r>
    <r>
      <rPr>
        <sz val="11"/>
        <color rgb="FF008000"/>
        <rFont val="Calibri"/>
        <family val="2"/>
        <scheme val="minor"/>
      </rPr>
      <t>്</t>
    </r>
    <r>
      <rPr>
        <b/>
        <sz val="11"/>
        <color rgb="FF800080"/>
        <rFont val="Calibri"/>
        <family val="2"/>
        <scheme val="minor"/>
      </rPr>
      <t>പ</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കാളയുടെ വായ് </t>
    </r>
    <r>
      <rPr>
        <strike/>
        <sz val="11"/>
        <color rgb="FFFF0000"/>
        <rFont val="Calibri"/>
        <family val="2"/>
        <scheme val="minor"/>
      </rPr>
      <t>മൂടിക്</t>
    </r>
    <r>
      <rPr>
        <sz val="11"/>
        <color rgb="FF008000"/>
        <rFont val="Calibri"/>
        <family val="2"/>
        <scheme val="minor"/>
      </rPr>
      <t>കെട്ടരുത്</t>
    </r>
    <r>
      <rPr>
        <strike/>
        <sz val="11"/>
        <color rgb="FFFF0000"/>
        <rFont val="Calibri"/>
        <family val="2"/>
        <scheme val="minor"/>
      </rPr>
      <t>"</t>
    </r>
    <r>
      <rPr>
        <sz val="11"/>
        <color rgb="FF008000"/>
        <rFont val="Calibri"/>
        <family val="2"/>
        <scheme val="minor"/>
      </rPr>
      <t xml:space="preserve"> എന്നും</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വേലക്കാരൻ തന്റെ കൂലിക്ക് യോഗ്യ</t>
    </r>
    <r>
      <rPr>
        <b/>
        <sz val="11"/>
        <color rgb="FF800080"/>
        <rFont val="Calibri"/>
        <family val="2"/>
        <scheme val="minor"/>
      </rPr>
      <t>നാകുന്നു</t>
    </r>
    <r>
      <rPr>
        <sz val="11"/>
        <color rgb="FF008000"/>
        <rFont val="Calibri"/>
        <family val="2"/>
        <scheme val="minor"/>
      </rPr>
      <t xml:space="preserve"> എന്നും തിരുവെഴുത്ത് പറയുന്നുവല്ലോ.</t>
    </r>
  </si>
  <si>
    <r>
      <rPr>
        <i/>
        <sz val="11"/>
        <color rgb="FF0000FF"/>
        <rFont val="Calibri"/>
        <family val="2"/>
        <scheme val="minor"/>
      </rPr>
      <t xml:space="preserve">മൂപ്പന്റെ നേരെ ഒരുവന്റെ അന്യായം </t>
    </r>
    <r>
      <rPr>
        <sz val="11"/>
        <color rgb="FF008000"/>
        <rFont val="Calibri"/>
        <family val="2"/>
        <scheme val="minor"/>
      </rPr>
      <t>രണ്ടു മൂന്നു സാക്ഷിക</t>
    </r>
    <r>
      <rPr>
        <b/>
        <sz val="11"/>
        <color rgb="FF800080"/>
        <rFont val="Calibri"/>
        <family val="2"/>
        <scheme val="minor"/>
      </rPr>
      <t>ൾ കൂ</t>
    </r>
    <r>
      <rPr>
        <sz val="11"/>
        <color rgb="FF008000"/>
        <rFont val="Calibri"/>
        <family val="2"/>
        <scheme val="minor"/>
      </rPr>
      <t>ട</t>
    </r>
    <r>
      <rPr>
        <strike/>
        <sz val="11"/>
        <color rgb="FFFF0000"/>
        <rFont val="Calibri"/>
        <family val="2"/>
        <scheme val="minor"/>
      </rPr>
      <t>െ തെളിവിന്റെ അടിസ്ഥാനത്തിലല്ല</t>
    </r>
    <r>
      <rPr>
        <sz val="11"/>
        <color rgb="FF008000"/>
        <rFont val="Calibri"/>
        <family val="2"/>
        <scheme val="minor"/>
      </rPr>
      <t xml:space="preserve">ാതെ </t>
    </r>
    <r>
      <rPr>
        <b/>
        <sz val="11"/>
        <color rgb="FF800080"/>
        <rFont val="Calibri"/>
        <family val="2"/>
        <scheme val="minor"/>
      </rPr>
      <t>സ്വീക</t>
    </r>
    <r>
      <rPr>
        <sz val="11"/>
        <color rgb="FF008000"/>
        <rFont val="Calibri"/>
        <family val="2"/>
        <scheme val="minor"/>
      </rPr>
      <t>ര</t>
    </r>
    <r>
      <rPr>
        <strike/>
        <sz val="11"/>
        <color rgb="FFFF0000"/>
        <rFont val="Calibri"/>
        <family val="2"/>
        <scheme val="minor"/>
      </rPr>
      <t>ു മൂപ്പന്റെ നേരെ കുറ്റാരോപണം ഉന്നയ</t>
    </r>
    <r>
      <rPr>
        <sz val="11"/>
        <color rgb="FF008000"/>
        <rFont val="Calibri"/>
        <family val="2"/>
        <scheme val="minor"/>
      </rPr>
      <t>ിക്കരുത്.</t>
    </r>
  </si>
  <si>
    <r>
      <rPr>
        <b/>
        <sz val="11"/>
        <color rgb="FF800080"/>
        <rFont val="Calibri"/>
        <family val="2"/>
        <scheme val="minor"/>
      </rPr>
      <t>മൂത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സ്ത്രീകളെ </t>
    </r>
    <r>
      <rPr>
        <i/>
        <sz val="11"/>
        <color rgb="FF0000FF"/>
        <rFont val="Calibri"/>
        <family val="2"/>
        <scheme val="minor"/>
      </rPr>
      <t>അമ്മ</t>
    </r>
    <r>
      <rPr>
        <sz val="11"/>
        <color rgb="FF008000"/>
        <rFont val="Calibri"/>
        <family val="2"/>
        <scheme val="minor"/>
      </rPr>
      <t>മാ</t>
    </r>
    <r>
      <rPr>
        <b/>
        <sz val="11"/>
        <color rgb="FF800080"/>
        <rFont val="Calibri"/>
        <family val="2"/>
        <scheme val="minor"/>
      </rPr>
      <t>ര</t>
    </r>
    <r>
      <rPr>
        <sz val="11"/>
        <color rgb="FF008000"/>
        <rFont val="Calibri"/>
        <family val="2"/>
        <scheme val="minor"/>
      </rPr>
      <t xml:space="preserve">െയും </t>
    </r>
    <r>
      <rPr>
        <strike/>
        <sz val="11"/>
        <color rgb="FFFF0000"/>
        <rFont val="Calibri"/>
        <family val="2"/>
        <scheme val="minor"/>
      </rPr>
      <t>ഇള</t>
    </r>
    <r>
      <rPr>
        <sz val="11"/>
        <color rgb="FF008000"/>
        <rFont val="Calibri"/>
        <family val="2"/>
        <scheme val="minor"/>
      </rPr>
      <t>യ</t>
    </r>
    <r>
      <rPr>
        <b/>
        <sz val="11"/>
        <color rgb="FF800080"/>
        <rFont val="Calibri"/>
        <family val="2"/>
        <scheme val="minor"/>
      </rPr>
      <t>ൗവനക്കാരത</t>
    </r>
    <r>
      <rPr>
        <sz val="11"/>
        <color rgb="FF008000"/>
        <rFont val="Calibri"/>
        <family val="2"/>
        <scheme val="minor"/>
      </rPr>
      <t>്ത</t>
    </r>
    <r>
      <rPr>
        <b/>
        <sz val="11"/>
        <color rgb="FF800080"/>
        <rFont val="Calibri"/>
        <family val="2"/>
        <scheme val="minor"/>
      </rPr>
      <t>ി</t>
    </r>
    <r>
      <rPr>
        <sz val="11"/>
        <color rgb="FF008000"/>
        <rFont val="Calibri"/>
        <family val="2"/>
        <scheme val="minor"/>
      </rPr>
      <t>കള</t>
    </r>
    <r>
      <rPr>
        <strike/>
        <sz val="11"/>
        <color rgb="FFFF0000"/>
        <rFont val="Calibri"/>
        <family val="2"/>
        <scheme val="minor"/>
      </rPr>
      <t>െ പൂർണ്ണനിർമ്മലതയോട</t>
    </r>
    <r>
      <rPr>
        <sz val="11"/>
        <color rgb="FF008000"/>
        <rFont val="Calibri"/>
        <family val="2"/>
        <scheme val="minor"/>
      </rPr>
      <t>െ സഹോദരികളെ</t>
    </r>
    <r>
      <rPr>
        <strike/>
        <sz val="11"/>
        <color rgb="FFFF0000"/>
        <rFont val="Calibri"/>
        <family val="2"/>
        <scheme val="minor"/>
      </rPr>
      <t>പ്പോലെ</t>
    </r>
    <r>
      <rPr>
        <sz val="11"/>
        <color rgb="FF008000"/>
        <rFont val="Calibri"/>
        <family val="2"/>
        <scheme val="minor"/>
      </rPr>
      <t>യും പ</t>
    </r>
    <r>
      <rPr>
        <i/>
        <sz val="11"/>
        <color rgb="FF0000FF"/>
        <rFont val="Calibri"/>
        <family val="2"/>
        <scheme val="minor"/>
      </rPr>
      <t>ോലെ സകല വിധത</t>
    </r>
    <r>
      <rPr>
        <sz val="11"/>
        <color rgb="FF008000"/>
        <rFont val="Calibri"/>
        <family val="2"/>
        <scheme val="minor"/>
      </rPr>
      <t>്</t>
    </r>
    <r>
      <rPr>
        <i/>
        <sz val="11"/>
        <color rgb="FF0000FF"/>
        <rFont val="Calibri"/>
        <family val="2"/>
        <scheme val="minor"/>
      </rPr>
      <t>തിലും ക</t>
    </r>
    <r>
      <rPr>
        <sz val="11"/>
        <color rgb="FF008000"/>
        <rFont val="Calibri"/>
        <family val="2"/>
        <scheme val="minor"/>
      </rPr>
      <t>ര</t>
    </r>
    <r>
      <rPr>
        <b/>
        <sz val="11"/>
        <color rgb="FF800080"/>
        <rFont val="Calibri"/>
        <family val="2"/>
        <scheme val="minor"/>
      </rPr>
      <t>ുത</t>
    </r>
    <r>
      <rPr>
        <sz val="11"/>
        <color rgb="FF008000"/>
        <rFont val="Calibri"/>
        <family val="2"/>
        <scheme val="minor"/>
      </rPr>
      <t>ുക.</t>
    </r>
  </si>
  <si>
    <r>
      <rPr>
        <b/>
        <sz val="11"/>
        <color rgb="FF800080"/>
        <rFont val="Calibri"/>
        <family val="2"/>
        <scheme val="minor"/>
      </rPr>
      <t>മറ</t>
    </r>
    <r>
      <rPr>
        <sz val="11"/>
        <color rgb="FF008000"/>
        <rFont val="Calibri"/>
        <family val="2"/>
        <scheme val="minor"/>
      </rPr>
      <t>്</t>
    </r>
    <r>
      <rPr>
        <b/>
        <sz val="11"/>
        <color rgb="FF800080"/>
        <rFont val="Calibri"/>
        <family val="2"/>
        <scheme val="minor"/>
      </rPr>
      <t>റ</t>
    </r>
    <r>
      <rPr>
        <sz val="11"/>
        <color rgb="FF008000"/>
        <rFont val="Calibri"/>
        <family val="2"/>
        <scheme val="minor"/>
      </rPr>
      <t>ുള്ളവർ</t>
    </r>
    <r>
      <rPr>
        <b/>
        <sz val="11"/>
        <color rgb="FF800080"/>
        <rFont val="Calibri"/>
        <family val="2"/>
        <scheme val="minor"/>
      </rPr>
      <t xml:space="preserve"> ഭയപ്പെടേണ്ടതിന് അങ്ങനെ ചെയ</t>
    </r>
    <r>
      <rPr>
        <sz val="11"/>
        <color rgb="FF008000"/>
        <rFont val="Calibri"/>
        <family val="2"/>
        <scheme val="minor"/>
      </rPr>
      <t>്ക</t>
    </r>
    <r>
      <rPr>
        <i/>
        <sz val="11"/>
        <color rgb="FF0000FF"/>
        <rFont val="Calibri"/>
        <family val="2"/>
        <scheme val="minor"/>
      </rPr>
      <t xml:space="preserve"> എന്ന</t>
    </r>
    <r>
      <rPr>
        <sz val="11"/>
        <color rgb="FF008000"/>
        <rFont val="Calibri"/>
        <family val="2"/>
        <scheme val="minor"/>
      </rPr>
      <t xml:space="preserve">ും </t>
    </r>
    <r>
      <rPr>
        <b/>
        <sz val="11"/>
        <color rgb="FF800080"/>
        <rFont val="Calibri"/>
        <family val="2"/>
        <scheme val="minor"/>
      </rPr>
      <t>പാപം ചെ</t>
    </r>
    <r>
      <rPr>
        <sz val="11"/>
        <color rgb="FF008000"/>
        <rFont val="Calibri"/>
        <family val="2"/>
        <scheme val="minor"/>
      </rPr>
      <t>യ</t>
    </r>
    <r>
      <rPr>
        <strike/>
        <sz val="11"/>
        <color rgb="FFFF0000"/>
        <rFont val="Calibri"/>
        <family val="2"/>
        <scheme val="minor"/>
      </rPr>
      <t>ത</t>
    </r>
    <r>
      <rPr>
        <sz val="11"/>
        <color rgb="FF008000"/>
        <rFont val="Calibri"/>
        <family val="2"/>
        <scheme val="minor"/>
      </rPr>
      <t>്ത</t>
    </r>
    <r>
      <rPr>
        <b/>
        <sz val="11"/>
        <color rgb="FF800080"/>
        <rFont val="Calibri"/>
        <family val="2"/>
        <scheme val="minor"/>
      </rPr>
      <t>വരെ</t>
    </r>
    <r>
      <rPr>
        <sz val="11"/>
        <color rgb="FF008000"/>
        <rFont val="Calibri"/>
        <family val="2"/>
        <scheme val="minor"/>
      </rPr>
      <t xml:space="preserve"> എല്ലാവരും കേൾക്കെ ശാസിക്ക</t>
    </r>
    <r>
      <rPr>
        <i/>
        <sz val="11"/>
        <color rgb="FF0000FF"/>
        <rFont val="Calibri"/>
        <family val="2"/>
        <scheme val="minor"/>
      </rPr>
      <t>യ</t>
    </r>
    <r>
      <rPr>
        <sz val="11"/>
        <color rgb="FF008000"/>
        <rFont val="Calibri"/>
        <family val="2"/>
        <scheme val="minor"/>
      </rPr>
      <t>ു</t>
    </r>
    <r>
      <rPr>
        <i/>
        <sz val="11"/>
        <color rgb="FF0000FF"/>
        <rFont val="Calibri"/>
        <family val="2"/>
        <scheme val="minor"/>
      </rPr>
      <t>ം ചെയ്</t>
    </r>
    <r>
      <rPr>
        <sz val="11"/>
        <color rgb="FF008000"/>
        <rFont val="Calibri"/>
        <family val="2"/>
        <scheme val="minor"/>
      </rPr>
      <t>ക.</t>
    </r>
  </si>
  <si>
    <r>
      <rPr>
        <sz val="11"/>
        <color rgb="FF008000"/>
        <rFont val="Calibri"/>
        <family val="2"/>
        <scheme val="minor"/>
      </rPr>
      <t>നീ മു</t>
    </r>
    <r>
      <rPr>
        <b/>
        <sz val="11"/>
        <color rgb="FF800080"/>
        <rFont val="Calibri"/>
        <family val="2"/>
        <scheme val="minor"/>
      </rPr>
      <t>ഖ</t>
    </r>
    <r>
      <rPr>
        <sz val="11"/>
        <color rgb="FF008000"/>
        <rFont val="Calibri"/>
        <family val="2"/>
        <scheme val="minor"/>
      </rPr>
      <t>പക്ഷ</t>
    </r>
    <r>
      <rPr>
        <strike/>
        <sz val="11"/>
        <color rgb="FFFF0000"/>
        <rFont val="Calibri"/>
        <family val="2"/>
        <scheme val="minor"/>
      </rPr>
      <t>പാതപരമായി ഒന്നു</t>
    </r>
    <r>
      <rPr>
        <sz val="11"/>
        <color rgb="FF008000"/>
        <rFont val="Calibri"/>
        <family val="2"/>
        <scheme val="minor"/>
      </rPr>
      <t xml:space="preserve">ം </t>
    </r>
    <r>
      <rPr>
        <b/>
        <sz val="11"/>
        <color rgb="FF800080"/>
        <rFont val="Calibri"/>
        <family val="2"/>
        <scheme val="minor"/>
      </rPr>
      <t>നോക</t>
    </r>
    <r>
      <rPr>
        <sz val="11"/>
        <color rgb="FF008000"/>
        <rFont val="Calibri"/>
        <family val="2"/>
        <scheme val="minor"/>
      </rPr>
      <t>്</t>
    </r>
    <r>
      <rPr>
        <b/>
        <sz val="11"/>
        <color rgb="FF800080"/>
        <rFont val="Calibri"/>
        <family val="2"/>
        <scheme val="minor"/>
      </rPr>
      <t>ക</t>
    </r>
    <r>
      <rPr>
        <sz val="11"/>
        <color rgb="FF008000"/>
        <rFont val="Calibri"/>
        <family val="2"/>
        <scheme val="minor"/>
      </rPr>
      <t>ാതെ</t>
    </r>
    <r>
      <rPr>
        <i/>
        <sz val="11"/>
        <color rgb="FF0000FF"/>
        <rFont val="Calibri"/>
        <family val="2"/>
        <scheme val="minor"/>
      </rPr>
      <t>, വിസ്താരം കഴിക്കാതെ,</t>
    </r>
    <r>
      <rPr>
        <sz val="11"/>
        <color rgb="FF008000"/>
        <rFont val="Calibri"/>
        <family val="2"/>
        <scheme val="minor"/>
      </rPr>
      <t xml:space="preserve"> ഈ </t>
    </r>
    <r>
      <rPr>
        <i/>
        <sz val="11"/>
        <color rgb="FF0000FF"/>
        <rFont val="Calibri"/>
        <family val="2"/>
        <scheme val="minor"/>
      </rPr>
      <t>കല്പ</t>
    </r>
    <r>
      <rPr>
        <sz val="11"/>
        <color rgb="FF008000"/>
        <rFont val="Calibri"/>
        <family val="2"/>
        <scheme val="minor"/>
      </rPr>
      <t>ന</t>
    </r>
    <r>
      <rPr>
        <b/>
        <sz val="11"/>
        <color rgb="FF800080"/>
        <rFont val="Calibri"/>
        <family val="2"/>
        <scheme val="minor"/>
      </rPr>
      <t>കൾ</t>
    </r>
    <r>
      <rPr>
        <sz val="11"/>
        <color rgb="FF008000"/>
        <rFont val="Calibri"/>
        <family val="2"/>
        <scheme val="minor"/>
      </rPr>
      <t xml:space="preserve"> പ്രമാണി</t>
    </r>
    <r>
      <rPr>
        <b/>
        <sz val="11"/>
        <color rgb="FF800080"/>
        <rFont val="Calibri"/>
        <family val="2"/>
        <scheme val="minor"/>
      </rPr>
      <t>ക</t>
    </r>
    <r>
      <rPr>
        <sz val="11"/>
        <color rgb="FF008000"/>
        <rFont val="Calibri"/>
        <family val="2"/>
        <scheme val="minor"/>
      </rPr>
      <t>്</t>
    </r>
    <r>
      <rPr>
        <strike/>
        <sz val="11"/>
        <color rgb="FFFF0000"/>
        <rFont val="Calibri"/>
        <family val="2"/>
        <scheme val="minor"/>
      </rPr>
      <t>ചു</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ണം എന്ന് </t>
    </r>
    <r>
      <rPr>
        <strike/>
        <sz val="11"/>
        <color rgb="FFFF0000"/>
        <rFont val="Calibri"/>
        <family val="2"/>
        <scheme val="minor"/>
      </rPr>
      <t xml:space="preserve">ഞാൻ </t>
    </r>
    <r>
      <rPr>
        <sz val="11"/>
        <color rgb="FF008000"/>
        <rFont val="Calibri"/>
        <family val="2"/>
        <scheme val="minor"/>
      </rPr>
      <t>ദൈവത്ത</t>
    </r>
    <r>
      <rPr>
        <b/>
        <sz val="11"/>
        <color rgb="FF800080"/>
        <rFont val="Calibri"/>
        <family val="2"/>
        <scheme val="minor"/>
      </rPr>
      <t>ിന</t>
    </r>
    <r>
      <rPr>
        <sz val="11"/>
        <color rgb="FF008000"/>
        <rFont val="Calibri"/>
        <family val="2"/>
        <scheme val="minor"/>
      </rPr>
      <t xml:space="preserve">ും </t>
    </r>
    <r>
      <rPr>
        <i/>
        <sz val="11"/>
        <color rgb="FF0000FF"/>
        <rFont val="Calibri"/>
        <family val="2"/>
        <scheme val="minor"/>
      </rPr>
      <t>കർത്താവായ 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വിന</t>
    </r>
    <r>
      <rPr>
        <i/>
        <sz val="11"/>
        <color rgb="FF0000FF"/>
        <rFont val="Calibri"/>
        <family val="2"/>
        <scheme val="minor"/>
      </rPr>
      <t>്റ</t>
    </r>
    <r>
      <rPr>
        <sz val="11"/>
        <color rgb="FF008000"/>
        <rFont val="Calibri"/>
        <family val="2"/>
        <scheme val="minor"/>
      </rPr>
      <t>െയും തിരഞ്ഞെടുക്കപ്പെട്ട ദൂതന്മാര</t>
    </r>
    <r>
      <rPr>
        <i/>
        <sz val="11"/>
        <color rgb="FF0000FF"/>
        <rFont val="Calibri"/>
        <family val="2"/>
        <scheme val="minor"/>
      </rPr>
      <t>ുട</t>
    </r>
    <r>
      <rPr>
        <sz val="11"/>
        <color rgb="FF008000"/>
        <rFont val="Calibri"/>
        <family val="2"/>
        <scheme val="minor"/>
      </rPr>
      <t xml:space="preserve">െയും </t>
    </r>
    <r>
      <rPr>
        <b/>
        <sz val="11"/>
        <color rgb="FF800080"/>
        <rFont val="Calibri"/>
        <family val="2"/>
        <scheme val="minor"/>
      </rPr>
      <t>മുമ്പ</t>
    </r>
    <r>
      <rPr>
        <sz val="11"/>
        <color rgb="FF008000"/>
        <rFont val="Calibri"/>
        <family val="2"/>
        <scheme val="minor"/>
      </rPr>
      <t>ാക</t>
    </r>
    <r>
      <rPr>
        <b/>
        <sz val="11"/>
        <color rgb="FF800080"/>
        <rFont val="Calibri"/>
        <family val="2"/>
        <scheme val="minor"/>
      </rPr>
      <t>െ 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നിന്നോട് കല്പിക്കുന്നു.</t>
    </r>
  </si>
  <si>
    <r>
      <rPr>
        <b/>
        <sz val="11"/>
        <color rgb="FF800080"/>
        <rFont val="Calibri"/>
        <family val="2"/>
        <scheme val="minor"/>
      </rPr>
      <t>ആർക്ക</t>
    </r>
    <r>
      <rPr>
        <sz val="11"/>
        <color rgb="FF008000"/>
        <rFont val="Calibri"/>
        <family val="2"/>
        <scheme val="minor"/>
      </rPr>
      <t>ു</t>
    </r>
    <r>
      <rPr>
        <b/>
        <sz val="11"/>
        <color rgb="FF800080"/>
        <rFont val="Calibri"/>
        <family val="2"/>
        <scheme val="minor"/>
      </rPr>
      <t>ം</t>
    </r>
    <r>
      <rPr>
        <sz val="11"/>
        <color rgb="FF008000"/>
        <rFont val="Calibri"/>
        <family val="2"/>
        <scheme val="minor"/>
      </rPr>
      <t>മേ</t>
    </r>
    <r>
      <rPr>
        <b/>
        <sz val="11"/>
        <color rgb="FF800080"/>
        <rFont val="Calibri"/>
        <family val="2"/>
        <scheme val="minor"/>
      </rPr>
      <t>ൽ കൈ വെയ്ക്ക</t>
    </r>
    <r>
      <rPr>
        <sz val="11"/>
        <color rgb="FF008000"/>
        <rFont val="Calibri"/>
        <family val="2"/>
        <scheme val="minor"/>
      </rPr>
      <t>ു</t>
    </r>
    <r>
      <rPr>
        <b/>
        <sz val="11"/>
        <color rgb="FF800080"/>
        <rFont val="Calibri"/>
        <family val="2"/>
        <scheme val="minor"/>
      </rPr>
      <t>വാൻ</t>
    </r>
    <r>
      <rPr>
        <sz val="11"/>
        <color rgb="FF008000"/>
        <rFont val="Calibri"/>
        <family val="2"/>
        <scheme val="minor"/>
      </rPr>
      <t xml:space="preserve"> വേഗത്തിൽ </t>
    </r>
    <r>
      <rPr>
        <b/>
        <sz val="11"/>
        <color rgb="FF800080"/>
        <rFont val="Calibri"/>
        <family val="2"/>
        <scheme val="minor"/>
      </rPr>
      <t>ഇരി</t>
    </r>
    <r>
      <rPr>
        <sz val="11"/>
        <color rgb="FF008000"/>
        <rFont val="Calibri"/>
        <family val="2"/>
        <scheme val="minor"/>
      </rPr>
      <t>ക്ക</t>
    </r>
    <r>
      <rPr>
        <i/>
        <sz val="11"/>
        <color rgb="FF0000FF"/>
        <rFont val="Calibri"/>
        <family val="2"/>
        <scheme val="minor"/>
      </rPr>
      <t>ര</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മറ</t>
    </r>
    <r>
      <rPr>
        <sz val="11"/>
        <color rgb="FF008000"/>
        <rFont val="Calibri"/>
        <family val="2"/>
        <scheme val="minor"/>
      </rPr>
      <t>്</t>
    </r>
    <r>
      <rPr>
        <b/>
        <sz val="11"/>
        <color rgb="FF800080"/>
        <rFont val="Calibri"/>
        <family val="2"/>
        <scheme val="minor"/>
      </rPr>
      <t>റുള</t>
    </r>
    <r>
      <rPr>
        <sz val="11"/>
        <color rgb="FF008000"/>
        <rFont val="Calibri"/>
        <family val="2"/>
        <scheme val="minor"/>
      </rPr>
      <t>്</t>
    </r>
    <r>
      <rPr>
        <b/>
        <sz val="11"/>
        <color rgb="FF800080"/>
        <rFont val="Calibri"/>
        <family val="2"/>
        <scheme val="minor"/>
      </rPr>
      <t>ളവ</t>
    </r>
    <r>
      <rPr>
        <sz val="11"/>
        <color rgb="FF008000"/>
        <rFont val="Calibri"/>
        <family val="2"/>
        <scheme val="minor"/>
      </rPr>
      <t xml:space="preserve">രുടെ പാപങ്ങളിൽ </t>
    </r>
    <r>
      <rPr>
        <b/>
        <sz val="11"/>
        <color rgb="FF800080"/>
        <rFont val="Calibri"/>
        <family val="2"/>
        <scheme val="minor"/>
      </rPr>
      <t>പങ്കാളിയായി</t>
    </r>
    <r>
      <rPr>
        <sz val="11"/>
        <color rgb="FF008000"/>
        <rFont val="Calibri"/>
        <family val="2"/>
        <scheme val="minor"/>
      </rPr>
      <t>രിക്ക</t>
    </r>
    <r>
      <rPr>
        <strike/>
        <sz val="11"/>
        <color rgb="FFFF0000"/>
        <rFont val="Calibri"/>
        <family val="2"/>
        <scheme val="minor"/>
      </rPr>
      <t>ാരനാകുകയോ അ</t>
    </r>
    <r>
      <rPr>
        <sz val="11"/>
        <color rgb="FF008000"/>
        <rFont val="Calibri"/>
        <family val="2"/>
        <scheme val="minor"/>
      </rPr>
      <t>രുത്</t>
    </r>
    <r>
      <rPr>
        <b/>
        <sz val="11"/>
        <color rgb="FF800080"/>
        <rFont val="Calibri"/>
        <family val="2"/>
        <scheme val="minor"/>
      </rPr>
      <t>;</t>
    </r>
    <r>
      <rPr>
        <sz val="11"/>
        <color rgb="FF008000"/>
        <rFont val="Calibri"/>
        <family val="2"/>
        <scheme val="minor"/>
      </rPr>
      <t xml:space="preserve"> നിന്നെത്തന്നെ </t>
    </r>
    <r>
      <rPr>
        <b/>
        <sz val="11"/>
        <color rgb="FF800080"/>
        <rFont val="Calibri"/>
        <family val="2"/>
        <scheme val="minor"/>
      </rPr>
      <t>ശുദ്ധ</t>
    </r>
    <r>
      <rPr>
        <sz val="11"/>
        <color rgb="FF008000"/>
        <rFont val="Calibri"/>
        <family val="2"/>
        <scheme val="minor"/>
      </rPr>
      <t>ി</t>
    </r>
    <r>
      <rPr>
        <b/>
        <sz val="11"/>
        <color rgb="FF800080"/>
        <rFont val="Calibri"/>
        <family val="2"/>
        <scheme val="minor"/>
      </rPr>
      <t>യുള</t>
    </r>
    <r>
      <rPr>
        <sz val="11"/>
        <color rgb="FF008000"/>
        <rFont val="Calibri"/>
        <family val="2"/>
        <scheme val="minor"/>
      </rPr>
      <t>്</t>
    </r>
    <r>
      <rPr>
        <b/>
        <sz val="11"/>
        <color rgb="FF800080"/>
        <rFont val="Calibri"/>
        <family val="2"/>
        <scheme val="minor"/>
      </rPr>
      <t>ളവ</t>
    </r>
    <r>
      <rPr>
        <sz val="11"/>
        <color rgb="FF008000"/>
        <rFont val="Calibri"/>
        <family val="2"/>
        <scheme val="minor"/>
      </rPr>
      <t xml:space="preserve">നായി </t>
    </r>
    <r>
      <rPr>
        <i/>
        <sz val="11"/>
        <color rgb="FF0000FF"/>
        <rFont val="Calibri"/>
        <family val="2"/>
        <scheme val="minor"/>
      </rPr>
      <t>സൂ</t>
    </r>
    <r>
      <rPr>
        <sz val="11"/>
        <color rgb="FF008000"/>
        <rFont val="Calibri"/>
        <family val="2"/>
        <scheme val="minor"/>
      </rPr>
      <t>ക</t>
    </r>
    <r>
      <rPr>
        <strike/>
        <sz val="11"/>
        <color rgb="FFFF0000"/>
        <rFont val="Calibri"/>
        <family val="2"/>
        <scheme val="minor"/>
      </rPr>
      <t>ാത</t>
    </r>
    <r>
      <rPr>
        <sz val="11"/>
        <color rgb="FF008000"/>
        <rFont val="Calibri"/>
        <family val="2"/>
        <scheme val="minor"/>
      </rPr>
      <t>്</t>
    </r>
    <r>
      <rPr>
        <b/>
        <sz val="11"/>
        <color rgb="FF800080"/>
        <rFont val="Calibri"/>
        <family val="2"/>
        <scheme val="minor"/>
      </rPr>
      <t>ഷി</t>
    </r>
    <r>
      <rPr>
        <sz val="11"/>
        <color rgb="FF008000"/>
        <rFont val="Calibri"/>
        <family val="2"/>
        <scheme val="minor"/>
      </rPr>
      <t>ക</t>
    </r>
    <r>
      <rPr>
        <strike/>
        <sz val="11"/>
        <color rgb="FFFF0000"/>
        <rFont val="Calibri"/>
        <family val="2"/>
        <scheme val="minor"/>
      </rPr>
      <t>ൊള</t>
    </r>
    <r>
      <rPr>
        <sz val="11"/>
        <color rgb="FF008000"/>
        <rFont val="Calibri"/>
        <family val="2"/>
        <scheme val="minor"/>
      </rPr>
      <t>്</t>
    </r>
    <r>
      <rPr>
        <strike/>
        <sz val="11"/>
        <color rgb="FFFF0000"/>
        <rFont val="Calibri"/>
        <family val="2"/>
        <scheme val="minor"/>
      </rPr>
      <t>ളു</t>
    </r>
    <r>
      <rPr>
        <sz val="11"/>
        <color rgb="FF008000"/>
        <rFont val="Calibri"/>
        <family val="2"/>
        <scheme val="minor"/>
      </rPr>
      <t>ക.</t>
    </r>
  </si>
  <si>
    <r>
      <rPr>
        <sz val="11"/>
        <color rgb="FF008000"/>
        <rFont val="Calibri"/>
        <family val="2"/>
        <scheme val="minor"/>
      </rPr>
      <t>ഇനി വെള്ളം മാത്രം കുടിക്ക</t>
    </r>
    <r>
      <rPr>
        <b/>
        <sz val="11"/>
        <color rgb="FF800080"/>
        <rFont val="Calibri"/>
        <family val="2"/>
        <scheme val="minor"/>
      </rPr>
      <t>രു</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നിന്റെ </t>
    </r>
    <r>
      <rPr>
        <b/>
        <sz val="11"/>
        <color rgb="FF800080"/>
        <rFont val="Calibri"/>
        <family val="2"/>
        <scheme val="minor"/>
      </rPr>
      <t>വയറ്റി</t>
    </r>
    <r>
      <rPr>
        <sz val="11"/>
        <color rgb="FF008000"/>
        <rFont val="Calibri"/>
        <family val="2"/>
        <scheme val="minor"/>
      </rPr>
      <t>ന</t>
    </r>
    <r>
      <rPr>
        <i/>
        <sz val="11"/>
        <color rgb="FF0000FF"/>
        <rFont val="Calibri"/>
        <family val="2"/>
        <scheme val="minor"/>
      </rPr>
      <t>ും ഇടയ്</t>
    </r>
    <r>
      <rPr>
        <sz val="11"/>
        <color rgb="FF008000"/>
        <rFont val="Calibri"/>
        <family val="2"/>
        <scheme val="minor"/>
      </rPr>
      <t>ക്ക</t>
    </r>
    <r>
      <rPr>
        <b/>
        <sz val="11"/>
        <color rgb="FF800080"/>
        <rFont val="Calibri"/>
        <family val="2"/>
        <scheme val="minor"/>
      </rPr>
      <t>ി</t>
    </r>
    <r>
      <rPr>
        <sz val="11"/>
        <color rgb="FF008000"/>
        <rFont val="Calibri"/>
        <family val="2"/>
        <scheme val="minor"/>
      </rPr>
      <t>ടെ</t>
    </r>
    <r>
      <rPr>
        <i/>
        <sz val="11"/>
        <color rgb="FF0000FF"/>
        <rFont val="Calibri"/>
        <family val="2"/>
        <scheme val="minor"/>
      </rPr>
      <t xml:space="preserve"> ഉണ്ടാകുന്ന രോഗങ്ങൾ</t>
    </r>
    <r>
      <rPr>
        <sz val="11"/>
        <color rgb="FF008000"/>
        <rFont val="Calibri"/>
        <family val="2"/>
        <scheme val="minor"/>
      </rPr>
      <t>ക്ക</t>
    </r>
    <r>
      <rPr>
        <strike/>
        <sz val="11"/>
        <color rgb="FFFF0000"/>
        <rFont val="Calibri"/>
        <family val="2"/>
        <scheme val="minor"/>
      </rPr>
      <t>ൂടെയുള്ള ക്ഷീണവ</t>
    </r>
    <r>
      <rPr>
        <sz val="11"/>
        <color rgb="FF008000"/>
        <rFont val="Calibri"/>
        <family val="2"/>
        <scheme val="minor"/>
      </rPr>
      <t xml:space="preserve">ും നിമിത്തം അല്പം വീഞ്ഞും </t>
    </r>
    <r>
      <rPr>
        <b/>
        <sz val="11"/>
        <color rgb="FF800080"/>
        <rFont val="Calibri"/>
        <family val="2"/>
        <scheme val="minor"/>
      </rPr>
      <t>കുട</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ചുകൊള്ളു</t>
    </r>
    <r>
      <rPr>
        <sz val="11"/>
        <color rgb="FF008000"/>
        <rFont val="Calibri"/>
        <family val="2"/>
        <scheme val="minor"/>
      </rPr>
      <t>ക.</t>
    </r>
  </si>
  <si>
    <r>
      <rPr>
        <sz val="11"/>
        <color rgb="FF008000"/>
        <rFont val="Calibri"/>
        <family val="2"/>
        <scheme val="minor"/>
      </rPr>
      <t>ചില മനുഷ്യരുടെ പാപങ്ങൾ ന്യായവിധിയ്ക്ക</t>
    </r>
    <r>
      <rPr>
        <b/>
        <sz val="11"/>
        <color rgb="FF800080"/>
        <rFont val="Calibri"/>
        <family val="2"/>
        <scheme val="minor"/>
      </rPr>
      <t>്</t>
    </r>
    <r>
      <rPr>
        <sz val="11"/>
        <color rgb="FF008000"/>
        <rFont val="Calibri"/>
        <family val="2"/>
        <scheme val="minor"/>
      </rPr>
      <t xml:space="preserve"> മുമ്പെ </t>
    </r>
    <r>
      <rPr>
        <b/>
        <sz val="11"/>
        <color rgb="FF800080"/>
        <rFont val="Calibri"/>
        <family val="2"/>
        <scheme val="minor"/>
      </rPr>
      <t>സ</t>
    </r>
    <r>
      <rPr>
        <sz val="11"/>
        <color rgb="FF008000"/>
        <rFont val="Calibri"/>
        <family val="2"/>
        <scheme val="minor"/>
      </rPr>
      <t>്</t>
    </r>
    <r>
      <rPr>
        <b/>
        <sz val="11"/>
        <color rgb="FF800080"/>
        <rFont val="Calibri"/>
        <family val="2"/>
        <scheme val="minor"/>
      </rPr>
      <t>പഷ</t>
    </r>
    <r>
      <rPr>
        <sz val="11"/>
        <color rgb="FF008000"/>
        <rFont val="Calibri"/>
        <family val="2"/>
        <scheme val="minor"/>
      </rPr>
      <t>്</t>
    </r>
    <r>
      <rPr>
        <b/>
        <sz val="11"/>
        <color rgb="FF800080"/>
        <rFont val="Calibri"/>
        <family val="2"/>
        <scheme val="minor"/>
      </rPr>
      <t>ട</t>
    </r>
    <r>
      <rPr>
        <sz val="11"/>
        <color rgb="FF008000"/>
        <rFont val="Calibri"/>
        <family val="2"/>
        <scheme val="minor"/>
      </rPr>
      <t>മാ</t>
    </r>
    <r>
      <rPr>
        <b/>
        <sz val="11"/>
        <color rgb="FF800080"/>
        <rFont val="Calibri"/>
        <family val="2"/>
        <scheme val="minor"/>
      </rPr>
      <t>യത</t>
    </r>
    <r>
      <rPr>
        <sz val="11"/>
        <color rgb="FF008000"/>
        <rFont val="Calibri"/>
        <family val="2"/>
        <scheme val="minor"/>
      </rPr>
      <t>്</t>
    </r>
    <r>
      <rPr>
        <strike/>
        <sz val="11"/>
        <color rgb="FFFF0000"/>
        <rFont val="Calibri"/>
        <family val="2"/>
        <scheme val="minor"/>
      </rPr>
      <t>നു</t>
    </r>
    <r>
      <rPr>
        <sz val="11"/>
        <color rgb="FF008000"/>
        <rFont val="Calibri"/>
        <family val="2"/>
        <scheme val="minor"/>
      </rPr>
      <t>;</t>
    </r>
    <r>
      <rPr>
        <strike/>
        <sz val="11"/>
        <color rgb="FFFF0000"/>
        <rFont val="Calibri"/>
        <family val="2"/>
        <scheme val="minor"/>
      </rPr>
      <t xml:space="preserve"> എന്നാൽ</t>
    </r>
    <r>
      <rPr>
        <sz val="11"/>
        <color rgb="FF008000"/>
        <rFont val="Calibri"/>
        <family val="2"/>
        <scheme val="minor"/>
      </rPr>
      <t xml:space="preserve"> ചിലരുടെ പാപങ്ങ</t>
    </r>
    <r>
      <rPr>
        <b/>
        <sz val="11"/>
        <color rgb="FF800080"/>
        <rFont val="Calibri"/>
        <family val="2"/>
        <scheme val="minor"/>
      </rPr>
      <t>ൾ</t>
    </r>
    <r>
      <rPr>
        <sz val="11"/>
        <color rgb="FF008000"/>
        <rFont val="Calibri"/>
        <family val="2"/>
        <scheme val="minor"/>
      </rPr>
      <t xml:space="preserve"> </t>
    </r>
    <r>
      <rPr>
        <i/>
        <sz val="11"/>
        <color rgb="FF0000FF"/>
        <rFont val="Calibri"/>
        <family val="2"/>
        <scheme val="minor"/>
      </rPr>
      <t>പിന്നാലെ നട</t>
    </r>
    <r>
      <rPr>
        <sz val="11"/>
        <color rgb="FF008000"/>
        <rFont val="Calibri"/>
        <family val="2"/>
        <scheme val="minor"/>
      </rPr>
      <t>ക്</t>
    </r>
    <r>
      <rPr>
        <b/>
        <sz val="11"/>
        <color rgb="FF800080"/>
        <rFont val="Calibri"/>
        <family val="2"/>
        <scheme val="minor"/>
      </rPr>
      <t>കുന്ന</t>
    </r>
    <r>
      <rPr>
        <sz val="11"/>
        <color rgb="FF008000"/>
        <rFont val="Calibri"/>
        <family val="2"/>
        <scheme val="minor"/>
      </rPr>
      <t>ത</t>
    </r>
    <r>
      <rPr>
        <i/>
        <sz val="11"/>
        <color rgb="FF0000FF"/>
        <rFont val="Calibri"/>
        <family val="2"/>
        <scheme val="minor"/>
      </rPr>
      <t>ും തന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</si>
  <si>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b/>
        <sz val="11"/>
        <color rgb="FF800080"/>
        <rFont val="Calibri"/>
        <family val="2"/>
        <scheme val="minor"/>
      </rPr>
      <t xml:space="preserve">അതുപോലെ നല്ല </t>
    </r>
    <r>
      <rPr>
        <sz val="11"/>
        <color rgb="FF008000"/>
        <rFont val="Calibri"/>
        <family val="2"/>
        <scheme val="minor"/>
      </rPr>
      <t xml:space="preserve">പ്രവൃത്തികളും </t>
    </r>
    <r>
      <rPr>
        <b/>
        <sz val="11"/>
        <color rgb="FF800080"/>
        <rFont val="Calibri"/>
        <family val="2"/>
        <scheme val="minor"/>
      </rPr>
      <t>സ</t>
    </r>
    <r>
      <rPr>
        <sz val="11"/>
        <color rgb="FF008000"/>
        <rFont val="Calibri"/>
        <family val="2"/>
        <scheme val="minor"/>
      </rPr>
      <t>്</t>
    </r>
    <r>
      <rPr>
        <b/>
        <sz val="11"/>
        <color rgb="FF800080"/>
        <rFont val="Calibri"/>
        <family val="2"/>
        <scheme val="minor"/>
      </rPr>
      <t>പഷ</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 xml:space="preserve">കുന്നു; </t>
    </r>
    <r>
      <rPr>
        <b/>
        <sz val="11"/>
        <color rgb="FF800080"/>
        <rFont val="Calibri"/>
        <family val="2"/>
        <scheme val="minor"/>
      </rPr>
      <t>അല</t>
    </r>
    <r>
      <rPr>
        <sz val="11"/>
        <color rgb="FF008000"/>
        <rFont val="Calibri"/>
        <family val="2"/>
        <scheme val="minor"/>
      </rPr>
      <t>്</t>
    </r>
    <r>
      <rPr>
        <b/>
        <sz val="11"/>
        <color rgb="FF800080"/>
        <rFont val="Calibri"/>
        <family val="2"/>
        <scheme val="minor"/>
      </rPr>
      <t>ല</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മറഞ്ഞിരിക്ക</t>
    </r>
    <r>
      <rPr>
        <i/>
        <sz val="11"/>
        <color rgb="FF0000FF"/>
        <rFont val="Calibri"/>
        <family val="2"/>
        <scheme val="minor"/>
      </rPr>
      <t>ാത്തത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ഒന്ന</t>
    </r>
    <r>
      <rPr>
        <sz val="11"/>
        <color rgb="FF008000"/>
        <rFont val="Calibri"/>
        <family val="2"/>
        <scheme val="minor"/>
      </rPr>
      <t>ു</t>
    </r>
    <r>
      <rPr>
        <b/>
        <sz val="11"/>
        <color rgb="FF800080"/>
        <rFont val="Calibri"/>
        <family val="2"/>
        <scheme val="minor"/>
      </rPr>
      <t>മ</t>
    </r>
    <r>
      <rPr>
        <sz val="11"/>
        <color rgb="FF008000"/>
        <rFont val="Calibri"/>
        <family val="2"/>
        <scheme val="minor"/>
      </rPr>
      <t>ില്ല.</t>
    </r>
  </si>
  <si>
    <r>
      <rPr>
        <i/>
        <sz val="11"/>
        <color rgb="FF0000FF"/>
        <rFont val="Calibri"/>
        <family val="2"/>
        <scheme val="minor"/>
      </rPr>
      <t>അനാഥരാ</t>
    </r>
    <r>
      <rPr>
        <sz val="11"/>
        <color rgb="FF008000"/>
        <rFont val="Calibri"/>
        <family val="2"/>
        <scheme val="minor"/>
      </rPr>
      <t>യ</t>
    </r>
    <r>
      <rPr>
        <strike/>
        <sz val="11"/>
        <color rgb="FFFF0000"/>
        <rFont val="Calibri"/>
        <family val="2"/>
        <scheme val="minor"/>
      </rPr>
      <t>ഥാർത്ഥ</t>
    </r>
    <r>
      <rPr>
        <sz val="11"/>
        <color rgb="FF008000"/>
        <rFont val="Calibri"/>
        <family val="2"/>
        <scheme val="minor"/>
      </rPr>
      <t xml:space="preserve"> വിധവമാര</t>
    </r>
    <r>
      <rPr>
        <strike/>
        <sz val="11"/>
        <color rgb="FFFF0000"/>
        <rFont val="Calibri"/>
        <family val="2"/>
        <scheme val="minor"/>
      </rPr>
      <t>ായിരിക്കുന്നവര</t>
    </r>
    <r>
      <rPr>
        <sz val="11"/>
        <color rgb="FF008000"/>
        <rFont val="Calibri"/>
        <family val="2"/>
        <scheme val="minor"/>
      </rPr>
      <t xml:space="preserve">െ </t>
    </r>
    <r>
      <rPr>
        <i/>
        <sz val="11"/>
        <color rgb="FF0000FF"/>
        <rFont val="Calibri"/>
        <family val="2"/>
        <scheme val="minor"/>
      </rPr>
      <t>ബഹു</t>
    </r>
    <r>
      <rPr>
        <sz val="11"/>
        <color rgb="FF008000"/>
        <rFont val="Calibri"/>
        <family val="2"/>
        <scheme val="minor"/>
      </rPr>
      <t>മാനിയ്ക്ക</t>
    </r>
    <r>
      <rPr>
        <strike/>
        <sz val="11"/>
        <color rgb="FFFF0000"/>
        <rFont val="Calibri"/>
        <family val="2"/>
        <scheme val="minor"/>
      </rPr>
      <t>ുക</t>
    </r>
    <r>
      <rPr>
        <sz val="11"/>
        <color rgb="FF008000"/>
        <rFont val="Calibri"/>
        <family val="2"/>
        <scheme val="minor"/>
      </rPr>
      <t>.</t>
    </r>
  </si>
  <si>
    <r>
      <rPr>
        <b/>
        <sz val="11"/>
        <color rgb="FF800080"/>
        <rFont val="Calibri"/>
        <family val="2"/>
        <scheme val="minor"/>
      </rPr>
      <t>എന്നാൽ</t>
    </r>
    <r>
      <rPr>
        <sz val="11"/>
        <color rgb="FF008000"/>
        <rFont val="Calibri"/>
        <family val="2"/>
        <scheme val="minor"/>
      </rPr>
      <t xml:space="preserve"> വിധവയ്ക്ക് മക്കള</t>
    </r>
    <r>
      <rPr>
        <b/>
        <sz val="11"/>
        <color rgb="FF800080"/>
        <rFont val="Calibri"/>
        <family val="2"/>
        <scheme val="minor"/>
      </rPr>
      <t>ോ മക്കളോ മുത്തപ്പന്മാരോ</t>
    </r>
    <r>
      <rPr>
        <sz val="11"/>
        <color rgb="FF008000"/>
        <rFont val="Calibri"/>
        <family val="2"/>
        <scheme val="minor"/>
      </rPr>
      <t xml:space="preserve"> ഉണ്ടെങ്കിൽ</t>
    </r>
    <r>
      <rPr>
        <strike/>
        <sz val="11"/>
        <color rgb="FFFF0000"/>
        <rFont val="Calibri"/>
        <family val="2"/>
        <scheme val="minor"/>
      </rPr>
      <t>,</t>
    </r>
    <r>
      <rPr>
        <sz val="11"/>
        <color rgb="FF008000"/>
        <rFont val="Calibri"/>
        <family val="2"/>
        <scheme val="minor"/>
      </rPr>
      <t xml:space="preserve"> അവർ മുമ്പെ </t>
    </r>
    <r>
      <rPr>
        <b/>
        <sz val="11"/>
        <color rgb="FF800080"/>
        <rFont val="Calibri"/>
        <family val="2"/>
        <scheme val="minor"/>
      </rPr>
      <t xml:space="preserve">തങ്ങളുടെ </t>
    </r>
    <r>
      <rPr>
        <sz val="11"/>
        <color rgb="FF008000"/>
        <rFont val="Calibri"/>
        <family val="2"/>
        <scheme val="minor"/>
      </rPr>
      <t>കുടുംബത്ത</t>
    </r>
    <r>
      <rPr>
        <b/>
        <sz val="11"/>
        <color rgb="FF800080"/>
        <rFont val="Calibri"/>
        <family val="2"/>
        <scheme val="minor"/>
      </rPr>
      <t>െ</t>
    </r>
    <r>
      <rPr>
        <sz val="11"/>
        <color rgb="FF008000"/>
        <rFont val="Calibri"/>
        <family val="2"/>
        <scheme val="minor"/>
      </rPr>
      <t xml:space="preserve"> ദൈവ</t>
    </r>
    <r>
      <rPr>
        <b/>
        <sz val="11"/>
        <color rgb="FF800080"/>
        <rFont val="Calibri"/>
        <family val="2"/>
        <scheme val="minor"/>
      </rPr>
      <t>ഭക്തരായി നടത്തുകയും മാതാപിതാക്കന്മാർക്ക് നന്മ ചെയ് വാൻ പഠിപ്പിക്കയും ചെയ്യട്ടെ; ഇതു നല്ലതും ദൈവത്തിന്</t>
    </r>
    <r>
      <rPr>
        <sz val="11"/>
        <color rgb="FF008000"/>
        <rFont val="Calibri"/>
        <family val="2"/>
        <scheme val="minor"/>
      </rPr>
      <t xml:space="preserve"> പ്രസാദ</t>
    </r>
    <r>
      <rPr>
        <b/>
        <sz val="11"/>
        <color rgb="FF800080"/>
        <rFont val="Calibri"/>
        <family val="2"/>
        <scheme val="minor"/>
      </rPr>
      <t>മുള്ളതും ആ</t>
    </r>
    <r>
      <rPr>
        <sz val="11"/>
        <color rgb="FF008000"/>
        <rFont val="Calibri"/>
        <family val="2"/>
        <scheme val="minor"/>
      </rPr>
      <t>കുന്നു.</t>
    </r>
  </si>
  <si>
    <r>
      <rPr>
        <b/>
        <sz val="11"/>
        <color rgb="FF800080"/>
        <rFont val="Calibri"/>
        <family val="2"/>
        <scheme val="minor"/>
      </rPr>
      <t>ഉപേക</t>
    </r>
    <r>
      <rPr>
        <sz val="11"/>
        <color rgb="FF008000"/>
        <rFont val="Calibri"/>
        <family val="2"/>
        <scheme val="minor"/>
      </rPr>
      <t>്</t>
    </r>
    <r>
      <rPr>
        <b/>
        <sz val="11"/>
        <color rgb="FF800080"/>
        <rFont val="Calibri"/>
        <family val="2"/>
        <scheme val="minor"/>
      </rPr>
      <t>ഷിക്കപ്പെട്ട</t>
    </r>
    <r>
      <rPr>
        <sz val="11"/>
        <color rgb="FF008000"/>
        <rFont val="Calibri"/>
        <family val="2"/>
        <scheme val="minor"/>
      </rPr>
      <t xml:space="preserve"> വിധവയും </t>
    </r>
    <r>
      <rPr>
        <i/>
        <sz val="11"/>
        <color rgb="FF0000FF"/>
        <rFont val="Calibri"/>
        <family val="2"/>
        <scheme val="minor"/>
      </rPr>
      <t>ഏ</t>
    </r>
    <r>
      <rPr>
        <sz val="11"/>
        <color rgb="FF008000"/>
        <rFont val="Calibri"/>
        <family val="2"/>
        <scheme val="minor"/>
      </rPr>
      <t>ക</t>
    </r>
    <r>
      <rPr>
        <b/>
        <sz val="11"/>
        <color rgb="FF800080"/>
        <rFont val="Calibri"/>
        <family val="2"/>
        <scheme val="minor"/>
      </rPr>
      <t>ാന്ത</t>
    </r>
    <r>
      <rPr>
        <sz val="11"/>
        <color rgb="FF008000"/>
        <rFont val="Calibri"/>
        <family val="2"/>
        <scheme val="minor"/>
      </rPr>
      <t>വ</t>
    </r>
    <r>
      <rPr>
        <strike/>
        <sz val="11"/>
        <color rgb="FFFF0000"/>
        <rFont val="Calibri"/>
        <family val="2"/>
        <scheme val="minor"/>
      </rPr>
      <t>ിടപ്പെട്ടവള</t>
    </r>
    <r>
      <rPr>
        <sz val="11"/>
        <color rgb="FF008000"/>
        <rFont val="Calibri"/>
        <family val="2"/>
        <scheme val="minor"/>
      </rPr>
      <t>ുമായവ</t>
    </r>
    <r>
      <rPr>
        <b/>
        <sz val="11"/>
        <color rgb="FF800080"/>
        <rFont val="Calibri"/>
        <family val="2"/>
        <scheme val="minor"/>
      </rPr>
      <t>ൻ</t>
    </r>
    <r>
      <rPr>
        <sz val="11"/>
        <color rgb="FF008000"/>
        <rFont val="Calibri"/>
        <family val="2"/>
        <scheme val="minor"/>
      </rPr>
      <t xml:space="preserve"> ദൈവത്തിൽ </t>
    </r>
    <r>
      <rPr>
        <b/>
        <sz val="11"/>
        <color rgb="FF800080"/>
        <rFont val="Calibri"/>
        <family val="2"/>
        <scheme val="minor"/>
      </rPr>
      <t>ആശ</t>
    </r>
    <r>
      <rPr>
        <sz val="11"/>
        <color rgb="FF008000"/>
        <rFont val="Calibri"/>
        <family val="2"/>
        <scheme val="minor"/>
      </rPr>
      <t>്ര</t>
    </r>
    <r>
      <rPr>
        <strike/>
        <sz val="11"/>
        <color rgb="FFFF0000"/>
        <rFont val="Calibri"/>
        <family val="2"/>
        <scheme val="minor"/>
      </rPr>
      <t>ത്</t>
    </r>
    <r>
      <rPr>
        <sz val="11"/>
        <color rgb="FF008000"/>
        <rFont val="Calibri"/>
        <family val="2"/>
        <scheme val="minor"/>
      </rPr>
      <t>യ</t>
    </r>
    <r>
      <rPr>
        <b/>
        <sz val="11"/>
        <color rgb="FF800080"/>
        <rFont val="Calibri"/>
        <family val="2"/>
        <scheme val="minor"/>
      </rPr>
      <t>ി</t>
    </r>
    <r>
      <rPr>
        <sz val="11"/>
        <color rgb="FF008000"/>
        <rFont val="Calibri"/>
        <family val="2"/>
        <scheme val="minor"/>
      </rPr>
      <t>ക്കു</t>
    </r>
    <r>
      <rPr>
        <b/>
        <sz val="11"/>
        <color rgb="FF800080"/>
        <rFont val="Calibri"/>
        <family val="2"/>
        <scheme val="minor"/>
      </rPr>
      <t>ന്നു; രാവ</t>
    </r>
    <r>
      <rPr>
        <sz val="11"/>
        <color rgb="FF008000"/>
        <rFont val="Calibri"/>
        <family val="2"/>
        <scheme val="minor"/>
      </rPr>
      <t xml:space="preserve">ും </t>
    </r>
    <r>
      <rPr>
        <strike/>
        <sz val="11"/>
        <color rgb="FFFF0000"/>
        <rFont val="Calibri"/>
        <family val="2"/>
        <scheme val="minor"/>
      </rPr>
      <t>രാപ്</t>
    </r>
    <r>
      <rPr>
        <sz val="11"/>
        <color rgb="FF008000"/>
        <rFont val="Calibri"/>
        <family val="2"/>
        <scheme val="minor"/>
      </rPr>
      <t>പക</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അപേക്ഷകള</t>
    </r>
    <r>
      <rPr>
        <sz val="11"/>
        <color rgb="FF008000"/>
        <rFont val="Calibri"/>
        <family val="2"/>
        <scheme val="minor"/>
      </rPr>
      <t>ിലും പ്രാർത്ഥന</t>
    </r>
    <r>
      <rPr>
        <b/>
        <sz val="11"/>
        <color rgb="FF800080"/>
        <rFont val="Calibri"/>
        <family val="2"/>
        <scheme val="minor"/>
      </rPr>
      <t>കള</t>
    </r>
    <r>
      <rPr>
        <sz val="11"/>
        <color rgb="FF008000"/>
        <rFont val="Calibri"/>
        <family val="2"/>
        <scheme val="minor"/>
      </rPr>
      <t xml:space="preserve">ിലും </t>
    </r>
    <r>
      <rPr>
        <b/>
        <sz val="11"/>
        <color rgb="FF800080"/>
        <rFont val="Calibri"/>
        <family val="2"/>
        <scheme val="minor"/>
      </rPr>
      <t>ഉറ്റി</t>
    </r>
    <r>
      <rPr>
        <sz val="11"/>
        <color rgb="FF008000"/>
        <rFont val="Calibri"/>
        <family val="2"/>
        <scheme val="minor"/>
      </rPr>
      <t>ര</t>
    </r>
    <r>
      <rPr>
        <b/>
        <sz val="11"/>
        <color rgb="FF800080"/>
        <rFont val="Calibri"/>
        <family val="2"/>
        <scheme val="minor"/>
      </rPr>
      <t>ി</t>
    </r>
    <r>
      <rPr>
        <sz val="11"/>
        <color rgb="FF008000"/>
        <rFont val="Calibri"/>
        <family val="2"/>
        <scheme val="minor"/>
      </rPr>
      <t>ക</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 ചെയ്യുന്നു</t>
    </r>
    <r>
      <rPr>
        <sz val="11"/>
        <color rgb="FF008000"/>
        <rFont val="Calibri"/>
        <family val="2"/>
        <scheme val="minor"/>
      </rPr>
      <t>.</t>
    </r>
  </si>
  <si>
    <r>
      <rPr>
        <sz val="11"/>
        <color rgb="FF008000"/>
        <rFont val="Calibri"/>
        <family val="2"/>
        <scheme val="minor"/>
      </rPr>
      <t>എന്നാൽ സ</t>
    </r>
    <r>
      <rPr>
        <b/>
        <sz val="11"/>
        <color rgb="FF800080"/>
        <rFont val="Calibri"/>
        <family val="2"/>
        <scheme val="minor"/>
      </rPr>
      <t>ൌ</t>
    </r>
    <r>
      <rPr>
        <sz val="11"/>
        <color rgb="FF008000"/>
        <rFont val="Calibri"/>
        <family val="2"/>
        <scheme val="minor"/>
      </rPr>
      <t>ഖ</t>
    </r>
    <r>
      <rPr>
        <b/>
        <sz val="11"/>
        <color rgb="FF800080"/>
        <rFont val="Calibri"/>
        <family val="2"/>
        <scheme val="minor"/>
      </rPr>
      <t>്യത്ത</t>
    </r>
    <r>
      <rPr>
        <sz val="11"/>
        <color rgb="FF008000"/>
        <rFont val="Calibri"/>
        <family val="2"/>
        <scheme val="minor"/>
      </rPr>
      <t>ോ</t>
    </r>
    <r>
      <rPr>
        <b/>
        <sz val="11"/>
        <color rgb="FF800080"/>
        <rFont val="Calibri"/>
        <family val="2"/>
        <scheme val="minor"/>
      </rPr>
      <t xml:space="preserve">ടെ </t>
    </r>
    <r>
      <rPr>
        <sz val="11"/>
        <color rgb="FF008000"/>
        <rFont val="Calibri"/>
        <family val="2"/>
        <scheme val="minor"/>
      </rPr>
      <t>ജീവ</t>
    </r>
    <r>
      <rPr>
        <strike/>
        <sz val="11"/>
        <color rgb="FFFF0000"/>
        <rFont val="Calibri"/>
        <family val="2"/>
        <scheme val="minor"/>
      </rPr>
      <t>ിതം ആഗ്രഹ</t>
    </r>
    <r>
      <rPr>
        <sz val="11"/>
        <color rgb="FF008000"/>
        <rFont val="Calibri"/>
        <family val="2"/>
        <scheme val="minor"/>
      </rPr>
      <t>ിക്കുന്നവ</t>
    </r>
    <r>
      <rPr>
        <b/>
        <sz val="11"/>
        <color rgb="FF800080"/>
        <rFont val="Calibri"/>
        <family val="2"/>
        <scheme val="minor"/>
      </rPr>
      <t>ൻ</t>
    </r>
    <r>
      <rPr>
        <sz val="11"/>
        <color rgb="FF008000"/>
        <rFont val="Calibri"/>
        <family val="2"/>
        <scheme val="minor"/>
      </rPr>
      <t xml:space="preserve"> മരിച്ച</t>
    </r>
    <r>
      <rPr>
        <i/>
        <sz val="11"/>
        <color rgb="FF0000FF"/>
        <rFont val="Calibri"/>
        <family val="2"/>
        <scheme val="minor"/>
      </rPr>
      <t>ുകഴിഞ്ഞു</t>
    </r>
    <r>
      <rPr>
        <sz val="11"/>
        <color rgb="FF008000"/>
        <rFont val="Calibri"/>
        <family val="2"/>
        <scheme val="minor"/>
      </rPr>
      <t>വ</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</si>
  <si>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i/>
        <sz val="11"/>
        <color rgb="FF0000FF"/>
        <rFont val="Calibri"/>
        <family val="2"/>
        <scheme val="minor"/>
      </rPr>
      <t xml:space="preserve">ഇതു നീ </t>
    </r>
    <r>
      <rPr>
        <sz val="11"/>
        <color rgb="FF008000"/>
        <rFont val="Calibri"/>
        <family val="2"/>
        <scheme val="minor"/>
      </rPr>
      <t>അവ</t>
    </r>
    <r>
      <rPr>
        <b/>
        <sz val="11"/>
        <color rgb="FF800080"/>
        <rFont val="Calibri"/>
        <family val="2"/>
        <scheme val="minor"/>
      </rPr>
      <t>രോട്</t>
    </r>
    <r>
      <rPr>
        <sz val="11"/>
        <color rgb="FF008000"/>
        <rFont val="Calibri"/>
        <family val="2"/>
        <scheme val="minor"/>
      </rPr>
      <t xml:space="preserve"> </t>
    </r>
    <r>
      <rPr>
        <b/>
        <sz val="11"/>
        <color rgb="FF800080"/>
        <rFont val="Calibri"/>
        <family val="2"/>
        <scheme val="minor"/>
      </rPr>
      <t>കുറ്റം ചു</t>
    </r>
    <r>
      <rPr>
        <sz val="11"/>
        <color rgb="FF008000"/>
        <rFont val="Calibri"/>
        <family val="2"/>
        <scheme val="minor"/>
      </rPr>
      <t>മ</t>
    </r>
    <r>
      <rPr>
        <strike/>
        <sz val="11"/>
        <color rgb="FFFF0000"/>
        <rFont val="Calibri"/>
        <family val="2"/>
        <scheme val="minor"/>
      </rPr>
      <t>ില്ലാ</t>
    </r>
    <r>
      <rPr>
        <sz val="11"/>
        <color rgb="FF008000"/>
        <rFont val="Calibri"/>
        <family val="2"/>
        <scheme val="minor"/>
      </rPr>
      <t>ത്ത</t>
    </r>
    <r>
      <rPr>
        <b/>
        <sz val="11"/>
        <color rgb="FF800080"/>
        <rFont val="Calibri"/>
        <family val="2"/>
        <scheme val="minor"/>
      </rPr>
      <t>പ്പെടാത</t>
    </r>
    <r>
      <rPr>
        <sz val="11"/>
        <color rgb="FF008000"/>
        <rFont val="Calibri"/>
        <family val="2"/>
        <scheme val="minor"/>
      </rPr>
      <t xml:space="preserve">ിരിക്കേണ്ടതിന് </t>
    </r>
    <r>
      <rPr>
        <b/>
        <sz val="11"/>
        <color rgb="FF800080"/>
        <rFont val="Calibri"/>
        <family val="2"/>
        <scheme val="minor"/>
      </rPr>
      <t>കല</t>
    </r>
    <r>
      <rPr>
        <sz val="11"/>
        <color rgb="FF008000"/>
        <rFont val="Calibri"/>
        <family val="2"/>
        <scheme val="minor"/>
      </rPr>
      <t>്</t>
    </r>
    <r>
      <rPr>
        <strike/>
        <sz val="11"/>
        <color rgb="FFFF0000"/>
        <rFont val="Calibri"/>
        <family val="2"/>
        <scheme val="minor"/>
      </rPr>
      <t xml:space="preserve"> ആജ്ഞാ</t>
    </r>
    <r>
      <rPr>
        <sz val="11"/>
        <color rgb="FF008000"/>
        <rFont val="Calibri"/>
        <family val="2"/>
        <scheme val="minor"/>
      </rPr>
      <t>പിക്കുക</t>
    </r>
    <r>
      <rPr>
        <i/>
        <sz val="11"/>
        <color rgb="FF0000FF"/>
        <rFont val="Calibri"/>
        <family val="2"/>
        <scheme val="minor"/>
      </rPr>
      <t>യും ചെയ്ക</t>
    </r>
    <r>
      <rPr>
        <sz val="11"/>
        <color rgb="FF008000"/>
        <rFont val="Calibri"/>
        <family val="2"/>
        <scheme val="minor"/>
      </rPr>
      <t>.</t>
    </r>
  </si>
  <si>
    <r>
      <rPr>
        <i/>
        <sz val="11"/>
        <color rgb="FF0000FF"/>
        <rFont val="Calibri"/>
        <family val="2"/>
        <scheme val="minor"/>
      </rPr>
      <t xml:space="preserve">എന്നാൽ ആരെങ്കിലും </t>
    </r>
    <r>
      <rPr>
        <sz val="11"/>
        <color rgb="FF008000"/>
        <rFont val="Calibri"/>
        <family val="2"/>
        <scheme val="minor"/>
      </rPr>
      <t>തന</t>
    </r>
    <r>
      <rPr>
        <b/>
        <sz val="11"/>
        <color rgb="FF800080"/>
        <rFont val="Calibri"/>
        <family val="2"/>
        <scheme val="minor"/>
      </rPr>
      <t>്റെ ബന്ധു</t>
    </r>
    <r>
      <rPr>
        <sz val="11"/>
        <color rgb="FF008000"/>
        <rFont val="Calibri"/>
        <family val="2"/>
        <scheme val="minor"/>
      </rPr>
      <t>ക്ക</t>
    </r>
    <r>
      <rPr>
        <i/>
        <sz val="11"/>
        <color rgb="FF0000FF"/>
        <rFont val="Calibri"/>
        <family val="2"/>
        <scheme val="minor"/>
      </rPr>
      <t>ള</t>
    </r>
    <r>
      <rPr>
        <sz val="11"/>
        <color rgb="FF008000"/>
        <rFont val="Calibri"/>
        <family val="2"/>
        <scheme val="minor"/>
      </rPr>
      <t>ു</t>
    </r>
    <r>
      <rPr>
        <strike/>
        <sz val="11"/>
        <color rgb="FFFF0000"/>
        <rFont val="Calibri"/>
        <family val="2"/>
        <scheme val="minor"/>
      </rPr>
      <t>ള്ളവരോ</t>
    </r>
    <r>
      <rPr>
        <sz val="11"/>
        <color rgb="FF008000"/>
        <rFont val="Calibri"/>
        <family val="2"/>
        <scheme val="minor"/>
      </rPr>
      <t>ട</t>
    </r>
    <r>
      <rPr>
        <i/>
        <sz val="11"/>
        <color rgb="FF0000FF"/>
        <rFont val="Calibri"/>
        <family val="2"/>
        <scheme val="minor"/>
      </rPr>
      <t>െയ</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വിശേഷാൽ തന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സ്വന്ത കുടുംബത്ത</t>
    </r>
    <r>
      <rPr>
        <b/>
        <sz val="11"/>
        <color rgb="FF800080"/>
        <rFont val="Calibri"/>
        <family val="2"/>
        <scheme val="minor"/>
      </rPr>
      <t>ിന്റെയ</t>
    </r>
    <r>
      <rPr>
        <sz val="11"/>
        <color rgb="FF008000"/>
        <rFont val="Calibri"/>
        <family val="2"/>
        <scheme val="minor"/>
      </rPr>
      <t xml:space="preserve">ും </t>
    </r>
    <r>
      <rPr>
        <i/>
        <sz val="11"/>
        <color rgb="FF0000FF"/>
        <rFont val="Calibri"/>
        <family val="2"/>
        <scheme val="minor"/>
      </rPr>
      <t>ആവശ്യങ്ങൾ നോ</t>
    </r>
    <r>
      <rPr>
        <sz val="11"/>
        <color rgb="FF008000"/>
        <rFont val="Calibri"/>
        <family val="2"/>
        <scheme val="minor"/>
      </rPr>
      <t>ക</t>
    </r>
    <r>
      <rPr>
        <strike/>
        <sz val="11"/>
        <color rgb="FFFF0000"/>
        <rFont val="Calibri"/>
        <family val="2"/>
        <scheme val="minor"/>
      </rPr>
      <t>രുതലില</t>
    </r>
    <r>
      <rPr>
        <sz val="11"/>
        <color rgb="FF008000"/>
        <rFont val="Calibri"/>
        <family val="2"/>
        <scheme val="minor"/>
      </rPr>
      <t>്</t>
    </r>
    <r>
      <rPr>
        <b/>
        <sz val="11"/>
        <color rgb="FF800080"/>
        <rFont val="Calibri"/>
        <family val="2"/>
        <scheme val="minor"/>
      </rPr>
      <t>ക</t>
    </r>
    <r>
      <rPr>
        <sz val="11"/>
        <color rgb="FF008000"/>
        <rFont val="Calibri"/>
        <family val="2"/>
        <scheme val="minor"/>
      </rPr>
      <t>ാത</t>
    </r>
    <r>
      <rPr>
        <b/>
        <sz val="11"/>
        <color rgb="FF800080"/>
        <rFont val="Calibri"/>
        <family val="2"/>
        <scheme val="minor"/>
      </rPr>
      <t>െ പോയാൽ അ</t>
    </r>
    <r>
      <rPr>
        <sz val="11"/>
        <color rgb="FF008000"/>
        <rFont val="Calibri"/>
        <family val="2"/>
        <scheme val="minor"/>
      </rPr>
      <t>വൻ</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റ്</t>
    </r>
    <r>
      <rPr>
        <sz val="11"/>
        <color rgb="FF008000"/>
        <rFont val="Calibri"/>
        <family val="2"/>
        <scheme val="minor"/>
      </rPr>
      <t>വിശ്വാസ</t>
    </r>
    <r>
      <rPr>
        <b/>
        <sz val="11"/>
        <color rgb="FF800080"/>
        <rFont val="Calibri"/>
        <family val="2"/>
        <scheme val="minor"/>
      </rPr>
      <t>ത്തെ</t>
    </r>
    <r>
      <rPr>
        <sz val="11"/>
        <color rgb="FF008000"/>
        <rFont val="Calibri"/>
        <family val="2"/>
        <scheme val="minor"/>
      </rPr>
      <t xml:space="preserve"> തള്ളി</t>
    </r>
    <r>
      <rPr>
        <b/>
        <sz val="11"/>
        <color rgb="FF800080"/>
        <rFont val="Calibri"/>
        <family val="2"/>
        <scheme val="minor"/>
      </rPr>
      <t>പ</t>
    </r>
    <r>
      <rPr>
        <sz val="11"/>
        <color rgb="FF008000"/>
        <rFont val="Calibri"/>
        <family val="2"/>
        <scheme val="minor"/>
      </rPr>
      <t>്</t>
    </r>
    <r>
      <rPr>
        <b/>
        <sz val="11"/>
        <color rgb="FF800080"/>
        <rFont val="Calibri"/>
        <family val="2"/>
        <scheme val="minor"/>
      </rPr>
      <t>പറഞ്ഞ</t>
    </r>
    <r>
      <rPr>
        <sz val="11"/>
        <color rgb="FF008000"/>
        <rFont val="Calibri"/>
        <family val="2"/>
        <scheme val="minor"/>
      </rPr>
      <t>ു</t>
    </r>
    <r>
      <rPr>
        <strike/>
        <sz val="11"/>
        <color rgb="FFFF0000"/>
        <rFont val="Calibri"/>
        <family val="2"/>
        <scheme val="minor"/>
      </rPr>
      <t>കയും</t>
    </r>
    <r>
      <rPr>
        <sz val="11"/>
        <color rgb="FF008000"/>
        <rFont val="Calibri"/>
        <family val="2"/>
        <scheme val="minor"/>
      </rPr>
      <t xml:space="preserve"> അവിശ്വാസിയ</t>
    </r>
    <r>
      <rPr>
        <b/>
        <sz val="11"/>
        <color rgb="FF800080"/>
        <rFont val="Calibri"/>
        <family val="2"/>
        <scheme val="minor"/>
      </rPr>
      <t>േ</t>
    </r>
    <r>
      <rPr>
        <sz val="11"/>
        <color rgb="FF008000"/>
        <rFont val="Calibri"/>
        <family val="2"/>
        <scheme val="minor"/>
      </rPr>
      <t xml:space="preserve">ക്കാൾ </t>
    </r>
    <r>
      <rPr>
        <b/>
        <sz val="11"/>
        <color rgb="FF800080"/>
        <rFont val="Calibri"/>
        <family val="2"/>
        <scheme val="minor"/>
      </rPr>
      <t>ദു</t>
    </r>
    <r>
      <rPr>
        <sz val="11"/>
        <color rgb="FF008000"/>
        <rFont val="Calibri"/>
        <family val="2"/>
        <scheme val="minor"/>
      </rPr>
      <t>ഷ</t>
    </r>
    <r>
      <rPr>
        <strike/>
        <sz val="11"/>
        <color rgb="FFFF0000"/>
        <rFont val="Calibri"/>
        <family val="2"/>
        <scheme val="minor"/>
      </rPr>
      <t>ളനായിത</t>
    </r>
    <r>
      <rPr>
        <sz val="11"/>
        <color rgb="FF008000"/>
        <rFont val="Calibri"/>
        <family val="2"/>
        <scheme val="minor"/>
      </rPr>
      <t>്</t>
    </r>
    <r>
      <rPr>
        <b/>
        <sz val="11"/>
        <color rgb="FF800080"/>
        <rFont val="Calibri"/>
        <family val="2"/>
        <scheme val="minor"/>
      </rPr>
      <t>ടൻ ആ</t>
    </r>
    <r>
      <rPr>
        <sz val="11"/>
        <color rgb="FF008000"/>
        <rFont val="Calibri"/>
        <family val="2"/>
        <scheme val="minor"/>
      </rPr>
      <t>ക</t>
    </r>
    <r>
      <rPr>
        <strike/>
        <sz val="11"/>
        <color rgb="FFFF0000"/>
        <rFont val="Calibri"/>
        <family val="2"/>
        <scheme val="minor"/>
      </rPr>
      <t>യ</t>
    </r>
    <r>
      <rPr>
        <sz val="11"/>
        <color rgb="FF008000"/>
        <rFont val="Calibri"/>
        <family val="2"/>
        <scheme val="minor"/>
      </rPr>
      <t>ും</t>
    </r>
    <r>
      <rPr>
        <strike/>
        <sz val="11"/>
        <color rgb="FFFF0000"/>
        <rFont val="Calibri"/>
        <family val="2"/>
        <scheme val="minor"/>
      </rPr>
      <t xml:space="preserve"> ചെയ്യുന്നു</t>
    </r>
    <r>
      <rPr>
        <sz val="11"/>
        <color rgb="FF008000"/>
        <rFont val="Calibri"/>
        <family val="2"/>
        <scheme val="minor"/>
      </rPr>
      <t>.</t>
    </r>
  </si>
  <si>
    <r>
      <rPr>
        <strike/>
        <sz val="11"/>
        <color rgb="FFFF0000"/>
        <rFont val="Calibri"/>
        <family val="2"/>
        <scheme val="minor"/>
      </rPr>
      <t xml:space="preserve">വിധവയായി തിരഞ്ഞെടുക്കപ്പെടേണ്ടവളോ, </t>
    </r>
    <r>
      <rPr>
        <sz val="11"/>
        <color rgb="FF008000"/>
        <rFont val="Calibri"/>
        <family val="2"/>
        <scheme val="minor"/>
      </rPr>
      <t>അറുപത</t>
    </r>
    <r>
      <rPr>
        <b/>
        <sz val="11"/>
        <color rgb="FF800080"/>
        <rFont val="Calibri"/>
        <family val="2"/>
        <scheme val="minor"/>
      </rPr>
      <t>്</t>
    </r>
    <r>
      <rPr>
        <sz val="11"/>
        <color rgb="FF008000"/>
        <rFont val="Calibri"/>
        <family val="2"/>
        <scheme val="minor"/>
      </rPr>
      <t xml:space="preserve"> വയ</t>
    </r>
    <r>
      <rPr>
        <strike/>
        <sz val="11"/>
        <color rgb="FFFF0000"/>
        <rFont val="Calibri"/>
        <family val="2"/>
        <scheme val="minor"/>
      </rPr>
      <t>സ്</t>
    </r>
    <r>
      <rPr>
        <sz val="11"/>
        <color rgb="FF008000"/>
        <rFont val="Calibri"/>
        <family val="2"/>
        <scheme val="minor"/>
      </rPr>
      <t>സിന് താഴെയ</t>
    </r>
    <r>
      <rPr>
        <strike/>
        <sz val="11"/>
        <color rgb="FFFF0000"/>
        <rFont val="Calibri"/>
        <family val="2"/>
        <scheme val="minor"/>
      </rPr>
      <t>ല്ല</t>
    </r>
    <r>
      <rPr>
        <sz val="11"/>
        <color rgb="FF008000"/>
        <rFont val="Calibri"/>
        <family val="2"/>
        <scheme val="minor"/>
      </rPr>
      <t>ാ</t>
    </r>
    <r>
      <rPr>
        <i/>
        <sz val="11"/>
        <color rgb="FF0000FF"/>
        <rFont val="Calibri"/>
        <family val="2"/>
        <scheme val="minor"/>
      </rPr>
      <t>കരു</t>
    </r>
    <r>
      <rPr>
        <sz val="11"/>
        <color rgb="FF008000"/>
        <rFont val="Calibri"/>
        <family val="2"/>
        <scheme val="minor"/>
      </rPr>
      <t>ത്</t>
    </r>
    <r>
      <rPr>
        <b/>
        <sz val="11"/>
        <color rgb="FF800080"/>
        <rFont val="Calibri"/>
        <family val="2"/>
        <scheme val="minor"/>
      </rPr>
      <t>; ഒര</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ഏക</t>
    </r>
    <r>
      <rPr>
        <sz val="11"/>
        <color rgb="FF008000"/>
        <rFont val="Calibri"/>
        <family val="2"/>
        <scheme val="minor"/>
      </rPr>
      <t>ഭർത്താവിന്റെ ഭാര്യയായിര</t>
    </r>
    <r>
      <rPr>
        <b/>
        <sz val="11"/>
        <color rgb="FF800080"/>
        <rFont val="Calibri"/>
        <family val="2"/>
        <scheme val="minor"/>
      </rPr>
      <t>ിക</t>
    </r>
    <r>
      <rPr>
        <sz val="11"/>
        <color rgb="FF008000"/>
        <rFont val="Calibri"/>
        <family val="2"/>
        <scheme val="minor"/>
      </rPr>
      <t>്</t>
    </r>
    <r>
      <rPr>
        <b/>
        <sz val="11"/>
        <color rgb="FF800080"/>
        <rFont val="Calibri"/>
        <family val="2"/>
        <scheme val="minor"/>
      </rPr>
      <t>കേണ</t>
    </r>
    <r>
      <rPr>
        <sz val="11"/>
        <color rgb="FF008000"/>
        <rFont val="Calibri"/>
        <family val="2"/>
        <scheme val="minor"/>
      </rPr>
      <t>ം</t>
    </r>
    <r>
      <rPr>
        <b/>
        <sz val="11"/>
        <color rgb="FF800080"/>
        <rFont val="Calibri"/>
        <family val="2"/>
        <scheme val="minor"/>
      </rPr>
      <t>;</t>
    </r>
  </si>
  <si>
    <r>
      <rPr>
        <b/>
        <sz val="11"/>
        <color rgb="FF800080"/>
        <rFont val="Calibri"/>
        <family val="2"/>
        <scheme val="minor"/>
      </rPr>
      <t>അടിമ</t>
    </r>
    <r>
      <rPr>
        <sz val="11"/>
        <color rgb="FF008000"/>
        <rFont val="Calibri"/>
        <family val="2"/>
        <scheme val="minor"/>
      </rPr>
      <t>ക</t>
    </r>
    <r>
      <rPr>
        <b/>
        <sz val="11"/>
        <color rgb="FF800080"/>
        <rFont val="Calibri"/>
        <family val="2"/>
        <scheme val="minor"/>
      </rPr>
      <t>ളായ</t>
    </r>
    <r>
      <rPr>
        <sz val="11"/>
        <color rgb="FF008000"/>
        <rFont val="Calibri"/>
        <family val="2"/>
        <scheme val="minor"/>
      </rPr>
      <t xml:space="preserve"> അടിമകളായ</t>
    </r>
    <r>
      <rPr>
        <i/>
        <sz val="11"/>
        <color rgb="FF0000FF"/>
        <rFont val="Calibri"/>
        <family val="2"/>
        <scheme val="minor"/>
      </rPr>
      <t>വർ എല്ലാവരും തങ്ങളുടെ യജമാനന്മാർ സകല ബഹുമാനത്ത</t>
    </r>
    <r>
      <rPr>
        <sz val="11"/>
        <color rgb="FF008000"/>
        <rFont val="Calibri"/>
        <family val="2"/>
        <scheme val="minor"/>
      </rPr>
      <t>ി</t>
    </r>
    <r>
      <rPr>
        <i/>
        <sz val="11"/>
        <color rgb="FF0000FF"/>
        <rFont val="Calibri"/>
        <family val="2"/>
        <scheme val="minor"/>
      </rPr>
      <t>നും യോഗ്യർ എന്നു വിചാ</t>
    </r>
    <r>
      <rPr>
        <sz val="11"/>
        <color rgb="FF008000"/>
        <rFont val="Calibri"/>
        <family val="2"/>
        <scheme val="minor"/>
      </rPr>
      <t>രിക്ക</t>
    </r>
    <r>
      <rPr>
        <b/>
        <sz val="11"/>
        <color rgb="FF800080"/>
        <rFont val="Calibri"/>
        <family val="2"/>
        <scheme val="minor"/>
      </rPr>
      <t>ട്ടെ; അങ്ങ</t>
    </r>
    <r>
      <rPr>
        <sz val="11"/>
        <color rgb="FF008000"/>
        <rFont val="Calibri"/>
        <family val="2"/>
        <scheme val="minor"/>
      </rPr>
      <t>ന</t>
    </r>
    <r>
      <rPr>
        <strike/>
        <sz val="11"/>
        <color rgb="FFFF0000"/>
        <rFont val="Calibri"/>
        <family val="2"/>
        <scheme val="minor"/>
      </rPr>
      <t>്നവർ ഒക്ക</t>
    </r>
    <r>
      <rPr>
        <sz val="11"/>
        <color rgb="FF008000"/>
        <rFont val="Calibri"/>
        <family val="2"/>
        <scheme val="minor"/>
      </rPr>
      <t>െ</t>
    </r>
    <r>
      <rPr>
        <strike/>
        <sz val="11"/>
        <color rgb="FFFF0000"/>
        <rFont val="Calibri"/>
        <family val="2"/>
        <scheme val="minor"/>
      </rPr>
      <t>യും</t>
    </r>
    <r>
      <rPr>
        <sz val="11"/>
        <color rgb="FF008000"/>
        <rFont val="Calibri"/>
        <family val="2"/>
        <scheme val="minor"/>
      </rPr>
      <t xml:space="preserve"> ദൈവ</t>
    </r>
    <r>
      <rPr>
        <i/>
        <sz val="11"/>
        <color rgb="FF0000FF"/>
        <rFont val="Calibri"/>
        <family val="2"/>
        <scheme val="minor"/>
      </rPr>
      <t xml:space="preserve">ത്തിന്റെ </t>
    </r>
    <r>
      <rPr>
        <sz val="11"/>
        <color rgb="FF008000"/>
        <rFont val="Calibri"/>
        <family val="2"/>
        <scheme val="minor"/>
      </rPr>
      <t>നാമവും ഉപദേശവും ദുഷിക്കപ്പെടാതിരിക്ക</t>
    </r>
    <r>
      <rPr>
        <strike/>
        <sz val="11"/>
        <color rgb="FFFF0000"/>
        <rFont val="Calibri"/>
        <family val="2"/>
        <scheme val="minor"/>
      </rPr>
      <t>ുവാൻ തങ്ങളുടെ യജമാനന്മാരെ സകലബഹുമാനത്തിനും യോഗ്യന്മാർ എന്ന് എണ്ണ</t>
    </r>
    <r>
      <rPr>
        <sz val="11"/>
        <color rgb="FF008000"/>
        <rFont val="Calibri"/>
        <family val="2"/>
        <scheme val="minor"/>
      </rPr>
      <t>േണ്ടത</t>
    </r>
    <r>
      <rPr>
        <b/>
        <sz val="11"/>
        <color rgb="FF800080"/>
        <rFont val="Calibri"/>
        <family val="2"/>
        <scheme val="minor"/>
      </rPr>
      <t>ി</t>
    </r>
    <r>
      <rPr>
        <sz val="11"/>
        <color rgb="FF008000"/>
        <rFont val="Calibri"/>
        <family val="2"/>
        <scheme val="minor"/>
      </rPr>
      <t>ന്</t>
    </r>
    <r>
      <rPr>
        <strike/>
        <sz val="11"/>
        <color rgb="FFFF0000"/>
        <rFont val="Calibri"/>
        <family val="2"/>
        <scheme val="minor"/>
      </rPr>
      <t>നു.</t>
    </r>
  </si>
  <si>
    <r>
      <rPr>
        <b/>
        <sz val="11"/>
        <color rgb="FF800080"/>
        <rFont val="Calibri"/>
        <family val="2"/>
        <scheme val="minor"/>
      </rPr>
      <t>ധ</t>
    </r>
    <r>
      <rPr>
        <sz val="11"/>
        <color rgb="FF008000"/>
        <rFont val="Calibri"/>
        <family val="2"/>
        <scheme val="minor"/>
      </rPr>
      <t>ന</t>
    </r>
    <r>
      <rPr>
        <i/>
        <sz val="11"/>
        <color rgb="FF0000FF"/>
        <rFont val="Calibri"/>
        <family val="2"/>
        <scheme val="minor"/>
      </rPr>
      <t>സ</t>
    </r>
    <r>
      <rPr>
        <sz val="11"/>
        <color rgb="FF008000"/>
        <rFont val="Calibri"/>
        <family val="2"/>
        <scheme val="minor"/>
      </rPr>
      <t>്</t>
    </r>
    <r>
      <rPr>
        <b/>
        <sz val="11"/>
        <color rgb="FF800080"/>
        <rFont val="Calibri"/>
        <family val="2"/>
        <scheme val="minor"/>
      </rPr>
      <t>വഭ</t>
    </r>
    <r>
      <rPr>
        <sz val="11"/>
        <color rgb="FF008000"/>
        <rFont val="Calibri"/>
        <family val="2"/>
        <scheme val="minor"/>
      </rPr>
      <t>ാ</t>
    </r>
    <r>
      <rPr>
        <strike/>
        <sz val="11"/>
        <color rgb="FFFF0000"/>
        <rFont val="Calibri"/>
        <family val="2"/>
        <scheme val="minor"/>
      </rPr>
      <t>ൽ ദ്ര</t>
    </r>
    <r>
      <rPr>
        <sz val="11"/>
        <color rgb="FF008000"/>
        <rFont val="Calibri"/>
        <family val="2"/>
        <scheme val="minor"/>
      </rPr>
      <t>വ</t>
    </r>
    <r>
      <rPr>
        <strike/>
        <sz val="11"/>
        <color rgb="FFFF0000"/>
        <rFont val="Calibri"/>
        <family val="2"/>
        <scheme val="minor"/>
      </rPr>
      <t>്യാഗ്രഹ</t>
    </r>
    <r>
      <rPr>
        <sz val="11"/>
        <color rgb="FF008000"/>
        <rFont val="Calibri"/>
        <family val="2"/>
        <scheme val="minor"/>
      </rPr>
      <t>ം സകല</t>
    </r>
    <r>
      <rPr>
        <b/>
        <sz val="11"/>
        <color rgb="FF800080"/>
        <rFont val="Calibri"/>
        <family val="2"/>
        <scheme val="minor"/>
      </rPr>
      <t xml:space="preserve"> </t>
    </r>
    <r>
      <rPr>
        <sz val="11"/>
        <color rgb="FF008000"/>
        <rFont val="Calibri"/>
        <family val="2"/>
        <scheme val="minor"/>
      </rPr>
      <t>ദോഷത്തിന</t>
    </r>
    <r>
      <rPr>
        <i/>
        <sz val="11"/>
        <color rgb="FF0000FF"/>
        <rFont val="Calibri"/>
        <family val="2"/>
        <scheme val="minor"/>
      </rPr>
      <t>്റെയ</t>
    </r>
    <r>
      <rPr>
        <sz val="11"/>
        <color rgb="FF008000"/>
        <rFont val="Calibri"/>
        <family val="2"/>
        <scheme val="minor"/>
      </rPr>
      <t xml:space="preserve">ും </t>
    </r>
    <r>
      <rPr>
        <b/>
        <sz val="11"/>
        <color rgb="FF800080"/>
        <rFont val="Calibri"/>
        <family val="2"/>
        <scheme val="minor"/>
      </rPr>
      <t>വേരാ</t>
    </r>
    <r>
      <rPr>
        <sz val="11"/>
        <color rgb="FF008000"/>
        <rFont val="Calibri"/>
        <family val="2"/>
        <scheme val="minor"/>
      </rPr>
      <t>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 xml:space="preserve">ത് </t>
    </r>
    <r>
      <rPr>
        <b/>
        <sz val="11"/>
        <color rgb="FF800080"/>
        <rFont val="Calibri"/>
        <family val="2"/>
        <scheme val="minor"/>
      </rPr>
      <t>ആഗ</t>
    </r>
    <r>
      <rPr>
        <sz val="11"/>
        <color rgb="FF008000"/>
        <rFont val="Calibri"/>
        <family val="2"/>
        <scheme val="minor"/>
      </rPr>
      <t>്</t>
    </r>
    <r>
      <rPr>
        <b/>
        <sz val="11"/>
        <color rgb="FF800080"/>
        <rFont val="Calibri"/>
        <family val="2"/>
        <scheme val="minor"/>
      </rPr>
      <t>രഹ</t>
    </r>
    <r>
      <rPr>
        <sz val="11"/>
        <color rgb="FF008000"/>
        <rFont val="Calibri"/>
        <family val="2"/>
        <scheme val="minor"/>
      </rPr>
      <t xml:space="preserve">ിച്ചിട്ട് </t>
    </r>
    <r>
      <rPr>
        <i/>
        <sz val="11"/>
        <color rgb="FF0000FF"/>
        <rFont val="Calibri"/>
        <family val="2"/>
        <scheme val="minor"/>
      </rPr>
      <t xml:space="preserve">ചിലർ </t>
    </r>
    <r>
      <rPr>
        <sz val="11"/>
        <color rgb="FF008000"/>
        <rFont val="Calibri"/>
        <family val="2"/>
        <scheme val="minor"/>
      </rPr>
      <t>വിശ്വാസ</t>
    </r>
    <r>
      <rPr>
        <b/>
        <sz val="11"/>
        <color rgb="FF800080"/>
        <rFont val="Calibri"/>
        <family val="2"/>
        <scheme val="minor"/>
      </rPr>
      <t>ത്തെ</t>
    </r>
    <r>
      <rPr>
        <sz val="11"/>
        <color rgb="FF008000"/>
        <rFont val="Calibri"/>
        <family val="2"/>
        <scheme val="minor"/>
      </rPr>
      <t xml:space="preserve"> വിട്ട</t>
    </r>
    <r>
      <rPr>
        <i/>
        <sz val="11"/>
        <color rgb="FF0000FF"/>
        <rFont val="Calibri"/>
        <family val="2"/>
        <scheme val="minor"/>
      </rPr>
      <t>ുമാറി അനേ</t>
    </r>
    <r>
      <rPr>
        <sz val="11"/>
        <color rgb="FF008000"/>
        <rFont val="Calibri"/>
        <family val="2"/>
        <scheme val="minor"/>
      </rPr>
      <t>ക</t>
    </r>
    <r>
      <rPr>
        <i/>
        <sz val="11"/>
        <color rgb="FF0000FF"/>
        <rFont val="Calibri"/>
        <family val="2"/>
        <scheme val="minor"/>
      </rPr>
      <t>ം കഷ്ടങ്ങളാൽ ത</t>
    </r>
    <r>
      <rPr>
        <sz val="11"/>
        <color rgb="FF008000"/>
        <rFont val="Calibri"/>
        <family val="2"/>
        <scheme val="minor"/>
      </rPr>
      <t>ന്ന</t>
    </r>
    <r>
      <rPr>
        <b/>
        <sz val="11"/>
        <color rgb="FF800080"/>
        <rFont val="Calibri"/>
        <family val="2"/>
        <scheme val="minor"/>
      </rPr>
      <t>െ</t>
    </r>
    <r>
      <rPr>
        <sz val="11"/>
        <color rgb="FF008000"/>
        <rFont val="Calibri"/>
        <family val="2"/>
        <scheme val="minor"/>
      </rPr>
      <t>ത്ത</t>
    </r>
    <r>
      <rPr>
        <b/>
        <sz val="11"/>
        <color rgb="FF800080"/>
        <rFont val="Calibri"/>
        <family val="2"/>
        <scheme val="minor"/>
      </rPr>
      <t>ാൻ മുറിവേൽപ</t>
    </r>
    <r>
      <rPr>
        <sz val="11"/>
        <color rgb="FF008000"/>
        <rFont val="Calibri"/>
        <family val="2"/>
        <scheme val="minor"/>
      </rPr>
      <t>്</t>
    </r>
    <r>
      <rPr>
        <b/>
        <sz val="11"/>
        <color rgb="FF800080"/>
        <rFont val="Calibri"/>
        <family val="2"/>
        <scheme val="minor"/>
      </rPr>
      <t>പിച്ച</t>
    </r>
    <r>
      <rPr>
        <sz val="11"/>
        <color rgb="FF008000"/>
        <rFont val="Calibri"/>
        <family val="2"/>
        <scheme val="minor"/>
      </rPr>
      <t>ിരിക്കുന്നു.</t>
    </r>
  </si>
  <si>
    <r>
      <rPr>
        <strike/>
        <sz val="11"/>
        <color rgb="FFFF0000"/>
        <rFont val="Calibri"/>
        <family val="2"/>
        <scheme val="minor"/>
      </rPr>
      <t>എ</t>
    </r>
    <r>
      <rPr>
        <sz val="11"/>
        <color rgb="FF008000"/>
        <rFont val="Calibri"/>
        <family val="2"/>
        <scheme val="minor"/>
      </rPr>
      <t>ന</t>
    </r>
    <r>
      <rPr>
        <b/>
        <sz val="11"/>
        <color rgb="FF800080"/>
        <rFont val="Calibri"/>
        <family val="2"/>
        <scheme val="minor"/>
      </rPr>
      <t>ീയോ</t>
    </r>
    <r>
      <rPr>
        <sz val="11"/>
        <color rgb="FF008000"/>
        <rFont val="Calibri"/>
        <family val="2"/>
        <scheme val="minor"/>
      </rPr>
      <t xml:space="preserve"> ദൈവ</t>
    </r>
    <r>
      <rPr>
        <b/>
        <sz val="11"/>
        <color rgb="FF800080"/>
        <rFont val="Calibri"/>
        <family val="2"/>
        <scheme val="minor"/>
      </rPr>
      <t>പുര</t>
    </r>
    <r>
      <rPr>
        <sz val="11"/>
        <color rgb="FF008000"/>
        <rFont val="Calibri"/>
        <family val="2"/>
        <scheme val="minor"/>
      </rPr>
      <t>ുഷ</t>
    </r>
    <r>
      <rPr>
        <strike/>
        <sz val="11"/>
        <color rgb="FFFF0000"/>
        <rFont val="Calibri"/>
        <family val="2"/>
        <scheme val="minor"/>
      </rPr>
      <t>്യന</t>
    </r>
    <r>
      <rPr>
        <sz val="11"/>
        <color rgb="FF008000"/>
        <rFont val="Calibri"/>
        <family val="2"/>
        <scheme val="minor"/>
      </rPr>
      <t>ാ</t>
    </r>
    <r>
      <rPr>
        <strike/>
        <sz val="11"/>
        <color rgb="FFFF0000"/>
        <rFont val="Calibri"/>
        <family val="2"/>
        <scheme val="minor"/>
      </rPr>
      <t>യ നീ</t>
    </r>
    <r>
      <rPr>
        <sz val="11"/>
        <color rgb="FF008000"/>
        <rFont val="Calibri"/>
        <family val="2"/>
        <scheme val="minor"/>
      </rPr>
      <t xml:space="preserve">, </t>
    </r>
    <r>
      <rPr>
        <b/>
        <sz val="11"/>
        <color rgb="FF800080"/>
        <rFont val="Calibri"/>
        <family val="2"/>
        <scheme val="minor"/>
      </rPr>
      <t>ഇവ</t>
    </r>
    <r>
      <rPr>
        <sz val="11"/>
        <color rgb="FF008000"/>
        <rFont val="Calibri"/>
        <family val="2"/>
        <scheme val="minor"/>
      </rPr>
      <t xml:space="preserve"> വ</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മാറി നീതി, </t>
    </r>
    <r>
      <rPr>
        <i/>
        <sz val="11"/>
        <color rgb="FF0000FF"/>
        <rFont val="Calibri"/>
        <family val="2"/>
        <scheme val="minor"/>
      </rPr>
      <t>ദൈവ</t>
    </r>
    <r>
      <rPr>
        <sz val="11"/>
        <color rgb="FF008000"/>
        <rFont val="Calibri"/>
        <family val="2"/>
        <scheme val="minor"/>
      </rPr>
      <t xml:space="preserve">ഭക്തി, വിശ്വാസം, സ്നേഹം, </t>
    </r>
    <r>
      <rPr>
        <b/>
        <sz val="11"/>
        <color rgb="FF800080"/>
        <rFont val="Calibri"/>
        <family val="2"/>
        <scheme val="minor"/>
      </rPr>
      <t>സഹിഷ</t>
    </r>
    <r>
      <rPr>
        <sz val="11"/>
        <color rgb="FF008000"/>
        <rFont val="Calibri"/>
        <family val="2"/>
        <scheme val="minor"/>
      </rPr>
      <t>്</t>
    </r>
    <r>
      <rPr>
        <b/>
        <sz val="11"/>
        <color rgb="FF800080"/>
        <rFont val="Calibri"/>
        <family val="2"/>
        <scheme val="minor"/>
      </rPr>
      <t>ണത</t>
    </r>
    <r>
      <rPr>
        <sz val="11"/>
        <color rgb="FF008000"/>
        <rFont val="Calibri"/>
        <family val="2"/>
        <scheme val="minor"/>
      </rPr>
      <t>, സ</t>
    </r>
    <r>
      <rPr>
        <b/>
        <sz val="11"/>
        <color rgb="FF800080"/>
        <rFont val="Calibri"/>
        <family val="2"/>
        <scheme val="minor"/>
      </rPr>
      <t>ൌ</t>
    </r>
    <r>
      <rPr>
        <sz val="11"/>
        <color rgb="FF008000"/>
        <rFont val="Calibri"/>
        <family val="2"/>
        <scheme val="minor"/>
      </rPr>
      <t>മ്യത എന്നിവയെ പിന്തുടരുക.</t>
    </r>
  </si>
  <si>
    <r>
      <rPr>
        <sz val="11"/>
        <color rgb="FF008000"/>
        <rFont val="Calibri"/>
        <family val="2"/>
        <scheme val="minor"/>
      </rPr>
      <t>വിശ്വാസത്തിന്റെ നല്ല പോ</t>
    </r>
    <r>
      <rPr>
        <b/>
        <sz val="11"/>
        <color rgb="FF800080"/>
        <rFont val="Calibri"/>
        <family val="2"/>
        <scheme val="minor"/>
      </rPr>
      <t>രാട്ടം</t>
    </r>
    <r>
      <rPr>
        <sz val="11"/>
        <color rgb="FF008000"/>
        <rFont val="Calibri"/>
        <family val="2"/>
        <scheme val="minor"/>
      </rPr>
      <t xml:space="preserve"> പ</t>
    </r>
    <r>
      <rPr>
        <b/>
        <sz val="11"/>
        <color rgb="FF800080"/>
        <rFont val="Calibri"/>
        <family val="2"/>
        <scheme val="minor"/>
      </rPr>
      <t>ോ</t>
    </r>
    <r>
      <rPr>
        <sz val="11"/>
        <color rgb="FF008000"/>
        <rFont val="Calibri"/>
        <family val="2"/>
        <scheme val="minor"/>
      </rPr>
      <t>ര</t>
    </r>
    <r>
      <rPr>
        <b/>
        <sz val="11"/>
        <color rgb="FF800080"/>
        <rFont val="Calibri"/>
        <family val="2"/>
        <scheme val="minor"/>
      </rPr>
      <t>ാട</t>
    </r>
    <r>
      <rPr>
        <sz val="11"/>
        <color rgb="FF008000"/>
        <rFont val="Calibri"/>
        <family val="2"/>
        <scheme val="minor"/>
      </rPr>
      <t>ുക; നിത്യജീവനെ പിടിച്ചുകൊ</t>
    </r>
    <r>
      <rPr>
        <b/>
        <sz val="11"/>
        <color rgb="FF800080"/>
        <rFont val="Calibri"/>
        <family val="2"/>
        <scheme val="minor"/>
      </rPr>
      <t>ൾ</t>
    </r>
    <r>
      <rPr>
        <sz val="11"/>
        <color rgb="FF008000"/>
        <rFont val="Calibri"/>
        <family val="2"/>
        <scheme val="minor"/>
      </rPr>
      <t xml:space="preserve">ക; </t>
    </r>
    <r>
      <rPr>
        <b/>
        <sz val="11"/>
        <color rgb="FF800080"/>
        <rFont val="Calibri"/>
        <family val="2"/>
        <scheme val="minor"/>
      </rPr>
      <t>ഇ</t>
    </r>
    <r>
      <rPr>
        <sz val="11"/>
        <color rgb="FF008000"/>
        <rFont val="Calibri"/>
        <family val="2"/>
        <scheme val="minor"/>
      </rPr>
      <t>തിനായി നീ വിളിക്കപ്പെട്ട</t>
    </r>
    <r>
      <rPr>
        <b/>
        <sz val="11"/>
        <color rgb="FF800080"/>
        <rFont val="Calibri"/>
        <family val="2"/>
        <scheme val="minor"/>
      </rPr>
      <t>ു,</t>
    </r>
    <r>
      <rPr>
        <sz val="11"/>
        <color rgb="FF008000"/>
        <rFont val="Calibri"/>
        <family val="2"/>
        <scheme val="minor"/>
      </rPr>
      <t xml:space="preserve"> അനേകം സാക്ഷികളുടെ മുമ്പാകെ നല്ല </t>
    </r>
    <r>
      <rPr>
        <b/>
        <sz val="11"/>
        <color rgb="FF800080"/>
        <rFont val="Calibri"/>
        <family val="2"/>
        <scheme val="minor"/>
      </rPr>
      <t>ഏറ</t>
    </r>
    <r>
      <rPr>
        <sz val="11"/>
        <color rgb="FF008000"/>
        <rFont val="Calibri"/>
        <family val="2"/>
        <scheme val="minor"/>
      </rPr>
      <t>്</t>
    </r>
    <r>
      <rPr>
        <b/>
        <sz val="11"/>
        <color rgb="FF800080"/>
        <rFont val="Calibri"/>
        <family val="2"/>
        <scheme val="minor"/>
      </rPr>
      <t>റുപറവ</t>
    </r>
    <r>
      <rPr>
        <sz val="11"/>
        <color rgb="FF008000"/>
        <rFont val="Calibri"/>
        <family val="2"/>
        <scheme val="minor"/>
      </rPr>
      <t>്</t>
    </r>
    <r>
      <rPr>
        <i/>
        <sz val="11"/>
        <color rgb="FF0000FF"/>
        <rFont val="Calibri"/>
        <family val="2"/>
        <scheme val="minor"/>
      </rPr>
      <t xml:space="preserve"> ചെ</t>
    </r>
    <r>
      <rPr>
        <sz val="11"/>
        <color rgb="FF008000"/>
        <rFont val="Calibri"/>
        <family val="2"/>
        <scheme val="minor"/>
      </rPr>
      <t>യ</t>
    </r>
    <r>
      <rPr>
        <strike/>
        <sz val="11"/>
        <color rgb="FFFF0000"/>
        <rFont val="Calibri"/>
        <family val="2"/>
        <scheme val="minor"/>
      </rPr>
      <t>ം വഹിച</t>
    </r>
    <r>
      <rPr>
        <sz val="11"/>
        <color rgb="FF008000"/>
        <rFont val="Calibri"/>
        <family val="2"/>
        <scheme val="minor"/>
      </rPr>
      <t>്</t>
    </r>
    <r>
      <rPr>
        <b/>
        <sz val="11"/>
        <color rgb="FF800080"/>
        <rFont val="Calibri"/>
        <family val="2"/>
        <scheme val="minor"/>
      </rPr>
      <t>ത</t>
    </r>
    <r>
      <rPr>
        <sz val="11"/>
        <color rgb="FF008000"/>
        <rFont val="Calibri"/>
        <family val="2"/>
        <scheme val="minor"/>
      </rPr>
      <t>ുവല്ലോ.</t>
    </r>
  </si>
  <si>
    <r>
      <rPr>
        <strike/>
        <sz val="11"/>
        <color rgb="FFFF0000"/>
        <rFont val="Calibri"/>
        <family val="2"/>
        <scheme val="minor"/>
      </rPr>
      <t xml:space="preserve">നീ നിഷ്കളങ്കനും യാതൊരു അപവാദവും ഏൽക്കാത്തവനായി ഈ കല്പന </t>
    </r>
    <r>
      <rPr>
        <sz val="11"/>
        <color rgb="FF008000"/>
        <rFont val="Calibri"/>
        <family val="2"/>
        <scheme val="minor"/>
      </rPr>
      <t xml:space="preserve">നമ്മുടെ കർത്താവായ യേശുക്രിസ്തുവിന്റെ </t>
    </r>
    <r>
      <rPr>
        <i/>
        <sz val="11"/>
        <color rgb="FF0000FF"/>
        <rFont val="Calibri"/>
        <family val="2"/>
        <scheme val="minor"/>
      </rPr>
      <t>നാളോളം നീ കല്</t>
    </r>
    <r>
      <rPr>
        <sz val="11"/>
        <color rgb="FF008000"/>
        <rFont val="Calibri"/>
        <family val="2"/>
        <scheme val="minor"/>
      </rPr>
      <t>പ</t>
    </r>
    <r>
      <rPr>
        <i/>
        <sz val="11"/>
        <color rgb="FF0000FF"/>
        <rFont val="Calibri"/>
        <family val="2"/>
        <scheme val="minor"/>
      </rPr>
      <t>ന കളങ</t>
    </r>
    <r>
      <rPr>
        <sz val="11"/>
        <color rgb="FF008000"/>
        <rFont val="Calibri"/>
        <family val="2"/>
        <scheme val="minor"/>
      </rPr>
      <t>്</t>
    </r>
    <r>
      <rPr>
        <b/>
        <sz val="11"/>
        <color rgb="FF800080"/>
        <rFont val="Calibri"/>
        <family val="2"/>
        <scheme val="minor"/>
      </rPr>
      <t>കമില്ലാ</t>
    </r>
    <r>
      <rPr>
        <sz val="11"/>
        <color rgb="FF008000"/>
        <rFont val="Calibri"/>
        <family val="2"/>
        <scheme val="minor"/>
      </rPr>
      <t>ത</t>
    </r>
    <r>
      <rPr>
        <i/>
        <sz val="11"/>
        <color rgb="FF0000FF"/>
        <rFont val="Calibri"/>
        <family val="2"/>
        <scheme val="minor"/>
      </rPr>
      <t>െയും കുറ</t>
    </r>
    <r>
      <rPr>
        <sz val="11"/>
        <color rgb="FF008000"/>
        <rFont val="Calibri"/>
        <family val="2"/>
        <scheme val="minor"/>
      </rPr>
      <t>്</t>
    </r>
    <r>
      <rPr>
        <i/>
        <sz val="11"/>
        <color rgb="FF0000FF"/>
        <rFont val="Calibri"/>
        <family val="2"/>
        <scheme val="minor"/>
      </rPr>
      <t>റമില്ലാതെ</t>
    </r>
    <r>
      <rPr>
        <sz val="11"/>
        <color rgb="FF008000"/>
        <rFont val="Calibri"/>
        <family val="2"/>
        <scheme val="minor"/>
      </rPr>
      <t>യ</t>
    </r>
    <r>
      <rPr>
        <strike/>
        <sz val="11"/>
        <color rgb="FFFF0000"/>
        <rFont val="Calibri"/>
        <family val="2"/>
        <scheme val="minor"/>
      </rPr>
      <t>ക്ഷതവരെ പ്രമാണിച്ച</t>
    </r>
    <r>
      <rPr>
        <sz val="11"/>
        <color rgb="FF008000"/>
        <rFont val="Calibri"/>
        <family val="2"/>
        <scheme val="minor"/>
      </rPr>
      <t>ു</t>
    </r>
    <r>
      <rPr>
        <strike/>
        <sz val="11"/>
        <color rgb="FFFF0000"/>
        <rFont val="Calibri"/>
        <family val="2"/>
        <scheme val="minor"/>
      </rPr>
      <t>കൊള്ളണ</t>
    </r>
    <r>
      <rPr>
        <sz val="11"/>
        <color rgb="FF008000"/>
        <rFont val="Calibri"/>
        <family val="2"/>
        <scheme val="minor"/>
      </rPr>
      <t>ം</t>
    </r>
  </si>
  <si>
    <r>
      <rPr>
        <strike/>
        <sz val="11"/>
        <color rgb="FFFF0000"/>
        <rFont val="Calibri"/>
        <family val="2"/>
        <scheme val="minor"/>
      </rPr>
      <t xml:space="preserve">എന്ന് </t>
    </r>
    <r>
      <rPr>
        <sz val="11"/>
        <color rgb="FF008000"/>
        <rFont val="Calibri"/>
        <family val="2"/>
        <scheme val="minor"/>
      </rPr>
      <t>സകല</t>
    </r>
    <r>
      <rPr>
        <b/>
        <sz val="11"/>
        <color rgb="FF800080"/>
        <rFont val="Calibri"/>
        <family val="2"/>
        <scheme val="minor"/>
      </rPr>
      <t>വ</t>
    </r>
    <r>
      <rPr>
        <sz val="11"/>
        <color rgb="FF008000"/>
        <rFont val="Calibri"/>
        <family val="2"/>
        <scheme val="minor"/>
      </rPr>
      <t>ും ജീവ</t>
    </r>
    <r>
      <rPr>
        <b/>
        <sz val="11"/>
        <color rgb="FF800080"/>
        <rFont val="Calibri"/>
        <family val="2"/>
        <scheme val="minor"/>
      </rPr>
      <t>നുള</t>
    </r>
    <r>
      <rPr>
        <sz val="11"/>
        <color rgb="FF008000"/>
        <rFont val="Calibri"/>
        <family val="2"/>
        <scheme val="minor"/>
      </rPr>
      <t>്</t>
    </r>
    <r>
      <rPr>
        <b/>
        <sz val="11"/>
        <color rgb="FF800080"/>
        <rFont val="Calibri"/>
        <family val="2"/>
        <scheme val="minor"/>
      </rPr>
      <t>ളവ</t>
    </r>
    <r>
      <rPr>
        <sz val="11"/>
        <color rgb="FF008000"/>
        <rFont val="Calibri"/>
        <family val="2"/>
        <scheme val="minor"/>
      </rPr>
      <t>ന</t>
    </r>
    <r>
      <rPr>
        <b/>
        <sz val="11"/>
        <color rgb="FF800080"/>
        <rFont val="Calibri"/>
        <family val="2"/>
        <scheme val="minor"/>
      </rPr>
      <t>ായ</t>
    </r>
    <r>
      <rPr>
        <sz val="11"/>
        <color rgb="FF008000"/>
        <rFont val="Calibri"/>
        <family val="2"/>
        <scheme val="minor"/>
      </rPr>
      <t xml:space="preserve"> ദൈവത്ത</t>
    </r>
    <r>
      <rPr>
        <i/>
        <sz val="11"/>
        <color rgb="FF0000FF"/>
        <rFont val="Calibri"/>
        <family val="2"/>
        <scheme val="minor"/>
      </rPr>
      <t>ിന്റ</t>
    </r>
    <r>
      <rPr>
        <sz val="11"/>
        <color rgb="FF008000"/>
        <rFont val="Calibri"/>
        <family val="2"/>
        <scheme val="minor"/>
      </rPr>
      <t>െയും</t>
    </r>
    <r>
      <rPr>
        <strike/>
        <sz val="11"/>
        <color rgb="FFFF0000"/>
        <rFont val="Calibri"/>
        <family val="2"/>
        <scheme val="minor"/>
      </rPr>
      <t>,</t>
    </r>
    <r>
      <rPr>
        <sz val="11"/>
        <color rgb="FF008000"/>
        <rFont val="Calibri"/>
        <family val="2"/>
        <scheme val="minor"/>
      </rPr>
      <t xml:space="preserve"> പൊന്തിയൊസ് പീലാത്തോസിന്റെ മുമ്പ</t>
    </r>
    <r>
      <rPr>
        <b/>
        <sz val="11"/>
        <color rgb="FF800080"/>
        <rFont val="Calibri"/>
        <family val="2"/>
        <scheme val="minor"/>
      </rPr>
      <t>ാകെ</t>
    </r>
    <r>
      <rPr>
        <sz val="11"/>
        <color rgb="FF008000"/>
        <rFont val="Calibri"/>
        <family val="2"/>
        <scheme val="minor"/>
      </rPr>
      <t xml:space="preserve"> നല്ല </t>
    </r>
    <r>
      <rPr>
        <b/>
        <sz val="11"/>
        <color rgb="FF800080"/>
        <rFont val="Calibri"/>
        <family val="2"/>
        <scheme val="minor"/>
      </rPr>
      <t>ഏറ</t>
    </r>
    <r>
      <rPr>
        <sz val="11"/>
        <color rgb="FF008000"/>
        <rFont val="Calibri"/>
        <family val="2"/>
        <scheme val="minor"/>
      </rPr>
      <t>്</t>
    </r>
    <r>
      <rPr>
        <b/>
        <sz val="11"/>
        <color rgb="FF800080"/>
        <rFont val="Calibri"/>
        <family val="2"/>
        <scheme val="minor"/>
      </rPr>
      <t>റുപറവ</t>
    </r>
    <r>
      <rPr>
        <sz val="11"/>
        <color rgb="FF008000"/>
        <rFont val="Calibri"/>
        <family val="2"/>
        <scheme val="minor"/>
      </rPr>
      <t>്</t>
    </r>
    <r>
      <rPr>
        <i/>
        <sz val="11"/>
        <color rgb="FF0000FF"/>
        <rFont val="Calibri"/>
        <family val="2"/>
        <scheme val="minor"/>
      </rPr>
      <t xml:space="preserve"> ചെ</t>
    </r>
    <r>
      <rPr>
        <sz val="11"/>
        <color rgb="FF008000"/>
        <rFont val="Calibri"/>
        <family val="2"/>
        <scheme val="minor"/>
      </rPr>
      <t>യ</t>
    </r>
    <r>
      <rPr>
        <strike/>
        <sz val="11"/>
        <color rgb="FFFF0000"/>
        <rFont val="Calibri"/>
        <family val="2"/>
        <scheme val="minor"/>
      </rPr>
      <t>ം വഹിച</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ക്രിസ്തുയേശുവിന</t>
    </r>
    <r>
      <rPr>
        <i/>
        <sz val="11"/>
        <color rgb="FF0000FF"/>
        <rFont val="Calibri"/>
        <family val="2"/>
        <scheme val="minor"/>
      </rPr>
      <t>്റ</t>
    </r>
    <r>
      <rPr>
        <sz val="11"/>
        <color rgb="FF008000"/>
        <rFont val="Calibri"/>
        <family val="2"/>
        <scheme val="minor"/>
      </rPr>
      <t xml:space="preserve">െയും </t>
    </r>
    <r>
      <rPr>
        <b/>
        <sz val="11"/>
        <color rgb="FF800080"/>
        <rFont val="Calibri"/>
        <family val="2"/>
        <scheme val="minor"/>
      </rPr>
      <t>മുമ്പ</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 ഞാൻ നിന്നോട് കല്പിക്കുന്നു</t>
    </r>
    <r>
      <rPr>
        <b/>
        <sz val="11"/>
        <color rgb="FF800080"/>
        <rFont val="Calibri"/>
        <family val="2"/>
        <scheme val="minor"/>
      </rPr>
      <t>:</t>
    </r>
  </si>
  <si>
    <r>
      <rPr>
        <b/>
        <sz val="11"/>
        <color rgb="FF800080"/>
        <rFont val="Calibri"/>
        <family val="2"/>
        <scheme val="minor"/>
      </rPr>
      <t>തക്കസമയത്ത് അരുളിച്ചെയ്തതുപോലെ ത</t>
    </r>
    <r>
      <rPr>
        <sz val="11"/>
        <color rgb="FF008000"/>
        <rFont val="Calibri"/>
        <family val="2"/>
        <scheme val="minor"/>
      </rPr>
      <t>ന്</t>
    </r>
    <r>
      <rPr>
        <strike/>
        <sz val="11"/>
        <color rgb="FFFF0000"/>
        <rFont val="Calibri"/>
        <family val="2"/>
        <scheme val="minor"/>
      </rPr>
      <t>യ</t>
    </r>
    <r>
      <rPr>
        <sz val="11"/>
        <color rgb="FF008000"/>
        <rFont val="Calibri"/>
        <family val="2"/>
        <scheme val="minor"/>
      </rPr>
      <t>ന</t>
    </r>
    <r>
      <rPr>
        <b/>
        <sz val="11"/>
        <color rgb="FF800080"/>
        <rFont val="Calibri"/>
        <family val="2"/>
        <scheme val="minor"/>
      </rPr>
      <t>േ, വാഴ്ത്തപ്പെട്ട</t>
    </r>
    <r>
      <rPr>
        <sz val="11"/>
        <color rgb="FF008000"/>
        <rFont val="Calibri"/>
        <family val="2"/>
        <scheme val="minor"/>
      </rPr>
      <t xml:space="preserve"> ഏക</t>
    </r>
    <r>
      <rPr>
        <b/>
        <sz val="11"/>
        <color rgb="FF800080"/>
        <rFont val="Calibri"/>
        <family val="2"/>
        <scheme val="minor"/>
      </rPr>
      <t>കൈസരന</t>
    </r>
    <r>
      <rPr>
        <sz val="11"/>
        <color rgb="FF008000"/>
        <rFont val="Calibri"/>
        <family val="2"/>
        <scheme val="minor"/>
      </rPr>
      <t>ും രാജാ</t>
    </r>
    <r>
      <rPr>
        <b/>
        <sz val="11"/>
        <color rgb="FF800080"/>
        <rFont val="Calibri"/>
        <family val="2"/>
        <scheme val="minor"/>
      </rPr>
      <t xml:space="preserve">ക്കന്മാരുടെ </t>
    </r>
    <r>
      <rPr>
        <sz val="11"/>
        <color rgb="FF008000"/>
        <rFont val="Calibri"/>
        <family val="2"/>
        <scheme val="minor"/>
      </rPr>
      <t>രാജാവും കർത്താ</t>
    </r>
    <r>
      <rPr>
        <b/>
        <sz val="11"/>
        <color rgb="FF800080"/>
        <rFont val="Calibri"/>
        <family val="2"/>
        <scheme val="minor"/>
      </rPr>
      <t>വ</t>
    </r>
    <r>
      <rPr>
        <sz val="11"/>
        <color rgb="FF008000"/>
        <rFont val="Calibri"/>
        <family val="2"/>
        <scheme val="minor"/>
      </rPr>
      <t>ി</t>
    </r>
    <r>
      <rPr>
        <i/>
        <sz val="11"/>
        <color rgb="FF0000FF"/>
        <rFont val="Calibri"/>
        <family val="2"/>
        <scheme val="minor"/>
      </rPr>
      <t xml:space="preserve">ന്റെ </t>
    </r>
    <r>
      <rPr>
        <sz val="11"/>
        <color rgb="FF008000"/>
        <rFont val="Calibri"/>
        <family val="2"/>
        <scheme val="minor"/>
      </rPr>
      <t>കർത്താവും</t>
    </r>
    <r>
      <rPr>
        <i/>
        <sz val="11"/>
        <color rgb="FF0000FF"/>
        <rFont val="Calibri"/>
        <family val="2"/>
        <scheme val="minor"/>
      </rPr>
      <t xml:space="preserve"> ആയ യേശുവിന്റെ വരവിനെ വെളിപ്പെടുത്തും.</t>
    </r>
  </si>
  <si>
    <r>
      <rPr>
        <i/>
        <sz val="11"/>
        <color rgb="FF0000FF"/>
        <rFont val="Calibri"/>
        <family val="2"/>
        <scheme val="minor"/>
      </rPr>
      <t>മരണം ഇല്ലാ</t>
    </r>
    <r>
      <rPr>
        <sz val="11"/>
        <color rgb="FF008000"/>
        <rFont val="Calibri"/>
        <family val="2"/>
        <scheme val="minor"/>
      </rPr>
      <t>ത</t>
    </r>
    <r>
      <rPr>
        <i/>
        <sz val="11"/>
        <color rgb="FF0000FF"/>
        <rFont val="Calibri"/>
        <family val="2"/>
        <scheme val="minor"/>
      </rPr>
      <t>്തവൻ, സമീപിപ്പ</t>
    </r>
    <r>
      <rPr>
        <sz val="11"/>
        <color rgb="FF008000"/>
        <rFont val="Calibri"/>
        <family val="2"/>
        <scheme val="minor"/>
      </rPr>
      <t xml:space="preserve">ാൻ </t>
    </r>
    <r>
      <rPr>
        <b/>
        <sz val="11"/>
        <color rgb="FF800080"/>
        <rFont val="Calibri"/>
        <family val="2"/>
        <scheme val="minor"/>
      </rPr>
      <t>കഴി</t>
    </r>
    <r>
      <rPr>
        <sz val="11"/>
        <color rgb="FF008000"/>
        <rFont val="Calibri"/>
        <family val="2"/>
        <scheme val="minor"/>
      </rPr>
      <t>യ</t>
    </r>
    <r>
      <rPr>
        <strike/>
        <sz val="11"/>
        <color rgb="FFFF0000"/>
        <rFont val="Calibri"/>
        <family val="2"/>
        <scheme val="minor"/>
      </rPr>
      <t>തയുള്ളവനും അടുത്തുകൂട</t>
    </r>
    <r>
      <rPr>
        <sz val="11"/>
        <color rgb="FF008000"/>
        <rFont val="Calibri"/>
        <family val="2"/>
        <scheme val="minor"/>
      </rPr>
      <t>ാത്ത വെളിച്ചത്തിൽ വസിക്കുന്നവനും</t>
    </r>
    <r>
      <rPr>
        <i/>
        <sz val="11"/>
        <color rgb="FF0000FF"/>
        <rFont val="Calibri"/>
        <family val="2"/>
        <scheme val="minor"/>
      </rPr>
      <t>, ആരും</t>
    </r>
    <r>
      <rPr>
        <sz val="11"/>
        <color rgb="FF008000"/>
        <rFont val="Calibri"/>
        <family val="2"/>
        <scheme val="minor"/>
      </rPr>
      <t xml:space="preserve"> മനുഷ്യർ </t>
    </r>
    <r>
      <rPr>
        <b/>
        <sz val="11"/>
        <color rgb="FF800080"/>
        <rFont val="Calibri"/>
        <family val="2"/>
        <scheme val="minor"/>
      </rPr>
      <t>കണ്ടിട്ടില്ലാത്തവന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കാണാത്തവനും </t>
    </r>
    <r>
      <rPr>
        <i/>
        <sz val="11"/>
        <color rgb="FF0000FF"/>
        <rFont val="Calibri"/>
        <family val="2"/>
        <scheme val="minor"/>
      </rPr>
      <t>ഏ</t>
    </r>
    <r>
      <rPr>
        <sz val="11"/>
        <color rgb="FF008000"/>
        <rFont val="Calibri"/>
        <family val="2"/>
        <scheme val="minor"/>
      </rPr>
      <t>ക</t>
    </r>
    <r>
      <rPr>
        <strike/>
        <sz val="11"/>
        <color rgb="FFFF0000"/>
        <rFont val="Calibri"/>
        <family val="2"/>
        <scheme val="minor"/>
      </rPr>
      <t>ാണുവാൻ കഴിയാത്തവ</t>
    </r>
    <r>
      <rPr>
        <sz val="11"/>
        <color rgb="FF008000"/>
        <rFont val="Calibri"/>
        <family val="2"/>
        <scheme val="minor"/>
      </rPr>
      <t>ന</t>
    </r>
    <r>
      <rPr>
        <strike/>
        <sz val="11"/>
        <color rgb="FFFF0000"/>
        <rFont val="Calibri"/>
        <family val="2"/>
        <scheme val="minor"/>
      </rPr>
      <t>ുമ</t>
    </r>
    <r>
      <rPr>
        <sz val="11"/>
        <color rgb="FF008000"/>
        <rFont val="Calibri"/>
        <family val="2"/>
        <scheme val="minor"/>
      </rPr>
      <t>ായവൻ ത</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അവന് ബഹുമാനവും നിത്യ</t>
    </r>
    <r>
      <rPr>
        <b/>
        <sz val="11"/>
        <color rgb="FF800080"/>
        <rFont val="Calibri"/>
        <family val="2"/>
        <scheme val="minor"/>
      </rPr>
      <t>ശക്തിയ</t>
    </r>
    <r>
      <rPr>
        <sz val="11"/>
        <color rgb="FF008000"/>
        <rFont val="Calibri"/>
        <family val="2"/>
        <scheme val="minor"/>
      </rPr>
      <t xml:space="preserve">ും </t>
    </r>
    <r>
      <rPr>
        <b/>
        <sz val="11"/>
        <color rgb="FF800080"/>
        <rFont val="Calibri"/>
        <family val="2"/>
        <scheme val="minor"/>
      </rPr>
      <t>ഇരിക</t>
    </r>
    <r>
      <rPr>
        <sz val="11"/>
        <color rgb="FF008000"/>
        <rFont val="Calibri"/>
        <family val="2"/>
        <scheme val="minor"/>
      </rPr>
      <t>്</t>
    </r>
    <r>
      <rPr>
        <strike/>
        <sz val="11"/>
        <color rgb="FFFF0000"/>
        <rFont val="Calibri"/>
        <family val="2"/>
        <scheme val="minor"/>
      </rPr>
      <t>ടാ</t>
    </r>
    <r>
      <rPr>
        <sz val="11"/>
        <color rgb="FF008000"/>
        <rFont val="Calibri"/>
        <family val="2"/>
        <scheme val="minor"/>
      </rPr>
      <t>കട്ടെ.</t>
    </r>
    <r>
      <rPr>
        <strike/>
        <sz val="11"/>
        <color rgb="FFFF0000"/>
        <rFont val="Calibri"/>
        <family val="2"/>
        <scheme val="minor"/>
      </rPr>
      <t xml:space="preserve"> ആമേൻ.</t>
    </r>
  </si>
  <si>
    <r>
      <rPr>
        <sz val="11"/>
        <color rgb="FF008000"/>
        <rFont val="Calibri"/>
        <family val="2"/>
        <scheme val="minor"/>
      </rPr>
      <t>ഈ ലോകത്തിലെ ധനവാന്മാ</t>
    </r>
    <r>
      <rPr>
        <i/>
        <sz val="11"/>
        <color rgb="FF0000FF"/>
        <rFont val="Calibri"/>
        <family val="2"/>
        <scheme val="minor"/>
      </rPr>
      <t>ർ അഹങ്കാ</t>
    </r>
    <r>
      <rPr>
        <sz val="11"/>
        <color rgb="FF008000"/>
        <rFont val="Calibri"/>
        <family val="2"/>
        <scheme val="minor"/>
      </rPr>
      <t>ര</t>
    </r>
    <r>
      <rPr>
        <b/>
        <sz val="11"/>
        <color rgb="FF800080"/>
        <rFont val="Calibri"/>
        <family val="2"/>
        <scheme val="minor"/>
      </rPr>
      <t>ികൾ ആകരുത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b/>
        <sz val="11"/>
        <color rgb="FF800080"/>
        <rFont val="Calibri"/>
        <family val="2"/>
        <scheme val="minor"/>
      </rPr>
      <t>ു</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നിശ്ചയമില്ലാത്ത ധനത്തിൽ ആശ്രയിക്ക</t>
    </r>
    <r>
      <rPr>
        <i/>
        <sz val="11"/>
        <color rgb="FF0000FF"/>
        <rFont val="Calibri"/>
        <family val="2"/>
        <scheme val="minor"/>
      </rPr>
      <t>രുത് എന്നും, 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ആസ്വദ</t>
    </r>
    <r>
      <rPr>
        <sz val="11"/>
        <color rgb="FF008000"/>
        <rFont val="Calibri"/>
        <family val="2"/>
        <scheme val="minor"/>
      </rPr>
      <t>ിക്ക</t>
    </r>
    <r>
      <rPr>
        <b/>
        <sz val="11"/>
        <color rgb="FF800080"/>
        <rFont val="Calibri"/>
        <family val="2"/>
        <scheme val="minor"/>
      </rPr>
      <t>േണ്ടതി</t>
    </r>
    <r>
      <rPr>
        <sz val="11"/>
        <color rgb="FF008000"/>
        <rFont val="Calibri"/>
        <family val="2"/>
        <scheme val="minor"/>
      </rPr>
      <t>ന</t>
    </r>
    <r>
      <rPr>
        <i/>
        <sz val="11"/>
        <color rgb="FF0000FF"/>
        <rFont val="Calibri"/>
        <family val="2"/>
        <scheme val="minor"/>
      </rPr>
      <t>് സകല നന്മയ</t>
    </r>
    <r>
      <rPr>
        <sz val="11"/>
        <color rgb="FF008000"/>
        <rFont val="Calibri"/>
        <family val="2"/>
        <scheme val="minor"/>
      </rPr>
      <t>ും</t>
    </r>
    <r>
      <rPr>
        <b/>
        <sz val="11"/>
        <color rgb="FF800080"/>
        <rFont val="Calibri"/>
        <family val="2"/>
        <scheme val="minor"/>
      </rPr>
      <t xml:space="preserve"> സമൃദ്ധിയായി</t>
    </r>
    <r>
      <rPr>
        <sz val="11"/>
        <color rgb="FF008000"/>
        <rFont val="Calibri"/>
        <family val="2"/>
        <scheme val="minor"/>
      </rPr>
      <t xml:space="preserve"> നമുക്ക</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സ</t>
    </r>
    <r>
      <rPr>
        <sz val="11"/>
        <color rgb="FF008000"/>
        <rFont val="Calibri"/>
        <family val="2"/>
        <scheme val="minor"/>
      </rPr>
      <t>ക</t>
    </r>
    <r>
      <rPr>
        <b/>
        <sz val="11"/>
        <color rgb="FF800080"/>
        <rFont val="Calibri"/>
        <family val="2"/>
        <scheme val="minor"/>
      </rPr>
      <t>ൊട</t>
    </r>
    <r>
      <rPr>
        <sz val="11"/>
        <color rgb="FF008000"/>
        <rFont val="Calibri"/>
        <family val="2"/>
        <scheme val="minor"/>
      </rPr>
      <t>ു</t>
    </r>
    <r>
      <rPr>
        <strike/>
        <sz val="11"/>
        <color rgb="FFFF0000"/>
        <rFont val="Calibri"/>
        <family val="2"/>
        <scheme val="minor"/>
      </rPr>
      <t>ം ധാരാളമായി അനുഭവി</t>
    </r>
    <r>
      <rPr>
        <sz val="11"/>
        <color rgb="FF008000"/>
        <rFont val="Calibri"/>
        <family val="2"/>
        <scheme val="minor"/>
      </rPr>
      <t>ക്കു</t>
    </r>
    <r>
      <rPr>
        <strike/>
        <sz val="11"/>
        <color rgb="FFFF0000"/>
        <rFont val="Calibri"/>
        <family val="2"/>
        <scheme val="minor"/>
      </rPr>
      <t>വാൻ തരു</t>
    </r>
    <r>
      <rPr>
        <sz val="11"/>
        <color rgb="FF008000"/>
        <rFont val="Calibri"/>
        <family val="2"/>
        <scheme val="minor"/>
      </rPr>
      <t>ന്ന</t>
    </r>
    <r>
      <rPr>
        <i/>
        <sz val="11"/>
        <color rgb="FF0000FF"/>
        <rFont val="Calibri"/>
        <family val="2"/>
        <scheme val="minor"/>
      </rPr>
      <t xml:space="preserve"> ജീവനുള്ള</t>
    </r>
    <r>
      <rPr>
        <sz val="11"/>
        <color rgb="FF008000"/>
        <rFont val="Calibri"/>
        <family val="2"/>
        <scheme val="minor"/>
      </rPr>
      <t xml:space="preserve"> ദൈവത്തിൽ</t>
    </r>
    <r>
      <rPr>
        <i/>
        <sz val="11"/>
        <color rgb="FF0000FF"/>
        <rFont val="Calibri"/>
        <family val="2"/>
        <scheme val="minor"/>
      </rPr>
      <t xml:space="preserve"> മാത്രമല്ല,</t>
    </r>
  </si>
  <si>
    <r>
      <rPr>
        <strike/>
        <sz val="11"/>
        <color rgb="FFFF0000"/>
        <rFont val="Calibri"/>
        <family val="2"/>
        <scheme val="minor"/>
      </rPr>
      <t xml:space="preserve">ആശ വയ്ക്കുവാനും </t>
    </r>
    <r>
      <rPr>
        <sz val="11"/>
        <color rgb="FF008000"/>
        <rFont val="Calibri"/>
        <family val="2"/>
        <scheme val="minor"/>
      </rPr>
      <t>നന്മ</t>
    </r>
    <r>
      <rPr>
        <i/>
        <sz val="11"/>
        <color rgb="FF0000FF"/>
        <rFont val="Calibri"/>
        <family val="2"/>
        <scheme val="minor"/>
      </rPr>
      <t xml:space="preserve"> </t>
    </r>
    <r>
      <rPr>
        <sz val="11"/>
        <color rgb="FF008000"/>
        <rFont val="Calibri"/>
        <family val="2"/>
        <scheme val="minor"/>
      </rPr>
      <t>ചെയ്</t>
    </r>
    <r>
      <rPr>
        <b/>
        <sz val="11"/>
        <color rgb="FF800080"/>
        <rFont val="Calibri"/>
        <family val="2"/>
        <scheme val="minor"/>
      </rPr>
      <t xml:space="preserve"> വാൻ, നല</t>
    </r>
    <r>
      <rPr>
        <sz val="11"/>
        <color rgb="FF008000"/>
        <rFont val="Calibri"/>
        <family val="2"/>
        <scheme val="minor"/>
      </rPr>
      <t>്</t>
    </r>
    <r>
      <rPr>
        <i/>
        <sz val="11"/>
        <color rgb="FF0000FF"/>
        <rFont val="Calibri"/>
        <family val="2"/>
        <scheme val="minor"/>
      </rPr>
      <t>ല</t>
    </r>
    <r>
      <rPr>
        <sz val="11"/>
        <color rgb="FF008000"/>
        <rFont val="Calibri"/>
        <family val="2"/>
        <scheme val="minor"/>
      </rPr>
      <t xml:space="preserve"> </t>
    </r>
    <r>
      <rPr>
        <strike/>
        <sz val="11"/>
        <color rgb="FFFF0000"/>
        <rFont val="Calibri"/>
        <family val="2"/>
        <scheme val="minor"/>
      </rPr>
      <t>സൽ</t>
    </r>
    <r>
      <rPr>
        <sz val="11"/>
        <color rgb="FF008000"/>
        <rFont val="Calibri"/>
        <family val="2"/>
        <scheme val="minor"/>
      </rPr>
      <t xml:space="preserve">പ്രവൃത്തികളിൽ </t>
    </r>
    <r>
      <rPr>
        <b/>
        <sz val="11"/>
        <color rgb="FF800080"/>
        <rFont val="Calibri"/>
        <family val="2"/>
        <scheme val="minor"/>
      </rPr>
      <t>ധ</t>
    </r>
    <r>
      <rPr>
        <sz val="11"/>
        <color rgb="FF008000"/>
        <rFont val="Calibri"/>
        <family val="2"/>
        <scheme val="minor"/>
      </rPr>
      <t>ന</t>
    </r>
    <r>
      <rPr>
        <b/>
        <sz val="11"/>
        <color rgb="FF800080"/>
        <rFont val="Calibri"/>
        <family val="2"/>
        <scheme val="minor"/>
      </rPr>
      <t>വാ</t>
    </r>
    <r>
      <rPr>
        <sz val="11"/>
        <color rgb="FF008000"/>
        <rFont val="Calibri"/>
        <family val="2"/>
        <scheme val="minor"/>
      </rPr>
      <t>ന</t>
    </r>
    <r>
      <rPr>
        <strike/>
        <sz val="11"/>
        <color rgb="FFFF0000"/>
        <rFont val="Calibri"/>
        <family val="2"/>
        <scheme val="minor"/>
      </rPr>
      <t>ര</t>
    </r>
    <r>
      <rPr>
        <sz val="11"/>
        <color rgb="FF008000"/>
        <rFont val="Calibri"/>
        <family val="2"/>
        <scheme val="minor"/>
      </rPr>
      <t>ായി</t>
    </r>
    <r>
      <rPr>
        <b/>
        <sz val="11"/>
        <color rgb="FF800080"/>
        <rFont val="Calibri"/>
        <family val="2"/>
        <scheme val="minor"/>
      </rPr>
      <t>രിക്കുവ</t>
    </r>
    <r>
      <rPr>
        <sz val="11"/>
        <color rgb="FF008000"/>
        <rFont val="Calibri"/>
        <family val="2"/>
        <scheme val="minor"/>
      </rPr>
      <t>ാന</t>
    </r>
    <r>
      <rPr>
        <strike/>
        <sz val="11"/>
        <color rgb="FFFF0000"/>
        <rFont val="Calibri"/>
        <family val="2"/>
        <scheme val="minor"/>
      </rPr>
      <t>ശീലര</t>
    </r>
    <r>
      <rPr>
        <sz val="11"/>
        <color rgb="FF008000"/>
        <rFont val="Calibri"/>
        <family val="2"/>
        <scheme val="minor"/>
      </rPr>
      <t>ും</t>
    </r>
    <r>
      <rPr>
        <b/>
        <sz val="11"/>
        <color rgb="FF800080"/>
        <rFont val="Calibri"/>
        <family val="2"/>
        <scheme val="minor"/>
      </rPr>
      <t>,</t>
    </r>
  </si>
  <si>
    <r>
      <rPr>
        <b/>
        <sz val="11"/>
        <color rgb="FF800080"/>
        <rFont val="Calibri"/>
        <family val="2"/>
        <scheme val="minor"/>
      </rPr>
      <t>ഭ</t>
    </r>
    <r>
      <rPr>
        <sz val="11"/>
        <color rgb="FF008000"/>
        <rFont val="Calibri"/>
        <family val="2"/>
        <scheme val="minor"/>
      </rPr>
      <t>ാ</t>
    </r>
    <r>
      <rPr>
        <b/>
        <sz val="11"/>
        <color rgb="FF800080"/>
        <rFont val="Calibri"/>
        <family val="2"/>
        <scheme val="minor"/>
      </rPr>
      <t>വിയിൽ നിത</t>
    </r>
    <r>
      <rPr>
        <sz val="11"/>
        <color rgb="FF008000"/>
        <rFont val="Calibri"/>
        <family val="2"/>
        <scheme val="minor"/>
      </rPr>
      <t>്</t>
    </r>
    <r>
      <rPr>
        <b/>
        <sz val="11"/>
        <color rgb="FF800080"/>
        <rFont val="Calibri"/>
        <family val="2"/>
        <scheme val="minor"/>
      </rPr>
      <t>യ</t>
    </r>
    <r>
      <rPr>
        <sz val="11"/>
        <color rgb="FF008000"/>
        <rFont val="Calibri"/>
        <family val="2"/>
        <scheme val="minor"/>
      </rPr>
      <t>ജീവ</t>
    </r>
    <r>
      <rPr>
        <b/>
        <sz val="11"/>
        <color rgb="FF800080"/>
        <rFont val="Calibri"/>
        <family val="2"/>
        <scheme val="minor"/>
      </rPr>
      <t>ൻ</t>
    </r>
    <r>
      <rPr>
        <sz val="11"/>
        <color rgb="FF008000"/>
        <rFont val="Calibri"/>
        <family val="2"/>
        <scheme val="minor"/>
      </rPr>
      <t xml:space="preserve"> പ</t>
    </r>
    <r>
      <rPr>
        <i/>
        <sz val="11"/>
        <color rgb="FF0000FF"/>
        <rFont val="Calibri"/>
        <family val="2"/>
        <scheme val="minor"/>
      </rPr>
      <t>്രാപ</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ചു</t>
    </r>
    <r>
      <rPr>
        <sz val="11"/>
        <color rgb="FF008000"/>
        <rFont val="Calibri"/>
        <family val="2"/>
        <scheme val="minor"/>
      </rPr>
      <t>ക</t>
    </r>
    <r>
      <rPr>
        <strike/>
        <sz val="11"/>
        <color rgb="FFFF0000"/>
        <rFont val="Calibri"/>
        <family val="2"/>
        <scheme val="minor"/>
      </rPr>
      <t>ൊള്ള</t>
    </r>
    <r>
      <rPr>
        <sz val="11"/>
        <color rgb="FF008000"/>
        <rFont val="Calibri"/>
        <family val="2"/>
        <scheme val="minor"/>
      </rPr>
      <t>േണ്ടതിന്</t>
    </r>
    <r>
      <rPr>
        <strike/>
        <sz val="11"/>
        <color rgb="FFFF0000"/>
        <rFont val="Calibri"/>
        <family val="2"/>
        <scheme val="minor"/>
      </rPr>
      <t xml:space="preserve"> വരുംകാലത്തേക്കു</t>
    </r>
    <r>
      <rPr>
        <sz val="11"/>
        <color rgb="FF008000"/>
        <rFont val="Calibri"/>
        <family val="2"/>
        <scheme val="minor"/>
      </rPr>
      <t xml:space="preserve"> തങ്ങൾക്കുതന്നെ നല്ല</t>
    </r>
    <r>
      <rPr>
        <strike/>
        <sz val="11"/>
        <color rgb="FFFF0000"/>
        <rFont val="Calibri"/>
        <family val="2"/>
        <scheme val="minor"/>
      </rPr>
      <t>ൊരു</t>
    </r>
    <r>
      <rPr>
        <sz val="11"/>
        <color rgb="FF008000"/>
        <rFont val="Calibri"/>
        <family val="2"/>
        <scheme val="minor"/>
      </rPr>
      <t xml:space="preserve"> അടിസ്ഥാനം </t>
    </r>
    <r>
      <rPr>
        <i/>
        <sz val="11"/>
        <color rgb="FF0000FF"/>
        <rFont val="Calibri"/>
        <family val="2"/>
        <scheme val="minor"/>
      </rPr>
      <t xml:space="preserve">ആയിത്തീരുവാനുള്ള </t>
    </r>
    <r>
      <rPr>
        <sz val="11"/>
        <color rgb="FF008000"/>
        <rFont val="Calibri"/>
        <family val="2"/>
        <scheme val="minor"/>
      </rPr>
      <t>നിക്ഷേപ</t>
    </r>
    <r>
      <rPr>
        <i/>
        <sz val="11"/>
        <color rgb="FF0000FF"/>
        <rFont val="Calibri"/>
        <family val="2"/>
        <scheme val="minor"/>
      </rPr>
      <t>ം ഉണ്ടാക്കേണ്ടത</t>
    </r>
    <r>
      <rPr>
        <sz val="11"/>
        <color rgb="FF008000"/>
        <rFont val="Calibri"/>
        <family val="2"/>
        <scheme val="minor"/>
      </rPr>
      <t>ി</t>
    </r>
    <r>
      <rPr>
        <strike/>
        <sz val="11"/>
        <color rgb="FFFF0000"/>
        <rFont val="Calibri"/>
        <family val="2"/>
        <scheme val="minor"/>
      </rPr>
      <t>ച്ചുകൊള്ളുവാ</t>
    </r>
    <r>
      <rPr>
        <sz val="11"/>
        <color rgb="FF008000"/>
        <rFont val="Calibri"/>
        <family val="2"/>
        <scheme val="minor"/>
      </rPr>
      <t xml:space="preserve">നും </t>
    </r>
    <r>
      <rPr>
        <b/>
        <sz val="11"/>
        <color rgb="FF800080"/>
        <rFont val="Calibri"/>
        <family val="2"/>
        <scheme val="minor"/>
      </rPr>
      <t>അവരോട</t>
    </r>
    <r>
      <rPr>
        <sz val="11"/>
        <color rgb="FF008000"/>
        <rFont val="Calibri"/>
        <family val="2"/>
        <scheme val="minor"/>
      </rPr>
      <t>്</t>
    </r>
    <r>
      <rPr>
        <b/>
        <sz val="11"/>
        <color rgb="FF800080"/>
        <rFont val="Calibri"/>
        <family val="2"/>
        <scheme val="minor"/>
      </rPr>
      <t xml:space="preserve"> കല്</t>
    </r>
    <r>
      <rPr>
        <sz val="11"/>
        <color rgb="FF008000"/>
        <rFont val="Calibri"/>
        <family val="2"/>
        <scheme val="minor"/>
      </rPr>
      <t>പിക്ക</t>
    </r>
    <r>
      <rPr>
        <b/>
        <sz val="11"/>
        <color rgb="FF800080"/>
        <rFont val="Calibri"/>
        <family val="2"/>
        <scheme val="minor"/>
      </rPr>
      <t>േണം</t>
    </r>
    <r>
      <rPr>
        <sz val="11"/>
        <color rgb="FF008000"/>
        <rFont val="Calibri"/>
        <family val="2"/>
        <scheme val="minor"/>
      </rPr>
      <t>.</t>
    </r>
  </si>
  <si>
    <r>
      <rPr>
        <sz val="11"/>
        <color rgb="FF008000"/>
        <rFont val="Calibri"/>
        <family val="2"/>
        <scheme val="minor"/>
      </rPr>
      <t>വിശ്വ</t>
    </r>
    <r>
      <rPr>
        <strike/>
        <sz val="11"/>
        <color rgb="FFFF0000"/>
        <rFont val="Calibri"/>
        <family val="2"/>
        <scheme val="minor"/>
      </rPr>
      <t>ാ</t>
    </r>
    <r>
      <rPr>
        <sz val="11"/>
        <color rgb="FF008000"/>
        <rFont val="Calibri"/>
        <family val="2"/>
        <scheme val="minor"/>
      </rPr>
      <t>സിക</t>
    </r>
    <r>
      <rPr>
        <b/>
        <sz val="11"/>
        <color rgb="FF800080"/>
        <rFont val="Calibri"/>
        <family val="2"/>
        <scheme val="minor"/>
      </rPr>
      <t>്കുന്ന</t>
    </r>
    <r>
      <rPr>
        <sz val="11"/>
        <color rgb="FF008000"/>
        <rFont val="Calibri"/>
        <family val="2"/>
        <scheme val="minor"/>
      </rPr>
      <t xml:space="preserve"> യജമാനന്മാര</t>
    </r>
    <r>
      <rPr>
        <b/>
        <sz val="11"/>
        <color rgb="FF800080"/>
        <rFont val="Calibri"/>
        <family val="2"/>
        <scheme val="minor"/>
      </rPr>
      <t>ായ യജമാനന്മാ</t>
    </r>
    <r>
      <rPr>
        <sz val="11"/>
        <color rgb="FF008000"/>
        <rFont val="Calibri"/>
        <family val="2"/>
        <scheme val="minor"/>
      </rPr>
      <t>ർ സഹോദരന്മാർ ആ</t>
    </r>
    <r>
      <rPr>
        <b/>
        <sz val="11"/>
        <color rgb="FF800080"/>
        <rFont val="Calibri"/>
        <family val="2"/>
        <scheme val="minor"/>
      </rPr>
      <t>ക</t>
    </r>
    <r>
      <rPr>
        <sz val="11"/>
        <color rgb="FF008000"/>
        <rFont val="Calibri"/>
        <family val="2"/>
        <scheme val="minor"/>
      </rPr>
      <t>കൊണ്ട് അവര</t>
    </r>
    <r>
      <rPr>
        <b/>
        <sz val="11"/>
        <color rgb="FF800080"/>
        <rFont val="Calibri"/>
        <family val="2"/>
        <scheme val="minor"/>
      </rPr>
      <t>ുടെ യജമാനന്മാർ അവരെ നിന്ദിക്കരുത്. അവർ വിശ്വസ്തരും പ്രിയരും</t>
    </r>
    <r>
      <rPr>
        <sz val="11"/>
        <color rgb="FF008000"/>
        <rFont val="Calibri"/>
        <family val="2"/>
        <scheme val="minor"/>
      </rPr>
      <t xml:space="preserve"> ആ</t>
    </r>
    <r>
      <rPr>
        <b/>
        <sz val="11"/>
        <color rgb="FF800080"/>
        <rFont val="Calibri"/>
        <family val="2"/>
        <scheme val="minor"/>
      </rPr>
      <t>യവരും നല്ല പ്രവൃത്തിയുടെ ഫലം പ്രാപിക്കുന്നവരും ആക</t>
    </r>
    <r>
      <rPr>
        <sz val="11"/>
        <color rgb="FF008000"/>
        <rFont val="Calibri"/>
        <family val="2"/>
        <scheme val="minor"/>
      </rPr>
      <t>കൊണ്ട</t>
    </r>
    <r>
      <rPr>
        <b/>
        <sz val="11"/>
        <color rgb="FF800080"/>
        <rFont val="Calibri"/>
        <family val="2"/>
        <scheme val="minor"/>
      </rPr>
      <t>് അവർക്ക് ഏറ്റവും അധികം ശുശ്രൂഷ ചെയ്യുവിൻ.</t>
    </r>
    <r>
      <rPr>
        <sz val="11"/>
        <color rgb="FF008000"/>
        <rFont val="Calibri"/>
        <family val="2"/>
        <scheme val="minor"/>
      </rPr>
      <t xml:space="preserve"> ഇത</t>
    </r>
    <r>
      <rPr>
        <b/>
        <sz val="11"/>
        <color rgb="FF800080"/>
        <rFont val="Calibri"/>
        <family val="2"/>
        <scheme val="minor"/>
      </rPr>
      <t>ു</t>
    </r>
    <r>
      <rPr>
        <sz val="11"/>
        <color rgb="FF008000"/>
        <rFont val="Calibri"/>
        <family val="2"/>
        <scheme val="minor"/>
      </rPr>
      <t xml:space="preserve"> ഉപദേശിക്കുകയും പ്രബോധിപ്പിക്കുകയും ചെയ്</t>
    </r>
    <r>
      <rPr>
        <strike/>
        <sz val="11"/>
        <color rgb="FFFF0000"/>
        <rFont val="Calibri"/>
        <family val="2"/>
        <scheme val="minor"/>
      </rPr>
      <t>യു</t>
    </r>
    <r>
      <rPr>
        <sz val="11"/>
        <color rgb="FF008000"/>
        <rFont val="Calibri"/>
        <family val="2"/>
        <scheme val="minor"/>
      </rPr>
      <t>ക.</t>
    </r>
  </si>
  <si>
    <r>
      <rPr>
        <b/>
        <sz val="11"/>
        <color rgb="FF800080"/>
        <rFont val="Calibri"/>
        <family val="2"/>
        <scheme val="minor"/>
      </rPr>
      <t>നീ</t>
    </r>
    <r>
      <rPr>
        <sz val="11"/>
        <color rgb="FF008000"/>
        <rFont val="Calibri"/>
        <family val="2"/>
        <scheme val="minor"/>
      </rPr>
      <t>യോ തിമൊഥെയൊസേ, നിന</t>
    </r>
    <r>
      <rPr>
        <strike/>
        <sz val="11"/>
        <color rgb="FFFF0000"/>
        <rFont val="Calibri"/>
        <family val="2"/>
        <scheme val="minor"/>
      </rPr>
      <t>്റെ പ</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ഭരമേ</t>
    </r>
    <r>
      <rPr>
        <sz val="11"/>
        <color rgb="FF008000"/>
        <rFont val="Calibri"/>
        <family val="2"/>
        <scheme val="minor"/>
      </rPr>
      <t>ല്പിച്ച</t>
    </r>
    <r>
      <rPr>
        <i/>
        <sz val="11"/>
        <color rgb="FF0000FF"/>
        <rFont val="Calibri"/>
        <family val="2"/>
        <scheme val="minor"/>
      </rPr>
      <t>ത് സൂക്ഷ</t>
    </r>
    <r>
      <rPr>
        <sz val="11"/>
        <color rgb="FF008000"/>
        <rFont val="Calibri"/>
        <family val="2"/>
        <scheme val="minor"/>
      </rPr>
      <t>ി</t>
    </r>
    <r>
      <rPr>
        <b/>
        <sz val="11"/>
        <color rgb="FF800080"/>
        <rFont val="Calibri"/>
        <family val="2"/>
        <scheme val="minor"/>
      </rPr>
      <t>ച്ചുകൊള്ളുക; വ്യർത്ഥവാ</t>
    </r>
    <r>
      <rPr>
        <sz val="11"/>
        <color rgb="FF008000"/>
        <rFont val="Calibri"/>
        <family val="2"/>
        <scheme val="minor"/>
      </rPr>
      <t>ക്കു</t>
    </r>
    <r>
      <rPr>
        <b/>
        <sz val="11"/>
        <color rgb="FF800080"/>
        <rFont val="Calibri"/>
        <family val="2"/>
        <scheme val="minor"/>
      </rPr>
      <t>കളെയും</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ജ്ഞാനം</t>
    </r>
    <r>
      <rPr>
        <i/>
        <sz val="11"/>
        <color rgb="FF0000FF"/>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കള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മായി </t>
    </r>
    <r>
      <rPr>
        <i/>
        <sz val="11"/>
        <color rgb="FF0000FF"/>
        <rFont val="Calibri"/>
        <family val="2"/>
        <scheme val="minor"/>
      </rPr>
      <t>വിളിക്ക</t>
    </r>
    <r>
      <rPr>
        <sz val="11"/>
        <color rgb="FF008000"/>
        <rFont val="Calibri"/>
        <family val="2"/>
        <scheme val="minor"/>
      </rPr>
      <t>പ</t>
    </r>
    <r>
      <rPr>
        <b/>
        <sz val="11"/>
        <color rgb="FF800080"/>
        <rFont val="Calibri"/>
        <family val="2"/>
        <scheme val="minor"/>
      </rPr>
      <t>്</t>
    </r>
    <r>
      <rPr>
        <sz val="11"/>
        <color rgb="FF008000"/>
        <rFont val="Calibri"/>
        <family val="2"/>
        <scheme val="minor"/>
      </rPr>
      <t>പ</t>
    </r>
    <r>
      <rPr>
        <b/>
        <sz val="11"/>
        <color rgb="FF800080"/>
        <rFont val="Calibri"/>
        <family val="2"/>
        <scheme val="minor"/>
      </rPr>
      <t>െട</t>
    </r>
    <r>
      <rPr>
        <sz val="11"/>
        <color rgb="FF008000"/>
        <rFont val="Calibri"/>
        <family val="2"/>
        <scheme val="minor"/>
      </rPr>
      <t>ുന്ന</t>
    </r>
    <r>
      <rPr>
        <i/>
        <sz val="11"/>
        <color rgb="FF0000FF"/>
        <rFont val="Calibri"/>
        <family val="2"/>
        <scheme val="minor"/>
      </rPr>
      <t xml:space="preserve"> ഈ തത്വത്</t>
    </r>
    <r>
      <rPr>
        <sz val="11"/>
        <color rgb="FF008000"/>
        <rFont val="Calibri"/>
        <family val="2"/>
        <scheme val="minor"/>
      </rPr>
      <t xml:space="preserve">തിന്റെ </t>
    </r>
    <r>
      <rPr>
        <b/>
        <sz val="11"/>
        <color rgb="FF800080"/>
        <rFont val="Calibri"/>
        <family val="2"/>
        <scheme val="minor"/>
      </rPr>
      <t>വഞ്ചന</t>
    </r>
    <r>
      <rPr>
        <sz val="11"/>
        <color rgb="FF008000"/>
        <rFont val="Calibri"/>
        <family val="2"/>
        <scheme val="minor"/>
      </rPr>
      <t>ക</t>
    </r>
    <r>
      <rPr>
        <strike/>
        <sz val="11"/>
        <color rgb="FFFF0000"/>
        <rFont val="Calibri"/>
        <family val="2"/>
        <scheme val="minor"/>
      </rPr>
      <t>്തിവിരുദ്ധമായ വാദങ്ങളേയും തർക്കങ്ങ</t>
    </r>
    <r>
      <rPr>
        <sz val="11"/>
        <color rgb="FF008000"/>
        <rFont val="Calibri"/>
        <family val="2"/>
        <scheme val="minor"/>
      </rPr>
      <t>ളെയും ഒഴി</t>
    </r>
    <r>
      <rPr>
        <b/>
        <sz val="11"/>
        <color rgb="FF800080"/>
        <rFont val="Calibri"/>
        <family val="2"/>
        <scheme val="minor"/>
      </rPr>
      <t>ഞ്ഞു</t>
    </r>
    <r>
      <rPr>
        <sz val="11"/>
        <color rgb="FF008000"/>
        <rFont val="Calibri"/>
        <family val="2"/>
        <scheme val="minor"/>
      </rPr>
      <t>ക</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ുക.</t>
    </r>
  </si>
  <si>
    <r>
      <rPr>
        <b/>
        <sz val="11"/>
        <color rgb="FF800080"/>
        <rFont val="Calibri"/>
        <family val="2"/>
        <scheme val="minor"/>
      </rPr>
      <t>അത</t>
    </r>
    <r>
      <rPr>
        <sz val="11"/>
        <color rgb="FF008000"/>
        <rFont val="Calibri"/>
        <family val="2"/>
        <scheme val="minor"/>
      </rPr>
      <t>്</t>
    </r>
    <r>
      <rPr>
        <strike/>
        <sz val="11"/>
        <color rgb="FFFF0000"/>
        <rFont val="Calibri"/>
        <family val="2"/>
        <scheme val="minor"/>
      </rPr>
      <t>ഞാനം</t>
    </r>
    <r>
      <rPr>
        <sz val="11"/>
        <color rgb="FF008000"/>
        <rFont val="Calibri"/>
        <family val="2"/>
        <scheme val="minor"/>
      </rPr>
      <t xml:space="preserve"> ചിലർ </t>
    </r>
    <r>
      <rPr>
        <i/>
        <sz val="11"/>
        <color rgb="FF0000FF"/>
        <rFont val="Calibri"/>
        <family val="2"/>
        <scheme val="minor"/>
      </rPr>
      <t>പ്രശം</t>
    </r>
    <r>
      <rPr>
        <sz val="11"/>
        <color rgb="FF008000"/>
        <rFont val="Calibri"/>
        <family val="2"/>
        <scheme val="minor"/>
      </rPr>
      <t>സ</t>
    </r>
    <r>
      <rPr>
        <strike/>
        <sz val="11"/>
        <color rgb="FFFF0000"/>
        <rFont val="Calibri"/>
        <family val="2"/>
        <scheme val="minor"/>
      </rPr>
      <t>്വീകര</t>
    </r>
    <r>
      <rPr>
        <sz val="11"/>
        <color rgb="FF008000"/>
        <rFont val="Calibri"/>
        <family val="2"/>
        <scheme val="minor"/>
      </rPr>
      <t>ിച്ച</t>
    </r>
    <r>
      <rPr>
        <i/>
        <sz val="11"/>
        <color rgb="FF0000FF"/>
        <rFont val="Calibri"/>
        <family val="2"/>
        <scheme val="minor"/>
      </rPr>
      <t>ിട്ട</t>
    </r>
    <r>
      <rPr>
        <sz val="11"/>
        <color rgb="FF008000"/>
        <rFont val="Calibri"/>
        <family val="2"/>
        <scheme val="minor"/>
      </rPr>
      <t>് വിശ്വാസ</t>
    </r>
    <r>
      <rPr>
        <b/>
        <sz val="11"/>
        <color rgb="FF800080"/>
        <rFont val="Calibri"/>
        <family val="2"/>
        <scheme val="minor"/>
      </rPr>
      <t>ത്തിൽ</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മാ</t>
    </r>
    <r>
      <rPr>
        <sz val="11"/>
        <color rgb="FF008000"/>
        <rFont val="Calibri"/>
        <family val="2"/>
        <scheme val="minor"/>
      </rPr>
      <t>റിപ്പോയി</t>
    </r>
    <r>
      <rPr>
        <i/>
        <sz val="11"/>
        <color rgb="FF0000FF"/>
        <rFont val="Calibri"/>
        <family val="2"/>
        <scheme val="minor"/>
      </rPr>
      <t>. കൃപ നിന്നോടുകൂടെ ഇ</t>
    </r>
    <r>
      <rPr>
        <sz val="11"/>
        <color rgb="FF008000"/>
        <rFont val="Calibri"/>
        <family val="2"/>
        <scheme val="minor"/>
      </rPr>
      <t>രിക്ക</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</si>
  <si>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sz val="11"/>
        <color rgb="FF008000"/>
        <rFont val="Calibri"/>
        <family val="2"/>
        <scheme val="minor"/>
      </rPr>
      <t xml:space="preserve">നമ്മുടെ കർത്താവായ യേശുക്രിസ്തുവിന്റെ </t>
    </r>
    <r>
      <rPr>
        <b/>
        <sz val="11"/>
        <color rgb="FF800080"/>
        <rFont val="Calibri"/>
        <family val="2"/>
        <scheme val="minor"/>
      </rPr>
      <t>സൗഖ</t>
    </r>
    <r>
      <rPr>
        <sz val="11"/>
        <color rgb="FF008000"/>
        <rFont val="Calibri"/>
        <family val="2"/>
        <scheme val="minor"/>
      </rPr>
      <t>്</t>
    </r>
    <r>
      <rPr>
        <b/>
        <sz val="11"/>
        <color rgb="FF800080"/>
        <rFont val="Calibri"/>
        <family val="2"/>
        <scheme val="minor"/>
      </rPr>
      <t>യമായ വചനങ്ങളെയും ദൈവഭക്തതയ്ക്കായ</t>
    </r>
    <r>
      <rPr>
        <sz val="11"/>
        <color rgb="FF008000"/>
        <rFont val="Calibri"/>
        <family val="2"/>
        <scheme val="minor"/>
      </rPr>
      <t>ുള്ള</t>
    </r>
    <r>
      <rPr>
        <strike/>
        <sz val="11"/>
        <color rgb="FFFF0000"/>
        <rFont val="Calibri"/>
        <family val="2"/>
        <scheme val="minor"/>
      </rPr>
      <t xml:space="preserve"> വചനത്തോടും ഭക്തിക്കൊത്ത</t>
    </r>
    <r>
      <rPr>
        <sz val="11"/>
        <color rgb="FF008000"/>
        <rFont val="Calibri"/>
        <family val="2"/>
        <scheme val="minor"/>
      </rPr>
      <t xml:space="preserve"> ഉപദേശ</t>
    </r>
    <r>
      <rPr>
        <b/>
        <sz val="11"/>
        <color rgb="FF800080"/>
        <rFont val="Calibri"/>
        <family val="2"/>
        <scheme val="minor"/>
      </rPr>
      <t>ങ</t>
    </r>
    <r>
      <rPr>
        <sz val="11"/>
        <color rgb="FF008000"/>
        <rFont val="Calibri"/>
        <family val="2"/>
        <scheme val="minor"/>
      </rPr>
      <t>്</t>
    </r>
    <r>
      <rPr>
        <b/>
        <sz val="11"/>
        <color rgb="FF800080"/>
        <rFont val="Calibri"/>
        <family val="2"/>
        <scheme val="minor"/>
      </rPr>
      <t>ങളെയ</t>
    </r>
    <r>
      <rPr>
        <sz val="11"/>
        <color rgb="FF008000"/>
        <rFont val="Calibri"/>
        <family val="2"/>
        <scheme val="minor"/>
      </rPr>
      <t xml:space="preserve">ും </t>
    </r>
    <r>
      <rPr>
        <b/>
        <sz val="11"/>
        <color rgb="FF800080"/>
        <rFont val="Calibri"/>
        <family val="2"/>
        <scheme val="minor"/>
      </rPr>
      <t>അനുസര</t>
    </r>
    <r>
      <rPr>
        <sz val="11"/>
        <color rgb="FF008000"/>
        <rFont val="Calibri"/>
        <family val="2"/>
        <scheme val="minor"/>
      </rPr>
      <t xml:space="preserve">ിക്കാതെ </t>
    </r>
    <r>
      <rPr>
        <b/>
        <sz val="11"/>
        <color rgb="FF800080"/>
        <rFont val="Calibri"/>
        <family val="2"/>
        <scheme val="minor"/>
      </rPr>
      <t>എത</t>
    </r>
    <r>
      <rPr>
        <sz val="11"/>
        <color rgb="FF008000"/>
        <rFont val="Calibri"/>
        <family val="2"/>
        <scheme val="minor"/>
      </rPr>
      <t>ി</t>
    </r>
    <r>
      <rPr>
        <b/>
        <sz val="11"/>
        <color rgb="FF800080"/>
        <rFont val="Calibri"/>
        <family val="2"/>
        <scheme val="minor"/>
      </rPr>
      <t>ർ</t>
    </r>
    <r>
      <rPr>
        <sz val="11"/>
        <color rgb="FF008000"/>
        <rFont val="Calibri"/>
        <family val="2"/>
        <scheme val="minor"/>
      </rPr>
      <t xml:space="preserve"> ഉപദേശി</t>
    </r>
    <r>
      <rPr>
        <b/>
        <sz val="11"/>
        <color rgb="FF800080"/>
        <rFont val="Calibri"/>
        <family val="2"/>
        <scheme val="minor"/>
      </rPr>
      <t>ക</t>
    </r>
    <r>
      <rPr>
        <sz val="11"/>
        <color rgb="FF008000"/>
        <rFont val="Calibri"/>
        <family val="2"/>
        <scheme val="minor"/>
      </rPr>
      <t>്</t>
    </r>
    <r>
      <rPr>
        <b/>
        <sz val="11"/>
        <color rgb="FF800080"/>
        <rFont val="Calibri"/>
        <family val="2"/>
        <scheme val="minor"/>
      </rPr>
      <t>കുന്നവർക്ക്</t>
    </r>
  </si>
  <si>
    <r>
      <rPr>
        <sz val="11"/>
        <color rgb="FF008000"/>
        <rFont val="Calibri"/>
        <family val="2"/>
        <scheme val="minor"/>
      </rPr>
      <t>അവൻ</t>
    </r>
    <r>
      <rPr>
        <i/>
        <sz val="11"/>
        <color rgb="FF0000FF"/>
        <rFont val="Calibri"/>
        <family val="2"/>
        <scheme val="minor"/>
      </rPr>
      <t xml:space="preserve"> അഹങ്കാരിയും,</t>
    </r>
    <r>
      <rPr>
        <sz val="11"/>
        <color rgb="FF008000"/>
        <rFont val="Calibri"/>
        <family val="2"/>
        <scheme val="minor"/>
      </rPr>
      <t xml:space="preserve"> ഒന്നും </t>
    </r>
    <r>
      <rPr>
        <b/>
        <sz val="11"/>
        <color rgb="FF800080"/>
        <rFont val="Calibri"/>
        <family val="2"/>
        <scheme val="minor"/>
      </rPr>
      <t>അ</t>
    </r>
    <r>
      <rPr>
        <sz val="11"/>
        <color rgb="FF008000"/>
        <rFont val="Calibri"/>
        <family val="2"/>
        <scheme val="minor"/>
      </rPr>
      <t>റിയാത</t>
    </r>
    <r>
      <rPr>
        <b/>
        <sz val="11"/>
        <color rgb="FF800080"/>
        <rFont val="Calibri"/>
        <family val="2"/>
        <scheme val="minor"/>
      </rPr>
      <t>്തവനും,</t>
    </r>
    <r>
      <rPr>
        <sz val="11"/>
        <color rgb="FF008000"/>
        <rFont val="Calibri"/>
        <family val="2"/>
        <scheme val="minor"/>
      </rPr>
      <t xml:space="preserve"> </t>
    </r>
    <r>
      <rPr>
        <b/>
        <sz val="11"/>
        <color rgb="FF800080"/>
        <rFont val="Calibri"/>
        <family val="2"/>
        <scheme val="minor"/>
      </rPr>
      <t>വാദ</t>
    </r>
    <r>
      <rPr>
        <sz val="11"/>
        <color rgb="FF008000"/>
        <rFont val="Calibri"/>
        <family val="2"/>
        <scheme val="minor"/>
      </rPr>
      <t>ങ്</t>
    </r>
    <r>
      <rPr>
        <b/>
        <sz val="11"/>
        <color rgb="FF800080"/>
        <rFont val="Calibri"/>
        <family val="2"/>
        <scheme val="minor"/>
      </rPr>
      <t>ങളും</t>
    </r>
    <r>
      <rPr>
        <sz val="11"/>
        <color rgb="FF008000"/>
        <rFont val="Calibri"/>
        <family val="2"/>
        <scheme val="minor"/>
      </rPr>
      <t xml:space="preserve"> തർക്ക</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t>
    </r>
    <r>
      <rPr>
        <i/>
        <sz val="11"/>
        <color rgb="FF0000FF"/>
        <rFont val="Calibri"/>
        <family val="2"/>
        <scheme val="minor"/>
      </rPr>
      <t>ഉള</t>
    </r>
    <r>
      <rPr>
        <sz val="11"/>
        <color rgb="FF008000"/>
        <rFont val="Calibri"/>
        <family val="2"/>
        <scheme val="minor"/>
      </rPr>
      <t>വാ</t>
    </r>
    <r>
      <rPr>
        <b/>
        <sz val="11"/>
        <color rgb="FF800080"/>
        <rFont val="Calibri"/>
        <family val="2"/>
        <scheme val="minor"/>
      </rPr>
      <t>യ</t>
    </r>
    <r>
      <rPr>
        <sz val="11"/>
        <color rgb="FF008000"/>
        <rFont val="Calibri"/>
        <family val="2"/>
        <scheme val="minor"/>
      </rPr>
      <t>ത</t>
    </r>
    <r>
      <rPr>
        <strike/>
        <sz val="11"/>
        <color rgb="FFFF0000"/>
        <rFont val="Calibri"/>
        <family val="2"/>
        <scheme val="minor"/>
      </rPr>
      <t>്തിന</t>
    </r>
    <r>
      <rPr>
        <sz val="11"/>
        <color rgb="FF008000"/>
        <rFont val="Calibri"/>
        <family val="2"/>
        <scheme val="minor"/>
      </rPr>
      <t>ു</t>
    </r>
    <r>
      <rPr>
        <strike/>
        <sz val="11"/>
        <color rgb="FFFF0000"/>
        <rFont val="Calibri"/>
        <family val="2"/>
        <scheme val="minor"/>
      </rPr>
      <t>ം വേണ്ടി അനാരോഗ്യപര</t>
    </r>
    <r>
      <rPr>
        <sz val="11"/>
        <color rgb="FF008000"/>
        <rFont val="Calibri"/>
        <family val="2"/>
        <scheme val="minor"/>
      </rPr>
      <t>മായ</t>
    </r>
    <r>
      <rPr>
        <strike/>
        <sz val="11"/>
        <color rgb="FFFF0000"/>
        <rFont val="Calibri"/>
        <family val="2"/>
        <scheme val="minor"/>
      </rPr>
      <t xml:space="preserve"> ആർത്തി പിടിച്ചവനായിരിക്കുന്നു; അവയാൽ</t>
    </r>
    <r>
      <rPr>
        <sz val="11"/>
        <color rgb="FF008000"/>
        <rFont val="Calibri"/>
        <family val="2"/>
        <scheme val="minor"/>
      </rPr>
      <t xml:space="preserve"> അസൂയ, </t>
    </r>
    <r>
      <rPr>
        <strike/>
        <sz val="11"/>
        <color rgb="FFFF0000"/>
        <rFont val="Calibri"/>
        <family val="2"/>
        <scheme val="minor"/>
      </rPr>
      <t>പിണ</t>
    </r>
    <r>
      <rPr>
        <sz val="11"/>
        <color rgb="FF008000"/>
        <rFont val="Calibri"/>
        <family val="2"/>
        <scheme val="minor"/>
      </rPr>
      <t>ക</t>
    </r>
    <r>
      <rPr>
        <b/>
        <sz val="11"/>
        <color rgb="FF800080"/>
        <rFont val="Calibri"/>
        <family val="2"/>
        <scheme val="minor"/>
      </rPr>
      <t>ലഹ</t>
    </r>
    <r>
      <rPr>
        <sz val="11"/>
        <color rgb="FF008000"/>
        <rFont val="Calibri"/>
        <family val="2"/>
        <scheme val="minor"/>
      </rPr>
      <t>ം, ദൂഷണം, ദു</t>
    </r>
    <r>
      <rPr>
        <b/>
        <sz val="11"/>
        <color rgb="FF800080"/>
        <rFont val="Calibri"/>
        <family val="2"/>
        <scheme val="minor"/>
      </rPr>
      <t>ഷ</t>
    </r>
    <r>
      <rPr>
        <sz val="11"/>
        <color rgb="FF008000"/>
        <rFont val="Calibri"/>
        <family val="2"/>
        <scheme val="minor"/>
      </rPr>
      <t>്</t>
    </r>
    <r>
      <rPr>
        <b/>
        <sz val="11"/>
        <color rgb="FF800080"/>
        <rFont val="Calibri"/>
        <family val="2"/>
        <scheme val="minor"/>
      </rPr>
      <t>ടത</t>
    </r>
    <r>
      <rPr>
        <sz val="11"/>
        <color rgb="FF008000"/>
        <rFont val="Calibri"/>
        <family val="2"/>
        <scheme val="minor"/>
      </rPr>
      <t>,</t>
    </r>
  </si>
  <si>
    <r>
      <rPr>
        <sz val="11"/>
        <color rgb="FF008000"/>
        <rFont val="Calibri"/>
        <family val="2"/>
        <scheme val="minor"/>
      </rPr>
      <t>ദു</t>
    </r>
    <r>
      <rPr>
        <b/>
        <sz val="11"/>
        <color rgb="FF800080"/>
        <rFont val="Calibri"/>
        <family val="2"/>
        <scheme val="minor"/>
      </rPr>
      <t>ഷ</t>
    </r>
    <r>
      <rPr>
        <sz val="11"/>
        <color rgb="FF008000"/>
        <rFont val="Calibri"/>
        <family val="2"/>
        <scheme val="minor"/>
      </rPr>
      <t>്</t>
    </r>
    <r>
      <rPr>
        <b/>
        <sz val="11"/>
        <color rgb="FF800080"/>
        <rFont val="Calibri"/>
        <family val="2"/>
        <scheme val="minor"/>
      </rPr>
      <t>ടത നിരൂപ</t>
    </r>
    <r>
      <rPr>
        <sz val="11"/>
        <color rgb="FF008000"/>
        <rFont val="Calibri"/>
        <family val="2"/>
        <scheme val="minor"/>
      </rPr>
      <t>ിക</t>
    </r>
    <r>
      <rPr>
        <b/>
        <sz val="11"/>
        <color rgb="FF800080"/>
        <rFont val="Calibri"/>
        <family val="2"/>
        <scheme val="minor"/>
      </rPr>
      <t>്കുന്നവര</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സത്യത്</t>
    </r>
    <r>
      <rPr>
        <i/>
        <sz val="11"/>
        <color rgb="FF0000FF"/>
        <rFont val="Calibri"/>
        <family val="2"/>
        <scheme val="minor"/>
      </rPr>
      <t>തെ തള്ളിപ്പറ</t>
    </r>
    <r>
      <rPr>
        <sz val="11"/>
        <color rgb="FF008000"/>
        <rFont val="Calibri"/>
        <family val="2"/>
        <scheme val="minor"/>
      </rPr>
      <t>യ</t>
    </r>
    <r>
      <rPr>
        <i/>
        <sz val="11"/>
        <color rgb="FF0000FF"/>
        <rFont val="Calibri"/>
        <family val="2"/>
        <scheme val="minor"/>
      </rPr>
      <t>ുന്നവരും, ധനത്തിന് വേണ്ടി ദൈവഭക്തത്വം വഴിമ</t>
    </r>
    <r>
      <rPr>
        <sz val="11"/>
        <color rgb="FF008000"/>
        <rFont val="Calibri"/>
        <family val="2"/>
        <scheme val="minor"/>
      </rPr>
      <t>ാ</t>
    </r>
    <r>
      <rPr>
        <b/>
        <sz val="11"/>
        <color rgb="FF800080"/>
        <rFont val="Calibri"/>
        <family val="2"/>
        <scheme val="minor"/>
      </rPr>
      <t>റുന്നു എന്നു നിരൂപ</t>
    </r>
    <r>
      <rPr>
        <sz val="11"/>
        <color rgb="FF008000"/>
        <rFont val="Calibri"/>
        <family val="2"/>
        <scheme val="minor"/>
      </rPr>
      <t>ിക</t>
    </r>
    <r>
      <rPr>
        <b/>
        <sz val="11"/>
        <color rgb="FF800080"/>
        <rFont val="Calibri"/>
        <family val="2"/>
        <scheme val="minor"/>
      </rPr>
      <t>്ക</t>
    </r>
    <r>
      <rPr>
        <sz val="11"/>
        <color rgb="FF008000"/>
        <rFont val="Calibri"/>
        <family val="2"/>
        <scheme val="minor"/>
      </rPr>
      <t>ു</t>
    </r>
    <r>
      <rPr>
        <b/>
        <sz val="11"/>
        <color rgb="FF800080"/>
        <rFont val="Calibri"/>
        <family val="2"/>
        <scheme val="minor"/>
      </rPr>
      <t>ന്നവരും ആ</t>
    </r>
    <r>
      <rPr>
        <sz val="11"/>
        <color rgb="FF008000"/>
        <rFont val="Calibri"/>
        <family val="2"/>
        <scheme val="minor"/>
      </rPr>
      <t xml:space="preserve">യ മനുഷ്യരുടെ ഇടയിൽ </t>
    </r>
    <r>
      <rPr>
        <i/>
        <sz val="11"/>
        <color rgb="FF0000FF"/>
        <rFont val="Calibri"/>
        <family val="2"/>
        <scheme val="minor"/>
      </rPr>
      <t>നിന്നും വരാ</t>
    </r>
    <r>
      <rPr>
        <sz val="11"/>
        <color rgb="FF008000"/>
        <rFont val="Calibri"/>
        <family val="2"/>
        <scheme val="minor"/>
      </rPr>
      <t>ത</t>
    </r>
    <r>
      <rPr>
        <i/>
        <sz val="11"/>
        <color rgb="FF0000FF"/>
        <rFont val="Calibri"/>
        <family val="2"/>
        <scheme val="minor"/>
      </rPr>
      <t>െയ</t>
    </r>
    <r>
      <rPr>
        <sz val="11"/>
        <color rgb="FF008000"/>
        <rFont val="Calibri"/>
        <family val="2"/>
        <scheme val="minor"/>
      </rPr>
      <t>ു</t>
    </r>
    <r>
      <rPr>
        <b/>
        <sz val="11"/>
        <color rgb="FF800080"/>
        <rFont val="Calibri"/>
        <family val="2"/>
        <scheme val="minor"/>
      </rPr>
      <t>ള്ള ത</t>
    </r>
    <r>
      <rPr>
        <sz val="11"/>
        <color rgb="FF008000"/>
        <rFont val="Calibri"/>
        <family val="2"/>
        <scheme val="minor"/>
      </rPr>
      <t>ർ</t>
    </r>
    <r>
      <rPr>
        <strike/>
        <sz val="11"/>
        <color rgb="FFFF0000"/>
        <rFont val="Calibri"/>
        <family val="2"/>
        <scheme val="minor"/>
      </rPr>
      <t xml:space="preserve">മാനമായ </t>
    </r>
    <r>
      <rPr>
        <sz val="11"/>
        <color rgb="FF008000"/>
        <rFont val="Calibri"/>
        <family val="2"/>
        <scheme val="minor"/>
      </rPr>
      <t>ക</t>
    </r>
    <r>
      <rPr>
        <b/>
        <sz val="11"/>
        <color rgb="FF800080"/>
        <rFont val="Calibri"/>
        <family val="2"/>
        <scheme val="minor"/>
      </rPr>
      <t>്കങ്ങള</t>
    </r>
    <r>
      <rPr>
        <sz val="11"/>
        <color rgb="FF008000"/>
        <rFont val="Calibri"/>
        <family val="2"/>
        <scheme val="minor"/>
      </rPr>
      <t>ും ഉളവാക</t>
    </r>
    <r>
      <rPr>
        <i/>
        <sz val="11"/>
        <color rgb="FF0000FF"/>
        <rFont val="Calibri"/>
        <family val="2"/>
        <scheme val="minor"/>
      </rPr>
      <t>്ക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അവ</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ഒഴിഞ്ഞു</t>
    </r>
    <r>
      <rPr>
        <sz val="11"/>
        <color rgb="FF008000"/>
        <rFont val="Calibri"/>
        <family val="2"/>
        <scheme val="minor"/>
      </rPr>
      <t>ക</t>
    </r>
    <r>
      <rPr>
        <b/>
        <sz val="11"/>
        <color rgb="FF800080"/>
        <rFont val="Calibri"/>
        <family val="2"/>
        <scheme val="minor"/>
      </rPr>
      <t>ൊൾ</t>
    </r>
    <r>
      <rPr>
        <sz val="11"/>
        <color rgb="FF008000"/>
        <rFont val="Calibri"/>
        <family val="2"/>
        <scheme val="minor"/>
      </rPr>
      <t>ക</t>
    </r>
    <r>
      <rPr>
        <strike/>
        <sz val="11"/>
        <color rgb="FFFF0000"/>
        <rFont val="Calibri"/>
        <family val="2"/>
        <scheme val="minor"/>
      </rPr>
      <t>്കുന്നു</t>
    </r>
    <r>
      <rPr>
        <sz val="11"/>
        <color rgb="FF008000"/>
        <rFont val="Calibri"/>
        <family val="2"/>
        <scheme val="minor"/>
      </rPr>
      <t>.</t>
    </r>
  </si>
  <si>
    <r>
      <rPr>
        <i/>
        <sz val="11"/>
        <color rgb="FF0000FF"/>
        <rFont val="Calibri"/>
        <family val="2"/>
        <scheme val="minor"/>
      </rPr>
      <t xml:space="preserve">"ഇതു മതി </t>
    </r>
    <r>
      <rPr>
        <sz val="11"/>
        <color rgb="FF008000"/>
        <rFont val="Calibri"/>
        <family val="2"/>
        <scheme val="minor"/>
      </rPr>
      <t>എന്ന</t>
    </r>
    <r>
      <rPr>
        <b/>
        <sz val="11"/>
        <color rgb="FF800080"/>
        <rFont val="Calibri"/>
        <family val="2"/>
        <scheme val="minor"/>
      </rPr>
      <t>ുള്ള</t>
    </r>
    <r>
      <rPr>
        <sz val="11"/>
        <color rgb="FF008000"/>
        <rFont val="Calibri"/>
        <family val="2"/>
        <scheme val="minor"/>
      </rPr>
      <t xml:space="preserve"> </t>
    </r>
    <r>
      <rPr>
        <b/>
        <sz val="11"/>
        <color rgb="FF800080"/>
        <rFont val="Calibri"/>
        <family val="2"/>
        <scheme val="minor"/>
      </rPr>
      <t>ഹൃദയ</t>
    </r>
    <r>
      <rPr>
        <sz val="11"/>
        <color rgb="FF008000"/>
        <rFont val="Calibri"/>
        <family val="2"/>
        <scheme val="minor"/>
      </rPr>
      <t>ത</t>
    </r>
    <r>
      <rPr>
        <strike/>
        <sz val="11"/>
        <color rgb="FFFF0000"/>
        <rFont val="Calibri"/>
        <family val="2"/>
        <scheme val="minor"/>
      </rPr>
      <t>ൃപ</t>
    </r>
    <r>
      <rPr>
        <sz val="11"/>
        <color rgb="FF008000"/>
        <rFont val="Calibri"/>
        <family val="2"/>
        <scheme val="minor"/>
      </rPr>
      <t>്ത</t>
    </r>
    <r>
      <rPr>
        <strike/>
        <sz val="11"/>
        <color rgb="FFFF0000"/>
        <rFont val="Calibri"/>
        <family val="2"/>
        <scheme val="minor"/>
      </rPr>
      <t>ിയ</t>
    </r>
    <r>
      <rPr>
        <sz val="11"/>
        <color rgb="FF008000"/>
        <rFont val="Calibri"/>
        <family val="2"/>
        <scheme val="minor"/>
      </rPr>
      <t>ോടുകൂട</t>
    </r>
    <r>
      <rPr>
        <b/>
        <sz val="11"/>
        <color rgb="FF800080"/>
        <rFont val="Calibri"/>
        <family val="2"/>
        <scheme val="minor"/>
      </rPr>
      <t>െ</t>
    </r>
    <r>
      <rPr>
        <sz val="11"/>
        <color rgb="FF008000"/>
        <rFont val="Calibri"/>
        <family val="2"/>
        <scheme val="minor"/>
      </rPr>
      <t>യ</t>
    </r>
    <r>
      <rPr>
        <i/>
        <sz val="11"/>
        <color rgb="FF0000FF"/>
        <rFont val="Calibri"/>
        <family val="2"/>
        <scheme val="minor"/>
      </rPr>
      <t>ുള്ള</t>
    </r>
    <r>
      <rPr>
        <sz val="11"/>
        <color rgb="FF008000"/>
        <rFont val="Calibri"/>
        <family val="2"/>
        <scheme val="minor"/>
      </rPr>
      <t xml:space="preserve"> ദൈവഭക്തി </t>
    </r>
    <r>
      <rPr>
        <b/>
        <sz val="11"/>
        <color rgb="FF800080"/>
        <rFont val="Calibri"/>
        <family val="2"/>
        <scheme val="minor"/>
      </rPr>
      <t>വലി</t>
    </r>
    <r>
      <rPr>
        <sz val="11"/>
        <color rgb="FF008000"/>
        <rFont val="Calibri"/>
        <family val="2"/>
        <scheme val="minor"/>
      </rPr>
      <t xml:space="preserve">യ </t>
    </r>
    <r>
      <rPr>
        <b/>
        <sz val="11"/>
        <color rgb="FF800080"/>
        <rFont val="Calibri"/>
        <family val="2"/>
        <scheme val="minor"/>
      </rPr>
      <t>ല</t>
    </r>
    <r>
      <rPr>
        <sz val="11"/>
        <color rgb="FF008000"/>
        <rFont val="Calibri"/>
        <family val="2"/>
        <scheme val="minor"/>
      </rPr>
      <t>ാ</t>
    </r>
    <r>
      <rPr>
        <b/>
        <sz val="11"/>
        <color rgb="FF800080"/>
        <rFont val="Calibri"/>
        <family val="2"/>
        <scheme val="minor"/>
      </rPr>
      <t>ഭ</t>
    </r>
    <r>
      <rPr>
        <sz val="11"/>
        <color rgb="FF008000"/>
        <rFont val="Calibri"/>
        <family val="2"/>
        <scheme val="minor"/>
      </rPr>
      <t>ം ആകുന്നു</t>
    </r>
    <r>
      <rPr>
        <strike/>
        <sz val="11"/>
        <color rgb="FFFF0000"/>
        <rFont val="Calibri"/>
        <family val="2"/>
        <scheme val="minor"/>
      </rPr>
      <t>താനും</t>
    </r>
    <r>
      <rPr>
        <sz val="11"/>
        <color rgb="FF008000"/>
        <rFont val="Calibri"/>
        <family val="2"/>
        <scheme val="minor"/>
      </rPr>
      <t>.</t>
    </r>
  </si>
  <si>
    <r>
      <rPr>
        <b/>
        <sz val="11"/>
        <color rgb="FF800080"/>
        <rFont val="Calibri"/>
        <family val="2"/>
        <scheme val="minor"/>
      </rPr>
      <t>ഞങ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t>
    </r>
    <r>
      <rPr>
        <strike/>
        <sz val="11"/>
        <color rgb="FFFF0000"/>
        <rFont val="Calibri"/>
        <family val="2"/>
        <scheme val="minor"/>
      </rPr>
      <t>ഇഹ</t>
    </r>
    <r>
      <rPr>
        <sz val="11"/>
        <color rgb="FF008000"/>
        <rFont val="Calibri"/>
        <family val="2"/>
        <scheme val="minor"/>
      </rPr>
      <t>ലോകത്തി</t>
    </r>
    <r>
      <rPr>
        <b/>
        <sz val="11"/>
        <color rgb="FF800080"/>
        <rFont val="Calibri"/>
        <family val="2"/>
        <scheme val="minor"/>
      </rPr>
      <t>ൽ</t>
    </r>
    <r>
      <rPr>
        <sz val="11"/>
        <color rgb="FF008000"/>
        <rFont val="Calibri"/>
        <family val="2"/>
        <scheme val="minor"/>
      </rPr>
      <t xml:space="preserve"> കൊണ്ടുവന്ന</t>
    </r>
    <r>
      <rPr>
        <b/>
        <sz val="11"/>
        <color rgb="FF800080"/>
        <rFont val="Calibri"/>
        <family val="2"/>
        <scheme val="minor"/>
      </rPr>
      <t>ത</t>
    </r>
    <r>
      <rPr>
        <sz val="11"/>
        <color rgb="FF008000"/>
        <rFont val="Calibri"/>
        <family val="2"/>
        <scheme val="minor"/>
      </rPr>
      <t>്</t>
    </r>
    <r>
      <rPr>
        <b/>
        <sz val="11"/>
        <color rgb="FF800080"/>
        <rFont val="Calibri"/>
        <family val="2"/>
        <scheme val="minor"/>
      </rPr>
      <t xml:space="preserve"> ഒന്നും ഇ</t>
    </r>
    <r>
      <rPr>
        <sz val="11"/>
        <color rgb="FF008000"/>
        <rFont val="Calibri"/>
        <family val="2"/>
        <scheme val="minor"/>
      </rPr>
      <t xml:space="preserve">ല്ല; </t>
    </r>
    <r>
      <rPr>
        <b/>
        <sz val="11"/>
        <color rgb="FF800080"/>
        <rFont val="Calibri"/>
        <family val="2"/>
        <scheme val="minor"/>
      </rPr>
      <t>പുറത</t>
    </r>
    <r>
      <rPr>
        <sz val="11"/>
        <color rgb="FF008000"/>
        <rFont val="Calibri"/>
        <family val="2"/>
        <scheme val="minor"/>
      </rPr>
      <t>്</t>
    </r>
    <r>
      <rPr>
        <strike/>
        <sz val="11"/>
        <color rgb="FFFF0000"/>
        <rFont val="Calibri"/>
        <family val="2"/>
        <scheme val="minor"/>
      </rPr>
      <t>ന് യാ</t>
    </r>
    <r>
      <rPr>
        <sz val="11"/>
        <color rgb="FF008000"/>
        <rFont val="Calibri"/>
        <family val="2"/>
        <scheme val="minor"/>
      </rPr>
      <t>ത</t>
    </r>
    <r>
      <rPr>
        <strike/>
        <sz val="11"/>
        <color rgb="FFFF0000"/>
        <rFont val="Calibri"/>
        <family val="2"/>
        <scheme val="minor"/>
      </rPr>
      <t>ൊന്ന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കൊണ്ടുപോകുവാ</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ഒ</t>
    </r>
    <r>
      <rPr>
        <sz val="11"/>
        <color rgb="FF008000"/>
        <rFont val="Calibri"/>
        <family val="2"/>
        <scheme val="minor"/>
      </rPr>
      <t>ന്ന</t>
    </r>
    <r>
      <rPr>
        <strike/>
        <sz val="11"/>
        <color rgb="FFFF0000"/>
        <rFont val="Calibri"/>
        <family val="2"/>
        <scheme val="minor"/>
      </rPr>
      <t>ത</t>
    </r>
    <r>
      <rPr>
        <sz val="11"/>
        <color rgb="FF008000"/>
        <rFont val="Calibri"/>
        <family val="2"/>
        <scheme val="minor"/>
      </rPr>
      <t>ു</t>
    </r>
    <r>
      <rPr>
        <b/>
        <sz val="11"/>
        <color rgb="FF800080"/>
        <rFont val="Calibri"/>
        <family val="2"/>
        <scheme val="minor"/>
      </rPr>
      <t>ം ഇ</t>
    </r>
    <r>
      <rPr>
        <sz val="11"/>
        <color rgb="FF008000"/>
        <rFont val="Calibri"/>
        <family val="2"/>
        <scheme val="minor"/>
      </rPr>
      <t>ല്ല</t>
    </r>
    <r>
      <rPr>
        <i/>
        <sz val="11"/>
        <color rgb="FF0000FF"/>
        <rFont val="Calibri"/>
        <family val="2"/>
        <scheme val="minor"/>
      </rPr>
      <t>താനും</t>
    </r>
    <r>
      <rPr>
        <sz val="11"/>
        <color rgb="FF008000"/>
        <rFont val="Calibri"/>
        <family val="2"/>
        <scheme val="minor"/>
      </rPr>
      <t>.</t>
    </r>
  </si>
  <si>
    <r>
      <rPr>
        <b/>
        <sz val="11"/>
        <color rgb="FF800080"/>
        <rFont val="Calibri"/>
        <family val="2"/>
        <scheme val="minor"/>
      </rPr>
      <t>ആഹാര</t>
    </r>
    <r>
      <rPr>
        <sz val="11"/>
        <color rgb="FF008000"/>
        <rFont val="Calibri"/>
        <family val="2"/>
        <scheme val="minor"/>
      </rPr>
      <t>വ</t>
    </r>
    <r>
      <rPr>
        <strike/>
        <sz val="11"/>
        <color rgb="FFFF0000"/>
        <rFont val="Calibri"/>
        <family val="2"/>
        <scheme val="minor"/>
      </rPr>
      <t>ാന</t>
    </r>
    <r>
      <rPr>
        <sz val="11"/>
        <color rgb="FF008000"/>
        <rFont val="Calibri"/>
        <family val="2"/>
        <scheme val="minor"/>
      </rPr>
      <t>ും ഉടു</t>
    </r>
    <r>
      <rPr>
        <i/>
        <sz val="11"/>
        <color rgb="FF0000FF"/>
        <rFont val="Calibri"/>
        <family val="2"/>
        <scheme val="minor"/>
      </rPr>
      <t>പ്പും ഉള്ളതിനാൽ നമു</t>
    </r>
    <r>
      <rPr>
        <sz val="11"/>
        <color rgb="FF008000"/>
        <rFont val="Calibri"/>
        <family val="2"/>
        <scheme val="minor"/>
      </rPr>
      <t>ക്കു</t>
    </r>
    <r>
      <rPr>
        <strike/>
        <sz val="11"/>
        <color rgb="FFFF0000"/>
        <rFont val="Calibri"/>
        <family val="2"/>
        <scheme val="minor"/>
      </rPr>
      <t>വാനും</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t>
    </r>
    <r>
      <rPr>
        <b/>
        <sz val="11"/>
        <color rgb="FF800080"/>
        <rFont val="Calibri"/>
        <family val="2"/>
        <scheme val="minor"/>
      </rPr>
      <t xml:space="preserve"> മത</t>
    </r>
    <r>
      <rPr>
        <sz val="11"/>
        <color rgb="FF008000"/>
        <rFont val="Calibri"/>
        <family val="2"/>
        <scheme val="minor"/>
      </rPr>
      <t>ി</t>
    </r>
    <r>
      <rPr>
        <strike/>
        <sz val="11"/>
        <color rgb="FFFF0000"/>
        <rFont val="Calibri"/>
        <family val="2"/>
        <scheme val="minor"/>
      </rPr>
      <t>ൽ നാം സംതൃപ്തർ ആകുന്നു</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</si>
  <si>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ധന</t>
    </r>
    <r>
      <rPr>
        <b/>
        <sz val="11"/>
        <color rgb="FF800080"/>
        <rFont val="Calibri"/>
        <family val="2"/>
        <scheme val="minor"/>
      </rPr>
      <t>വാ</t>
    </r>
    <r>
      <rPr>
        <sz val="11"/>
        <color rgb="FF008000"/>
        <rFont val="Calibri"/>
        <family val="2"/>
        <scheme val="minor"/>
      </rPr>
      <t>ന</t>
    </r>
    <r>
      <rPr>
        <strike/>
        <sz val="11"/>
        <color rgb="FFFF0000"/>
        <rFont val="Calibri"/>
        <family val="2"/>
        <scheme val="minor"/>
      </rPr>
      <t>്മാര</t>
    </r>
    <r>
      <rPr>
        <sz val="11"/>
        <color rgb="FF008000"/>
        <rFont val="Calibri"/>
        <family val="2"/>
        <scheme val="minor"/>
      </rPr>
      <t>ാകുവാൻ ആഗ്രഹിക്കുന്നവർ പരീക്ഷയിലും ക</t>
    </r>
    <r>
      <rPr>
        <strike/>
        <sz val="11"/>
        <color rgb="FFFF0000"/>
        <rFont val="Calibri"/>
        <family val="2"/>
        <scheme val="minor"/>
      </rPr>
      <t>െണിയിലും ക</t>
    </r>
    <r>
      <rPr>
        <sz val="11"/>
        <color rgb="FF008000"/>
        <rFont val="Calibri"/>
        <family val="2"/>
        <scheme val="minor"/>
      </rPr>
      <t>ുടുങ്ങ</t>
    </r>
    <r>
      <rPr>
        <i/>
        <sz val="11"/>
        <color rgb="FF0000FF"/>
        <rFont val="Calibri"/>
        <family val="2"/>
        <scheme val="minor"/>
      </rPr>
      <t>ില</t>
    </r>
    <r>
      <rPr>
        <sz val="11"/>
        <color rgb="FF008000"/>
        <rFont val="Calibri"/>
        <family val="2"/>
        <scheme val="minor"/>
      </rPr>
      <t>ു</t>
    </r>
    <r>
      <rPr>
        <b/>
        <sz val="11"/>
        <color rgb="FF800080"/>
        <rFont val="Calibri"/>
        <family val="2"/>
        <scheme val="minor"/>
      </rPr>
      <t>ം ദോഷത്തിലും നാശത്തില</t>
    </r>
    <r>
      <rPr>
        <sz val="11"/>
        <color rgb="FF008000"/>
        <rFont val="Calibri"/>
        <family val="2"/>
        <scheme val="minor"/>
      </rPr>
      <t xml:space="preserve">ും മനുഷ്യരെ </t>
    </r>
    <r>
      <rPr>
        <b/>
        <sz val="11"/>
        <color rgb="FF800080"/>
        <rFont val="Calibri"/>
        <family val="2"/>
        <scheme val="minor"/>
      </rPr>
      <t>പിടിച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ഴച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t>
    </r>
    <r>
      <rPr>
        <b/>
        <sz val="11"/>
        <color rgb="FF800080"/>
        <rFont val="Calibri"/>
        <family val="2"/>
        <scheme val="minor"/>
      </rPr>
      <t>കൊല</t>
    </r>
    <r>
      <rPr>
        <sz val="11"/>
        <color rgb="FF008000"/>
        <rFont val="Calibri"/>
        <family val="2"/>
        <scheme val="minor"/>
      </rPr>
      <t>്</t>
    </r>
    <r>
      <rPr>
        <strike/>
        <sz val="11"/>
        <color rgb="FFFF0000"/>
        <rFont val="Calibri"/>
        <family val="2"/>
        <scheme val="minor"/>
      </rPr>
      <t>തി</t>
    </r>
    <r>
      <rPr>
        <sz val="11"/>
        <color rgb="FF008000"/>
        <rFont val="Calibri"/>
        <family val="2"/>
        <scheme val="minor"/>
      </rPr>
      <t>ല</t>
    </r>
    <r>
      <rPr>
        <strike/>
        <sz val="11"/>
        <color rgb="FFFF0000"/>
        <rFont val="Calibri"/>
        <family val="2"/>
        <scheme val="minor"/>
      </rPr>
      <t>േക്കും നയിക്ക</t>
    </r>
    <r>
      <rPr>
        <sz val="11"/>
        <color rgb="FF008000"/>
        <rFont val="Calibri"/>
        <family val="2"/>
        <scheme val="minor"/>
      </rPr>
      <t xml:space="preserve">ുന്ന </t>
    </r>
    <r>
      <rPr>
        <b/>
        <sz val="11"/>
        <color rgb="FF800080"/>
        <rFont val="Calibri"/>
        <family val="2"/>
        <scheme val="minor"/>
      </rPr>
      <t>മ</t>
    </r>
    <r>
      <rPr>
        <sz val="11"/>
        <color rgb="FF008000"/>
        <rFont val="Calibri"/>
        <family val="2"/>
        <scheme val="minor"/>
      </rPr>
      <t>ന്</t>
    </r>
    <r>
      <rPr>
        <b/>
        <sz val="11"/>
        <color rgb="FF800080"/>
        <rFont val="Calibri"/>
        <family val="2"/>
        <scheme val="minor"/>
      </rPr>
      <t>ദബുദ</t>
    </r>
    <r>
      <rPr>
        <sz val="11"/>
        <color rgb="FF008000"/>
        <rFont val="Calibri"/>
        <family val="2"/>
        <scheme val="minor"/>
      </rPr>
      <t>്</t>
    </r>
    <r>
      <rPr>
        <i/>
        <sz val="11"/>
        <color rgb="FF0000FF"/>
        <rFont val="Calibri"/>
        <family val="2"/>
        <scheme val="minor"/>
      </rPr>
      <t>ധി</t>
    </r>
    <r>
      <rPr>
        <sz val="11"/>
        <color rgb="FF008000"/>
        <rFont val="Calibri"/>
        <family val="2"/>
        <scheme val="minor"/>
      </rPr>
      <t>യ</t>
    </r>
    <r>
      <rPr>
        <strike/>
        <sz val="11"/>
        <color rgb="FFFF0000"/>
        <rFont val="Calibri"/>
        <family val="2"/>
        <scheme val="minor"/>
      </rPr>
      <t>വ</t>
    </r>
    <r>
      <rPr>
        <sz val="11"/>
        <color rgb="FF008000"/>
        <rFont val="Calibri"/>
        <family val="2"/>
        <scheme val="minor"/>
      </rPr>
      <t xml:space="preserve">ും </t>
    </r>
    <r>
      <rPr>
        <b/>
        <sz val="11"/>
        <color rgb="FF800080"/>
        <rFont val="Calibri"/>
        <family val="2"/>
        <scheme val="minor"/>
      </rPr>
      <t>ദോഷ</t>
    </r>
    <r>
      <rPr>
        <sz val="11"/>
        <color rgb="FF008000"/>
        <rFont val="Calibri"/>
        <family val="2"/>
        <scheme val="minor"/>
      </rPr>
      <t xml:space="preserve">വുമായ </t>
    </r>
    <r>
      <rPr>
        <b/>
        <sz val="11"/>
        <color rgb="FF800080"/>
        <rFont val="Calibri"/>
        <family val="2"/>
        <scheme val="minor"/>
      </rPr>
      <t>സക</t>
    </r>
    <r>
      <rPr>
        <sz val="11"/>
        <color rgb="FF008000"/>
        <rFont val="Calibri"/>
        <family val="2"/>
        <scheme val="minor"/>
      </rPr>
      <t>ല</t>
    </r>
    <r>
      <rPr>
        <i/>
        <sz val="11"/>
        <color rgb="FF0000FF"/>
        <rFont val="Calibri"/>
        <family val="2"/>
        <scheme val="minor"/>
      </rPr>
      <t>വിധ</t>
    </r>
    <r>
      <rPr>
        <sz val="11"/>
        <color rgb="FF008000"/>
        <rFont val="Calibri"/>
        <family val="2"/>
        <scheme val="minor"/>
      </rPr>
      <t xml:space="preserve"> മോഹങ്ങ</t>
    </r>
    <r>
      <rPr>
        <b/>
        <sz val="11"/>
        <color rgb="FF800080"/>
        <rFont val="Calibri"/>
        <family val="2"/>
        <scheme val="minor"/>
      </rPr>
      <t>ളില</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t>
    </r>
    <r>
      <rPr>
        <b/>
        <sz val="11"/>
        <color rgb="FF800080"/>
        <rFont val="Calibri"/>
        <family val="2"/>
        <scheme val="minor"/>
      </rPr>
      <t>ഴ</t>
    </r>
    <r>
      <rPr>
        <sz val="11"/>
        <color rgb="FF008000"/>
        <rFont val="Calibri"/>
        <family val="2"/>
        <scheme val="minor"/>
      </rPr>
      <t>ുന്നു.</t>
    </r>
  </si>
  <si>
    <r>
      <rPr>
        <b/>
        <sz val="11"/>
        <color rgb="FF800080"/>
        <rFont val="Calibri"/>
        <family val="2"/>
        <scheme val="minor"/>
      </rPr>
      <t>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പൗലൊസ് എന്ന ഞാൻ</t>
    </r>
    <r>
      <rPr>
        <i/>
        <sz val="11"/>
        <color rgb="FF0000FF"/>
        <rFont val="Calibri"/>
        <family val="2"/>
        <scheme val="minor"/>
      </rPr>
      <t>, നിങ്ങളുടെ മുമ്പാകെ താഴ്മയോടെയും ദൂരത്ത് ഇരിക്കുമ്പോൾ നിങ്ങളോടു ധൈര്യത്തോടെയും ഇരിക്കെ,</t>
    </r>
    <r>
      <rPr>
        <sz val="11"/>
        <color rgb="FF008000"/>
        <rFont val="Calibri"/>
        <family val="2"/>
        <scheme val="minor"/>
      </rPr>
      <t xml:space="preserve"> ക്രിസ്തുവിന്റെ സ</t>
    </r>
    <r>
      <rPr>
        <b/>
        <sz val="11"/>
        <color rgb="FF800080"/>
        <rFont val="Calibri"/>
        <family val="2"/>
        <scheme val="minor"/>
      </rPr>
      <t>ൌ</t>
    </r>
    <r>
      <rPr>
        <sz val="11"/>
        <color rgb="FF008000"/>
        <rFont val="Calibri"/>
        <family val="2"/>
        <scheme val="minor"/>
      </rPr>
      <t>മ്യതയ</t>
    </r>
    <r>
      <rPr>
        <strike/>
        <sz val="11"/>
        <color rgb="FFFF0000"/>
        <rFont val="Calibri"/>
        <family val="2"/>
        <scheme val="minor"/>
      </rPr>
      <t>ാല</t>
    </r>
    <r>
      <rPr>
        <sz val="11"/>
        <color rgb="FF008000"/>
        <rFont val="Calibri"/>
        <family val="2"/>
        <scheme val="minor"/>
      </rPr>
      <t xml:space="preserve">ും </t>
    </r>
    <r>
      <rPr>
        <b/>
        <sz val="11"/>
        <color rgb="FF800080"/>
        <rFont val="Calibri"/>
        <family val="2"/>
        <scheme val="minor"/>
      </rPr>
      <t>സൌമ</t>
    </r>
    <r>
      <rPr>
        <sz val="11"/>
        <color rgb="FF008000"/>
        <rFont val="Calibri"/>
        <family val="2"/>
        <scheme val="minor"/>
      </rPr>
      <t>്</t>
    </r>
    <r>
      <rPr>
        <b/>
        <sz val="11"/>
        <color rgb="FF800080"/>
        <rFont val="Calibri"/>
        <family val="2"/>
        <scheme val="minor"/>
      </rPr>
      <t>യ</t>
    </r>
    <r>
      <rPr>
        <sz val="11"/>
        <color rgb="FF008000"/>
        <rFont val="Calibri"/>
        <family val="2"/>
        <scheme val="minor"/>
      </rPr>
      <t>തയ</t>
    </r>
    <r>
      <rPr>
        <strike/>
        <sz val="11"/>
        <color rgb="FFFF0000"/>
        <rFont val="Calibri"/>
        <family val="2"/>
        <scheme val="minor"/>
      </rPr>
      <t>ാല</t>
    </r>
    <r>
      <rPr>
        <sz val="11"/>
        <color rgb="FF008000"/>
        <rFont val="Calibri"/>
        <family val="2"/>
        <scheme val="minor"/>
      </rPr>
      <t>ും</t>
    </r>
    <r>
      <rPr>
        <i/>
        <sz val="11"/>
        <color rgb="FF0000FF"/>
        <rFont val="Calibri"/>
        <family val="2"/>
        <scheme val="minor"/>
      </rPr>
      <t xml:space="preserve"> കാണിച്ചുകൊണ്ട്</t>
    </r>
    <r>
      <rPr>
        <sz val="11"/>
        <color rgb="FF008000"/>
        <rFont val="Calibri"/>
        <family val="2"/>
        <scheme val="minor"/>
      </rPr>
      <t xml:space="preserve"> നിങ്ങളോട് അപേക്ഷിക്കുന്നു.</t>
    </r>
  </si>
  <si>
    <r>
      <rPr>
        <strike/>
        <sz val="11"/>
        <color rgb="FFFF0000"/>
        <rFont val="Calibri"/>
        <family val="2"/>
        <scheme val="minor"/>
      </rPr>
      <t xml:space="preserve">എന്തെന്നാൽ </t>
    </r>
    <r>
      <rPr>
        <sz val="11"/>
        <color rgb="FF008000"/>
        <rFont val="Calibri"/>
        <family val="2"/>
        <scheme val="minor"/>
      </rPr>
      <t xml:space="preserve">അവന്റെ </t>
    </r>
    <r>
      <rPr>
        <b/>
        <sz val="11"/>
        <color rgb="FF800080"/>
        <rFont val="Calibri"/>
        <family val="2"/>
        <scheme val="minor"/>
      </rPr>
      <t>എഴു</t>
    </r>
    <r>
      <rPr>
        <sz val="11"/>
        <color rgb="FF008000"/>
        <rFont val="Calibri"/>
        <family val="2"/>
        <scheme val="minor"/>
      </rPr>
      <t xml:space="preserve">ത്തുകൾ </t>
    </r>
    <r>
      <rPr>
        <b/>
        <sz val="11"/>
        <color rgb="FF800080"/>
        <rFont val="Calibri"/>
        <family val="2"/>
        <scheme val="minor"/>
      </rPr>
      <t>കഠിന</t>
    </r>
    <r>
      <rPr>
        <sz val="11"/>
        <color rgb="FF008000"/>
        <rFont val="Calibri"/>
        <family val="2"/>
        <scheme val="minor"/>
      </rPr>
      <t xml:space="preserve">വും </t>
    </r>
    <r>
      <rPr>
        <i/>
        <sz val="11"/>
        <color rgb="FF0000FF"/>
        <rFont val="Calibri"/>
        <family val="2"/>
        <scheme val="minor"/>
      </rPr>
      <t xml:space="preserve">ബലവാനുമായതാകുന്നു; </t>
    </r>
    <r>
      <rPr>
        <sz val="11"/>
        <color rgb="FF008000"/>
        <rFont val="Calibri"/>
        <family val="2"/>
        <scheme val="minor"/>
      </rPr>
      <t>ശ</t>
    </r>
    <r>
      <rPr>
        <b/>
        <sz val="11"/>
        <color rgb="FF800080"/>
        <rFont val="Calibri"/>
        <family val="2"/>
        <scheme val="minor"/>
      </rPr>
      <t>രീരത</t>
    </r>
    <r>
      <rPr>
        <sz val="11"/>
        <color rgb="FF008000"/>
        <rFont val="Calibri"/>
        <family val="2"/>
        <scheme val="minor"/>
      </rPr>
      <t>്തി</t>
    </r>
    <r>
      <rPr>
        <strike/>
        <sz val="11"/>
        <color rgb="FFFF0000"/>
        <rFont val="Calibri"/>
        <family val="2"/>
        <scheme val="minor"/>
      </rPr>
      <t>യുള്ളതും ത</t>
    </r>
    <r>
      <rPr>
        <sz val="11"/>
        <color rgb="FF008000"/>
        <rFont val="Calibri"/>
        <family val="2"/>
        <scheme val="minor"/>
      </rPr>
      <t>ന്</t>
    </r>
    <r>
      <rPr>
        <b/>
        <sz val="11"/>
        <color rgb="FF800080"/>
        <rFont val="Calibri"/>
        <family val="2"/>
        <scheme val="minor"/>
      </rPr>
      <t>റ</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ഭ</t>
    </r>
    <r>
      <rPr>
        <sz val="11"/>
        <color rgb="FF008000"/>
        <rFont val="Calibri"/>
        <family val="2"/>
        <scheme val="minor"/>
      </rPr>
      <t>ാ</t>
    </r>
    <r>
      <rPr>
        <b/>
        <sz val="11"/>
        <color rgb="FF800080"/>
        <rFont val="Calibri"/>
        <family val="2"/>
        <scheme val="minor"/>
      </rPr>
      <t>വ</t>
    </r>
    <r>
      <rPr>
        <sz val="11"/>
        <color rgb="FF008000"/>
        <rFont val="Calibri"/>
        <family val="2"/>
        <scheme val="minor"/>
      </rPr>
      <t>മോ ബലഹീന</t>
    </r>
    <r>
      <rPr>
        <i/>
        <sz val="11"/>
        <color rgb="FF0000FF"/>
        <rFont val="Calibri"/>
        <family val="2"/>
        <scheme val="minor"/>
      </rPr>
      <t>തയും വചനം അധീന</t>
    </r>
    <r>
      <rPr>
        <sz val="11"/>
        <color rgb="FF008000"/>
        <rFont val="Calibri"/>
        <family val="2"/>
        <scheme val="minor"/>
      </rPr>
      <t xml:space="preserve">വും </t>
    </r>
    <r>
      <rPr>
        <b/>
        <sz val="11"/>
        <color rgb="FF800080"/>
        <rFont val="Calibri"/>
        <family val="2"/>
        <scheme val="minor"/>
      </rPr>
      <t>ആകു</t>
    </r>
    <r>
      <rPr>
        <sz val="11"/>
        <color rgb="FF008000"/>
        <rFont val="Calibri"/>
        <family val="2"/>
        <scheme val="minor"/>
      </rPr>
      <t>ന്</t>
    </r>
    <r>
      <rPr>
        <b/>
        <sz val="11"/>
        <color rgb="FF800080"/>
        <rFont val="Calibri"/>
        <family val="2"/>
        <scheme val="minor"/>
      </rPr>
      <t>ന</t>
    </r>
    <r>
      <rPr>
        <sz val="11"/>
        <color rgb="FF008000"/>
        <rFont val="Calibri"/>
        <family val="2"/>
        <scheme val="minor"/>
      </rPr>
      <t>ു</t>
    </r>
    <r>
      <rPr>
        <strike/>
        <sz val="11"/>
        <color rgb="FFFF0000"/>
        <rFont val="Calibri"/>
        <family val="2"/>
        <scheme val="minor"/>
      </rPr>
      <t>മത്രെ</t>
    </r>
    <r>
      <rPr>
        <sz val="11"/>
        <color rgb="FF008000"/>
        <rFont val="Calibri"/>
        <family val="2"/>
        <scheme val="minor"/>
      </rPr>
      <t xml:space="preserve"> എന്നു ചിലർ പറയുന്നു</t>
    </r>
    <r>
      <rPr>
        <strike/>
        <sz val="11"/>
        <color rgb="FFFF0000"/>
        <rFont val="Calibri"/>
        <family val="2"/>
        <scheme val="minor"/>
      </rPr>
      <t>വല്ലോ</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</si>
  <si>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 നാം ദൂരത്താ</t>
    </r>
    <r>
      <rPr>
        <sz val="11"/>
        <color rgb="FF008000"/>
        <rFont val="Calibri"/>
        <family val="2"/>
        <scheme val="minor"/>
      </rPr>
      <t xml:space="preserve">യിരിക്കുമ്പോൾ </t>
    </r>
    <r>
      <rPr>
        <b/>
        <sz val="11"/>
        <color rgb="FF800080"/>
        <rFont val="Calibri"/>
        <family val="2"/>
        <scheme val="minor"/>
      </rPr>
      <t>നമ</t>
    </r>
    <r>
      <rPr>
        <sz val="11"/>
        <color rgb="FF008000"/>
        <rFont val="Calibri"/>
        <family val="2"/>
        <scheme val="minor"/>
      </rPr>
      <t>്</t>
    </r>
    <r>
      <rPr>
        <b/>
        <sz val="11"/>
        <color rgb="FF800080"/>
        <rFont val="Calibri"/>
        <family val="2"/>
        <scheme val="minor"/>
      </rPr>
      <t>മുടെ</t>
    </r>
    <r>
      <rPr>
        <sz val="11"/>
        <color rgb="FF008000"/>
        <rFont val="Calibri"/>
        <family val="2"/>
        <scheme val="minor"/>
      </rPr>
      <t xml:space="preserve"> </t>
    </r>
    <r>
      <rPr>
        <b/>
        <sz val="11"/>
        <color rgb="FF800080"/>
        <rFont val="Calibri"/>
        <family val="2"/>
        <scheme val="minor"/>
      </rPr>
      <t>എഴു</t>
    </r>
    <r>
      <rPr>
        <sz val="11"/>
        <color rgb="FF008000"/>
        <rFont val="Calibri"/>
        <family val="2"/>
        <scheme val="minor"/>
      </rPr>
      <t>ത്തുകള</t>
    </r>
    <r>
      <rPr>
        <b/>
        <sz val="11"/>
        <color rgb="FF800080"/>
        <rFont val="Calibri"/>
        <family val="2"/>
        <scheme val="minor"/>
      </rPr>
      <t>ാൽ</t>
    </r>
    <r>
      <rPr>
        <sz val="11"/>
        <color rgb="FF008000"/>
        <rFont val="Calibri"/>
        <family val="2"/>
        <scheme val="minor"/>
      </rPr>
      <t xml:space="preserve"> വ</t>
    </r>
    <r>
      <rPr>
        <b/>
        <sz val="11"/>
        <color rgb="FF800080"/>
        <rFont val="Calibri"/>
        <family val="2"/>
        <scheme val="minor"/>
      </rPr>
      <t>ചനത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ിൽ </t>
    </r>
    <r>
      <rPr>
        <b/>
        <sz val="11"/>
        <color rgb="FF800080"/>
        <rFont val="Calibri"/>
        <family val="2"/>
        <scheme val="minor"/>
      </rPr>
      <t>കാണുന</t>
    </r>
    <r>
      <rPr>
        <sz val="11"/>
        <color rgb="FF008000"/>
        <rFont val="Calibri"/>
        <family val="2"/>
        <scheme val="minor"/>
      </rPr>
      <t>്</t>
    </r>
    <r>
      <rPr>
        <strike/>
        <sz val="11"/>
        <color rgb="FFFF0000"/>
        <rFont val="Calibri"/>
        <family val="2"/>
        <scheme val="minor"/>
      </rPr>
      <t>ങ</t>
    </r>
    <r>
      <rPr>
        <sz val="11"/>
        <color rgb="FF008000"/>
        <rFont val="Calibri"/>
        <family val="2"/>
        <scheme val="minor"/>
      </rPr>
      <t>ന</t>
    </r>
    <r>
      <rPr>
        <i/>
        <sz val="11"/>
        <color rgb="FF0000FF"/>
        <rFont val="Calibri"/>
        <family val="2"/>
        <scheme val="minor"/>
      </rPr>
      <t>തുപോല</t>
    </r>
    <r>
      <rPr>
        <sz val="11"/>
        <color rgb="FF008000"/>
        <rFont val="Calibri"/>
        <family val="2"/>
        <scheme val="minor"/>
      </rPr>
      <t>െ</t>
    </r>
    <r>
      <rPr>
        <strike/>
        <sz val="11"/>
        <color rgb="FFFF0000"/>
        <rFont val="Calibri"/>
        <family val="2"/>
        <scheme val="minor"/>
      </rPr>
      <t>യുള്ളവരോ,</t>
    </r>
    <r>
      <rPr>
        <sz val="11"/>
        <color rgb="FF008000"/>
        <rFont val="Calibri"/>
        <family val="2"/>
        <scheme val="minor"/>
      </rPr>
      <t xml:space="preserve"> അരികത്ത</t>
    </r>
    <r>
      <rPr>
        <i/>
        <sz val="11"/>
        <color rgb="FF0000FF"/>
        <rFont val="Calibri"/>
        <family val="2"/>
        <scheme val="minor"/>
      </rPr>
      <t>ായ</t>
    </r>
    <r>
      <rPr>
        <sz val="11"/>
        <color rgb="FF008000"/>
        <rFont val="Calibri"/>
        <family val="2"/>
        <scheme val="minor"/>
      </rPr>
      <t xml:space="preserve">ിരിക്കുമ്പോൾ പ്രവൃത്തിയിലും </t>
    </r>
    <r>
      <rPr>
        <b/>
        <sz val="11"/>
        <color rgb="FF800080"/>
        <rFont val="Calibri"/>
        <family val="2"/>
        <scheme val="minor"/>
      </rPr>
      <t>ഇരിക്കേണം എന്ന് ഇ</t>
    </r>
    <r>
      <rPr>
        <sz val="11"/>
        <color rgb="FF008000"/>
        <rFont val="Calibri"/>
        <family val="2"/>
        <scheme val="minor"/>
      </rPr>
      <t>ങ്ങനെയുള്ളവ</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ചി</t>
    </r>
    <r>
      <rPr>
        <sz val="11"/>
        <color rgb="FF008000"/>
        <rFont val="Calibri"/>
        <family val="2"/>
        <scheme val="minor"/>
      </rPr>
      <t>ന്</t>
    </r>
    <r>
      <rPr>
        <b/>
        <sz val="11"/>
        <color rgb="FF800080"/>
        <rFont val="Calibri"/>
        <family val="2"/>
        <scheme val="minor"/>
      </rPr>
      <t>തിച</t>
    </r>
    <r>
      <rPr>
        <sz val="11"/>
        <color rgb="FF008000"/>
        <rFont val="Calibri"/>
        <family val="2"/>
        <scheme val="minor"/>
      </rPr>
      <t>്</t>
    </r>
    <r>
      <rPr>
        <b/>
        <sz val="11"/>
        <color rgb="FF800080"/>
        <rFont val="Calibri"/>
        <family val="2"/>
        <scheme val="minor"/>
      </rPr>
      <t>ചുകൊള</t>
    </r>
    <r>
      <rPr>
        <sz val="11"/>
        <color rgb="FF008000"/>
        <rFont val="Calibri"/>
        <family val="2"/>
        <scheme val="minor"/>
      </rPr>
      <t>്</t>
    </r>
    <r>
      <rPr>
        <b/>
        <sz val="11"/>
        <color rgb="FF800080"/>
        <rFont val="Calibri"/>
        <family val="2"/>
        <scheme val="minor"/>
      </rPr>
      <t>ള</t>
    </r>
    <r>
      <rPr>
        <sz val="11"/>
        <color rgb="FF008000"/>
        <rFont val="Calibri"/>
        <family val="2"/>
        <scheme val="minor"/>
      </rPr>
      <t>ട്ടെ.</t>
    </r>
  </si>
  <si>
    <r>
      <rPr>
        <sz val="11"/>
        <color rgb="FF008000"/>
        <rFont val="Calibri"/>
        <family val="2"/>
        <scheme val="minor"/>
      </rPr>
      <t>തങ്ങളെ</t>
    </r>
    <r>
      <rPr>
        <b/>
        <sz val="11"/>
        <color rgb="FF800080"/>
        <rFont val="Calibri"/>
        <family val="2"/>
        <scheme val="minor"/>
      </rPr>
      <t>ക്കുറിച്ച്</t>
    </r>
    <r>
      <rPr>
        <sz val="11"/>
        <color rgb="FF008000"/>
        <rFont val="Calibri"/>
        <family val="2"/>
        <scheme val="minor"/>
      </rPr>
      <t xml:space="preserve"> പ്രശംസിക്കുന്ന ചില</t>
    </r>
    <r>
      <rPr>
        <b/>
        <sz val="11"/>
        <color rgb="FF800080"/>
        <rFont val="Calibri"/>
        <family val="2"/>
        <scheme val="minor"/>
      </rPr>
      <t xml:space="preserve"> മനുഷ്യരോട</t>
    </r>
    <r>
      <rPr>
        <sz val="11"/>
        <color rgb="FF008000"/>
        <rFont val="Calibri"/>
        <family val="2"/>
        <scheme val="minor"/>
      </rPr>
      <t>് ഞങ്ങളെ</t>
    </r>
    <r>
      <rPr>
        <b/>
        <sz val="11"/>
        <color rgb="FF800080"/>
        <rFont val="Calibri"/>
        <family val="2"/>
        <scheme val="minor"/>
      </rPr>
      <t>പ്പോലെ ആകുന്നതോ, അ</t>
    </r>
    <r>
      <rPr>
        <sz val="11"/>
        <color rgb="FF008000"/>
        <rFont val="Calibri"/>
        <family val="2"/>
        <scheme val="minor"/>
      </rPr>
      <t>വ</t>
    </r>
    <r>
      <rPr>
        <b/>
        <sz val="11"/>
        <color rgb="FF800080"/>
        <rFont val="Calibri"/>
        <family val="2"/>
        <scheme val="minor"/>
      </rPr>
      <t>രോട് ഞങ്ങളെ തുല്യരാക്കുന്നത</t>
    </r>
    <r>
      <rPr>
        <sz val="11"/>
        <color rgb="FF008000"/>
        <rFont val="Calibri"/>
        <family val="2"/>
        <scheme val="minor"/>
      </rPr>
      <t xml:space="preserve">ോ, </t>
    </r>
    <r>
      <rPr>
        <b/>
        <sz val="11"/>
        <color rgb="FF800080"/>
        <rFont val="Calibri"/>
        <family val="2"/>
        <scheme val="minor"/>
      </rPr>
      <t>ഞങ്ങൾ ധൈര</t>
    </r>
    <r>
      <rPr>
        <sz val="11"/>
        <color rgb="FF008000"/>
        <rFont val="Calibri"/>
        <family val="2"/>
        <scheme val="minor"/>
      </rPr>
      <t>്യപ്പെടു</t>
    </r>
    <r>
      <rPr>
        <strike/>
        <sz val="11"/>
        <color rgb="FFFF0000"/>
        <rFont val="Calibri"/>
        <family val="2"/>
        <scheme val="minor"/>
      </rPr>
      <t>ത്തുവാനോ തുനിയു</t>
    </r>
    <r>
      <rPr>
        <sz val="11"/>
        <color rgb="FF008000"/>
        <rFont val="Calibri"/>
        <family val="2"/>
        <scheme val="minor"/>
      </rPr>
      <t>ന്നില്ല;</t>
    </r>
    <r>
      <rPr>
        <strike/>
        <sz val="11"/>
        <color rgb="FFFF0000"/>
        <rFont val="Calibri"/>
        <family val="2"/>
        <scheme val="minor"/>
      </rPr>
      <t xml:space="preserve"> എന്നാൽ,</t>
    </r>
    <r>
      <rPr>
        <sz val="11"/>
        <color rgb="FF008000"/>
        <rFont val="Calibri"/>
        <family val="2"/>
        <scheme val="minor"/>
      </rPr>
      <t xml:space="preserve"> അവർ ത</t>
    </r>
    <r>
      <rPr>
        <b/>
        <sz val="11"/>
        <color rgb="FF800080"/>
        <rFont val="Calibri"/>
        <family val="2"/>
        <scheme val="minor"/>
      </rPr>
      <t>ന്നെത്താൻ</t>
    </r>
    <r>
      <rPr>
        <sz val="11"/>
        <color rgb="FF008000"/>
        <rFont val="Calibri"/>
        <family val="2"/>
        <scheme val="minor"/>
      </rPr>
      <t xml:space="preserve"> അള</t>
    </r>
    <r>
      <rPr>
        <b/>
        <sz val="11"/>
        <color rgb="FF800080"/>
        <rFont val="Calibri"/>
        <family val="2"/>
        <scheme val="minor"/>
      </rPr>
      <t>ന്ന് തന്നെത്താൻ തുല്യരാക്കുന്നത</t>
    </r>
    <r>
      <rPr>
        <sz val="11"/>
        <color rgb="FF008000"/>
        <rFont val="Calibri"/>
        <family val="2"/>
        <scheme val="minor"/>
      </rPr>
      <t xml:space="preserve">ും </t>
    </r>
    <r>
      <rPr>
        <b/>
        <sz val="11"/>
        <color rgb="FF800080"/>
        <rFont val="Calibri"/>
        <family val="2"/>
        <scheme val="minor"/>
      </rPr>
      <t>ബുദ്ധിയില്ലാത്തവരു</t>
    </r>
    <r>
      <rPr>
        <sz val="11"/>
        <color rgb="FF008000"/>
        <rFont val="Calibri"/>
        <family val="2"/>
        <scheme val="minor"/>
      </rPr>
      <t>മ</t>
    </r>
    <r>
      <rPr>
        <b/>
        <sz val="11"/>
        <color rgb="FF800080"/>
        <rFont val="Calibri"/>
        <family val="2"/>
        <scheme val="minor"/>
      </rPr>
      <t>ാകുന്നു</t>
    </r>
    <r>
      <rPr>
        <sz val="11"/>
        <color rgb="FF008000"/>
        <rFont val="Calibri"/>
        <family val="2"/>
        <scheme val="minor"/>
      </rPr>
      <t>.</t>
    </r>
  </si>
  <si>
    <r>
      <rPr>
        <sz val="11"/>
        <color rgb="FF008000"/>
        <rFont val="Calibri"/>
        <family val="2"/>
        <scheme val="minor"/>
      </rPr>
      <t>ഞങ്ങളോ അ</t>
    </r>
    <r>
      <rPr>
        <b/>
        <sz val="11"/>
        <color rgb="FF800080"/>
        <rFont val="Calibri"/>
        <family val="2"/>
        <scheme val="minor"/>
      </rPr>
      <t>ധികമായി പ്രാഗത്ഭ്യപ്പെടുന്ന</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നിങ്ങളുടെ അടുക്ക</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വര</t>
    </r>
    <r>
      <rPr>
        <sz val="11"/>
        <color rgb="FF008000"/>
        <rFont val="Calibri"/>
        <family val="2"/>
        <scheme val="minor"/>
      </rPr>
      <t>ു</t>
    </r>
    <r>
      <rPr>
        <strike/>
        <sz val="11"/>
        <color rgb="FFFF0000"/>
        <rFont val="Calibri"/>
        <family val="2"/>
        <scheme val="minor"/>
      </rPr>
      <t>ം</t>
    </r>
    <r>
      <rPr>
        <sz val="11"/>
        <color rgb="FF008000"/>
        <rFont val="Calibri"/>
        <family val="2"/>
        <scheme val="minor"/>
      </rPr>
      <t>വ</t>
    </r>
    <r>
      <rPr>
        <i/>
        <sz val="11"/>
        <color rgb="FF0000FF"/>
        <rFont val="Calibri"/>
        <family val="2"/>
        <scheme val="minor"/>
      </rPr>
      <t>ാനായ</t>
    </r>
    <r>
      <rPr>
        <sz val="11"/>
        <color rgb="FF008000"/>
        <rFont val="Calibri"/>
        <family val="2"/>
        <scheme val="minor"/>
      </rPr>
      <t>ി</t>
    </r>
    <r>
      <rPr>
        <strike/>
        <sz val="11"/>
        <color rgb="FFFF0000"/>
        <rFont val="Calibri"/>
        <family val="2"/>
        <scheme val="minor"/>
      </rPr>
      <t>ധം</t>
    </r>
    <r>
      <rPr>
        <sz val="11"/>
        <color rgb="FF008000"/>
        <rFont val="Calibri"/>
        <family val="2"/>
        <scheme val="minor"/>
      </rPr>
      <t xml:space="preserve"> ദൈവം ഞങ്ങൾക്ക് </t>
    </r>
    <r>
      <rPr>
        <i/>
        <sz val="11"/>
        <color rgb="FF0000FF"/>
        <rFont val="Calibri"/>
        <family val="2"/>
        <scheme val="minor"/>
      </rPr>
      <t xml:space="preserve">നല്കിയ </t>
    </r>
    <r>
      <rPr>
        <sz val="11"/>
        <color rgb="FF008000"/>
        <rFont val="Calibri"/>
        <family val="2"/>
        <scheme val="minor"/>
      </rPr>
      <t>അ</t>
    </r>
    <r>
      <rPr>
        <i/>
        <sz val="11"/>
        <color rgb="FF0000FF"/>
        <rFont val="Calibri"/>
        <family val="2"/>
        <scheme val="minor"/>
      </rPr>
      <t>ളവ</t>
    </r>
    <r>
      <rPr>
        <sz val="11"/>
        <color rgb="FF008000"/>
        <rFont val="Calibri"/>
        <family val="2"/>
        <scheme val="minor"/>
      </rPr>
      <t>നു</t>
    </r>
    <r>
      <rPr>
        <b/>
        <sz val="11"/>
        <color rgb="FF800080"/>
        <rFont val="Calibri"/>
        <family val="2"/>
        <scheme val="minor"/>
      </rPr>
      <t>സര</t>
    </r>
    <r>
      <rPr>
        <sz val="11"/>
        <color rgb="FF008000"/>
        <rFont val="Calibri"/>
        <family val="2"/>
        <scheme val="minor"/>
      </rPr>
      <t>ിച്ച</t>
    </r>
    <r>
      <rPr>
        <strike/>
        <sz val="11"/>
        <color rgb="FFFF0000"/>
        <rFont val="Calibri"/>
        <family val="2"/>
        <scheme val="minor"/>
      </rPr>
      <t>ുതന</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അ</t>
    </r>
    <r>
      <rPr>
        <strike/>
        <sz val="11"/>
        <color rgb="FFFF0000"/>
        <rFont val="Calibri"/>
        <family val="2"/>
        <scheme val="minor"/>
      </rPr>
      <t>തിരിന്റെ അളവിന് ഒത്തവണ്ണമ</t>
    </r>
    <r>
      <rPr>
        <sz val="11"/>
        <color rgb="FF008000"/>
        <rFont val="Calibri"/>
        <family val="2"/>
        <scheme val="minor"/>
      </rPr>
      <t xml:space="preserve">ത്രേ </t>
    </r>
    <r>
      <rPr>
        <i/>
        <sz val="11"/>
        <color rgb="FF0000FF"/>
        <rFont val="Calibri"/>
        <family val="2"/>
        <scheme val="minor"/>
      </rPr>
      <t xml:space="preserve">ഞങ്ങൾ </t>
    </r>
    <r>
      <rPr>
        <sz val="11"/>
        <color rgb="FF008000"/>
        <rFont val="Calibri"/>
        <family val="2"/>
        <scheme val="minor"/>
      </rPr>
      <t>പ്ര</t>
    </r>
    <r>
      <rPr>
        <b/>
        <sz val="11"/>
        <color rgb="FF800080"/>
        <rFont val="Calibri"/>
        <family val="2"/>
        <scheme val="minor"/>
      </rPr>
      <t>ാഗത</t>
    </r>
    <r>
      <rPr>
        <sz val="11"/>
        <color rgb="FF008000"/>
        <rFont val="Calibri"/>
        <family val="2"/>
        <scheme val="minor"/>
      </rPr>
      <t>്</t>
    </r>
    <r>
      <rPr>
        <b/>
        <sz val="11"/>
        <color rgb="FF800080"/>
        <rFont val="Calibri"/>
        <family val="2"/>
        <scheme val="minor"/>
      </rPr>
      <t>ഭ്യപ്പെട</t>
    </r>
    <r>
      <rPr>
        <sz val="11"/>
        <color rgb="FF008000"/>
        <rFont val="Calibri"/>
        <family val="2"/>
        <scheme val="minor"/>
      </rPr>
      <t>ുന്നത്.</t>
    </r>
  </si>
  <si>
    <r>
      <rPr>
        <sz val="11"/>
        <color rgb="FF008000"/>
        <rFont val="Calibri"/>
        <family val="2"/>
        <scheme val="minor"/>
      </rPr>
      <t>ഞങ്ങൾ നിങ്ങളുടെ അടുക്ക</t>
    </r>
    <r>
      <rPr>
        <b/>
        <sz val="11"/>
        <color rgb="FF800080"/>
        <rFont val="Calibri"/>
        <family val="2"/>
        <scheme val="minor"/>
      </rPr>
      <t>ൽ വരാതിരിപ്പാൻ അധികമായി</t>
    </r>
    <r>
      <rPr>
        <sz val="11"/>
        <color rgb="FF008000"/>
        <rFont val="Calibri"/>
        <family val="2"/>
        <scheme val="minor"/>
      </rPr>
      <t xml:space="preserve"> എ</t>
    </r>
    <r>
      <rPr>
        <strike/>
        <sz val="11"/>
        <color rgb="FFFF0000"/>
        <rFont val="Calibri"/>
        <family val="2"/>
        <scheme val="minor"/>
      </rPr>
      <t>ത്താതെ ഞങ്ങളെത്തന്നെ അതിർ കട</t>
    </r>
    <r>
      <rPr>
        <sz val="11"/>
        <color rgb="FF008000"/>
        <rFont val="Calibri"/>
        <family val="2"/>
        <scheme val="minor"/>
      </rPr>
      <t xml:space="preserve">ത്തുന്നില്ല; </t>
    </r>
    <r>
      <rPr>
        <b/>
        <sz val="11"/>
        <color rgb="FF800080"/>
        <rFont val="Calibri"/>
        <family val="2"/>
        <scheme val="minor"/>
      </rPr>
      <t>ഞങ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ക്രിസ്തുവിന്റെ സുവിശേഷം </t>
    </r>
    <r>
      <rPr>
        <b/>
        <sz val="11"/>
        <color rgb="FF800080"/>
        <rFont val="Calibri"/>
        <family val="2"/>
        <scheme val="minor"/>
      </rPr>
      <t>അറിയ</t>
    </r>
    <r>
      <rPr>
        <sz val="11"/>
        <color rgb="FF008000"/>
        <rFont val="Calibri"/>
        <family val="2"/>
        <scheme val="minor"/>
      </rPr>
      <t>ിച്ചുകൊണ്ട്</t>
    </r>
    <r>
      <rPr>
        <strike/>
        <sz val="11"/>
        <color rgb="FFFF0000"/>
        <rFont val="Calibri"/>
        <family val="2"/>
        <scheme val="minor"/>
      </rPr>
      <t xml:space="preserve"> ഞങ്ങൾ</t>
    </r>
    <r>
      <rPr>
        <sz val="11"/>
        <color rgb="FF008000"/>
        <rFont val="Calibri"/>
        <family val="2"/>
        <scheme val="minor"/>
      </rPr>
      <t xml:space="preserve"> നിങ്ങളുടെ അടുക്ക</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എത്തിയിരിക്കു</t>
    </r>
    <r>
      <rPr>
        <sz val="11"/>
        <color rgb="FF008000"/>
        <rFont val="Calibri"/>
        <family val="2"/>
        <scheme val="minor"/>
      </rPr>
      <t>ന്ന</t>
    </r>
    <r>
      <rPr>
        <strike/>
        <sz val="11"/>
        <color rgb="FFFF0000"/>
        <rFont val="Calibri"/>
        <family val="2"/>
        <scheme val="minor"/>
      </rPr>
      <t>ിട്ട</t>
    </r>
    <r>
      <rPr>
        <sz val="11"/>
        <color rgb="FF008000"/>
        <rFont val="Calibri"/>
        <family val="2"/>
        <scheme val="minor"/>
      </rPr>
      <t>ു</t>
    </r>
    <r>
      <rPr>
        <b/>
        <sz val="11"/>
        <color rgb="FF800080"/>
        <rFont val="Calibri"/>
        <family val="2"/>
        <scheme val="minor"/>
      </rPr>
      <t>വ</t>
    </r>
    <r>
      <rPr>
        <sz val="11"/>
        <color rgb="FF008000"/>
        <rFont val="Calibri"/>
        <family val="2"/>
        <scheme val="minor"/>
      </rPr>
      <t>ല്ലോ.</t>
    </r>
  </si>
  <si>
    <r>
      <rPr>
        <sz val="11"/>
        <color rgb="FF008000"/>
        <rFont val="Calibri"/>
        <family val="2"/>
        <scheme val="minor"/>
      </rPr>
      <t>ഞങ്ങൾ</t>
    </r>
    <r>
      <rPr>
        <i/>
        <sz val="11"/>
        <color rgb="FF0000FF"/>
        <rFont val="Calibri"/>
        <family val="2"/>
        <scheme val="minor"/>
      </rPr>
      <t xml:space="preserve"> ഞങ്ങളുടെ അളവിനപ്പുറം കടന്നു</t>
    </r>
    <r>
      <rPr>
        <sz val="11"/>
        <color rgb="FF008000"/>
        <rFont val="Calibri"/>
        <family val="2"/>
        <scheme val="minor"/>
      </rPr>
      <t xml:space="preserve"> മറ്റുള്ളവരുടെ പ്ര</t>
    </r>
    <r>
      <rPr>
        <b/>
        <sz val="11"/>
        <color rgb="FF800080"/>
        <rFont val="Calibri"/>
        <family val="2"/>
        <scheme val="minor"/>
      </rPr>
      <t>വൃ</t>
    </r>
    <r>
      <rPr>
        <sz val="11"/>
        <color rgb="FF008000"/>
        <rFont val="Calibri"/>
        <family val="2"/>
        <scheme val="minor"/>
      </rPr>
      <t>ത്തി</t>
    </r>
    <r>
      <rPr>
        <strike/>
        <sz val="11"/>
        <color rgb="FFFF0000"/>
        <rFont val="Calibri"/>
        <family val="2"/>
        <scheme val="minor"/>
      </rPr>
      <t>ൽ അളവില്ലാതെ പ്രശംസിക്കുന്നു എന്നുമില്ല. നിങ്ങളുടെ വിശ്വാസം വർദ്ധിച്ചാൽ, ഞങ്ങളുടെ അതിരിനകത്ത് നിന്ന് നിങ്ങളുടെ ഇട</t>
    </r>
    <r>
      <rPr>
        <sz val="11"/>
        <color rgb="FF008000"/>
        <rFont val="Calibri"/>
        <family val="2"/>
        <scheme val="minor"/>
      </rPr>
      <t xml:space="preserve">യിൽ </t>
    </r>
    <r>
      <rPr>
        <b/>
        <sz val="11"/>
        <color rgb="FF800080"/>
        <rFont val="Calibri"/>
        <family val="2"/>
        <scheme val="minor"/>
      </rPr>
      <t>അ</t>
    </r>
    <r>
      <rPr>
        <sz val="11"/>
        <color rgb="FF008000"/>
        <rFont val="Calibri"/>
        <family val="2"/>
        <scheme val="minor"/>
      </rPr>
      <t>സ്</t>
    </r>
    <r>
      <rPr>
        <b/>
        <sz val="11"/>
        <color rgb="FF800080"/>
        <rFont val="Calibri"/>
        <family val="2"/>
        <scheme val="minor"/>
      </rPr>
      <t>വസ്ഥര</t>
    </r>
    <r>
      <rPr>
        <sz val="11"/>
        <color rgb="FF008000"/>
        <rFont val="Calibri"/>
        <family val="2"/>
        <scheme val="minor"/>
      </rPr>
      <t>ാ</t>
    </r>
    <r>
      <rPr>
        <i/>
        <sz val="11"/>
        <color rgb="FF0000FF"/>
        <rFont val="Calibri"/>
        <family val="2"/>
        <scheme val="minor"/>
      </rPr>
      <t>യി നട</t>
    </r>
    <r>
      <rPr>
        <sz val="11"/>
        <color rgb="FF008000"/>
        <rFont val="Calibri"/>
        <family val="2"/>
        <scheme val="minor"/>
      </rPr>
      <t>ക്ക</t>
    </r>
    <r>
      <rPr>
        <b/>
        <sz val="11"/>
        <color rgb="FF800080"/>
        <rFont val="Calibri"/>
        <family val="2"/>
        <scheme val="minor"/>
      </rPr>
      <t>ാതെ</t>
    </r>
  </si>
  <si>
    <r>
      <rPr>
        <i/>
        <sz val="11"/>
        <color rgb="FF0000FF"/>
        <rFont val="Calibri"/>
        <family val="2"/>
        <scheme val="minor"/>
      </rPr>
      <t xml:space="preserve">നിങ്ങളുടെ വിശ്വാസം വളർന്ന്, </t>
    </r>
    <r>
      <rPr>
        <sz val="11"/>
        <color rgb="FF008000"/>
        <rFont val="Calibri"/>
        <family val="2"/>
        <scheme val="minor"/>
      </rPr>
      <t>മറ്റ</t>
    </r>
    <r>
      <rPr>
        <b/>
        <sz val="11"/>
        <color rgb="FF800080"/>
        <rFont val="Calibri"/>
        <family val="2"/>
        <scheme val="minor"/>
      </rPr>
      <t>ുള്ളവ</t>
    </r>
    <r>
      <rPr>
        <sz val="11"/>
        <color rgb="FF008000"/>
        <rFont val="Calibri"/>
        <family val="2"/>
        <scheme val="minor"/>
      </rPr>
      <t>രു</t>
    </r>
    <r>
      <rPr>
        <b/>
        <sz val="11"/>
        <color rgb="FF800080"/>
        <rFont val="Calibri"/>
        <family val="2"/>
        <scheme val="minor"/>
      </rPr>
      <t>ട</t>
    </r>
    <r>
      <rPr>
        <sz val="11"/>
        <color rgb="FF008000"/>
        <rFont val="Calibri"/>
        <family val="2"/>
        <scheme val="minor"/>
      </rPr>
      <t>െ അതിര</t>
    </r>
    <r>
      <rPr>
        <i/>
        <sz val="11"/>
        <color rgb="FF0000FF"/>
        <rFont val="Calibri"/>
        <family val="2"/>
        <scheme val="minor"/>
      </rPr>
      <t>ുകള</t>
    </r>
    <r>
      <rPr>
        <sz val="11"/>
        <color rgb="FF008000"/>
        <rFont val="Calibri"/>
        <family val="2"/>
        <scheme val="minor"/>
      </rPr>
      <t>ി</t>
    </r>
    <r>
      <rPr>
        <b/>
        <sz val="11"/>
        <color rgb="FF800080"/>
        <rFont val="Calibri"/>
        <family val="2"/>
        <scheme val="minor"/>
      </rPr>
      <t>ൽ ചെയ</t>
    </r>
    <r>
      <rPr>
        <sz val="11"/>
        <color rgb="FF008000"/>
        <rFont val="Calibri"/>
        <family val="2"/>
        <scheme val="minor"/>
      </rPr>
      <t>്ത</t>
    </r>
    <r>
      <rPr>
        <i/>
        <sz val="11"/>
        <color rgb="FF0000FF"/>
        <rFont val="Calibri"/>
        <family val="2"/>
        <scheme val="minor"/>
      </rPr>
      <t>ിട</t>
    </r>
    <r>
      <rPr>
        <sz val="11"/>
        <color rgb="FF008000"/>
        <rFont val="Calibri"/>
        <family val="2"/>
        <scheme val="minor"/>
      </rPr>
      <t>്</t>
    </r>
    <r>
      <rPr>
        <strike/>
        <sz val="11"/>
        <color rgb="FFFF0000"/>
        <rFont val="Calibri"/>
        <family val="2"/>
        <scheme val="minor"/>
      </rPr>
      <t xml:space="preserve"> നേ</t>
    </r>
    <r>
      <rPr>
        <sz val="11"/>
        <color rgb="FF008000"/>
        <rFont val="Calibri"/>
        <family val="2"/>
        <scheme val="minor"/>
      </rPr>
      <t>ട</t>
    </r>
    <r>
      <rPr>
        <b/>
        <sz val="11"/>
        <color rgb="FF800080"/>
        <rFont val="Calibri"/>
        <family val="2"/>
        <scheme val="minor"/>
      </rPr>
      <t>ുള്ള</t>
    </r>
    <r>
      <rPr>
        <sz val="11"/>
        <color rgb="FF008000"/>
        <rFont val="Calibri"/>
        <family val="2"/>
        <scheme val="minor"/>
      </rPr>
      <t>തിൽ</t>
    </r>
    <r>
      <rPr>
        <i/>
        <sz val="11"/>
        <color rgb="FF0000FF"/>
        <rFont val="Calibri"/>
        <family val="2"/>
        <scheme val="minor"/>
      </rPr>
      <t xml:space="preserve"> ഞങ്ങൾ</t>
    </r>
    <r>
      <rPr>
        <sz val="11"/>
        <color rgb="FF008000"/>
        <rFont val="Calibri"/>
        <family val="2"/>
        <scheme val="minor"/>
      </rPr>
      <t xml:space="preserve"> പ്രശംസിക്കാതെ, നിങ്ങ</t>
    </r>
    <r>
      <rPr>
        <strike/>
        <sz val="11"/>
        <color rgb="FFFF0000"/>
        <rFont val="Calibri"/>
        <family val="2"/>
        <scheme val="minor"/>
      </rPr>
      <t>ളുടെ ദിക്കുക</t>
    </r>
    <r>
      <rPr>
        <sz val="11"/>
        <color rgb="FF008000"/>
        <rFont val="Calibri"/>
        <family val="2"/>
        <scheme val="minor"/>
      </rPr>
      <t>ൾക്ക</t>
    </r>
    <r>
      <rPr>
        <b/>
        <sz val="11"/>
        <color rgb="FF800080"/>
        <rFont val="Calibri"/>
        <family val="2"/>
        <scheme val="minor"/>
      </rPr>
      <t>്</t>
    </r>
    <r>
      <rPr>
        <sz val="11"/>
        <color rgb="FF008000"/>
        <rFont val="Calibri"/>
        <family val="2"/>
        <scheme val="minor"/>
      </rPr>
      <t xml:space="preserve"> അപ്പുറത്ത</t>
    </r>
    <r>
      <rPr>
        <b/>
        <sz val="11"/>
        <color rgb="FF800080"/>
        <rFont val="Calibri"/>
        <family val="2"/>
        <scheme val="minor"/>
      </rPr>
      <t>ും</t>
    </r>
    <r>
      <rPr>
        <sz val="11"/>
        <color rgb="FF008000"/>
        <rFont val="Calibri"/>
        <family val="2"/>
        <scheme val="minor"/>
      </rPr>
      <t xml:space="preserve"> സുവിശേഷം </t>
    </r>
    <r>
      <rPr>
        <b/>
        <sz val="11"/>
        <color rgb="FF800080"/>
        <rFont val="Calibri"/>
        <family val="2"/>
        <scheme val="minor"/>
      </rPr>
      <t>അറിയ</t>
    </r>
    <r>
      <rPr>
        <sz val="11"/>
        <color rgb="FF008000"/>
        <rFont val="Calibri"/>
        <family val="2"/>
        <scheme val="minor"/>
      </rPr>
      <t xml:space="preserve">ിക്കുവാൻ </t>
    </r>
    <r>
      <rPr>
        <b/>
        <sz val="11"/>
        <color rgb="FF800080"/>
        <rFont val="Calibri"/>
        <family val="2"/>
        <scheme val="minor"/>
      </rPr>
      <t>ത</t>
    </r>
    <r>
      <rPr>
        <sz val="11"/>
        <color rgb="FF008000"/>
        <rFont val="Calibri"/>
        <family val="2"/>
        <scheme val="minor"/>
      </rPr>
      <t>ക്ക</t>
    </r>
    <r>
      <rPr>
        <i/>
        <sz val="11"/>
        <color rgb="FF0000FF"/>
        <rFont val="Calibri"/>
        <family val="2"/>
        <scheme val="minor"/>
      </rPr>
      <t>വണ്ണം ഞങ്ങൾ ഞങ്ങളുടെ അളവിനനുസരിച്ച് നിങ്ങളിൽ വളര</t>
    </r>
    <r>
      <rPr>
        <sz val="11"/>
        <color rgb="FF008000"/>
        <rFont val="Calibri"/>
        <family val="2"/>
        <scheme val="minor"/>
      </rPr>
      <t>ുകയ</t>
    </r>
    <r>
      <rPr>
        <strike/>
        <sz val="11"/>
        <color rgb="FFFF0000"/>
        <rFont val="Calibri"/>
        <family val="2"/>
        <scheme val="minor"/>
      </rPr>
      <t>ത്രേ ചെയ്യ</t>
    </r>
    <r>
      <rPr>
        <sz val="11"/>
        <color rgb="FF008000"/>
        <rFont val="Calibri"/>
        <family val="2"/>
        <scheme val="minor"/>
      </rPr>
      <t>ു</t>
    </r>
    <r>
      <rPr>
        <b/>
        <sz val="11"/>
        <color rgb="FF800080"/>
        <rFont val="Calibri"/>
        <family val="2"/>
        <scheme val="minor"/>
      </rPr>
      <t>ം,</t>
    </r>
  </si>
  <si>
    <r>
      <rPr>
        <b/>
        <sz val="11"/>
        <color rgb="FF800080"/>
        <rFont val="Calibri"/>
        <family val="2"/>
        <scheme val="minor"/>
      </rPr>
      <t>ത</t>
    </r>
    <r>
      <rPr>
        <sz val="11"/>
        <color rgb="FF008000"/>
        <rFont val="Calibri"/>
        <family val="2"/>
        <scheme val="minor"/>
      </rPr>
      <t>ന്ന</t>
    </r>
    <r>
      <rPr>
        <i/>
        <sz val="11"/>
        <color rgb="FF0000FF"/>
        <rFont val="Calibri"/>
        <family val="2"/>
        <scheme val="minor"/>
      </rPr>
      <t>െത്ത</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പ്രശംസിക്കുന്നവൻ കർത്താവിൽ പ്രശംസിക്കട്ടെ.</t>
    </r>
  </si>
  <si>
    <r>
      <rPr>
        <sz val="11"/>
        <color rgb="FF008000"/>
        <rFont val="Calibri"/>
        <family val="2"/>
        <scheme val="minor"/>
      </rPr>
      <t>തന്നെത്താൻ പ്രശംസിക്കുന്നവ</t>
    </r>
    <r>
      <rPr>
        <i/>
        <sz val="11"/>
        <color rgb="FF0000FF"/>
        <rFont val="Calibri"/>
        <family val="2"/>
        <scheme val="minor"/>
      </rPr>
      <t>ൻ യോഗ്യ</t>
    </r>
    <r>
      <rPr>
        <sz val="11"/>
        <color rgb="FF008000"/>
        <rFont val="Calibri"/>
        <family val="2"/>
        <scheme val="minor"/>
      </rPr>
      <t>നല്ല</t>
    </r>
    <r>
      <rPr>
        <b/>
        <sz val="11"/>
        <color rgb="FF800080"/>
        <rFont val="Calibri"/>
        <family val="2"/>
        <scheme val="minor"/>
      </rPr>
      <t>;</t>
    </r>
    <r>
      <rPr>
        <sz val="11"/>
        <color rgb="FF008000"/>
        <rFont val="Calibri"/>
        <family val="2"/>
        <scheme val="minor"/>
      </rPr>
      <t xml:space="preserve"> കർത്താവ് പ്രശംസിക്കുന്നവ</t>
    </r>
    <r>
      <rPr>
        <b/>
        <sz val="11"/>
        <color rgb="FF800080"/>
        <rFont val="Calibri"/>
        <family val="2"/>
        <scheme val="minor"/>
      </rPr>
      <t>ൻ അ</t>
    </r>
    <r>
      <rPr>
        <sz val="11"/>
        <color rgb="FF008000"/>
        <rFont val="Calibri"/>
        <family val="2"/>
        <scheme val="minor"/>
      </rPr>
      <t xml:space="preserve">ത്രേ </t>
    </r>
    <r>
      <rPr>
        <b/>
        <sz val="11"/>
        <color rgb="FF800080"/>
        <rFont val="Calibri"/>
        <family val="2"/>
        <scheme val="minor"/>
      </rPr>
      <t>യോ</t>
    </r>
    <r>
      <rPr>
        <sz val="11"/>
        <color rgb="FF008000"/>
        <rFont val="Calibri"/>
        <family val="2"/>
        <scheme val="minor"/>
      </rPr>
      <t>ഗ</t>
    </r>
    <r>
      <rPr>
        <strike/>
        <sz val="11"/>
        <color rgb="FFFF0000"/>
        <rFont val="Calibri"/>
        <family val="2"/>
        <scheme val="minor"/>
      </rPr>
      <t>ീകരിക</t>
    </r>
    <r>
      <rPr>
        <sz val="11"/>
        <color rgb="FF008000"/>
        <rFont val="Calibri"/>
        <family val="2"/>
        <scheme val="minor"/>
      </rPr>
      <t>്</t>
    </r>
    <r>
      <rPr>
        <b/>
        <sz val="11"/>
        <color rgb="FF800080"/>
        <rFont val="Calibri"/>
        <family val="2"/>
        <scheme val="minor"/>
      </rPr>
      <t>യ</t>
    </r>
    <r>
      <rPr>
        <sz val="11"/>
        <color rgb="FF008000"/>
        <rFont val="Calibri"/>
        <family val="2"/>
        <scheme val="minor"/>
      </rPr>
      <t>ൻ.</t>
    </r>
  </si>
  <si>
    <r>
      <rPr>
        <sz val="11"/>
        <color rgb="FF008000"/>
        <rFont val="Calibri"/>
        <family val="2"/>
        <scheme val="minor"/>
      </rPr>
      <t>ഞങ്ങൾ ജഡ</t>
    </r>
    <r>
      <rPr>
        <b/>
        <sz val="11"/>
        <color rgb="FF800080"/>
        <rFont val="Calibri"/>
        <family val="2"/>
        <scheme val="minor"/>
      </rPr>
      <t>ികമായി നടക്കുന്നു എന്നു</t>
    </r>
    <r>
      <rPr>
        <sz val="11"/>
        <color rgb="FF008000"/>
        <rFont val="Calibri"/>
        <family val="2"/>
        <scheme val="minor"/>
      </rPr>
      <t xml:space="preserve"> നിരൂപിക്കുന്ന ചിലര</t>
    </r>
    <r>
      <rPr>
        <b/>
        <sz val="11"/>
        <color rgb="FF800080"/>
        <rFont val="Calibri"/>
        <family val="2"/>
        <scheme val="minor"/>
      </rPr>
      <t>െക്കുറിച്ച് എനിക്ക് ന്യായമായ ബോ</t>
    </r>
    <r>
      <rPr>
        <sz val="11"/>
        <color rgb="FF008000"/>
        <rFont val="Calibri"/>
        <family val="2"/>
        <scheme val="minor"/>
      </rPr>
      <t>ധ</t>
    </r>
    <r>
      <rPr>
        <b/>
        <sz val="11"/>
        <color rgb="FF800080"/>
        <rFont val="Calibri"/>
        <family val="2"/>
        <scheme val="minor"/>
      </rPr>
      <t>ം ഉണ്ടായിരിക്കേണം എന്ന് എനിക്ക് തോന്നുന്ന</t>
    </r>
    <r>
      <rPr>
        <sz val="11"/>
        <color rgb="FF008000"/>
        <rFont val="Calibri"/>
        <family val="2"/>
        <scheme val="minor"/>
      </rPr>
      <t xml:space="preserve"> ധൈര്യ</t>
    </r>
    <r>
      <rPr>
        <b/>
        <sz val="11"/>
        <color rgb="FF800080"/>
        <rFont val="Calibri"/>
        <family val="2"/>
        <scheme val="minor"/>
      </rPr>
      <t>ത്തോടുകൂടെ നിങ്ങളുടെ മുമ്പാകെ നില്ക്കുമ്പോൾ ന്യായമായ ബോധം ഉണ്ടാകാതിരിപ്പ</t>
    </r>
    <r>
      <rPr>
        <sz val="11"/>
        <color rgb="FF008000"/>
        <rFont val="Calibri"/>
        <family val="2"/>
        <scheme val="minor"/>
      </rPr>
      <t xml:space="preserve">ാൻ </t>
    </r>
    <r>
      <rPr>
        <b/>
        <sz val="11"/>
        <color rgb="FF800080"/>
        <rFont val="Calibri"/>
        <family val="2"/>
        <scheme val="minor"/>
      </rPr>
      <t>സൂക്ഷിച്ചുകൊള്ളേണം എന്ന് ഞാൻ</t>
    </r>
    <r>
      <rPr>
        <sz val="11"/>
        <color rgb="FF008000"/>
        <rFont val="Calibri"/>
        <family val="2"/>
        <scheme val="minor"/>
      </rPr>
      <t xml:space="preserve"> അപേക്ഷിക്കുന്നു.</t>
    </r>
  </si>
  <si>
    <r>
      <rPr>
        <sz val="11"/>
        <color rgb="FF008000"/>
        <rFont val="Calibri"/>
        <family val="2"/>
        <scheme val="minor"/>
      </rPr>
      <t xml:space="preserve">ഞങ്ങൾ ജഡത്തിൽ </t>
    </r>
    <r>
      <rPr>
        <b/>
        <sz val="11"/>
        <color rgb="FF800080"/>
        <rFont val="Calibri"/>
        <family val="2"/>
        <scheme val="minor"/>
      </rPr>
      <t>നട</t>
    </r>
    <r>
      <rPr>
        <sz val="11"/>
        <color rgb="FF008000"/>
        <rFont val="Calibri"/>
        <family val="2"/>
        <scheme val="minor"/>
      </rPr>
      <t>ക്കുന്ന</t>
    </r>
    <r>
      <rPr>
        <b/>
        <sz val="11"/>
        <color rgb="FF800080"/>
        <rFont val="Calibri"/>
        <family val="2"/>
        <scheme val="minor"/>
      </rPr>
      <t>ു</t>
    </r>
    <r>
      <rPr>
        <sz val="11"/>
        <color rgb="FF008000"/>
        <rFont val="Calibri"/>
        <family val="2"/>
        <scheme val="minor"/>
      </rPr>
      <t xml:space="preserve"> എങ്കിലും ജഡപ്രകാരം പോരാടുന്നില്ല.</t>
    </r>
  </si>
  <si>
    <r>
      <rPr>
        <strike/>
        <sz val="11"/>
        <color rgb="FFFF0000"/>
        <rFont val="Calibri"/>
        <family val="2"/>
        <scheme val="minor"/>
      </rPr>
      <t xml:space="preserve">എന്തെന്നാൽ, </t>
    </r>
    <r>
      <rPr>
        <sz val="11"/>
        <color rgb="FF008000"/>
        <rFont val="Calibri"/>
        <family val="2"/>
        <scheme val="minor"/>
      </rPr>
      <t xml:space="preserve">ഞങ്ങളുടെ </t>
    </r>
    <r>
      <rPr>
        <b/>
        <sz val="11"/>
        <color rgb="FF800080"/>
        <rFont val="Calibri"/>
        <family val="2"/>
        <scheme val="minor"/>
      </rPr>
      <t>പോരാട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ആയുധങ്ങ</t>
    </r>
    <r>
      <rPr>
        <b/>
        <sz val="11"/>
        <color rgb="FF800080"/>
        <rFont val="Calibri"/>
        <family val="2"/>
        <scheme val="minor"/>
      </rPr>
      <t>ൾ</t>
    </r>
    <r>
      <rPr>
        <sz val="11"/>
        <color rgb="FF008000"/>
        <rFont val="Calibri"/>
        <family val="2"/>
        <scheme val="minor"/>
      </rPr>
      <t xml:space="preserve"> ജഡിക</t>
    </r>
    <r>
      <rPr>
        <b/>
        <sz val="11"/>
        <color rgb="FF800080"/>
        <rFont val="Calibri"/>
        <family val="2"/>
        <scheme val="minor"/>
      </rPr>
      <t>മ</t>
    </r>
    <r>
      <rPr>
        <sz val="11"/>
        <color rgb="FF008000"/>
        <rFont val="Calibri"/>
        <family val="2"/>
        <scheme val="minor"/>
      </rPr>
      <t>ല്ല,</t>
    </r>
    <r>
      <rPr>
        <strike/>
        <sz val="11"/>
        <color rgb="FFFF0000"/>
        <rFont val="Calibri"/>
        <family val="2"/>
        <scheme val="minor"/>
      </rPr>
      <t xml:space="preserve"> എന്നാൽ</t>
    </r>
    <r>
      <rPr>
        <sz val="11"/>
        <color rgb="FF008000"/>
        <rFont val="Calibri"/>
        <family val="2"/>
        <scheme val="minor"/>
      </rPr>
      <t xml:space="preserve"> കോട്ടകളെ </t>
    </r>
    <r>
      <rPr>
        <b/>
        <sz val="11"/>
        <color rgb="FF800080"/>
        <rFont val="Calibri"/>
        <family val="2"/>
        <scheme val="minor"/>
      </rPr>
      <t>നശിപ</t>
    </r>
    <r>
      <rPr>
        <sz val="11"/>
        <color rgb="FF008000"/>
        <rFont val="Calibri"/>
        <family val="2"/>
        <scheme val="minor"/>
      </rPr>
      <t>്</t>
    </r>
    <r>
      <rPr>
        <b/>
        <sz val="11"/>
        <color rgb="FF800080"/>
        <rFont val="Calibri"/>
        <family val="2"/>
        <scheme val="minor"/>
      </rPr>
      <t>പിപ്പ</t>
    </r>
    <r>
      <rPr>
        <sz val="11"/>
        <color rgb="FF008000"/>
        <rFont val="Calibri"/>
        <family val="2"/>
        <scheme val="minor"/>
      </rPr>
      <t>ാൻ</t>
    </r>
    <r>
      <rPr>
        <strike/>
        <sz val="11"/>
        <color rgb="FFFF0000"/>
        <rFont val="Calibri"/>
        <family val="2"/>
        <scheme val="minor"/>
      </rPr>
      <t xml:space="preserve"> തക്ക</t>
    </r>
    <r>
      <rPr>
        <sz val="11"/>
        <color rgb="FF008000"/>
        <rFont val="Calibri"/>
        <family val="2"/>
        <scheme val="minor"/>
      </rPr>
      <t xml:space="preserve"> ദൈവ</t>
    </r>
    <r>
      <rPr>
        <strike/>
        <sz val="11"/>
        <color rgb="FFFF0000"/>
        <rFont val="Calibri"/>
        <family val="2"/>
        <scheme val="minor"/>
      </rPr>
      <t xml:space="preserve">ിക </t>
    </r>
    <r>
      <rPr>
        <sz val="11"/>
        <color rgb="FF008000"/>
        <rFont val="Calibri"/>
        <family val="2"/>
        <scheme val="minor"/>
      </rPr>
      <t>ശക്തിയുള്ള</t>
    </r>
    <r>
      <rPr>
        <strike/>
        <sz val="11"/>
        <color rgb="FFFF0000"/>
        <rFont val="Calibri"/>
        <family val="2"/>
        <scheme val="minor"/>
      </rPr>
      <t xml:space="preserve">വ </t>
    </r>
    <r>
      <rPr>
        <sz val="11"/>
        <color rgb="FF008000"/>
        <rFont val="Calibri"/>
        <family val="2"/>
        <scheme val="minor"/>
      </rPr>
      <t>ത</t>
    </r>
    <r>
      <rPr>
        <b/>
        <sz val="11"/>
        <color rgb="FF800080"/>
        <rFont val="Calibri"/>
        <family val="2"/>
        <scheme val="minor"/>
      </rPr>
      <t>ത</t>
    </r>
    <r>
      <rPr>
        <sz val="11"/>
        <color rgb="FF008000"/>
        <rFont val="Calibri"/>
        <family val="2"/>
        <scheme val="minor"/>
      </rPr>
      <t>്</t>
    </r>
    <r>
      <rPr>
        <b/>
        <sz val="11"/>
        <color rgb="FF800080"/>
        <rFont val="Calibri"/>
        <family val="2"/>
        <scheme val="minor"/>
      </rPr>
      <t>രേ</t>
    </r>
    <r>
      <rPr>
        <sz val="11"/>
        <color rgb="FF008000"/>
        <rFont val="Calibri"/>
        <family val="2"/>
        <scheme val="minor"/>
      </rPr>
      <t>.</t>
    </r>
  </si>
  <si>
    <r>
      <rPr>
        <sz val="11"/>
        <color rgb="FF008000"/>
        <rFont val="Calibri"/>
        <family val="2"/>
        <scheme val="minor"/>
      </rPr>
      <t>അ</t>
    </r>
    <r>
      <rPr>
        <strike/>
        <sz val="11"/>
        <color rgb="FFFF0000"/>
        <rFont val="Calibri"/>
        <family val="2"/>
        <scheme val="minor"/>
      </rPr>
      <t>വയാൽ ദൈവ</t>
    </r>
    <r>
      <rPr>
        <sz val="11"/>
        <color rgb="FF008000"/>
        <rFont val="Calibri"/>
        <family val="2"/>
        <scheme val="minor"/>
      </rPr>
      <t>ത്</t>
    </r>
    <r>
      <rPr>
        <b/>
        <sz val="11"/>
        <color rgb="FF800080"/>
        <rFont val="Calibri"/>
        <family val="2"/>
        <scheme val="minor"/>
      </rPr>
      <t xml:space="preserve"> മുഖാ</t>
    </r>
    <r>
      <rPr>
        <sz val="11"/>
        <color rgb="FF008000"/>
        <rFont val="Calibri"/>
        <family val="2"/>
        <scheme val="minor"/>
      </rPr>
      <t>ന്</t>
    </r>
    <r>
      <rPr>
        <b/>
        <sz val="11"/>
        <color rgb="FF800080"/>
        <rFont val="Calibri"/>
        <family val="2"/>
        <scheme val="minor"/>
      </rPr>
      <t>തരം</t>
    </r>
    <r>
      <rPr>
        <sz val="11"/>
        <color rgb="FF008000"/>
        <rFont val="Calibri"/>
        <family val="2"/>
        <scheme val="minor"/>
      </rPr>
      <t xml:space="preserve"> </t>
    </r>
    <r>
      <rPr>
        <strike/>
        <sz val="11"/>
        <color rgb="FFFF0000"/>
        <rFont val="Calibri"/>
        <family val="2"/>
        <scheme val="minor"/>
      </rPr>
      <t>പരിജ്</t>
    </r>
    <r>
      <rPr>
        <sz val="11"/>
        <color rgb="FF008000"/>
        <rFont val="Calibri"/>
        <family val="2"/>
        <scheme val="minor"/>
      </rPr>
      <t>ഞ</t>
    </r>
    <r>
      <rPr>
        <strike/>
        <sz val="11"/>
        <color rgb="FFFF0000"/>
        <rFont val="Calibri"/>
        <family val="2"/>
        <scheme val="minor"/>
      </rPr>
      <t>ാനത്തിന് വിരോധമായി പൊ</t>
    </r>
    <r>
      <rPr>
        <sz val="11"/>
        <color rgb="FF008000"/>
        <rFont val="Calibri"/>
        <family val="2"/>
        <scheme val="minor"/>
      </rPr>
      <t>ങ്ങ</t>
    </r>
    <r>
      <rPr>
        <b/>
        <sz val="11"/>
        <color rgb="FF800080"/>
        <rFont val="Calibri"/>
        <family val="2"/>
        <scheme val="minor"/>
      </rPr>
      <t>ൾ</t>
    </r>
    <r>
      <rPr>
        <sz val="11"/>
        <color rgb="FF008000"/>
        <rFont val="Calibri"/>
        <family val="2"/>
        <scheme val="minor"/>
      </rPr>
      <t xml:space="preserve"> വാദങ്ങള</t>
    </r>
    <r>
      <rPr>
        <b/>
        <sz val="11"/>
        <color rgb="FF800080"/>
        <rFont val="Calibri"/>
        <family val="2"/>
        <scheme val="minor"/>
      </rPr>
      <t>െ</t>
    </r>
    <r>
      <rPr>
        <sz val="11"/>
        <color rgb="FF008000"/>
        <rFont val="Calibri"/>
        <family val="2"/>
        <scheme val="minor"/>
      </rPr>
      <t xml:space="preserve">യും </t>
    </r>
    <r>
      <rPr>
        <b/>
        <sz val="11"/>
        <color rgb="FF800080"/>
        <rFont val="Calibri"/>
        <family val="2"/>
        <scheme val="minor"/>
      </rPr>
      <t>ദൈവ</t>
    </r>
    <r>
      <rPr>
        <sz val="11"/>
        <color rgb="FF008000"/>
        <rFont val="Calibri"/>
        <family val="2"/>
        <scheme val="minor"/>
      </rPr>
      <t>ത്ത</t>
    </r>
    <r>
      <rPr>
        <i/>
        <sz val="11"/>
        <color rgb="FF0000FF"/>
        <rFont val="Calibri"/>
        <family val="2"/>
        <scheme val="minor"/>
      </rPr>
      <t>െക്ക</t>
    </r>
    <r>
      <rPr>
        <sz val="11"/>
        <color rgb="FF008000"/>
        <rFont val="Calibri"/>
        <family val="2"/>
        <scheme val="minor"/>
      </rPr>
      <t>ു</t>
    </r>
    <r>
      <rPr>
        <i/>
        <sz val="11"/>
        <color rgb="FF0000FF"/>
        <rFont val="Calibri"/>
        <family val="2"/>
        <scheme val="minor"/>
      </rPr>
      <t>റിച്ചുള്ള അറിവിന് എതിരായി എഴുന്നേല്</t>
    </r>
    <r>
      <rPr>
        <sz val="11"/>
        <color rgb="FF008000"/>
        <rFont val="Calibri"/>
        <family val="2"/>
        <scheme val="minor"/>
      </rPr>
      <t>ക</t>
    </r>
    <r>
      <rPr>
        <b/>
        <sz val="11"/>
        <color rgb="FF800080"/>
        <rFont val="Calibri"/>
        <family val="2"/>
        <scheme val="minor"/>
      </rPr>
      <t>്കുന്ന സകല ഉ</t>
    </r>
    <r>
      <rPr>
        <sz val="11"/>
        <color rgb="FF008000"/>
        <rFont val="Calibri"/>
        <family val="2"/>
        <scheme val="minor"/>
      </rPr>
      <t>യ</t>
    </r>
    <r>
      <rPr>
        <b/>
        <sz val="11"/>
        <color rgb="FF800080"/>
        <rFont val="Calibri"/>
        <family val="2"/>
        <scheme val="minor"/>
      </rPr>
      <t>ർച്ചയെ</t>
    </r>
    <r>
      <rPr>
        <sz val="11"/>
        <color rgb="FF008000"/>
        <rFont val="Calibri"/>
        <family val="2"/>
        <scheme val="minor"/>
      </rPr>
      <t>യും</t>
    </r>
    <r>
      <rPr>
        <i/>
        <sz val="11"/>
        <color rgb="FF0000FF"/>
        <rFont val="Calibri"/>
        <family val="2"/>
        <scheme val="minor"/>
      </rPr>
      <t xml:space="preserve"> നശിപ്പിച്ച്</t>
    </r>
    <r>
      <rPr>
        <sz val="11"/>
        <color rgb="FF008000"/>
        <rFont val="Calibri"/>
        <family val="2"/>
        <scheme val="minor"/>
      </rPr>
      <t xml:space="preserve">, </t>
    </r>
    <r>
      <rPr>
        <b/>
        <sz val="11"/>
        <color rgb="FF800080"/>
        <rFont val="Calibri"/>
        <family val="2"/>
        <scheme val="minor"/>
      </rPr>
      <t>സകല</t>
    </r>
    <r>
      <rPr>
        <sz val="11"/>
        <color rgb="FF008000"/>
        <rFont val="Calibri"/>
        <family val="2"/>
        <scheme val="minor"/>
      </rPr>
      <t xml:space="preserve"> </t>
    </r>
    <r>
      <rPr>
        <b/>
        <sz val="11"/>
        <color rgb="FF800080"/>
        <rFont val="Calibri"/>
        <family val="2"/>
        <scheme val="minor"/>
      </rPr>
      <t>ച</t>
    </r>
    <r>
      <rPr>
        <sz val="11"/>
        <color rgb="FF008000"/>
        <rFont val="Calibri"/>
        <family val="2"/>
        <scheme val="minor"/>
      </rPr>
      <t>ി</t>
    </r>
    <r>
      <rPr>
        <b/>
        <sz val="11"/>
        <color rgb="FF800080"/>
        <rFont val="Calibri"/>
        <family val="2"/>
        <scheme val="minor"/>
      </rPr>
      <t>ന</t>
    </r>
    <r>
      <rPr>
        <sz val="11"/>
        <color rgb="FF008000"/>
        <rFont val="Calibri"/>
        <family val="2"/>
        <scheme val="minor"/>
      </rPr>
      <t>്ത</t>
    </r>
    <r>
      <rPr>
        <i/>
        <sz val="11"/>
        <color rgb="FF0000FF"/>
        <rFont val="Calibri"/>
        <family val="2"/>
        <scheme val="minor"/>
      </rPr>
      <t>യ</t>
    </r>
    <r>
      <rPr>
        <sz val="11"/>
        <color rgb="FF008000"/>
        <rFont val="Calibri"/>
        <family val="2"/>
        <scheme val="minor"/>
      </rPr>
      <t>െയും ക്രിസ്തുവിന</t>
    </r>
    <r>
      <rPr>
        <b/>
        <sz val="11"/>
        <color rgb="FF800080"/>
        <rFont val="Calibri"/>
        <family val="2"/>
        <scheme val="minor"/>
      </rPr>
      <t>െ</t>
    </r>
    <r>
      <rPr>
        <sz val="11"/>
        <color rgb="FF008000"/>
        <rFont val="Calibri"/>
        <family val="2"/>
        <scheme val="minor"/>
      </rPr>
      <t xml:space="preserve"> അനുസര</t>
    </r>
    <r>
      <rPr>
        <i/>
        <sz val="11"/>
        <color rgb="FF0000FF"/>
        <rFont val="Calibri"/>
        <family val="2"/>
        <scheme val="minor"/>
      </rPr>
      <t>ിക്കേ</t>
    </r>
    <r>
      <rPr>
        <sz val="11"/>
        <color rgb="FF008000"/>
        <rFont val="Calibri"/>
        <family val="2"/>
        <scheme val="minor"/>
      </rPr>
      <t>ണ</t>
    </r>
    <r>
      <rPr>
        <strike/>
        <sz val="11"/>
        <color rgb="FFFF0000"/>
        <rFont val="Calibri"/>
        <family val="2"/>
        <scheme val="minor"/>
      </rPr>
      <t>ത</t>
    </r>
    <r>
      <rPr>
        <sz val="11"/>
        <color rgb="FF008000"/>
        <rFont val="Calibri"/>
        <family val="2"/>
        <scheme val="minor"/>
      </rPr>
      <t>്</t>
    </r>
    <r>
      <rPr>
        <i/>
        <sz val="11"/>
        <color rgb="FF0000FF"/>
        <rFont val="Calibri"/>
        <family val="2"/>
        <scheme val="minor"/>
      </rPr>
      <t>ട</t>
    </r>
    <r>
      <rPr>
        <sz val="11"/>
        <color rgb="FF008000"/>
        <rFont val="Calibri"/>
        <family val="2"/>
        <scheme val="minor"/>
      </rPr>
      <t>തിന</t>
    </r>
    <r>
      <rPr>
        <strike/>
        <sz val="11"/>
        <color rgb="FFFF0000"/>
        <rFont val="Calibri"/>
        <family val="2"/>
        <scheme val="minor"/>
      </rPr>
      <t>ായിട്ട</t>
    </r>
    <r>
      <rPr>
        <sz val="11"/>
        <color rgb="FF008000"/>
        <rFont val="Calibri"/>
        <family val="2"/>
        <scheme val="minor"/>
      </rPr>
      <t xml:space="preserve">് </t>
    </r>
    <r>
      <rPr>
        <b/>
        <sz val="11"/>
        <color rgb="FF800080"/>
        <rFont val="Calibri"/>
        <family val="2"/>
        <scheme val="minor"/>
      </rPr>
      <t>തടവ</t>
    </r>
    <r>
      <rPr>
        <sz val="11"/>
        <color rgb="FF008000"/>
        <rFont val="Calibri"/>
        <family val="2"/>
        <scheme val="minor"/>
      </rPr>
      <t>ി</t>
    </r>
    <r>
      <rPr>
        <b/>
        <sz val="11"/>
        <color rgb="FF800080"/>
        <rFont val="Calibri"/>
        <family val="2"/>
        <scheme val="minor"/>
      </rPr>
      <t>ലാ</t>
    </r>
    <r>
      <rPr>
        <sz val="11"/>
        <color rgb="FF008000"/>
        <rFont val="Calibri"/>
        <family val="2"/>
        <scheme val="minor"/>
      </rPr>
      <t>ക്കുകയും ചെയ്യുന്നു.</t>
    </r>
  </si>
  <si>
    <r>
      <rPr>
        <strike/>
        <sz val="11"/>
        <color rgb="FFFF0000"/>
        <rFont val="Calibri"/>
        <family val="2"/>
        <scheme val="minor"/>
      </rPr>
      <t xml:space="preserve">ഇങ്ങനെ </t>
    </r>
    <r>
      <rPr>
        <sz val="11"/>
        <color rgb="FF008000"/>
        <rFont val="Calibri"/>
        <family val="2"/>
        <scheme val="minor"/>
      </rPr>
      <t xml:space="preserve">നിങ്ങളുടെ അനുസരണം </t>
    </r>
    <r>
      <rPr>
        <i/>
        <sz val="11"/>
        <color rgb="FF0000FF"/>
        <rFont val="Calibri"/>
        <family val="2"/>
        <scheme val="minor"/>
      </rPr>
      <t>പൂർത്</t>
    </r>
    <r>
      <rPr>
        <sz val="11"/>
        <color rgb="FF008000"/>
        <rFont val="Calibri"/>
        <family val="2"/>
        <scheme val="minor"/>
      </rPr>
      <t>തി</t>
    </r>
    <r>
      <rPr>
        <b/>
        <sz val="11"/>
        <color rgb="FF800080"/>
        <rFont val="Calibri"/>
        <family val="2"/>
        <scheme val="minor"/>
      </rPr>
      <t>യായാൽ</t>
    </r>
    <r>
      <rPr>
        <sz val="11"/>
        <color rgb="FF008000"/>
        <rFont val="Calibri"/>
        <family val="2"/>
        <scheme val="minor"/>
      </rPr>
      <t xml:space="preserve"> എല്ലാ അനുസരണ</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ിനും</t>
    </r>
    <r>
      <rPr>
        <i/>
        <sz val="11"/>
        <color rgb="FF0000FF"/>
        <rFont val="Calibri"/>
        <family val="2"/>
        <scheme val="minor"/>
      </rPr>
      <t xml:space="preserve"> യോഗ്യമായ നീതിയോടെ</t>
    </r>
    <r>
      <rPr>
        <sz val="11"/>
        <color rgb="FF008000"/>
        <rFont val="Calibri"/>
        <family val="2"/>
        <scheme val="minor"/>
      </rPr>
      <t xml:space="preserve"> ശിക്ഷ</t>
    </r>
    <r>
      <rPr>
        <i/>
        <sz val="11"/>
        <color rgb="FF0000FF"/>
        <rFont val="Calibri"/>
        <family val="2"/>
        <scheme val="minor"/>
      </rPr>
      <t xml:space="preserve"> അനുഭവ</t>
    </r>
    <r>
      <rPr>
        <sz val="11"/>
        <color rgb="FF008000"/>
        <rFont val="Calibri"/>
        <family val="2"/>
        <scheme val="minor"/>
      </rPr>
      <t>ിക്കുവാ</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ഞ</t>
    </r>
    <r>
      <rPr>
        <sz val="11"/>
        <color rgb="FF008000"/>
        <rFont val="Calibri"/>
        <family val="2"/>
        <scheme val="minor"/>
      </rPr>
      <t xml:space="preserve">ങ്ങൾ </t>
    </r>
    <r>
      <rPr>
        <b/>
        <sz val="11"/>
        <color rgb="FF800080"/>
        <rFont val="Calibri"/>
        <family val="2"/>
        <scheme val="minor"/>
      </rPr>
      <t>ഒര</t>
    </r>
    <r>
      <rPr>
        <sz val="11"/>
        <color rgb="FF008000"/>
        <rFont val="Calibri"/>
        <family val="2"/>
        <scheme val="minor"/>
      </rPr>
      <t>ു</t>
    </r>
    <r>
      <rPr>
        <b/>
        <sz val="11"/>
        <color rgb="FF800080"/>
        <rFont val="Calibri"/>
        <family val="2"/>
        <scheme val="minor"/>
      </rPr>
      <t>ങ്ങി</t>
    </r>
    <r>
      <rPr>
        <sz val="11"/>
        <color rgb="FF008000"/>
        <rFont val="Calibri"/>
        <family val="2"/>
        <scheme val="minor"/>
      </rPr>
      <t>യ</t>
    </r>
    <r>
      <rPr>
        <b/>
        <sz val="11"/>
        <color rgb="FF800080"/>
        <rFont val="Calibri"/>
        <family val="2"/>
        <scheme val="minor"/>
      </rPr>
      <t>ിരി</t>
    </r>
    <r>
      <rPr>
        <sz val="11"/>
        <color rgb="FF008000"/>
        <rFont val="Calibri"/>
        <family val="2"/>
        <scheme val="minor"/>
      </rPr>
      <t>ക്കുന്നു.</t>
    </r>
  </si>
  <si>
    <r>
      <rPr>
        <i/>
        <sz val="11"/>
        <color rgb="FF0000FF"/>
        <rFont val="Calibri"/>
        <family val="2"/>
        <scheme val="minor"/>
      </rPr>
      <t>പുറമേയുള്ളതുപോലെ തോന്നുന്നുവോ? ഒരുവൻ തന്നെത്</t>
    </r>
    <r>
      <rPr>
        <sz val="11"/>
        <color rgb="FF008000"/>
        <rFont val="Calibri"/>
        <family val="2"/>
        <scheme val="minor"/>
      </rPr>
      <t>താൻ ക്രിസ്തുവിനുള്ളവൻ എന്ന</t>
    </r>
    <r>
      <rPr>
        <i/>
        <sz val="11"/>
        <color rgb="FF0000FF"/>
        <rFont val="Calibri"/>
        <family val="2"/>
        <scheme val="minor"/>
      </rPr>
      <t>ു വിശ</t>
    </r>
    <r>
      <rPr>
        <sz val="11"/>
        <color rgb="FF008000"/>
        <rFont val="Calibri"/>
        <family val="2"/>
        <scheme val="minor"/>
      </rPr>
      <t>്</t>
    </r>
    <r>
      <rPr>
        <strike/>
        <sz val="11"/>
        <color rgb="FFFF0000"/>
        <rFont val="Calibri"/>
        <family val="2"/>
        <scheme val="minor"/>
      </rPr>
      <t xml:space="preserve"> ഒരു</t>
    </r>
    <r>
      <rPr>
        <sz val="11"/>
        <color rgb="FF008000"/>
        <rFont val="Calibri"/>
        <family val="2"/>
        <scheme val="minor"/>
      </rPr>
      <t>വ</t>
    </r>
    <r>
      <rPr>
        <b/>
        <sz val="11"/>
        <color rgb="FF800080"/>
        <rFont val="Calibri"/>
        <family val="2"/>
        <scheme val="minor"/>
      </rPr>
      <t>സ</t>
    </r>
    <r>
      <rPr>
        <sz val="11"/>
        <color rgb="FF008000"/>
        <rFont val="Calibri"/>
        <family val="2"/>
        <scheme val="minor"/>
      </rPr>
      <t xml:space="preserve">ിക്കുന്നു എങ്കിൽ </t>
    </r>
    <r>
      <rPr>
        <b/>
        <sz val="11"/>
        <color rgb="FF800080"/>
        <rFont val="Calibri"/>
        <family val="2"/>
        <scheme val="minor"/>
      </rPr>
      <t>അവ</t>
    </r>
    <r>
      <rPr>
        <sz val="11"/>
        <color rgb="FF008000"/>
        <rFont val="Calibri"/>
        <family val="2"/>
        <scheme val="minor"/>
      </rPr>
      <t xml:space="preserve">ൻ ക്രിസ്തുവിനുള്ളവൻ ആയിരിക്കുന്നതുപോലെ </t>
    </r>
    <r>
      <rPr>
        <b/>
        <sz val="11"/>
        <color rgb="FF800080"/>
        <rFont val="Calibri"/>
        <family val="2"/>
        <scheme val="minor"/>
      </rPr>
      <t>നാമ</t>
    </r>
    <r>
      <rPr>
        <sz val="11"/>
        <color rgb="FF008000"/>
        <rFont val="Calibri"/>
        <family val="2"/>
        <scheme val="minor"/>
      </rPr>
      <t>ും ക്രിസ്തുവിനുള്ളവർ എന്ന</t>
    </r>
    <r>
      <rPr>
        <i/>
        <sz val="11"/>
        <color rgb="FF0000FF"/>
        <rFont val="Calibri"/>
        <family val="2"/>
        <scheme val="minor"/>
      </rPr>
      <t>ു ഉള</t>
    </r>
    <r>
      <rPr>
        <sz val="11"/>
        <color rgb="FF008000"/>
        <rFont val="Calibri"/>
        <family val="2"/>
        <scheme val="minor"/>
      </rPr>
      <t>്</t>
    </r>
    <r>
      <rPr>
        <i/>
        <sz val="11"/>
        <color rgb="FF0000FF"/>
        <rFont val="Calibri"/>
        <family val="2"/>
        <scheme val="minor"/>
      </rPr>
      <t>ളിൽ</t>
    </r>
    <r>
      <rPr>
        <sz val="11"/>
        <color rgb="FF008000"/>
        <rFont val="Calibri"/>
        <family val="2"/>
        <scheme val="minor"/>
      </rPr>
      <t xml:space="preserve"> </t>
    </r>
    <r>
      <rPr>
        <b/>
        <sz val="11"/>
        <color rgb="FF800080"/>
        <rFont val="Calibri"/>
        <family val="2"/>
        <scheme val="minor"/>
      </rPr>
      <t>ച</t>
    </r>
    <r>
      <rPr>
        <sz val="11"/>
        <color rgb="FF008000"/>
        <rFont val="Calibri"/>
        <family val="2"/>
        <scheme val="minor"/>
      </rPr>
      <t>ിന്</t>
    </r>
    <r>
      <rPr>
        <strike/>
        <sz val="11"/>
        <color rgb="FFFF0000"/>
        <rFont val="Calibri"/>
        <family val="2"/>
        <scheme val="minor"/>
      </rPr>
      <t xml:space="preserve">നെയും </t>
    </r>
    <r>
      <rPr>
        <sz val="11"/>
        <color rgb="FF008000"/>
        <rFont val="Calibri"/>
        <family val="2"/>
        <scheme val="minor"/>
      </rPr>
      <t>ത</t>
    </r>
    <r>
      <rPr>
        <b/>
        <sz val="11"/>
        <color rgb="FF800080"/>
        <rFont val="Calibri"/>
        <family val="2"/>
        <scheme val="minor"/>
      </rPr>
      <t>ിക</t>
    </r>
    <r>
      <rPr>
        <sz val="11"/>
        <color rgb="FF008000"/>
        <rFont val="Calibri"/>
        <family val="2"/>
        <scheme val="minor"/>
      </rPr>
      <t>്</t>
    </r>
    <r>
      <rPr>
        <strike/>
        <sz val="11"/>
        <color rgb="FFFF0000"/>
        <rFont val="Calibri"/>
        <family val="2"/>
        <scheme val="minor"/>
      </rPr>
      <t>നെത്താൻ ഓർത്തു</t>
    </r>
    <r>
      <rPr>
        <sz val="11"/>
        <color rgb="FF008000"/>
        <rFont val="Calibri"/>
        <family val="2"/>
        <scheme val="minor"/>
      </rPr>
      <t>ക</t>
    </r>
    <r>
      <rPr>
        <strike/>
        <sz val="11"/>
        <color rgb="FFFF0000"/>
        <rFont val="Calibri"/>
        <family val="2"/>
        <scheme val="minor"/>
      </rPr>
      <t>ൊള്ള</t>
    </r>
    <r>
      <rPr>
        <sz val="11"/>
        <color rgb="FF008000"/>
        <rFont val="Calibri"/>
        <family val="2"/>
        <scheme val="minor"/>
      </rPr>
      <t>ട്ടെ.</t>
    </r>
  </si>
  <si>
    <r>
      <rPr>
        <sz val="11"/>
        <color rgb="FF008000"/>
        <rFont val="Calibri"/>
        <family val="2"/>
        <scheme val="minor"/>
      </rPr>
      <t xml:space="preserve">നിങ്ങളെ </t>
    </r>
    <r>
      <rPr>
        <b/>
        <sz val="11"/>
        <color rgb="FF800080"/>
        <rFont val="Calibri"/>
        <family val="2"/>
        <scheme val="minor"/>
      </rPr>
      <t>നശ</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ക</t>
    </r>
    <r>
      <rPr>
        <b/>
        <sz val="11"/>
        <color rgb="FF800080"/>
        <rFont val="Calibri"/>
        <family val="2"/>
        <scheme val="minor"/>
      </rPr>
      <t>്ക</t>
    </r>
    <r>
      <rPr>
        <sz val="11"/>
        <color rgb="FF008000"/>
        <rFont val="Calibri"/>
        <family val="2"/>
        <scheme val="minor"/>
      </rPr>
      <t>ാനല്ല</t>
    </r>
    <r>
      <rPr>
        <i/>
        <sz val="11"/>
        <color rgb="FF0000FF"/>
        <rFont val="Calibri"/>
        <family val="2"/>
        <scheme val="minor"/>
      </rPr>
      <t>,</t>
    </r>
    <r>
      <rPr>
        <sz val="11"/>
        <color rgb="FF008000"/>
        <rFont val="Calibri"/>
        <family val="2"/>
        <scheme val="minor"/>
      </rPr>
      <t xml:space="preserve"> പണി</t>
    </r>
    <r>
      <rPr>
        <strike/>
        <sz val="11"/>
        <color rgb="FFFF0000"/>
        <rFont val="Calibri"/>
        <family val="2"/>
        <scheme val="minor"/>
      </rPr>
      <t>യു</t>
    </r>
    <r>
      <rPr>
        <sz val="11"/>
        <color rgb="FF008000"/>
        <rFont val="Calibri"/>
        <family val="2"/>
        <scheme val="minor"/>
      </rPr>
      <t>വാന</t>
    </r>
    <r>
      <rPr>
        <b/>
        <sz val="11"/>
        <color rgb="FF800080"/>
        <rFont val="Calibri"/>
        <family val="2"/>
        <scheme val="minor"/>
      </rPr>
      <t>ത</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കർത്താവ് ഞങ്ങൾക്ക് തന്ന അധികാരത്തെക്കുറിച്ച് </t>
    </r>
    <r>
      <rPr>
        <b/>
        <sz val="11"/>
        <color rgb="FF800080"/>
        <rFont val="Calibri"/>
        <family val="2"/>
        <scheme val="minor"/>
      </rPr>
      <t>ഞാൻ അധി</t>
    </r>
    <r>
      <rPr>
        <sz val="11"/>
        <color rgb="FF008000"/>
        <rFont val="Calibri"/>
        <family val="2"/>
        <scheme val="minor"/>
      </rPr>
      <t>ക</t>
    </r>
    <r>
      <rPr>
        <i/>
        <sz val="11"/>
        <color rgb="FF0000FF"/>
        <rFont val="Calibri"/>
        <family val="2"/>
        <scheme val="minor"/>
      </rPr>
      <t>ം അല</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 പ്രശംസിച്ചാലും ഞാൻ </t>
    </r>
    <r>
      <rPr>
        <b/>
        <sz val="11"/>
        <color rgb="FF800080"/>
        <rFont val="Calibri"/>
        <family val="2"/>
        <scheme val="minor"/>
      </rPr>
      <t>നാണിക</t>
    </r>
    <r>
      <rPr>
        <sz val="11"/>
        <color rgb="FF008000"/>
        <rFont val="Calibri"/>
        <family val="2"/>
        <scheme val="minor"/>
      </rPr>
      <t>്</t>
    </r>
    <r>
      <rPr>
        <b/>
        <sz val="11"/>
        <color rgb="FF800080"/>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ില്ല.</t>
    </r>
  </si>
  <si>
    <r>
      <rPr>
        <sz val="11"/>
        <color rgb="FF008000"/>
        <rFont val="Calibri"/>
        <family val="2"/>
        <scheme val="minor"/>
      </rPr>
      <t xml:space="preserve">ഞാൻ </t>
    </r>
    <r>
      <rPr>
        <b/>
        <sz val="11"/>
        <color rgb="FF800080"/>
        <rFont val="Calibri"/>
        <family val="2"/>
        <scheme val="minor"/>
      </rPr>
      <t>എന്റെ എഴു</t>
    </r>
    <r>
      <rPr>
        <sz val="11"/>
        <color rgb="FF008000"/>
        <rFont val="Calibri"/>
        <family val="2"/>
        <scheme val="minor"/>
      </rPr>
      <t>ത്തുകളാൽ നിങ്ങളെ ഭ</t>
    </r>
    <r>
      <rPr>
        <b/>
        <sz val="11"/>
        <color rgb="FF800080"/>
        <rFont val="Calibri"/>
        <family val="2"/>
        <scheme val="minor"/>
      </rPr>
      <t>്രമി</t>
    </r>
    <r>
      <rPr>
        <sz val="11"/>
        <color rgb="FF008000"/>
        <rFont val="Calibri"/>
        <family val="2"/>
        <scheme val="minor"/>
      </rPr>
      <t>പ്പ</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ുന്നു എന്ന</t>
    </r>
    <r>
      <rPr>
        <b/>
        <sz val="11"/>
        <color rgb="FF800080"/>
        <rFont val="Calibri"/>
        <family val="2"/>
        <scheme val="minor"/>
      </rPr>
      <t>ു</t>
    </r>
    <r>
      <rPr>
        <sz val="11"/>
        <color rgb="FF008000"/>
        <rFont val="Calibri"/>
        <family val="2"/>
        <scheme val="minor"/>
      </rPr>
      <t xml:space="preserve"> തോന്നരുത്.</t>
    </r>
  </si>
  <si>
    <r>
      <rPr>
        <i/>
        <sz val="11"/>
        <color rgb="FF0000FF"/>
        <rFont val="Calibri"/>
        <family val="2"/>
        <scheme val="minor"/>
      </rPr>
      <t xml:space="preserve">എന്നാൽ എന്റെ ബുദ്ധിഹീനത </t>
    </r>
    <r>
      <rPr>
        <sz val="11"/>
        <color rgb="FF008000"/>
        <rFont val="Calibri"/>
        <family val="2"/>
        <scheme val="minor"/>
      </rPr>
      <t xml:space="preserve">നിങ്ങൾ </t>
    </r>
    <r>
      <rPr>
        <strike/>
        <sz val="11"/>
        <color rgb="FFFF0000"/>
        <rFont val="Calibri"/>
        <family val="2"/>
        <scheme val="minor"/>
      </rPr>
      <t xml:space="preserve">എന്നിലുള്ള </t>
    </r>
    <r>
      <rPr>
        <sz val="11"/>
        <color rgb="FF008000"/>
        <rFont val="Calibri"/>
        <family val="2"/>
        <scheme val="minor"/>
      </rPr>
      <t xml:space="preserve">അല്പം </t>
    </r>
    <r>
      <rPr>
        <strike/>
        <sz val="11"/>
        <color rgb="FFFF0000"/>
        <rFont val="Calibri"/>
        <family val="2"/>
        <scheme val="minor"/>
      </rPr>
      <t xml:space="preserve">ബുദ്ധിശൂന്യത </t>
    </r>
    <r>
      <rPr>
        <sz val="11"/>
        <color rgb="FF008000"/>
        <rFont val="Calibri"/>
        <family val="2"/>
        <scheme val="minor"/>
      </rPr>
      <t>സഹി</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ൽ </t>
    </r>
    <r>
      <rPr>
        <b/>
        <sz val="11"/>
        <color rgb="FF800080"/>
        <rFont val="Calibri"/>
        <family val="2"/>
        <scheme val="minor"/>
      </rPr>
      <t>കൊള</t>
    </r>
    <r>
      <rPr>
        <sz val="11"/>
        <color rgb="FF008000"/>
        <rFont val="Calibri"/>
        <family val="2"/>
        <scheme val="minor"/>
      </rPr>
      <t>്</t>
    </r>
    <r>
      <rPr>
        <b/>
        <sz val="11"/>
        <color rgb="FF800080"/>
        <rFont val="Calibri"/>
        <family val="2"/>
        <scheme val="minor"/>
      </rPr>
      <t>ളാം; തീർച്ചയ</t>
    </r>
    <r>
      <rPr>
        <sz val="11"/>
        <color rgb="FF008000"/>
        <rFont val="Calibri"/>
        <family val="2"/>
        <scheme val="minor"/>
      </rPr>
      <t>ായ</t>
    </r>
    <r>
      <rPr>
        <strike/>
        <sz val="11"/>
        <color rgb="FFFF0000"/>
        <rFont val="Calibri"/>
        <family val="2"/>
        <scheme val="minor"/>
      </rPr>
      <t>ിര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നിങ്ങൾ എന്നെ സഹിച്ചു</t>
    </r>
    <r>
      <rPr>
        <strike/>
        <sz val="11"/>
        <color rgb="FFFF0000"/>
        <rFont val="Calibri"/>
        <family val="2"/>
        <scheme val="minor"/>
      </rPr>
      <t>കൊള്ളുന്നു</t>
    </r>
    <r>
      <rPr>
        <sz val="11"/>
        <color rgb="FF008000"/>
        <rFont val="Calibri"/>
        <family val="2"/>
        <scheme val="minor"/>
      </rPr>
      <t>വല്ലോ.</t>
    </r>
  </si>
  <si>
    <r>
      <rPr>
        <i/>
        <sz val="11"/>
        <color rgb="FF0000FF"/>
        <rFont val="Calibri"/>
        <family val="2"/>
        <scheme val="minor"/>
      </rPr>
      <t xml:space="preserve">എന്നിലുള്ള </t>
    </r>
    <r>
      <rPr>
        <sz val="11"/>
        <color rgb="FF008000"/>
        <rFont val="Calibri"/>
        <family val="2"/>
        <scheme val="minor"/>
      </rPr>
      <t>ക്രിസ്തുവിന്റെ സത്യ</t>
    </r>
    <r>
      <rPr>
        <b/>
        <sz val="11"/>
        <color rgb="FF800080"/>
        <rFont val="Calibri"/>
        <family val="2"/>
        <scheme val="minor"/>
      </rPr>
      <t>ത</t>
    </r>
    <r>
      <rPr>
        <sz val="11"/>
        <color rgb="FF008000"/>
        <rFont val="Calibri"/>
        <family val="2"/>
        <scheme val="minor"/>
      </rPr>
      <t>്</t>
    </r>
    <r>
      <rPr>
        <strike/>
        <sz val="11"/>
        <color rgb="FFFF0000"/>
        <rFont val="Calibri"/>
        <family val="2"/>
        <scheme val="minor"/>
      </rPr>
      <t>നിൽ ഉള്ള</t>
    </r>
    <r>
      <rPr>
        <sz val="11"/>
        <color rgb="FF008000"/>
        <rFont val="Calibri"/>
        <family val="2"/>
        <scheme val="minor"/>
      </rPr>
      <t>ത</t>
    </r>
    <r>
      <rPr>
        <strike/>
        <sz val="11"/>
        <color rgb="FFFF0000"/>
        <rFont val="Calibri"/>
        <family val="2"/>
        <scheme val="minor"/>
      </rPr>
      <t>ിന</t>
    </r>
    <r>
      <rPr>
        <sz val="11"/>
        <color rgb="FF008000"/>
        <rFont val="Calibri"/>
        <family val="2"/>
        <scheme val="minor"/>
      </rPr>
      <t>ാൽ അഖായ</t>
    </r>
    <r>
      <rPr>
        <b/>
        <sz val="11"/>
        <color rgb="FF800080"/>
        <rFont val="Calibri"/>
        <family val="2"/>
        <scheme val="minor"/>
      </rPr>
      <t xml:space="preserve">യിലെ </t>
    </r>
    <r>
      <rPr>
        <sz val="11"/>
        <color rgb="FF008000"/>
        <rFont val="Calibri"/>
        <family val="2"/>
        <scheme val="minor"/>
      </rPr>
      <t xml:space="preserve">ദേശങ്ങളിൽ </t>
    </r>
    <r>
      <rPr>
        <strike/>
        <sz val="11"/>
        <color rgb="FFFF0000"/>
        <rFont val="Calibri"/>
        <family val="2"/>
        <scheme val="minor"/>
      </rPr>
      <t xml:space="preserve">ആരും എന്റെ </t>
    </r>
    <r>
      <rPr>
        <sz val="11"/>
        <color rgb="FF008000"/>
        <rFont val="Calibri"/>
        <family val="2"/>
        <scheme val="minor"/>
      </rPr>
      <t xml:space="preserve">ഈ പ്രശംസ </t>
    </r>
    <r>
      <rPr>
        <b/>
        <sz val="11"/>
        <color rgb="FF800080"/>
        <rFont val="Calibri"/>
        <family val="2"/>
        <scheme val="minor"/>
      </rPr>
      <t>എനി</t>
    </r>
    <r>
      <rPr>
        <sz val="11"/>
        <color rgb="FF008000"/>
        <rFont val="Calibri"/>
        <family val="2"/>
        <scheme val="minor"/>
      </rPr>
      <t>ക്ക</t>
    </r>
    <r>
      <rPr>
        <i/>
        <sz val="11"/>
        <color rgb="FF0000FF"/>
        <rFont val="Calibri"/>
        <family val="2"/>
        <scheme val="minor"/>
      </rPr>
      <t>് നീങ്ങ</t>
    </r>
    <r>
      <rPr>
        <sz val="11"/>
        <color rgb="FF008000"/>
        <rFont val="Calibri"/>
        <family val="2"/>
        <scheme val="minor"/>
      </rPr>
      <t>ുകയില്ല.</t>
    </r>
  </si>
  <si>
    <r>
      <rPr>
        <strike/>
        <sz val="11"/>
        <color rgb="FFFF0000"/>
        <rFont val="Calibri"/>
        <family val="2"/>
        <scheme val="minor"/>
      </rPr>
      <t xml:space="preserve">അത് എന്തുകൊണ്ട്? </t>
    </r>
    <r>
      <rPr>
        <sz val="11"/>
        <color rgb="FF008000"/>
        <rFont val="Calibri"/>
        <family val="2"/>
        <scheme val="minor"/>
      </rPr>
      <t>ഞാൻ നിങ്ങളെ സ്നേഹിക്കാ</t>
    </r>
    <r>
      <rPr>
        <b/>
        <sz val="11"/>
        <color rgb="FF800080"/>
        <rFont val="Calibri"/>
        <family val="2"/>
        <scheme val="minor"/>
      </rPr>
      <t>ത</t>
    </r>
    <r>
      <rPr>
        <sz val="11"/>
        <color rgb="FF008000"/>
        <rFont val="Calibri"/>
        <family val="2"/>
        <scheme val="minor"/>
      </rPr>
      <t>്</t>
    </r>
    <r>
      <rPr>
        <b/>
        <sz val="11"/>
        <color rgb="FF800080"/>
        <rFont val="Calibri"/>
        <family val="2"/>
        <scheme val="minor"/>
      </rPr>
      <t>തതു</t>
    </r>
    <r>
      <rPr>
        <sz val="11"/>
        <color rgb="FF008000"/>
        <rFont val="Calibri"/>
        <family val="2"/>
        <scheme val="minor"/>
      </rPr>
      <t>കൊണ്ടോ? ദൈവ</t>
    </r>
    <r>
      <rPr>
        <b/>
        <sz val="11"/>
        <color rgb="FF800080"/>
        <rFont val="Calibri"/>
        <family val="2"/>
        <scheme val="minor"/>
      </rPr>
      <t>മോ</t>
    </r>
    <r>
      <rPr>
        <sz val="11"/>
        <color rgb="FF008000"/>
        <rFont val="Calibri"/>
        <family val="2"/>
        <scheme val="minor"/>
      </rPr>
      <t xml:space="preserve"> അറിയുന്നു.</t>
    </r>
  </si>
  <si>
    <r>
      <rPr>
        <b/>
        <sz val="11"/>
        <color rgb="FF800080"/>
        <rFont val="Calibri"/>
        <family val="2"/>
        <scheme val="minor"/>
      </rPr>
      <t>എന</t>
    </r>
    <r>
      <rPr>
        <sz val="11"/>
        <color rgb="FF008000"/>
        <rFont val="Calibri"/>
        <family val="2"/>
        <scheme val="minor"/>
      </rPr>
      <t>ിക്ക</t>
    </r>
    <r>
      <rPr>
        <strike/>
        <sz val="11"/>
        <color rgb="FFFF0000"/>
        <rFont val="Calibri"/>
        <family val="2"/>
        <scheme val="minor"/>
      </rPr>
      <t>ുന</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തി</t>
    </r>
    <r>
      <rPr>
        <strike/>
        <sz val="11"/>
        <color rgb="FFFF0000"/>
        <rFont val="Calibri"/>
        <family val="2"/>
        <scheme val="minor"/>
      </rPr>
      <t>ൽ ഞങ്ങളും തുല്യ</t>
    </r>
    <r>
      <rPr>
        <sz val="11"/>
        <color rgb="FF008000"/>
        <rFont val="Calibri"/>
        <family val="2"/>
        <scheme val="minor"/>
      </rPr>
      <t>ര</t>
    </r>
    <r>
      <rPr>
        <strike/>
        <sz val="11"/>
        <color rgb="FFFF0000"/>
        <rFont val="Calibri"/>
        <family val="2"/>
        <scheme val="minor"/>
      </rPr>
      <t>ായി പരിഗണിക്കപ്പ</t>
    </r>
    <r>
      <rPr>
        <sz val="11"/>
        <color rgb="FF008000"/>
        <rFont val="Calibri"/>
        <family val="2"/>
        <scheme val="minor"/>
      </rPr>
      <t>െ</t>
    </r>
    <r>
      <rPr>
        <strike/>
        <sz val="11"/>
        <color rgb="FFFF0000"/>
        <rFont val="Calibri"/>
        <family val="2"/>
        <scheme val="minor"/>
      </rPr>
      <t>ടുവാൻ</t>
    </r>
    <r>
      <rPr>
        <sz val="11"/>
        <color rgb="FF008000"/>
        <rFont val="Calibri"/>
        <family val="2"/>
        <scheme val="minor"/>
      </rPr>
      <t xml:space="preserve"> അവസരം അന്വേഷിക്കുന്നവ</t>
    </r>
    <r>
      <rPr>
        <b/>
        <sz val="11"/>
        <color rgb="FF800080"/>
        <rFont val="Calibri"/>
        <family val="2"/>
        <scheme val="minor"/>
      </rPr>
      <t>ർക്ക്</t>
    </r>
    <r>
      <rPr>
        <sz val="11"/>
        <color rgb="FF008000"/>
        <rFont val="Calibri"/>
        <family val="2"/>
        <scheme val="minor"/>
      </rPr>
      <t xml:space="preserve"> അവസരം </t>
    </r>
    <r>
      <rPr>
        <b/>
        <sz val="11"/>
        <color rgb="FF800080"/>
        <rFont val="Calibri"/>
        <family val="2"/>
        <scheme val="minor"/>
      </rPr>
      <t>കിട</t>
    </r>
    <r>
      <rPr>
        <sz val="11"/>
        <color rgb="FF008000"/>
        <rFont val="Calibri"/>
        <family val="2"/>
        <scheme val="minor"/>
      </rPr>
      <t>്</t>
    </r>
    <r>
      <rPr>
        <b/>
        <sz val="11"/>
        <color rgb="FF800080"/>
        <rFont val="Calibri"/>
        <family val="2"/>
        <scheme val="minor"/>
      </rPr>
      <t>ട</t>
    </r>
    <r>
      <rPr>
        <sz val="11"/>
        <color rgb="FF008000"/>
        <rFont val="Calibri"/>
        <family val="2"/>
        <scheme val="minor"/>
      </rPr>
      <t>ാത</t>
    </r>
    <r>
      <rPr>
        <b/>
        <sz val="11"/>
        <color rgb="FF800080"/>
        <rFont val="Calibri"/>
        <family val="2"/>
        <scheme val="minor"/>
      </rPr>
      <t>ിരി</t>
    </r>
    <r>
      <rPr>
        <sz val="11"/>
        <color rgb="FF008000"/>
        <rFont val="Calibri"/>
        <family val="2"/>
        <scheme val="minor"/>
      </rPr>
      <t>ക്</t>
    </r>
    <r>
      <rPr>
        <i/>
        <sz val="11"/>
        <color rgb="FF0000FF"/>
        <rFont val="Calibri"/>
        <family val="2"/>
        <scheme val="minor"/>
      </rPr>
      <t>കേണ്ടതിന് അവർ തങ്ങളെക്കുറിച്ച് പ്രശംസിക്കുന്ന ഈ കാര്യങ്ങളിൽ അവർ നമ്മെപ്പോലെ ആ</t>
    </r>
    <r>
      <rPr>
        <sz val="11"/>
        <color rgb="FF008000"/>
        <rFont val="Calibri"/>
        <family val="2"/>
        <scheme val="minor"/>
      </rPr>
      <t>കേണ്ടതിന് ഞാൻ ചെയ്യുന്നത</t>
    </r>
    <r>
      <rPr>
        <i/>
        <sz val="11"/>
        <color rgb="FF0000FF"/>
        <rFont val="Calibri"/>
        <family val="2"/>
        <scheme val="minor"/>
      </rPr>
      <t>ു തന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ലാലും</t>
    </r>
    <r>
      <rPr>
        <sz val="11"/>
        <color rgb="FF008000"/>
        <rFont val="Calibri"/>
        <family val="2"/>
        <scheme val="minor"/>
      </rPr>
      <t xml:space="preserve"> ചെയ്യും.</t>
    </r>
  </si>
  <si>
    <r>
      <rPr>
        <strike/>
        <sz val="11"/>
        <color rgb="FFFF0000"/>
        <rFont val="Calibri"/>
        <family val="2"/>
        <scheme val="minor"/>
      </rPr>
      <t xml:space="preserve">എന്തെന്നാൽ, ഇങ്ങനെയുള്ളവർ </t>
    </r>
    <r>
      <rPr>
        <sz val="11"/>
        <color rgb="FF008000"/>
        <rFont val="Calibri"/>
        <family val="2"/>
        <scheme val="minor"/>
      </rPr>
      <t>കള്ള</t>
    </r>
    <r>
      <rPr>
        <b/>
        <sz val="11"/>
        <color rgb="FF800080"/>
        <rFont val="Calibri"/>
        <family val="2"/>
        <scheme val="minor"/>
      </rPr>
      <t xml:space="preserve"> അ</t>
    </r>
    <r>
      <rPr>
        <sz val="11"/>
        <color rgb="FF008000"/>
        <rFont val="Calibri"/>
        <family val="2"/>
        <scheme val="minor"/>
      </rPr>
      <t>പ്പൊസ്തലന്മാ</t>
    </r>
    <r>
      <rPr>
        <b/>
        <sz val="11"/>
        <color rgb="FF800080"/>
        <rFont val="Calibri"/>
        <family val="2"/>
        <scheme val="minor"/>
      </rPr>
      <t>രും</t>
    </r>
    <r>
      <rPr>
        <sz val="11"/>
        <color rgb="FF008000"/>
        <rFont val="Calibri"/>
        <family val="2"/>
        <scheme val="minor"/>
      </rPr>
      <t xml:space="preserve"> കപട</t>
    </r>
    <r>
      <rPr>
        <i/>
        <sz val="11"/>
        <color rgb="FF0000FF"/>
        <rFont val="Calibri"/>
        <family val="2"/>
        <scheme val="minor"/>
      </rPr>
      <t xml:space="preserve">ഭക്തിക്കാരായ </t>
    </r>
    <r>
      <rPr>
        <sz val="11"/>
        <color rgb="FF008000"/>
        <rFont val="Calibri"/>
        <family val="2"/>
        <scheme val="minor"/>
      </rPr>
      <t>വേലക്കാ</t>
    </r>
    <r>
      <rPr>
        <b/>
        <sz val="11"/>
        <color rgb="FF800080"/>
        <rFont val="Calibri"/>
        <family val="2"/>
        <scheme val="minor"/>
      </rPr>
      <t>രും</t>
    </r>
    <r>
      <rPr>
        <sz val="11"/>
        <color rgb="FF008000"/>
        <rFont val="Calibri"/>
        <family val="2"/>
        <scheme val="minor"/>
      </rPr>
      <t xml:space="preserve"> ക്രിസ്തുവിന്റെ അപ്പൊസ്തലന്മാരുടെ വേഷം ധരി</t>
    </r>
    <r>
      <rPr>
        <i/>
        <sz val="11"/>
        <color rgb="FF0000FF"/>
        <rFont val="Calibri"/>
        <family val="2"/>
        <scheme val="minor"/>
      </rPr>
      <t>ച്ചിരി</t>
    </r>
    <r>
      <rPr>
        <sz val="11"/>
        <color rgb="FF008000"/>
        <rFont val="Calibri"/>
        <family val="2"/>
        <scheme val="minor"/>
      </rPr>
      <t>ക്കുന്നവര</t>
    </r>
    <r>
      <rPr>
        <i/>
        <sz val="11"/>
        <color rgb="FF0000FF"/>
        <rFont val="Calibri"/>
        <family val="2"/>
        <scheme val="minor"/>
      </rPr>
      <t xml:space="preserve">ുമായ ഇങ്ങനെയുള്ളവർ </t>
    </r>
    <r>
      <rPr>
        <sz val="11"/>
        <color rgb="FF008000"/>
        <rFont val="Calibri"/>
        <family val="2"/>
        <scheme val="minor"/>
      </rPr>
      <t>ത</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t>
    </r>
  </si>
  <si>
    <r>
      <rPr>
        <sz val="11"/>
        <color rgb="FF008000"/>
        <rFont val="Calibri"/>
        <family val="2"/>
        <scheme val="minor"/>
      </rPr>
      <t>അത് ആശ്ചര്യ</t>
    </r>
    <r>
      <rPr>
        <strike/>
        <sz val="11"/>
        <color rgb="FFFF0000"/>
        <rFont val="Calibri"/>
        <family val="2"/>
        <scheme val="minor"/>
      </rPr>
      <t>വു</t>
    </r>
    <r>
      <rPr>
        <sz val="11"/>
        <color rgb="FF008000"/>
        <rFont val="Calibri"/>
        <family val="2"/>
        <scheme val="minor"/>
      </rPr>
      <t>മല്ല; സാത്</t>
    </r>
    <r>
      <rPr>
        <strike/>
        <sz val="11"/>
        <color rgb="FFFF0000"/>
        <rFont val="Calibri"/>
        <family val="2"/>
        <scheme val="minor"/>
      </rPr>
      <t xml:space="preserve">താൻ </t>
    </r>
    <r>
      <rPr>
        <sz val="11"/>
        <color rgb="FF008000"/>
        <rFont val="Calibri"/>
        <family val="2"/>
        <scheme val="minor"/>
      </rPr>
      <t>താനും വെളിച്ച</t>
    </r>
    <r>
      <rPr>
        <i/>
        <sz val="11"/>
        <color rgb="FF0000FF"/>
        <rFont val="Calibri"/>
        <family val="2"/>
        <scheme val="minor"/>
      </rPr>
      <t xml:space="preserve">ത്തിന്റെ </t>
    </r>
    <r>
      <rPr>
        <sz val="11"/>
        <color rgb="FF008000"/>
        <rFont val="Calibri"/>
        <family val="2"/>
        <scheme val="minor"/>
      </rPr>
      <t>ദൂതന്റെ വേഷം ധരിക്കുന്നുവല്ലോ.</t>
    </r>
  </si>
  <si>
    <r>
      <rPr>
        <sz val="11"/>
        <color rgb="FF008000"/>
        <rFont val="Calibri"/>
        <family val="2"/>
        <scheme val="minor"/>
      </rPr>
      <t xml:space="preserve">ആകയാൽ </t>
    </r>
    <r>
      <rPr>
        <b/>
        <sz val="11"/>
        <color rgb="FF800080"/>
        <rFont val="Calibri"/>
        <family val="2"/>
        <scheme val="minor"/>
      </rPr>
      <t>അവ</t>
    </r>
    <r>
      <rPr>
        <sz val="11"/>
        <color rgb="FF008000"/>
        <rFont val="Calibri"/>
        <family val="2"/>
        <scheme val="minor"/>
      </rPr>
      <t>ന്റെ ശുശ്രൂഷക്കാ</t>
    </r>
    <r>
      <rPr>
        <b/>
        <sz val="11"/>
        <color rgb="FF800080"/>
        <rFont val="Calibri"/>
        <family val="2"/>
        <scheme val="minor"/>
      </rPr>
      <t>രും</t>
    </r>
    <r>
      <rPr>
        <sz val="11"/>
        <color rgb="FF008000"/>
        <rFont val="Calibri"/>
        <family val="2"/>
        <scheme val="minor"/>
      </rPr>
      <t xml:space="preserve"> നീതിയുടെ ശുശ്രൂഷക</t>
    </r>
    <r>
      <rPr>
        <i/>
        <sz val="11"/>
        <color rgb="FF0000FF"/>
        <rFont val="Calibri"/>
        <family val="2"/>
        <scheme val="minor"/>
      </rPr>
      <t>ന</t>
    </r>
    <r>
      <rPr>
        <sz val="11"/>
        <color rgb="FF008000"/>
        <rFont val="Calibri"/>
        <family val="2"/>
        <scheme val="minor"/>
      </rPr>
      <t>്</t>
    </r>
    <r>
      <rPr>
        <b/>
        <sz val="11"/>
        <color rgb="FF800080"/>
        <rFont val="Calibri"/>
        <family val="2"/>
        <scheme val="minor"/>
      </rPr>
      <t>മ</t>
    </r>
    <r>
      <rPr>
        <sz val="11"/>
        <color rgb="FF008000"/>
        <rFont val="Calibri"/>
        <family val="2"/>
        <scheme val="minor"/>
      </rPr>
      <t>ാരുടെ വ</t>
    </r>
    <r>
      <rPr>
        <b/>
        <sz val="11"/>
        <color rgb="FF800080"/>
        <rFont val="Calibri"/>
        <family val="2"/>
        <scheme val="minor"/>
      </rPr>
      <t>സ്ത്ര</t>
    </r>
    <r>
      <rPr>
        <sz val="11"/>
        <color rgb="FF008000"/>
        <rFont val="Calibri"/>
        <family val="2"/>
        <scheme val="minor"/>
      </rPr>
      <t>ം ധരിച്ചാ</t>
    </r>
    <r>
      <rPr>
        <b/>
        <sz val="11"/>
        <color rgb="FF800080"/>
        <rFont val="Calibri"/>
        <family val="2"/>
        <scheme val="minor"/>
      </rPr>
      <t>ലും</t>
    </r>
    <r>
      <rPr>
        <sz val="11"/>
        <color rgb="FF008000"/>
        <rFont val="Calibri"/>
        <family val="2"/>
        <scheme val="minor"/>
      </rPr>
      <t xml:space="preserve"> അത</t>
    </r>
    <r>
      <rPr>
        <b/>
        <sz val="11"/>
        <color rgb="FF800080"/>
        <rFont val="Calibri"/>
        <family val="2"/>
        <scheme val="minor"/>
      </rPr>
      <t>് ആ</t>
    </r>
    <r>
      <rPr>
        <sz val="11"/>
        <color rgb="FF008000"/>
        <rFont val="Calibri"/>
        <family val="2"/>
        <scheme val="minor"/>
      </rPr>
      <t>ശ</t>
    </r>
    <r>
      <rPr>
        <i/>
        <sz val="11"/>
        <color rgb="FF0000FF"/>
        <rFont val="Calibri"/>
        <family val="2"/>
        <scheme val="minor"/>
      </rPr>
      <t>്ചര്</t>
    </r>
    <r>
      <rPr>
        <sz val="11"/>
        <color rgb="FF008000"/>
        <rFont val="Calibri"/>
        <family val="2"/>
        <scheme val="minor"/>
      </rPr>
      <t>യമല്ല; അവരുടെ അവസാനം അവരുടെ പ്രവൃത്തികൾക്ക</t>
    </r>
    <r>
      <rPr>
        <i/>
        <sz val="11"/>
        <color rgb="FF0000FF"/>
        <rFont val="Calibri"/>
        <family val="2"/>
        <scheme val="minor"/>
      </rPr>
      <t>ു യോഗ</t>
    </r>
    <r>
      <rPr>
        <sz val="11"/>
        <color rgb="FF008000"/>
        <rFont val="Calibri"/>
        <family val="2"/>
        <scheme val="minor"/>
      </rPr>
      <t>്</t>
    </r>
    <r>
      <rPr>
        <b/>
        <sz val="11"/>
        <color rgb="FF800080"/>
        <rFont val="Calibri"/>
        <family val="2"/>
        <scheme val="minor"/>
      </rPr>
      <t>യമ</t>
    </r>
    <r>
      <rPr>
        <sz val="11"/>
        <color rgb="FF008000"/>
        <rFont val="Calibri"/>
        <family val="2"/>
        <scheme val="minor"/>
      </rPr>
      <t>ാ</t>
    </r>
    <r>
      <rPr>
        <strike/>
        <sz val="11"/>
        <color rgb="FFFF0000"/>
        <rFont val="Calibri"/>
        <family val="2"/>
        <scheme val="minor"/>
      </rPr>
      <t>യിരിക്</t>
    </r>
    <r>
      <rPr>
        <sz val="11"/>
        <color rgb="FF008000"/>
        <rFont val="Calibri"/>
        <family val="2"/>
        <scheme val="minor"/>
      </rPr>
      <t>കും.</t>
    </r>
  </si>
  <si>
    <r>
      <rPr>
        <i/>
        <sz val="11"/>
        <color rgb="FF0000FF"/>
        <rFont val="Calibri"/>
        <family val="2"/>
        <scheme val="minor"/>
      </rPr>
      <t xml:space="preserve">വീണ്ടും </t>
    </r>
    <r>
      <rPr>
        <sz val="11"/>
        <color rgb="FF008000"/>
        <rFont val="Calibri"/>
        <family val="2"/>
        <scheme val="minor"/>
      </rPr>
      <t>ഞാൻ</t>
    </r>
    <r>
      <rPr>
        <strike/>
        <sz val="11"/>
        <color rgb="FFFF0000"/>
        <rFont val="Calibri"/>
        <family val="2"/>
        <scheme val="minor"/>
      </rPr>
      <t xml:space="preserve"> പിന്നെയും</t>
    </r>
    <r>
      <rPr>
        <sz val="11"/>
        <color rgb="FF008000"/>
        <rFont val="Calibri"/>
        <family val="2"/>
        <scheme val="minor"/>
      </rPr>
      <t xml:space="preserve"> പറയുന്ന</t>
    </r>
    <r>
      <rPr>
        <b/>
        <sz val="11"/>
        <color rgb="FF800080"/>
        <rFont val="Calibri"/>
        <family val="2"/>
        <scheme val="minor"/>
      </rPr>
      <t>ത്:</t>
    </r>
    <r>
      <rPr>
        <sz val="11"/>
        <color rgb="FF008000"/>
        <rFont val="Calibri"/>
        <family val="2"/>
        <scheme val="minor"/>
      </rPr>
      <t xml:space="preserve"> ആരും എന്നെ ബുദ്ധിഹീനൻ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strike/>
        <sz val="11"/>
        <color rgb="FFFF0000"/>
        <rFont val="Calibri"/>
        <family val="2"/>
        <scheme val="minor"/>
      </rPr>
      <t>ചാ</t>
    </r>
    <r>
      <rPr>
        <sz val="11"/>
        <color rgb="FF008000"/>
        <rFont val="Calibri"/>
        <family val="2"/>
        <scheme val="minor"/>
      </rPr>
      <t>ര</t>
    </r>
    <r>
      <rPr>
        <i/>
        <sz val="11"/>
        <color rgb="FF0000FF"/>
        <rFont val="Calibri"/>
        <family val="2"/>
        <scheme val="minor"/>
      </rPr>
      <t>ൂപ</t>
    </r>
    <r>
      <rPr>
        <sz val="11"/>
        <color rgb="FF008000"/>
        <rFont val="Calibri"/>
        <family val="2"/>
        <scheme val="minor"/>
      </rPr>
      <t xml:space="preserve">ിക്കരുത്; </t>
    </r>
    <r>
      <rPr>
        <b/>
        <sz val="11"/>
        <color rgb="FF800080"/>
        <rFont val="Calibri"/>
        <family val="2"/>
        <scheme val="minor"/>
      </rPr>
      <t>അങ്ങനെയെങ്ക</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ഞാനും അല്പം പ്രശംസിക്കേണ്ടതിന് </t>
    </r>
    <r>
      <rPr>
        <b/>
        <sz val="11"/>
        <color rgb="FF800080"/>
        <rFont val="Calibri"/>
        <family val="2"/>
        <scheme val="minor"/>
      </rPr>
      <t>എന്നെ</t>
    </r>
    <r>
      <rPr>
        <sz val="11"/>
        <color rgb="FF008000"/>
        <rFont val="Calibri"/>
        <family val="2"/>
        <scheme val="minor"/>
      </rPr>
      <t xml:space="preserve"> ബുദ്ധിഹീന</t>
    </r>
    <r>
      <rPr>
        <b/>
        <sz val="11"/>
        <color rgb="FF800080"/>
        <rFont val="Calibri"/>
        <family val="2"/>
        <scheme val="minor"/>
      </rPr>
      <t>ൻ</t>
    </r>
    <r>
      <rPr>
        <sz val="11"/>
        <color rgb="FF008000"/>
        <rFont val="Calibri"/>
        <family val="2"/>
        <scheme val="minor"/>
      </rPr>
      <t xml:space="preserve"> എന്ന</t>
    </r>
    <r>
      <rPr>
        <i/>
        <sz val="11"/>
        <color rgb="FF0000FF"/>
        <rFont val="Calibri"/>
        <family val="2"/>
        <scheme val="minor"/>
      </rPr>
      <t>പോല</t>
    </r>
    <r>
      <rPr>
        <sz val="11"/>
        <color rgb="FF008000"/>
        <rFont val="Calibri"/>
        <family val="2"/>
        <scheme val="minor"/>
      </rPr>
      <t>െ കൈക്കൊ</t>
    </r>
    <r>
      <rPr>
        <b/>
        <sz val="11"/>
        <color rgb="FF800080"/>
        <rFont val="Calibri"/>
        <family val="2"/>
        <scheme val="minor"/>
      </rPr>
      <t>ൾ</t>
    </r>
    <r>
      <rPr>
        <sz val="11"/>
        <color rgb="FF008000"/>
        <rFont val="Calibri"/>
        <family val="2"/>
        <scheme val="minor"/>
      </rPr>
      <t>വിൻ.</t>
    </r>
  </si>
  <si>
    <r>
      <rPr>
        <i/>
        <sz val="11"/>
        <color rgb="FF0000FF"/>
        <rFont val="Calibri"/>
        <family val="2"/>
        <scheme val="minor"/>
      </rPr>
      <t xml:space="preserve">ഇങ്ങനെ </t>
    </r>
    <r>
      <rPr>
        <sz val="11"/>
        <color rgb="FF008000"/>
        <rFont val="Calibri"/>
        <family val="2"/>
        <scheme val="minor"/>
      </rPr>
      <t xml:space="preserve">ഞാൻ </t>
    </r>
    <r>
      <rPr>
        <b/>
        <sz val="11"/>
        <color rgb="FF800080"/>
        <rFont val="Calibri"/>
        <family val="2"/>
        <scheme val="minor"/>
      </rPr>
      <t>പറയ</t>
    </r>
    <r>
      <rPr>
        <sz val="11"/>
        <color rgb="FF008000"/>
        <rFont val="Calibri"/>
        <family val="2"/>
        <scheme val="minor"/>
      </rPr>
      <t>ുന്നത് കർത്താവിന</t>
    </r>
    <r>
      <rPr>
        <strike/>
        <sz val="11"/>
        <color rgb="FFFF0000"/>
        <rFont val="Calibri"/>
        <family val="2"/>
        <scheme val="minor"/>
      </rPr>
      <t>്റ</t>
    </r>
    <r>
      <rPr>
        <sz val="11"/>
        <color rgb="FF008000"/>
        <rFont val="Calibri"/>
        <family val="2"/>
        <scheme val="minor"/>
      </rPr>
      <t xml:space="preserve">െ </t>
    </r>
    <r>
      <rPr>
        <b/>
        <sz val="11"/>
        <color rgb="FF800080"/>
        <rFont val="Calibri"/>
        <family val="2"/>
        <scheme val="minor"/>
      </rPr>
      <t>അനുസര</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അല്ല, പ്ര</t>
    </r>
    <r>
      <rPr>
        <b/>
        <sz val="11"/>
        <color rgb="FF800080"/>
        <rFont val="Calibri"/>
        <family val="2"/>
        <scheme val="minor"/>
      </rPr>
      <t>ാഗത</t>
    </r>
    <r>
      <rPr>
        <sz val="11"/>
        <color rgb="FF008000"/>
        <rFont val="Calibri"/>
        <family val="2"/>
        <scheme val="minor"/>
      </rPr>
      <t>്</t>
    </r>
    <r>
      <rPr>
        <b/>
        <sz val="11"/>
        <color rgb="FF800080"/>
        <rFont val="Calibri"/>
        <family val="2"/>
        <scheme val="minor"/>
      </rPr>
      <t>ഭ</t>
    </r>
    <r>
      <rPr>
        <sz val="11"/>
        <color rgb="FF008000"/>
        <rFont val="Calibri"/>
        <family val="2"/>
        <scheme val="minor"/>
      </rPr>
      <t>്യത്തോട</t>
    </r>
    <r>
      <rPr>
        <i/>
        <sz val="11"/>
        <color rgb="FF0000FF"/>
        <rFont val="Calibri"/>
        <family val="2"/>
        <scheme val="minor"/>
      </rPr>
      <t>െ പ്രാഗത്ഭ്യത്തോടെ പറയുന്നതുപോല</t>
    </r>
    <r>
      <rPr>
        <sz val="11"/>
        <color rgb="FF008000"/>
        <rFont val="Calibri"/>
        <family val="2"/>
        <scheme val="minor"/>
      </rPr>
      <t>െ ബുദ്ധിഹീനനെപ്പോലെ അത്രേ</t>
    </r>
    <r>
      <rPr>
        <i/>
        <sz val="11"/>
        <color rgb="FF0000FF"/>
        <rFont val="Calibri"/>
        <family val="2"/>
        <scheme val="minor"/>
      </rPr>
      <t xml:space="preserve"> പറയുന്നത്</t>
    </r>
    <r>
      <rPr>
        <sz val="11"/>
        <color rgb="FF008000"/>
        <rFont val="Calibri"/>
        <family val="2"/>
        <scheme val="minor"/>
      </rPr>
      <t>.</t>
    </r>
  </si>
  <si>
    <r>
      <rPr>
        <b/>
        <sz val="11"/>
        <color rgb="FF800080"/>
        <rFont val="Calibri"/>
        <family val="2"/>
        <scheme val="minor"/>
      </rPr>
      <t>അനേകർ</t>
    </r>
    <r>
      <rPr>
        <sz val="11"/>
        <color rgb="FF008000"/>
        <rFont val="Calibri"/>
        <family val="2"/>
        <scheme val="minor"/>
      </rPr>
      <t xml:space="preserve"> ജഡ</t>
    </r>
    <r>
      <rPr>
        <b/>
        <sz val="11"/>
        <color rgb="FF800080"/>
        <rFont val="Calibri"/>
        <family val="2"/>
        <scheme val="minor"/>
      </rPr>
      <t>ി</t>
    </r>
    <r>
      <rPr>
        <sz val="11"/>
        <color rgb="FF008000"/>
        <rFont val="Calibri"/>
        <family val="2"/>
        <scheme val="minor"/>
      </rPr>
      <t>ക</t>
    </r>
    <r>
      <rPr>
        <i/>
        <sz val="11"/>
        <color rgb="FF0000FF"/>
        <rFont val="Calibri"/>
        <family val="2"/>
        <scheme val="minor"/>
      </rPr>
      <t>മ</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പ്രശംസിക്കു</t>
    </r>
    <r>
      <rPr>
        <i/>
        <sz val="11"/>
        <color rgb="FF0000FF"/>
        <rFont val="Calibri"/>
        <family val="2"/>
        <scheme val="minor"/>
      </rPr>
      <t>ന്നതു</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ഞാനും പ്രശംസിക്കു</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</si>
  <si>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നിങ്ങൾ </t>
    </r>
    <r>
      <rPr>
        <b/>
        <sz val="11"/>
        <color rgb="FF800080"/>
        <rFont val="Calibri"/>
        <family val="2"/>
        <scheme val="minor"/>
      </rPr>
      <t>ജ്ഞാനികൾ ആയിട്ട</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മ</t>
    </r>
    <r>
      <rPr>
        <b/>
        <sz val="11"/>
        <color rgb="FF800080"/>
        <rFont val="Calibri"/>
        <family val="2"/>
        <scheme val="minor"/>
      </rPr>
      <t>ൂഢ</t>
    </r>
    <r>
      <rPr>
        <sz val="11"/>
        <color rgb="FF008000"/>
        <rFont val="Calibri"/>
        <family val="2"/>
        <scheme val="minor"/>
      </rPr>
      <t>ന്മാ</t>
    </r>
    <r>
      <rPr>
        <strike/>
        <sz val="11"/>
        <color rgb="FFFF0000"/>
        <rFont val="Calibri"/>
        <family val="2"/>
        <scheme val="minor"/>
      </rPr>
      <t>ർ ആകയാൽ ബുദ്ധിഹീന</t>
    </r>
    <r>
      <rPr>
        <sz val="11"/>
        <color rgb="FF008000"/>
        <rFont val="Calibri"/>
        <family val="2"/>
        <scheme val="minor"/>
      </rPr>
      <t>രെ</t>
    </r>
    <r>
      <rPr>
        <i/>
        <sz val="11"/>
        <color rgb="FF0000FF"/>
        <rFont val="Calibri"/>
        <family val="2"/>
        <scheme val="minor"/>
      </rPr>
      <t xml:space="preserve"> നിങ്ങൾ</t>
    </r>
    <r>
      <rPr>
        <sz val="11"/>
        <color rgb="FF008000"/>
        <rFont val="Calibri"/>
        <family val="2"/>
        <scheme val="minor"/>
      </rPr>
      <t xml:space="preserve"> സന്തോഷത്തോടെ സഹിക്കുന്നുവല്ലോ.</t>
    </r>
  </si>
  <si>
    <r>
      <rPr>
        <sz val="11"/>
        <color rgb="FF008000"/>
        <rFont val="Calibri"/>
        <family val="2"/>
        <scheme val="minor"/>
      </rPr>
      <t>ഞാൻ</t>
    </r>
    <r>
      <rPr>
        <i/>
        <sz val="11"/>
        <color rgb="FF0000FF"/>
        <rFont val="Calibri"/>
        <family val="2"/>
        <scheme val="minor"/>
      </rPr>
      <t xml:space="preserve"> നിങ്ങളെ ഒരു കന്യക എന്നപോലെ ഒരു ഏക ഭർത്താവായ ക്രിസ്തുവിന് ഏല്പിക്കുവാൻ നിശ്ചയിച്ചതുകൊണ്ട്</t>
    </r>
    <r>
      <rPr>
        <sz val="11"/>
        <color rgb="FF008000"/>
        <rFont val="Calibri"/>
        <family val="2"/>
        <scheme val="minor"/>
      </rPr>
      <t xml:space="preserve"> നിങ്ങളെക്കുറിച്ച് ദൈവ</t>
    </r>
    <r>
      <rPr>
        <b/>
        <sz val="11"/>
        <color rgb="FF800080"/>
        <rFont val="Calibri"/>
        <family val="2"/>
        <scheme val="minor"/>
      </rPr>
      <t>സ</t>
    </r>
    <r>
      <rPr>
        <sz val="11"/>
        <color rgb="FF008000"/>
        <rFont val="Calibri"/>
        <family val="2"/>
        <scheme val="minor"/>
      </rPr>
      <t>്</t>
    </r>
    <r>
      <rPr>
        <b/>
        <sz val="11"/>
        <color rgb="FF800080"/>
        <rFont val="Calibri"/>
        <family val="2"/>
        <scheme val="minor"/>
      </rPr>
      <t>നേഹമുള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ഒരു ജാഗ</t>
    </r>
    <r>
      <rPr>
        <sz val="11"/>
        <color rgb="FF008000"/>
        <rFont val="Calibri"/>
        <family val="2"/>
        <scheme val="minor"/>
      </rPr>
      <t>്</t>
    </r>
    <r>
      <rPr>
        <b/>
        <sz val="11"/>
        <color rgb="FF800080"/>
        <rFont val="Calibri"/>
        <family val="2"/>
        <scheme val="minor"/>
      </rPr>
      <t>ര</t>
    </r>
    <r>
      <rPr>
        <sz val="11"/>
        <color rgb="FF008000"/>
        <rFont val="Calibri"/>
        <family val="2"/>
        <scheme val="minor"/>
      </rPr>
      <t>തയുള്ളവനായി</t>
    </r>
    <r>
      <rPr>
        <i/>
        <sz val="11"/>
        <color rgb="FF0000FF"/>
        <rFont val="Calibri"/>
        <family val="2"/>
        <scheme val="minor"/>
      </rPr>
      <t xml:space="preserve"> തീ</t>
    </r>
    <r>
      <rPr>
        <sz val="11"/>
        <color rgb="FF008000"/>
        <rFont val="Calibri"/>
        <family val="2"/>
        <scheme val="minor"/>
      </rPr>
      <t>ര</t>
    </r>
    <r>
      <rPr>
        <strike/>
        <sz val="11"/>
        <color rgb="FFFF0000"/>
        <rFont val="Calibri"/>
        <family val="2"/>
        <scheme val="minor"/>
      </rPr>
      <t>ിക്കുന്നു; എന്തെന്നാൽ, ഞാൻ ക്രിസ്തു എന്ന ഏകഭർത്താവിന് നിങ്ങളെ നിർമ്മലകന്യകയായി ഏല്പിക്കുവാൻ വിവാഹനിശ്ചയം ചെയ്തിരിക്ക</t>
    </r>
    <r>
      <rPr>
        <sz val="11"/>
        <color rgb="FF008000"/>
        <rFont val="Calibri"/>
        <family val="2"/>
        <scheme val="minor"/>
      </rPr>
      <t>ുന്നു.</t>
    </r>
  </si>
  <si>
    <r>
      <rPr>
        <b/>
        <sz val="11"/>
        <color rgb="FF800080"/>
        <rFont val="Calibri"/>
        <family val="2"/>
        <scheme val="minor"/>
      </rPr>
      <t>ആരെങ്കിലും നിങ്ങളെ തടവിലാക്കുകയോ, ആരെങ്കിലും നശിപ്പിക്കുകയോ, ആരെങ്കിലും നിങ്ങളെ പിടിച്ച് ബന്ധിയ്ക്കുകയോ, ആരെങ്കിലും തന്നെത്താൻ ഉയർത്തുകയോ, ആരെങ്കിലും നിങ്ങളെ മുഖത്തു തുപ്പി തല്ലുകയോ ചെയ്ത</t>
    </r>
    <r>
      <rPr>
        <sz val="11"/>
        <color rgb="FF008000"/>
        <rFont val="Calibri"/>
        <family val="2"/>
        <scheme val="minor"/>
      </rPr>
      <t>ാൽ</t>
    </r>
    <r>
      <rPr>
        <strike/>
        <sz val="11"/>
        <color rgb="FFFF0000"/>
        <rFont val="Calibri"/>
        <family val="2"/>
        <scheme val="minor"/>
      </rPr>
      <t>, നിങ്ങളെ ഒരുവൻ അടിമപ്പെടുത്തിയാലും ഒരുവൻ നിങ്ങളെ ഇരയാക്കിയാലും, ഒരുവൻ നിങ്ങളെക്കൊണ്ട് നേട്ടം ഉണ്ടാക്കിയാലും, ഒരുവൻ വെറുതെ പ്രശംസിച്ചാലും, ഒരുവൻ നിങ്ങളുടെ മുഖത്ത് അടിച്ചാലും</t>
    </r>
    <r>
      <rPr>
        <sz val="11"/>
        <color rgb="FF008000"/>
        <rFont val="Calibri"/>
        <family val="2"/>
        <scheme val="minor"/>
      </rPr>
      <t xml:space="preserve"> നിങ്ങൾ സഹി</t>
    </r>
    <r>
      <rPr>
        <b/>
        <sz val="11"/>
        <color rgb="FF800080"/>
        <rFont val="Calibri"/>
        <family val="2"/>
        <scheme val="minor"/>
      </rPr>
      <t>ച്ച</t>
    </r>
    <r>
      <rPr>
        <sz val="11"/>
        <color rgb="FF008000"/>
        <rFont val="Calibri"/>
        <family val="2"/>
        <scheme val="minor"/>
      </rPr>
      <t>ുവല്ലോ.</t>
    </r>
  </si>
  <si>
    <r>
      <rPr>
        <strike/>
        <sz val="11"/>
        <color rgb="FFFF0000"/>
        <rFont val="Calibri"/>
        <family val="2"/>
        <scheme val="minor"/>
      </rPr>
      <t xml:space="preserve">അതിൽ </t>
    </r>
    <r>
      <rPr>
        <sz val="11"/>
        <color rgb="FF008000"/>
        <rFont val="Calibri"/>
        <family val="2"/>
        <scheme val="minor"/>
      </rPr>
      <t>ഞങ്ങൾ ബലഹീനരായിരുന്ന</t>
    </r>
    <r>
      <rPr>
        <i/>
        <sz val="11"/>
        <color rgb="FF0000FF"/>
        <rFont val="Calibri"/>
        <family val="2"/>
        <scheme val="minor"/>
      </rPr>
      <t>ത</t>
    </r>
    <r>
      <rPr>
        <sz val="11"/>
        <color rgb="FF008000"/>
        <rFont val="Calibri"/>
        <family val="2"/>
        <scheme val="minor"/>
      </rPr>
      <t>ു</t>
    </r>
    <r>
      <rPr>
        <i/>
        <sz val="11"/>
        <color rgb="FF0000FF"/>
        <rFont val="Calibri"/>
        <family val="2"/>
        <scheme val="minor"/>
      </rPr>
      <t>പോലെ</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ന്ന</t>
    </r>
    <r>
      <rPr>
        <i/>
        <sz val="11"/>
        <color rgb="FF0000FF"/>
        <rFont val="Calibri"/>
        <family val="2"/>
        <scheme val="minor"/>
      </rPr>
      <t>േ, ഞങ</t>
    </r>
    <r>
      <rPr>
        <sz val="11"/>
        <color rgb="FF008000"/>
        <rFont val="Calibri"/>
        <family val="2"/>
        <scheme val="minor"/>
      </rPr>
      <t>്</t>
    </r>
    <r>
      <rPr>
        <i/>
        <sz val="11"/>
        <color rgb="FF0000FF"/>
        <rFont val="Calibri"/>
        <family val="2"/>
        <scheme val="minor"/>
      </rPr>
      <t>ങളുടെ ബലഹീനതയെക്കുറിച്ച് അത്രേ</t>
    </r>
    <r>
      <rPr>
        <sz val="11"/>
        <color rgb="FF008000"/>
        <rFont val="Calibri"/>
        <family val="2"/>
        <scheme val="minor"/>
      </rPr>
      <t xml:space="preserve"> ഞാൻ</t>
    </r>
    <r>
      <rPr>
        <strike/>
        <sz val="11"/>
        <color rgb="FFFF0000"/>
        <rFont val="Calibri"/>
        <family val="2"/>
        <scheme val="minor"/>
      </rPr>
      <t xml:space="preserve"> അപമാനത്തോടെ</t>
    </r>
    <r>
      <rPr>
        <sz val="11"/>
        <color rgb="FF008000"/>
        <rFont val="Calibri"/>
        <family val="2"/>
        <scheme val="minor"/>
      </rPr>
      <t xml:space="preserve"> പറയുന്ന</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വല്ലവ</t>
    </r>
    <r>
      <rPr>
        <sz val="11"/>
        <color rgb="FF008000"/>
        <rFont val="Calibri"/>
        <family val="2"/>
        <scheme val="minor"/>
      </rPr>
      <t>ന</t>
    </r>
    <r>
      <rPr>
        <strike/>
        <sz val="11"/>
        <color rgb="FFFF0000"/>
        <rFont val="Calibri"/>
        <family val="2"/>
        <scheme val="minor"/>
      </rPr>
      <t>്നാൽ ആരെങ്കില</t>
    </r>
    <r>
      <rPr>
        <sz val="11"/>
        <color rgb="FF008000"/>
        <rFont val="Calibri"/>
        <family val="2"/>
        <scheme val="minor"/>
      </rPr>
      <t>ും ധൈര്യ</t>
    </r>
    <r>
      <rPr>
        <i/>
        <sz val="11"/>
        <color rgb="FF0000FF"/>
        <rFont val="Calibri"/>
        <family val="2"/>
        <scheme val="minor"/>
      </rPr>
      <t>മുള്ളത് ഉള്ള</t>
    </r>
    <r>
      <rPr>
        <sz val="11"/>
        <color rgb="FF008000"/>
        <rFont val="Calibri"/>
        <family val="2"/>
        <scheme val="minor"/>
      </rPr>
      <t>പ്പ</t>
    </r>
    <r>
      <rPr>
        <b/>
        <sz val="11"/>
        <color rgb="FF800080"/>
        <rFont val="Calibri"/>
        <family val="2"/>
        <scheme val="minor"/>
      </rPr>
      <t>ോൾ</t>
    </r>
    <r>
      <rPr>
        <sz val="11"/>
        <color rgb="FF008000"/>
        <rFont val="Calibri"/>
        <family val="2"/>
        <scheme val="minor"/>
      </rPr>
      <t xml:space="preserve"> </t>
    </r>
    <r>
      <rPr>
        <strike/>
        <sz val="11"/>
        <color rgb="FFFF0000"/>
        <rFont val="Calibri"/>
        <family val="2"/>
        <scheme val="minor"/>
      </rPr>
      <t>കാര്യത്തിൽ-ഞാൻ ബുദ്ധിഹീനനായി പറയുന്നു-</t>
    </r>
    <r>
      <rPr>
        <sz val="11"/>
        <color rgb="FF008000"/>
        <rFont val="Calibri"/>
        <family val="2"/>
        <scheme val="minor"/>
      </rPr>
      <t>ഞാനും ധൈര്യ</t>
    </r>
    <r>
      <rPr>
        <i/>
        <sz val="11"/>
        <color rgb="FF0000FF"/>
        <rFont val="Calibri"/>
        <family val="2"/>
        <scheme val="minor"/>
      </rPr>
      <t xml:space="preserve">മുള്ളവൻ ആകുന്നു; ഇങ്ങനെ ഞാൻ മൂഢനായിരിക്കുന്നു എന്നു ഞാൻ </t>
    </r>
    <r>
      <rPr>
        <sz val="11"/>
        <color rgb="FF008000"/>
        <rFont val="Calibri"/>
        <family val="2"/>
        <scheme val="minor"/>
      </rPr>
      <t>പ</t>
    </r>
    <r>
      <rPr>
        <b/>
        <sz val="11"/>
        <color rgb="FF800080"/>
        <rFont val="Calibri"/>
        <family val="2"/>
        <scheme val="minor"/>
      </rPr>
      <t>റയ</t>
    </r>
    <r>
      <rPr>
        <sz val="11"/>
        <color rgb="FF008000"/>
        <rFont val="Calibri"/>
        <family val="2"/>
        <scheme val="minor"/>
      </rPr>
      <t>ുന്നു.</t>
    </r>
  </si>
  <si>
    <r>
      <rPr>
        <sz val="11"/>
        <color rgb="FF008000"/>
        <rFont val="Calibri"/>
        <family val="2"/>
        <scheme val="minor"/>
      </rPr>
      <t>അവർ എബ്രായ</t>
    </r>
    <r>
      <rPr>
        <b/>
        <sz val="11"/>
        <color rgb="FF800080"/>
        <rFont val="Calibri"/>
        <family val="2"/>
        <scheme val="minor"/>
      </rPr>
      <t>ർ ആകുന്നുവ</t>
    </r>
    <r>
      <rPr>
        <sz val="11"/>
        <color rgb="FF008000"/>
        <rFont val="Calibri"/>
        <family val="2"/>
        <scheme val="minor"/>
      </rPr>
      <t xml:space="preserve">ോ? ഞാനും </t>
    </r>
    <r>
      <rPr>
        <b/>
        <sz val="11"/>
        <color rgb="FF800080"/>
        <rFont val="Calibri"/>
        <family val="2"/>
        <scheme val="minor"/>
      </rPr>
      <t>എബ്രായർ ആകുന്നുവോ?</t>
    </r>
    <r>
      <rPr>
        <sz val="11"/>
        <color rgb="FF008000"/>
        <rFont val="Calibri"/>
        <family val="2"/>
        <scheme val="minor"/>
      </rPr>
      <t xml:space="preserve"> അവർ യിസ്രായേല്യ</t>
    </r>
    <r>
      <rPr>
        <b/>
        <sz val="11"/>
        <color rgb="FF800080"/>
        <rFont val="Calibri"/>
        <family val="2"/>
        <scheme val="minor"/>
      </rPr>
      <t>ർ ആകുന്നുവ</t>
    </r>
    <r>
      <rPr>
        <sz val="11"/>
        <color rgb="FF008000"/>
        <rFont val="Calibri"/>
        <family val="2"/>
        <scheme val="minor"/>
      </rPr>
      <t xml:space="preserve">ോ? ഞാനും </t>
    </r>
    <r>
      <rPr>
        <b/>
        <sz val="11"/>
        <color rgb="FF800080"/>
        <rFont val="Calibri"/>
        <family val="2"/>
        <scheme val="minor"/>
      </rPr>
      <t>യിസ്രായ</t>
    </r>
    <r>
      <rPr>
        <sz val="11"/>
        <color rgb="FF008000"/>
        <rFont val="Calibri"/>
        <family val="2"/>
        <scheme val="minor"/>
      </rPr>
      <t>േ</t>
    </r>
    <r>
      <rPr>
        <i/>
        <sz val="11"/>
        <color rgb="FF0000FF"/>
        <rFont val="Calibri"/>
        <family val="2"/>
        <scheme val="minor"/>
      </rPr>
      <t>ല്യൻ ആകുന്നു</t>
    </r>
    <r>
      <rPr>
        <sz val="11"/>
        <color rgb="FF008000"/>
        <rFont val="Calibri"/>
        <family val="2"/>
        <scheme val="minor"/>
      </rPr>
      <t>; അവർ അബ്രഹാമിന്റെ സന്തതി</t>
    </r>
    <r>
      <rPr>
        <strike/>
        <sz val="11"/>
        <color rgb="FFFF0000"/>
        <rFont val="Calibri"/>
        <family val="2"/>
        <scheme val="minor"/>
      </rPr>
      <t>യോ</t>
    </r>
    <r>
      <rPr>
        <sz val="11"/>
        <color rgb="FF008000"/>
        <rFont val="Calibri"/>
        <family val="2"/>
        <scheme val="minor"/>
      </rPr>
      <t>? ഞാനും അ</t>
    </r>
    <r>
      <rPr>
        <i/>
        <sz val="11"/>
        <color rgb="FF0000FF"/>
        <rFont val="Calibri"/>
        <family val="2"/>
        <scheme val="minor"/>
      </rPr>
      <t>ബ്രഹാമിന്റെ സന്</t>
    </r>
    <r>
      <rPr>
        <sz val="11"/>
        <color rgb="FF008000"/>
        <rFont val="Calibri"/>
        <family val="2"/>
        <scheme val="minor"/>
      </rPr>
      <t>ത</t>
    </r>
    <r>
      <rPr>
        <b/>
        <sz val="11"/>
        <color rgb="FF800080"/>
        <rFont val="Calibri"/>
        <family val="2"/>
        <scheme val="minor"/>
      </rPr>
      <t>തി.</t>
    </r>
  </si>
  <si>
    <r>
      <rPr>
        <sz val="11"/>
        <color rgb="FF008000"/>
        <rFont val="Calibri"/>
        <family val="2"/>
        <scheme val="minor"/>
      </rPr>
      <t>അവർ ക്രിസ്തുവിന്റെ ശുശ്രൂഷക</t>
    </r>
    <r>
      <rPr>
        <i/>
        <sz val="11"/>
        <color rgb="FF0000FF"/>
        <rFont val="Calibri"/>
        <family val="2"/>
        <scheme val="minor"/>
      </rPr>
      <t>ന</t>
    </r>
    <r>
      <rPr>
        <sz val="11"/>
        <color rgb="FF008000"/>
        <rFont val="Calibri"/>
        <family val="2"/>
        <scheme val="minor"/>
      </rPr>
      <t>്</t>
    </r>
    <r>
      <rPr>
        <strike/>
        <sz val="11"/>
        <color rgb="FFFF0000"/>
        <rFont val="Calibri"/>
        <family val="2"/>
        <scheme val="minor"/>
      </rPr>
      <t>കാരോ? -ഞാൻ ബുദ്ധിഭ്രമ</t>
    </r>
    <r>
      <rPr>
        <sz val="11"/>
        <color rgb="FF008000"/>
        <rFont val="Calibri"/>
        <family val="2"/>
        <scheme val="minor"/>
      </rPr>
      <t>മാ</t>
    </r>
    <r>
      <rPr>
        <b/>
        <sz val="11"/>
        <color rgb="FF800080"/>
        <rFont val="Calibri"/>
        <family val="2"/>
        <scheme val="minor"/>
      </rPr>
      <t>ർ</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ന്ന</t>
    </r>
    <r>
      <rPr>
        <b/>
        <sz val="11"/>
        <color rgb="FF800080"/>
        <rFont val="Calibri"/>
        <family val="2"/>
        <scheme val="minor"/>
      </rPr>
      <t>െയോ?</t>
    </r>
    <r>
      <rPr>
        <sz val="11"/>
        <color rgb="FF008000"/>
        <rFont val="Calibri"/>
        <family val="2"/>
        <scheme val="minor"/>
      </rPr>
      <t xml:space="preserve"> ഞാൻ</t>
    </r>
    <r>
      <rPr>
        <strike/>
        <sz val="11"/>
        <color rgb="FFFF0000"/>
        <rFont val="Calibri"/>
        <family val="2"/>
        <scheme val="minor"/>
      </rPr>
      <t xml:space="preserve"> ഏറ്റവും</t>
    </r>
    <r>
      <rPr>
        <sz val="11"/>
        <color rgb="FF008000"/>
        <rFont val="Calibri"/>
        <family val="2"/>
        <scheme val="minor"/>
      </rPr>
      <t xml:space="preserve"> അധികം അദ്ധ്വാനിച്ചു, അധികം </t>
    </r>
    <r>
      <rPr>
        <b/>
        <sz val="11"/>
        <color rgb="FF800080"/>
        <rFont val="Calibri"/>
        <family val="2"/>
        <scheme val="minor"/>
      </rPr>
      <t>തല</t>
    </r>
    <r>
      <rPr>
        <sz val="11"/>
        <color rgb="FF008000"/>
        <rFont val="Calibri"/>
        <family val="2"/>
        <scheme val="minor"/>
      </rPr>
      <t>്</t>
    </r>
    <r>
      <rPr>
        <b/>
        <sz val="11"/>
        <color rgb="FF800080"/>
        <rFont val="Calibri"/>
        <family val="2"/>
        <scheme val="minor"/>
      </rPr>
      <t>ലി, അധിക</t>
    </r>
    <r>
      <rPr>
        <sz val="11"/>
        <color rgb="FF008000"/>
        <rFont val="Calibri"/>
        <family val="2"/>
        <scheme val="minor"/>
      </rPr>
      <t>ം തടവിലായ</t>
    </r>
    <r>
      <rPr>
        <strike/>
        <sz val="11"/>
        <color rgb="FFFF0000"/>
        <rFont val="Calibri"/>
        <family val="2"/>
        <scheme val="minor"/>
      </rPr>
      <t>ി, അനവധി അടികൊണ്ട</t>
    </r>
    <r>
      <rPr>
        <sz val="11"/>
        <color rgb="FF008000"/>
        <rFont val="Calibri"/>
        <family val="2"/>
        <scheme val="minor"/>
      </rPr>
      <t>ു</t>
    </r>
    <r>
      <rPr>
        <i/>
        <sz val="11"/>
        <color rgb="FF0000FF"/>
        <rFont val="Calibri"/>
        <family val="2"/>
        <scheme val="minor"/>
      </rPr>
      <t>ം</t>
    </r>
    <r>
      <rPr>
        <sz val="11"/>
        <color rgb="FF008000"/>
        <rFont val="Calibri"/>
        <family val="2"/>
        <scheme val="minor"/>
      </rPr>
      <t>, പലപ്പോഴും മരണ</t>
    </r>
    <r>
      <rPr>
        <b/>
        <sz val="11"/>
        <color rgb="FF800080"/>
        <rFont val="Calibri"/>
        <family val="2"/>
        <scheme val="minor"/>
      </rPr>
      <t>വേദന</t>
    </r>
    <r>
      <rPr>
        <sz val="11"/>
        <color rgb="FF008000"/>
        <rFont val="Calibri"/>
        <family val="2"/>
        <scheme val="minor"/>
      </rPr>
      <t xml:space="preserve"> അ</t>
    </r>
    <r>
      <rPr>
        <b/>
        <sz val="11"/>
        <color rgb="FF800080"/>
        <rFont val="Calibri"/>
        <family val="2"/>
        <scheme val="minor"/>
      </rPr>
      <t>നുഭവിച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t>
    </r>
    <r>
      <rPr>
        <b/>
        <sz val="11"/>
        <color rgb="FF800080"/>
        <rFont val="Calibri"/>
        <family val="2"/>
        <scheme val="minor"/>
      </rPr>
      <t>വന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t>
    </r>
  </si>
  <si>
    <r>
      <rPr>
        <sz val="11"/>
        <color rgb="FF008000"/>
        <rFont val="Calibri"/>
        <family val="2"/>
        <scheme val="minor"/>
      </rPr>
      <t>യെഹൂദ</t>
    </r>
    <r>
      <rPr>
        <strike/>
        <sz val="11"/>
        <color rgb="FFFF0000"/>
        <rFont val="Calibri"/>
        <family val="2"/>
        <scheme val="minor"/>
      </rPr>
      <t>രാൽ ഞാൻ ഒ</t>
    </r>
    <r>
      <rPr>
        <sz val="11"/>
        <color rgb="FF008000"/>
        <rFont val="Calibri"/>
        <family val="2"/>
        <scheme val="minor"/>
      </rPr>
      <t>ന്</t>
    </r>
    <r>
      <rPr>
        <b/>
        <sz val="11"/>
        <color rgb="FF800080"/>
        <rFont val="Calibri"/>
        <family val="2"/>
        <scheme val="minor"/>
      </rPr>
      <t>മാർ</t>
    </r>
    <r>
      <rPr>
        <sz val="11"/>
        <color rgb="FF008000"/>
        <rFont val="Calibri"/>
        <family val="2"/>
        <scheme val="minor"/>
      </rPr>
      <t xml:space="preserve"> </t>
    </r>
    <r>
      <rPr>
        <b/>
        <sz val="11"/>
        <color rgb="FF800080"/>
        <rFont val="Calibri"/>
        <family val="2"/>
        <scheme val="minor"/>
      </rPr>
      <t>അഞ</t>
    </r>
    <r>
      <rPr>
        <sz val="11"/>
        <color rgb="FF008000"/>
        <rFont val="Calibri"/>
        <family val="2"/>
        <scheme val="minor"/>
      </rPr>
      <t xml:space="preserve">്ച് </t>
    </r>
    <r>
      <rPr>
        <i/>
        <sz val="11"/>
        <color rgb="FF0000FF"/>
        <rFont val="Calibri"/>
        <family val="2"/>
        <scheme val="minor"/>
      </rPr>
      <t>പ്രാവശ്യം എ</t>
    </r>
    <r>
      <rPr>
        <sz val="11"/>
        <color rgb="FF008000"/>
        <rFont val="Calibri"/>
        <family val="2"/>
        <scheme val="minor"/>
      </rPr>
      <t>ന</t>
    </r>
    <r>
      <rPr>
        <strike/>
        <sz val="11"/>
        <color rgb="FFFF0000"/>
        <rFont val="Calibri"/>
        <family val="2"/>
        <scheme val="minor"/>
      </rPr>
      <t>ാല</t>
    </r>
    <r>
      <rPr>
        <sz val="11"/>
        <color rgb="FF008000"/>
        <rFont val="Calibri"/>
        <family val="2"/>
        <scheme val="minor"/>
      </rPr>
      <t>്</t>
    </r>
    <r>
      <rPr>
        <i/>
        <sz val="11"/>
        <color rgb="FF0000FF"/>
        <rFont val="Calibri"/>
        <family val="2"/>
        <scheme val="minor"/>
      </rPr>
      <t>നെ ഇരു</t>
    </r>
    <r>
      <rPr>
        <sz val="11"/>
        <color rgb="FF008000"/>
        <rFont val="Calibri"/>
        <family val="2"/>
        <scheme val="minor"/>
      </rPr>
      <t>പത</t>
    </r>
    <r>
      <rPr>
        <i/>
        <sz val="11"/>
        <color rgb="FF0000FF"/>
        <rFont val="Calibri"/>
        <family val="2"/>
        <scheme val="minor"/>
      </rPr>
      <t>്തഞ്ച് കോൽകൊണ്ട</t>
    </r>
    <r>
      <rPr>
        <sz val="11"/>
        <color rgb="FF008000"/>
        <rFont val="Calibri"/>
        <family val="2"/>
        <scheme val="minor"/>
      </rPr>
      <t>് അടി</t>
    </r>
    <r>
      <rPr>
        <b/>
        <sz val="11"/>
        <color rgb="FF800080"/>
        <rFont val="Calibri"/>
        <family val="2"/>
        <scheme val="minor"/>
      </rPr>
      <t>ച</t>
    </r>
    <r>
      <rPr>
        <sz val="11"/>
        <color rgb="FF008000"/>
        <rFont val="Calibri"/>
        <family val="2"/>
        <scheme val="minor"/>
      </rPr>
      <t>്ചു</t>
    </r>
    <r>
      <rPr>
        <b/>
        <sz val="11"/>
        <color rgb="FF800080"/>
        <rFont val="Calibri"/>
        <family val="2"/>
        <scheme val="minor"/>
      </rPr>
      <t>.</t>
    </r>
  </si>
  <si>
    <r>
      <rPr>
        <sz val="11"/>
        <color rgb="FF008000"/>
        <rFont val="Calibri"/>
        <family val="2"/>
        <scheme val="minor"/>
      </rPr>
      <t>മൂന്നു</t>
    </r>
    <r>
      <rPr>
        <b/>
        <sz val="11"/>
        <color rgb="FF800080"/>
        <rFont val="Calibri"/>
        <family val="2"/>
        <scheme val="minor"/>
      </rPr>
      <t xml:space="preserve"> പ്രാ</t>
    </r>
    <r>
      <rPr>
        <sz val="11"/>
        <color rgb="FF008000"/>
        <rFont val="Calibri"/>
        <family val="2"/>
        <scheme val="minor"/>
      </rPr>
      <t>വ</t>
    </r>
    <r>
      <rPr>
        <b/>
        <sz val="11"/>
        <color rgb="FF800080"/>
        <rFont val="Calibri"/>
        <family val="2"/>
        <scheme val="minor"/>
      </rPr>
      <t>ശ്യം</t>
    </r>
    <r>
      <rPr>
        <sz val="11"/>
        <color rgb="FF008000"/>
        <rFont val="Calibri"/>
        <family val="2"/>
        <scheme val="minor"/>
      </rPr>
      <t xml:space="preserve"> </t>
    </r>
    <r>
      <rPr>
        <b/>
        <sz val="11"/>
        <color rgb="FF800080"/>
        <rFont val="Calibri"/>
        <family val="2"/>
        <scheme val="minor"/>
      </rPr>
      <t>ചമ്മട്</t>
    </r>
    <r>
      <rPr>
        <sz val="11"/>
        <color rgb="FF008000"/>
        <rFont val="Calibri"/>
        <family val="2"/>
        <scheme val="minor"/>
      </rPr>
      <t>ടികൊണ്ട</t>
    </r>
    <r>
      <rPr>
        <strike/>
        <sz val="11"/>
        <color rgb="FFFF0000"/>
        <rFont val="Calibri"/>
        <family val="2"/>
        <scheme val="minor"/>
      </rPr>
      <t>ുള</t>
    </r>
    <r>
      <rPr>
        <sz val="11"/>
        <color rgb="FF008000"/>
        <rFont val="Calibri"/>
        <family val="2"/>
        <scheme val="minor"/>
      </rPr>
      <t>്</t>
    </r>
    <r>
      <rPr>
        <strike/>
        <sz val="11"/>
        <color rgb="FFFF0000"/>
        <rFont val="Calibri"/>
        <family val="2"/>
        <scheme val="minor"/>
      </rPr>
      <t>ള</t>
    </r>
    <r>
      <rPr>
        <sz val="11"/>
        <color rgb="FF008000"/>
        <rFont val="Calibri"/>
        <family val="2"/>
        <scheme val="minor"/>
      </rPr>
      <t xml:space="preserve"> അടി</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ഒര</t>
    </r>
    <r>
      <rPr>
        <b/>
        <sz val="11"/>
        <color rgb="FF800080"/>
        <rFont val="Calibri"/>
        <family val="2"/>
        <scheme val="minor"/>
      </rPr>
      <t>ു പ</t>
    </r>
    <r>
      <rPr>
        <sz val="11"/>
        <color rgb="FF008000"/>
        <rFont val="Calibri"/>
        <family val="2"/>
        <scheme val="minor"/>
      </rPr>
      <t>്</t>
    </r>
    <r>
      <rPr>
        <b/>
        <sz val="11"/>
        <color rgb="FF800080"/>
        <rFont val="Calibri"/>
        <family val="2"/>
        <scheme val="minor"/>
      </rPr>
      <t>രാവശ്യം</t>
    </r>
    <r>
      <rPr>
        <sz val="11"/>
        <color rgb="FF008000"/>
        <rFont val="Calibri"/>
        <family val="2"/>
        <scheme val="minor"/>
      </rPr>
      <t xml:space="preserve"> കല്ല</t>
    </r>
    <r>
      <rPr>
        <b/>
        <sz val="11"/>
        <color rgb="FF800080"/>
        <rFont val="Calibri"/>
        <family val="2"/>
        <scheme val="minor"/>
      </rPr>
      <t>െ</t>
    </r>
    <r>
      <rPr>
        <sz val="11"/>
        <color rgb="FF008000"/>
        <rFont val="Calibri"/>
        <family val="2"/>
        <scheme val="minor"/>
      </rPr>
      <t>റ</t>
    </r>
    <r>
      <rPr>
        <i/>
        <sz val="11"/>
        <color rgb="FF0000FF"/>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 മൂന്നു</t>
    </r>
    <r>
      <rPr>
        <b/>
        <sz val="11"/>
        <color rgb="FF800080"/>
        <rFont val="Calibri"/>
        <family val="2"/>
        <scheme val="minor"/>
      </rPr>
      <t xml:space="preserve"> പ്രാ</t>
    </r>
    <r>
      <rPr>
        <sz val="11"/>
        <color rgb="FF008000"/>
        <rFont val="Calibri"/>
        <family val="2"/>
        <scheme val="minor"/>
      </rPr>
      <t>വ</t>
    </r>
    <r>
      <rPr>
        <b/>
        <sz val="11"/>
        <color rgb="FF800080"/>
        <rFont val="Calibri"/>
        <family val="2"/>
        <scheme val="minor"/>
      </rPr>
      <t>ശ്യം</t>
    </r>
    <r>
      <rPr>
        <sz val="11"/>
        <color rgb="FF008000"/>
        <rFont val="Calibri"/>
        <family val="2"/>
        <scheme val="minor"/>
      </rPr>
      <t xml:space="preserve"> കപ്പൽ</t>
    </r>
    <r>
      <rPr>
        <b/>
        <sz val="11"/>
        <color rgb="FF800080"/>
        <rFont val="Calibri"/>
        <family val="2"/>
        <scheme val="minor"/>
      </rPr>
      <t xml:space="preserve"> </t>
    </r>
    <r>
      <rPr>
        <sz val="11"/>
        <color rgb="FF008000"/>
        <rFont val="Calibri"/>
        <family val="2"/>
        <scheme val="minor"/>
      </rPr>
      <t>ത</t>
    </r>
    <r>
      <rPr>
        <i/>
        <sz val="11"/>
        <color rgb="FF0000FF"/>
        <rFont val="Calibri"/>
        <family val="2"/>
        <scheme val="minor"/>
      </rPr>
      <t>കർച</t>
    </r>
    <r>
      <rPr>
        <sz val="11"/>
        <color rgb="FF008000"/>
        <rFont val="Calibri"/>
        <family val="2"/>
        <scheme val="minor"/>
      </rPr>
      <t>്</t>
    </r>
    <r>
      <rPr>
        <b/>
        <sz val="11"/>
        <color rgb="FF800080"/>
        <rFont val="Calibri"/>
        <family val="2"/>
        <scheme val="minor"/>
      </rPr>
      <t>ചയ</t>
    </r>
    <r>
      <rPr>
        <sz val="11"/>
        <color rgb="FF008000"/>
        <rFont val="Calibri"/>
        <family val="2"/>
        <scheme val="minor"/>
      </rPr>
      <t xml:space="preserve">ിൽ </t>
    </r>
    <r>
      <rPr>
        <b/>
        <sz val="11"/>
        <color rgb="FF800080"/>
        <rFont val="Calibri"/>
        <family val="2"/>
        <scheme val="minor"/>
      </rPr>
      <t>ആയി</t>
    </r>
    <r>
      <rPr>
        <sz val="11"/>
        <color rgb="FF008000"/>
        <rFont val="Calibri"/>
        <family val="2"/>
        <scheme val="minor"/>
      </rPr>
      <t>, ഒരു രാ</t>
    </r>
    <r>
      <rPr>
        <b/>
        <sz val="11"/>
        <color rgb="FF800080"/>
        <rFont val="Calibri"/>
        <family val="2"/>
        <scheme val="minor"/>
      </rPr>
      <t xml:space="preserve">വും </t>
    </r>
    <r>
      <rPr>
        <sz val="11"/>
        <color rgb="FF008000"/>
        <rFont val="Calibri"/>
        <family val="2"/>
        <scheme val="minor"/>
      </rPr>
      <t>പക</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കടല</t>
    </r>
    <r>
      <rPr>
        <sz val="11"/>
        <color rgb="FF008000"/>
        <rFont val="Calibri"/>
        <family val="2"/>
        <scheme val="minor"/>
      </rPr>
      <t xml:space="preserve">ിൽ </t>
    </r>
    <r>
      <rPr>
        <b/>
        <sz val="11"/>
        <color rgb="FF800080"/>
        <rFont val="Calibri"/>
        <family val="2"/>
        <scheme val="minor"/>
      </rPr>
      <t>താമസ</t>
    </r>
    <r>
      <rPr>
        <sz val="11"/>
        <color rgb="FF008000"/>
        <rFont val="Calibri"/>
        <family val="2"/>
        <scheme val="minor"/>
      </rPr>
      <t>ിച്ചു.</t>
    </r>
  </si>
  <si>
    <r>
      <rPr>
        <strike/>
        <sz val="11"/>
        <color rgb="FFFF0000"/>
        <rFont val="Calibri"/>
        <family val="2"/>
        <scheme val="minor"/>
      </rPr>
      <t xml:space="preserve">കൂടെക്കൂടെ യാത്ര ചെയ്തു; </t>
    </r>
    <r>
      <rPr>
        <sz val="11"/>
        <color rgb="FF008000"/>
        <rFont val="Calibri"/>
        <family val="2"/>
        <scheme val="minor"/>
      </rPr>
      <t>നദികളില</t>
    </r>
    <r>
      <rPr>
        <b/>
        <sz val="11"/>
        <color rgb="FF800080"/>
        <rFont val="Calibri"/>
        <family val="2"/>
        <scheme val="minor"/>
      </rPr>
      <t>ും</t>
    </r>
    <r>
      <rPr>
        <sz val="11"/>
        <color rgb="FF008000"/>
        <rFont val="Calibri"/>
        <family val="2"/>
        <scheme val="minor"/>
      </rPr>
      <t xml:space="preserve"> കള്ളന്മാര</t>
    </r>
    <r>
      <rPr>
        <b/>
        <sz val="11"/>
        <color rgb="FF800080"/>
        <rFont val="Calibri"/>
        <family val="2"/>
        <scheme val="minor"/>
      </rPr>
      <t>ുടെ ഇടയി</t>
    </r>
    <r>
      <rPr>
        <sz val="11"/>
        <color rgb="FF008000"/>
        <rFont val="Calibri"/>
        <family val="2"/>
        <scheme val="minor"/>
      </rPr>
      <t>ലു</t>
    </r>
    <r>
      <rPr>
        <b/>
        <sz val="11"/>
        <color rgb="FF800080"/>
        <rFont val="Calibri"/>
        <family val="2"/>
        <scheme val="minor"/>
      </rPr>
      <t>ം എന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സ്വ</t>
    </r>
    <r>
      <rPr>
        <i/>
        <sz val="11"/>
        <color rgb="FF0000FF"/>
        <rFont val="Calibri"/>
        <family val="2"/>
        <scheme val="minor"/>
      </rPr>
      <t xml:space="preserve">ന്ത </t>
    </r>
    <r>
      <rPr>
        <sz val="11"/>
        <color rgb="FF008000"/>
        <rFont val="Calibri"/>
        <family val="2"/>
        <scheme val="minor"/>
      </rPr>
      <t>ജന</t>
    </r>
    <r>
      <rPr>
        <b/>
        <sz val="11"/>
        <color rgb="FF800080"/>
        <rFont val="Calibri"/>
        <family val="2"/>
        <scheme val="minor"/>
      </rPr>
      <t>ങ</t>
    </r>
    <r>
      <rPr>
        <sz val="11"/>
        <color rgb="FF008000"/>
        <rFont val="Calibri"/>
        <family val="2"/>
        <scheme val="minor"/>
      </rPr>
      <t>്</t>
    </r>
    <r>
      <rPr>
        <b/>
        <sz val="11"/>
        <color rgb="FF800080"/>
        <rFont val="Calibri"/>
        <family val="2"/>
        <scheme val="minor"/>
      </rPr>
      <t>ങളുടെ ഇടയി</t>
    </r>
    <r>
      <rPr>
        <sz val="11"/>
        <color rgb="FF008000"/>
        <rFont val="Calibri"/>
        <family val="2"/>
        <scheme val="minor"/>
      </rPr>
      <t>ലു</t>
    </r>
    <r>
      <rPr>
        <b/>
        <sz val="11"/>
        <color rgb="FF800080"/>
        <rFont val="Calibri"/>
        <family val="2"/>
        <scheme val="minor"/>
      </rPr>
      <t>ം</t>
    </r>
    <r>
      <rPr>
        <sz val="11"/>
        <color rgb="FF008000"/>
        <rFont val="Calibri"/>
        <family val="2"/>
        <scheme val="minor"/>
      </rPr>
      <t xml:space="preserve"> ജാതികള</t>
    </r>
    <r>
      <rPr>
        <b/>
        <sz val="11"/>
        <color rgb="FF800080"/>
        <rFont val="Calibri"/>
        <family val="2"/>
        <scheme val="minor"/>
      </rPr>
      <t>ുടെ ഇടയി</t>
    </r>
    <r>
      <rPr>
        <sz val="11"/>
        <color rgb="FF008000"/>
        <rFont val="Calibri"/>
        <family val="2"/>
        <scheme val="minor"/>
      </rPr>
      <t>ലു</t>
    </r>
    <r>
      <rPr>
        <b/>
        <sz val="11"/>
        <color rgb="FF800080"/>
        <rFont val="Calibri"/>
        <family val="2"/>
        <scheme val="minor"/>
      </rPr>
      <t>ം</t>
    </r>
    <r>
      <rPr>
        <sz val="11"/>
        <color rgb="FF008000"/>
        <rFont val="Calibri"/>
        <family val="2"/>
        <scheme val="minor"/>
      </rPr>
      <t xml:space="preserve"> പട്ടണ</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മരുഭൂമിയിൽ</t>
    </r>
    <r>
      <rPr>
        <sz val="11"/>
        <color rgb="FF008000"/>
        <rFont val="Calibri"/>
        <family val="2"/>
        <scheme val="minor"/>
      </rPr>
      <t>നി</t>
    </r>
    <r>
      <rPr>
        <b/>
        <sz val="11"/>
        <color rgb="FF800080"/>
        <rFont val="Calibri"/>
        <family val="2"/>
        <scheme val="minor"/>
      </rPr>
      <t>ന</t>
    </r>
    <r>
      <rPr>
        <sz val="11"/>
        <color rgb="FF008000"/>
        <rFont val="Calibri"/>
        <family val="2"/>
        <scheme val="minor"/>
      </rPr>
      <t>്</t>
    </r>
    <r>
      <rPr>
        <strike/>
        <sz val="11"/>
        <color rgb="FFFF0000"/>
        <rFont val="Calibri"/>
        <family val="2"/>
        <scheme val="minor"/>
      </rPr>
      <t>ജ</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കടലി</t>
    </r>
    <r>
      <rPr>
        <b/>
        <sz val="11"/>
        <color rgb="FF800080"/>
        <rFont val="Calibri"/>
        <family val="2"/>
        <scheme val="minor"/>
      </rPr>
      <t>ൽനിന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ക</t>
    </r>
    <r>
      <rPr>
        <b/>
        <sz val="11"/>
        <color rgb="FF800080"/>
        <rFont val="Calibri"/>
        <family val="2"/>
        <scheme val="minor"/>
      </rPr>
      <t>ള്ള</t>
    </r>
    <r>
      <rPr>
        <sz val="11"/>
        <color rgb="FF008000"/>
        <rFont val="Calibri"/>
        <family val="2"/>
        <scheme val="minor"/>
      </rPr>
      <t>സഹോദരന്മാര</t>
    </r>
    <r>
      <rPr>
        <b/>
        <sz val="11"/>
        <color rgb="FF800080"/>
        <rFont val="Calibri"/>
        <family val="2"/>
        <scheme val="minor"/>
      </rPr>
      <t>ുടെ ഇടയി</t>
    </r>
    <r>
      <rPr>
        <sz val="11"/>
        <color rgb="FF008000"/>
        <rFont val="Calibri"/>
        <family val="2"/>
        <scheme val="minor"/>
      </rPr>
      <t>ലു</t>
    </r>
    <r>
      <rPr>
        <b/>
        <sz val="11"/>
        <color rgb="FF800080"/>
        <rFont val="Calibri"/>
        <family val="2"/>
        <scheme val="minor"/>
      </rPr>
      <t>ം</t>
    </r>
  </si>
  <si>
    <r>
      <rPr>
        <sz val="11"/>
        <color rgb="FF008000"/>
        <rFont val="Calibri"/>
        <family val="2"/>
        <scheme val="minor"/>
      </rPr>
      <t>അദ്ധ്വാന</t>
    </r>
    <r>
      <rPr>
        <b/>
        <sz val="11"/>
        <color rgb="FF800080"/>
        <rFont val="Calibri"/>
        <family val="2"/>
        <scheme val="minor"/>
      </rPr>
      <t>ങ്ങളില</t>
    </r>
    <r>
      <rPr>
        <sz val="11"/>
        <color rgb="FF008000"/>
        <rFont val="Calibri"/>
        <family val="2"/>
        <scheme val="minor"/>
      </rPr>
      <t>ും കഷ്ട</t>
    </r>
    <r>
      <rPr>
        <i/>
        <sz val="11"/>
        <color rgb="FF0000FF"/>
        <rFont val="Calibri"/>
        <family val="2"/>
        <scheme val="minor"/>
      </rPr>
      <t>തയിലും പലപ്പോഴും ഉണർന്നിരി</t>
    </r>
    <r>
      <rPr>
        <sz val="11"/>
        <color rgb="FF008000"/>
        <rFont val="Calibri"/>
        <family val="2"/>
        <scheme val="minor"/>
      </rPr>
      <t>പ്പാ</t>
    </r>
    <r>
      <rPr>
        <strike/>
        <sz val="11"/>
        <color rgb="FFFF0000"/>
        <rFont val="Calibri"/>
        <family val="2"/>
        <scheme val="minor"/>
      </rPr>
      <t xml:space="preserve">ടും, ഉറക്കം </t>
    </r>
    <r>
      <rPr>
        <sz val="11"/>
        <color rgb="FF008000"/>
        <rFont val="Calibri"/>
        <family val="2"/>
        <scheme val="minor"/>
      </rPr>
      <t>ന</t>
    </r>
    <r>
      <rPr>
        <strike/>
        <sz val="11"/>
        <color rgb="FFFF0000"/>
        <rFont val="Calibri"/>
        <family val="2"/>
        <scheme val="minor"/>
      </rPr>
      <t>ഷ്ടപ്പെട്ട പല രാത്രികൾ, ദാഹവ</t>
    </r>
    <r>
      <rPr>
        <sz val="11"/>
        <color rgb="FF008000"/>
        <rFont val="Calibri"/>
        <family val="2"/>
        <scheme val="minor"/>
      </rPr>
      <t>ും വിശപ്പും</t>
    </r>
    <r>
      <rPr>
        <b/>
        <sz val="11"/>
        <color rgb="FF800080"/>
        <rFont val="Calibri"/>
        <family val="2"/>
        <scheme val="minor"/>
      </rPr>
      <t xml:space="preserve"> ദാഹിച്ചുംകൊണ്ടു</t>
    </r>
    <r>
      <rPr>
        <sz val="11"/>
        <color rgb="FF008000"/>
        <rFont val="Calibri"/>
        <family val="2"/>
        <scheme val="minor"/>
      </rPr>
      <t xml:space="preserve"> പല</t>
    </r>
    <r>
      <rPr>
        <i/>
        <sz val="11"/>
        <color rgb="FF0000FF"/>
        <rFont val="Calibri"/>
        <family val="2"/>
        <scheme val="minor"/>
      </rPr>
      <t xml:space="preserve">പ്പോഴും ഉപവസിച്ചും </t>
    </r>
    <r>
      <rPr>
        <sz val="11"/>
        <color rgb="FF008000"/>
        <rFont val="Calibri"/>
        <family val="2"/>
        <scheme val="minor"/>
      </rPr>
      <t>ത</t>
    </r>
    <r>
      <rPr>
        <strike/>
        <sz val="11"/>
        <color rgb="FFFF0000"/>
        <rFont val="Calibri"/>
        <family val="2"/>
        <scheme val="minor"/>
      </rPr>
      <t>വ</t>
    </r>
    <r>
      <rPr>
        <sz val="11"/>
        <color rgb="FF008000"/>
        <rFont val="Calibri"/>
        <family val="2"/>
        <scheme val="minor"/>
      </rPr>
      <t>ണ</t>
    </r>
    <r>
      <rPr>
        <b/>
        <sz val="11"/>
        <color rgb="FF800080"/>
        <rFont val="Calibri"/>
        <family val="2"/>
        <scheme val="minor"/>
      </rPr>
      <t>ു</t>
    </r>
    <r>
      <rPr>
        <sz val="11"/>
        <color rgb="FF008000"/>
        <rFont val="Calibri"/>
        <family val="2"/>
        <scheme val="minor"/>
      </rPr>
      <t>പ</t>
    </r>
    <r>
      <rPr>
        <strike/>
        <sz val="11"/>
        <color rgb="FFFF0000"/>
        <rFont val="Calibri"/>
        <family val="2"/>
        <scheme val="minor"/>
      </rPr>
      <t>ട</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നഗ്ന</t>
    </r>
    <r>
      <rPr>
        <b/>
        <sz val="11"/>
        <color rgb="FF800080"/>
        <rFont val="Calibri"/>
        <family val="2"/>
        <scheme val="minor"/>
      </rPr>
      <t>നിലും ആയിരുന്നു.</t>
    </r>
  </si>
  <si>
    <r>
      <rPr>
        <b/>
        <sz val="11"/>
        <color rgb="FF800080"/>
        <rFont val="Calibri"/>
        <family val="2"/>
        <scheme val="minor"/>
      </rPr>
      <t>അത</t>
    </r>
    <r>
      <rPr>
        <sz val="11"/>
        <color rgb="FF008000"/>
        <rFont val="Calibri"/>
        <family val="2"/>
        <scheme val="minor"/>
      </rPr>
      <t>്</t>
    </r>
    <r>
      <rPr>
        <b/>
        <sz val="11"/>
        <color rgb="FF800080"/>
        <rFont val="Calibri"/>
        <family val="2"/>
        <scheme val="minor"/>
      </rPr>
      <t>രയുമല്ല,</t>
    </r>
    <r>
      <rPr>
        <sz val="11"/>
        <color rgb="FF008000"/>
        <rFont val="Calibri"/>
        <family val="2"/>
        <scheme val="minor"/>
      </rPr>
      <t xml:space="preserve"> സ</t>
    </r>
    <r>
      <rPr>
        <strike/>
        <sz val="11"/>
        <color rgb="FFFF0000"/>
        <rFont val="Calibri"/>
        <family val="2"/>
        <scheme val="minor"/>
      </rPr>
      <t>ംഗതി</t>
    </r>
    <r>
      <rPr>
        <sz val="11"/>
        <color rgb="FF008000"/>
        <rFont val="Calibri"/>
        <family val="2"/>
        <scheme val="minor"/>
      </rPr>
      <t>ക</t>
    </r>
    <r>
      <rPr>
        <b/>
        <sz val="11"/>
        <color rgb="FF800080"/>
        <rFont val="Calibri"/>
        <family val="2"/>
        <scheme val="minor"/>
      </rPr>
      <t>ല</t>
    </r>
    <r>
      <rPr>
        <sz val="11"/>
        <color rgb="FF008000"/>
        <rFont val="Calibri"/>
        <family val="2"/>
        <scheme val="minor"/>
      </rPr>
      <t xml:space="preserve"> </t>
    </r>
    <r>
      <rPr>
        <strike/>
        <sz val="11"/>
        <color rgb="FFFF0000"/>
        <rFont val="Calibri"/>
        <family val="2"/>
        <scheme val="minor"/>
      </rPr>
      <t>കൂടാതെ, എനിക്ക് ദിവസേന സർവ്വ</t>
    </r>
    <r>
      <rPr>
        <sz val="11"/>
        <color rgb="FF008000"/>
        <rFont val="Calibri"/>
        <family val="2"/>
        <scheme val="minor"/>
      </rPr>
      <t>സഭകള</t>
    </r>
    <r>
      <rPr>
        <b/>
        <sz val="11"/>
        <color rgb="FF800080"/>
        <rFont val="Calibri"/>
        <family val="2"/>
        <scheme val="minor"/>
      </rPr>
      <t>േ</t>
    </r>
    <r>
      <rPr>
        <sz val="11"/>
        <color rgb="FF008000"/>
        <rFont val="Calibri"/>
        <family val="2"/>
        <scheme val="minor"/>
      </rPr>
      <t xml:space="preserve">യും </t>
    </r>
    <r>
      <rPr>
        <b/>
        <sz val="11"/>
        <color rgb="FF800080"/>
        <rFont val="Calibri"/>
        <family val="2"/>
        <scheme val="minor"/>
      </rPr>
      <t>വിചാര</t>
    </r>
    <r>
      <rPr>
        <sz val="11"/>
        <color rgb="FF008000"/>
        <rFont val="Calibri"/>
        <family val="2"/>
        <scheme val="minor"/>
      </rPr>
      <t>ിച്ചു</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എല്ലാദ</t>
    </r>
    <r>
      <rPr>
        <sz val="11"/>
        <color rgb="FF008000"/>
        <rFont val="Calibri"/>
        <family val="2"/>
        <scheme val="minor"/>
      </rPr>
      <t>ി</t>
    </r>
    <r>
      <rPr>
        <b/>
        <sz val="11"/>
        <color rgb="FF800080"/>
        <rFont val="Calibri"/>
        <family val="2"/>
        <scheme val="minor"/>
      </rPr>
      <t>വസവു</t>
    </r>
    <r>
      <rPr>
        <sz val="11"/>
        <color rgb="FF008000"/>
        <rFont val="Calibri"/>
        <family val="2"/>
        <scheme val="minor"/>
      </rPr>
      <t>ം എന്</t>
    </r>
    <r>
      <rPr>
        <b/>
        <sz val="11"/>
        <color rgb="FF800080"/>
        <rFont val="Calibri"/>
        <family val="2"/>
        <scheme val="minor"/>
      </rPr>
      <t>റെ</t>
    </r>
    <r>
      <rPr>
        <sz val="11"/>
        <color rgb="FF008000"/>
        <rFont val="Calibri"/>
        <family val="2"/>
        <scheme val="minor"/>
      </rPr>
      <t xml:space="preserve"> </t>
    </r>
    <r>
      <rPr>
        <strike/>
        <sz val="11"/>
        <color rgb="FFFF0000"/>
        <rFont val="Calibri"/>
        <family val="2"/>
        <scheme val="minor"/>
      </rPr>
      <t>സ</t>
    </r>
    <r>
      <rPr>
        <sz val="11"/>
        <color rgb="FF008000"/>
        <rFont val="Calibri"/>
        <family val="2"/>
        <scheme val="minor"/>
      </rPr>
      <t>മ</t>
    </r>
    <r>
      <rPr>
        <b/>
        <sz val="11"/>
        <color rgb="FF800080"/>
        <rFont val="Calibri"/>
        <family val="2"/>
        <scheme val="minor"/>
      </rPr>
      <t>േൽ വിഷാദ</t>
    </r>
    <r>
      <rPr>
        <sz val="11"/>
        <color rgb="FF008000"/>
        <rFont val="Calibri"/>
        <family val="2"/>
        <scheme val="minor"/>
      </rPr>
      <t>മ</t>
    </r>
    <r>
      <rPr>
        <strike/>
        <sz val="11"/>
        <color rgb="FFFF0000"/>
        <rFont val="Calibri"/>
        <family val="2"/>
        <scheme val="minor"/>
      </rPr>
      <t>ർദവ</t>
    </r>
    <r>
      <rPr>
        <sz val="11"/>
        <color rgb="FF008000"/>
        <rFont val="Calibri"/>
        <family val="2"/>
        <scheme val="minor"/>
      </rPr>
      <t>ു</t>
    </r>
    <r>
      <rPr>
        <strike/>
        <sz val="11"/>
        <color rgb="FFFF0000"/>
        <rFont val="Calibri"/>
        <family val="2"/>
        <scheme val="minor"/>
      </rPr>
      <t>ം ഉ</t>
    </r>
    <r>
      <rPr>
        <sz val="11"/>
        <color rgb="FF008000"/>
        <rFont val="Calibri"/>
        <family val="2"/>
        <scheme val="minor"/>
      </rPr>
      <t>ണ്ട</t>
    </r>
    <r>
      <rPr>
        <i/>
        <sz val="11"/>
        <color rgb="FF0000FF"/>
        <rFont val="Calibri"/>
        <family val="2"/>
        <scheme val="minor"/>
      </rPr>
      <t>ാക</t>
    </r>
    <r>
      <rPr>
        <sz val="11"/>
        <color rgb="FF008000"/>
        <rFont val="Calibri"/>
        <family val="2"/>
        <scheme val="minor"/>
      </rPr>
      <t>്</t>
    </r>
    <r>
      <rPr>
        <i/>
        <sz val="11"/>
        <color rgb="FF0000FF"/>
        <rFont val="Calibri"/>
        <family val="2"/>
        <scheme val="minor"/>
      </rPr>
      <t>കുന്നത് എന്റെ മേൽ ചുമക്കുന്നു</t>
    </r>
    <r>
      <rPr>
        <sz val="11"/>
        <color rgb="FF008000"/>
        <rFont val="Calibri"/>
        <family val="2"/>
        <scheme val="minor"/>
      </rPr>
      <t>.</t>
    </r>
  </si>
  <si>
    <r>
      <rPr>
        <b/>
        <sz val="11"/>
        <color rgb="FF800080"/>
        <rFont val="Calibri"/>
        <family val="2"/>
        <scheme val="minor"/>
      </rPr>
      <t>ഒരുവ</t>
    </r>
    <r>
      <rPr>
        <sz val="11"/>
        <color rgb="FF008000"/>
        <rFont val="Calibri"/>
        <family val="2"/>
        <scheme val="minor"/>
      </rPr>
      <t>ൻ ബലഹീന</t>
    </r>
    <r>
      <rPr>
        <i/>
        <sz val="11"/>
        <color rgb="FF0000FF"/>
        <rFont val="Calibri"/>
        <family val="2"/>
        <scheme val="minor"/>
      </rPr>
      <t>ൻ ആകുമ്പോൾ ഞാ</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ബലഹീനൻ ആ</t>
    </r>
    <r>
      <rPr>
        <sz val="11"/>
        <color rgb="FF008000"/>
        <rFont val="Calibri"/>
        <family val="2"/>
        <scheme val="minor"/>
      </rPr>
      <t>കുന്നു</t>
    </r>
    <r>
      <rPr>
        <i/>
        <sz val="11"/>
        <color rgb="FF0000FF"/>
        <rFont val="Calibri"/>
        <family val="2"/>
        <scheme val="minor"/>
      </rPr>
      <t>വോ</t>
    </r>
    <r>
      <rPr>
        <sz val="11"/>
        <color rgb="FF008000"/>
        <rFont val="Calibri"/>
        <family val="2"/>
        <scheme val="minor"/>
      </rPr>
      <t xml:space="preserve">? </t>
    </r>
    <r>
      <rPr>
        <b/>
        <sz val="11"/>
        <color rgb="FF800080"/>
        <rFont val="Calibri"/>
        <family val="2"/>
        <scheme val="minor"/>
      </rPr>
      <t>ഒരുവൻ</t>
    </r>
    <r>
      <rPr>
        <sz val="11"/>
        <color rgb="FF008000"/>
        <rFont val="Calibri"/>
        <family val="2"/>
        <scheme val="minor"/>
      </rPr>
      <t xml:space="preserve"> പാപത്തി</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വീണുപോ</t>
    </r>
    <r>
      <rPr>
        <sz val="11"/>
        <color rgb="FF008000"/>
        <rFont val="Calibri"/>
        <family val="2"/>
        <scheme val="minor"/>
      </rPr>
      <t>യ</t>
    </r>
    <r>
      <rPr>
        <strike/>
        <sz val="11"/>
        <color rgb="FFFF0000"/>
        <rFont val="Calibri"/>
        <family val="2"/>
        <scheme val="minor"/>
      </rPr>
      <t>ിക്കപ്പെട്ടിട്ട് ഞാൻ കോപത്ത</t>
    </r>
    <r>
      <rPr>
        <sz val="11"/>
        <color rgb="FF008000"/>
        <rFont val="Calibri"/>
        <family val="2"/>
        <scheme val="minor"/>
      </rPr>
      <t xml:space="preserve">ാൽ </t>
    </r>
    <r>
      <rPr>
        <b/>
        <sz val="11"/>
        <color rgb="FF800080"/>
        <rFont val="Calibri"/>
        <family val="2"/>
        <scheme val="minor"/>
      </rPr>
      <t>എന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 xml:space="preserve">ഉള്ളം </t>
    </r>
    <r>
      <rPr>
        <sz val="11"/>
        <color rgb="FF008000"/>
        <rFont val="Calibri"/>
        <family val="2"/>
        <scheme val="minor"/>
      </rPr>
      <t>ക</t>
    </r>
    <r>
      <rPr>
        <i/>
        <sz val="11"/>
        <color rgb="FF0000FF"/>
        <rFont val="Calibri"/>
        <family val="2"/>
        <scheme val="minor"/>
      </rPr>
      <t>ലങ</t>
    </r>
    <r>
      <rPr>
        <sz val="11"/>
        <color rgb="FF008000"/>
        <rFont val="Calibri"/>
        <family val="2"/>
        <scheme val="minor"/>
      </rPr>
      <t>്</t>
    </r>
    <r>
      <rPr>
        <b/>
        <sz val="11"/>
        <color rgb="FF800080"/>
        <rFont val="Calibri"/>
        <family val="2"/>
        <scheme val="minor"/>
      </rPr>
      <t>ങ</t>
    </r>
    <r>
      <rPr>
        <sz val="11"/>
        <color rgb="FF008000"/>
        <rFont val="Calibri"/>
        <family val="2"/>
        <scheme val="minor"/>
      </rPr>
      <t>ുന്ന</t>
    </r>
    <r>
      <rPr>
        <b/>
        <sz val="11"/>
        <color rgb="FF800080"/>
        <rFont val="Calibri"/>
        <family val="2"/>
        <scheme val="minor"/>
      </rPr>
      <t>ില്ലയോ</t>
    </r>
    <r>
      <rPr>
        <sz val="11"/>
        <color rgb="FF008000"/>
        <rFont val="Calibri"/>
        <family val="2"/>
        <scheme val="minor"/>
      </rPr>
      <t>?</t>
    </r>
  </si>
  <si>
    <r>
      <rPr>
        <sz val="11"/>
        <color rgb="FF008000"/>
        <rFont val="Calibri"/>
        <family val="2"/>
        <scheme val="minor"/>
      </rPr>
      <t>എ</t>
    </r>
    <r>
      <rPr>
        <b/>
        <sz val="11"/>
        <color rgb="FF800080"/>
        <rFont val="Calibri"/>
        <family val="2"/>
        <scheme val="minor"/>
      </rPr>
      <t>ങ</t>
    </r>
    <r>
      <rPr>
        <sz val="11"/>
        <color rgb="FF008000"/>
        <rFont val="Calibri"/>
        <family val="2"/>
        <scheme val="minor"/>
      </rPr>
      <t>്</t>
    </r>
    <r>
      <rPr>
        <b/>
        <sz val="11"/>
        <color rgb="FF800080"/>
        <rFont val="Calibri"/>
        <family val="2"/>
        <scheme val="minor"/>
      </rPr>
      <t>കിലും</t>
    </r>
    <r>
      <rPr>
        <sz val="11"/>
        <color rgb="FF008000"/>
        <rFont val="Calibri"/>
        <family val="2"/>
        <scheme val="minor"/>
      </rPr>
      <t xml:space="preserve"> സർപ്പം </t>
    </r>
    <r>
      <rPr>
        <b/>
        <sz val="11"/>
        <color rgb="FF800080"/>
        <rFont val="Calibri"/>
        <family val="2"/>
        <scheme val="minor"/>
      </rPr>
      <t>തന</t>
    </r>
    <r>
      <rPr>
        <sz val="11"/>
        <color rgb="FF008000"/>
        <rFont val="Calibri"/>
        <family val="2"/>
        <scheme val="minor"/>
      </rPr>
      <t>്</t>
    </r>
    <r>
      <rPr>
        <b/>
        <sz val="11"/>
        <color rgb="FF800080"/>
        <rFont val="Calibri"/>
        <family val="2"/>
        <scheme val="minor"/>
      </rPr>
      <t>റ</t>
    </r>
    <r>
      <rPr>
        <sz val="11"/>
        <color rgb="FF008000"/>
        <rFont val="Calibri"/>
        <family val="2"/>
        <scheme val="minor"/>
      </rPr>
      <t>െ ഉപായത്താൽ</t>
    </r>
    <r>
      <rPr>
        <i/>
        <sz val="11"/>
        <color rgb="FF0000FF"/>
        <rFont val="Calibri"/>
        <family val="2"/>
        <scheme val="minor"/>
      </rPr>
      <t xml:space="preserve"> ഹേവാവിനെ</t>
    </r>
    <r>
      <rPr>
        <sz val="11"/>
        <color rgb="FF008000"/>
        <rFont val="Calibri"/>
        <family val="2"/>
        <scheme val="minor"/>
      </rPr>
      <t xml:space="preserve"> ചതിച്ചതുപോലെ നിങ്ങളുടെ മനസ്സ</t>
    </r>
    <r>
      <rPr>
        <b/>
        <sz val="11"/>
        <color rgb="FF800080"/>
        <rFont val="Calibri"/>
        <family val="2"/>
        <scheme val="minor"/>
      </rPr>
      <t>ും</t>
    </r>
    <r>
      <rPr>
        <sz val="11"/>
        <color rgb="FF008000"/>
        <rFont val="Calibri"/>
        <family val="2"/>
        <scheme val="minor"/>
      </rPr>
      <t xml:space="preserve"> ക്രിസ്തുവിനോടുള്ള </t>
    </r>
    <r>
      <rPr>
        <b/>
        <sz val="11"/>
        <color rgb="FF800080"/>
        <rFont val="Calibri"/>
        <family val="2"/>
        <scheme val="minor"/>
      </rPr>
      <t>അനുസ</t>
    </r>
    <r>
      <rPr>
        <sz val="11"/>
        <color rgb="FF008000"/>
        <rFont val="Calibri"/>
        <family val="2"/>
        <scheme val="minor"/>
      </rPr>
      <t>ര</t>
    </r>
    <r>
      <rPr>
        <b/>
        <sz val="11"/>
        <color rgb="FF800080"/>
        <rFont val="Calibri"/>
        <family val="2"/>
        <scheme val="minor"/>
      </rPr>
      <t>ണ</t>
    </r>
    <r>
      <rPr>
        <sz val="11"/>
        <color rgb="FF008000"/>
        <rFont val="Calibri"/>
        <family val="2"/>
        <scheme val="minor"/>
      </rPr>
      <t>ത്</t>
    </r>
    <r>
      <rPr>
        <strike/>
        <sz val="11"/>
        <color rgb="FFFF0000"/>
        <rFont val="Calibri"/>
        <family val="2"/>
        <scheme val="minor"/>
      </rPr>
      <t>ഥ</t>
    </r>
    <r>
      <rPr>
        <sz val="11"/>
        <color rgb="FF008000"/>
        <rFont val="Calibri"/>
        <family val="2"/>
        <scheme val="minor"/>
      </rPr>
      <t>ത</t>
    </r>
    <r>
      <rPr>
        <b/>
        <sz val="11"/>
        <color rgb="FF800080"/>
        <rFont val="Calibri"/>
        <family val="2"/>
        <scheme val="minor"/>
      </rPr>
      <t>ിൽനിന്ന</t>
    </r>
    <r>
      <rPr>
        <sz val="11"/>
        <color rgb="FF008000"/>
        <rFont val="Calibri"/>
        <family val="2"/>
        <scheme val="minor"/>
      </rPr>
      <t xml:space="preserve">ും </t>
    </r>
    <r>
      <rPr>
        <b/>
        <sz val="11"/>
        <color rgb="FF800080"/>
        <rFont val="Calibri"/>
        <family val="2"/>
        <scheme val="minor"/>
      </rPr>
      <t>അക</t>
    </r>
    <r>
      <rPr>
        <sz val="11"/>
        <color rgb="FF008000"/>
        <rFont val="Calibri"/>
        <family val="2"/>
        <scheme val="minor"/>
      </rPr>
      <t>ല</t>
    </r>
    <r>
      <rPr>
        <b/>
        <sz val="11"/>
        <color rgb="FF800080"/>
        <rFont val="Calibri"/>
        <family val="2"/>
        <scheme val="minor"/>
      </rPr>
      <t>േണ</t>
    </r>
    <r>
      <rPr>
        <sz val="11"/>
        <color rgb="FF008000"/>
        <rFont val="Calibri"/>
        <family val="2"/>
        <scheme val="minor"/>
      </rPr>
      <t>്ട</t>
    </r>
    <r>
      <rPr>
        <i/>
        <sz val="11"/>
        <color rgb="FF0000FF"/>
        <rFont val="Calibri"/>
        <family val="2"/>
        <scheme val="minor"/>
      </rPr>
      <t>തിന</t>
    </r>
    <r>
      <rPr>
        <sz val="11"/>
        <color rgb="FF008000"/>
        <rFont val="Calibri"/>
        <family val="2"/>
        <scheme val="minor"/>
      </rPr>
      <t xml:space="preserve">് </t>
    </r>
    <r>
      <rPr>
        <b/>
        <sz val="11"/>
        <color rgb="FF800080"/>
        <rFont val="Calibri"/>
        <family val="2"/>
        <scheme val="minor"/>
      </rPr>
      <t>നശ</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പോകു</t>
    </r>
    <r>
      <rPr>
        <b/>
        <sz val="11"/>
        <color rgb="FF800080"/>
        <rFont val="Calibri"/>
        <family val="2"/>
        <scheme val="minor"/>
      </rPr>
      <t>ം</t>
    </r>
    <r>
      <rPr>
        <sz val="11"/>
        <color rgb="FF008000"/>
        <rFont val="Calibri"/>
        <family val="2"/>
        <scheme val="minor"/>
      </rPr>
      <t xml:space="preserve"> എന്ന് ഞാൻ ഭയപ്പെടുന്നു.</t>
    </r>
  </si>
  <si>
    <r>
      <rPr>
        <i/>
        <sz val="11"/>
        <color rgb="FF0000FF"/>
        <rFont val="Calibri"/>
        <family val="2"/>
        <scheme val="minor"/>
      </rPr>
      <t xml:space="preserve">ഞാൻ </t>
    </r>
    <r>
      <rPr>
        <sz val="11"/>
        <color rgb="FF008000"/>
        <rFont val="Calibri"/>
        <family val="2"/>
        <scheme val="minor"/>
      </rPr>
      <t>പ്രശംസിക്ക</t>
    </r>
    <r>
      <rPr>
        <i/>
        <sz val="11"/>
        <color rgb="FF0000FF"/>
        <rFont val="Calibri"/>
        <family val="2"/>
        <scheme val="minor"/>
      </rPr>
      <t>േ</t>
    </r>
    <r>
      <rPr>
        <sz val="11"/>
        <color rgb="FF008000"/>
        <rFont val="Calibri"/>
        <family val="2"/>
        <scheme val="minor"/>
      </rPr>
      <t>ണ</t>
    </r>
    <r>
      <rPr>
        <b/>
        <sz val="11"/>
        <color rgb="FF800080"/>
        <rFont val="Calibri"/>
        <family val="2"/>
        <scheme val="minor"/>
      </rPr>
      <t>ം എ</t>
    </r>
    <r>
      <rPr>
        <sz val="11"/>
        <color rgb="FF008000"/>
        <rFont val="Calibri"/>
        <family val="2"/>
        <scheme val="minor"/>
      </rPr>
      <t>ങ്കിൽ എന്റെ ബലഹീനത</t>
    </r>
    <r>
      <rPr>
        <b/>
        <sz val="11"/>
        <color rgb="FF800080"/>
        <rFont val="Calibri"/>
        <family val="2"/>
        <scheme val="minor"/>
      </rPr>
      <t>കളെക</t>
    </r>
    <r>
      <rPr>
        <sz val="11"/>
        <color rgb="FF008000"/>
        <rFont val="Calibri"/>
        <family val="2"/>
        <scheme val="minor"/>
      </rPr>
      <t>്</t>
    </r>
    <r>
      <rPr>
        <b/>
        <sz val="11"/>
        <color rgb="FF800080"/>
        <rFont val="Calibri"/>
        <family val="2"/>
        <scheme val="minor"/>
      </rPr>
      <t>കുറ</t>
    </r>
    <r>
      <rPr>
        <sz val="11"/>
        <color rgb="FF008000"/>
        <rFont val="Calibri"/>
        <family val="2"/>
        <scheme val="minor"/>
      </rPr>
      <t>ിച്ച</t>
    </r>
    <r>
      <rPr>
        <i/>
        <sz val="11"/>
        <color rgb="FF0000FF"/>
        <rFont val="Calibri"/>
        <family val="2"/>
        <scheme val="minor"/>
      </rPr>
      <t>ാണ</t>
    </r>
    <r>
      <rPr>
        <sz val="11"/>
        <color rgb="FF008000"/>
        <rFont val="Calibri"/>
        <family val="2"/>
        <scheme val="minor"/>
      </rPr>
      <t>് ഞാൻ പ്രശംസിക്ക</t>
    </r>
    <r>
      <rPr>
        <b/>
        <sz val="11"/>
        <color rgb="FF800080"/>
        <rFont val="Calibri"/>
        <family val="2"/>
        <scheme val="minor"/>
      </rPr>
      <t>േണ്ടത്</t>
    </r>
    <r>
      <rPr>
        <sz val="11"/>
        <color rgb="FF008000"/>
        <rFont val="Calibri"/>
        <family val="2"/>
        <scheme val="minor"/>
      </rPr>
      <t>.</t>
    </r>
  </si>
  <si>
    <r>
      <rPr>
        <sz val="11"/>
        <color rgb="FF008000"/>
        <rFont val="Calibri"/>
        <family val="2"/>
        <scheme val="minor"/>
      </rPr>
      <t xml:space="preserve">നമ്മുടെ കർത്താവായ യേശുക്രിസ്തുവിന്റെ </t>
    </r>
    <r>
      <rPr>
        <strike/>
        <sz val="11"/>
        <color rgb="FFFF0000"/>
        <rFont val="Calibri"/>
        <family val="2"/>
        <scheme val="minor"/>
      </rPr>
      <t xml:space="preserve">ദൈവവും </t>
    </r>
    <r>
      <rPr>
        <sz val="11"/>
        <color rgb="FF008000"/>
        <rFont val="Calibri"/>
        <family val="2"/>
        <scheme val="minor"/>
      </rPr>
      <t>പിതാവ</t>
    </r>
    <r>
      <rPr>
        <strike/>
        <sz val="11"/>
        <color rgb="FFFF0000"/>
        <rFont val="Calibri"/>
        <family val="2"/>
        <scheme val="minor"/>
      </rPr>
      <t>ുമ</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എന്നേക്കും വാഴ്ത്തപ്പെട്ട</t>
    </r>
    <r>
      <rPr>
        <i/>
        <sz val="11"/>
        <color rgb="FF0000FF"/>
        <rFont val="Calibri"/>
        <family val="2"/>
        <scheme val="minor"/>
      </rPr>
      <t xml:space="preserve"> ദൈവവും പിതാവായ</t>
    </r>
    <r>
      <rPr>
        <sz val="11"/>
        <color rgb="FF008000"/>
        <rFont val="Calibri"/>
        <family val="2"/>
        <scheme val="minor"/>
      </rPr>
      <t xml:space="preserve">വൻ ഞാൻ </t>
    </r>
    <r>
      <rPr>
        <b/>
        <sz val="11"/>
        <color rgb="FF800080"/>
        <rFont val="Calibri"/>
        <family val="2"/>
        <scheme val="minor"/>
      </rPr>
      <t>കള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പറയുന്ന</t>
    </r>
    <r>
      <rPr>
        <b/>
        <sz val="11"/>
        <color rgb="FF800080"/>
        <rFont val="Calibri"/>
        <family val="2"/>
        <scheme val="minor"/>
      </rPr>
      <t>ില</t>
    </r>
    <r>
      <rPr>
        <sz val="11"/>
        <color rgb="FF008000"/>
        <rFont val="Calibri"/>
        <family val="2"/>
        <scheme val="minor"/>
      </rPr>
      <t>്</t>
    </r>
    <r>
      <rPr>
        <i/>
        <sz val="11"/>
        <color rgb="FF0000FF"/>
        <rFont val="Calibri"/>
        <family val="2"/>
        <scheme val="minor"/>
      </rPr>
      <t>ല</t>
    </r>
    <r>
      <rPr>
        <sz val="11"/>
        <color rgb="FF008000"/>
        <rFont val="Calibri"/>
        <family val="2"/>
        <scheme val="minor"/>
      </rPr>
      <t xml:space="preserve"> എന്ന</t>
    </r>
    <r>
      <rPr>
        <i/>
        <sz val="11"/>
        <color rgb="FF0000FF"/>
        <rFont val="Calibri"/>
        <family val="2"/>
        <scheme val="minor"/>
      </rPr>
      <t>ു അ</t>
    </r>
    <r>
      <rPr>
        <sz val="11"/>
        <color rgb="FF008000"/>
        <rFont val="Calibri"/>
        <family val="2"/>
        <scheme val="minor"/>
      </rPr>
      <t>റിയുന്നു.</t>
    </r>
  </si>
  <si>
    <r>
      <rPr>
        <sz val="11"/>
        <color rgb="FF008000"/>
        <rFont val="Calibri"/>
        <family val="2"/>
        <scheme val="minor"/>
      </rPr>
      <t>ദമസ്കൊസി</t>
    </r>
    <r>
      <rPr>
        <b/>
        <sz val="11"/>
        <color rgb="FF800080"/>
        <rFont val="Calibri"/>
        <family val="2"/>
        <scheme val="minor"/>
      </rPr>
      <t>ൽ</t>
    </r>
    <r>
      <rPr>
        <sz val="11"/>
        <color rgb="FF008000"/>
        <rFont val="Calibri"/>
        <family val="2"/>
        <scheme val="minor"/>
      </rPr>
      <t xml:space="preserve"> അരേ</t>
    </r>
    <r>
      <rPr>
        <b/>
        <sz val="11"/>
        <color rgb="FF800080"/>
        <rFont val="Calibri"/>
        <family val="2"/>
        <scheme val="minor"/>
      </rPr>
      <t>ഥ</t>
    </r>
    <r>
      <rPr>
        <sz val="11"/>
        <color rgb="FF008000"/>
        <rFont val="Calibri"/>
        <family val="2"/>
        <scheme val="minor"/>
      </rPr>
      <t xml:space="preserve">ാരാജാവിന്റെ </t>
    </r>
    <r>
      <rPr>
        <i/>
        <sz val="11"/>
        <color rgb="FF0000FF"/>
        <rFont val="Calibri"/>
        <family val="2"/>
        <scheme val="minor"/>
      </rPr>
      <t>രാജാവി</t>
    </r>
    <r>
      <rPr>
        <sz val="11"/>
        <color rgb="FF008000"/>
        <rFont val="Calibri"/>
        <family val="2"/>
        <scheme val="minor"/>
      </rPr>
      <t>ന</t>
    </r>
    <r>
      <rPr>
        <i/>
        <sz val="11"/>
        <color rgb="FF0000FF"/>
        <rFont val="Calibri"/>
        <family val="2"/>
        <scheme val="minor"/>
      </rPr>
      <t>്റെ സഹസ്ര</t>
    </r>
    <r>
      <rPr>
        <sz val="11"/>
        <color rgb="FF008000"/>
        <rFont val="Calibri"/>
        <family val="2"/>
        <scheme val="minor"/>
      </rPr>
      <t>ാ</t>
    </r>
    <r>
      <rPr>
        <b/>
        <sz val="11"/>
        <color rgb="FF800080"/>
        <rFont val="Calibri"/>
        <family val="2"/>
        <scheme val="minor"/>
      </rPr>
      <t>ധ</t>
    </r>
    <r>
      <rPr>
        <sz val="11"/>
        <color rgb="FF008000"/>
        <rFont val="Calibri"/>
        <family val="2"/>
        <scheme val="minor"/>
      </rPr>
      <t>ി</t>
    </r>
    <r>
      <rPr>
        <i/>
        <sz val="11"/>
        <color rgb="FF0000FF"/>
        <rFont val="Calibri"/>
        <family val="2"/>
        <scheme val="minor"/>
      </rPr>
      <t>പൻ</t>
    </r>
    <r>
      <rPr>
        <sz val="11"/>
        <color rgb="FF008000"/>
        <rFont val="Calibri"/>
        <family val="2"/>
        <scheme val="minor"/>
      </rPr>
      <t xml:space="preserve"> എന്നെ പിടി</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ാൻ </t>
    </r>
    <r>
      <rPr>
        <b/>
        <sz val="11"/>
        <color rgb="FF800080"/>
        <rFont val="Calibri"/>
        <family val="2"/>
        <scheme val="minor"/>
      </rPr>
      <t>വേണ</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 xml:space="preserve"> ദമസ</t>
    </r>
    <r>
      <rPr>
        <sz val="11"/>
        <color rgb="FF008000"/>
        <rFont val="Calibri"/>
        <family val="2"/>
        <scheme val="minor"/>
      </rPr>
      <t>്</t>
    </r>
    <r>
      <rPr>
        <b/>
        <sz val="11"/>
        <color rgb="FF800080"/>
        <rFont val="Calibri"/>
        <family val="2"/>
        <scheme val="minor"/>
      </rPr>
      <t>കൊസില</t>
    </r>
    <r>
      <rPr>
        <sz val="11"/>
        <color rgb="FF008000"/>
        <rFont val="Calibri"/>
        <family val="2"/>
        <scheme val="minor"/>
      </rPr>
      <t xml:space="preserve">െ പട്ടണത്തെ </t>
    </r>
    <r>
      <rPr>
        <i/>
        <sz val="11"/>
        <color rgb="FF0000FF"/>
        <rFont val="Calibri"/>
        <family val="2"/>
        <scheme val="minor"/>
      </rPr>
      <t xml:space="preserve">വളഞ്ഞ് </t>
    </r>
    <r>
      <rPr>
        <sz val="11"/>
        <color rgb="FF008000"/>
        <rFont val="Calibri"/>
        <family val="2"/>
        <scheme val="minor"/>
      </rPr>
      <t>കാവൽ</t>
    </r>
    <r>
      <rPr>
        <i/>
        <sz val="11"/>
        <color rgb="FF0000FF"/>
        <rFont val="Calibri"/>
        <family val="2"/>
        <scheme val="minor"/>
      </rPr>
      <t>ക്കൂട്ടം</t>
    </r>
    <r>
      <rPr>
        <sz val="11"/>
        <color rgb="FF008000"/>
        <rFont val="Calibri"/>
        <family val="2"/>
        <scheme val="minor"/>
      </rPr>
      <t xml:space="preserve"> </t>
    </r>
    <r>
      <rPr>
        <b/>
        <sz val="11"/>
        <color rgb="FF800080"/>
        <rFont val="Calibri"/>
        <family val="2"/>
        <scheme val="minor"/>
      </rPr>
      <t>ഉറപ</t>
    </r>
    <r>
      <rPr>
        <sz val="11"/>
        <color rgb="FF008000"/>
        <rFont val="Calibri"/>
        <family val="2"/>
        <scheme val="minor"/>
      </rPr>
      <t>്</t>
    </r>
    <r>
      <rPr>
        <b/>
        <sz val="11"/>
        <color rgb="FF800080"/>
        <rFont val="Calibri"/>
        <family val="2"/>
        <scheme val="minor"/>
      </rPr>
      <t>പാ</t>
    </r>
    <r>
      <rPr>
        <sz val="11"/>
        <color rgb="FF008000"/>
        <rFont val="Calibri"/>
        <family val="2"/>
        <scheme val="minor"/>
      </rPr>
      <t>ക</t>
    </r>
    <r>
      <rPr>
        <strike/>
        <sz val="11"/>
        <color rgb="FFFF0000"/>
        <rFont val="Calibri"/>
        <family val="2"/>
        <scheme val="minor"/>
      </rPr>
      <t>ാത</t>
    </r>
    <r>
      <rPr>
        <sz val="11"/>
        <color rgb="FF008000"/>
        <rFont val="Calibri"/>
        <family val="2"/>
        <scheme val="minor"/>
      </rPr>
      <t>്</t>
    </r>
    <r>
      <rPr>
        <b/>
        <sz val="11"/>
        <color rgb="FF800080"/>
        <rFont val="Calibri"/>
        <family val="2"/>
        <scheme val="minor"/>
      </rPr>
      <t>കി,</t>
    </r>
  </si>
  <si>
    <r>
      <rPr>
        <sz val="11"/>
        <color rgb="FF008000"/>
        <rFont val="Calibri"/>
        <family val="2"/>
        <scheme val="minor"/>
      </rPr>
      <t xml:space="preserve">എന്നാൽ </t>
    </r>
    <r>
      <rPr>
        <strike/>
        <sz val="11"/>
        <color rgb="FFFF0000"/>
        <rFont val="Calibri"/>
        <family val="2"/>
        <scheme val="minor"/>
      </rPr>
      <t xml:space="preserve">അവർ </t>
    </r>
    <r>
      <rPr>
        <sz val="11"/>
        <color rgb="FF008000"/>
        <rFont val="Calibri"/>
        <family val="2"/>
        <scheme val="minor"/>
      </rPr>
      <t>എന്നെ</t>
    </r>
    <r>
      <rPr>
        <strike/>
        <sz val="11"/>
        <color rgb="FFFF0000"/>
        <rFont val="Calibri"/>
        <family val="2"/>
        <scheme val="minor"/>
      </rPr>
      <t xml:space="preserve"> മതിലിലുള്ള ഒരു കിളിവാതിൽ വഴിയായി</t>
    </r>
    <r>
      <rPr>
        <sz val="11"/>
        <color rgb="FF008000"/>
        <rFont val="Calibri"/>
        <family val="2"/>
        <scheme val="minor"/>
      </rPr>
      <t xml:space="preserve"> ഒരു കൊട്ടയി</t>
    </r>
    <r>
      <rPr>
        <i/>
        <sz val="11"/>
        <color rgb="FF0000FF"/>
        <rFont val="Calibri"/>
        <family val="2"/>
        <scheme val="minor"/>
      </rPr>
      <t>ലാക്കി മതി</t>
    </r>
    <r>
      <rPr>
        <sz val="11"/>
        <color rgb="FF008000"/>
        <rFont val="Calibri"/>
        <family val="2"/>
        <scheme val="minor"/>
      </rPr>
      <t>ൽ</t>
    </r>
    <r>
      <rPr>
        <i/>
        <sz val="11"/>
        <color rgb="FF0000FF"/>
        <rFont val="Calibri"/>
        <family val="2"/>
        <scheme val="minor"/>
      </rPr>
      <t>ക്കൽ ഒരു ജനാലയിലൂടെ</t>
    </r>
    <r>
      <rPr>
        <sz val="11"/>
        <color rgb="FF008000"/>
        <rFont val="Calibri"/>
        <family val="2"/>
        <scheme val="minor"/>
      </rPr>
      <t xml:space="preserve"> ഇറക്കിവിട്ടു; </t>
    </r>
    <r>
      <rPr>
        <strike/>
        <sz val="11"/>
        <color rgb="FFFF0000"/>
        <rFont val="Calibri"/>
        <family val="2"/>
        <scheme val="minor"/>
      </rPr>
      <t xml:space="preserve">അങ്ങനെ </t>
    </r>
    <r>
      <rPr>
        <sz val="11"/>
        <color rgb="FF008000"/>
        <rFont val="Calibri"/>
        <family val="2"/>
        <scheme val="minor"/>
      </rPr>
      <t>ഞാൻ അവന്റെ ക</t>
    </r>
    <r>
      <rPr>
        <b/>
        <sz val="11"/>
        <color rgb="FF800080"/>
        <rFont val="Calibri"/>
        <family val="2"/>
        <scheme val="minor"/>
      </rPr>
      <t>യ്</t>
    </r>
    <r>
      <rPr>
        <sz val="11"/>
        <color rgb="FF008000"/>
        <rFont val="Calibri"/>
        <family val="2"/>
        <scheme val="minor"/>
      </rPr>
      <t>യിൽനിന്ന</t>
    </r>
    <r>
      <rPr>
        <b/>
        <sz val="11"/>
        <color rgb="FF800080"/>
        <rFont val="Calibri"/>
        <family val="2"/>
        <scheme val="minor"/>
      </rPr>
      <t>്</t>
    </r>
    <r>
      <rPr>
        <sz val="11"/>
        <color rgb="FF008000"/>
        <rFont val="Calibri"/>
        <family val="2"/>
        <scheme val="minor"/>
      </rPr>
      <t xml:space="preserve"> രക്ഷപെട്ടു.</t>
    </r>
  </si>
  <si>
    <r>
      <rPr>
        <strike/>
        <sz val="11"/>
        <color rgb="FFFF0000"/>
        <rFont val="Calibri"/>
        <family val="2"/>
        <scheme val="minor"/>
      </rPr>
      <t xml:space="preserve">ഒരുവൻ വന്ന് </t>
    </r>
    <r>
      <rPr>
        <sz val="11"/>
        <color rgb="FF008000"/>
        <rFont val="Calibri"/>
        <family val="2"/>
        <scheme val="minor"/>
      </rPr>
      <t xml:space="preserve">ഞങ്ങൾ പ്രസംഗിക്കാത്ത മറ്റൊരു യേശുവിനെ </t>
    </r>
    <r>
      <rPr>
        <i/>
        <sz val="11"/>
        <color rgb="FF0000FF"/>
        <rFont val="Calibri"/>
        <family val="2"/>
        <scheme val="minor"/>
      </rPr>
      <t xml:space="preserve">ആരെങ്കിലും നിങ്ങളുടെ അടുക്കൽ വന്നു </t>
    </r>
    <r>
      <rPr>
        <sz val="11"/>
        <color rgb="FF008000"/>
        <rFont val="Calibri"/>
        <family val="2"/>
        <scheme val="minor"/>
      </rPr>
      <t>പ്രസംഗി</t>
    </r>
    <r>
      <rPr>
        <b/>
        <sz val="11"/>
        <color rgb="FF800080"/>
        <rFont val="Calibri"/>
        <family val="2"/>
        <scheme val="minor"/>
      </rPr>
      <t>ച്ചാൽ അല്ലെങ്കിൽ</t>
    </r>
    <r>
      <rPr>
        <sz val="11"/>
        <color rgb="FF008000"/>
        <rFont val="Calibri"/>
        <family val="2"/>
        <scheme val="minor"/>
      </rPr>
      <t xml:space="preserve"> നിങ്ങൾക്ക് ലഭി</t>
    </r>
    <r>
      <rPr>
        <b/>
        <sz val="11"/>
        <color rgb="FF800080"/>
        <rFont val="Calibri"/>
        <family val="2"/>
        <scheme val="minor"/>
      </rPr>
      <t>ച്ച</t>
    </r>
    <r>
      <rPr>
        <sz val="11"/>
        <color rgb="FF008000"/>
        <rFont val="Calibri"/>
        <family val="2"/>
        <scheme val="minor"/>
      </rPr>
      <t xml:space="preserve"> ആത്മാവ</t>
    </r>
    <r>
      <rPr>
        <b/>
        <sz val="11"/>
        <color rgb="FF800080"/>
        <rFont val="Calibri"/>
        <family val="2"/>
        <scheme val="minor"/>
      </rPr>
      <t>ും നിങ്ങൾ സ്വീകരിക്കാത്ത മറ്</t>
    </r>
    <r>
      <rPr>
        <sz val="11"/>
        <color rgb="FF008000"/>
        <rFont val="Calibri"/>
        <family val="2"/>
        <scheme val="minor"/>
      </rPr>
      <t>റൊരു സുവിശേഷ</t>
    </r>
    <r>
      <rPr>
        <b/>
        <sz val="11"/>
        <color rgb="FF800080"/>
        <rFont val="Calibri"/>
        <family val="2"/>
        <scheme val="minor"/>
      </rPr>
      <t>ംയ</t>
    </r>
    <r>
      <rPr>
        <sz val="11"/>
        <color rgb="FF008000"/>
        <rFont val="Calibri"/>
        <family val="2"/>
        <scheme val="minor"/>
      </rPr>
      <t>ും സ്വീകരിക്കുകയ</t>
    </r>
    <r>
      <rPr>
        <b/>
        <sz val="11"/>
        <color rgb="FF800080"/>
        <rFont val="Calibri"/>
        <family val="2"/>
        <scheme val="minor"/>
      </rPr>
      <t>ാൽ നിങ്ങൾ വളരെ അധികം സഹിച്ചു</t>
    </r>
    <r>
      <rPr>
        <sz val="11"/>
        <color rgb="FF008000"/>
        <rFont val="Calibri"/>
        <family val="2"/>
        <scheme val="minor"/>
      </rPr>
      <t>പോ</t>
    </r>
    <r>
      <rPr>
        <b/>
        <sz val="11"/>
        <color rgb="FF800080"/>
        <rFont val="Calibri"/>
        <family val="2"/>
        <scheme val="minor"/>
      </rPr>
      <t>കുന്നുവല്ലോ</t>
    </r>
    <r>
      <rPr>
        <sz val="11"/>
        <color rgb="FF008000"/>
        <rFont val="Calibri"/>
        <family val="2"/>
        <scheme val="minor"/>
      </rPr>
      <t>.</t>
    </r>
  </si>
  <si>
    <r>
      <rPr>
        <i/>
        <sz val="11"/>
        <color rgb="FF0000FF"/>
        <rFont val="Calibri"/>
        <family val="2"/>
        <scheme val="minor"/>
      </rPr>
      <t xml:space="preserve">"എന്റെ അഭിപ്രായത്തിൽ </t>
    </r>
    <r>
      <rPr>
        <sz val="11"/>
        <color rgb="FF008000"/>
        <rFont val="Calibri"/>
        <family val="2"/>
        <scheme val="minor"/>
      </rPr>
      <t xml:space="preserve">ഞാൻ </t>
    </r>
    <r>
      <rPr>
        <b/>
        <sz val="11"/>
        <color rgb="FF800080"/>
        <rFont val="Calibri"/>
        <family val="2"/>
        <scheme val="minor"/>
      </rPr>
      <t>ഈ മഹ</t>
    </r>
    <r>
      <rPr>
        <sz val="11"/>
        <color rgb="FF008000"/>
        <rFont val="Calibri"/>
        <family val="2"/>
        <scheme val="minor"/>
      </rPr>
      <t>ത</t>
    </r>
    <r>
      <rPr>
        <strike/>
        <sz val="11"/>
        <color rgb="FFFF0000"/>
        <rFont val="Calibri"/>
        <family val="2"/>
        <scheme val="minor"/>
      </rPr>
      <t>ിശ</t>
    </r>
    <r>
      <rPr>
        <sz val="11"/>
        <color rgb="FF008000"/>
        <rFont val="Calibri"/>
        <family val="2"/>
        <scheme val="minor"/>
      </rPr>
      <t>്</t>
    </r>
    <r>
      <rPr>
        <i/>
        <sz val="11"/>
        <color rgb="FF0000FF"/>
        <rFont val="Calibri"/>
        <family val="2"/>
        <scheme val="minor"/>
      </rPr>
      <t>ത</t>
    </r>
    <r>
      <rPr>
        <sz val="11"/>
        <color rgb="FF008000"/>
        <rFont val="Calibri"/>
        <family val="2"/>
        <scheme val="minor"/>
      </rPr>
      <t>ര</t>
    </r>
    <r>
      <rPr>
        <b/>
        <sz val="11"/>
        <color rgb="FF800080"/>
        <rFont val="Calibri"/>
        <family val="2"/>
        <scheme val="minor"/>
      </rPr>
      <t>മാ</t>
    </r>
    <r>
      <rPr>
        <sz val="11"/>
        <color rgb="FF008000"/>
        <rFont val="Calibri"/>
        <family val="2"/>
        <scheme val="minor"/>
      </rPr>
      <t>യ</t>
    </r>
    <r>
      <rPr>
        <strike/>
        <sz val="11"/>
        <color rgb="FFFF0000"/>
        <rFont val="Calibri"/>
        <family val="2"/>
        <scheme val="minor"/>
      </rPr>
      <t>ുള്ള</t>
    </r>
    <r>
      <rPr>
        <sz val="11"/>
        <color rgb="FF008000"/>
        <rFont val="Calibri"/>
        <family val="2"/>
        <scheme val="minor"/>
      </rPr>
      <t xml:space="preserve"> അപ്പൊസ്തലന്മാര</t>
    </r>
    <r>
      <rPr>
        <b/>
        <sz val="11"/>
        <color rgb="FF800080"/>
        <rFont val="Calibri"/>
        <family val="2"/>
        <scheme val="minor"/>
      </rPr>
      <t>ിൽ</t>
    </r>
    <r>
      <rPr>
        <sz val="11"/>
        <color rgb="FF008000"/>
        <rFont val="Calibri"/>
        <family val="2"/>
        <scheme val="minor"/>
      </rPr>
      <t xml:space="preserve"> ഒട്ടും കുറ</t>
    </r>
    <r>
      <rPr>
        <strike/>
        <sz val="11"/>
        <color rgb="FFFF0000"/>
        <rFont val="Calibri"/>
        <family val="2"/>
        <scheme val="minor"/>
      </rPr>
      <t>ഞ്ഞ</t>
    </r>
    <r>
      <rPr>
        <sz val="11"/>
        <color rgb="FF008000"/>
        <rFont val="Calibri"/>
        <family val="2"/>
        <scheme val="minor"/>
      </rPr>
      <t>വ</t>
    </r>
    <r>
      <rPr>
        <strike/>
        <sz val="11"/>
        <color rgb="FFFF0000"/>
        <rFont val="Calibri"/>
        <family val="2"/>
        <scheme val="minor"/>
      </rPr>
      <t>ന</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എന്ന് </t>
    </r>
    <r>
      <rPr>
        <b/>
        <sz val="11"/>
        <color rgb="FF800080"/>
        <rFont val="Calibri"/>
        <family val="2"/>
        <scheme val="minor"/>
      </rPr>
      <t>എ</t>
    </r>
    <r>
      <rPr>
        <sz val="11"/>
        <color rgb="FF008000"/>
        <rFont val="Calibri"/>
        <family val="2"/>
        <scheme val="minor"/>
      </rPr>
      <t>ന</t>
    </r>
    <r>
      <rPr>
        <strike/>
        <sz val="11"/>
        <color rgb="FFFF0000"/>
        <rFont val="Calibri"/>
        <family val="2"/>
        <scheme val="minor"/>
      </rPr>
      <t>്ത</t>
    </r>
    <r>
      <rPr>
        <sz val="11"/>
        <color rgb="FF008000"/>
        <rFont val="Calibri"/>
        <family val="2"/>
        <scheme val="minor"/>
      </rPr>
      <t>ിക്ക</t>
    </r>
    <r>
      <rPr>
        <i/>
        <sz val="11"/>
        <color rgb="FF0000FF"/>
        <rFont val="Calibri"/>
        <family val="2"/>
        <scheme val="minor"/>
      </rPr>
      <t>് തോന്ന</t>
    </r>
    <r>
      <rPr>
        <sz val="11"/>
        <color rgb="FF008000"/>
        <rFont val="Calibri"/>
        <family val="2"/>
        <scheme val="minor"/>
      </rPr>
      <t>ുന്നു.</t>
    </r>
  </si>
  <si>
    <r>
      <rPr>
        <strike/>
        <sz val="11"/>
        <color rgb="FFFF0000"/>
        <rFont val="Calibri"/>
        <family val="2"/>
        <scheme val="minor"/>
      </rPr>
      <t>ഞാൻ പ്ര</t>
    </r>
    <r>
      <rPr>
        <sz val="11"/>
        <color rgb="FF008000"/>
        <rFont val="Calibri"/>
        <family val="2"/>
        <scheme val="minor"/>
      </rPr>
      <t>സം</t>
    </r>
    <r>
      <rPr>
        <b/>
        <sz val="11"/>
        <color rgb="FF800080"/>
        <rFont val="Calibri"/>
        <family val="2"/>
        <scheme val="minor"/>
      </rPr>
      <t>സാര</t>
    </r>
    <r>
      <rPr>
        <sz val="11"/>
        <color rgb="FF008000"/>
        <rFont val="Calibri"/>
        <family val="2"/>
        <scheme val="minor"/>
      </rPr>
      <t xml:space="preserve">ത്തിൽ </t>
    </r>
    <r>
      <rPr>
        <b/>
        <sz val="11"/>
        <color rgb="FF800080"/>
        <rFont val="Calibri"/>
        <family val="2"/>
        <scheme val="minor"/>
      </rPr>
      <t>അഭ</t>
    </r>
    <r>
      <rPr>
        <sz val="11"/>
        <color rgb="FF008000"/>
        <rFont val="Calibri"/>
        <family val="2"/>
        <scheme val="minor"/>
      </rPr>
      <t>്യ</t>
    </r>
    <r>
      <rPr>
        <b/>
        <sz val="11"/>
        <color rgb="FF800080"/>
        <rFont val="Calibri"/>
        <family val="2"/>
        <scheme val="minor"/>
      </rPr>
      <t>സിക</t>
    </r>
    <r>
      <rPr>
        <sz val="11"/>
        <color rgb="FF008000"/>
        <rFont val="Calibri"/>
        <family val="2"/>
        <scheme val="minor"/>
      </rPr>
      <t>്</t>
    </r>
    <r>
      <rPr>
        <b/>
        <sz val="11"/>
        <color rgb="FF800080"/>
        <rFont val="Calibri"/>
        <family val="2"/>
        <scheme val="minor"/>
      </rPr>
      <t>ക</t>
    </r>
    <r>
      <rPr>
        <sz val="11"/>
        <color rgb="FF008000"/>
        <rFont val="Calibri"/>
        <family val="2"/>
        <scheme val="minor"/>
      </rPr>
      <t>ാത്തവന</t>
    </r>
    <r>
      <rPr>
        <b/>
        <sz val="11"/>
        <color rgb="FF800080"/>
        <rFont val="Calibri"/>
        <family val="2"/>
        <scheme val="minor"/>
      </rPr>
      <t>ായാ</t>
    </r>
    <r>
      <rPr>
        <sz val="11"/>
        <color rgb="FF008000"/>
        <rFont val="Calibri"/>
        <family val="2"/>
        <scheme val="minor"/>
      </rPr>
      <t xml:space="preserve">ലും </t>
    </r>
    <r>
      <rPr>
        <strike/>
        <sz val="11"/>
        <color rgb="FFFF0000"/>
        <rFont val="Calibri"/>
        <family val="2"/>
        <scheme val="minor"/>
      </rPr>
      <t>പരി</t>
    </r>
    <r>
      <rPr>
        <sz val="11"/>
        <color rgb="FF008000"/>
        <rFont val="Calibri"/>
        <family val="2"/>
        <scheme val="minor"/>
      </rPr>
      <t>ജ്ഞാന</t>
    </r>
    <r>
      <rPr>
        <b/>
        <sz val="11"/>
        <color rgb="FF800080"/>
        <rFont val="Calibri"/>
        <family val="2"/>
        <scheme val="minor"/>
      </rPr>
      <t>ത്ത</t>
    </r>
    <r>
      <rPr>
        <sz val="11"/>
        <color rgb="FF008000"/>
        <rFont val="Calibri"/>
        <family val="2"/>
        <scheme val="minor"/>
      </rPr>
      <t>ി</t>
    </r>
    <r>
      <rPr>
        <b/>
        <sz val="11"/>
        <color rgb="FF800080"/>
        <rFont val="Calibri"/>
        <family val="2"/>
        <scheme val="minor"/>
      </rPr>
      <t>ൽ അഭ</t>
    </r>
    <r>
      <rPr>
        <sz val="11"/>
        <color rgb="FF008000"/>
        <rFont val="Calibri"/>
        <family val="2"/>
        <scheme val="minor"/>
      </rPr>
      <t>്</t>
    </r>
    <r>
      <rPr>
        <b/>
        <sz val="11"/>
        <color rgb="FF800080"/>
        <rFont val="Calibri"/>
        <family val="2"/>
        <scheme val="minor"/>
      </rPr>
      <t>യസിക്ക</t>
    </r>
    <r>
      <rPr>
        <sz val="11"/>
        <color rgb="FF008000"/>
        <rFont val="Calibri"/>
        <family val="2"/>
        <scheme val="minor"/>
      </rPr>
      <t>ാത്തവനല്ല</t>
    </r>
    <r>
      <rPr>
        <i/>
        <sz val="11"/>
        <color rgb="FF0000FF"/>
        <rFont val="Calibri"/>
        <family val="2"/>
        <scheme val="minor"/>
      </rPr>
      <t xml:space="preserve"> ഞാൻ</t>
    </r>
    <r>
      <rPr>
        <sz val="11"/>
        <color rgb="FF008000"/>
        <rFont val="Calibri"/>
        <family val="2"/>
        <scheme val="minor"/>
      </rPr>
      <t xml:space="preserve">; ഞങ്ങൾ അത് </t>
    </r>
    <r>
      <rPr>
        <b/>
        <sz val="11"/>
        <color rgb="FF800080"/>
        <rFont val="Calibri"/>
        <family val="2"/>
        <scheme val="minor"/>
      </rPr>
      <t>സകലത്ത</t>
    </r>
    <r>
      <rPr>
        <sz val="11"/>
        <color rgb="FF008000"/>
        <rFont val="Calibri"/>
        <family val="2"/>
        <scheme val="minor"/>
      </rPr>
      <t>ി</t>
    </r>
    <r>
      <rPr>
        <strike/>
        <sz val="11"/>
        <color rgb="FFFF0000"/>
        <rFont val="Calibri"/>
        <family val="2"/>
        <scheme val="minor"/>
      </rPr>
      <t>ങ്ങൾക്ക് എ</t>
    </r>
    <r>
      <rPr>
        <sz val="11"/>
        <color rgb="FF008000"/>
        <rFont val="Calibri"/>
        <family val="2"/>
        <scheme val="minor"/>
      </rPr>
      <t>ല</t>
    </r>
    <r>
      <rPr>
        <strike/>
        <sz val="11"/>
        <color rgb="FFFF0000"/>
        <rFont val="Calibri"/>
        <family val="2"/>
        <scheme val="minor"/>
      </rPr>
      <t>്ലായ്പോഴ</t>
    </r>
    <r>
      <rPr>
        <sz val="11"/>
        <color rgb="FF008000"/>
        <rFont val="Calibri"/>
        <family val="2"/>
        <scheme val="minor"/>
      </rPr>
      <t>ും എല്ലാവ</t>
    </r>
    <r>
      <rPr>
        <b/>
        <sz val="11"/>
        <color rgb="FF800080"/>
        <rFont val="Calibri"/>
        <family val="2"/>
        <scheme val="minor"/>
      </rPr>
      <t>രോട</t>
    </r>
    <r>
      <rPr>
        <sz val="11"/>
        <color rgb="FF008000"/>
        <rFont val="Calibri"/>
        <family val="2"/>
        <scheme val="minor"/>
      </rPr>
      <t>ും</t>
    </r>
    <r>
      <rPr>
        <i/>
        <sz val="11"/>
        <color rgb="FF0000FF"/>
        <rFont val="Calibri"/>
        <family val="2"/>
        <scheme val="minor"/>
      </rPr>
      <t xml:space="preserve"> മുൻപാകെ</t>
    </r>
    <r>
      <rPr>
        <sz val="11"/>
        <color rgb="FF008000"/>
        <rFont val="Calibri"/>
        <family val="2"/>
        <scheme val="minor"/>
      </rPr>
      <t xml:space="preserve"> വെളിപ്പെടുത്തിയിരിക്കുന്നുവല്ലോ.</t>
    </r>
  </si>
  <si>
    <r>
      <rPr>
        <b/>
        <sz val="11"/>
        <color rgb="FF800080"/>
        <rFont val="Calibri"/>
        <family val="2"/>
        <scheme val="minor"/>
      </rPr>
      <t>നി</t>
    </r>
    <r>
      <rPr>
        <sz val="11"/>
        <color rgb="FF008000"/>
        <rFont val="Calibri"/>
        <family val="2"/>
        <scheme val="minor"/>
      </rPr>
      <t>ങ്</t>
    </r>
    <r>
      <rPr>
        <b/>
        <sz val="11"/>
        <color rgb="FF800080"/>
        <rFont val="Calibri"/>
        <family val="2"/>
        <scheme val="minor"/>
      </rPr>
      <t>ങൾ ഉയർത്തപ്പെടേണ്ടത</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ഞാൻ</t>
    </r>
    <r>
      <rPr>
        <i/>
        <sz val="11"/>
        <color rgb="FF0000FF"/>
        <rFont val="Calibri"/>
        <family val="2"/>
        <scheme val="minor"/>
      </rPr>
      <t xml:space="preserve"> എന്നെത്തന്നെ താഴ്ത്തുകയും,</t>
    </r>
    <r>
      <rPr>
        <sz val="11"/>
        <color rgb="FF008000"/>
        <rFont val="Calibri"/>
        <family val="2"/>
        <scheme val="minor"/>
      </rPr>
      <t xml:space="preserve"> ദൈവത്തിന്റെ സുവിശേഷം നിങ്ങൾക്ക് സ</t>
    </r>
    <r>
      <rPr>
        <b/>
        <sz val="11"/>
        <color rgb="FF800080"/>
        <rFont val="Calibri"/>
        <family val="2"/>
        <scheme val="minor"/>
      </rPr>
      <t>ൌ</t>
    </r>
    <r>
      <rPr>
        <sz val="11"/>
        <color rgb="FF008000"/>
        <rFont val="Calibri"/>
        <family val="2"/>
        <scheme val="minor"/>
      </rPr>
      <t>ജന്യമായി പ്രസംഗി</t>
    </r>
    <r>
      <rPr>
        <i/>
        <sz val="11"/>
        <color rgb="FF0000FF"/>
        <rFont val="Calibri"/>
        <family val="2"/>
        <scheme val="minor"/>
      </rPr>
      <t xml:space="preserve">ക്കുകയും </t>
    </r>
    <r>
      <rPr>
        <sz val="11"/>
        <color rgb="FF008000"/>
        <rFont val="Calibri"/>
        <family val="2"/>
        <scheme val="minor"/>
      </rPr>
      <t>ച</t>
    </r>
    <r>
      <rPr>
        <i/>
        <sz val="11"/>
        <color rgb="FF0000FF"/>
        <rFont val="Calibri"/>
        <family val="2"/>
        <scheme val="minor"/>
      </rPr>
      <t>െയ</t>
    </r>
    <r>
      <rPr>
        <sz val="11"/>
        <color rgb="FF008000"/>
        <rFont val="Calibri"/>
        <family val="2"/>
        <scheme val="minor"/>
      </rPr>
      <t>്</t>
    </r>
    <r>
      <rPr>
        <b/>
        <sz val="11"/>
        <color rgb="FF800080"/>
        <rFont val="Calibri"/>
        <family val="2"/>
        <scheme val="minor"/>
      </rPr>
      <t>തത</t>
    </r>
    <r>
      <rPr>
        <sz val="11"/>
        <color rgb="FF008000"/>
        <rFont val="Calibri"/>
        <family val="2"/>
        <scheme val="minor"/>
      </rPr>
      <t>ുകൊണ്ട്</t>
    </r>
    <r>
      <rPr>
        <strike/>
        <sz val="11"/>
        <color rgb="FFFF0000"/>
        <rFont val="Calibri"/>
        <family val="2"/>
        <scheme val="minor"/>
      </rPr>
      <t>, നിങ്ങൾ ഉയരേണ്ടതിന്, എന്നെത്തന്നെ താഴ്ത്തുകയാൽ</t>
    </r>
    <r>
      <rPr>
        <sz val="11"/>
        <color rgb="FF008000"/>
        <rFont val="Calibri"/>
        <family val="2"/>
        <scheme val="minor"/>
      </rPr>
      <t xml:space="preserve"> പാപം ചെയ്തുവോ?</t>
    </r>
  </si>
  <si>
    <r>
      <rPr>
        <sz val="11"/>
        <color rgb="FF008000"/>
        <rFont val="Calibri"/>
        <family val="2"/>
        <scheme val="minor"/>
      </rPr>
      <t>നിങ്ങ</t>
    </r>
    <r>
      <rPr>
        <b/>
        <sz val="11"/>
        <color rgb="FF800080"/>
        <rFont val="Calibri"/>
        <family val="2"/>
        <scheme val="minor"/>
      </rPr>
      <t>ളെ</t>
    </r>
    <r>
      <rPr>
        <sz val="11"/>
        <color rgb="FF008000"/>
        <rFont val="Calibri"/>
        <family val="2"/>
        <scheme val="minor"/>
      </rPr>
      <t xml:space="preserve"> ശുശ്രൂഷ</t>
    </r>
    <r>
      <rPr>
        <b/>
        <sz val="11"/>
        <color rgb="FF800080"/>
        <rFont val="Calibri"/>
        <family val="2"/>
        <scheme val="minor"/>
      </rPr>
      <t>ിക</t>
    </r>
    <r>
      <rPr>
        <sz val="11"/>
        <color rgb="FF008000"/>
        <rFont val="Calibri"/>
        <family val="2"/>
        <scheme val="minor"/>
      </rPr>
      <t>്</t>
    </r>
    <r>
      <rPr>
        <b/>
        <sz val="11"/>
        <color rgb="FF800080"/>
        <rFont val="Calibri"/>
        <family val="2"/>
        <scheme val="minor"/>
      </rPr>
      <t>കേണ്ടതിന്</t>
    </r>
    <r>
      <rPr>
        <sz val="11"/>
        <color rgb="FF008000"/>
        <rFont val="Calibri"/>
        <family val="2"/>
        <scheme val="minor"/>
      </rPr>
      <t xml:space="preserve"> മറ്റു</t>
    </r>
    <r>
      <rPr>
        <i/>
        <sz val="11"/>
        <color rgb="FF0000FF"/>
        <rFont val="Calibri"/>
        <family val="2"/>
        <scheme val="minor"/>
      </rPr>
      <t>ള്ള</t>
    </r>
    <r>
      <rPr>
        <sz val="11"/>
        <color rgb="FF008000"/>
        <rFont val="Calibri"/>
        <family val="2"/>
        <scheme val="minor"/>
      </rPr>
      <t xml:space="preserve"> സഭകളിൽ</t>
    </r>
    <r>
      <rPr>
        <strike/>
        <sz val="11"/>
        <color rgb="FFFF0000"/>
        <rFont val="Calibri"/>
        <family val="2"/>
        <scheme val="minor"/>
      </rPr>
      <t xml:space="preserve"> </t>
    </r>
    <r>
      <rPr>
        <sz val="11"/>
        <color rgb="FF008000"/>
        <rFont val="Calibri"/>
        <family val="2"/>
        <scheme val="minor"/>
      </rPr>
      <t xml:space="preserve">നിന്ന് </t>
    </r>
    <r>
      <rPr>
        <b/>
        <sz val="11"/>
        <color rgb="FF800080"/>
        <rFont val="Calibri"/>
        <family val="2"/>
        <scheme val="minor"/>
      </rPr>
      <t>കൂ</t>
    </r>
    <r>
      <rPr>
        <sz val="11"/>
        <color rgb="FF008000"/>
        <rFont val="Calibri"/>
        <family val="2"/>
        <scheme val="minor"/>
      </rPr>
      <t>ല</t>
    </r>
    <r>
      <rPr>
        <strike/>
        <sz val="11"/>
        <color rgb="FFFF0000"/>
        <rFont val="Calibri"/>
        <family val="2"/>
        <scheme val="minor"/>
      </rPr>
      <t>വ</t>
    </r>
    <r>
      <rPr>
        <sz val="11"/>
        <color rgb="FF008000"/>
        <rFont val="Calibri"/>
        <family val="2"/>
        <scheme val="minor"/>
      </rPr>
      <t>ി</t>
    </r>
    <r>
      <rPr>
        <b/>
        <sz val="11"/>
        <color rgb="FF800080"/>
        <rFont val="Calibri"/>
        <family val="2"/>
        <scheme val="minor"/>
      </rPr>
      <t xml:space="preserve"> എടുത</t>
    </r>
    <r>
      <rPr>
        <sz val="11"/>
        <color rgb="FF008000"/>
        <rFont val="Calibri"/>
        <family val="2"/>
        <scheme val="minor"/>
      </rPr>
      <t>്</t>
    </r>
    <r>
      <rPr>
        <b/>
        <sz val="11"/>
        <color rgb="FF800080"/>
        <rFont val="Calibri"/>
        <family val="2"/>
        <scheme val="minor"/>
      </rPr>
      <t>തുകൊണ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അവരെ </t>
    </r>
    <r>
      <rPr>
        <i/>
        <sz val="11"/>
        <color rgb="FF0000FF"/>
        <rFont val="Calibri"/>
        <family val="2"/>
        <scheme val="minor"/>
      </rPr>
      <t>ചതിച്ചു</t>
    </r>
    <r>
      <rPr>
        <sz val="11"/>
        <color rgb="FF008000"/>
        <rFont val="Calibri"/>
        <family val="2"/>
        <scheme val="minor"/>
      </rPr>
      <t>ക</t>
    </r>
    <r>
      <rPr>
        <b/>
        <sz val="11"/>
        <color rgb="FF800080"/>
        <rFont val="Calibri"/>
        <family val="2"/>
        <scheme val="minor"/>
      </rPr>
      <t>ൊണ്ടിരു</t>
    </r>
    <r>
      <rPr>
        <sz val="11"/>
        <color rgb="FF008000"/>
        <rFont val="Calibri"/>
        <family val="2"/>
        <scheme val="minor"/>
      </rPr>
      <t>ന്നു.</t>
    </r>
  </si>
  <si>
    <r>
      <rPr>
        <sz val="11"/>
        <color rgb="FF008000"/>
        <rFont val="Calibri"/>
        <family val="2"/>
        <scheme val="minor"/>
      </rPr>
      <t>ഞാൻ നിങ്ങളോട</t>
    </r>
    <r>
      <rPr>
        <b/>
        <sz val="11"/>
        <color rgb="FF800080"/>
        <rFont val="Calibri"/>
        <family val="2"/>
        <scheme val="minor"/>
      </rPr>
      <t>ുകൂടെ</t>
    </r>
    <r>
      <rPr>
        <sz val="11"/>
        <color rgb="FF008000"/>
        <rFont val="Calibri"/>
        <family val="2"/>
        <scheme val="minor"/>
      </rPr>
      <t xml:space="preserve"> ഇരിക്കു</t>
    </r>
    <r>
      <rPr>
        <b/>
        <sz val="11"/>
        <color rgb="FF800080"/>
        <rFont val="Calibri"/>
        <family val="2"/>
        <scheme val="minor"/>
      </rPr>
      <t>മ്പോൾ</t>
    </r>
    <r>
      <rPr>
        <sz val="11"/>
        <color rgb="FF008000"/>
        <rFont val="Calibri"/>
        <family val="2"/>
        <scheme val="minor"/>
      </rPr>
      <t xml:space="preserve"> ആവശ്യ</t>
    </r>
    <r>
      <rPr>
        <b/>
        <sz val="11"/>
        <color rgb="FF800080"/>
        <rFont val="Calibri"/>
        <family val="2"/>
        <scheme val="minor"/>
      </rPr>
      <t>മുണ്ടായിരുന്ന</t>
    </r>
    <r>
      <rPr>
        <sz val="11"/>
        <color rgb="FF008000"/>
        <rFont val="Calibri"/>
        <family val="2"/>
        <scheme val="minor"/>
      </rPr>
      <t>പ്പോൾ ആ</t>
    </r>
    <r>
      <rPr>
        <b/>
        <sz val="11"/>
        <color rgb="FF800080"/>
        <rFont val="Calibri"/>
        <family val="2"/>
        <scheme val="minor"/>
      </rPr>
      <t>ർക്ക</t>
    </r>
    <r>
      <rPr>
        <sz val="11"/>
        <color rgb="FF008000"/>
        <rFont val="Calibri"/>
        <family val="2"/>
        <scheme val="minor"/>
      </rPr>
      <t>ും ഭാര</t>
    </r>
    <r>
      <rPr>
        <b/>
        <sz val="11"/>
        <color rgb="FF800080"/>
        <rFont val="Calibri"/>
        <family val="2"/>
        <scheme val="minor"/>
      </rPr>
      <t>മായിത്തീർന്നില്ല;</t>
    </r>
    <r>
      <rPr>
        <sz val="11"/>
        <color rgb="FF008000"/>
        <rFont val="Calibri"/>
        <family val="2"/>
        <scheme val="minor"/>
      </rPr>
      <t xml:space="preserve"> മക്കെദോന്യയിൽ നിന്ന</t>
    </r>
    <r>
      <rPr>
        <b/>
        <sz val="11"/>
        <color rgb="FF800080"/>
        <rFont val="Calibri"/>
        <family val="2"/>
        <scheme val="minor"/>
      </rPr>
      <t>ു</t>
    </r>
    <r>
      <rPr>
        <sz val="11"/>
        <color rgb="FF008000"/>
        <rFont val="Calibri"/>
        <family val="2"/>
        <scheme val="minor"/>
      </rPr>
      <t xml:space="preserve"> വന്ന സഹോദരന്മാർ </t>
    </r>
    <r>
      <rPr>
        <strike/>
        <sz val="11"/>
        <color rgb="FFFF0000"/>
        <rFont val="Calibri"/>
        <family val="2"/>
        <scheme val="minor"/>
      </rPr>
      <t xml:space="preserve">അത്രേ </t>
    </r>
    <r>
      <rPr>
        <sz val="11"/>
        <color rgb="FF008000"/>
        <rFont val="Calibri"/>
        <family val="2"/>
        <scheme val="minor"/>
      </rPr>
      <t>എന്റെ ആവശ്യ</t>
    </r>
    <r>
      <rPr>
        <i/>
        <sz val="11"/>
        <color rgb="FF0000FF"/>
        <rFont val="Calibri"/>
        <family val="2"/>
        <scheme val="minor"/>
      </rPr>
      <t>ം എല്ലാം നിറച്ചുകൊടുത്തു; ഞാൻ ഒരുവിധത്തിലും നി</t>
    </r>
    <r>
      <rPr>
        <sz val="11"/>
        <color rgb="FF008000"/>
        <rFont val="Calibri"/>
        <family val="2"/>
        <scheme val="minor"/>
      </rPr>
      <t>ങ്ങള</t>
    </r>
    <r>
      <rPr>
        <b/>
        <sz val="11"/>
        <color rgb="FF800080"/>
        <rFont val="Calibri"/>
        <family val="2"/>
        <scheme val="minor"/>
      </rPr>
      <t>െ ഭാരമാക്കാതിരിപ്പാൻ പരിശ്രമിച്ചു പോന്നു; പരിശ്രമിക്കും എന്നും ചെയ്യും</t>
    </r>
    <r>
      <rPr>
        <sz val="11"/>
        <color rgb="FF008000"/>
        <rFont val="Calibri"/>
        <family val="2"/>
        <scheme val="minor"/>
      </rPr>
      <t>.</t>
    </r>
    <r>
      <rPr>
        <strike/>
        <sz val="11"/>
        <color rgb="FFFF0000"/>
        <rFont val="Calibri"/>
        <family val="2"/>
        <scheme val="minor"/>
      </rPr>
      <t xml:space="preserve"> ഞാൻ എല്ലാ വിധത്തിലും നിങ്ങൾക്ക് ഭാരമായിത്തീരാതവണ്ണംഎന്നെത്തന്നെ സൂക്ഷിച്ചു; മേലാലും അങ്ങനെതന്നെ ചെയ്യും.</t>
    </r>
  </si>
  <si>
    <r>
      <rPr>
        <sz val="11"/>
        <color rgb="FF008000"/>
        <rFont val="Calibri"/>
        <family val="2"/>
        <scheme val="minor"/>
      </rPr>
      <t>പ്രശംസിക്കുന്നത</t>
    </r>
    <r>
      <rPr>
        <i/>
        <sz val="11"/>
        <color rgb="FF0000FF"/>
        <rFont val="Calibri"/>
        <family val="2"/>
        <scheme val="minor"/>
      </rPr>
      <t>് എന</t>
    </r>
    <r>
      <rPr>
        <sz val="11"/>
        <color rgb="FF008000"/>
        <rFont val="Calibri"/>
        <family val="2"/>
        <scheme val="minor"/>
      </rPr>
      <t>ി</t>
    </r>
    <r>
      <rPr>
        <b/>
        <sz val="11"/>
        <color rgb="FF800080"/>
        <rFont val="Calibri"/>
        <family val="2"/>
        <scheme val="minor"/>
      </rPr>
      <t>ക്ക്</t>
    </r>
    <r>
      <rPr>
        <sz val="11"/>
        <color rgb="FF008000"/>
        <rFont val="Calibri"/>
        <family val="2"/>
        <scheme val="minor"/>
      </rPr>
      <t xml:space="preserve"> </t>
    </r>
    <r>
      <rPr>
        <strike/>
        <sz val="11"/>
        <color rgb="FFFF0000"/>
        <rFont val="Calibri"/>
        <family val="2"/>
        <scheme val="minor"/>
      </rPr>
      <t>പ്ര</t>
    </r>
    <r>
      <rPr>
        <sz val="11"/>
        <color rgb="FF008000"/>
        <rFont val="Calibri"/>
        <family val="2"/>
        <scheme val="minor"/>
      </rPr>
      <t>യോ</t>
    </r>
    <r>
      <rPr>
        <b/>
        <sz val="11"/>
        <color rgb="FF800080"/>
        <rFont val="Calibri"/>
        <family val="2"/>
        <scheme val="minor"/>
      </rPr>
      <t>ഗ്യ</t>
    </r>
    <r>
      <rPr>
        <sz val="11"/>
        <color rgb="FF008000"/>
        <rFont val="Calibri"/>
        <family val="2"/>
        <scheme val="minor"/>
      </rPr>
      <t>മ</t>
    </r>
    <r>
      <rPr>
        <strike/>
        <sz val="11"/>
        <color rgb="FFFF0000"/>
        <rFont val="Calibri"/>
        <family val="2"/>
        <scheme val="minor"/>
      </rPr>
      <t>ി</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എങ്കിലും </t>
    </r>
    <r>
      <rPr>
        <strike/>
        <sz val="11"/>
        <color rgb="FFFF0000"/>
        <rFont val="Calibri"/>
        <family val="2"/>
        <scheme val="minor"/>
      </rPr>
      <t xml:space="preserve">അത് ആവശ്യമായിരിക്കുന്നു. ഞാൻ </t>
    </r>
    <r>
      <rPr>
        <sz val="11"/>
        <color rgb="FF008000"/>
        <rFont val="Calibri"/>
        <family val="2"/>
        <scheme val="minor"/>
      </rPr>
      <t>കർത്താവ</t>
    </r>
    <r>
      <rPr>
        <b/>
        <sz val="11"/>
        <color rgb="FF800080"/>
        <rFont val="Calibri"/>
        <family val="2"/>
        <scheme val="minor"/>
      </rPr>
      <t>് ത</t>
    </r>
    <r>
      <rPr>
        <sz val="11"/>
        <color rgb="FF008000"/>
        <rFont val="Calibri"/>
        <family val="2"/>
        <scheme val="minor"/>
      </rPr>
      <t>ന്</t>
    </r>
    <r>
      <rPr>
        <b/>
        <sz val="11"/>
        <color rgb="FF800080"/>
        <rFont val="Calibri"/>
        <family val="2"/>
        <scheme val="minor"/>
      </rPr>
      <t>നോട് ച</t>
    </r>
    <r>
      <rPr>
        <sz val="11"/>
        <color rgb="FF008000"/>
        <rFont val="Calibri"/>
        <family val="2"/>
        <scheme val="minor"/>
      </rPr>
      <t>െ</t>
    </r>
    <r>
      <rPr>
        <i/>
        <sz val="11"/>
        <color rgb="FF0000FF"/>
        <rFont val="Calibri"/>
        <family val="2"/>
        <scheme val="minor"/>
      </rPr>
      <t>യ്ത</t>
    </r>
    <r>
      <rPr>
        <sz val="11"/>
        <color rgb="FF008000"/>
        <rFont val="Calibri"/>
        <family val="2"/>
        <scheme val="minor"/>
      </rPr>
      <t xml:space="preserve"> ദർശനങ്ങളെയും വെളി</t>
    </r>
    <r>
      <rPr>
        <strike/>
        <sz val="11"/>
        <color rgb="FFFF0000"/>
        <rFont val="Calibri"/>
        <family val="2"/>
        <scheme val="minor"/>
      </rPr>
      <t>പ്</t>
    </r>
    <r>
      <rPr>
        <sz val="11"/>
        <color rgb="FF008000"/>
        <rFont val="Calibri"/>
        <family val="2"/>
        <scheme val="minor"/>
      </rPr>
      <t xml:space="preserve">പാടുകളെയും കുറിച്ച് </t>
    </r>
    <r>
      <rPr>
        <b/>
        <sz val="11"/>
        <color rgb="FF800080"/>
        <rFont val="Calibri"/>
        <family val="2"/>
        <scheme val="minor"/>
      </rPr>
      <t>ഞ</t>
    </r>
    <r>
      <rPr>
        <sz val="11"/>
        <color rgb="FF008000"/>
        <rFont val="Calibri"/>
        <family val="2"/>
        <scheme val="minor"/>
      </rPr>
      <t xml:space="preserve">ാൻ </t>
    </r>
    <r>
      <rPr>
        <b/>
        <sz val="11"/>
        <color rgb="FF800080"/>
        <rFont val="Calibri"/>
        <family val="2"/>
        <scheme val="minor"/>
      </rPr>
      <t>സംസാരിക്</t>
    </r>
    <r>
      <rPr>
        <sz val="11"/>
        <color rgb="FF008000"/>
        <rFont val="Calibri"/>
        <family val="2"/>
        <scheme val="minor"/>
      </rPr>
      <t>കു</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</si>
  <si>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അതുകൊണ്ട് ഞാൻ </t>
    </r>
    <r>
      <rPr>
        <i/>
        <sz val="11"/>
        <color rgb="FF0000FF"/>
        <rFont val="Calibri"/>
        <family val="2"/>
        <scheme val="minor"/>
      </rPr>
      <t xml:space="preserve">ബലഹീനനായിരിക്കുമ്പോൾ തന്നേ ബലവാൻ ആകുന്നു. അതുകൊണ്ട് </t>
    </r>
    <r>
      <rPr>
        <sz val="11"/>
        <color rgb="FF008000"/>
        <rFont val="Calibri"/>
        <family val="2"/>
        <scheme val="minor"/>
      </rPr>
      <t xml:space="preserve">ക്രിസ്തുവിനുവേണ്ടി </t>
    </r>
    <r>
      <rPr>
        <i/>
        <sz val="11"/>
        <color rgb="FF0000FF"/>
        <rFont val="Calibri"/>
        <family val="2"/>
        <scheme val="minor"/>
      </rPr>
      <t xml:space="preserve">എന്റെ </t>
    </r>
    <r>
      <rPr>
        <sz val="11"/>
        <color rgb="FF008000"/>
        <rFont val="Calibri"/>
        <family val="2"/>
        <scheme val="minor"/>
      </rPr>
      <t>ബലഹീനത</t>
    </r>
    <r>
      <rPr>
        <b/>
        <sz val="11"/>
        <color rgb="FF800080"/>
        <rFont val="Calibri"/>
        <family val="2"/>
        <scheme val="minor"/>
      </rPr>
      <t>കളിലും</t>
    </r>
    <r>
      <rPr>
        <sz val="11"/>
        <color rgb="FF008000"/>
        <rFont val="Calibri"/>
        <family val="2"/>
        <scheme val="minor"/>
      </rPr>
      <t xml:space="preserve"> അപമാന</t>
    </r>
    <r>
      <rPr>
        <b/>
        <sz val="11"/>
        <color rgb="FF800080"/>
        <rFont val="Calibri"/>
        <family val="2"/>
        <scheme val="minor"/>
      </rPr>
      <t>ങ്ങളിലും ഞെരുക്കങ്ങളിലും ഞെരുക്കങ്ങളിലും</t>
    </r>
    <r>
      <rPr>
        <sz val="11"/>
        <color rgb="FF008000"/>
        <rFont val="Calibri"/>
        <family val="2"/>
        <scheme val="minor"/>
      </rPr>
      <t xml:space="preserve"> ഉപദ്രവ</t>
    </r>
    <r>
      <rPr>
        <b/>
        <sz val="11"/>
        <color rgb="FF800080"/>
        <rFont val="Calibri"/>
        <family val="2"/>
        <scheme val="minor"/>
      </rPr>
      <t>ങ്ങളിലും ഞെരുക്കങ്ങളിലും ഞെരുക്കങ്ങളിലും ഞാൻ</t>
    </r>
    <r>
      <rPr>
        <sz val="11"/>
        <color rgb="FF008000"/>
        <rFont val="Calibri"/>
        <family val="2"/>
        <scheme val="minor"/>
      </rPr>
      <t xml:space="preserve"> സ</t>
    </r>
    <r>
      <rPr>
        <b/>
        <sz val="11"/>
        <color rgb="FF800080"/>
        <rFont val="Calibri"/>
        <family val="2"/>
        <scheme val="minor"/>
      </rPr>
      <t>ന്ത</t>
    </r>
    <r>
      <rPr>
        <sz val="11"/>
        <color rgb="FF008000"/>
        <rFont val="Calibri"/>
        <family val="2"/>
        <scheme val="minor"/>
      </rPr>
      <t>ോ</t>
    </r>
    <r>
      <rPr>
        <b/>
        <sz val="11"/>
        <color rgb="FF800080"/>
        <rFont val="Calibri"/>
        <family val="2"/>
        <scheme val="minor"/>
      </rPr>
      <t>ഷിക്</t>
    </r>
    <r>
      <rPr>
        <sz val="11"/>
        <color rgb="FF008000"/>
        <rFont val="Calibri"/>
        <family val="2"/>
        <scheme val="minor"/>
      </rPr>
      <t>കുന്നു.</t>
    </r>
  </si>
  <si>
    <r>
      <rPr>
        <sz val="11"/>
        <color rgb="FF008000"/>
        <rFont val="Calibri"/>
        <family val="2"/>
        <scheme val="minor"/>
      </rPr>
      <t xml:space="preserve">ഞാൻ </t>
    </r>
    <r>
      <rPr>
        <b/>
        <sz val="11"/>
        <color rgb="FF800080"/>
        <rFont val="Calibri"/>
        <family val="2"/>
        <scheme val="minor"/>
      </rPr>
      <t>പ്രാഗത്ഭ്യപ്പെട്ട് ഭ്രാന്തനായിത്തീർന്നു; നിങ്ങൾ തന്നേ എന്നെ ഇതിനായി നിബ്ബന്ധിച്ചു; ഞാൻ ഒരു കാര്യവുമില്ലെങ്കിലും, 'മഹാൻ അപ്പൊസ്തലന്മാരിൽ ഞാൻ ഒരു കുറവുമല്ല' എന്ന് വരികില</t>
    </r>
    <r>
      <rPr>
        <sz val="11"/>
        <color rgb="FF008000"/>
        <rFont val="Calibri"/>
        <family val="2"/>
        <scheme val="minor"/>
      </rPr>
      <t>ോ</t>
    </r>
    <r>
      <rPr>
        <strike/>
        <sz val="11"/>
        <color rgb="FFFF0000"/>
        <rFont val="Calibri"/>
        <family val="2"/>
        <scheme val="minor"/>
      </rPr>
      <t>യി;</t>
    </r>
    <r>
      <rPr>
        <sz val="11"/>
        <color rgb="FF008000"/>
        <rFont val="Calibri"/>
        <family val="2"/>
        <scheme val="minor"/>
      </rPr>
      <t xml:space="preserve"> നിങ്ങൾ എന്നെ </t>
    </r>
    <r>
      <rPr>
        <b/>
        <sz val="11"/>
        <color rgb="FF800080"/>
        <rFont val="Calibri"/>
        <family val="2"/>
        <scheme val="minor"/>
      </rPr>
      <t>പുകഴ്ത്ത</t>
    </r>
    <r>
      <rPr>
        <sz val="11"/>
        <color rgb="FF008000"/>
        <rFont val="Calibri"/>
        <family val="2"/>
        <scheme val="minor"/>
      </rPr>
      <t>േണ്ടതായിരുന്നു</t>
    </r>
    <r>
      <rPr>
        <strike/>
        <sz val="11"/>
        <color rgb="FFFF0000"/>
        <rFont val="Calibri"/>
        <family val="2"/>
        <scheme val="minor"/>
      </rPr>
      <t>; എന്തെന്നാൽ, ഞാൻ ഒന്നുമല്ല എങ്കിലും, അതിശ്രേഷ്ഠതയുള്ള അപ്പൊസ്തലന്മാരിൽ ഒട്ടും കുറഞ്ഞവനല്ല</t>
    </r>
    <r>
      <rPr>
        <sz val="11"/>
        <color rgb="FF008000"/>
        <rFont val="Calibri"/>
        <family val="2"/>
        <scheme val="minor"/>
      </rPr>
      <t>.</t>
    </r>
  </si>
  <si>
    <r>
      <rPr>
        <strike/>
        <sz val="11"/>
        <color rgb="FFFF0000"/>
        <rFont val="Calibri"/>
        <family val="2"/>
        <scheme val="minor"/>
      </rPr>
      <t xml:space="preserve">യഥാർത്ഥ </t>
    </r>
    <r>
      <rPr>
        <sz val="11"/>
        <color rgb="FF008000"/>
        <rFont val="Calibri"/>
        <family val="2"/>
        <scheme val="minor"/>
      </rPr>
      <t xml:space="preserve">അപ്പൊസ്തലന്റെ </t>
    </r>
    <r>
      <rPr>
        <b/>
        <sz val="11"/>
        <color rgb="FF800080"/>
        <rFont val="Calibri"/>
        <family val="2"/>
        <scheme val="minor"/>
      </rPr>
      <t>അടയാള</t>
    </r>
    <r>
      <rPr>
        <sz val="11"/>
        <color rgb="FF008000"/>
        <rFont val="Calibri"/>
        <family val="2"/>
        <scheme val="minor"/>
      </rPr>
      <t xml:space="preserve">ങ്ങൾ </t>
    </r>
    <r>
      <rPr>
        <b/>
        <sz val="11"/>
        <color rgb="FF800080"/>
        <rFont val="Calibri"/>
        <family val="2"/>
        <scheme val="minor"/>
      </rPr>
      <t>സകല</t>
    </r>
    <r>
      <rPr>
        <sz val="11"/>
        <color rgb="FF008000"/>
        <rFont val="Calibri"/>
        <family val="2"/>
        <scheme val="minor"/>
      </rPr>
      <t xml:space="preserve"> സഹിഷ്ണതയ</t>
    </r>
    <r>
      <rPr>
        <b/>
        <sz val="11"/>
        <color rgb="FF800080"/>
        <rFont val="Calibri"/>
        <family val="2"/>
        <scheme val="minor"/>
      </rPr>
      <t>ോ</t>
    </r>
    <r>
      <rPr>
        <sz val="11"/>
        <color rgb="FF008000"/>
        <rFont val="Calibri"/>
        <family val="2"/>
        <scheme val="minor"/>
      </rPr>
      <t>ട</t>
    </r>
    <r>
      <rPr>
        <strike/>
        <sz val="11"/>
        <color rgb="FFFF0000"/>
        <rFont val="Calibri"/>
        <family val="2"/>
        <scheme val="minor"/>
      </rPr>
      <t>യാളങ്ങളാല</t>
    </r>
    <r>
      <rPr>
        <sz val="11"/>
        <color rgb="FF008000"/>
        <rFont val="Calibri"/>
        <family val="2"/>
        <scheme val="minor"/>
      </rPr>
      <t>ും അത്ഭുതങ്ങള</t>
    </r>
    <r>
      <rPr>
        <b/>
        <sz val="11"/>
        <color rgb="FF800080"/>
        <rFont val="Calibri"/>
        <family val="2"/>
        <scheme val="minor"/>
      </rPr>
      <t>ോടും അത്ഭുതങ്ങളോട</t>
    </r>
    <r>
      <rPr>
        <sz val="11"/>
        <color rgb="FF008000"/>
        <rFont val="Calibri"/>
        <family val="2"/>
        <scheme val="minor"/>
      </rPr>
      <t>ും വീര്യപ്രവൃത്തികള</t>
    </r>
    <r>
      <rPr>
        <b/>
        <sz val="11"/>
        <color rgb="FF800080"/>
        <rFont val="Calibri"/>
        <family val="2"/>
        <scheme val="minor"/>
      </rPr>
      <t>ോട</t>
    </r>
    <r>
      <rPr>
        <sz val="11"/>
        <color rgb="FF008000"/>
        <rFont val="Calibri"/>
        <family val="2"/>
        <scheme val="minor"/>
      </rPr>
      <t>ും</t>
    </r>
    <r>
      <rPr>
        <i/>
        <sz val="11"/>
        <color rgb="FF0000FF"/>
        <rFont val="Calibri"/>
        <family val="2"/>
        <scheme val="minor"/>
      </rPr>
      <t>കൂടെ</t>
    </r>
    <r>
      <rPr>
        <sz val="11"/>
        <color rgb="FF008000"/>
        <rFont val="Calibri"/>
        <family val="2"/>
        <scheme val="minor"/>
      </rPr>
      <t xml:space="preserve"> നിങ്ങളുടെ ഇടയിൽ </t>
    </r>
    <r>
      <rPr>
        <b/>
        <sz val="11"/>
        <color rgb="FF800080"/>
        <rFont val="Calibri"/>
        <family val="2"/>
        <scheme val="minor"/>
      </rPr>
      <t>നടന്ന</t>
    </r>
    <r>
      <rPr>
        <sz val="11"/>
        <color rgb="FF008000"/>
        <rFont val="Calibri"/>
        <family val="2"/>
        <scheme val="minor"/>
      </rPr>
      <t>ി</t>
    </r>
    <r>
      <rPr>
        <b/>
        <sz val="11"/>
        <color rgb="FF800080"/>
        <rFont val="Calibri"/>
        <family val="2"/>
        <scheme val="minor"/>
      </rPr>
      <t>രിക</t>
    </r>
    <r>
      <rPr>
        <sz val="11"/>
        <color rgb="FF008000"/>
        <rFont val="Calibri"/>
        <family val="2"/>
        <scheme val="minor"/>
      </rPr>
      <t>്</t>
    </r>
    <r>
      <rPr>
        <b/>
        <sz val="11"/>
        <color rgb="FF800080"/>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</si>
  <si>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b/>
        <sz val="11"/>
        <color rgb="FF800080"/>
        <rFont val="Calibri"/>
        <family val="2"/>
        <scheme val="minor"/>
      </rPr>
      <t>മറ</t>
    </r>
    <r>
      <rPr>
        <sz val="11"/>
        <color rgb="FF008000"/>
        <rFont val="Calibri"/>
        <family val="2"/>
        <scheme val="minor"/>
      </rPr>
      <t>്</t>
    </r>
    <r>
      <rPr>
        <b/>
        <sz val="11"/>
        <color rgb="FF800080"/>
        <rFont val="Calibri"/>
        <family val="2"/>
        <scheme val="minor"/>
      </rPr>
      <t>റ</t>
    </r>
    <r>
      <rPr>
        <sz val="11"/>
        <color rgb="FF008000"/>
        <rFont val="Calibri"/>
        <family val="2"/>
        <scheme val="minor"/>
      </rPr>
      <t>്</t>
    </r>
    <r>
      <rPr>
        <strike/>
        <sz val="11"/>
        <color rgb="FFFF0000"/>
        <rFont val="Calibri"/>
        <family val="2"/>
        <scheme val="minor"/>
      </rPr>
      <t>ക് ഭാരമായിത്തീർന്നില്ല എന്നുള്ളതല്ലാതെ ശേഷം</t>
    </r>
    <r>
      <rPr>
        <sz val="11"/>
        <color rgb="FF008000"/>
        <rFont val="Calibri"/>
        <family val="2"/>
        <scheme val="minor"/>
      </rPr>
      <t xml:space="preserve"> സഭകളേക്കാൾ നിങ്ങ</t>
    </r>
    <r>
      <rPr>
        <i/>
        <sz val="11"/>
        <color rgb="FF0000FF"/>
        <rFont val="Calibri"/>
        <family val="2"/>
        <scheme val="minor"/>
      </rPr>
      <t>ൾ എന്ത് കുറവായിരുന്നു? ഞാൻ നിങ്ങ</t>
    </r>
    <r>
      <rPr>
        <sz val="11"/>
        <color rgb="FF008000"/>
        <rFont val="Calibri"/>
        <family val="2"/>
        <scheme val="minor"/>
      </rPr>
      <t xml:space="preserve">ളെ </t>
    </r>
    <r>
      <rPr>
        <b/>
        <sz val="11"/>
        <color rgb="FF800080"/>
        <rFont val="Calibri"/>
        <family val="2"/>
        <scheme val="minor"/>
      </rPr>
      <t>ഉപദ്രവിക്</t>
    </r>
    <r>
      <rPr>
        <sz val="11"/>
        <color rgb="FF008000"/>
        <rFont val="Calibri"/>
        <family val="2"/>
        <scheme val="minor"/>
      </rPr>
      <t>കാ</t>
    </r>
    <r>
      <rPr>
        <b/>
        <sz val="11"/>
        <color rgb="FF800080"/>
        <rFont val="Calibri"/>
        <family val="2"/>
        <scheme val="minor"/>
      </rPr>
      <t>യ</t>
    </r>
    <r>
      <rPr>
        <sz val="11"/>
        <color rgb="FF008000"/>
        <rFont val="Calibri"/>
        <family val="2"/>
        <scheme val="minor"/>
      </rPr>
      <t>്</t>
    </r>
    <r>
      <rPr>
        <i/>
        <sz val="11"/>
        <color rgb="FF0000FF"/>
        <rFont val="Calibri"/>
        <family val="2"/>
        <scheme val="minor"/>
      </rPr>
      <t>കകൊണ്ടല്ല</t>
    </r>
    <r>
      <rPr>
        <sz val="11"/>
        <color rgb="FF008000"/>
        <rFont val="Calibri"/>
        <family val="2"/>
        <scheme val="minor"/>
      </rPr>
      <t>യ</t>
    </r>
    <r>
      <rPr>
        <b/>
        <sz val="11"/>
        <color rgb="FF800080"/>
        <rFont val="Calibri"/>
        <family val="2"/>
        <scheme val="minor"/>
      </rPr>
      <t>ോ നിങ</t>
    </r>
    <r>
      <rPr>
        <sz val="11"/>
        <color rgb="FF008000"/>
        <rFont val="Calibri"/>
        <family val="2"/>
        <scheme val="minor"/>
      </rPr>
      <t>്</t>
    </r>
    <r>
      <rPr>
        <b/>
        <sz val="11"/>
        <color rgb="FF800080"/>
        <rFont val="Calibri"/>
        <family val="2"/>
        <scheme val="minor"/>
      </rPr>
      <t>ങൾക്ക് വല്ല</t>
    </r>
    <r>
      <rPr>
        <sz val="11"/>
        <color rgb="FF008000"/>
        <rFont val="Calibri"/>
        <family val="2"/>
        <scheme val="minor"/>
      </rPr>
      <t xml:space="preserve"> കുറവു</t>
    </r>
    <r>
      <rPr>
        <b/>
        <sz val="11"/>
        <color rgb="FF800080"/>
        <rFont val="Calibri"/>
        <family val="2"/>
        <scheme val="minor"/>
      </rPr>
      <t>മുണ</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യത</t>
    </r>
    <r>
      <rPr>
        <sz val="11"/>
        <color rgb="FF008000"/>
        <rFont val="Calibri"/>
        <family val="2"/>
        <scheme val="minor"/>
      </rPr>
      <t>്</t>
    </r>
    <r>
      <rPr>
        <strike/>
        <sz val="11"/>
        <color rgb="FFFF0000"/>
        <rFont val="Calibri"/>
        <family val="2"/>
        <scheme val="minor"/>
      </rPr>
      <t>കി</t>
    </r>
    <r>
      <rPr>
        <sz val="11"/>
        <color rgb="FF008000"/>
        <rFont val="Calibri"/>
        <family val="2"/>
        <scheme val="minor"/>
      </rPr>
      <t xml:space="preserve">? ഈ അന്യായം </t>
    </r>
    <r>
      <rPr>
        <i/>
        <sz val="11"/>
        <color rgb="FF0000FF"/>
        <rFont val="Calibri"/>
        <family val="2"/>
        <scheme val="minor"/>
      </rPr>
      <t xml:space="preserve">നിമിത്തം എന്നോട് </t>
    </r>
    <r>
      <rPr>
        <sz val="11"/>
        <color rgb="FF008000"/>
        <rFont val="Calibri"/>
        <family val="2"/>
        <scheme val="minor"/>
      </rPr>
      <t>ക്ഷമിച്ചുകൊ</t>
    </r>
    <r>
      <rPr>
        <b/>
        <sz val="11"/>
        <color rgb="FF800080"/>
        <rFont val="Calibri"/>
        <family val="2"/>
        <scheme val="minor"/>
      </rPr>
      <t>ൾ</t>
    </r>
    <r>
      <rPr>
        <sz val="11"/>
        <color rgb="FF008000"/>
        <rFont val="Calibri"/>
        <family val="2"/>
        <scheme val="minor"/>
      </rPr>
      <t>വിൻ.</t>
    </r>
  </si>
  <si>
    <r>
      <rPr>
        <b/>
        <sz val="11"/>
        <color rgb="FF800080"/>
        <rFont val="Calibri"/>
        <family val="2"/>
        <scheme val="minor"/>
      </rPr>
      <t>ഇതാ</t>
    </r>
    <r>
      <rPr>
        <sz val="11"/>
        <color rgb="FF008000"/>
        <rFont val="Calibri"/>
        <family val="2"/>
        <scheme val="minor"/>
      </rPr>
      <t xml:space="preserve"> മൂന്നാ</t>
    </r>
    <r>
      <rPr>
        <i/>
        <sz val="11"/>
        <color rgb="FF0000FF"/>
        <rFont val="Calibri"/>
        <family val="2"/>
        <scheme val="minor"/>
      </rPr>
      <t>മതു ഞാൻ നിങ്ങളുടെ അടുക്കൽ വരുവാൻ ഒരുങ്ങിയിരിക്കുന്നു; ഞാൻ നിങ്ങളെ പ്രയാസപ്പെടുത്തുകയില്ല; ഞാൻ നിങ്ങളുടെ കാര്യങ്ങളല്ല, നിങ്ങളെ തന്നേ അന്വേഷിക്കുന്നു. അമ്മയപ്പന്മാർക്ക് മക്കളില്ല; അമ്മയപ്പന്മാർ മക്കളായിട്ടത്രേ നിക്ഷേപ</t>
    </r>
    <r>
      <rPr>
        <sz val="11"/>
        <color rgb="FF008000"/>
        <rFont val="Calibri"/>
        <family val="2"/>
        <scheme val="minor"/>
      </rPr>
      <t xml:space="preserve">ം </t>
    </r>
    <r>
      <rPr>
        <b/>
        <sz val="11"/>
        <color rgb="FF800080"/>
        <rFont val="Calibri"/>
        <family val="2"/>
        <scheme val="minor"/>
      </rPr>
      <t>കൂട്ടിവയ്ക്കേ</t>
    </r>
    <r>
      <rPr>
        <sz val="11"/>
        <color rgb="FF008000"/>
        <rFont val="Calibri"/>
        <family val="2"/>
        <scheme val="minor"/>
      </rPr>
      <t>ണ്ട</t>
    </r>
    <r>
      <rPr>
        <strike/>
        <sz val="11"/>
        <color rgb="FFFF0000"/>
        <rFont val="Calibri"/>
        <family val="2"/>
        <scheme val="minor"/>
      </rPr>
      <t>െന്നാൽ, നിങ്ങൾക്കുള്ളതിനെയല്ല നിങ്ങളെത്തന്നെ ഞാൻ അന്വേഷിക്കുന്നു; മക്കൾ അമ്മയപ്പന്മാർക്കല്ല അമ്മയപ്പന്മാർ മക്കൾക്കായിട്ടല്ലോ സമ്പാദിച്ചുവയ്ക്കേണ്ട</t>
    </r>
    <r>
      <rPr>
        <sz val="11"/>
        <color rgb="FF008000"/>
        <rFont val="Calibri"/>
        <family val="2"/>
        <scheme val="minor"/>
      </rPr>
      <t>ത്.</t>
    </r>
  </si>
  <si>
    <r>
      <rPr>
        <b/>
        <sz val="11"/>
        <color rgb="FF800080"/>
        <rFont val="Calibri"/>
        <family val="2"/>
        <scheme val="minor"/>
      </rPr>
      <t>ആ</t>
    </r>
    <r>
      <rPr>
        <sz val="11"/>
        <color rgb="FF008000"/>
        <rFont val="Calibri"/>
        <family val="2"/>
        <scheme val="minor"/>
      </rPr>
      <t>കയ</t>
    </r>
    <r>
      <rPr>
        <strike/>
        <sz val="11"/>
        <color rgb="FFFF0000"/>
        <rFont val="Calibri"/>
        <family val="2"/>
        <scheme val="minor"/>
      </rPr>
      <t>ും ചെലവ</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ഞാൻ നിങ്ങളെ </t>
    </r>
    <r>
      <rPr>
        <i/>
        <sz val="11"/>
        <color rgb="FF0000FF"/>
        <rFont val="Calibri"/>
        <family val="2"/>
        <scheme val="minor"/>
      </rPr>
      <t xml:space="preserve">എത്ര </t>
    </r>
    <r>
      <rPr>
        <sz val="11"/>
        <color rgb="FF008000"/>
        <rFont val="Calibri"/>
        <family val="2"/>
        <scheme val="minor"/>
      </rPr>
      <t>അധിക</t>
    </r>
    <r>
      <rPr>
        <b/>
        <sz val="11"/>
        <color rgb="FF800080"/>
        <rFont val="Calibri"/>
        <family val="2"/>
        <scheme val="minor"/>
      </rPr>
      <t>ം</t>
    </r>
    <r>
      <rPr>
        <sz val="11"/>
        <color rgb="FF008000"/>
        <rFont val="Calibri"/>
        <family val="2"/>
        <scheme val="minor"/>
      </rPr>
      <t xml:space="preserve"> സ്നേഹിക്കുന്നുവോ</t>
    </r>
    <r>
      <rPr>
        <b/>
        <sz val="11"/>
        <color rgb="FF800080"/>
        <rFont val="Calibri"/>
        <family val="2"/>
        <scheme val="minor"/>
      </rPr>
      <t xml:space="preserve"> അത്രേ നിങ്ങൾ എന്നെ കുറച്ച് സ്നേഹിച്ചാലും നിങ്ങളുടെ നിമിത്തം പൂർണ്ണ സന്തോഷത്തോടെ ചെലവഴിക്കുകയും ചെലവാക്കുകയും ചെയ്യും.</t>
    </r>
  </si>
  <si>
    <r>
      <rPr>
        <b/>
        <sz val="11"/>
        <color rgb="FF800080"/>
        <rFont val="Calibri"/>
        <family val="2"/>
        <scheme val="minor"/>
      </rPr>
      <t>അങ്ങ</t>
    </r>
    <r>
      <rPr>
        <sz val="11"/>
        <color rgb="FF008000"/>
        <rFont val="Calibri"/>
        <family val="2"/>
        <scheme val="minor"/>
      </rPr>
      <t>ന</t>
    </r>
    <r>
      <rPr>
        <i/>
        <sz val="11"/>
        <color rgb="FF0000FF"/>
        <rFont val="Calibri"/>
        <family val="2"/>
        <scheme val="minor"/>
      </rPr>
      <t>െ സംഭവിച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ഞാൻ നിങ്ങൾക്ക് ഭാര</t>
    </r>
    <r>
      <rPr>
        <b/>
        <sz val="11"/>
        <color rgb="FF800080"/>
        <rFont val="Calibri"/>
        <family val="2"/>
        <scheme val="minor"/>
      </rPr>
      <t>ം ആ</t>
    </r>
    <r>
      <rPr>
        <sz val="11"/>
        <color rgb="FF008000"/>
        <rFont val="Calibri"/>
        <family val="2"/>
        <scheme val="minor"/>
      </rPr>
      <t>യി</t>
    </r>
    <r>
      <rPr>
        <b/>
        <sz val="11"/>
        <color rgb="FF800080"/>
        <rFont val="Calibri"/>
        <family val="2"/>
        <scheme val="minor"/>
      </rPr>
      <t>രു</t>
    </r>
    <r>
      <rPr>
        <sz val="11"/>
        <color rgb="FF008000"/>
        <rFont val="Calibri"/>
        <family val="2"/>
        <scheme val="minor"/>
      </rPr>
      <t>ന്നില്ല</t>
    </r>
    <r>
      <rPr>
        <i/>
        <sz val="11"/>
        <color rgb="FF0000FF"/>
        <rFont val="Calibri"/>
        <family val="2"/>
        <scheme val="minor"/>
      </rPr>
      <t>;</t>
    </r>
    <r>
      <rPr>
        <sz val="11"/>
        <color rgb="FF008000"/>
        <rFont val="Calibri"/>
        <family val="2"/>
        <scheme val="minor"/>
      </rPr>
      <t xml:space="preserve"> എങ്കിലും </t>
    </r>
    <r>
      <rPr>
        <b/>
        <sz val="11"/>
        <color rgb="FF800080"/>
        <rFont val="Calibri"/>
        <family val="2"/>
        <scheme val="minor"/>
      </rPr>
      <t>സഹായി ആയിരുന</t>
    </r>
    <r>
      <rPr>
        <sz val="11"/>
        <color rgb="FF008000"/>
        <rFont val="Calibri"/>
        <family val="2"/>
        <scheme val="minor"/>
      </rPr>
      <t>്</t>
    </r>
    <r>
      <rPr>
        <strike/>
        <sz val="11"/>
        <color rgb="FFFF0000"/>
        <rFont val="Calibri"/>
        <family val="2"/>
        <scheme val="minor"/>
      </rPr>
      <t>കാര</t>
    </r>
    <r>
      <rPr>
        <sz val="11"/>
        <color rgb="FF008000"/>
        <rFont val="Calibri"/>
        <family val="2"/>
        <scheme val="minor"/>
      </rPr>
      <t>ന</t>
    </r>
    <r>
      <rPr>
        <b/>
        <sz val="11"/>
        <color rgb="FF800080"/>
        <rFont val="Calibri"/>
        <family val="2"/>
        <scheme val="minor"/>
      </rPr>
      <t>തു</t>
    </r>
    <r>
      <rPr>
        <sz val="11"/>
        <color rgb="FF008000"/>
        <rFont val="Calibri"/>
        <family val="2"/>
        <scheme val="minor"/>
      </rPr>
      <t>കൊണ്ട്</t>
    </r>
    <r>
      <rPr>
        <i/>
        <sz val="11"/>
        <color rgb="FF0000FF"/>
        <rFont val="Calibri"/>
        <family val="2"/>
        <scheme val="minor"/>
      </rPr>
      <t xml:space="preserve"> ഉപായത്താൽ</t>
    </r>
    <r>
      <rPr>
        <sz val="11"/>
        <color rgb="FF008000"/>
        <rFont val="Calibri"/>
        <family val="2"/>
        <scheme val="minor"/>
      </rPr>
      <t xml:space="preserve"> നിങ്ങളെ </t>
    </r>
    <r>
      <rPr>
        <b/>
        <sz val="11"/>
        <color rgb="FF800080"/>
        <rFont val="Calibri"/>
        <family val="2"/>
        <scheme val="minor"/>
      </rPr>
      <t>പിടിച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ന് നിങ്ങൾ പറയുമായിരിക്കും</t>
    </r>
    <r>
      <rPr>
        <sz val="11"/>
        <color rgb="FF008000"/>
        <rFont val="Calibri"/>
        <family val="2"/>
        <scheme val="minor"/>
      </rPr>
      <t>.</t>
    </r>
  </si>
  <si>
    <r>
      <rPr>
        <sz val="11"/>
        <color rgb="FF008000"/>
        <rFont val="Calibri"/>
        <family val="2"/>
        <scheme val="minor"/>
      </rPr>
      <t>ഞാൻ നിങ്ങളുടെ അടുക്കൽ അയച്ചവരിൽ ആരെ</t>
    </r>
    <r>
      <rPr>
        <strike/>
        <sz val="11"/>
        <color rgb="FFFF0000"/>
        <rFont val="Calibri"/>
        <family val="2"/>
        <scheme val="minor"/>
      </rPr>
      <t>യെ</t>
    </r>
    <r>
      <rPr>
        <sz val="11"/>
        <color rgb="FF008000"/>
        <rFont val="Calibri"/>
        <family val="2"/>
        <scheme val="minor"/>
      </rPr>
      <t>ങ്കിലും</t>
    </r>
    <r>
      <rPr>
        <b/>
        <sz val="11"/>
        <color rgb="FF800080"/>
        <rFont val="Calibri"/>
        <family val="2"/>
        <scheme val="minor"/>
      </rPr>
      <t xml:space="preserve"> മുഖാന</t>
    </r>
    <r>
      <rPr>
        <sz val="11"/>
        <color rgb="FF008000"/>
        <rFont val="Calibri"/>
        <family val="2"/>
        <scheme val="minor"/>
      </rPr>
      <t>്</t>
    </r>
    <r>
      <rPr>
        <b/>
        <sz val="11"/>
        <color rgb="FF800080"/>
        <rFont val="Calibri"/>
        <family val="2"/>
        <scheme val="minor"/>
      </rPr>
      <t>തരം</t>
    </r>
    <r>
      <rPr>
        <sz val="11"/>
        <color rgb="FF008000"/>
        <rFont val="Calibri"/>
        <family val="2"/>
        <scheme val="minor"/>
      </rPr>
      <t xml:space="preserve"> നിങ്ങള</t>
    </r>
    <r>
      <rPr>
        <i/>
        <sz val="11"/>
        <color rgb="FF0000FF"/>
        <rFont val="Calibri"/>
        <family val="2"/>
        <scheme val="minor"/>
      </rPr>
      <t>ുട</t>
    </r>
    <r>
      <rPr>
        <sz val="11"/>
        <color rgb="FF008000"/>
        <rFont val="Calibri"/>
        <family val="2"/>
        <scheme val="minor"/>
      </rPr>
      <t xml:space="preserve">െ </t>
    </r>
    <r>
      <rPr>
        <b/>
        <sz val="11"/>
        <color rgb="FF800080"/>
        <rFont val="Calibri"/>
        <family val="2"/>
        <scheme val="minor"/>
      </rPr>
      <t>നിമി</t>
    </r>
    <r>
      <rPr>
        <sz val="11"/>
        <color rgb="FF008000"/>
        <rFont val="Calibri"/>
        <family val="2"/>
        <scheme val="minor"/>
      </rPr>
      <t>ത്ത</t>
    </r>
    <r>
      <rPr>
        <i/>
        <sz val="11"/>
        <color rgb="FF0000FF"/>
        <rFont val="Calibri"/>
        <family val="2"/>
        <scheme val="minor"/>
      </rPr>
      <t>ം ലാഭം അന്വേഷിച്ച</t>
    </r>
    <r>
      <rPr>
        <sz val="11"/>
        <color rgb="FF008000"/>
        <rFont val="Calibri"/>
        <family val="2"/>
        <scheme val="minor"/>
      </rPr>
      <t>ുവോ?</t>
    </r>
  </si>
  <si>
    <r>
      <rPr>
        <sz val="11"/>
        <color rgb="FF008000"/>
        <rFont val="Calibri"/>
        <family val="2"/>
        <scheme val="minor"/>
      </rPr>
      <t>ഞാൻ ത</t>
    </r>
    <r>
      <rPr>
        <b/>
        <sz val="11"/>
        <color rgb="FF800080"/>
        <rFont val="Calibri"/>
        <family val="2"/>
        <scheme val="minor"/>
      </rPr>
      <t>ി</t>
    </r>
    <r>
      <rPr>
        <sz val="11"/>
        <color rgb="FF008000"/>
        <rFont val="Calibri"/>
        <family val="2"/>
        <scheme val="minor"/>
      </rPr>
      <t xml:space="preserve">ത്തൊസിനെ </t>
    </r>
    <r>
      <rPr>
        <b/>
        <sz val="11"/>
        <color rgb="FF800080"/>
        <rFont val="Calibri"/>
        <family val="2"/>
        <scheme val="minor"/>
      </rPr>
      <t>ക</t>
    </r>
    <r>
      <rPr>
        <sz val="11"/>
        <color rgb="FF008000"/>
        <rFont val="Calibri"/>
        <family val="2"/>
        <scheme val="minor"/>
      </rPr>
      <t>്</t>
    </r>
    <r>
      <rPr>
        <b/>
        <sz val="11"/>
        <color rgb="FF800080"/>
        <rFont val="Calibri"/>
        <family val="2"/>
        <scheme val="minor"/>
      </rPr>
      <t>ഷണ</t>
    </r>
    <r>
      <rPr>
        <sz val="11"/>
        <color rgb="FF008000"/>
        <rFont val="Calibri"/>
        <family val="2"/>
        <scheme val="minor"/>
      </rPr>
      <t>ിച്ച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അവനോടുകൂടെ ഒരു</t>
    </r>
    <r>
      <rPr>
        <sz val="11"/>
        <color rgb="FF008000"/>
        <rFont val="Calibri"/>
        <family val="2"/>
        <scheme val="minor"/>
      </rPr>
      <t xml:space="preserve"> സഹോദരനെ</t>
    </r>
    <r>
      <rPr>
        <strike/>
        <sz val="11"/>
        <color rgb="FFFF0000"/>
        <rFont val="Calibri"/>
        <family val="2"/>
        <scheme val="minor"/>
      </rPr>
      <t>യും അവന്റെ കൂടെ</t>
    </r>
    <r>
      <rPr>
        <sz val="11"/>
        <color rgb="FF008000"/>
        <rFont val="Calibri"/>
        <family val="2"/>
        <scheme val="minor"/>
      </rPr>
      <t xml:space="preserve"> അയച്ച</t>
    </r>
    <r>
      <rPr>
        <strike/>
        <sz val="11"/>
        <color rgb="FFFF0000"/>
        <rFont val="Calibri"/>
        <family val="2"/>
        <scheme val="minor"/>
      </rPr>
      <t>ിര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ത</t>
    </r>
    <r>
      <rPr>
        <b/>
        <sz val="11"/>
        <color rgb="FF800080"/>
        <rFont val="Calibri"/>
        <family val="2"/>
        <scheme val="minor"/>
      </rPr>
      <t>ി</t>
    </r>
    <r>
      <rPr>
        <sz val="11"/>
        <color rgb="FF008000"/>
        <rFont val="Calibri"/>
        <family val="2"/>
        <scheme val="minor"/>
      </rPr>
      <t>ത്തൊസ് നിങ്ങള</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വല്ല നന്മയു</t>
    </r>
    <r>
      <rPr>
        <sz val="11"/>
        <color rgb="FF008000"/>
        <rFont val="Calibri"/>
        <family val="2"/>
        <scheme val="minor"/>
      </rPr>
      <t xml:space="preserve">ം </t>
    </r>
    <r>
      <rPr>
        <b/>
        <sz val="11"/>
        <color rgb="FF800080"/>
        <rFont val="Calibri"/>
        <family val="2"/>
        <scheme val="minor"/>
      </rPr>
      <t>കണ</t>
    </r>
    <r>
      <rPr>
        <sz val="11"/>
        <color rgb="FF008000"/>
        <rFont val="Calibri"/>
        <family val="2"/>
        <scheme val="minor"/>
      </rPr>
      <t>്</t>
    </r>
    <r>
      <rPr>
        <b/>
        <sz val="11"/>
        <color rgb="FF800080"/>
        <rFont val="Calibri"/>
        <family val="2"/>
        <scheme val="minor"/>
      </rPr>
      <t>ടിട്ട</t>
    </r>
    <r>
      <rPr>
        <sz val="11"/>
        <color rgb="FF008000"/>
        <rFont val="Calibri"/>
        <family val="2"/>
        <scheme val="minor"/>
      </rPr>
      <t>ു</t>
    </r>
    <r>
      <rPr>
        <b/>
        <sz val="11"/>
        <color rgb="FF800080"/>
        <rFont val="Calibri"/>
        <family val="2"/>
        <scheme val="minor"/>
      </rPr>
      <t>ണ്ട</t>
    </r>
    <r>
      <rPr>
        <sz val="11"/>
        <color rgb="FF008000"/>
        <rFont val="Calibri"/>
        <family val="2"/>
        <scheme val="minor"/>
      </rPr>
      <t xml:space="preserve">ോ? ഞങ്ങൾ </t>
    </r>
    <r>
      <rPr>
        <b/>
        <sz val="11"/>
        <color rgb="FF800080"/>
        <rFont val="Calibri"/>
        <family val="2"/>
        <scheme val="minor"/>
      </rPr>
      <t>ഒരു</t>
    </r>
    <r>
      <rPr>
        <sz val="11"/>
        <color rgb="FF008000"/>
        <rFont val="Calibri"/>
        <family val="2"/>
        <scheme val="minor"/>
      </rPr>
      <t xml:space="preserve"> ആത്മാവി</t>
    </r>
    <r>
      <rPr>
        <i/>
        <sz val="11"/>
        <color rgb="FF0000FF"/>
        <rFont val="Calibri"/>
        <family val="2"/>
        <scheme val="minor"/>
      </rPr>
      <t>നാലും ഒരു കാലുകുത്തലി</t>
    </r>
    <r>
      <rPr>
        <sz val="11"/>
        <color rgb="FF008000"/>
        <rFont val="Calibri"/>
        <family val="2"/>
        <scheme val="minor"/>
      </rPr>
      <t xml:space="preserve">ൽ </t>
    </r>
    <r>
      <rPr>
        <b/>
        <sz val="11"/>
        <color rgb="FF800080"/>
        <rFont val="Calibri"/>
        <family val="2"/>
        <scheme val="minor"/>
      </rPr>
      <t>നടന്നിട്ടി</t>
    </r>
    <r>
      <rPr>
        <sz val="11"/>
        <color rgb="FF008000"/>
        <rFont val="Calibri"/>
        <family val="2"/>
        <scheme val="minor"/>
      </rPr>
      <t>ല്ലയോ?</t>
    </r>
    <r>
      <rPr>
        <strike/>
        <sz val="11"/>
        <color rgb="FFFF0000"/>
        <rFont val="Calibri"/>
        <family val="2"/>
        <scheme val="minor"/>
      </rPr>
      <t xml:space="preserve"> അതേ കാൽച്ചുവടുകളിൽ അല്ലയോ?</t>
    </r>
  </si>
  <si>
    <r>
      <rPr>
        <strike/>
        <sz val="11"/>
        <color rgb="FFFF0000"/>
        <rFont val="Calibri"/>
        <family val="2"/>
        <scheme val="minor"/>
      </rPr>
      <t xml:space="preserve">ഇത്രനേരം </t>
    </r>
    <r>
      <rPr>
        <sz val="11"/>
        <color rgb="FF008000"/>
        <rFont val="Calibri"/>
        <family val="2"/>
        <scheme val="minor"/>
      </rPr>
      <t>ഞങ്ങൾ നിങ്ങ</t>
    </r>
    <r>
      <rPr>
        <b/>
        <sz val="11"/>
        <color rgb="FF800080"/>
        <rFont val="Calibri"/>
        <family val="2"/>
        <scheme val="minor"/>
      </rPr>
      <t>ൾക്ക് യോഗ്യർ</t>
    </r>
    <r>
      <rPr>
        <sz val="11"/>
        <color rgb="FF008000"/>
        <rFont val="Calibri"/>
        <family val="2"/>
        <scheme val="minor"/>
      </rPr>
      <t xml:space="preserve"> എന്ന</t>
    </r>
    <r>
      <rPr>
        <b/>
        <sz val="11"/>
        <color rgb="FF800080"/>
        <rFont val="Calibri"/>
        <family val="2"/>
        <scheme val="minor"/>
      </rPr>
      <t>ു സ്വയം ബോധിപ്പിക്കാനായി നിങ്ങളോട് സംസാരിക്കുന്നു എന്ന</t>
    </r>
    <r>
      <rPr>
        <sz val="11"/>
        <color rgb="FF008000"/>
        <rFont val="Calibri"/>
        <family val="2"/>
        <scheme val="minor"/>
      </rPr>
      <t>് തോന്നുന്നുവോ?</t>
    </r>
    <r>
      <rPr>
        <i/>
        <sz val="11"/>
        <color rgb="FF0000FF"/>
        <rFont val="Calibri"/>
        <family val="2"/>
        <scheme val="minor"/>
      </rPr>
      <t xml:space="preserve"> ക്രിസ്തുവിനോടുള്ളതുപോലെ</t>
    </r>
    <r>
      <rPr>
        <sz val="11"/>
        <color rgb="FF008000"/>
        <rFont val="Calibri"/>
        <family val="2"/>
        <scheme val="minor"/>
      </rPr>
      <t xml:space="preserve"> ദൈവ</t>
    </r>
    <r>
      <rPr>
        <b/>
        <sz val="11"/>
        <color rgb="FF800080"/>
        <rFont val="Calibri"/>
        <family val="2"/>
        <scheme val="minor"/>
      </rPr>
      <t>സന്നിധിയ</t>
    </r>
    <r>
      <rPr>
        <sz val="11"/>
        <color rgb="FF008000"/>
        <rFont val="Calibri"/>
        <family val="2"/>
        <scheme val="minor"/>
      </rPr>
      <t>ിൽ ആകുന്നു ഞങ്ങൾ സംസാരിക്കുന്നത്</t>
    </r>
    <r>
      <rPr>
        <b/>
        <sz val="11"/>
        <color rgb="FF800080"/>
        <rFont val="Calibri"/>
        <family val="2"/>
        <scheme val="minor"/>
      </rPr>
      <t>. പ്രിയ</t>
    </r>
    <r>
      <rPr>
        <sz val="11"/>
        <color rgb="FF008000"/>
        <rFont val="Calibri"/>
        <family val="2"/>
        <scheme val="minor"/>
      </rPr>
      <t xml:space="preserve">രേ, </t>
    </r>
    <r>
      <rPr>
        <i/>
        <sz val="11"/>
        <color rgb="FF0000FF"/>
        <rFont val="Calibri"/>
        <family val="2"/>
        <scheme val="minor"/>
      </rPr>
      <t xml:space="preserve">നിങ്ങളുടെ അഭിവൃദ്ധിയ്ക്കായിട്ടത്രേ ഞങ്ങൾ </t>
    </r>
    <r>
      <rPr>
        <sz val="11"/>
        <color rgb="FF008000"/>
        <rFont val="Calibri"/>
        <family val="2"/>
        <scheme val="minor"/>
      </rPr>
      <t xml:space="preserve">സകലവും </t>
    </r>
    <r>
      <rPr>
        <b/>
        <sz val="11"/>
        <color rgb="FF800080"/>
        <rFont val="Calibri"/>
        <family val="2"/>
        <scheme val="minor"/>
      </rPr>
      <t>ച</t>
    </r>
    <r>
      <rPr>
        <sz val="11"/>
        <color rgb="FF008000"/>
        <rFont val="Calibri"/>
        <family val="2"/>
        <scheme val="minor"/>
      </rPr>
      <t>െ</t>
    </r>
    <r>
      <rPr>
        <b/>
        <sz val="11"/>
        <color rgb="FF800080"/>
        <rFont val="Calibri"/>
        <family val="2"/>
        <scheme val="minor"/>
      </rPr>
      <t>യ്യുന്നത്</t>
    </r>
    <r>
      <rPr>
        <sz val="11"/>
        <color rgb="FF008000"/>
        <rFont val="Calibri"/>
        <family val="2"/>
        <scheme val="minor"/>
      </rPr>
      <t>.</t>
    </r>
  </si>
  <si>
    <r>
      <rPr>
        <sz val="11"/>
        <color rgb="FF008000"/>
        <rFont val="Calibri"/>
        <family val="2"/>
        <scheme val="minor"/>
      </rPr>
      <t>ക്രിസ്തുവി</t>
    </r>
    <r>
      <rPr>
        <b/>
        <sz val="11"/>
        <color rgb="FF800080"/>
        <rFont val="Calibri"/>
        <family val="2"/>
        <scheme val="minor"/>
      </rPr>
      <t>നോട</t>
    </r>
    <r>
      <rPr>
        <sz val="11"/>
        <color rgb="FF008000"/>
        <rFont val="Calibri"/>
        <family val="2"/>
        <scheme val="minor"/>
      </rPr>
      <t>ുള്ള ഒരു മനുഷ്യനെ ഞാൻ അറിയുന്നു</t>
    </r>
    <r>
      <rPr>
        <b/>
        <sz val="11"/>
        <color rgb="FF800080"/>
        <rFont val="Calibri"/>
        <family val="2"/>
        <scheme val="minor"/>
      </rPr>
      <t>;</t>
    </r>
    <r>
      <rPr>
        <sz val="11"/>
        <color rgb="FF008000"/>
        <rFont val="Calibri"/>
        <family val="2"/>
        <scheme val="minor"/>
      </rPr>
      <t xml:space="preserve"> അവൻ പതിനാല</t>
    </r>
    <r>
      <rPr>
        <b/>
        <sz val="11"/>
        <color rgb="FF800080"/>
        <rFont val="Calibri"/>
        <family val="2"/>
        <scheme val="minor"/>
      </rPr>
      <t>ു</t>
    </r>
    <r>
      <rPr>
        <sz val="11"/>
        <color rgb="FF008000"/>
        <rFont val="Calibri"/>
        <family val="2"/>
        <scheme val="minor"/>
      </rPr>
      <t xml:space="preserve"> വർഷ</t>
    </r>
    <r>
      <rPr>
        <b/>
        <sz val="11"/>
        <color rgb="FF800080"/>
        <rFont val="Calibri"/>
        <family val="2"/>
        <scheme val="minor"/>
      </rPr>
      <t>ങ്ങൾക്കു</t>
    </r>
    <r>
      <rPr>
        <sz val="11"/>
        <color rgb="FF008000"/>
        <rFont val="Calibri"/>
        <family val="2"/>
        <scheme val="minor"/>
      </rPr>
      <t xml:space="preserve"> മുമ്പെ മൂന്നാം സ്വർഗ്ഗത്ത</t>
    </r>
    <r>
      <rPr>
        <b/>
        <sz val="11"/>
        <color rgb="FF800080"/>
        <rFont val="Calibri"/>
        <family val="2"/>
        <scheme val="minor"/>
      </rPr>
      <t>ിലേക്ക്</t>
    </r>
    <r>
      <rPr>
        <sz val="11"/>
        <color rgb="FF008000"/>
        <rFont val="Calibri"/>
        <family val="2"/>
        <scheme val="minor"/>
      </rPr>
      <t xml:space="preserve"> എടുക്കപ്പെട്ടു; </t>
    </r>
    <r>
      <rPr>
        <i/>
        <sz val="11"/>
        <color rgb="FF0000FF"/>
        <rFont val="Calibri"/>
        <family val="2"/>
        <scheme val="minor"/>
      </rPr>
      <t xml:space="preserve">അത് </t>
    </r>
    <r>
      <rPr>
        <sz val="11"/>
        <color rgb="FF008000"/>
        <rFont val="Calibri"/>
        <family val="2"/>
        <scheme val="minor"/>
      </rPr>
      <t>ശരീരത്ത</t>
    </r>
    <r>
      <rPr>
        <b/>
        <sz val="11"/>
        <color rgb="FF800080"/>
        <rFont val="Calibri"/>
        <family val="2"/>
        <scheme val="minor"/>
      </rPr>
      <t>ിൽ തന്ന</t>
    </r>
    <r>
      <rPr>
        <sz val="11"/>
        <color rgb="FF008000"/>
        <rFont val="Calibri"/>
        <family val="2"/>
        <scheme val="minor"/>
      </rPr>
      <t>െയോ</t>
    </r>
    <r>
      <rPr>
        <strike/>
        <sz val="11"/>
        <color rgb="FFFF0000"/>
        <rFont val="Calibri"/>
        <family val="2"/>
        <scheme val="minor"/>
      </rPr>
      <t xml:space="preserve"> എന്ന് ഞാൻ അറിയുന്നില്ല,</t>
    </r>
    <r>
      <rPr>
        <sz val="11"/>
        <color rgb="FF008000"/>
        <rFont val="Calibri"/>
        <family val="2"/>
        <scheme val="minor"/>
      </rPr>
      <t xml:space="preserve"> ശരീര</t>
    </r>
    <r>
      <rPr>
        <b/>
        <sz val="11"/>
        <color rgb="FF800080"/>
        <rFont val="Calibri"/>
        <family val="2"/>
        <scheme val="minor"/>
      </rPr>
      <t>ത്തിന്</t>
    </r>
    <r>
      <rPr>
        <sz val="11"/>
        <color rgb="FF008000"/>
        <rFont val="Calibri"/>
        <family val="2"/>
        <scheme val="minor"/>
      </rPr>
      <t xml:space="preserve"> </t>
    </r>
    <r>
      <rPr>
        <b/>
        <sz val="11"/>
        <color rgb="FF800080"/>
        <rFont val="Calibri"/>
        <family val="2"/>
        <scheme val="minor"/>
      </rPr>
      <t>പുറ</t>
    </r>
    <r>
      <rPr>
        <sz val="11"/>
        <color rgb="FF008000"/>
        <rFont val="Calibri"/>
        <family val="2"/>
        <scheme val="minor"/>
      </rPr>
      <t>ത</t>
    </r>
    <r>
      <rPr>
        <b/>
        <sz val="11"/>
        <color rgb="FF800080"/>
        <rFont val="Calibri"/>
        <family val="2"/>
        <scheme val="minor"/>
      </rPr>
      <t>്ത</t>
    </r>
    <r>
      <rPr>
        <sz val="11"/>
        <color rgb="FF008000"/>
        <rFont val="Calibri"/>
        <family val="2"/>
        <scheme val="minor"/>
      </rPr>
      <t>ോ എന്നു</t>
    </r>
    <r>
      <rPr>
        <b/>
        <sz val="11"/>
        <color rgb="FF800080"/>
        <rFont val="Calibri"/>
        <family val="2"/>
        <scheme val="minor"/>
      </rPr>
      <t xml:space="preserve"> ഞാൻ അ</t>
    </r>
    <r>
      <rPr>
        <sz val="11"/>
        <color rgb="FF008000"/>
        <rFont val="Calibri"/>
        <family val="2"/>
        <scheme val="minor"/>
      </rPr>
      <t>റിയുന്നില്ല; ദൈവം അറിയുന്നു.</t>
    </r>
  </si>
  <si>
    <r>
      <rPr>
        <sz val="11"/>
        <color rgb="FF008000"/>
        <rFont val="Calibri"/>
        <family val="2"/>
        <scheme val="minor"/>
      </rPr>
      <t>ഞാൻ വ</t>
    </r>
    <r>
      <rPr>
        <b/>
        <sz val="11"/>
        <color rgb="FF800080"/>
        <rFont val="Calibri"/>
        <family val="2"/>
        <scheme val="minor"/>
      </rPr>
      <t>ന്ന</t>
    </r>
    <r>
      <rPr>
        <sz val="11"/>
        <color rgb="FF008000"/>
        <rFont val="Calibri"/>
        <family val="2"/>
        <scheme val="minor"/>
      </rPr>
      <t>ു</t>
    </r>
    <r>
      <rPr>
        <strike/>
        <sz val="11"/>
        <color rgb="FFFF0000"/>
        <rFont val="Calibri"/>
        <family val="2"/>
        <scheme val="minor"/>
      </rPr>
      <t>മ്പോൾ ഞാൻ ആഗ്രഹിക്കാത്തവിധത്തിൽ</t>
    </r>
    <r>
      <rPr>
        <sz val="11"/>
        <color rgb="FF008000"/>
        <rFont val="Calibri"/>
        <family val="2"/>
        <scheme val="minor"/>
      </rPr>
      <t xml:space="preserve"> നിങ്ങളെ </t>
    </r>
    <r>
      <rPr>
        <i/>
        <sz val="11"/>
        <color rgb="FF0000FF"/>
        <rFont val="Calibri"/>
        <family val="2"/>
        <scheme val="minor"/>
      </rPr>
      <t>എന്റെ ഇഷ്ടപ്ര</t>
    </r>
    <r>
      <rPr>
        <sz val="11"/>
        <color rgb="FF008000"/>
        <rFont val="Calibri"/>
        <family val="2"/>
        <scheme val="minor"/>
      </rPr>
      <t>കാ</t>
    </r>
    <r>
      <rPr>
        <b/>
        <sz val="11"/>
        <color rgb="FF800080"/>
        <rFont val="Calibri"/>
        <family val="2"/>
        <scheme val="minor"/>
      </rPr>
      <t>രം അല്ല, ഞാന</t>
    </r>
    <r>
      <rPr>
        <sz val="11"/>
        <color rgb="FF008000"/>
        <rFont val="Calibri"/>
        <family val="2"/>
        <scheme val="minor"/>
      </rPr>
      <t>ും നിങ്ങ</t>
    </r>
    <r>
      <rPr>
        <b/>
        <sz val="11"/>
        <color rgb="FF800080"/>
        <rFont val="Calibri"/>
        <family val="2"/>
        <scheme val="minor"/>
      </rPr>
      <t>ളുടെ</t>
    </r>
    <r>
      <rPr>
        <sz val="11"/>
        <color rgb="FF008000"/>
        <rFont val="Calibri"/>
        <family val="2"/>
        <scheme val="minor"/>
      </rPr>
      <t xml:space="preserve"> </t>
    </r>
    <r>
      <rPr>
        <b/>
        <sz val="11"/>
        <color rgb="FF800080"/>
        <rFont val="Calibri"/>
        <family val="2"/>
        <scheme val="minor"/>
      </rPr>
      <t>ഇഷ്ടപ</t>
    </r>
    <r>
      <rPr>
        <sz val="11"/>
        <color rgb="FF008000"/>
        <rFont val="Calibri"/>
        <family val="2"/>
        <scheme val="minor"/>
      </rPr>
      <t>്ര</t>
    </r>
    <r>
      <rPr>
        <strike/>
        <sz val="11"/>
        <color rgb="FFFF0000"/>
        <rFont val="Calibri"/>
        <family val="2"/>
        <scheme val="minor"/>
      </rPr>
      <t>ഹിക്</t>
    </r>
    <r>
      <rPr>
        <sz val="11"/>
        <color rgb="FF008000"/>
        <rFont val="Calibri"/>
        <family val="2"/>
        <scheme val="minor"/>
      </rPr>
      <t>കാ</t>
    </r>
    <r>
      <rPr>
        <b/>
        <sz val="11"/>
        <color rgb="FF800080"/>
        <rFont val="Calibri"/>
        <family val="2"/>
        <scheme val="minor"/>
      </rPr>
      <t>രം അല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വരി</t>
    </r>
    <r>
      <rPr>
        <sz val="11"/>
        <color rgb="FF008000"/>
        <rFont val="Calibri"/>
        <family val="2"/>
        <scheme val="minor"/>
      </rPr>
      <t>കയും ചെയ്യു</t>
    </r>
    <r>
      <rPr>
        <b/>
        <sz val="11"/>
        <color rgb="FF800080"/>
        <rFont val="Calibri"/>
        <family val="2"/>
        <scheme val="minor"/>
      </rPr>
      <t>ം;</t>
    </r>
    <r>
      <rPr>
        <sz val="11"/>
        <color rgb="FF008000"/>
        <rFont val="Calibri"/>
        <family val="2"/>
        <scheme val="minor"/>
      </rPr>
      <t xml:space="preserve"> എന്ന</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ങ</t>
    </r>
    <r>
      <rPr>
        <sz val="11"/>
        <color rgb="FF008000"/>
        <rFont val="Calibri"/>
        <family val="2"/>
        <scheme val="minor"/>
      </rPr>
      <t>്</t>
    </r>
    <r>
      <rPr>
        <b/>
        <sz val="11"/>
        <color rgb="FF800080"/>
        <rFont val="Calibri"/>
        <family val="2"/>
        <scheme val="minor"/>
      </rPr>
      <t>ങളിൽ എതിർ</t>
    </r>
    <r>
      <rPr>
        <sz val="11"/>
        <color rgb="FF008000"/>
        <rFont val="Calibri"/>
        <family val="2"/>
        <scheme val="minor"/>
      </rPr>
      <t xml:space="preserve">, അസൂയ, കോപം, </t>
    </r>
    <r>
      <rPr>
        <b/>
        <sz val="11"/>
        <color rgb="FF800080"/>
        <rFont val="Calibri"/>
        <family val="2"/>
        <scheme val="minor"/>
      </rPr>
      <t>വാഗ്വാദം</t>
    </r>
    <r>
      <rPr>
        <sz val="11"/>
        <color rgb="FF008000"/>
        <rFont val="Calibri"/>
        <family val="2"/>
        <scheme val="minor"/>
      </rPr>
      <t xml:space="preserve">, </t>
    </r>
    <r>
      <rPr>
        <b/>
        <sz val="11"/>
        <color rgb="FF800080"/>
        <rFont val="Calibri"/>
        <family val="2"/>
        <scheme val="minor"/>
      </rPr>
      <t>എത</t>
    </r>
    <r>
      <rPr>
        <sz val="11"/>
        <color rgb="FF008000"/>
        <rFont val="Calibri"/>
        <family val="2"/>
        <scheme val="minor"/>
      </rPr>
      <t>ി</t>
    </r>
    <r>
      <rPr>
        <i/>
        <sz val="11"/>
        <color rgb="FF0000FF"/>
        <rFont val="Calibri"/>
        <family val="2"/>
        <scheme val="minor"/>
      </rPr>
      <t>ർ</t>
    </r>
    <r>
      <rPr>
        <sz val="11"/>
        <color rgb="FF008000"/>
        <rFont val="Calibri"/>
        <family val="2"/>
        <scheme val="minor"/>
      </rPr>
      <t xml:space="preserve">, </t>
    </r>
    <r>
      <rPr>
        <strike/>
        <sz val="11"/>
        <color rgb="FFFF0000"/>
        <rFont val="Calibri"/>
        <family val="2"/>
        <scheme val="minor"/>
      </rPr>
      <t>പര</t>
    </r>
    <r>
      <rPr>
        <sz val="11"/>
        <color rgb="FF008000"/>
        <rFont val="Calibri"/>
        <family val="2"/>
        <scheme val="minor"/>
      </rPr>
      <t xml:space="preserve">ദൂഷണം, </t>
    </r>
    <r>
      <rPr>
        <b/>
        <sz val="11"/>
        <color rgb="FF800080"/>
        <rFont val="Calibri"/>
        <family val="2"/>
        <scheme val="minor"/>
      </rPr>
      <t>അഹങ്കാര</t>
    </r>
    <r>
      <rPr>
        <sz val="11"/>
        <color rgb="FF008000"/>
        <rFont val="Calibri"/>
        <family val="2"/>
        <scheme val="minor"/>
      </rPr>
      <t>ം, കലഹം എന്നിവ ഉണ്ടാ</t>
    </r>
    <r>
      <rPr>
        <i/>
        <sz val="11"/>
        <color rgb="FF0000FF"/>
        <rFont val="Calibri"/>
        <family val="2"/>
        <scheme val="minor"/>
      </rPr>
      <t>യേ</t>
    </r>
    <r>
      <rPr>
        <sz val="11"/>
        <color rgb="FF008000"/>
        <rFont val="Calibri"/>
        <family val="2"/>
        <scheme val="minor"/>
      </rPr>
      <t>ക</t>
    </r>
    <r>
      <rPr>
        <strike/>
        <sz val="11"/>
        <color rgb="FFFF0000"/>
        <rFont val="Calibri"/>
        <family val="2"/>
        <scheme val="minor"/>
      </rPr>
      <t>ുമോ എന</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 ഞാൻ ഭയപ്പെടുന്നു</t>
    </r>
    <r>
      <rPr>
        <sz val="11"/>
        <color rgb="FF008000"/>
        <rFont val="Calibri"/>
        <family val="2"/>
        <scheme val="minor"/>
      </rPr>
      <t>.</t>
    </r>
  </si>
  <si>
    <r>
      <rPr>
        <sz val="11"/>
        <color rgb="FF008000"/>
        <rFont val="Calibri"/>
        <family val="2"/>
        <scheme val="minor"/>
      </rPr>
      <t xml:space="preserve">ഞാൻ വീണ്ടും </t>
    </r>
    <r>
      <rPr>
        <i/>
        <sz val="11"/>
        <color rgb="FF0000FF"/>
        <rFont val="Calibri"/>
        <family val="2"/>
        <scheme val="minor"/>
      </rPr>
      <t xml:space="preserve">നിങ്ങളുടെ അടുക്കൽ </t>
    </r>
    <r>
      <rPr>
        <sz val="11"/>
        <color rgb="FF008000"/>
        <rFont val="Calibri"/>
        <family val="2"/>
        <scheme val="minor"/>
      </rPr>
      <t xml:space="preserve">വരുമ്പോൾ എന്റെ ദൈവം എന്നെ നിങ്ങളുടെ </t>
    </r>
    <r>
      <rPr>
        <b/>
        <sz val="11"/>
        <color rgb="FF800080"/>
        <rFont val="Calibri"/>
        <family val="2"/>
        <scheme val="minor"/>
      </rPr>
      <t>അടുക്ക</t>
    </r>
    <r>
      <rPr>
        <sz val="11"/>
        <color rgb="FF008000"/>
        <rFont val="Calibri"/>
        <family val="2"/>
        <scheme val="minor"/>
      </rPr>
      <t>ൽ താഴ്ത്ത</t>
    </r>
    <r>
      <rPr>
        <b/>
        <sz val="11"/>
        <color rgb="FF800080"/>
        <rFont val="Calibri"/>
        <family val="2"/>
        <scheme val="minor"/>
      </rPr>
      <t>ാതിരിക്കേണ്ടതിന് മുമ്പെ പാപം ചെയ്തിരുന്ന പലരും</t>
    </r>
    <r>
      <rPr>
        <sz val="11"/>
        <color rgb="FF008000"/>
        <rFont val="Calibri"/>
        <family val="2"/>
        <scheme val="minor"/>
      </rPr>
      <t xml:space="preserve"> അശുദ്ധ</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വ്യഭിചാരം</t>
    </r>
    <r>
      <rPr>
        <sz val="11"/>
        <color rgb="FF008000"/>
        <rFont val="Calibri"/>
        <family val="2"/>
        <scheme val="minor"/>
      </rPr>
      <t>, ദുഷ്</t>
    </r>
    <r>
      <rPr>
        <b/>
        <sz val="11"/>
        <color rgb="FF800080"/>
        <rFont val="Calibri"/>
        <family val="2"/>
        <scheme val="minor"/>
      </rPr>
      <t>ടത എന്നിവയിൽ നിന്നും മാനസാന്തരപ്പെടാതിരിക്കുന്നതിന</t>
    </r>
    <r>
      <rPr>
        <sz val="11"/>
        <color rgb="FF008000"/>
        <rFont val="Calibri"/>
        <family val="2"/>
        <scheme val="minor"/>
      </rPr>
      <t xml:space="preserve">െക്കുറിച്ച് </t>
    </r>
    <r>
      <rPr>
        <b/>
        <sz val="11"/>
        <color rgb="FF800080"/>
        <rFont val="Calibri"/>
        <family val="2"/>
        <scheme val="minor"/>
      </rPr>
      <t>ദുഃഖിക്കേണ്ടിവരും എന്ന്</t>
    </r>
    <r>
      <rPr>
        <sz val="11"/>
        <color rgb="FF008000"/>
        <rFont val="Calibri"/>
        <family val="2"/>
        <scheme val="minor"/>
      </rPr>
      <t xml:space="preserve"> ഞാൻ ഭയപ്പെടുന്നു.</t>
    </r>
  </si>
  <si>
    <r>
      <rPr>
        <sz val="11"/>
        <color rgb="FF008000"/>
        <rFont val="Calibri"/>
        <family val="2"/>
        <scheme val="minor"/>
      </rPr>
      <t>ആ മനുഷ്യൻ പറുദീസയ</t>
    </r>
    <r>
      <rPr>
        <b/>
        <sz val="11"/>
        <color rgb="FF800080"/>
        <rFont val="Calibri"/>
        <family val="2"/>
        <scheme val="minor"/>
      </rPr>
      <t>ിലേക്ക്</t>
    </r>
    <r>
      <rPr>
        <sz val="11"/>
        <color rgb="FF008000"/>
        <rFont val="Calibri"/>
        <family val="2"/>
        <scheme val="minor"/>
      </rPr>
      <t xml:space="preserve"> എടുക്കപ്പെട്ടു</t>
    </r>
    <r>
      <rPr>
        <i/>
        <sz val="11"/>
        <color rgb="FF0000FF"/>
        <rFont val="Calibri"/>
        <family val="2"/>
        <scheme val="minor"/>
      </rPr>
      <t>, മനുഷ്യന് പറയുവാനും ശാസിക്കുവാനും കഴിയാത്ത വാക്കുകൾ കേട്ട്</t>
    </r>
    <r>
      <rPr>
        <sz val="11"/>
        <color rgb="FF008000"/>
        <rFont val="Calibri"/>
        <family val="2"/>
        <scheme val="minor"/>
      </rPr>
      <t xml:space="preserve"> എന്നു</t>
    </r>
    <r>
      <rPr>
        <strike/>
        <sz val="11"/>
        <color rgb="FFFF0000"/>
        <rFont val="Calibri"/>
        <family val="2"/>
        <scheme val="minor"/>
      </rPr>
      <t>ം- ശരീരത്തോടെയോ എന്ന്</t>
    </r>
    <r>
      <rPr>
        <sz val="11"/>
        <color rgb="FF008000"/>
        <rFont val="Calibri"/>
        <family val="2"/>
        <scheme val="minor"/>
      </rPr>
      <t xml:space="preserve"> ഞാൻ അറിയുന്ന</t>
    </r>
    <r>
      <rPr>
        <strike/>
        <sz val="11"/>
        <color rgb="FFFF0000"/>
        <rFont val="Calibri"/>
        <family val="2"/>
        <scheme val="minor"/>
      </rPr>
      <t>ില്ല; ശരീരം കൂടാതെയോ എന്ന</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</si>
  <si>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മനുഷ്യന് ഉച്ചരിക്കുവാൻ പാടില്ലാത്തതും പറഞ്ഞുകൂടാത്തതുമായ വാക്കുകളെ </t>
    </r>
    <r>
      <rPr>
        <sz val="11"/>
        <color rgb="FF008000"/>
        <rFont val="Calibri"/>
        <family val="2"/>
        <scheme val="minor"/>
      </rPr>
      <t xml:space="preserve">അവൻ </t>
    </r>
    <r>
      <rPr>
        <b/>
        <sz val="11"/>
        <color rgb="FF800080"/>
        <rFont val="Calibri"/>
        <family val="2"/>
        <scheme val="minor"/>
      </rPr>
      <t>ശരീരത</t>
    </r>
    <r>
      <rPr>
        <sz val="11"/>
        <color rgb="FF008000"/>
        <rFont val="Calibri"/>
        <family val="2"/>
        <scheme val="minor"/>
      </rPr>
      <t>്</t>
    </r>
    <r>
      <rPr>
        <b/>
        <sz val="11"/>
        <color rgb="FF800080"/>
        <rFont val="Calibri"/>
        <family val="2"/>
        <scheme val="minor"/>
      </rPr>
      <t>തിൽ തന്നെയോ ശരീരത്തിന് പ</t>
    </r>
    <r>
      <rPr>
        <sz val="11"/>
        <color rgb="FF008000"/>
        <rFont val="Calibri"/>
        <family val="2"/>
        <scheme val="minor"/>
      </rPr>
      <t>ു</t>
    </r>
    <r>
      <rPr>
        <i/>
        <sz val="11"/>
        <color rgb="FF0000FF"/>
        <rFont val="Calibri"/>
        <family val="2"/>
        <scheme val="minor"/>
      </rPr>
      <t>റത്തോ</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ഞാൻ അറിയുന്ന</t>
    </r>
    <r>
      <rPr>
        <i/>
        <sz val="11"/>
        <color rgb="FF0000FF"/>
        <rFont val="Calibri"/>
        <family val="2"/>
        <scheme val="minor"/>
      </rPr>
      <t>ില്ല; ദൈവം അറിയുന്ന</t>
    </r>
    <r>
      <rPr>
        <sz val="11"/>
        <color rgb="FF008000"/>
        <rFont val="Calibri"/>
        <family val="2"/>
        <scheme val="minor"/>
      </rPr>
      <t>ു.</t>
    </r>
  </si>
  <si>
    <r>
      <rPr>
        <b/>
        <sz val="11"/>
        <color rgb="FF800080"/>
        <rFont val="Calibri"/>
        <family val="2"/>
        <scheme val="minor"/>
      </rPr>
      <t>ഇ</t>
    </r>
    <r>
      <rPr>
        <sz val="11"/>
        <color rgb="FF008000"/>
        <rFont val="Calibri"/>
        <family val="2"/>
        <scheme val="minor"/>
      </rPr>
      <t>ങ്ങനെയുള്ള</t>
    </r>
    <r>
      <rPr>
        <strike/>
        <sz val="11"/>
        <color rgb="FFFF0000"/>
        <rFont val="Calibri"/>
        <family val="2"/>
        <scheme val="minor"/>
      </rPr>
      <t xml:space="preserve"> ഒരു</t>
    </r>
    <r>
      <rPr>
        <sz val="11"/>
        <color rgb="FF008000"/>
        <rFont val="Calibri"/>
        <family val="2"/>
        <scheme val="minor"/>
      </rPr>
      <t>വനെക്കുറിച്ച് ഞാൻ പ്രശംസിക്കും; എ</t>
    </r>
    <r>
      <rPr>
        <i/>
        <sz val="11"/>
        <color rgb="FF0000FF"/>
        <rFont val="Calibri"/>
        <family val="2"/>
        <scheme val="minor"/>
      </rPr>
      <t>ങ്കിലും എന്റെ ബലഹീനത ഒഴികെ എ</t>
    </r>
    <r>
      <rPr>
        <sz val="11"/>
        <color rgb="FF008000"/>
        <rFont val="Calibri"/>
        <family val="2"/>
        <scheme val="minor"/>
      </rPr>
      <t>ന്നെക്കുറിച്ച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മറ്റൊ</t>
    </r>
    <r>
      <rPr>
        <sz val="11"/>
        <color rgb="FF008000"/>
        <rFont val="Calibri"/>
        <family val="2"/>
        <scheme val="minor"/>
      </rPr>
      <t>ന്</t>
    </r>
    <r>
      <rPr>
        <b/>
        <sz val="11"/>
        <color rgb="FF800080"/>
        <rFont val="Calibri"/>
        <family val="2"/>
        <scheme val="minor"/>
      </rPr>
      <t>നിനാ</t>
    </r>
    <r>
      <rPr>
        <sz val="11"/>
        <color rgb="FF008000"/>
        <rFont val="Calibri"/>
        <family val="2"/>
        <scheme val="minor"/>
      </rPr>
      <t>ല</t>
    </r>
    <r>
      <rPr>
        <b/>
        <sz val="11"/>
        <color rgb="FF800080"/>
        <rFont val="Calibri"/>
        <family val="2"/>
        <scheme val="minor"/>
      </rPr>
      <t>ും</t>
    </r>
    <r>
      <rPr>
        <sz val="11"/>
        <color rgb="FF008000"/>
        <rFont val="Calibri"/>
        <family val="2"/>
        <scheme val="minor"/>
      </rPr>
      <t xml:space="preserve"> ഞാൻ പ്രശംസിക്കുകയില്ല.</t>
    </r>
  </si>
  <si>
    <r>
      <rPr>
        <strike/>
        <sz val="11"/>
        <color rgb="FFFF0000"/>
        <rFont val="Calibri"/>
        <family val="2"/>
        <scheme val="minor"/>
      </rPr>
      <t xml:space="preserve">ഞാൻ പ്രശംസിക്കുവാൻ ആശിച്ചാലും മൂഢനാകയില്ല; എന്തെന്നാൽ </t>
    </r>
    <r>
      <rPr>
        <sz val="11"/>
        <color rgb="FF008000"/>
        <rFont val="Calibri"/>
        <family val="2"/>
        <scheme val="minor"/>
      </rPr>
      <t>ഞാൻ സത്യം പറയു</t>
    </r>
    <r>
      <rPr>
        <b/>
        <sz val="11"/>
        <color rgb="FF800080"/>
        <rFont val="Calibri"/>
        <family val="2"/>
        <scheme val="minor"/>
      </rPr>
      <t>ന്നു</t>
    </r>
    <r>
      <rPr>
        <sz val="11"/>
        <color rgb="FF008000"/>
        <rFont val="Calibri"/>
        <family val="2"/>
        <scheme val="minor"/>
      </rPr>
      <t>; എ</t>
    </r>
    <r>
      <rPr>
        <i/>
        <sz val="11"/>
        <color rgb="FF0000FF"/>
        <rFont val="Calibri"/>
        <family val="2"/>
        <scheme val="minor"/>
      </rPr>
      <t>നിക്ക് പ്രശംസിക്കുവാൻ മനസ്സുണ്ടെ</t>
    </r>
    <r>
      <rPr>
        <sz val="11"/>
        <color rgb="FF008000"/>
        <rFont val="Calibri"/>
        <family val="2"/>
        <scheme val="minor"/>
      </rPr>
      <t>ങ്കി</t>
    </r>
    <r>
      <rPr>
        <b/>
        <sz val="11"/>
        <color rgb="FF800080"/>
        <rFont val="Calibri"/>
        <family val="2"/>
        <scheme val="minor"/>
      </rPr>
      <t>ൽ ഞാനോ ബുദ്ധിഹീനൻ അല്ല; എങ്കിലും ആരും എന്നിൽ കണ്ടതിനേക്കാൾ അധിക</t>
    </r>
    <r>
      <rPr>
        <sz val="11"/>
        <color rgb="FF008000"/>
        <rFont val="Calibri"/>
        <family val="2"/>
        <scheme val="minor"/>
      </rPr>
      <t>ം എന്നെ</t>
    </r>
    <r>
      <rPr>
        <b/>
        <sz val="11"/>
        <color rgb="FF800080"/>
        <rFont val="Calibri"/>
        <family val="2"/>
        <scheme val="minor"/>
      </rPr>
      <t>ക്കുറിച്ച് ചിന്തിക്കാതിരിക്കുവാനോ</t>
    </r>
    <r>
      <rPr>
        <sz val="11"/>
        <color rgb="FF008000"/>
        <rFont val="Calibri"/>
        <family val="2"/>
        <scheme val="minor"/>
      </rPr>
      <t xml:space="preserve"> കേ</t>
    </r>
    <r>
      <rPr>
        <i/>
        <sz val="11"/>
        <color rgb="FF0000FF"/>
        <rFont val="Calibri"/>
        <family val="2"/>
        <scheme val="minor"/>
      </rPr>
      <t>ട്ടതിനേക്കാ</t>
    </r>
    <r>
      <rPr>
        <sz val="11"/>
        <color rgb="FF008000"/>
        <rFont val="Calibri"/>
        <family val="2"/>
        <scheme val="minor"/>
      </rPr>
      <t>ൾ</t>
    </r>
    <r>
      <rPr>
        <b/>
        <sz val="11"/>
        <color rgb="FF800080"/>
        <rFont val="Calibri"/>
        <family val="2"/>
        <scheme val="minor"/>
      </rPr>
      <t xml:space="preserve"> അധികം എന്നെക്കുറിച്ച് ചിന്തിക്കാതിരിക്കുവാനോ ഞാൻ ഒരുനാളും</t>
    </r>
    <r>
      <rPr>
        <sz val="11"/>
        <color rgb="FF008000"/>
        <rFont val="Calibri"/>
        <family val="2"/>
        <scheme val="minor"/>
      </rPr>
      <t xml:space="preserve"> ആ</t>
    </r>
    <r>
      <rPr>
        <b/>
        <sz val="11"/>
        <color rgb="FF800080"/>
        <rFont val="Calibri"/>
        <family val="2"/>
        <scheme val="minor"/>
      </rPr>
      <t>ഗ്രഹിക്കുകയില്ല</t>
    </r>
    <r>
      <rPr>
        <sz val="11"/>
        <color rgb="FF008000"/>
        <rFont val="Calibri"/>
        <family val="2"/>
        <scheme val="minor"/>
      </rPr>
      <t>.</t>
    </r>
  </si>
  <si>
    <r>
      <rPr>
        <sz val="11"/>
        <color rgb="FF008000"/>
        <rFont val="Calibri"/>
        <family val="2"/>
        <scheme val="minor"/>
      </rPr>
      <t>വെളിപ്പ</t>
    </r>
    <r>
      <rPr>
        <b/>
        <sz val="11"/>
        <color rgb="FF800080"/>
        <rFont val="Calibri"/>
        <family val="2"/>
        <scheme val="minor"/>
      </rPr>
      <t>െ</t>
    </r>
    <r>
      <rPr>
        <sz val="11"/>
        <color rgb="FF008000"/>
        <rFont val="Calibri"/>
        <family val="2"/>
        <scheme val="minor"/>
      </rPr>
      <t>ടു</t>
    </r>
    <r>
      <rPr>
        <b/>
        <sz val="11"/>
        <color rgb="FF800080"/>
        <rFont val="Calibri"/>
        <family val="2"/>
        <scheme val="minor"/>
      </rPr>
      <t>വാനു</t>
    </r>
    <r>
      <rPr>
        <sz val="11"/>
        <color rgb="FF008000"/>
        <rFont val="Calibri"/>
        <family val="2"/>
        <scheme val="minor"/>
      </rPr>
      <t>ള</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മഹത</t>
    </r>
    <r>
      <rPr>
        <sz val="11"/>
        <color rgb="FF008000"/>
        <rFont val="Calibri"/>
        <family val="2"/>
        <scheme val="minor"/>
      </rPr>
      <t>്</t>
    </r>
    <r>
      <rPr>
        <b/>
        <sz val="11"/>
        <color rgb="FF800080"/>
        <rFont val="Calibri"/>
        <family val="2"/>
        <scheme val="minor"/>
      </rPr>
      <t>വ</t>
    </r>
    <r>
      <rPr>
        <sz val="11"/>
        <color rgb="FF008000"/>
        <rFont val="Calibri"/>
        <family val="2"/>
        <scheme val="minor"/>
      </rPr>
      <t>ത്ത</t>
    </r>
    <r>
      <rPr>
        <b/>
        <sz val="11"/>
        <color rgb="FF800080"/>
        <rFont val="Calibri"/>
        <family val="2"/>
        <scheme val="minor"/>
      </rPr>
      <t>ാൽ</t>
    </r>
    <r>
      <rPr>
        <sz val="11"/>
        <color rgb="FF008000"/>
        <rFont val="Calibri"/>
        <family val="2"/>
        <scheme val="minor"/>
      </rPr>
      <t xml:space="preserve"> ഞാൻ എന്നെത്തന്നെ</t>
    </r>
    <r>
      <rPr>
        <strike/>
        <sz val="11"/>
        <color rgb="FFFF0000"/>
        <rFont val="Calibri"/>
        <family val="2"/>
        <scheme val="minor"/>
      </rPr>
      <t xml:space="preserve"> അതിയായി ഉയർത്താതിരിക്കുവാൻ എനിക്ക് ജഡത്തിൽ ഒരു ശൂലം തന്നിരിക്കുന്നു; ഞാൻ എന്നെത്തന്നെ അതിയായി</t>
    </r>
    <r>
      <rPr>
        <sz val="11"/>
        <color rgb="FF008000"/>
        <rFont val="Calibri"/>
        <family val="2"/>
        <scheme val="minor"/>
      </rPr>
      <t xml:space="preserve"> ഉയർത്താതിരിക്കേണ്ടതിന് എന്</t>
    </r>
    <r>
      <rPr>
        <i/>
        <sz val="11"/>
        <color rgb="FF0000FF"/>
        <rFont val="Calibri"/>
        <family val="2"/>
        <scheme val="minor"/>
      </rPr>
      <t>റെ ജഡത്തിൽ ഒരു മുള്ളു ലഭിച്ചിരിക്കുന്നു; അത് എന്നെ ഉയർത്താതിരിക്കേണ്ടതിന് അത് എന്</t>
    </r>
    <r>
      <rPr>
        <sz val="11"/>
        <color rgb="FF008000"/>
        <rFont val="Calibri"/>
        <family val="2"/>
        <scheme val="minor"/>
      </rPr>
      <t>നെ കുത്തു</t>
    </r>
    <r>
      <rPr>
        <b/>
        <sz val="11"/>
        <color rgb="FF800080"/>
        <rFont val="Calibri"/>
        <family val="2"/>
        <scheme val="minor"/>
      </rPr>
      <t>ന്ന</t>
    </r>
    <r>
      <rPr>
        <sz val="11"/>
        <color rgb="FF008000"/>
        <rFont val="Calibri"/>
        <family val="2"/>
        <scheme val="minor"/>
      </rPr>
      <t xml:space="preserve"> സാത്താന്റെ ദൂത</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i/>
        <sz val="11"/>
        <color rgb="FF0000FF"/>
        <rFont val="Calibri"/>
        <family val="2"/>
        <scheme val="minor"/>
      </rPr>
      <t>പോല</t>
    </r>
    <r>
      <rPr>
        <sz val="11"/>
        <color rgb="FF008000"/>
        <rFont val="Calibri"/>
        <family val="2"/>
        <scheme val="minor"/>
      </rPr>
      <t>െ</t>
    </r>
    <r>
      <rPr>
        <i/>
        <sz val="11"/>
        <color rgb="FF0000FF"/>
        <rFont val="Calibri"/>
        <family val="2"/>
        <scheme val="minor"/>
      </rPr>
      <t xml:space="preserve"> ആകുന്നു</t>
    </r>
    <r>
      <rPr>
        <sz val="11"/>
        <color rgb="FF008000"/>
        <rFont val="Calibri"/>
        <family val="2"/>
        <scheme val="minor"/>
      </rPr>
      <t>.</t>
    </r>
  </si>
  <si>
    <r>
      <rPr>
        <sz val="11"/>
        <color rgb="FF008000"/>
        <rFont val="Calibri"/>
        <family val="2"/>
        <scheme val="minor"/>
      </rPr>
      <t>അത് എന്ന</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നീങ്ങ</t>
    </r>
    <r>
      <rPr>
        <b/>
        <sz val="11"/>
        <color rgb="FF800080"/>
        <rFont val="Calibri"/>
        <family val="2"/>
        <scheme val="minor"/>
      </rPr>
      <t>ിപ</t>
    </r>
    <r>
      <rPr>
        <sz val="11"/>
        <color rgb="FF008000"/>
        <rFont val="Calibri"/>
        <family val="2"/>
        <scheme val="minor"/>
      </rPr>
      <t>്</t>
    </r>
    <r>
      <rPr>
        <b/>
        <sz val="11"/>
        <color rgb="FF800080"/>
        <rFont val="Calibri"/>
        <family val="2"/>
        <scheme val="minor"/>
      </rPr>
      <t>പോകുവാൻ</t>
    </r>
    <r>
      <rPr>
        <sz val="11"/>
        <color rgb="FF008000"/>
        <rFont val="Calibri"/>
        <family val="2"/>
        <scheme val="minor"/>
      </rPr>
      <t xml:space="preserve"> ഞാൻ മൂന്നു പ്രാവശ്യം കർത്താവിനോട് അപേക്ഷിച്ചു.</t>
    </r>
  </si>
  <si>
    <r>
      <rPr>
        <i/>
        <sz val="11"/>
        <color rgb="FF0000FF"/>
        <rFont val="Calibri"/>
        <family val="2"/>
        <scheme val="minor"/>
      </rPr>
      <t xml:space="preserve">അതിന് </t>
    </r>
    <r>
      <rPr>
        <sz val="11"/>
        <color rgb="FF008000"/>
        <rFont val="Calibri"/>
        <family val="2"/>
        <scheme val="minor"/>
      </rPr>
      <t>അവൻ</t>
    </r>
    <r>
      <rPr>
        <strike/>
        <sz val="11"/>
        <color rgb="FFFF0000"/>
        <rFont val="Calibri"/>
        <family val="2"/>
        <scheme val="minor"/>
      </rPr>
      <t xml:space="preserve"> എന്നോട്</t>
    </r>
    <r>
      <rPr>
        <sz val="11"/>
        <color rgb="FF008000"/>
        <rFont val="Calibri"/>
        <family val="2"/>
        <scheme val="minor"/>
      </rPr>
      <t>: എന്റെ കൃപ നിനക്ക</t>
    </r>
    <r>
      <rPr>
        <b/>
        <sz val="11"/>
        <color rgb="FF800080"/>
        <rFont val="Calibri"/>
        <family val="2"/>
        <scheme val="minor"/>
      </rPr>
      <t>്</t>
    </r>
    <r>
      <rPr>
        <sz val="11"/>
        <color rgb="FF008000"/>
        <rFont val="Calibri"/>
        <family val="2"/>
        <scheme val="minor"/>
      </rPr>
      <t xml:space="preserve"> മതി; എന്റെ ശക്തി ബലഹീനതയിൽ ത</t>
    </r>
    <r>
      <rPr>
        <b/>
        <sz val="11"/>
        <color rgb="FF800080"/>
        <rFont val="Calibri"/>
        <family val="2"/>
        <scheme val="minor"/>
      </rPr>
      <t>ന്നേ പൂർണ്ണമാകുന്നു എന്നു പറ</t>
    </r>
    <r>
      <rPr>
        <sz val="11"/>
        <color rgb="FF008000"/>
        <rFont val="Calibri"/>
        <family val="2"/>
        <scheme val="minor"/>
      </rPr>
      <t>ഞ്ഞു</t>
    </r>
    <r>
      <rPr>
        <strike/>
        <sz val="11"/>
        <color rgb="FFFF0000"/>
        <rFont val="Calibri"/>
        <family val="2"/>
        <scheme val="minor"/>
      </rPr>
      <t>വരുന്നുവല്ലോ എന്ന് പറഞ്ഞു</t>
    </r>
    <r>
      <rPr>
        <sz val="11"/>
        <color rgb="FF008000"/>
        <rFont val="Calibri"/>
        <family val="2"/>
        <scheme val="minor"/>
      </rPr>
      <t xml:space="preserve">. </t>
    </r>
    <r>
      <rPr>
        <b/>
        <sz val="11"/>
        <color rgb="FF800080"/>
        <rFont val="Calibri"/>
        <family val="2"/>
        <scheme val="minor"/>
      </rPr>
      <t>അതുകൊണ്ട്</t>
    </r>
    <r>
      <rPr>
        <sz val="11"/>
        <color rgb="FF008000"/>
        <rFont val="Calibri"/>
        <family val="2"/>
        <scheme val="minor"/>
      </rPr>
      <t xml:space="preserve"> ക്രിസ്തുവിന്റെ ശക്തി എന്റെമേൽ </t>
    </r>
    <r>
      <rPr>
        <strike/>
        <sz val="11"/>
        <color rgb="FFFF0000"/>
        <rFont val="Calibri"/>
        <family val="2"/>
        <scheme val="minor"/>
      </rPr>
      <t>ആ</t>
    </r>
    <r>
      <rPr>
        <sz val="11"/>
        <color rgb="FF008000"/>
        <rFont val="Calibri"/>
        <family val="2"/>
        <scheme val="minor"/>
      </rPr>
      <t>വസിക്കേണ്ടതിന് ഞാൻ</t>
    </r>
    <r>
      <rPr>
        <strike/>
        <sz val="11"/>
        <color rgb="FFFF0000"/>
        <rFont val="Calibri"/>
        <family val="2"/>
        <scheme val="minor"/>
      </rPr>
      <t xml:space="preserve"> അതിസന്തോഷത്തോടെ</t>
    </r>
    <r>
      <rPr>
        <sz val="11"/>
        <color rgb="FF008000"/>
        <rFont val="Calibri"/>
        <family val="2"/>
        <scheme val="minor"/>
      </rPr>
      <t xml:space="preserve"> എന്റെ ബലഹീനതകള</t>
    </r>
    <r>
      <rPr>
        <b/>
        <sz val="11"/>
        <color rgb="FF800080"/>
        <rFont val="Calibri"/>
        <family val="2"/>
        <scheme val="minor"/>
      </rPr>
      <t>െക്കുറിച്ച് പൂർണ്ണമായി സന്തോഷിച്ച് സന്തോഷ</t>
    </r>
    <r>
      <rPr>
        <sz val="11"/>
        <color rgb="FF008000"/>
        <rFont val="Calibri"/>
        <family val="2"/>
        <scheme val="minor"/>
      </rPr>
      <t>ിക്കും.</t>
    </r>
  </si>
  <si>
    <r>
      <rPr>
        <b/>
        <sz val="11"/>
        <color rgb="FF800080"/>
        <rFont val="Calibri"/>
        <family val="2"/>
        <scheme val="minor"/>
      </rPr>
      <t>ഞാൻ</t>
    </r>
    <r>
      <rPr>
        <sz val="11"/>
        <color rgb="FF008000"/>
        <rFont val="Calibri"/>
        <family val="2"/>
        <scheme val="minor"/>
      </rPr>
      <t xml:space="preserve"> മൂന്നാ</t>
    </r>
    <r>
      <rPr>
        <b/>
        <sz val="11"/>
        <color rgb="FF800080"/>
        <rFont val="Calibri"/>
        <family val="2"/>
        <scheme val="minor"/>
      </rPr>
      <t>മതു</t>
    </r>
    <r>
      <rPr>
        <sz val="11"/>
        <color rgb="FF008000"/>
        <rFont val="Calibri"/>
        <family val="2"/>
        <scheme val="minor"/>
      </rPr>
      <t xml:space="preserve"> നിങ്ങളുടെ അടുക്കൽ വരുന്ന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രണ്ട</t>
    </r>
    <r>
      <rPr>
        <b/>
        <sz val="11"/>
        <color rgb="FF800080"/>
        <rFont val="Calibri"/>
        <family val="2"/>
        <scheme val="minor"/>
      </rPr>
      <t>ു</t>
    </r>
    <r>
      <rPr>
        <sz val="11"/>
        <color rgb="FF008000"/>
        <rFont val="Calibri"/>
        <family val="2"/>
        <scheme val="minor"/>
      </rPr>
      <t xml:space="preserve"> മൂന്ന</t>
    </r>
    <r>
      <rPr>
        <b/>
        <sz val="11"/>
        <color rgb="FF800080"/>
        <rFont val="Calibri"/>
        <family val="2"/>
        <scheme val="minor"/>
      </rPr>
      <t>ു</t>
    </r>
    <r>
      <rPr>
        <sz val="11"/>
        <color rgb="FF008000"/>
        <rFont val="Calibri"/>
        <family val="2"/>
        <scheme val="minor"/>
      </rPr>
      <t xml:space="preserve"> സാക്ഷികളുടെ </t>
    </r>
    <r>
      <rPr>
        <b/>
        <sz val="11"/>
        <color rgb="FF800080"/>
        <rFont val="Calibri"/>
        <family val="2"/>
        <scheme val="minor"/>
      </rPr>
      <t>വ</t>
    </r>
    <r>
      <rPr>
        <sz val="11"/>
        <color rgb="FF008000"/>
        <rFont val="Calibri"/>
        <family val="2"/>
        <scheme val="minor"/>
      </rPr>
      <t>ാ</t>
    </r>
    <r>
      <rPr>
        <b/>
        <sz val="11"/>
        <color rgb="FF800080"/>
        <rFont val="Calibri"/>
        <family val="2"/>
        <scheme val="minor"/>
      </rPr>
      <t>മൊഴി</t>
    </r>
    <r>
      <rPr>
        <sz val="11"/>
        <color rgb="FF008000"/>
        <rFont val="Calibri"/>
        <family val="2"/>
        <scheme val="minor"/>
      </rPr>
      <t>യ</t>
    </r>
    <r>
      <rPr>
        <strike/>
        <sz val="11"/>
        <color rgb="FFFF0000"/>
        <rFont val="Calibri"/>
        <family val="2"/>
        <scheme val="minor"/>
      </rPr>
      <t>ത്ത</t>
    </r>
    <r>
      <rPr>
        <sz val="11"/>
        <color rgb="FF008000"/>
        <rFont val="Calibri"/>
        <family val="2"/>
        <scheme val="minor"/>
      </rPr>
      <t xml:space="preserve">ാൽ </t>
    </r>
    <r>
      <rPr>
        <b/>
        <sz val="11"/>
        <color rgb="FF800080"/>
        <rFont val="Calibri"/>
        <family val="2"/>
        <scheme val="minor"/>
      </rPr>
      <t>സകല</t>
    </r>
    <r>
      <rPr>
        <sz val="11"/>
        <color rgb="FF008000"/>
        <rFont val="Calibri"/>
        <family val="2"/>
        <scheme val="minor"/>
      </rPr>
      <t xml:space="preserve"> കാര്യവും ഉറപ്പാക</t>
    </r>
    <r>
      <rPr>
        <strike/>
        <sz val="11"/>
        <color rgb="FFFF0000"/>
        <rFont val="Calibri"/>
        <family val="2"/>
        <scheme val="minor"/>
      </rPr>
      <t>്കപ്പെട</t>
    </r>
    <r>
      <rPr>
        <sz val="11"/>
        <color rgb="FF008000"/>
        <rFont val="Calibri"/>
        <family val="2"/>
        <scheme val="minor"/>
      </rPr>
      <t>ും</t>
    </r>
    <r>
      <rPr>
        <b/>
        <sz val="11"/>
        <color rgb="FF800080"/>
        <rFont val="Calibri"/>
        <family val="2"/>
        <scheme val="minor"/>
      </rPr>
      <t>.</t>
    </r>
  </si>
  <si>
    <r>
      <rPr>
        <b/>
        <sz val="11"/>
        <color rgb="FF800080"/>
        <rFont val="Calibri"/>
        <family val="2"/>
        <scheme val="minor"/>
      </rPr>
      <t>ആകയാൽ</t>
    </r>
    <r>
      <rPr>
        <sz val="11"/>
        <color rgb="FF008000"/>
        <rFont val="Calibri"/>
        <family val="2"/>
        <scheme val="minor"/>
      </rPr>
      <t xml:space="preserve"> ഞാൻ </t>
    </r>
    <r>
      <rPr>
        <b/>
        <sz val="11"/>
        <color rgb="FF800080"/>
        <rFont val="Calibri"/>
        <family val="2"/>
        <scheme val="minor"/>
      </rPr>
      <t>ദൂ</t>
    </r>
    <r>
      <rPr>
        <sz val="11"/>
        <color rgb="FF008000"/>
        <rFont val="Calibri"/>
        <family val="2"/>
        <scheme val="minor"/>
      </rPr>
      <t>ര</t>
    </r>
    <r>
      <rPr>
        <i/>
        <sz val="11"/>
        <color rgb="FF0000FF"/>
        <rFont val="Calibri"/>
        <family val="2"/>
        <scheme val="minor"/>
      </rPr>
      <t>ത്തിരിക്ക</t>
    </r>
    <r>
      <rPr>
        <sz val="11"/>
        <color rgb="FF008000"/>
        <rFont val="Calibri"/>
        <family val="2"/>
        <scheme val="minor"/>
      </rPr>
      <t xml:space="preserve">ുമ്പോൾ </t>
    </r>
    <r>
      <rPr>
        <strike/>
        <sz val="11"/>
        <color rgb="FFFF0000"/>
        <rFont val="Calibri"/>
        <family val="2"/>
        <scheme val="minor"/>
      </rPr>
      <t>ഇടിച്ചുകളയുവാനല്ല, പണിയുവാനായിത്</t>
    </r>
    <r>
      <rPr>
        <sz val="11"/>
        <color rgb="FF008000"/>
        <rFont val="Calibri"/>
        <family val="2"/>
        <scheme val="minor"/>
      </rPr>
      <t>തന്ന</t>
    </r>
    <r>
      <rPr>
        <strike/>
        <sz val="11"/>
        <color rgb="FFFF0000"/>
        <rFont val="Calibri"/>
        <family val="2"/>
        <scheme val="minor"/>
      </rPr>
      <t>െ കർത്താവ് തന്ന അധികാരത്തിന് ഒത്തവണ്ണം, പരുഷമായി പെരുമാറാതിരിക്ക</t>
    </r>
    <r>
      <rPr>
        <sz val="11"/>
        <color rgb="FF008000"/>
        <rFont val="Calibri"/>
        <family val="2"/>
        <scheme val="minor"/>
      </rPr>
      <t>േ</t>
    </r>
    <r>
      <rPr>
        <strike/>
        <sz val="11"/>
        <color rgb="FFFF0000"/>
        <rFont val="Calibri"/>
        <family val="2"/>
        <scheme val="minor"/>
      </rPr>
      <t>ണ്ടതിന് ദൂരത്തുനിന്ന്</t>
    </r>
    <r>
      <rPr>
        <sz val="11"/>
        <color rgb="FF008000"/>
        <rFont val="Calibri"/>
        <family val="2"/>
        <scheme val="minor"/>
      </rPr>
      <t xml:space="preserve"> ഇത</t>
    </r>
    <r>
      <rPr>
        <b/>
        <sz val="11"/>
        <color rgb="FF800080"/>
        <rFont val="Calibri"/>
        <family val="2"/>
        <scheme val="minor"/>
      </rPr>
      <t>ു</t>
    </r>
    <r>
      <rPr>
        <sz val="11"/>
        <color rgb="FF008000"/>
        <rFont val="Calibri"/>
        <family val="2"/>
        <scheme val="minor"/>
      </rPr>
      <t xml:space="preserve"> എഴുതുന്നു.</t>
    </r>
    <r>
      <rPr>
        <i/>
        <sz val="11"/>
        <color rgb="FF0000FF"/>
        <rFont val="Calibri"/>
        <family val="2"/>
        <scheme val="minor"/>
      </rPr>
      <t xml:space="preserve"> ഞാൻ നിങ്ങളുടെ അടുക്കൽ വരുമ്പോൾ നിങ്ങളെ ശാസിക്കാതിരിപ്പാൻ, നശിപ്പിക്കുവാനല്ല ഉറപ്പുവരുത്തുവാനത്രേ കർത്താവ് എനിക്ക് നല്കിയ അധികാരം അനുസരിച്ചുതന്നെ.</t>
    </r>
  </si>
  <si>
    <r>
      <rPr>
        <b/>
        <sz val="11"/>
        <color rgb="FF800080"/>
        <rFont val="Calibri"/>
        <family val="2"/>
        <scheme val="minor"/>
      </rPr>
      <t>അ</t>
    </r>
    <r>
      <rPr>
        <sz val="11"/>
        <color rgb="FF008000"/>
        <rFont val="Calibri"/>
        <family val="2"/>
        <scheme val="minor"/>
      </rPr>
      <t>വ</t>
    </r>
    <r>
      <rPr>
        <i/>
        <sz val="11"/>
        <color rgb="FF0000FF"/>
        <rFont val="Calibri"/>
        <family val="2"/>
        <scheme val="minor"/>
      </rPr>
      <t>സാനമായ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സഹോദരന്മാരേ, സന്തോഷി</t>
    </r>
    <r>
      <rPr>
        <i/>
        <sz val="11"/>
        <color rgb="FF0000FF"/>
        <rFont val="Calibri"/>
        <family val="2"/>
        <scheme val="minor"/>
      </rPr>
      <t>പ്പിൻ, തികഞ്ഞവരായിരിപ്പിൻ, പ്രോൽസാഹിപ്പി</t>
    </r>
    <r>
      <rPr>
        <sz val="11"/>
        <color rgb="FF008000"/>
        <rFont val="Calibri"/>
        <family val="2"/>
        <scheme val="minor"/>
      </rPr>
      <t>ക്കുവിൻ</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ഒര</t>
    </r>
    <r>
      <rPr>
        <sz val="11"/>
        <color rgb="FF008000"/>
        <rFont val="Calibri"/>
        <family val="2"/>
        <scheme val="minor"/>
      </rPr>
      <t>ു</t>
    </r>
    <r>
      <rPr>
        <strike/>
        <sz val="11"/>
        <color rgb="FFFF0000"/>
        <rFont val="Calibri"/>
        <family val="2"/>
        <scheme val="minor"/>
      </rPr>
      <t>വിൻ; ആശ്വസിച്ചുകൊള്ളുവിൻ; ഏക</t>
    </r>
    <r>
      <rPr>
        <sz val="11"/>
        <color rgb="FF008000"/>
        <rFont val="Calibri"/>
        <family val="2"/>
        <scheme val="minor"/>
      </rPr>
      <t>മനസ്സുള്ളവ</t>
    </r>
    <r>
      <rPr>
        <b/>
        <sz val="11"/>
        <color rgb="FF800080"/>
        <rFont val="Calibri"/>
        <family val="2"/>
        <scheme val="minor"/>
      </rPr>
      <t>ർ,</t>
    </r>
    <r>
      <rPr>
        <sz val="11"/>
        <color rgb="FF008000"/>
        <rFont val="Calibri"/>
        <family val="2"/>
        <scheme val="minor"/>
      </rPr>
      <t xml:space="preserve"> സമാധാന</t>
    </r>
    <r>
      <rPr>
        <b/>
        <sz val="11"/>
        <color rgb="FF800080"/>
        <rFont val="Calibri"/>
        <family val="2"/>
        <scheme val="minor"/>
      </rPr>
      <t>മുള</t>
    </r>
    <r>
      <rPr>
        <sz val="11"/>
        <color rgb="FF008000"/>
        <rFont val="Calibri"/>
        <family val="2"/>
        <scheme val="minor"/>
      </rPr>
      <t>്</t>
    </r>
    <r>
      <rPr>
        <b/>
        <sz val="11"/>
        <color rgb="FF800080"/>
        <rFont val="Calibri"/>
        <family val="2"/>
        <scheme val="minor"/>
      </rPr>
      <t>ളവർ</t>
    </r>
    <r>
      <rPr>
        <sz val="11"/>
        <color rgb="FF008000"/>
        <rFont val="Calibri"/>
        <family val="2"/>
        <scheme val="minor"/>
      </rPr>
      <t xml:space="preserve"> </t>
    </r>
    <r>
      <rPr>
        <b/>
        <sz val="11"/>
        <color rgb="FF800080"/>
        <rFont val="Calibri"/>
        <family val="2"/>
        <scheme val="minor"/>
      </rPr>
      <t>ആയി</t>
    </r>
    <r>
      <rPr>
        <sz val="11"/>
        <color rgb="FF008000"/>
        <rFont val="Calibri"/>
        <family val="2"/>
        <scheme val="minor"/>
      </rPr>
      <t>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r>
      <rPr>
        <i/>
        <sz val="11"/>
        <color rgb="FF0000FF"/>
        <rFont val="Calibri"/>
        <family val="2"/>
        <scheme val="minor"/>
      </rPr>
      <t xml:space="preserve"> എന്നാൽ</t>
    </r>
    <r>
      <rPr>
        <sz val="11"/>
        <color rgb="FF008000"/>
        <rFont val="Calibri"/>
        <family val="2"/>
        <scheme val="minor"/>
      </rPr>
      <t xml:space="preserve"> സ്നേഹത്തിന്റെയും സമാധാനത്തിന്റെയും ദൈവം നിങ്ങളോടുകൂടെ ഇരിക്കും.</t>
    </r>
  </si>
  <si>
    <r>
      <rPr>
        <i/>
        <sz val="11"/>
        <color rgb="FF0000FF"/>
        <rFont val="Calibri"/>
        <family val="2"/>
        <scheme val="minor"/>
      </rPr>
      <t xml:space="preserve">തമ്മിൽ തമ്മിൽ </t>
    </r>
    <r>
      <rPr>
        <sz val="11"/>
        <color rgb="FF008000"/>
        <rFont val="Calibri"/>
        <family val="2"/>
        <scheme val="minor"/>
      </rPr>
      <t>വിശുദ്ധ</t>
    </r>
    <r>
      <rPr>
        <i/>
        <sz val="11"/>
        <color rgb="FF0000FF"/>
        <rFont val="Calibri"/>
        <family val="2"/>
        <scheme val="minor"/>
      </rPr>
      <t xml:space="preserve"> </t>
    </r>
    <r>
      <rPr>
        <sz val="11"/>
        <color rgb="FF008000"/>
        <rFont val="Calibri"/>
        <family val="2"/>
        <scheme val="minor"/>
      </rPr>
      <t xml:space="preserve">ചുംബനംകൊണ്ട് </t>
    </r>
    <r>
      <rPr>
        <strike/>
        <sz val="11"/>
        <color rgb="FFFF0000"/>
        <rFont val="Calibri"/>
        <family val="2"/>
        <scheme val="minor"/>
      </rPr>
      <t xml:space="preserve">അന്യോന്യം </t>
    </r>
    <r>
      <rPr>
        <sz val="11"/>
        <color rgb="FF008000"/>
        <rFont val="Calibri"/>
        <family val="2"/>
        <scheme val="minor"/>
      </rPr>
      <t>വന്ദനം ചെയ്</t>
    </r>
    <r>
      <rPr>
        <b/>
        <sz val="11"/>
        <color rgb="FF800080"/>
        <rFont val="Calibri"/>
        <family val="2"/>
        <scheme val="minor"/>
      </rPr>
      <t xml:space="preserve"> </t>
    </r>
    <r>
      <rPr>
        <sz val="11"/>
        <color rgb="FF008000"/>
        <rFont val="Calibri"/>
        <family val="2"/>
        <scheme val="minor"/>
      </rPr>
      <t>വിൻ.</t>
    </r>
  </si>
  <si>
    <r>
      <rPr>
        <sz val="11"/>
        <color rgb="FF008000"/>
        <rFont val="Calibri"/>
        <family val="2"/>
        <scheme val="minor"/>
      </rPr>
      <t xml:space="preserve">വിശുദ്ധന്മാർ എല്ലാവരും നിങ്ങൾക്ക് വന്ദനം </t>
    </r>
    <r>
      <rPr>
        <b/>
        <sz val="11"/>
        <color rgb="FF800080"/>
        <rFont val="Calibri"/>
        <family val="2"/>
        <scheme val="minor"/>
      </rPr>
      <t>പറയ</t>
    </r>
    <r>
      <rPr>
        <sz val="11"/>
        <color rgb="FF008000"/>
        <rFont val="Calibri"/>
        <family val="2"/>
        <scheme val="minor"/>
      </rPr>
      <t>ുന്നു.</t>
    </r>
  </si>
  <si>
    <r>
      <rPr>
        <strike/>
        <sz val="11"/>
        <color rgb="FFFF0000"/>
        <rFont val="Calibri"/>
        <family val="2"/>
        <scheme val="minor"/>
      </rPr>
      <t xml:space="preserve">ഞാൻ </t>
    </r>
    <r>
      <rPr>
        <sz val="11"/>
        <color rgb="FF008000"/>
        <rFont val="Calibri"/>
        <family val="2"/>
        <scheme val="minor"/>
      </rPr>
      <t xml:space="preserve">രണ്ടാം പ്രാവശ്യം നിങ്ങളുടെ </t>
    </r>
    <r>
      <rPr>
        <i/>
        <sz val="11"/>
        <color rgb="FF0000FF"/>
        <rFont val="Calibri"/>
        <family val="2"/>
        <scheme val="minor"/>
      </rPr>
      <t xml:space="preserve">അടുക്കൽ </t>
    </r>
    <r>
      <rPr>
        <sz val="11"/>
        <color rgb="FF008000"/>
        <rFont val="Calibri"/>
        <family val="2"/>
        <scheme val="minor"/>
      </rPr>
      <t>ഇ</t>
    </r>
    <r>
      <rPr>
        <b/>
        <sz val="11"/>
        <color rgb="FF800080"/>
        <rFont val="Calibri"/>
        <family val="2"/>
        <scheme val="minor"/>
      </rPr>
      <t>രിക്കുമ്പോൾ ഞാൻ മുൻകൂട്ടി പറഞ്ഞതുപോലെ,</t>
    </r>
    <r>
      <rPr>
        <sz val="11"/>
        <color rgb="FF008000"/>
        <rFont val="Calibri"/>
        <family val="2"/>
        <scheme val="minor"/>
      </rPr>
      <t xml:space="preserve"> ഇ</t>
    </r>
    <r>
      <rPr>
        <strike/>
        <sz val="11"/>
        <color rgb="FFFF0000"/>
        <rFont val="Calibri"/>
        <family val="2"/>
        <scheme val="minor"/>
      </rPr>
      <t>രുന്ന</t>
    </r>
    <r>
      <rPr>
        <sz val="11"/>
        <color rgb="FF008000"/>
        <rFont val="Calibri"/>
        <family val="2"/>
        <scheme val="minor"/>
      </rPr>
      <t>പ്പോൾ</t>
    </r>
    <r>
      <rPr>
        <b/>
        <sz val="11"/>
        <color rgb="FF800080"/>
        <rFont val="Calibri"/>
        <family val="2"/>
        <scheme val="minor"/>
      </rPr>
      <t xml:space="preserve"> ദൂരത്ത് ആയിരുന്നിട്ടും,</t>
    </r>
    <r>
      <rPr>
        <sz val="11"/>
        <color rgb="FF008000"/>
        <rFont val="Calibri"/>
        <family val="2"/>
        <scheme val="minor"/>
      </rPr>
      <t xml:space="preserve"> ഞാൻ വീണ്ടും വന്നാൽ </t>
    </r>
    <r>
      <rPr>
        <b/>
        <sz val="11"/>
        <color rgb="FF800080"/>
        <rFont val="Calibri"/>
        <family val="2"/>
        <scheme val="minor"/>
      </rPr>
      <t>ഒഴിഞ്ഞുപോകയില്ല എന്ന് മുമ്പെ പാപം ചെയ്തവരോടും ശേ</t>
    </r>
    <r>
      <rPr>
        <sz val="11"/>
        <color rgb="FF008000"/>
        <rFont val="Calibri"/>
        <family val="2"/>
        <scheme val="minor"/>
      </rPr>
      <t>ഷ</t>
    </r>
    <r>
      <rPr>
        <b/>
        <sz val="11"/>
        <color rgb="FF800080"/>
        <rFont val="Calibri"/>
        <family val="2"/>
        <scheme val="minor"/>
      </rPr>
      <t>ം</t>
    </r>
    <r>
      <rPr>
        <sz val="11"/>
        <color rgb="FF008000"/>
        <rFont val="Calibri"/>
        <family val="2"/>
        <scheme val="minor"/>
      </rPr>
      <t xml:space="preserve"> എ</t>
    </r>
    <r>
      <rPr>
        <b/>
        <sz val="11"/>
        <color rgb="FF800080"/>
        <rFont val="Calibri"/>
        <family val="2"/>
        <scheme val="minor"/>
      </rPr>
      <t>ല്ലാവരോടും മുൻക</t>
    </r>
    <r>
      <rPr>
        <sz val="11"/>
        <color rgb="FF008000"/>
        <rFont val="Calibri"/>
        <family val="2"/>
        <scheme val="minor"/>
      </rPr>
      <t>ൂ</t>
    </r>
    <r>
      <rPr>
        <b/>
        <sz val="11"/>
        <color rgb="FF800080"/>
        <rFont val="Calibri"/>
        <family val="2"/>
        <scheme val="minor"/>
      </rPr>
      <t>ട്ടി എഴുതിയിരിക്ക</t>
    </r>
    <r>
      <rPr>
        <sz val="11"/>
        <color rgb="FF008000"/>
        <rFont val="Calibri"/>
        <family val="2"/>
        <scheme val="minor"/>
      </rPr>
      <t>ുന്നു.</t>
    </r>
  </si>
  <si>
    <r>
      <rPr>
        <i/>
        <sz val="11"/>
        <color rgb="FF0000FF"/>
        <rFont val="Calibri"/>
        <family val="2"/>
        <scheme val="minor"/>
      </rPr>
      <t xml:space="preserve">നിങ്ങൾ </t>
    </r>
    <r>
      <rPr>
        <sz val="11"/>
        <color rgb="FF008000"/>
        <rFont val="Calibri"/>
        <family val="2"/>
        <scheme val="minor"/>
      </rPr>
      <t>ക്രിസ്തു എന്നി</t>
    </r>
    <r>
      <rPr>
        <b/>
        <sz val="11"/>
        <color rgb="FF800080"/>
        <rFont val="Calibri"/>
        <family val="2"/>
        <scheme val="minor"/>
      </rPr>
      <t>ലൂടെ</t>
    </r>
    <r>
      <rPr>
        <sz val="11"/>
        <color rgb="FF008000"/>
        <rFont val="Calibri"/>
        <family val="2"/>
        <scheme val="minor"/>
      </rPr>
      <t xml:space="preserve"> സംസാരിക്കുന്നു എന്നതിന്</t>
    </r>
    <r>
      <rPr>
        <strike/>
        <sz val="11"/>
        <color rgb="FFFF0000"/>
        <rFont val="Calibri"/>
        <family val="2"/>
        <scheme val="minor"/>
      </rPr>
      <t xml:space="preserve"> നിങ്ങൾ</t>
    </r>
    <r>
      <rPr>
        <sz val="11"/>
        <color rgb="FF008000"/>
        <rFont val="Calibri"/>
        <family val="2"/>
        <scheme val="minor"/>
      </rPr>
      <t xml:space="preserve"> തെളിവ് അന്വേഷിക്കുന്നുവല്ലോ</t>
    </r>
    <r>
      <rPr>
        <b/>
        <sz val="11"/>
        <color rgb="FF800080"/>
        <rFont val="Calibri"/>
        <family val="2"/>
        <scheme val="minor"/>
      </rPr>
      <t>; അവൻ</t>
    </r>
    <r>
      <rPr>
        <sz val="11"/>
        <color rgb="FF008000"/>
        <rFont val="Calibri"/>
        <family val="2"/>
        <scheme val="minor"/>
      </rPr>
      <t xml:space="preserve"> നിങ്ങള</t>
    </r>
    <r>
      <rPr>
        <b/>
        <sz val="11"/>
        <color rgb="FF800080"/>
        <rFont val="Calibri"/>
        <family val="2"/>
        <scheme val="minor"/>
      </rPr>
      <t>ുടെ അ</t>
    </r>
    <r>
      <rPr>
        <sz val="11"/>
        <color rgb="FF008000"/>
        <rFont val="Calibri"/>
        <family val="2"/>
        <scheme val="minor"/>
      </rPr>
      <t>ടു</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ൽ</t>
    </r>
    <r>
      <rPr>
        <strike/>
        <sz val="11"/>
        <color rgb="FFFF0000"/>
        <rFont val="Calibri"/>
        <family val="2"/>
        <scheme val="minor"/>
      </rPr>
      <t xml:space="preserve"> അവൻ</t>
    </r>
    <r>
      <rPr>
        <sz val="11"/>
        <color rgb="FF008000"/>
        <rFont val="Calibri"/>
        <family val="2"/>
        <scheme val="minor"/>
      </rPr>
      <t xml:space="preserve"> ബലഹീനനല്ല, നിങ്ങളിൽ </t>
    </r>
    <r>
      <rPr>
        <b/>
        <sz val="11"/>
        <color rgb="FF800080"/>
        <rFont val="Calibri"/>
        <family val="2"/>
        <scheme val="minor"/>
      </rPr>
      <t>ബലവാ</t>
    </r>
    <r>
      <rPr>
        <sz val="11"/>
        <color rgb="FF008000"/>
        <rFont val="Calibri"/>
        <family val="2"/>
        <scheme val="minor"/>
      </rPr>
      <t xml:space="preserve">ൻ </t>
    </r>
    <r>
      <rPr>
        <i/>
        <sz val="11"/>
        <color rgb="FF0000FF"/>
        <rFont val="Calibri"/>
        <family val="2"/>
        <scheme val="minor"/>
      </rPr>
      <t>അ</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രേ</t>
    </r>
    <r>
      <rPr>
        <sz val="11"/>
        <color rgb="FF008000"/>
        <rFont val="Calibri"/>
        <family val="2"/>
        <scheme val="minor"/>
      </rPr>
      <t>.</t>
    </r>
  </si>
  <si>
    <r>
      <rPr>
        <i/>
        <sz val="11"/>
        <color rgb="FF0000FF"/>
        <rFont val="Calibri"/>
        <family val="2"/>
        <scheme val="minor"/>
      </rPr>
      <t xml:space="preserve">അവൻ </t>
    </r>
    <r>
      <rPr>
        <sz val="11"/>
        <color rgb="FF008000"/>
        <rFont val="Calibri"/>
        <family val="2"/>
        <scheme val="minor"/>
      </rPr>
      <t>ബലഹീനതയിൽ</t>
    </r>
    <r>
      <rPr>
        <strike/>
        <sz val="11"/>
        <color rgb="FFFF0000"/>
        <rFont val="Calibri"/>
        <family val="2"/>
        <scheme val="minor"/>
      </rPr>
      <t xml:space="preserve"> അവൻ</t>
    </r>
    <r>
      <rPr>
        <sz val="11"/>
        <color rgb="FF008000"/>
        <rFont val="Calibri"/>
        <family val="2"/>
        <scheme val="minor"/>
      </rPr>
      <t xml:space="preserve"> ക്രൂശിക്കപ്പെട്ട</t>
    </r>
    <r>
      <rPr>
        <i/>
        <sz val="11"/>
        <color rgb="FF0000FF"/>
        <rFont val="Calibri"/>
        <family val="2"/>
        <scheme val="minor"/>
      </rPr>
      <t>വനായ</t>
    </r>
    <r>
      <rPr>
        <sz val="11"/>
        <color rgb="FF008000"/>
        <rFont val="Calibri"/>
        <family val="2"/>
        <scheme val="minor"/>
      </rPr>
      <t xml:space="preserve">ിട്ടും ദൈവശക്തിയാൽ </t>
    </r>
    <r>
      <rPr>
        <i/>
        <sz val="11"/>
        <color rgb="FF0000FF"/>
        <rFont val="Calibri"/>
        <family val="2"/>
        <scheme val="minor"/>
      </rPr>
      <t xml:space="preserve">ഇപ്പോൾ </t>
    </r>
    <r>
      <rPr>
        <sz val="11"/>
        <color rgb="FF008000"/>
        <rFont val="Calibri"/>
        <family val="2"/>
        <scheme val="minor"/>
      </rPr>
      <t>ജീവിക്കുന്നു;</t>
    </r>
    <r>
      <rPr>
        <i/>
        <sz val="11"/>
        <color rgb="FF0000FF"/>
        <rFont val="Calibri"/>
        <family val="2"/>
        <scheme val="minor"/>
      </rPr>
      <t xml:space="preserve"> അങ്ങനെ</t>
    </r>
    <r>
      <rPr>
        <sz val="11"/>
        <color rgb="FF008000"/>
        <rFont val="Calibri"/>
        <family val="2"/>
        <scheme val="minor"/>
      </rPr>
      <t xml:space="preserve"> ഞങ്ങളും അവനിൽ ബലഹീന</t>
    </r>
    <r>
      <rPr>
        <b/>
        <sz val="11"/>
        <color rgb="FF800080"/>
        <rFont val="Calibri"/>
        <family val="2"/>
        <scheme val="minor"/>
      </rPr>
      <t>രായിരിക</t>
    </r>
    <r>
      <rPr>
        <sz val="11"/>
        <color rgb="FF008000"/>
        <rFont val="Calibri"/>
        <family val="2"/>
        <scheme val="minor"/>
      </rPr>
      <t>്ക</t>
    </r>
    <r>
      <rPr>
        <strike/>
        <sz val="11"/>
        <color rgb="FFFF0000"/>
        <rFont val="Calibri"/>
        <family val="2"/>
        <scheme val="minor"/>
      </rPr>
      <t>ിലും അവനോട് കൂട</t>
    </r>
    <r>
      <rPr>
        <sz val="11"/>
        <color rgb="FF008000"/>
        <rFont val="Calibri"/>
        <family val="2"/>
        <scheme val="minor"/>
      </rPr>
      <t>െ ദൈവശക്തി</t>
    </r>
    <r>
      <rPr>
        <b/>
        <sz val="11"/>
        <color rgb="FF800080"/>
        <rFont val="Calibri"/>
        <family val="2"/>
        <scheme val="minor"/>
      </rPr>
      <t>കൊണ്ട്</t>
    </r>
    <r>
      <rPr>
        <sz val="11"/>
        <color rgb="FF008000"/>
        <rFont val="Calibri"/>
        <family val="2"/>
        <scheme val="minor"/>
      </rPr>
      <t xml:space="preserve"> നിങ്ങ</t>
    </r>
    <r>
      <rPr>
        <b/>
        <sz val="11"/>
        <color rgb="FF800080"/>
        <rFont val="Calibri"/>
        <family val="2"/>
        <scheme val="minor"/>
      </rPr>
      <t>ളിലേ</t>
    </r>
    <r>
      <rPr>
        <sz val="11"/>
        <color rgb="FF008000"/>
        <rFont val="Calibri"/>
        <family val="2"/>
        <scheme val="minor"/>
      </rPr>
      <t>ക്ക</t>
    </r>
    <r>
      <rPr>
        <i/>
        <sz val="11"/>
        <color rgb="FF0000FF"/>
        <rFont val="Calibri"/>
        <family val="2"/>
        <scheme val="minor"/>
      </rPr>
      <t>ു വെളിപ്പെട്ടതിന</t>
    </r>
    <r>
      <rPr>
        <sz val="11"/>
        <color rgb="FF008000"/>
        <rFont val="Calibri"/>
        <family val="2"/>
        <scheme val="minor"/>
      </rPr>
      <t>ാ</t>
    </r>
    <r>
      <rPr>
        <b/>
        <sz val="11"/>
        <color rgb="FF800080"/>
        <rFont val="Calibri"/>
        <family val="2"/>
        <scheme val="minor"/>
      </rPr>
      <t>ൽ അവനോടുകൂടെ</t>
    </r>
    <r>
      <rPr>
        <sz val="11"/>
        <color rgb="FF008000"/>
        <rFont val="Calibri"/>
        <family val="2"/>
        <scheme val="minor"/>
      </rPr>
      <t xml:space="preserve"> ജീവിക്കു</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</si>
  <si>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നിങ്ങൾ വിശ്വാസത്തിൽ </t>
    </r>
    <r>
      <rPr>
        <b/>
        <sz val="11"/>
        <color rgb="FF800080"/>
        <rFont val="Calibri"/>
        <family val="2"/>
        <scheme val="minor"/>
      </rPr>
      <t>ഉണ്ട</t>
    </r>
    <r>
      <rPr>
        <sz val="11"/>
        <color rgb="FF008000"/>
        <rFont val="Calibri"/>
        <family val="2"/>
        <scheme val="minor"/>
      </rPr>
      <t>ോ എന്ന</t>
    </r>
    <r>
      <rPr>
        <b/>
        <sz val="11"/>
        <color rgb="FF800080"/>
        <rFont val="Calibri"/>
        <family val="2"/>
        <scheme val="minor"/>
      </rPr>
      <t>ു</t>
    </r>
    <r>
      <rPr>
        <sz val="11"/>
        <color rgb="FF008000"/>
        <rFont val="Calibri"/>
        <family val="2"/>
        <scheme val="minor"/>
      </rPr>
      <t xml:space="preserve"> നിങ്ങളെത്തന്നെ പരീക്ഷി</t>
    </r>
    <r>
      <rPr>
        <b/>
        <sz val="11"/>
        <color rgb="FF800080"/>
        <rFont val="Calibri"/>
        <family val="2"/>
        <scheme val="minor"/>
      </rPr>
      <t>പ്പ</t>
    </r>
    <r>
      <rPr>
        <sz val="11"/>
        <color rgb="FF008000"/>
        <rFont val="Calibri"/>
        <family val="2"/>
        <scheme val="minor"/>
      </rPr>
      <t>ിൻ; നിങ്ങളെത്തന്നെ പര</t>
    </r>
    <r>
      <rPr>
        <b/>
        <sz val="11"/>
        <color rgb="FF800080"/>
        <rFont val="Calibri"/>
        <family val="2"/>
        <scheme val="minor"/>
      </rPr>
      <t>ീക്ഷിപ്പ</t>
    </r>
    <r>
      <rPr>
        <sz val="11"/>
        <color rgb="FF008000"/>
        <rFont val="Calibri"/>
        <family val="2"/>
        <scheme val="minor"/>
      </rPr>
      <t>ിൻ</t>
    </r>
    <r>
      <rPr>
        <b/>
        <sz val="11"/>
        <color rgb="FF800080"/>
        <rFont val="Calibri"/>
        <family val="2"/>
        <scheme val="minor"/>
      </rPr>
      <t>;</t>
    </r>
    <r>
      <rPr>
        <sz val="11"/>
        <color rgb="FF008000"/>
        <rFont val="Calibri"/>
        <family val="2"/>
        <scheme val="minor"/>
      </rPr>
      <t xml:space="preserve"> യേശുക്രിസ്തു നിങ്ങളിൽ </t>
    </r>
    <r>
      <rPr>
        <b/>
        <sz val="11"/>
        <color rgb="FF800080"/>
        <rFont val="Calibri"/>
        <family val="2"/>
        <scheme val="minor"/>
      </rPr>
      <t>ഇരിക്കുന്നു</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തിരിച്ചറിയുന്നില്ലയോ?</t>
    </r>
    <r>
      <rPr>
        <i/>
        <sz val="11"/>
        <color rgb="FF0000FF"/>
        <rFont val="Calibri"/>
        <family val="2"/>
        <scheme val="minor"/>
      </rPr>
      <t xml:space="preserve"> അല്ലയോ? നിങ്ങൾ പരീക്ഷയിൽ നിന്നു മാറിപ്പോയാൽ അല്ലയോ അറിയുന്നത്.</t>
    </r>
  </si>
  <si>
    <r>
      <rPr>
        <strike/>
        <sz val="11"/>
        <color rgb="FFFF0000"/>
        <rFont val="Calibri"/>
        <family val="2"/>
        <scheme val="minor"/>
      </rPr>
      <t xml:space="preserve">എന്നാൽ </t>
    </r>
    <r>
      <rPr>
        <sz val="11"/>
        <color rgb="FF008000"/>
        <rFont val="Calibri"/>
        <family val="2"/>
        <scheme val="minor"/>
      </rPr>
      <t xml:space="preserve">ഞങ്ങൾ </t>
    </r>
    <r>
      <rPr>
        <b/>
        <sz val="11"/>
        <color rgb="FF800080"/>
        <rFont val="Calibri"/>
        <family val="2"/>
        <scheme val="minor"/>
      </rPr>
      <t>ഒഴ</t>
    </r>
    <r>
      <rPr>
        <sz val="11"/>
        <color rgb="FF008000"/>
        <rFont val="Calibri"/>
        <family val="2"/>
        <scheme val="minor"/>
      </rPr>
      <t>ിഞ്ഞ</t>
    </r>
    <r>
      <rPr>
        <b/>
        <sz val="11"/>
        <color rgb="FF800080"/>
        <rFont val="Calibri"/>
        <family val="2"/>
        <scheme val="minor"/>
      </rPr>
      <t>വര</t>
    </r>
    <r>
      <rPr>
        <sz val="11"/>
        <color rgb="FF008000"/>
        <rFont val="Calibri"/>
        <family val="2"/>
        <scheme val="minor"/>
      </rPr>
      <t>ല്ല എന്ന</t>
    </r>
    <r>
      <rPr>
        <b/>
        <sz val="11"/>
        <color rgb="FF800080"/>
        <rFont val="Calibri"/>
        <family val="2"/>
        <scheme val="minor"/>
      </rPr>
      <t>ു</t>
    </r>
    <r>
      <rPr>
        <sz val="11"/>
        <color rgb="FF008000"/>
        <rFont val="Calibri"/>
        <family val="2"/>
        <scheme val="minor"/>
      </rPr>
      <t xml:space="preserve"> നിങ്ങൾ അറിയും എന്ന് ഞാൻ </t>
    </r>
    <r>
      <rPr>
        <b/>
        <sz val="11"/>
        <color rgb="FF800080"/>
        <rFont val="Calibri"/>
        <family val="2"/>
        <scheme val="minor"/>
      </rPr>
      <t>ആ</t>
    </r>
    <r>
      <rPr>
        <sz val="11"/>
        <color rgb="FF008000"/>
        <rFont val="Calibri"/>
        <family val="2"/>
        <scheme val="minor"/>
      </rPr>
      <t>ശ</t>
    </r>
    <r>
      <rPr>
        <strike/>
        <sz val="11"/>
        <color rgb="FFFF0000"/>
        <rFont val="Calibri"/>
        <family val="2"/>
        <scheme val="minor"/>
      </rPr>
      <t>്വസ</t>
    </r>
    <r>
      <rPr>
        <sz val="11"/>
        <color rgb="FF008000"/>
        <rFont val="Calibri"/>
        <family val="2"/>
        <scheme val="minor"/>
      </rPr>
      <t>ിക്കുന്നു.</t>
    </r>
  </si>
  <si>
    <r>
      <rPr>
        <sz val="11"/>
        <color rgb="FF008000"/>
        <rFont val="Calibri"/>
        <family val="2"/>
        <scheme val="minor"/>
      </rPr>
      <t>നിങ്ങൾ ഒരു ദോഷവും ചെയ്യ</t>
    </r>
    <r>
      <rPr>
        <b/>
        <sz val="11"/>
        <color rgb="FF800080"/>
        <rFont val="Calibri"/>
        <family val="2"/>
        <scheme val="minor"/>
      </rPr>
      <t>രുത് എന്ന് ഞാൻ ദൈവത്തോട് പ്രാർത്ഥിക്കുന്നു. ഞങ്ങൾ പരീക്ഷയിൽ പ്രാഗത്ഭ്യമുള്ളവർ എന്ന് വെളിപ്പെട</t>
    </r>
    <r>
      <rPr>
        <sz val="11"/>
        <color rgb="FF008000"/>
        <rFont val="Calibri"/>
        <family val="2"/>
        <scheme val="minor"/>
      </rPr>
      <t xml:space="preserve">േണ്ടതിന് </t>
    </r>
    <r>
      <rPr>
        <b/>
        <sz val="11"/>
        <color rgb="FF800080"/>
        <rFont val="Calibri"/>
        <family val="2"/>
        <scheme val="minor"/>
      </rPr>
      <t>അല്ല; ഞങ്ങൾ പരീക്ഷയിൽ അകപ്പെട്ടവരായി കാണുന്നതുപ</t>
    </r>
    <r>
      <rPr>
        <sz val="11"/>
        <color rgb="FF008000"/>
        <rFont val="Calibri"/>
        <family val="2"/>
        <scheme val="minor"/>
      </rPr>
      <t>ോ</t>
    </r>
    <r>
      <rPr>
        <b/>
        <sz val="11"/>
        <color rgb="FF800080"/>
        <rFont val="Calibri"/>
        <family val="2"/>
        <scheme val="minor"/>
      </rPr>
      <t>ലെ ആണെങ്കിലും നിങ്ങൾ നന്മ ചെയ് വിൻ എന്ന് ഞാൻ</t>
    </r>
    <r>
      <rPr>
        <sz val="11"/>
        <color rgb="FF008000"/>
        <rFont val="Calibri"/>
        <family val="2"/>
        <scheme val="minor"/>
      </rPr>
      <t xml:space="preserve"> പ്രാർത്ഥിക്കുന്നു</t>
    </r>
    <r>
      <rPr>
        <strike/>
        <sz val="11"/>
        <color rgb="FFFF0000"/>
        <rFont val="Calibri"/>
        <family val="2"/>
        <scheme val="minor"/>
      </rPr>
      <t>; ഞങ്ങൾ യോഗ്യരായി തോന്നേണ്ടതിനല്ല, ഞങ്ങൾ അയോഗ്യർ എന്നപോലെ ഇരുന്നാലും, നിങ്ങൾ നന്മ ചെയ്യേണ്ടതിനത്രേ</t>
    </r>
    <r>
      <rPr>
        <sz val="11"/>
        <color rgb="FF008000"/>
        <rFont val="Calibri"/>
        <family val="2"/>
        <scheme val="minor"/>
      </rPr>
      <t>.</t>
    </r>
  </si>
  <si>
    <r>
      <rPr>
        <i/>
        <sz val="11"/>
        <color rgb="FF0000FF"/>
        <rFont val="Calibri"/>
        <family val="2"/>
        <scheme val="minor"/>
      </rPr>
      <t xml:space="preserve">ഞങ്ങൾക്കു സത്യത്തിന് വിരോധമായി ഒന്നും ചെയ് വാൻ കഴിയുകയില്ല, മറിച്ച് </t>
    </r>
    <r>
      <rPr>
        <sz val="11"/>
        <color rgb="FF008000"/>
        <rFont val="Calibri"/>
        <family val="2"/>
        <scheme val="minor"/>
      </rPr>
      <t>സത്യത്തിന് അനുകൂലമ</t>
    </r>
    <r>
      <rPr>
        <strike/>
        <sz val="11"/>
        <color rgb="FFFF0000"/>
        <rFont val="Calibri"/>
        <family val="2"/>
        <scheme val="minor"/>
      </rPr>
      <t>ല്ലാതെ സത്യത്തിന് പ്രതികൂലമ</t>
    </r>
    <r>
      <rPr>
        <sz val="11"/>
        <color rgb="FF008000"/>
        <rFont val="Calibri"/>
        <family val="2"/>
        <scheme val="minor"/>
      </rPr>
      <t>ായി</t>
    </r>
    <r>
      <rPr>
        <b/>
        <sz val="11"/>
        <color rgb="FF800080"/>
        <rFont val="Calibri"/>
        <family val="2"/>
        <scheme val="minor"/>
      </rPr>
      <t>ട</t>
    </r>
    <r>
      <rPr>
        <sz val="11"/>
        <color rgb="FF008000"/>
        <rFont val="Calibri"/>
        <family val="2"/>
        <scheme val="minor"/>
      </rPr>
      <t>്</t>
    </r>
    <r>
      <rPr>
        <b/>
        <sz val="11"/>
        <color rgb="FF800080"/>
        <rFont val="Calibri"/>
        <family val="2"/>
        <scheme val="minor"/>
      </rPr>
      <t>ടത</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ചെയ്</t>
    </r>
    <r>
      <rPr>
        <b/>
        <sz val="11"/>
        <color rgb="FF800080"/>
        <rFont val="Calibri"/>
        <family val="2"/>
        <scheme val="minor"/>
      </rPr>
      <t xml:space="preserve"> </t>
    </r>
    <r>
      <rPr>
        <sz val="11"/>
        <color rgb="FF008000"/>
        <rFont val="Calibri"/>
        <family val="2"/>
        <scheme val="minor"/>
      </rPr>
      <t>വാൻ കഴി</t>
    </r>
    <r>
      <rPr>
        <b/>
        <sz val="11"/>
        <color rgb="FF800080"/>
        <rFont val="Calibri"/>
        <family val="2"/>
        <scheme val="minor"/>
      </rPr>
      <t>യുന</t>
    </r>
    <r>
      <rPr>
        <sz val="11"/>
        <color rgb="FF008000"/>
        <rFont val="Calibri"/>
        <family val="2"/>
        <scheme val="minor"/>
      </rPr>
      <t>്</t>
    </r>
    <r>
      <rPr>
        <b/>
        <sz val="11"/>
        <color rgb="FF800080"/>
        <rFont val="Calibri"/>
        <family val="2"/>
        <scheme val="minor"/>
      </rPr>
      <t>നത</t>
    </r>
    <r>
      <rPr>
        <sz val="11"/>
        <color rgb="FF008000"/>
        <rFont val="Calibri"/>
        <family val="2"/>
        <scheme val="minor"/>
      </rPr>
      <t>്</t>
    </r>
    <r>
      <rPr>
        <strike/>
        <sz val="11"/>
        <color rgb="FFFF0000"/>
        <rFont val="Calibri"/>
        <family val="2"/>
        <scheme val="minor"/>
      </rPr>
      <t>ലോ</t>
    </r>
    <r>
      <rPr>
        <sz val="11"/>
        <color rgb="FF008000"/>
        <rFont val="Calibri"/>
        <family val="2"/>
        <scheme val="minor"/>
      </rPr>
      <t>.</t>
    </r>
  </si>
  <si>
    <r>
      <rPr>
        <sz val="11"/>
        <color rgb="FF008000"/>
        <rFont val="Calibri"/>
        <family val="2"/>
        <scheme val="minor"/>
      </rPr>
      <t xml:space="preserve">ഞങ്ങൾ ബലഹീനരും നിങ്ങൾ </t>
    </r>
    <r>
      <rPr>
        <b/>
        <sz val="11"/>
        <color rgb="FF800080"/>
        <rFont val="Calibri"/>
        <family val="2"/>
        <scheme val="minor"/>
      </rPr>
      <t>ബലവാന</t>
    </r>
    <r>
      <rPr>
        <sz val="11"/>
        <color rgb="FF008000"/>
        <rFont val="Calibri"/>
        <family val="2"/>
        <scheme val="minor"/>
      </rPr>
      <t>്</t>
    </r>
    <r>
      <rPr>
        <b/>
        <sz val="11"/>
        <color rgb="FF800080"/>
        <rFont val="Calibri"/>
        <family val="2"/>
        <scheme val="minor"/>
      </rPr>
      <t>മാർ</t>
    </r>
    <r>
      <rPr>
        <sz val="11"/>
        <color rgb="FF008000"/>
        <rFont val="Calibri"/>
        <family val="2"/>
        <scheme val="minor"/>
      </rPr>
      <t xml:space="preserve"> ആയിരിക്കുമ്പോൾ ഞങ്ങൾ സന്തോഷിക്കുന്നു; നിങ്ങ</t>
    </r>
    <r>
      <rPr>
        <b/>
        <sz val="11"/>
        <color rgb="FF800080"/>
        <rFont val="Calibri"/>
        <family val="2"/>
        <scheme val="minor"/>
      </rPr>
      <t>ളുടെ</t>
    </r>
    <r>
      <rPr>
        <sz val="11"/>
        <color rgb="FF008000"/>
        <rFont val="Calibri"/>
        <family val="2"/>
        <scheme val="minor"/>
      </rPr>
      <t xml:space="preserve"> </t>
    </r>
    <r>
      <rPr>
        <i/>
        <sz val="11"/>
        <color rgb="FF0000FF"/>
        <rFont val="Calibri"/>
        <family val="2"/>
        <scheme val="minor"/>
      </rPr>
      <t>പൂർ</t>
    </r>
    <r>
      <rPr>
        <sz val="11"/>
        <color rgb="FF008000"/>
        <rFont val="Calibri"/>
        <family val="2"/>
        <scheme val="minor"/>
      </rPr>
      <t>ത</t>
    </r>
    <r>
      <rPr>
        <b/>
        <sz val="11"/>
        <color rgb="FF800080"/>
        <rFont val="Calibri"/>
        <family val="2"/>
        <scheme val="minor"/>
      </rPr>
      <t>്തീ</t>
    </r>
    <r>
      <rPr>
        <sz val="11"/>
        <color rgb="FF008000"/>
        <rFont val="Calibri"/>
        <family val="2"/>
        <scheme val="minor"/>
      </rPr>
      <t>ക</t>
    </r>
    <r>
      <rPr>
        <b/>
        <sz val="11"/>
        <color rgb="FF800080"/>
        <rFont val="Calibri"/>
        <family val="2"/>
        <scheme val="minor"/>
      </rPr>
      <t>രണം ഉണ</t>
    </r>
    <r>
      <rPr>
        <sz val="11"/>
        <color rgb="FF008000"/>
        <rFont val="Calibri"/>
        <family val="2"/>
        <scheme val="minor"/>
      </rPr>
      <t>്</t>
    </r>
    <r>
      <rPr>
        <b/>
        <sz val="11"/>
        <color rgb="FF800080"/>
        <rFont val="Calibri"/>
        <family val="2"/>
        <scheme val="minor"/>
      </rPr>
      <t>ട</t>
    </r>
    <r>
      <rPr>
        <sz val="11"/>
        <color rgb="FF008000"/>
        <rFont val="Calibri"/>
        <family val="2"/>
        <scheme val="minor"/>
      </rPr>
      <t>ാകേണ്ടതിന്</t>
    </r>
    <r>
      <rPr>
        <strike/>
        <sz val="11"/>
        <color rgb="FFFF0000"/>
        <rFont val="Calibri"/>
        <family val="2"/>
        <scheme val="minor"/>
      </rPr>
      <t xml:space="preserve"> തന്നെ</t>
    </r>
    <r>
      <rPr>
        <sz val="11"/>
        <color rgb="FF008000"/>
        <rFont val="Calibri"/>
        <family val="2"/>
        <scheme val="minor"/>
      </rPr>
      <t xml:space="preserve"> ഞങ്ങൾ പ്രാർത്ഥിക്കുന്നു.</t>
    </r>
  </si>
  <si>
    <r>
      <rPr>
        <sz val="11"/>
        <color rgb="FF008000"/>
        <rFont val="Calibri"/>
        <family val="2"/>
        <scheme val="minor"/>
      </rPr>
      <t>ദൈവ</t>
    </r>
    <r>
      <rPr>
        <b/>
        <sz val="11"/>
        <color rgb="FF800080"/>
        <rFont val="Calibri"/>
        <family val="2"/>
        <scheme val="minor"/>
      </rPr>
      <t>ത്ത</t>
    </r>
    <r>
      <rPr>
        <sz val="11"/>
        <color rgb="FF008000"/>
        <rFont val="Calibri"/>
        <family val="2"/>
        <scheme val="minor"/>
      </rPr>
      <t>ി</t>
    </r>
    <r>
      <rPr>
        <b/>
        <sz val="11"/>
        <color rgb="FF800080"/>
        <rFont val="Calibri"/>
        <family val="2"/>
        <scheme val="minor"/>
      </rPr>
      <t>ന്റെ ഇഷ്ട</t>
    </r>
    <r>
      <rPr>
        <sz val="11"/>
        <color rgb="FF008000"/>
        <rFont val="Calibri"/>
        <family val="2"/>
        <scheme val="minor"/>
      </rPr>
      <t xml:space="preserve">ത്താൽ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ുവിന്റെ അപ്പൊസ്തലനായ പൗലൊസും</t>
    </r>
    <r>
      <rPr>
        <strike/>
        <sz val="11"/>
        <color rgb="FFFF0000"/>
        <rFont val="Calibri"/>
        <family val="2"/>
        <scheme val="minor"/>
      </rPr>
      <t>,</t>
    </r>
    <r>
      <rPr>
        <sz val="11"/>
        <color rgb="FF008000"/>
        <rFont val="Calibri"/>
        <family val="2"/>
        <scheme val="minor"/>
      </rPr>
      <t xml:space="preserve"> സഹോദരനായ തിമൊഥെയൊസും കൊരിന്തില</t>
    </r>
    <r>
      <rPr>
        <b/>
        <sz val="11"/>
        <color rgb="FF800080"/>
        <rFont val="Calibri"/>
        <family val="2"/>
        <scheme val="minor"/>
      </rPr>
      <t>ുള്ള</t>
    </r>
    <r>
      <rPr>
        <sz val="11"/>
        <color rgb="FF008000"/>
        <rFont val="Calibri"/>
        <family val="2"/>
        <scheme val="minor"/>
      </rPr>
      <t xml:space="preserve"> ദൈവ</t>
    </r>
    <r>
      <rPr>
        <i/>
        <sz val="11"/>
        <color rgb="FF0000FF"/>
        <rFont val="Calibri"/>
        <family val="2"/>
        <scheme val="minor"/>
      </rPr>
      <t xml:space="preserve">ത്തിന്റെ </t>
    </r>
    <r>
      <rPr>
        <sz val="11"/>
        <color rgb="FF008000"/>
        <rFont val="Calibri"/>
        <family val="2"/>
        <scheme val="minor"/>
      </rPr>
      <t>സഭയ്ക്കും അഖായയി</t>
    </r>
    <r>
      <rPr>
        <strike/>
        <sz val="11"/>
        <color rgb="FFFF0000"/>
        <rFont val="Calibri"/>
        <family val="2"/>
        <scheme val="minor"/>
      </rPr>
      <t>ൽ എ</t>
    </r>
    <r>
      <rPr>
        <sz val="11"/>
        <color rgb="FF008000"/>
        <rFont val="Calibri"/>
        <family val="2"/>
        <scheme val="minor"/>
      </rPr>
      <t>ല</t>
    </r>
    <r>
      <rPr>
        <strike/>
        <sz val="11"/>
        <color rgb="FFFF0000"/>
        <rFont val="Calibri"/>
        <family val="2"/>
        <scheme val="minor"/>
      </rPr>
      <t>്ലായിടങ്ങളിലുമ</t>
    </r>
    <r>
      <rPr>
        <sz val="11"/>
        <color rgb="FF008000"/>
        <rFont val="Calibri"/>
        <family val="2"/>
        <scheme val="minor"/>
      </rPr>
      <t>ുള്ള</t>
    </r>
    <r>
      <rPr>
        <strike/>
        <sz val="11"/>
        <color rgb="FFFF0000"/>
        <rFont val="Calibri"/>
        <family val="2"/>
        <scheme val="minor"/>
      </rPr>
      <t>തായ</t>
    </r>
    <r>
      <rPr>
        <sz val="11"/>
        <color rgb="FF008000"/>
        <rFont val="Calibri"/>
        <family val="2"/>
        <scheme val="minor"/>
      </rPr>
      <t xml:space="preserve"> സകല</t>
    </r>
    <r>
      <rPr>
        <i/>
        <sz val="11"/>
        <color rgb="FF0000FF"/>
        <rFont val="Calibri"/>
        <family val="2"/>
        <scheme val="minor"/>
      </rPr>
      <t xml:space="preserve"> </t>
    </r>
    <r>
      <rPr>
        <sz val="11"/>
        <color rgb="FF008000"/>
        <rFont val="Calibri"/>
        <family val="2"/>
        <scheme val="minor"/>
      </rPr>
      <t>വിശുദ്ധന്മാർക്കും കൂടെ</t>
    </r>
    <r>
      <rPr>
        <strike/>
        <sz val="11"/>
        <color rgb="FFFF0000"/>
        <rFont val="Calibri"/>
        <family val="2"/>
        <scheme val="minor"/>
      </rPr>
      <t xml:space="preserve"> എഴുതുന്നത്</t>
    </r>
    <r>
      <rPr>
        <sz val="11"/>
        <color rgb="FF008000"/>
        <rFont val="Calibri"/>
        <family val="2"/>
        <scheme val="minor"/>
      </rPr>
      <t>:</t>
    </r>
  </si>
  <si>
    <r>
      <rPr>
        <sz val="11"/>
        <color rgb="FF008000"/>
        <rFont val="Calibri"/>
        <family val="2"/>
        <scheme val="minor"/>
      </rPr>
      <t>ഇ</t>
    </r>
    <r>
      <rPr>
        <strike/>
        <sz val="11"/>
        <color rgb="FFFF0000"/>
        <rFont val="Calibri"/>
        <family val="2"/>
        <scheme val="minor"/>
      </rPr>
      <t>ത്ര ഭയ</t>
    </r>
    <r>
      <rPr>
        <sz val="11"/>
        <color rgb="FF008000"/>
        <rFont val="Calibri"/>
        <family val="2"/>
        <scheme val="minor"/>
      </rPr>
      <t>ങ്</t>
    </r>
    <r>
      <rPr>
        <b/>
        <sz val="11"/>
        <color rgb="FF800080"/>
        <rFont val="Calibri"/>
        <family val="2"/>
        <scheme val="minor"/>
      </rPr>
      <t>ങനെ ഒ</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മരണ</t>
    </r>
    <r>
      <rPr>
        <strike/>
        <sz val="11"/>
        <color rgb="FFFF0000"/>
        <rFont val="Calibri"/>
        <family val="2"/>
        <scheme val="minor"/>
      </rPr>
      <t>വിപ</t>
    </r>
    <r>
      <rPr>
        <sz val="11"/>
        <color rgb="FF008000"/>
        <rFont val="Calibri"/>
        <family val="2"/>
        <scheme val="minor"/>
      </rPr>
      <t>ത്തിൽ</t>
    </r>
    <r>
      <rPr>
        <strike/>
        <sz val="11"/>
        <color rgb="FFFF0000"/>
        <rFont val="Calibri"/>
        <family val="2"/>
        <scheme val="minor"/>
      </rPr>
      <t xml:space="preserve"> </t>
    </r>
    <r>
      <rPr>
        <sz val="11"/>
        <color rgb="FF008000"/>
        <rFont val="Calibri"/>
        <family val="2"/>
        <scheme val="minor"/>
      </rPr>
      <t xml:space="preserve">നിന്ന് </t>
    </r>
    <r>
      <rPr>
        <b/>
        <sz val="11"/>
        <color rgb="FF800080"/>
        <rFont val="Calibri"/>
        <family val="2"/>
        <scheme val="minor"/>
      </rPr>
      <t>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ഞങ്ങളെ </t>
    </r>
    <r>
      <rPr>
        <b/>
        <sz val="11"/>
        <color rgb="FF800080"/>
        <rFont val="Calibri"/>
        <family val="2"/>
        <scheme val="minor"/>
      </rPr>
      <t>രക്ഷ</t>
    </r>
    <r>
      <rPr>
        <sz val="11"/>
        <color rgb="FF008000"/>
        <rFont val="Calibri"/>
        <family val="2"/>
        <scheme val="minor"/>
      </rPr>
      <t>ിച്ചു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ഇപ്പോൾ രക്ഷ</t>
    </r>
    <r>
      <rPr>
        <sz val="11"/>
        <color rgb="FF008000"/>
        <rFont val="Calibri"/>
        <family val="2"/>
        <scheme val="minor"/>
      </rPr>
      <t>ിക്കു</t>
    </r>
    <r>
      <rPr>
        <b/>
        <sz val="11"/>
        <color rgb="FF800080"/>
        <rFont val="Calibri"/>
        <family val="2"/>
        <scheme val="minor"/>
      </rPr>
      <t>ം; ഇനി</t>
    </r>
    <r>
      <rPr>
        <sz val="11"/>
        <color rgb="FF008000"/>
        <rFont val="Calibri"/>
        <family val="2"/>
        <scheme val="minor"/>
      </rPr>
      <t xml:space="preserve">യും </t>
    </r>
    <r>
      <rPr>
        <b/>
        <sz val="11"/>
        <color rgb="FF800080"/>
        <rFont val="Calibri"/>
        <family val="2"/>
        <scheme val="minor"/>
      </rPr>
      <t>രക</t>
    </r>
    <r>
      <rPr>
        <sz val="11"/>
        <color rgb="FF008000"/>
        <rFont val="Calibri"/>
        <family val="2"/>
        <scheme val="minor"/>
      </rPr>
      <t>്</t>
    </r>
    <r>
      <rPr>
        <b/>
        <sz val="11"/>
        <color rgb="FF800080"/>
        <rFont val="Calibri"/>
        <family val="2"/>
        <scheme val="minor"/>
      </rPr>
      <t>ഷ</t>
    </r>
    <r>
      <rPr>
        <sz val="11"/>
        <color rgb="FF008000"/>
        <rFont val="Calibri"/>
        <family val="2"/>
        <scheme val="minor"/>
      </rPr>
      <t>ിക്കും എന്ന</t>
    </r>
    <r>
      <rPr>
        <b/>
        <sz val="11"/>
        <color rgb="FF800080"/>
        <rFont val="Calibri"/>
        <family val="2"/>
        <scheme val="minor"/>
      </rPr>
      <t>ു</t>
    </r>
    <r>
      <rPr>
        <sz val="11"/>
        <color rgb="FF008000"/>
        <rFont val="Calibri"/>
        <family val="2"/>
        <scheme val="minor"/>
      </rPr>
      <t xml:space="preserve"> ഞങ്ങൾ അവനിൽ </t>
    </r>
    <r>
      <rPr>
        <b/>
        <sz val="11"/>
        <color rgb="FF800080"/>
        <rFont val="Calibri"/>
        <family val="2"/>
        <scheme val="minor"/>
      </rPr>
      <t>ആശ</t>
    </r>
    <r>
      <rPr>
        <sz val="11"/>
        <color rgb="FF008000"/>
        <rFont val="Calibri"/>
        <family val="2"/>
        <scheme val="minor"/>
      </rPr>
      <t>്</t>
    </r>
    <r>
      <rPr>
        <strike/>
        <sz val="11"/>
        <color rgb="FFFF0000"/>
        <rFont val="Calibri"/>
        <family val="2"/>
        <scheme val="minor"/>
      </rPr>
      <t>ചുമി</t>
    </r>
    <r>
      <rPr>
        <sz val="11"/>
        <color rgb="FF008000"/>
        <rFont val="Calibri"/>
        <family val="2"/>
        <scheme val="minor"/>
      </rPr>
      <t>ര</t>
    </r>
    <r>
      <rPr>
        <i/>
        <sz val="11"/>
        <color rgb="FF0000FF"/>
        <rFont val="Calibri"/>
        <family val="2"/>
        <scheme val="minor"/>
      </rPr>
      <t>യ</t>
    </r>
    <r>
      <rPr>
        <sz val="11"/>
        <color rgb="FF008000"/>
        <rFont val="Calibri"/>
        <family val="2"/>
        <scheme val="minor"/>
      </rPr>
      <t>ിക്കുന്നു.</t>
    </r>
  </si>
  <si>
    <r>
      <rPr>
        <sz val="11"/>
        <color rgb="FF008000"/>
        <rFont val="Calibri"/>
        <family val="2"/>
        <scheme val="minor"/>
      </rPr>
      <t>അ</t>
    </r>
    <r>
      <rPr>
        <strike/>
        <sz val="11"/>
        <color rgb="FFFF0000"/>
        <rFont val="Calibri"/>
        <family val="2"/>
        <scheme val="minor"/>
      </rPr>
      <t>തി</t>
    </r>
    <r>
      <rPr>
        <sz val="11"/>
        <color rgb="FF008000"/>
        <rFont val="Calibri"/>
        <family val="2"/>
        <scheme val="minor"/>
      </rPr>
      <t>ന</t>
    </r>
    <r>
      <rPr>
        <b/>
        <sz val="11"/>
        <color rgb="FF800080"/>
        <rFont val="Calibri"/>
        <family val="2"/>
        <scheme val="minor"/>
      </rPr>
      <t>േ</t>
    </r>
    <r>
      <rPr>
        <sz val="11"/>
        <color rgb="FF008000"/>
        <rFont val="Calibri"/>
        <family val="2"/>
        <scheme val="minor"/>
      </rPr>
      <t>ക</t>
    </r>
    <r>
      <rPr>
        <strike/>
        <sz val="11"/>
        <color rgb="FFFF0000"/>
        <rFont val="Calibri"/>
        <family val="2"/>
        <scheme val="minor"/>
      </rPr>
      <t>്കുവേണ്ടിയുള്ള പ്രാ</t>
    </r>
    <r>
      <rPr>
        <sz val="11"/>
        <color rgb="FF008000"/>
        <rFont val="Calibri"/>
        <family val="2"/>
        <scheme val="minor"/>
      </rPr>
      <t>ർ</t>
    </r>
    <r>
      <rPr>
        <strike/>
        <sz val="11"/>
        <color rgb="FFFF0000"/>
        <rFont val="Calibri"/>
        <family val="2"/>
        <scheme val="minor"/>
      </rPr>
      <t>ത്ഥനയാൽ തുണയാകുന്നു; അങ്ങനെ പലരുടെ പ്രാർത്ഥന</t>
    </r>
    <r>
      <rPr>
        <sz val="11"/>
        <color rgb="FF008000"/>
        <rFont val="Calibri"/>
        <family val="2"/>
        <scheme val="minor"/>
      </rPr>
      <t xml:space="preserve"> മുഖാന്തരം ഞങ്ങൾക്ക് </t>
    </r>
    <r>
      <rPr>
        <b/>
        <sz val="11"/>
        <color rgb="FF800080"/>
        <rFont val="Calibri"/>
        <family val="2"/>
        <scheme val="minor"/>
      </rPr>
      <t>ലഭ</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 ഈ</t>
    </r>
    <r>
      <rPr>
        <sz val="11"/>
        <color rgb="FF008000"/>
        <rFont val="Calibri"/>
        <family val="2"/>
        <scheme val="minor"/>
      </rPr>
      <t xml:space="preserve"> കൃപ</t>
    </r>
    <r>
      <rPr>
        <strike/>
        <sz val="11"/>
        <color rgb="FFFF0000"/>
        <rFont val="Calibri"/>
        <family val="2"/>
        <scheme val="minor"/>
      </rPr>
      <t>യ്ക്ക്</t>
    </r>
    <r>
      <rPr>
        <sz val="11"/>
        <color rgb="FF008000"/>
        <rFont val="Calibri"/>
        <family val="2"/>
        <scheme val="minor"/>
      </rPr>
      <t xml:space="preserve"> </t>
    </r>
    <r>
      <rPr>
        <strike/>
        <sz val="11"/>
        <color rgb="FFFF0000"/>
        <rFont val="Calibri"/>
        <family val="2"/>
        <scheme val="minor"/>
      </rPr>
      <t>വേണ്ടി പലരാലും ഞങ്ങൾ</t>
    </r>
    <r>
      <rPr>
        <sz val="11"/>
        <color rgb="FF008000"/>
        <rFont val="Calibri"/>
        <family val="2"/>
        <scheme val="minor"/>
      </rPr>
      <t xml:space="preserve">നിമിത്തം </t>
    </r>
    <r>
      <rPr>
        <b/>
        <sz val="11"/>
        <color rgb="FF800080"/>
        <rFont val="Calibri"/>
        <family val="2"/>
        <scheme val="minor"/>
      </rPr>
      <t>അനേകർ നിമി</t>
    </r>
    <r>
      <rPr>
        <sz val="11"/>
        <color rgb="FF008000"/>
        <rFont val="Calibri"/>
        <family val="2"/>
        <scheme val="minor"/>
      </rPr>
      <t>ത്</t>
    </r>
    <r>
      <rPr>
        <i/>
        <sz val="11"/>
        <color rgb="FF0000FF"/>
        <rFont val="Calibri"/>
        <family val="2"/>
        <scheme val="minor"/>
      </rPr>
      <t>തം സ്തോത്രം ഉളവാക്കേണ്ട</t>
    </r>
    <r>
      <rPr>
        <sz val="11"/>
        <color rgb="FF008000"/>
        <rFont val="Calibri"/>
        <family val="2"/>
        <scheme val="minor"/>
      </rPr>
      <t>തിന് ന</t>
    </r>
    <r>
      <rPr>
        <i/>
        <sz val="11"/>
        <color rgb="FF0000FF"/>
        <rFont val="Calibri"/>
        <family val="2"/>
        <scheme val="minor"/>
      </rPr>
      <t>ിങ്ങൾ പ്രാർത്ഥ</t>
    </r>
    <r>
      <rPr>
        <sz val="11"/>
        <color rgb="FF008000"/>
        <rFont val="Calibri"/>
        <family val="2"/>
        <scheme val="minor"/>
      </rPr>
      <t>ന</t>
    </r>
    <r>
      <rPr>
        <i/>
        <sz val="11"/>
        <color rgb="FF0000FF"/>
        <rFont val="Calibri"/>
        <family val="2"/>
        <scheme val="minor"/>
      </rPr>
      <t>യാൽ ഞങ</t>
    </r>
    <r>
      <rPr>
        <sz val="11"/>
        <color rgb="FF008000"/>
        <rFont val="Calibri"/>
        <family val="2"/>
        <scheme val="minor"/>
      </rPr>
      <t>്</t>
    </r>
    <r>
      <rPr>
        <b/>
        <sz val="11"/>
        <color rgb="FF800080"/>
        <rFont val="Calibri"/>
        <family val="2"/>
        <scheme val="minor"/>
      </rPr>
      <t>ങളോടു</t>
    </r>
    <r>
      <rPr>
        <sz val="11"/>
        <color rgb="FF008000"/>
        <rFont val="Calibri"/>
        <family val="2"/>
        <scheme val="minor"/>
      </rPr>
      <t xml:space="preserve"> ക</t>
    </r>
    <r>
      <rPr>
        <b/>
        <sz val="11"/>
        <color rgb="FF800080"/>
        <rFont val="Calibri"/>
        <family val="2"/>
        <scheme val="minor"/>
      </rPr>
      <t>ൂടെ സഹായിക</t>
    </r>
    <r>
      <rPr>
        <sz val="11"/>
        <color rgb="FF008000"/>
        <rFont val="Calibri"/>
        <family val="2"/>
        <scheme val="minor"/>
      </rPr>
      <t>്</t>
    </r>
    <r>
      <rPr>
        <b/>
        <sz val="11"/>
        <color rgb="FF800080"/>
        <rFont val="Calibri"/>
        <family val="2"/>
        <scheme val="minor"/>
      </rPr>
      <t>ക</t>
    </r>
    <r>
      <rPr>
        <sz val="11"/>
        <color rgb="FF008000"/>
        <rFont val="Calibri"/>
        <family val="2"/>
        <scheme val="minor"/>
      </rPr>
      <t>ുവ</t>
    </r>
    <r>
      <rPr>
        <b/>
        <sz val="11"/>
        <color rgb="FF800080"/>
        <rFont val="Calibri"/>
        <family val="2"/>
        <scheme val="minor"/>
      </rPr>
      <t>ി</t>
    </r>
    <r>
      <rPr>
        <sz val="11"/>
        <color rgb="FF008000"/>
        <rFont val="Calibri"/>
        <family val="2"/>
        <scheme val="minor"/>
      </rPr>
      <t>ൻ</t>
    </r>
    <r>
      <rPr>
        <strike/>
        <sz val="11"/>
        <color rgb="FFFF0000"/>
        <rFont val="Calibri"/>
        <family val="2"/>
        <scheme val="minor"/>
      </rPr>
      <t xml:space="preserve"> ഇടവരും</t>
    </r>
    <r>
      <rPr>
        <sz val="11"/>
        <color rgb="FF008000"/>
        <rFont val="Calibri"/>
        <family val="2"/>
        <scheme val="minor"/>
      </rPr>
      <t>.</t>
    </r>
  </si>
  <si>
    <r>
      <rPr>
        <strike/>
        <sz val="11"/>
        <color rgb="FFFF0000"/>
        <rFont val="Calibri"/>
        <family val="2"/>
        <scheme val="minor"/>
      </rPr>
      <t xml:space="preserve">ലോകത്തിൽ ഞങ്ങളുടെ പെരുമാറ്റം, വിശേഷാൽ നിങ്ങളോട്, മാനുഷികജ്ഞാനത്തിൽ അല്ല, ദൈവകൃപയിൽ തന്നെ, നിർമ്മലതയിലും ദൈവിക പരമാർത്ഥതയിലും ആയിരുന്നു എന്ന </t>
    </r>
    <r>
      <rPr>
        <sz val="11"/>
        <color rgb="FF008000"/>
        <rFont val="Calibri"/>
        <family val="2"/>
        <scheme val="minor"/>
      </rPr>
      <t>ഞങ്ങളുടെ മനസ്സാക്ഷി</t>
    </r>
    <r>
      <rPr>
        <b/>
        <sz val="11"/>
        <color rgb="FF800080"/>
        <rFont val="Calibri"/>
        <family val="2"/>
        <scheme val="minor"/>
      </rPr>
      <t xml:space="preserve"> ഞങ്ങളോട</t>
    </r>
    <r>
      <rPr>
        <sz val="11"/>
        <color rgb="FF008000"/>
        <rFont val="Calibri"/>
        <family val="2"/>
        <scheme val="minor"/>
      </rPr>
      <t>ു</t>
    </r>
    <r>
      <rPr>
        <strike/>
        <sz val="11"/>
        <color rgb="FFFF0000"/>
        <rFont val="Calibri"/>
        <family val="2"/>
        <scheme val="minor"/>
      </rPr>
      <t>ടെ</t>
    </r>
    <r>
      <rPr>
        <sz val="11"/>
        <color rgb="FF008000"/>
        <rFont val="Calibri"/>
        <family val="2"/>
        <scheme val="minor"/>
      </rPr>
      <t xml:space="preserve"> സാക്ഷ്യ</t>
    </r>
    <r>
      <rPr>
        <b/>
        <sz val="11"/>
        <color rgb="FF800080"/>
        <rFont val="Calibri"/>
        <family val="2"/>
        <scheme val="minor"/>
      </rPr>
      <t>ം പറയുന്നത</t>
    </r>
    <r>
      <rPr>
        <sz val="11"/>
        <color rgb="FF008000"/>
        <rFont val="Calibri"/>
        <family val="2"/>
        <scheme val="minor"/>
      </rPr>
      <t>ാ</t>
    </r>
    <r>
      <rPr>
        <b/>
        <sz val="11"/>
        <color rgb="FF800080"/>
        <rFont val="Calibri"/>
        <family val="2"/>
        <scheme val="minor"/>
      </rPr>
      <t>കുന</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ഞ</t>
    </r>
    <r>
      <rPr>
        <i/>
        <sz val="11"/>
        <color rgb="FF0000FF"/>
        <rFont val="Calibri"/>
        <family val="2"/>
        <scheme val="minor"/>
      </rPr>
      <t>ങ്ങൾ ലോകത്തിൽ, വിശേഷാൽ നി</t>
    </r>
    <r>
      <rPr>
        <sz val="11"/>
        <color rgb="FF008000"/>
        <rFont val="Calibri"/>
        <family val="2"/>
        <scheme val="minor"/>
      </rPr>
      <t>ങ്ങളുടെ അ</t>
    </r>
    <r>
      <rPr>
        <b/>
        <sz val="11"/>
        <color rgb="FF800080"/>
        <rFont val="Calibri"/>
        <family val="2"/>
        <scheme val="minor"/>
      </rPr>
      <t>ടുക്കലും, ദൈവകൃപയാൽ അല്ല, ലോക ജ്ഞ</t>
    </r>
    <r>
      <rPr>
        <sz val="11"/>
        <color rgb="FF008000"/>
        <rFont val="Calibri"/>
        <family val="2"/>
        <scheme val="minor"/>
      </rPr>
      <t>ാന</t>
    </r>
    <r>
      <rPr>
        <i/>
        <sz val="11"/>
        <color rgb="FF0000FF"/>
        <rFont val="Calibri"/>
        <family val="2"/>
        <scheme val="minor"/>
      </rPr>
      <t>ത്താൽ അല്ല, സത്യത്തോടു</t>
    </r>
    <r>
      <rPr>
        <sz val="11"/>
        <color rgb="FF008000"/>
        <rFont val="Calibri"/>
        <family val="2"/>
        <scheme val="minor"/>
      </rPr>
      <t>ക</t>
    </r>
    <r>
      <rPr>
        <b/>
        <sz val="11"/>
        <color rgb="FF800080"/>
        <rFont val="Calibri"/>
        <family val="2"/>
        <scheme val="minor"/>
      </rPr>
      <t>ൂടെ,</t>
    </r>
  </si>
  <si>
    <r>
      <rPr>
        <sz val="11"/>
        <color rgb="FF008000"/>
        <rFont val="Calibri"/>
        <family val="2"/>
        <scheme val="minor"/>
      </rPr>
      <t>നിങ്ങൾ</t>
    </r>
    <r>
      <rPr>
        <strike/>
        <sz val="11"/>
        <color rgb="FFFF0000"/>
        <rFont val="Calibri"/>
        <family val="2"/>
        <scheme val="minor"/>
      </rPr>
      <t>ക്കു</t>
    </r>
    <r>
      <rPr>
        <sz val="11"/>
        <color rgb="FF008000"/>
        <rFont val="Calibri"/>
        <family val="2"/>
        <scheme val="minor"/>
      </rPr>
      <t xml:space="preserve"> വായിക്കു</t>
    </r>
    <r>
      <rPr>
        <b/>
        <sz val="11"/>
        <color rgb="FF800080"/>
        <rFont val="Calibri"/>
        <family val="2"/>
        <scheme val="minor"/>
      </rPr>
      <t>കയ</t>
    </r>
    <r>
      <rPr>
        <sz val="11"/>
        <color rgb="FF008000"/>
        <rFont val="Calibri"/>
        <family val="2"/>
        <scheme val="minor"/>
      </rPr>
      <t>ും ഗ്രഹിക്കു</t>
    </r>
    <r>
      <rPr>
        <b/>
        <sz val="11"/>
        <color rgb="FF800080"/>
        <rFont val="Calibri"/>
        <family val="2"/>
        <scheme val="minor"/>
      </rPr>
      <t>കയ</t>
    </r>
    <r>
      <rPr>
        <sz val="11"/>
        <color rgb="FF008000"/>
        <rFont val="Calibri"/>
        <family val="2"/>
        <scheme val="minor"/>
      </rPr>
      <t xml:space="preserve">ും </t>
    </r>
    <r>
      <rPr>
        <b/>
        <sz val="11"/>
        <color rgb="FF800080"/>
        <rFont val="Calibri"/>
        <family val="2"/>
        <scheme val="minor"/>
      </rPr>
      <t>ചെ</t>
    </r>
    <r>
      <rPr>
        <sz val="11"/>
        <color rgb="FF008000"/>
        <rFont val="Calibri"/>
        <family val="2"/>
        <scheme val="minor"/>
      </rPr>
      <t>യ</t>
    </r>
    <r>
      <rPr>
        <strike/>
        <sz val="11"/>
        <color rgb="FFFF0000"/>
        <rFont val="Calibri"/>
        <family val="2"/>
        <scheme val="minor"/>
      </rPr>
      <t>ാത</t>
    </r>
    <r>
      <rPr>
        <sz val="11"/>
        <color rgb="FF008000"/>
        <rFont val="Calibri"/>
        <family val="2"/>
        <scheme val="minor"/>
      </rPr>
      <t>്</t>
    </r>
    <r>
      <rPr>
        <b/>
        <sz val="11"/>
        <color rgb="FF800080"/>
        <rFont val="Calibri"/>
        <family val="2"/>
        <scheme val="minor"/>
      </rPr>
      <t>യു</t>
    </r>
    <r>
      <rPr>
        <sz val="11"/>
        <color rgb="FF008000"/>
        <rFont val="Calibri"/>
        <family val="2"/>
        <scheme val="minor"/>
      </rPr>
      <t>ന്ന</t>
    </r>
    <r>
      <rPr>
        <b/>
        <sz val="11"/>
        <color rgb="FF800080"/>
        <rFont val="Calibri"/>
        <family val="2"/>
        <scheme val="minor"/>
      </rPr>
      <t>തല്ലാതെ</t>
    </r>
    <r>
      <rPr>
        <sz val="11"/>
        <color rgb="FF008000"/>
        <rFont val="Calibri"/>
        <family val="2"/>
        <scheme val="minor"/>
      </rPr>
      <t xml:space="preserve"> ഞങ്ങൾ</t>
    </r>
    <r>
      <rPr>
        <i/>
        <sz val="11"/>
        <color rgb="FF0000FF"/>
        <rFont val="Calibri"/>
        <family val="2"/>
        <scheme val="minor"/>
      </rPr>
      <t xml:space="preserve"> നിങ്ങൾക്ക് ഒന്നും</t>
    </r>
    <r>
      <rPr>
        <sz val="11"/>
        <color rgb="FF008000"/>
        <rFont val="Calibri"/>
        <family val="2"/>
        <scheme val="minor"/>
      </rPr>
      <t xml:space="preserve"> എഴുതുന്നില്ല;</t>
    </r>
    <r>
      <rPr>
        <i/>
        <sz val="11"/>
        <color rgb="FF0000FF"/>
        <rFont val="Calibri"/>
        <family val="2"/>
        <scheme val="minor"/>
      </rPr>
      <t xml:space="preserve"> നിങ്ങൾ അവസാനംവരെ ഗ്രഹിക്കും എന്ന് ഞാൻ ആശിക്കുന്നു.</t>
    </r>
  </si>
  <si>
    <r>
      <rPr>
        <strike/>
        <sz val="11"/>
        <color rgb="FFFF0000"/>
        <rFont val="Calibri"/>
        <family val="2"/>
        <scheme val="minor"/>
      </rPr>
      <t xml:space="preserve">നമ്മുടെ </t>
    </r>
    <r>
      <rPr>
        <sz val="11"/>
        <color rgb="FF008000"/>
        <rFont val="Calibri"/>
        <family val="2"/>
        <scheme val="minor"/>
      </rPr>
      <t xml:space="preserve">കർത്താവായ യേശുവിന്റെ നാളിൽ </t>
    </r>
    <r>
      <rPr>
        <strike/>
        <sz val="11"/>
        <color rgb="FFFF0000"/>
        <rFont val="Calibri"/>
        <family val="2"/>
        <scheme val="minor"/>
      </rPr>
      <t xml:space="preserve">നിങ്ങൾ ഞങ്ങൾക്ക് എന്നപോലെ </t>
    </r>
    <r>
      <rPr>
        <sz val="11"/>
        <color rgb="FF008000"/>
        <rFont val="Calibri"/>
        <family val="2"/>
        <scheme val="minor"/>
      </rPr>
      <t>ഞങ്ങൾ നിങ്ങൾക്ക</t>
    </r>
    <r>
      <rPr>
        <b/>
        <sz val="11"/>
        <color rgb="FF800080"/>
        <rFont val="Calibri"/>
        <family val="2"/>
        <scheme val="minor"/>
      </rPr>
      <t>്</t>
    </r>
    <r>
      <rPr>
        <sz val="11"/>
        <color rgb="FF008000"/>
        <rFont val="Calibri"/>
        <family val="2"/>
        <scheme val="minor"/>
      </rPr>
      <t xml:space="preserve"> പ്രശംസ ആകുന്ന</t>
    </r>
    <r>
      <rPr>
        <i/>
        <sz val="11"/>
        <color rgb="FF0000FF"/>
        <rFont val="Calibri"/>
        <family val="2"/>
        <scheme val="minor"/>
      </rPr>
      <t>ത</t>
    </r>
    <r>
      <rPr>
        <sz val="11"/>
        <color rgb="FF008000"/>
        <rFont val="Calibri"/>
        <family val="2"/>
        <scheme val="minor"/>
      </rPr>
      <t>ു</t>
    </r>
    <r>
      <rPr>
        <i/>
        <sz val="11"/>
        <color rgb="FF0000FF"/>
        <rFont val="Calibri"/>
        <family val="2"/>
        <scheme val="minor"/>
      </rPr>
      <t>പോലെ നിങ്ങളും ഞങ്ങളുടെ പ്രശംസ ആകും</t>
    </r>
    <r>
      <rPr>
        <sz val="11"/>
        <color rgb="FF008000"/>
        <rFont val="Calibri"/>
        <family val="2"/>
        <scheme val="minor"/>
      </rPr>
      <t xml:space="preserve"> എന്ന് നിങ്ങൾ </t>
    </r>
    <r>
      <rPr>
        <b/>
        <sz val="11"/>
        <color rgb="FF800080"/>
        <rFont val="Calibri"/>
        <family val="2"/>
        <scheme val="minor"/>
      </rPr>
      <t>ഒരു</t>
    </r>
    <r>
      <rPr>
        <sz val="11"/>
        <color rgb="FF008000"/>
        <rFont val="Calibri"/>
        <family val="2"/>
        <scheme val="minor"/>
      </rPr>
      <t xml:space="preserve"> ഭാഗ</t>
    </r>
    <r>
      <rPr>
        <strike/>
        <sz val="11"/>
        <color rgb="FFFF0000"/>
        <rFont val="Calibri"/>
        <family val="2"/>
        <scheme val="minor"/>
      </rPr>
      <t>ിക</t>
    </r>
    <r>
      <rPr>
        <sz val="11"/>
        <color rgb="FF008000"/>
        <rFont val="Calibri"/>
        <family val="2"/>
        <scheme val="minor"/>
      </rPr>
      <t xml:space="preserve">മായി </t>
    </r>
    <r>
      <rPr>
        <i/>
        <sz val="11"/>
        <color rgb="FF0000FF"/>
        <rFont val="Calibri"/>
        <family val="2"/>
        <scheme val="minor"/>
      </rPr>
      <t>സ</t>
    </r>
    <r>
      <rPr>
        <sz val="11"/>
        <color rgb="FF008000"/>
        <rFont val="Calibri"/>
        <family val="2"/>
        <scheme val="minor"/>
      </rPr>
      <t>മ</t>
    </r>
    <r>
      <rPr>
        <strike/>
        <sz val="11"/>
        <color rgb="FFFF0000"/>
        <rFont val="Calibri"/>
        <family val="2"/>
        <scheme val="minor"/>
      </rPr>
      <t>നസ</t>
    </r>
    <r>
      <rPr>
        <sz val="11"/>
        <color rgb="FF008000"/>
        <rFont val="Calibri"/>
        <family val="2"/>
        <scheme val="minor"/>
      </rPr>
      <t>്</t>
    </r>
    <r>
      <rPr>
        <b/>
        <sz val="11"/>
        <color rgb="FF800080"/>
        <rFont val="Calibri"/>
        <family val="2"/>
        <scheme val="minor"/>
      </rPr>
      <t>മത</t>
    </r>
    <r>
      <rPr>
        <sz val="11"/>
        <color rgb="FF008000"/>
        <rFont val="Calibri"/>
        <family val="2"/>
        <scheme val="minor"/>
      </rPr>
      <t>ി</t>
    </r>
    <r>
      <rPr>
        <strike/>
        <sz val="11"/>
        <color rgb="FFFF0000"/>
        <rFont val="Calibri"/>
        <family val="2"/>
        <scheme val="minor"/>
      </rPr>
      <t>ലാക്കിയിരിക്കുന്നതുപോലെ, പൂർണ്ണമായി ഗ്രഹിക്കും എന്ന് ഞാൻ ഉറ</t>
    </r>
    <r>
      <rPr>
        <sz val="11"/>
        <color rgb="FF008000"/>
        <rFont val="Calibri"/>
        <family val="2"/>
        <scheme val="minor"/>
      </rPr>
      <t>ച്ചി</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ണ</t>
    </r>
    <r>
      <rPr>
        <sz val="11"/>
        <color rgb="FF008000"/>
        <rFont val="Calibri"/>
        <family val="2"/>
        <scheme val="minor"/>
      </rPr>
      <t>്</t>
    </r>
    <r>
      <rPr>
        <b/>
        <sz val="11"/>
        <color rgb="FF800080"/>
        <rFont val="Calibri"/>
        <family val="2"/>
        <scheme val="minor"/>
      </rPr>
      <t>ടല്ലോ</t>
    </r>
    <r>
      <rPr>
        <sz val="11"/>
        <color rgb="FF008000"/>
        <rFont val="Calibri"/>
        <family val="2"/>
        <scheme val="minor"/>
      </rPr>
      <t>.</t>
    </r>
  </si>
  <si>
    <r>
      <rPr>
        <b/>
        <sz val="11"/>
        <color rgb="FF800080"/>
        <rFont val="Calibri"/>
        <family val="2"/>
        <scheme val="minor"/>
      </rPr>
      <t>ഇങ</t>
    </r>
    <r>
      <rPr>
        <sz val="11"/>
        <color rgb="FF008000"/>
        <rFont val="Calibri"/>
        <family val="2"/>
        <scheme val="minor"/>
      </rPr>
      <t>്</t>
    </r>
    <r>
      <rPr>
        <b/>
        <sz val="11"/>
        <color rgb="FF800080"/>
        <rFont val="Calibri"/>
        <family val="2"/>
        <scheme val="minor"/>
      </rPr>
      <t>ങനെ വിശ്വസിച്ച</t>
    </r>
    <r>
      <rPr>
        <sz val="11"/>
        <color rgb="FF008000"/>
        <rFont val="Calibri"/>
        <family val="2"/>
        <scheme val="minor"/>
      </rPr>
      <t xml:space="preserve">് </t>
    </r>
    <r>
      <rPr>
        <b/>
        <sz val="11"/>
        <color rgb="FF800080"/>
        <rFont val="Calibri"/>
        <family val="2"/>
        <scheme val="minor"/>
      </rPr>
      <t>ഞാൻ</t>
    </r>
    <r>
      <rPr>
        <sz val="11"/>
        <color rgb="FF008000"/>
        <rFont val="Calibri"/>
        <family val="2"/>
        <scheme val="minor"/>
      </rPr>
      <t xml:space="preserve"> രണ്ട</t>
    </r>
    <r>
      <rPr>
        <b/>
        <sz val="11"/>
        <color rgb="FF800080"/>
        <rFont val="Calibri"/>
        <family val="2"/>
        <scheme val="minor"/>
      </rPr>
      <t>ാംപ</t>
    </r>
    <r>
      <rPr>
        <sz val="11"/>
        <color rgb="FF008000"/>
        <rFont val="Calibri"/>
        <family val="2"/>
        <scheme val="minor"/>
      </rPr>
      <t>്ര</t>
    </r>
    <r>
      <rPr>
        <b/>
        <sz val="11"/>
        <color rgb="FF800080"/>
        <rFont val="Calibri"/>
        <family val="2"/>
        <scheme val="minor"/>
      </rPr>
      <t>ാവശ്യ</t>
    </r>
    <r>
      <rPr>
        <sz val="11"/>
        <color rgb="FF008000"/>
        <rFont val="Calibri"/>
        <family val="2"/>
        <scheme val="minor"/>
      </rPr>
      <t>ം നിങ്ങ</t>
    </r>
    <r>
      <rPr>
        <b/>
        <sz val="11"/>
        <color rgb="FF800080"/>
        <rFont val="Calibri"/>
        <family val="2"/>
        <scheme val="minor"/>
      </rPr>
      <t>ളുടെ അടു</t>
    </r>
    <r>
      <rPr>
        <sz val="11"/>
        <color rgb="FF008000"/>
        <rFont val="Calibri"/>
        <family val="2"/>
        <scheme val="minor"/>
      </rPr>
      <t>ക്ക</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വരി</t>
    </r>
    <r>
      <rPr>
        <sz val="11"/>
        <color rgb="FF008000"/>
        <rFont val="Calibri"/>
        <family val="2"/>
        <scheme val="minor"/>
      </rPr>
      <t>ക</t>
    </r>
    <r>
      <rPr>
        <strike/>
        <sz val="11"/>
        <color rgb="FFFF0000"/>
        <rFont val="Calibri"/>
        <family val="2"/>
        <scheme val="minor"/>
      </rPr>
      <t>േണ്ടതിനാ</t>
    </r>
    <r>
      <rPr>
        <sz val="11"/>
        <color rgb="FF008000"/>
        <rFont val="Calibri"/>
        <family val="2"/>
        <scheme val="minor"/>
      </rPr>
      <t>യ</t>
    </r>
    <r>
      <rPr>
        <b/>
        <sz val="11"/>
        <color rgb="FF800080"/>
        <rFont val="Calibri"/>
        <family val="2"/>
        <scheme val="minor"/>
      </rPr>
      <t>ും</t>
    </r>
  </si>
  <si>
    <r>
      <rPr>
        <strike/>
        <sz val="11"/>
        <color rgb="FFFF0000"/>
        <rFont val="Calibri"/>
        <family val="2"/>
        <scheme val="minor"/>
      </rPr>
      <t xml:space="preserve">മുമ്പെ നിങ്ങളുടെ അടുക്കൽ വരുവാനും അങ്ങനെ ആ വഴിയായി </t>
    </r>
    <r>
      <rPr>
        <sz val="11"/>
        <color rgb="FF008000"/>
        <rFont val="Calibri"/>
        <family val="2"/>
        <scheme val="minor"/>
      </rPr>
      <t>മക്കെദോന്യയ</t>
    </r>
    <r>
      <rPr>
        <i/>
        <sz val="11"/>
        <color rgb="FF0000FF"/>
        <rFont val="Calibri"/>
        <family val="2"/>
        <scheme val="minor"/>
      </rPr>
      <t>ിലേക</t>
    </r>
    <r>
      <rPr>
        <sz val="11"/>
        <color rgb="FF008000"/>
        <rFont val="Calibri"/>
        <family val="2"/>
        <scheme val="minor"/>
      </rPr>
      <t>്ക്</t>
    </r>
    <r>
      <rPr>
        <strike/>
        <sz val="11"/>
        <color rgb="FFFF0000"/>
        <rFont val="Calibri"/>
        <family val="2"/>
        <scheme val="minor"/>
      </rPr>
      <t>കു</t>
    </r>
    <r>
      <rPr>
        <sz val="11"/>
        <color rgb="FF008000"/>
        <rFont val="Calibri"/>
        <family val="2"/>
        <scheme val="minor"/>
      </rPr>
      <t xml:space="preserve"> പോ</t>
    </r>
    <r>
      <rPr>
        <b/>
        <sz val="11"/>
        <color rgb="FF800080"/>
        <rFont val="Calibri"/>
        <family val="2"/>
        <scheme val="minor"/>
      </rPr>
      <t>കുവാ</t>
    </r>
    <r>
      <rPr>
        <sz val="11"/>
        <color rgb="FF008000"/>
        <rFont val="Calibri"/>
        <family val="2"/>
        <scheme val="minor"/>
      </rPr>
      <t>ന</t>
    </r>
    <r>
      <rPr>
        <strike/>
        <sz val="11"/>
        <color rgb="FFFF0000"/>
        <rFont val="Calibri"/>
        <family val="2"/>
        <scheme val="minor"/>
      </rPr>
      <t>്നെയ</t>
    </r>
    <r>
      <rPr>
        <sz val="11"/>
        <color rgb="FF008000"/>
        <rFont val="Calibri"/>
        <family val="2"/>
        <scheme val="minor"/>
      </rPr>
      <t xml:space="preserve">ും മക്കെദോന്യയിൽനിന്ന് </t>
    </r>
    <r>
      <rPr>
        <i/>
        <sz val="11"/>
        <color rgb="FF0000FF"/>
        <rFont val="Calibri"/>
        <family val="2"/>
        <scheme val="minor"/>
      </rPr>
      <t xml:space="preserve">വീണ്ടും </t>
    </r>
    <r>
      <rPr>
        <sz val="11"/>
        <color rgb="FF008000"/>
        <rFont val="Calibri"/>
        <family val="2"/>
        <scheme val="minor"/>
      </rPr>
      <t>നിങ്ങളുടെ അടുക്കൽ വ</t>
    </r>
    <r>
      <rPr>
        <b/>
        <sz val="11"/>
        <color rgb="FF800080"/>
        <rFont val="Calibri"/>
        <family val="2"/>
        <scheme val="minor"/>
      </rPr>
      <t>ന്ന</t>
    </r>
    <r>
      <rPr>
        <sz val="11"/>
        <color rgb="FF008000"/>
        <rFont val="Calibri"/>
        <family val="2"/>
        <scheme val="minor"/>
      </rPr>
      <t>ു</t>
    </r>
    <r>
      <rPr>
        <b/>
        <sz val="11"/>
        <color rgb="FF800080"/>
        <rFont val="Calibri"/>
        <family val="2"/>
        <scheme val="minor"/>
      </rPr>
      <t xml:space="preserve"> എന്</t>
    </r>
    <r>
      <rPr>
        <sz val="11"/>
        <color rgb="FF008000"/>
        <rFont val="Calibri"/>
        <family val="2"/>
        <scheme val="minor"/>
      </rPr>
      <t>നും നിങ്ങ</t>
    </r>
    <r>
      <rPr>
        <b/>
        <sz val="11"/>
        <color rgb="FF800080"/>
        <rFont val="Calibri"/>
        <family val="2"/>
        <scheme val="minor"/>
      </rPr>
      <t>ൾ എന്നെ</t>
    </r>
    <r>
      <rPr>
        <sz val="11"/>
        <color rgb="FF008000"/>
        <rFont val="Calibri"/>
        <family val="2"/>
        <scheme val="minor"/>
      </rPr>
      <t xml:space="preserve"> യെഹൂദ്യയിലേക്ക</t>
    </r>
    <r>
      <rPr>
        <b/>
        <sz val="11"/>
        <color rgb="FF800080"/>
        <rFont val="Calibri"/>
        <family val="2"/>
        <scheme val="minor"/>
      </rPr>
      <t>ു</t>
    </r>
    <r>
      <rPr>
        <sz val="11"/>
        <color rgb="FF008000"/>
        <rFont val="Calibri"/>
        <family val="2"/>
        <scheme val="minor"/>
      </rPr>
      <t xml:space="preserve"> യാത്ര അയയ്ക്ക</t>
    </r>
    <r>
      <rPr>
        <strike/>
        <sz val="11"/>
        <color rgb="FFFF0000"/>
        <rFont val="Calibri"/>
        <family val="2"/>
        <scheme val="minor"/>
      </rPr>
      <t>പ്പെട</t>
    </r>
    <r>
      <rPr>
        <sz val="11"/>
        <color rgb="FF008000"/>
        <rFont val="Calibri"/>
        <family val="2"/>
        <scheme val="minor"/>
      </rPr>
      <t xml:space="preserve">ുവാനും </t>
    </r>
    <r>
      <rPr>
        <b/>
        <sz val="11"/>
        <color rgb="FF800080"/>
        <rFont val="Calibri"/>
        <family val="2"/>
        <scheme val="minor"/>
      </rPr>
      <t>തീരുമ</t>
    </r>
    <r>
      <rPr>
        <sz val="11"/>
        <color rgb="FF008000"/>
        <rFont val="Calibri"/>
        <family val="2"/>
        <scheme val="minor"/>
      </rPr>
      <t>ാ</t>
    </r>
    <r>
      <rPr>
        <b/>
        <sz val="11"/>
        <color rgb="FF800080"/>
        <rFont val="Calibri"/>
        <family val="2"/>
        <scheme val="minor"/>
      </rPr>
      <t>ന</t>
    </r>
    <r>
      <rPr>
        <sz val="11"/>
        <color rgb="FF008000"/>
        <rFont val="Calibri"/>
        <family val="2"/>
        <scheme val="minor"/>
      </rPr>
      <t>ിച്ച</t>
    </r>
    <r>
      <rPr>
        <strike/>
        <sz val="11"/>
        <color rgb="FFFF0000"/>
        <rFont val="Calibri"/>
        <family val="2"/>
        <scheme val="minor"/>
      </rPr>
      <t>ിരുന്ന</t>
    </r>
    <r>
      <rPr>
        <sz val="11"/>
        <color rgb="FF008000"/>
        <rFont val="Calibri"/>
        <family val="2"/>
        <scheme val="minor"/>
      </rPr>
      <t>ു.</t>
    </r>
  </si>
  <si>
    <r>
      <rPr>
        <sz val="11"/>
        <color rgb="FF008000"/>
        <rFont val="Calibri"/>
        <family val="2"/>
        <scheme val="minor"/>
      </rPr>
      <t xml:space="preserve">ഇങ്ങനെ </t>
    </r>
    <r>
      <rPr>
        <b/>
        <sz val="11"/>
        <color rgb="FF800080"/>
        <rFont val="Calibri"/>
        <family val="2"/>
        <scheme val="minor"/>
      </rPr>
      <t>ഞ</t>
    </r>
    <r>
      <rPr>
        <sz val="11"/>
        <color rgb="FF008000"/>
        <rFont val="Calibri"/>
        <family val="2"/>
        <scheme val="minor"/>
      </rPr>
      <t>ാ</t>
    </r>
    <r>
      <rPr>
        <i/>
        <sz val="11"/>
        <color rgb="FF0000FF"/>
        <rFont val="Calibri"/>
        <family val="2"/>
        <scheme val="minor"/>
      </rPr>
      <t>ൻ തീ</t>
    </r>
    <r>
      <rPr>
        <sz val="11"/>
        <color rgb="FF008000"/>
        <rFont val="Calibri"/>
        <family val="2"/>
        <scheme val="minor"/>
      </rPr>
      <t>ര</t>
    </r>
    <r>
      <rPr>
        <i/>
        <sz val="11"/>
        <color rgb="FF0000FF"/>
        <rFont val="Calibri"/>
        <family val="2"/>
        <scheme val="minor"/>
      </rPr>
      <t>ുമാന</t>
    </r>
    <r>
      <rPr>
        <sz val="11"/>
        <color rgb="FF008000"/>
        <rFont val="Calibri"/>
        <family val="2"/>
        <scheme val="minor"/>
      </rPr>
      <t>ിച്ചത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t>
    </r>
    <r>
      <rPr>
        <strike/>
        <sz val="11"/>
        <color rgb="FFFF0000"/>
        <rFont val="Calibri"/>
        <family val="2"/>
        <scheme val="minor"/>
      </rPr>
      <t>ചാടുക</t>
    </r>
    <r>
      <rPr>
        <sz val="11"/>
        <color rgb="FF008000"/>
        <rFont val="Calibri"/>
        <family val="2"/>
        <scheme val="minor"/>
      </rPr>
      <t>യ</t>
    </r>
    <r>
      <rPr>
        <i/>
        <sz val="11"/>
        <color rgb="FF0000FF"/>
        <rFont val="Calibri"/>
        <family val="2"/>
        <scheme val="minor"/>
      </rPr>
      <t>ർത്ഥമ</t>
    </r>
    <r>
      <rPr>
        <sz val="11"/>
        <color rgb="FF008000"/>
        <rFont val="Calibri"/>
        <family val="2"/>
        <scheme val="minor"/>
      </rPr>
      <t>ായ</t>
    </r>
    <r>
      <rPr>
        <b/>
        <sz val="11"/>
        <color rgb="FF800080"/>
        <rFont val="Calibri"/>
        <family val="2"/>
        <scheme val="minor"/>
      </rPr>
      <t>താണ</t>
    </r>
    <r>
      <rPr>
        <sz val="11"/>
        <color rgb="FF008000"/>
        <rFont val="Calibri"/>
        <family val="2"/>
        <scheme val="minor"/>
      </rPr>
      <t>ോ? അല്ല</t>
    </r>
    <r>
      <rPr>
        <b/>
        <sz val="11"/>
        <color rgb="FF800080"/>
        <rFont val="Calibri"/>
        <family val="2"/>
        <scheme val="minor"/>
      </rPr>
      <t>,</t>
    </r>
    <r>
      <rPr>
        <sz val="11"/>
        <color rgb="FF008000"/>
        <rFont val="Calibri"/>
        <family val="2"/>
        <scheme val="minor"/>
      </rPr>
      <t xml:space="preserve"> എന്റെ </t>
    </r>
    <r>
      <rPr>
        <b/>
        <sz val="11"/>
        <color rgb="FF800080"/>
        <rFont val="Calibri"/>
        <family val="2"/>
        <scheme val="minor"/>
      </rPr>
      <t>ആലോചന ജഡികമ</t>
    </r>
    <r>
      <rPr>
        <sz val="11"/>
        <color rgb="FF008000"/>
        <rFont val="Calibri"/>
        <family val="2"/>
        <scheme val="minor"/>
      </rPr>
      <t>ാ</t>
    </r>
    <r>
      <rPr>
        <i/>
        <sz val="11"/>
        <color rgb="FF0000FF"/>
        <rFont val="Calibri"/>
        <family val="2"/>
        <scheme val="minor"/>
      </rPr>
      <t>യിട്ടാണോ തീരുമാനി</t>
    </r>
    <r>
      <rPr>
        <sz val="11"/>
        <color rgb="FF008000"/>
        <rFont val="Calibri"/>
        <family val="2"/>
        <scheme val="minor"/>
      </rPr>
      <t>ക്ക</t>
    </r>
    <r>
      <rPr>
        <i/>
        <sz val="11"/>
        <color rgb="FF0000FF"/>
        <rFont val="Calibri"/>
        <family val="2"/>
        <scheme val="minor"/>
      </rPr>
      <t>ുന്നത്? അതുകൊണ്ട</t>
    </r>
    <r>
      <rPr>
        <sz val="11"/>
        <color rgb="FF008000"/>
        <rFont val="Calibri"/>
        <family val="2"/>
        <scheme val="minor"/>
      </rPr>
      <t xml:space="preserve">് </t>
    </r>
    <r>
      <rPr>
        <b/>
        <sz val="11"/>
        <color rgb="FF800080"/>
        <rFont val="Calibri"/>
        <family val="2"/>
        <scheme val="minor"/>
      </rPr>
      <t>എന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ഉ</t>
    </r>
    <r>
      <rPr>
        <b/>
        <sz val="11"/>
        <color rgb="FF800080"/>
        <rFont val="Calibri"/>
        <family val="2"/>
        <scheme val="minor"/>
      </rPr>
      <t>ള</t>
    </r>
    <r>
      <rPr>
        <sz val="11"/>
        <color rgb="FF008000"/>
        <rFont val="Calibri"/>
        <family val="2"/>
        <scheme val="minor"/>
      </rPr>
      <t>്</t>
    </r>
    <r>
      <rPr>
        <b/>
        <sz val="11"/>
        <color rgb="FF800080"/>
        <rFont val="Calibri"/>
        <family val="2"/>
        <scheme val="minor"/>
      </rPr>
      <t>ളിൽ അതെ അതെ,</t>
    </r>
    <r>
      <rPr>
        <sz val="11"/>
        <color rgb="FF008000"/>
        <rFont val="Calibri"/>
        <family val="2"/>
        <scheme val="minor"/>
      </rPr>
      <t xml:space="preserve"> എന്നും</t>
    </r>
    <r>
      <rPr>
        <strike/>
        <sz val="11"/>
        <color rgb="FFFF0000"/>
        <rFont val="Calibri"/>
        <family val="2"/>
        <scheme val="minor"/>
      </rPr>
      <t>;</t>
    </r>
    <r>
      <rPr>
        <sz val="11"/>
        <color rgb="FF008000"/>
        <rFont val="Calibri"/>
        <family val="2"/>
        <scheme val="minor"/>
      </rPr>
      <t xml:space="preserve"> ഇല്ല, ഇല്ല എന്നും </t>
    </r>
    <r>
      <rPr>
        <b/>
        <sz val="11"/>
        <color rgb="FF800080"/>
        <rFont val="Calibri"/>
        <family val="2"/>
        <scheme val="minor"/>
      </rPr>
      <t>ഉ</t>
    </r>
    <r>
      <rPr>
        <sz val="11"/>
        <color rgb="FF008000"/>
        <rFont val="Calibri"/>
        <family val="2"/>
        <scheme val="minor"/>
      </rPr>
      <t>ണ്ട</t>
    </r>
    <r>
      <rPr>
        <b/>
        <sz val="11"/>
        <color rgb="FF800080"/>
        <rFont val="Calibri"/>
        <family val="2"/>
        <scheme val="minor"/>
      </rPr>
      <t>ാകട</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t>
    </r>
  </si>
  <si>
    <r>
      <rPr>
        <b/>
        <sz val="11"/>
        <color rgb="FF800080"/>
        <rFont val="Calibri"/>
        <family val="2"/>
        <scheme val="minor"/>
      </rPr>
      <t>ഞങ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നിങ്ങളോടു</t>
    </r>
    <r>
      <rPr>
        <strike/>
        <sz val="11"/>
        <color rgb="FFFF0000"/>
        <rFont val="Calibri"/>
        <family val="2"/>
        <scheme val="minor"/>
      </rPr>
      <t>ള്ള</t>
    </r>
    <r>
      <rPr>
        <sz val="11"/>
        <color rgb="FF008000"/>
        <rFont val="Calibri"/>
        <family val="2"/>
        <scheme val="minor"/>
      </rPr>
      <t xml:space="preserve"> ഞങ്ങളുടെ വ</t>
    </r>
    <r>
      <rPr>
        <b/>
        <sz val="11"/>
        <color rgb="FF800080"/>
        <rFont val="Calibri"/>
        <family val="2"/>
        <scheme val="minor"/>
      </rPr>
      <t>ാ</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 xml:space="preserve"> എന്നും</t>
    </r>
    <r>
      <rPr>
        <strike/>
        <sz val="11"/>
        <color rgb="FFFF0000"/>
        <rFont val="Calibri"/>
        <family val="2"/>
        <scheme val="minor"/>
      </rPr>
      <t xml:space="preserve"> മറ്റൊരിക്കൽ</t>
    </r>
    <r>
      <rPr>
        <sz val="11"/>
        <color rgb="FF008000"/>
        <rFont val="Calibri"/>
        <family val="2"/>
        <scheme val="minor"/>
      </rPr>
      <t xml:space="preserve"> ഇല്ല എന്നും </t>
    </r>
    <r>
      <rPr>
        <i/>
        <sz val="11"/>
        <color rgb="FF0000FF"/>
        <rFont val="Calibri"/>
        <family val="2"/>
        <scheme val="minor"/>
      </rPr>
      <t xml:space="preserve">ഇല്ല എന്നും അല്ല; അതിന് ദൈവം സത്യവാൻ </t>
    </r>
    <r>
      <rPr>
        <sz val="11"/>
        <color rgb="FF008000"/>
        <rFont val="Calibri"/>
        <family val="2"/>
        <scheme val="minor"/>
      </rPr>
      <t>ആ</t>
    </r>
    <r>
      <rPr>
        <b/>
        <sz val="11"/>
        <color rgb="FF800080"/>
        <rFont val="Calibri"/>
        <family val="2"/>
        <scheme val="minor"/>
      </rPr>
      <t>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</si>
  <si>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ഞാനും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ശീ</t>
    </r>
    <r>
      <rPr>
        <sz val="11"/>
        <color rgb="FF008000"/>
        <rFont val="Calibri"/>
        <family val="2"/>
        <scheme val="minor"/>
      </rPr>
      <t>ല</t>
    </r>
    <r>
      <rPr>
        <strike/>
        <sz val="11"/>
        <color rgb="FFFF0000"/>
        <rFont val="Calibri"/>
        <family val="2"/>
        <scheme val="minor"/>
      </rPr>
      <t>്വ</t>
    </r>
    <r>
      <rPr>
        <sz val="11"/>
        <color rgb="FF008000"/>
        <rFont val="Calibri"/>
        <family val="2"/>
        <scheme val="minor"/>
      </rPr>
      <t>ാ</t>
    </r>
    <r>
      <rPr>
        <strike/>
        <sz val="11"/>
        <color rgb="FFFF0000"/>
        <rFont val="Calibri"/>
        <family val="2"/>
        <scheme val="minor"/>
      </rPr>
      <t>നൊ</t>
    </r>
    <r>
      <rPr>
        <sz val="11"/>
        <color rgb="FF008000"/>
        <rFont val="Calibri"/>
        <family val="2"/>
        <scheme val="minor"/>
      </rPr>
      <t>സും</t>
    </r>
    <r>
      <rPr>
        <i/>
        <sz val="11"/>
        <color rgb="FF0000FF"/>
        <rFont val="Calibri"/>
        <family val="2"/>
        <scheme val="minor"/>
      </rPr>
      <t>,</t>
    </r>
    <r>
      <rPr>
        <sz val="11"/>
        <color rgb="FF008000"/>
        <rFont val="Calibri"/>
        <family val="2"/>
        <scheme val="minor"/>
      </rPr>
      <t xml:space="preserve"> തിമൊഥെയ</t>
    </r>
    <r>
      <rPr>
        <b/>
        <sz val="11"/>
        <color rgb="FF800080"/>
        <rFont val="Calibri"/>
        <family val="2"/>
        <scheme val="minor"/>
      </rPr>
      <t>ൊ</t>
    </r>
    <r>
      <rPr>
        <sz val="11"/>
        <color rgb="FF008000"/>
        <rFont val="Calibri"/>
        <family val="2"/>
        <scheme val="minor"/>
      </rPr>
      <t>സും</t>
    </r>
    <r>
      <rPr>
        <i/>
        <sz val="11"/>
        <color rgb="FF0000FF"/>
        <rFont val="Calibri"/>
        <family val="2"/>
        <scheme val="minor"/>
      </rPr>
      <t xml:space="preserve"> എന്നുകൂടി</t>
    </r>
    <r>
      <rPr>
        <sz val="11"/>
        <color rgb="FF008000"/>
        <rFont val="Calibri"/>
        <family val="2"/>
        <scheme val="minor"/>
      </rPr>
      <t xml:space="preserve"> നിങ്ങള</t>
    </r>
    <r>
      <rPr>
        <strike/>
        <sz val="11"/>
        <color rgb="FFFF0000"/>
        <rFont val="Calibri"/>
        <family val="2"/>
        <scheme val="minor"/>
      </rPr>
      <t>ുടെ ഇടയ</t>
    </r>
    <r>
      <rPr>
        <sz val="11"/>
        <color rgb="FF008000"/>
        <rFont val="Calibri"/>
        <family val="2"/>
        <scheme val="minor"/>
      </rPr>
      <t xml:space="preserve">ിൽ പ്രസംഗിച്ച ദൈവപുത്രനായ യേശുക്രിസ്തു </t>
    </r>
    <r>
      <rPr>
        <strike/>
        <sz val="11"/>
        <color rgb="FFFF0000"/>
        <rFont val="Calibri"/>
        <family val="2"/>
        <scheme val="minor"/>
      </rPr>
      <t xml:space="preserve">ഒരിക്കൽ ഉവ്വ് </t>
    </r>
    <r>
      <rPr>
        <sz val="11"/>
        <color rgb="FF008000"/>
        <rFont val="Calibri"/>
        <family val="2"/>
        <scheme val="minor"/>
      </rPr>
      <t>എന്നും</t>
    </r>
    <r>
      <rPr>
        <strike/>
        <sz val="11"/>
        <color rgb="FFFF0000"/>
        <rFont val="Calibri"/>
        <family val="2"/>
        <scheme val="minor"/>
      </rPr>
      <t xml:space="preserve"> മറ്റൊരിക്കൽ</t>
    </r>
    <r>
      <rPr>
        <sz val="11"/>
        <color rgb="FF008000"/>
        <rFont val="Calibri"/>
        <family val="2"/>
        <scheme val="minor"/>
      </rPr>
      <t xml:space="preserve"> ഇല്ല എന്നും </t>
    </r>
    <r>
      <rPr>
        <b/>
        <sz val="11"/>
        <color rgb="FF800080"/>
        <rFont val="Calibri"/>
        <family val="2"/>
        <scheme val="minor"/>
      </rPr>
      <t>ഇ</t>
    </r>
    <r>
      <rPr>
        <sz val="11"/>
        <color rgb="FF008000"/>
        <rFont val="Calibri"/>
        <family val="2"/>
        <scheme val="minor"/>
      </rPr>
      <t>ല്ല</t>
    </r>
    <r>
      <rPr>
        <strike/>
        <sz val="11"/>
        <color rgb="FFFF0000"/>
        <rFont val="Calibri"/>
        <family val="2"/>
        <scheme val="minor"/>
      </rPr>
      <t>; അവനിൽ ഉവ്വ്</t>
    </r>
    <r>
      <rPr>
        <sz val="11"/>
        <color rgb="FF008000"/>
        <rFont val="Calibri"/>
        <family val="2"/>
        <scheme val="minor"/>
      </rPr>
      <t xml:space="preserve"> എന്ന</t>
    </r>
    <r>
      <rPr>
        <i/>
        <sz val="11"/>
        <color rgb="FF0000FF"/>
        <rFont val="Calibri"/>
        <family val="2"/>
        <scheme val="minor"/>
      </rPr>
      <t>ും എല</t>
    </r>
    <r>
      <rPr>
        <sz val="11"/>
        <color rgb="FF008000"/>
        <rFont val="Calibri"/>
        <family val="2"/>
        <scheme val="minor"/>
      </rPr>
      <t>്</t>
    </r>
    <r>
      <rPr>
        <i/>
        <sz val="11"/>
        <color rgb="FF0000FF"/>
        <rFont val="Calibri"/>
        <family val="2"/>
        <scheme val="minor"/>
      </rPr>
      <t>ലായ്പോഴും</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ത</t>
    </r>
    <r>
      <rPr>
        <i/>
        <sz val="11"/>
        <color rgb="FF0000FF"/>
        <rFont val="Calibri"/>
        <family val="2"/>
        <scheme val="minor"/>
      </rPr>
      <t>െ എന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 ഉണ</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</si>
  <si>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sz val="11"/>
        <color rgb="FF008000"/>
        <rFont val="Calibri"/>
        <family val="2"/>
        <scheme val="minor"/>
      </rPr>
      <t>നമ്മുടെ പിതാവായ ദൈവത്ത</t>
    </r>
    <r>
      <rPr>
        <b/>
        <sz val="11"/>
        <color rgb="FF800080"/>
        <rFont val="Calibri"/>
        <family val="2"/>
        <scheme val="minor"/>
      </rPr>
      <t>ാല</t>
    </r>
    <r>
      <rPr>
        <sz val="11"/>
        <color rgb="FF008000"/>
        <rFont val="Calibri"/>
        <family val="2"/>
        <scheme val="minor"/>
      </rPr>
      <t>ും കർത്താവായ യേശുക്രിസ്തുവി</t>
    </r>
    <r>
      <rPr>
        <strike/>
        <sz val="11"/>
        <color rgb="FFFF0000"/>
        <rFont val="Calibri"/>
        <family val="2"/>
        <scheme val="minor"/>
      </rPr>
      <t xml:space="preserve">ങ്കൽ </t>
    </r>
    <r>
      <rPr>
        <sz val="11"/>
        <color rgb="FF008000"/>
        <rFont val="Calibri"/>
        <family val="2"/>
        <scheme val="minor"/>
      </rPr>
      <t>ന</t>
    </r>
    <r>
      <rPr>
        <b/>
        <sz val="11"/>
        <color rgb="FF800080"/>
        <rFont val="Calibri"/>
        <family val="2"/>
        <scheme val="minor"/>
      </rPr>
      <t>ാല</t>
    </r>
    <r>
      <rPr>
        <sz val="11"/>
        <color rgb="FF008000"/>
        <rFont val="Calibri"/>
        <family val="2"/>
        <scheme val="minor"/>
      </rPr>
      <t>ും നിങ്ങൾക്ക് കൃപയും സമാധാനവും ഉണ്ടാകട്ടെ.</t>
    </r>
  </si>
  <si>
    <r>
      <rPr>
        <sz val="11"/>
        <color rgb="FF008000"/>
        <rFont val="Calibri"/>
        <family val="2"/>
        <scheme val="minor"/>
      </rPr>
      <t xml:space="preserve">ദൈവത്തിന്റെ </t>
    </r>
    <r>
      <rPr>
        <b/>
        <sz val="11"/>
        <color rgb="FF800080"/>
        <rFont val="Calibri"/>
        <family val="2"/>
        <scheme val="minor"/>
      </rPr>
      <t>സക</t>
    </r>
    <r>
      <rPr>
        <sz val="11"/>
        <color rgb="FF008000"/>
        <rFont val="Calibri"/>
        <family val="2"/>
        <scheme val="minor"/>
      </rPr>
      <t>ല</t>
    </r>
    <r>
      <rPr>
        <strike/>
        <sz val="11"/>
        <color rgb="FFFF0000"/>
        <rFont val="Calibri"/>
        <family val="2"/>
        <scheme val="minor"/>
      </rPr>
      <t>്ലാ</t>
    </r>
    <r>
      <rPr>
        <sz val="11"/>
        <color rgb="FF008000"/>
        <rFont val="Calibri"/>
        <family val="2"/>
        <scheme val="minor"/>
      </rPr>
      <t xml:space="preserve"> വാഗ്ദത്തങ്ങളും </t>
    </r>
    <r>
      <rPr>
        <b/>
        <sz val="11"/>
        <color rgb="FF800080"/>
        <rFont val="Calibri"/>
        <family val="2"/>
        <scheme val="minor"/>
      </rPr>
      <t>അ</t>
    </r>
    <r>
      <rPr>
        <sz val="11"/>
        <color rgb="FF008000"/>
        <rFont val="Calibri"/>
        <family val="2"/>
        <scheme val="minor"/>
      </rPr>
      <t>വ</t>
    </r>
    <r>
      <rPr>
        <i/>
        <sz val="11"/>
        <color rgb="FF0000FF"/>
        <rFont val="Calibri"/>
        <family val="2"/>
        <scheme val="minor"/>
      </rPr>
      <t>ന</t>
    </r>
    <r>
      <rPr>
        <sz val="11"/>
        <color rgb="FF008000"/>
        <rFont val="Calibri"/>
        <family val="2"/>
        <scheme val="minor"/>
      </rPr>
      <t xml:space="preserve">ിൽ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അതുകൊണ്ട് </t>
    </r>
    <r>
      <rPr>
        <strike/>
        <sz val="11"/>
        <color rgb="FFFF0000"/>
        <rFont val="Calibri"/>
        <family val="2"/>
        <scheme val="minor"/>
      </rPr>
      <t xml:space="preserve">ഞങ്ങൾ നിമിത്തം </t>
    </r>
    <r>
      <rPr>
        <sz val="11"/>
        <color rgb="FF008000"/>
        <rFont val="Calibri"/>
        <family val="2"/>
        <scheme val="minor"/>
      </rPr>
      <t>ദൈവത്തിന്</t>
    </r>
    <r>
      <rPr>
        <i/>
        <sz val="11"/>
        <color rgb="FF0000FF"/>
        <rFont val="Calibri"/>
        <family val="2"/>
        <scheme val="minor"/>
      </rPr>
      <t>റെ</t>
    </r>
    <r>
      <rPr>
        <sz val="11"/>
        <color rgb="FF008000"/>
        <rFont val="Calibri"/>
        <family val="2"/>
        <scheme val="minor"/>
      </rPr>
      <t xml:space="preserve"> മഹത്വ</t>
    </r>
    <r>
      <rPr>
        <b/>
        <sz val="11"/>
        <color rgb="FF800080"/>
        <rFont val="Calibri"/>
        <family val="2"/>
        <scheme val="minor"/>
      </rPr>
      <t>ത</t>
    </r>
    <r>
      <rPr>
        <sz val="11"/>
        <color rgb="FF008000"/>
        <rFont val="Calibri"/>
        <family val="2"/>
        <scheme val="minor"/>
      </rPr>
      <t>്ത</t>
    </r>
    <r>
      <rPr>
        <strike/>
        <sz val="11"/>
        <color rgb="FFFF0000"/>
        <rFont val="Calibri"/>
        <family val="2"/>
        <scheme val="minor"/>
      </rPr>
      <t>ുവ</t>
    </r>
    <r>
      <rPr>
        <sz val="11"/>
        <color rgb="FF008000"/>
        <rFont val="Calibri"/>
        <family val="2"/>
        <scheme val="minor"/>
      </rPr>
      <t>ി</t>
    </r>
    <r>
      <rPr>
        <strike/>
        <sz val="11"/>
        <color rgb="FFFF0000"/>
        <rFont val="Calibri"/>
        <family val="2"/>
        <scheme val="minor"/>
      </rPr>
      <t>ൽ ആമേൻ എന്</t>
    </r>
    <r>
      <rPr>
        <sz val="11"/>
        <color rgb="FF008000"/>
        <rFont val="Calibri"/>
        <family val="2"/>
        <scheme val="minor"/>
      </rPr>
      <t xml:space="preserve">നും </t>
    </r>
    <r>
      <rPr>
        <i/>
        <sz val="11"/>
        <color rgb="FF0000FF"/>
        <rFont val="Calibri"/>
        <family val="2"/>
        <scheme val="minor"/>
      </rPr>
      <t>നാം മുഖാന്തരം അങ്ങനെ</t>
    </r>
    <r>
      <rPr>
        <sz val="11"/>
        <color rgb="FF008000"/>
        <rFont val="Calibri"/>
        <family val="2"/>
        <scheme val="minor"/>
      </rPr>
      <t>തന്നെ</t>
    </r>
    <r>
      <rPr>
        <i/>
        <sz val="11"/>
        <color rgb="FF0000FF"/>
        <rFont val="Calibri"/>
        <family val="2"/>
        <scheme val="minor"/>
      </rPr>
      <t xml:space="preserve"> ആകുന്നു</t>
    </r>
    <r>
      <rPr>
        <sz val="11"/>
        <color rgb="FF008000"/>
        <rFont val="Calibri"/>
        <family val="2"/>
        <scheme val="minor"/>
      </rPr>
      <t>.</t>
    </r>
  </si>
  <si>
    <r>
      <rPr>
        <i/>
        <sz val="11"/>
        <color rgb="FF0000FF"/>
        <rFont val="Calibri"/>
        <family val="2"/>
        <scheme val="minor"/>
      </rPr>
      <t xml:space="preserve">ദൈവം തന്നെ </t>
    </r>
    <r>
      <rPr>
        <sz val="11"/>
        <color rgb="FF008000"/>
        <rFont val="Calibri"/>
        <family val="2"/>
        <scheme val="minor"/>
      </rPr>
      <t>ഞങ്ങളെ</t>
    </r>
    <r>
      <rPr>
        <i/>
        <sz val="11"/>
        <color rgb="FF0000FF"/>
        <rFont val="Calibri"/>
        <family val="2"/>
        <scheme val="minor"/>
      </rPr>
      <t>യും</t>
    </r>
    <r>
      <rPr>
        <sz val="11"/>
        <color rgb="FF008000"/>
        <rFont val="Calibri"/>
        <family val="2"/>
        <scheme val="minor"/>
      </rPr>
      <t xml:space="preserve"> നിങ്ങള</t>
    </r>
    <r>
      <rPr>
        <b/>
        <sz val="11"/>
        <color rgb="FF800080"/>
        <rFont val="Calibri"/>
        <family val="2"/>
        <scheme val="minor"/>
      </rPr>
      <t>െയ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ക്രിസ്തുവിൽ ഉറപ്പിക്കു</t>
    </r>
    <r>
      <rPr>
        <b/>
        <sz val="11"/>
        <color rgb="FF800080"/>
        <rFont val="Calibri"/>
        <family val="2"/>
        <scheme val="minor"/>
      </rPr>
      <t>കയ</t>
    </r>
    <r>
      <rPr>
        <sz val="11"/>
        <color rgb="FF008000"/>
        <rFont val="Calibri"/>
        <family val="2"/>
        <scheme val="minor"/>
      </rPr>
      <t xml:space="preserve">ും നമ്മെ </t>
    </r>
    <r>
      <rPr>
        <b/>
        <sz val="11"/>
        <color rgb="FF800080"/>
        <rFont val="Calibri"/>
        <family val="2"/>
        <scheme val="minor"/>
      </rPr>
      <t>അഭ</t>
    </r>
    <r>
      <rPr>
        <sz val="11"/>
        <color rgb="FF008000"/>
        <rFont val="Calibri"/>
        <family val="2"/>
        <scheme val="minor"/>
      </rPr>
      <t>ി</t>
    </r>
    <r>
      <rPr>
        <i/>
        <sz val="11"/>
        <color rgb="FF0000FF"/>
        <rFont val="Calibri"/>
        <family val="2"/>
        <scheme val="minor"/>
      </rPr>
      <t>ഷേകം ചെ</t>
    </r>
    <r>
      <rPr>
        <sz val="11"/>
        <color rgb="FF008000"/>
        <rFont val="Calibri"/>
        <family val="2"/>
        <scheme val="minor"/>
      </rPr>
      <t>യ</t>
    </r>
    <r>
      <rPr>
        <strike/>
        <sz val="11"/>
        <color rgb="FFFF0000"/>
        <rFont val="Calibri"/>
        <family val="2"/>
        <scheme val="minor"/>
      </rPr>
      <t>ോഗിച</t>
    </r>
    <r>
      <rPr>
        <sz val="11"/>
        <color rgb="FF008000"/>
        <rFont val="Calibri"/>
        <family val="2"/>
        <scheme val="minor"/>
      </rPr>
      <t>്</t>
    </r>
    <r>
      <rPr>
        <b/>
        <sz val="11"/>
        <color rgb="FF800080"/>
        <rFont val="Calibri"/>
        <family val="2"/>
        <scheme val="minor"/>
      </rPr>
      <t>യുകയ</t>
    </r>
    <r>
      <rPr>
        <sz val="11"/>
        <color rgb="FF008000"/>
        <rFont val="Calibri"/>
        <family val="2"/>
        <scheme val="minor"/>
      </rPr>
      <t xml:space="preserve">ും </t>
    </r>
    <r>
      <rPr>
        <b/>
        <sz val="11"/>
        <color rgb="FF800080"/>
        <rFont val="Calibri"/>
        <family val="2"/>
        <scheme val="minor"/>
      </rPr>
      <t>ചെയ്യുന്ന</t>
    </r>
    <r>
      <rPr>
        <sz val="11"/>
        <color rgb="FF008000"/>
        <rFont val="Calibri"/>
        <family val="2"/>
        <scheme val="minor"/>
      </rPr>
      <t>വ</t>
    </r>
    <r>
      <rPr>
        <b/>
        <sz val="11"/>
        <color rgb="FF800080"/>
        <rFont val="Calibri"/>
        <family val="2"/>
        <scheme val="minor"/>
      </rPr>
      <t>ൻ തന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</si>
  <si>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അവൻ നമ്മെ മുദ്ര</t>
    </r>
    <r>
      <rPr>
        <b/>
        <sz val="11"/>
        <color rgb="FF800080"/>
        <rFont val="Calibri"/>
        <family val="2"/>
        <scheme val="minor"/>
      </rPr>
      <t>വെച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 നമ്മുടെ ഉറപ്പിനായി ആത്മാവിനെ</t>
    </r>
    <r>
      <rPr>
        <sz val="11"/>
        <color rgb="FF008000"/>
        <rFont val="Calibri"/>
        <family val="2"/>
        <scheme val="minor"/>
      </rPr>
      <t xml:space="preserve"> നമ്മുടെ ഹൃദയങ്ങളിൽ </t>
    </r>
    <r>
      <rPr>
        <i/>
        <sz val="11"/>
        <color rgb="FF0000FF"/>
        <rFont val="Calibri"/>
        <family val="2"/>
        <scheme val="minor"/>
      </rPr>
      <t>പരിശുദ്ധാ</t>
    </r>
    <r>
      <rPr>
        <sz val="11"/>
        <color rgb="FF008000"/>
        <rFont val="Calibri"/>
        <family val="2"/>
        <scheme val="minor"/>
      </rPr>
      <t>ത</t>
    </r>
    <r>
      <rPr>
        <i/>
        <sz val="11"/>
        <color rgb="FF0000FF"/>
        <rFont val="Calibri"/>
        <family val="2"/>
        <scheme val="minor"/>
      </rPr>
      <t>്മാവി</t>
    </r>
    <r>
      <rPr>
        <sz val="11"/>
        <color rgb="FF008000"/>
        <rFont val="Calibri"/>
        <family val="2"/>
        <scheme val="minor"/>
      </rPr>
      <t>ന</t>
    </r>
    <r>
      <rPr>
        <i/>
        <sz val="11"/>
        <color rgb="FF0000FF"/>
        <rFont val="Calibri"/>
        <family val="2"/>
        <scheme val="minor"/>
      </rPr>
      <t>െ മുദ</t>
    </r>
    <r>
      <rPr>
        <sz val="11"/>
        <color rgb="FF008000"/>
        <rFont val="Calibri"/>
        <family val="2"/>
        <scheme val="minor"/>
      </rPr>
      <t>്</t>
    </r>
    <r>
      <rPr>
        <b/>
        <sz val="11"/>
        <color rgb="FF800080"/>
        <rFont val="Calibri"/>
        <family val="2"/>
        <scheme val="minor"/>
      </rPr>
      <t>രവെച്ച</t>
    </r>
    <r>
      <rPr>
        <sz val="11"/>
        <color rgb="FF008000"/>
        <rFont val="Calibri"/>
        <family val="2"/>
        <scheme val="minor"/>
      </rPr>
      <t>ിരിക്കുന്നു.</t>
    </r>
  </si>
  <si>
    <r>
      <rPr>
        <b/>
        <sz val="11"/>
        <color rgb="FF800080"/>
        <rFont val="Calibri"/>
        <family val="2"/>
        <scheme val="minor"/>
      </rPr>
      <t>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നിങ്ങളെ </t>
    </r>
    <r>
      <rPr>
        <b/>
        <sz val="11"/>
        <color rgb="FF800080"/>
        <rFont val="Calibri"/>
        <family val="2"/>
        <scheme val="minor"/>
      </rPr>
      <t>അസഹ്യപ്പെടുത്താതി</t>
    </r>
    <r>
      <rPr>
        <sz val="11"/>
        <color rgb="FF008000"/>
        <rFont val="Calibri"/>
        <family val="2"/>
        <scheme val="minor"/>
      </rPr>
      <t>രി</t>
    </r>
    <r>
      <rPr>
        <b/>
        <sz val="11"/>
        <color rgb="FF800080"/>
        <rFont val="Calibri"/>
        <family val="2"/>
        <scheme val="minor"/>
      </rPr>
      <t>ക</t>
    </r>
    <r>
      <rPr>
        <sz val="11"/>
        <color rgb="FF008000"/>
        <rFont val="Calibri"/>
        <family val="2"/>
        <scheme val="minor"/>
      </rPr>
      <t>്</t>
    </r>
    <r>
      <rPr>
        <b/>
        <sz val="11"/>
        <color rgb="FF800080"/>
        <rFont val="Calibri"/>
        <family val="2"/>
        <scheme val="minor"/>
      </rPr>
      <t>കേണ</t>
    </r>
    <r>
      <rPr>
        <sz val="11"/>
        <color rgb="FF008000"/>
        <rFont val="Calibri"/>
        <family val="2"/>
        <scheme val="minor"/>
      </rPr>
      <t>്ട</t>
    </r>
    <r>
      <rPr>
        <i/>
        <sz val="11"/>
        <color rgb="FF0000FF"/>
        <rFont val="Calibri"/>
        <family val="2"/>
        <scheme val="minor"/>
      </rPr>
      <t>തിന</t>
    </r>
    <r>
      <rPr>
        <sz val="11"/>
        <color rgb="FF008000"/>
        <rFont val="Calibri"/>
        <family val="2"/>
        <scheme val="minor"/>
      </rPr>
      <t xml:space="preserve">ത്രേ </t>
    </r>
    <r>
      <rPr>
        <b/>
        <sz val="11"/>
        <color rgb="FF800080"/>
        <rFont val="Calibri"/>
        <family val="2"/>
        <scheme val="minor"/>
      </rPr>
      <t>ഇ</t>
    </r>
    <r>
      <rPr>
        <sz val="11"/>
        <color rgb="FF008000"/>
        <rFont val="Calibri"/>
        <family val="2"/>
        <scheme val="minor"/>
      </rPr>
      <t>ന്ന</t>
    </r>
    <r>
      <rPr>
        <i/>
        <sz val="11"/>
        <color rgb="FF0000FF"/>
        <rFont val="Calibri"/>
        <family val="2"/>
        <scheme val="minor"/>
      </rPr>
      <t>ുവര</t>
    </r>
    <r>
      <rPr>
        <sz val="11"/>
        <color rgb="FF008000"/>
        <rFont val="Calibri"/>
        <family val="2"/>
        <scheme val="minor"/>
      </rPr>
      <t>െ</t>
    </r>
    <r>
      <rPr>
        <strike/>
        <sz val="11"/>
        <color rgb="FFFF0000"/>
        <rFont val="Calibri"/>
        <family val="2"/>
        <scheme val="minor"/>
      </rPr>
      <t>യും</t>
    </r>
    <r>
      <rPr>
        <sz val="11"/>
        <color rgb="FF008000"/>
        <rFont val="Calibri"/>
        <family val="2"/>
        <scheme val="minor"/>
      </rPr>
      <t xml:space="preserve"> കൊരിന്തിൽ വ</t>
    </r>
    <r>
      <rPr>
        <strike/>
        <sz val="11"/>
        <color rgb="FFFF0000"/>
        <rFont val="Calibri"/>
        <family val="2"/>
        <scheme val="minor"/>
      </rPr>
      <t>രാതിരു</t>
    </r>
    <r>
      <rPr>
        <sz val="11"/>
        <color rgb="FF008000"/>
        <rFont val="Calibri"/>
        <family val="2"/>
        <scheme val="minor"/>
      </rPr>
      <t>ന്ന</t>
    </r>
    <r>
      <rPr>
        <b/>
        <sz val="11"/>
        <color rgb="FF800080"/>
        <rFont val="Calibri"/>
        <family val="2"/>
        <scheme val="minor"/>
      </rPr>
      <t>ില</t>
    </r>
    <r>
      <rPr>
        <sz val="11"/>
        <color rgb="FF008000"/>
        <rFont val="Calibri"/>
        <family val="2"/>
        <scheme val="minor"/>
      </rPr>
      <t>്</t>
    </r>
    <r>
      <rPr>
        <i/>
        <sz val="11"/>
        <color rgb="FF0000FF"/>
        <rFont val="Calibri"/>
        <family val="2"/>
        <scheme val="minor"/>
      </rPr>
      <t>ല</t>
    </r>
    <r>
      <rPr>
        <sz val="11"/>
        <color rgb="FF008000"/>
        <rFont val="Calibri"/>
        <family val="2"/>
        <scheme val="minor"/>
      </rPr>
      <t xml:space="preserve"> എന്ന</t>
    </r>
    <r>
      <rPr>
        <i/>
        <sz val="11"/>
        <color rgb="FF0000FF"/>
        <rFont val="Calibri"/>
        <family val="2"/>
        <scheme val="minor"/>
      </rPr>
      <t>് ഞാൻ എന്റെ ഉള്ളത്</t>
    </r>
    <r>
      <rPr>
        <sz val="11"/>
        <color rgb="FF008000"/>
        <rFont val="Calibri"/>
        <family val="2"/>
        <scheme val="minor"/>
      </rPr>
      <t>തിന് ദൈവ</t>
    </r>
    <r>
      <rPr>
        <b/>
        <sz val="11"/>
        <color rgb="FF800080"/>
        <rFont val="Calibri"/>
        <family val="2"/>
        <scheme val="minor"/>
      </rPr>
      <t>ത്തെ</t>
    </r>
    <r>
      <rPr>
        <sz val="11"/>
        <color rgb="FF008000"/>
        <rFont val="Calibri"/>
        <family val="2"/>
        <scheme val="minor"/>
      </rPr>
      <t xml:space="preserve"> സാക്ഷി</t>
    </r>
    <r>
      <rPr>
        <i/>
        <sz val="11"/>
        <color rgb="FF0000FF"/>
        <rFont val="Calibri"/>
        <family val="2"/>
        <scheme val="minor"/>
      </rPr>
      <t>യായിട്ട് പറയുന്നു</t>
    </r>
    <r>
      <rPr>
        <sz val="11"/>
        <color rgb="FF008000"/>
        <rFont val="Calibri"/>
        <family val="2"/>
        <scheme val="minor"/>
      </rPr>
      <t>.</t>
    </r>
  </si>
  <si>
    <r>
      <rPr>
        <i/>
        <sz val="11"/>
        <color rgb="FF0000FF"/>
        <rFont val="Calibri"/>
        <family val="2"/>
        <scheme val="minor"/>
      </rPr>
      <t xml:space="preserve">ഞങ്ങൾ </t>
    </r>
    <r>
      <rPr>
        <sz val="11"/>
        <color rgb="FF008000"/>
        <rFont val="Calibri"/>
        <family val="2"/>
        <scheme val="minor"/>
      </rPr>
      <t>നിങ്ങളുടെ വിശ്വാസത്തിന്</t>
    </r>
    <r>
      <rPr>
        <i/>
        <sz val="11"/>
        <color rgb="FF0000FF"/>
        <rFont val="Calibri"/>
        <family val="2"/>
        <scheme val="minor"/>
      </rPr>
      <t xml:space="preserve"> അധികാര</t>
    </r>
    <r>
      <rPr>
        <sz val="11"/>
        <color rgb="FF008000"/>
        <rFont val="Calibri"/>
        <family val="2"/>
        <scheme val="minor"/>
      </rPr>
      <t>മ</t>
    </r>
    <r>
      <rPr>
        <b/>
        <sz val="11"/>
        <color rgb="FF800080"/>
        <rFont val="Calibri"/>
        <family val="2"/>
        <scheme val="minor"/>
      </rPr>
      <t>ുള്ളവർ</t>
    </r>
    <r>
      <rPr>
        <sz val="11"/>
        <color rgb="FF008000"/>
        <rFont val="Calibri"/>
        <family val="2"/>
        <scheme val="minor"/>
      </rPr>
      <t xml:space="preserve"> </t>
    </r>
    <r>
      <rPr>
        <b/>
        <sz val="11"/>
        <color rgb="FF800080"/>
        <rFont val="Calibri"/>
        <family val="2"/>
        <scheme val="minor"/>
      </rPr>
      <t>അല്ല; നിങ്ങൾ നിങ്ങളുടെ വിശ്വാസ</t>
    </r>
    <r>
      <rPr>
        <sz val="11"/>
        <color rgb="FF008000"/>
        <rFont val="Calibri"/>
        <family val="2"/>
        <scheme val="minor"/>
      </rPr>
      <t>ത്ത</t>
    </r>
    <r>
      <rPr>
        <b/>
        <sz val="11"/>
        <color rgb="FF800080"/>
        <rFont val="Calibri"/>
        <family val="2"/>
        <scheme val="minor"/>
      </rPr>
      <t>ിൽ</t>
    </r>
    <r>
      <rPr>
        <sz val="11"/>
        <color rgb="FF008000"/>
        <rFont val="Calibri"/>
        <family val="2"/>
        <scheme val="minor"/>
      </rPr>
      <t xml:space="preserve"> ന</t>
    </r>
    <r>
      <rPr>
        <b/>
        <sz val="11"/>
        <color rgb="FF800080"/>
        <rFont val="Calibri"/>
        <family val="2"/>
        <scheme val="minor"/>
      </rPr>
      <t>ില</t>
    </r>
    <r>
      <rPr>
        <sz val="11"/>
        <color rgb="FF008000"/>
        <rFont val="Calibri"/>
        <family val="2"/>
        <scheme val="minor"/>
      </rPr>
      <t>്</t>
    </r>
    <r>
      <rPr>
        <b/>
        <sz val="11"/>
        <color rgb="FF800080"/>
        <rFont val="Calibri"/>
        <family val="2"/>
        <scheme val="minor"/>
      </rPr>
      <t>ക്ക</t>
    </r>
    <r>
      <rPr>
        <sz val="11"/>
        <color rgb="FF008000"/>
        <rFont val="Calibri"/>
        <family val="2"/>
        <scheme val="minor"/>
      </rPr>
      <t>ുന്ന</t>
    </r>
    <r>
      <rPr>
        <i/>
        <sz val="11"/>
        <color rgb="FF0000FF"/>
        <rFont val="Calibri"/>
        <family val="2"/>
        <scheme val="minor"/>
      </rPr>
      <t>ു</t>
    </r>
    <r>
      <rPr>
        <sz val="11"/>
        <color rgb="FF008000"/>
        <rFont val="Calibri"/>
        <family val="2"/>
        <scheme val="minor"/>
      </rPr>
      <t>വ</t>
    </r>
    <r>
      <rPr>
        <strike/>
        <sz val="11"/>
        <color rgb="FFFF0000"/>
        <rFont val="Calibri"/>
        <family val="2"/>
        <scheme val="minor"/>
      </rPr>
      <t>രായിട്ട</t>
    </r>
    <r>
      <rPr>
        <sz val="11"/>
        <color rgb="FF008000"/>
        <rFont val="Calibri"/>
        <family val="2"/>
        <scheme val="minor"/>
      </rPr>
      <t>ല്ല</t>
    </r>
    <r>
      <rPr>
        <b/>
        <sz val="11"/>
        <color rgb="FF800080"/>
        <rFont val="Calibri"/>
        <family val="2"/>
        <scheme val="minor"/>
      </rPr>
      <t>ോ; അതുകൊണ്ട്</t>
    </r>
    <r>
      <rPr>
        <sz val="11"/>
        <color rgb="FF008000"/>
        <rFont val="Calibri"/>
        <family val="2"/>
        <scheme val="minor"/>
      </rPr>
      <t xml:space="preserve"> നിങ്ങളുടെ സന്തോഷത്തിന് ഞങ്ങൾ </t>
    </r>
    <r>
      <rPr>
        <b/>
        <sz val="11"/>
        <color rgb="FF800080"/>
        <rFont val="Calibri"/>
        <family val="2"/>
        <scheme val="minor"/>
      </rPr>
      <t>സഹ</t>
    </r>
    <r>
      <rPr>
        <sz val="11"/>
        <color rgb="FF008000"/>
        <rFont val="Calibri"/>
        <family val="2"/>
        <scheme val="minor"/>
      </rPr>
      <t>ക</t>
    </r>
    <r>
      <rPr>
        <strike/>
        <sz val="11"/>
        <color rgb="FFFF0000"/>
        <rFont val="Calibri"/>
        <family val="2"/>
        <scheme val="minor"/>
      </rPr>
      <t>ൂടെ പ്രവ</t>
    </r>
    <r>
      <rPr>
        <sz val="11"/>
        <color rgb="FF008000"/>
        <rFont val="Calibri"/>
        <family val="2"/>
        <scheme val="minor"/>
      </rPr>
      <t>ർത്ത</t>
    </r>
    <r>
      <rPr>
        <b/>
        <sz val="11"/>
        <color rgb="FF800080"/>
        <rFont val="Calibri"/>
        <family val="2"/>
        <scheme val="minor"/>
      </rPr>
      <t>ാ</t>
    </r>
    <r>
      <rPr>
        <sz val="11"/>
        <color rgb="FF008000"/>
        <rFont val="Calibri"/>
        <family val="2"/>
        <scheme val="minor"/>
      </rPr>
      <t>ക്ക</t>
    </r>
    <r>
      <rPr>
        <b/>
        <sz val="11"/>
        <color rgb="FF800080"/>
        <rFont val="Calibri"/>
        <family val="2"/>
        <scheme val="minor"/>
      </rPr>
      <t>ള</t>
    </r>
    <r>
      <rPr>
        <sz val="11"/>
        <color rgb="FF008000"/>
        <rFont val="Calibri"/>
        <family val="2"/>
        <scheme val="minor"/>
      </rPr>
      <t>ാ</t>
    </r>
    <r>
      <rPr>
        <strike/>
        <sz val="11"/>
        <color rgb="FFFF0000"/>
        <rFont val="Calibri"/>
        <family val="2"/>
        <scheme val="minor"/>
      </rPr>
      <t>ൽ, നിങ്ങളുടെ വിശ്വാസത്തിൽ നിങ്ങൾ ഉറച്ചുനില്ക്</t>
    </r>
    <r>
      <rPr>
        <sz val="11"/>
        <color rgb="FF008000"/>
        <rFont val="Calibri"/>
        <family val="2"/>
        <scheme val="minor"/>
      </rPr>
      <t>കുന്നു</t>
    </r>
    <r>
      <rPr>
        <strike/>
        <sz val="11"/>
        <color rgb="FFFF0000"/>
        <rFont val="Calibri"/>
        <family val="2"/>
        <scheme val="minor"/>
      </rPr>
      <t>വല്ലോ</t>
    </r>
    <r>
      <rPr>
        <sz val="11"/>
        <color rgb="FF008000"/>
        <rFont val="Calibri"/>
        <family val="2"/>
        <scheme val="minor"/>
      </rPr>
      <t>.</t>
    </r>
  </si>
  <si>
    <r>
      <rPr>
        <strike/>
        <sz val="11"/>
        <color rgb="FFFF0000"/>
        <rFont val="Calibri"/>
        <family val="2"/>
        <scheme val="minor"/>
      </rPr>
      <t xml:space="preserve">കരുണ നിറഞ്ഞ പിതാവും സർവ്വ ആശ്വാസത്തിന്റെ ദൈവവുമായ </t>
    </r>
    <r>
      <rPr>
        <sz val="11"/>
        <color rgb="FF008000"/>
        <rFont val="Calibri"/>
        <family val="2"/>
        <scheme val="minor"/>
      </rPr>
      <t>നമ്മുടെ കർത്താവായ യേശുക്രിസ്തുവിന്റെ പിതാവായ ദൈവ</t>
    </r>
    <r>
      <rPr>
        <i/>
        <sz val="11"/>
        <color rgb="FF0000FF"/>
        <rFont val="Calibri"/>
        <family val="2"/>
        <scheme val="minor"/>
      </rPr>
      <t>വു</t>
    </r>
    <r>
      <rPr>
        <sz val="11"/>
        <color rgb="FF008000"/>
        <rFont val="Calibri"/>
        <family val="2"/>
        <scheme val="minor"/>
      </rPr>
      <t>ം</t>
    </r>
    <r>
      <rPr>
        <i/>
        <sz val="11"/>
        <color rgb="FF0000FF"/>
        <rFont val="Calibri"/>
        <family val="2"/>
        <scheme val="minor"/>
      </rPr>
      <t xml:space="preserve"> കരുണയുള്ള പിതാവും സകല ആശ്വാസം ലഭിക്കുന്ന ദൈവവും ആയവന്</t>
    </r>
    <r>
      <rPr>
        <sz val="11"/>
        <color rgb="FF008000"/>
        <rFont val="Calibri"/>
        <family val="2"/>
        <scheme val="minor"/>
      </rPr>
      <t xml:space="preserve"> വാഴ്ത്തപ്പെടുമാറാകട്ടെ.</t>
    </r>
  </si>
  <si>
    <r>
      <rPr>
        <sz val="11"/>
        <color rgb="FF008000"/>
        <rFont val="Calibri"/>
        <family val="2"/>
        <scheme val="minor"/>
      </rPr>
      <t>ദൈവം നമ</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t>
    </r>
    <r>
      <rPr>
        <b/>
        <sz val="11"/>
        <color rgb="FF800080"/>
        <rFont val="Calibri"/>
        <family val="2"/>
        <scheme val="minor"/>
      </rPr>
      <t>നല</t>
    </r>
    <r>
      <rPr>
        <sz val="11"/>
        <color rgb="FF008000"/>
        <rFont val="Calibri"/>
        <family val="2"/>
        <scheme val="minor"/>
      </rPr>
      <t>്കുന്ന ആശ്വാസ</t>
    </r>
    <r>
      <rPr>
        <i/>
        <sz val="11"/>
        <color rgb="FF0000FF"/>
        <rFont val="Calibri"/>
        <family val="2"/>
        <scheme val="minor"/>
      </rPr>
      <t>ംകൊണ്ട് ഏത് കഷ്ട</t>
    </r>
    <r>
      <rPr>
        <sz val="11"/>
        <color rgb="FF008000"/>
        <rFont val="Calibri"/>
        <family val="2"/>
        <scheme val="minor"/>
      </rPr>
      <t>ത്ത</t>
    </r>
    <r>
      <rPr>
        <strike/>
        <sz val="11"/>
        <color rgb="FFFF0000"/>
        <rFont val="Calibri"/>
        <family val="2"/>
        <scheme val="minor"/>
      </rPr>
      <t>ാൽ ഏതെങ്ക</t>
    </r>
    <r>
      <rPr>
        <sz val="11"/>
        <color rgb="FF008000"/>
        <rFont val="Calibri"/>
        <family val="2"/>
        <scheme val="minor"/>
      </rPr>
      <t xml:space="preserve">ിലും </t>
    </r>
    <r>
      <rPr>
        <i/>
        <sz val="11"/>
        <color rgb="FF0000FF"/>
        <rFont val="Calibri"/>
        <family val="2"/>
        <scheme val="minor"/>
      </rPr>
      <t>അ</t>
    </r>
    <r>
      <rPr>
        <sz val="11"/>
        <color rgb="FF008000"/>
        <rFont val="Calibri"/>
        <family val="2"/>
        <scheme val="minor"/>
      </rPr>
      <t>ക</t>
    </r>
    <r>
      <rPr>
        <b/>
        <sz val="11"/>
        <color rgb="FF800080"/>
        <rFont val="Calibri"/>
        <family val="2"/>
        <scheme val="minor"/>
      </rPr>
      <t>പ</t>
    </r>
    <r>
      <rPr>
        <sz val="11"/>
        <color rgb="FF008000"/>
        <rFont val="Calibri"/>
        <family val="2"/>
        <scheme val="minor"/>
      </rPr>
      <t>്</t>
    </r>
    <r>
      <rPr>
        <i/>
        <sz val="11"/>
        <color rgb="FF0000FF"/>
        <rFont val="Calibri"/>
        <family val="2"/>
        <scheme val="minor"/>
      </rPr>
      <t>പെ</t>
    </r>
    <r>
      <rPr>
        <sz val="11"/>
        <color rgb="FF008000"/>
        <rFont val="Calibri"/>
        <family val="2"/>
        <scheme val="minor"/>
      </rPr>
      <t>ട</t>
    </r>
    <r>
      <rPr>
        <strike/>
        <sz val="11"/>
        <color rgb="FFFF0000"/>
        <rFont val="Calibri"/>
        <family val="2"/>
        <scheme val="minor"/>
      </rPr>
      <t>ങ്ങളിലായിരിക്ക</t>
    </r>
    <r>
      <rPr>
        <sz val="11"/>
        <color rgb="FF008000"/>
        <rFont val="Calibri"/>
        <family val="2"/>
        <scheme val="minor"/>
      </rPr>
      <t>ുന്നവരെ</t>
    </r>
    <r>
      <rPr>
        <i/>
        <sz val="11"/>
        <color rgb="FF0000FF"/>
        <rFont val="Calibri"/>
        <family val="2"/>
        <scheme val="minor"/>
      </rPr>
      <t xml:space="preserve"> ഞങ്ങളും</t>
    </r>
    <r>
      <rPr>
        <sz val="11"/>
        <color rgb="FF008000"/>
        <rFont val="Calibri"/>
        <family val="2"/>
        <scheme val="minor"/>
      </rPr>
      <t xml:space="preserve"> ആശ്വസിപ്പ</t>
    </r>
    <r>
      <rPr>
        <strike/>
        <sz val="11"/>
        <color rgb="FFFF0000"/>
        <rFont val="Calibri"/>
        <family val="2"/>
        <scheme val="minor"/>
      </rPr>
      <t>ിക്കുവ</t>
    </r>
    <r>
      <rPr>
        <sz val="11"/>
        <color rgb="FF008000"/>
        <rFont val="Calibri"/>
        <family val="2"/>
        <scheme val="minor"/>
      </rPr>
      <t xml:space="preserve">ാൻ </t>
    </r>
    <r>
      <rPr>
        <strike/>
        <sz val="11"/>
        <color rgb="FFFF0000"/>
        <rFont val="Calibri"/>
        <family val="2"/>
        <scheme val="minor"/>
      </rPr>
      <t>കഴിവുള്ളവരായിത്തീരത്</t>
    </r>
    <r>
      <rPr>
        <sz val="11"/>
        <color rgb="FF008000"/>
        <rFont val="Calibri"/>
        <family val="2"/>
        <scheme val="minor"/>
      </rPr>
      <t>തക്കവണ്ണം</t>
    </r>
    <r>
      <rPr>
        <i/>
        <sz val="11"/>
        <color rgb="FF0000FF"/>
        <rFont val="Calibri"/>
        <family val="2"/>
        <scheme val="minor"/>
      </rPr>
      <t xml:space="preserve"> അവൻ നമ്മെ</t>
    </r>
    <r>
      <rPr>
        <sz val="11"/>
        <color rgb="FF008000"/>
        <rFont val="Calibri"/>
        <family val="2"/>
        <scheme val="minor"/>
      </rPr>
      <t xml:space="preserve"> നമ്മുടെ കഷ്ടങ്ങളിൽ ഒക്കെയും </t>
    </r>
    <r>
      <rPr>
        <strike/>
        <sz val="11"/>
        <color rgb="FFFF0000"/>
        <rFont val="Calibri"/>
        <family val="2"/>
        <scheme val="minor"/>
      </rPr>
      <t xml:space="preserve">അവൻ നമ്മെ </t>
    </r>
    <r>
      <rPr>
        <sz val="11"/>
        <color rgb="FF008000"/>
        <rFont val="Calibri"/>
        <family val="2"/>
        <scheme val="minor"/>
      </rPr>
      <t>ആശ്വസിപ്പി</t>
    </r>
    <r>
      <rPr>
        <strike/>
        <sz val="11"/>
        <color rgb="FFFF0000"/>
        <rFont val="Calibri"/>
        <family val="2"/>
        <scheme val="minor"/>
      </rPr>
      <t>ച്ചിരി</t>
    </r>
    <r>
      <rPr>
        <sz val="11"/>
        <color rgb="FF008000"/>
        <rFont val="Calibri"/>
        <family val="2"/>
        <scheme val="minor"/>
      </rPr>
      <t>ക്കുന്നു.</t>
    </r>
  </si>
  <si>
    <r>
      <rPr>
        <strike/>
        <sz val="11"/>
        <color rgb="FFFF0000"/>
        <rFont val="Calibri"/>
        <family val="2"/>
        <scheme val="minor"/>
      </rPr>
      <t xml:space="preserve">എന്തെന്നാൽ </t>
    </r>
    <r>
      <rPr>
        <sz val="11"/>
        <color rgb="FF008000"/>
        <rFont val="Calibri"/>
        <family val="2"/>
        <scheme val="minor"/>
      </rPr>
      <t>ക്രിസ്തുവിന്റെ കഷ്ട</t>
    </r>
    <r>
      <rPr>
        <i/>
        <sz val="11"/>
        <color rgb="FF0000FF"/>
        <rFont val="Calibri"/>
        <family val="2"/>
        <scheme val="minor"/>
      </rPr>
      <t>ാനുഭവ</t>
    </r>
    <r>
      <rPr>
        <sz val="11"/>
        <color rgb="FF008000"/>
        <rFont val="Calibri"/>
        <family val="2"/>
        <scheme val="minor"/>
      </rPr>
      <t xml:space="preserve">ങ്ങൾ </t>
    </r>
    <r>
      <rPr>
        <b/>
        <sz val="11"/>
        <color rgb="FF800080"/>
        <rFont val="Calibri"/>
        <family val="2"/>
        <scheme val="minor"/>
      </rPr>
      <t>നമ</t>
    </r>
    <r>
      <rPr>
        <sz val="11"/>
        <color rgb="FF008000"/>
        <rFont val="Calibri"/>
        <family val="2"/>
        <scheme val="minor"/>
      </rPr>
      <t>്</t>
    </r>
    <r>
      <rPr>
        <b/>
        <sz val="11"/>
        <color rgb="FF800080"/>
        <rFont val="Calibri"/>
        <family val="2"/>
        <scheme val="minor"/>
      </rPr>
      <t>മ</t>
    </r>
    <r>
      <rPr>
        <sz val="11"/>
        <color rgb="FF008000"/>
        <rFont val="Calibri"/>
        <family val="2"/>
        <scheme val="minor"/>
      </rPr>
      <t>ിൽ പെരുകുന്നതുപോലെ</t>
    </r>
    <r>
      <rPr>
        <b/>
        <sz val="11"/>
        <color rgb="FF800080"/>
        <rFont val="Calibri"/>
        <family val="2"/>
        <scheme val="minor"/>
      </rPr>
      <t>,</t>
    </r>
    <r>
      <rPr>
        <sz val="11"/>
        <color rgb="FF008000"/>
        <rFont val="Calibri"/>
        <family val="2"/>
        <scheme val="minor"/>
      </rPr>
      <t xml:space="preserve"> ക്രിസ്തുവിനാൽ </t>
    </r>
    <r>
      <rPr>
        <b/>
        <sz val="11"/>
        <color rgb="FF800080"/>
        <rFont val="Calibri"/>
        <family val="2"/>
        <scheme val="minor"/>
      </rPr>
      <t>നമ</t>
    </r>
    <r>
      <rPr>
        <sz val="11"/>
        <color rgb="FF008000"/>
        <rFont val="Calibri"/>
        <family val="2"/>
        <scheme val="minor"/>
      </rPr>
      <t>്</t>
    </r>
    <r>
      <rPr>
        <b/>
        <sz val="11"/>
        <color rgb="FF800080"/>
        <rFont val="Calibri"/>
        <family val="2"/>
        <scheme val="minor"/>
      </rPr>
      <t>മ</t>
    </r>
    <r>
      <rPr>
        <sz val="11"/>
        <color rgb="FF008000"/>
        <rFont val="Calibri"/>
        <family val="2"/>
        <scheme val="minor"/>
      </rPr>
      <t>ുടെ ആശ്വാസ</t>
    </r>
    <r>
      <rPr>
        <strike/>
        <sz val="11"/>
        <color rgb="FFFF0000"/>
        <rFont val="Calibri"/>
        <family val="2"/>
        <scheme val="minor"/>
      </rPr>
      <t>വു</t>
    </r>
    <r>
      <rPr>
        <sz val="11"/>
        <color rgb="FF008000"/>
        <rFont val="Calibri"/>
        <family val="2"/>
        <scheme val="minor"/>
      </rPr>
      <t>ം പെരുകു</t>
    </r>
    <r>
      <rPr>
        <i/>
        <sz val="11"/>
        <color rgb="FF0000FF"/>
        <rFont val="Calibri"/>
        <family val="2"/>
        <scheme val="minor"/>
      </rPr>
      <t>കയും ചെയ്യു</t>
    </r>
    <r>
      <rPr>
        <sz val="11"/>
        <color rgb="FF008000"/>
        <rFont val="Calibri"/>
        <family val="2"/>
        <scheme val="minor"/>
      </rPr>
      <t>ന്നു.</t>
    </r>
  </si>
  <si>
    <r>
      <rPr>
        <sz val="11"/>
        <color rgb="FF008000"/>
        <rFont val="Calibri"/>
        <family val="2"/>
        <scheme val="minor"/>
      </rPr>
      <t>ഞങ്ങൾ കഷ്ടം അനുഭവിക്കുന്നു എങ്കി</t>
    </r>
    <r>
      <rPr>
        <b/>
        <sz val="11"/>
        <color rgb="FF800080"/>
        <rFont val="Calibri"/>
        <family val="2"/>
        <scheme val="minor"/>
      </rPr>
      <t>ലോ</t>
    </r>
    <r>
      <rPr>
        <sz val="11"/>
        <color rgb="FF008000"/>
        <rFont val="Calibri"/>
        <family val="2"/>
        <scheme val="minor"/>
      </rPr>
      <t xml:space="preserve"> അത് നിങ്ങളുടെ ആശ്വാസ</t>
    </r>
    <r>
      <rPr>
        <b/>
        <sz val="11"/>
        <color rgb="FF800080"/>
        <rFont val="Calibri"/>
        <family val="2"/>
        <scheme val="minor"/>
      </rPr>
      <t>ംക്കും രക്ഷയ്ക്കും യോഗ്യമത്രേ</t>
    </r>
    <r>
      <rPr>
        <sz val="11"/>
        <color rgb="FF008000"/>
        <rFont val="Calibri"/>
        <family val="2"/>
        <scheme val="minor"/>
      </rPr>
      <t>; ഞങ്ങൾ</t>
    </r>
    <r>
      <rPr>
        <b/>
        <sz val="11"/>
        <color rgb="FF800080"/>
        <rFont val="Calibri"/>
        <family val="2"/>
        <scheme val="minor"/>
      </rPr>
      <t xml:space="preserve"> ആശ്വസിക്കുന്നു എങ്കിലോ അത് നിങ്ങളുടെ</t>
    </r>
    <r>
      <rPr>
        <sz val="11"/>
        <color rgb="FF008000"/>
        <rFont val="Calibri"/>
        <family val="2"/>
        <scheme val="minor"/>
      </rPr>
      <t xml:space="preserve"> ആശ്വാസം</t>
    </r>
    <r>
      <rPr>
        <b/>
        <sz val="11"/>
        <color rgb="FF800080"/>
        <rFont val="Calibri"/>
        <family val="2"/>
        <scheme val="minor"/>
      </rPr>
      <t>ക്കും രക്ഷയ്ക്കും യോഗ്യമത്രേ;</t>
    </r>
    <r>
      <rPr>
        <sz val="11"/>
        <color rgb="FF008000"/>
        <rFont val="Calibri"/>
        <family val="2"/>
        <scheme val="minor"/>
      </rPr>
      <t xml:space="preserve"> ഞങ്ങൾ </t>
    </r>
    <r>
      <rPr>
        <i/>
        <sz val="11"/>
        <color rgb="FF0000FF"/>
        <rFont val="Calibri"/>
        <family val="2"/>
        <scheme val="minor"/>
      </rPr>
      <t xml:space="preserve">കഷ്ടം അനുഭവിക്കുന്നതുപോലെ നിങ്ങളും കഷ്ടങ്ങൾ </t>
    </r>
    <r>
      <rPr>
        <sz val="11"/>
        <color rgb="FF008000"/>
        <rFont val="Calibri"/>
        <family val="2"/>
        <scheme val="minor"/>
      </rPr>
      <t>സഹി</t>
    </r>
    <r>
      <rPr>
        <b/>
        <sz val="11"/>
        <color rgb="FF800080"/>
        <rFont val="Calibri"/>
        <family val="2"/>
        <scheme val="minor"/>
      </rPr>
      <t>ച്ചു</t>
    </r>
    <r>
      <rPr>
        <sz val="11"/>
        <color rgb="FF008000"/>
        <rFont val="Calibri"/>
        <family val="2"/>
        <scheme val="minor"/>
      </rPr>
      <t xml:space="preserve"> സഹിക്കുന്നത</t>
    </r>
    <r>
      <rPr>
        <b/>
        <sz val="11"/>
        <color rgb="FF800080"/>
        <rFont val="Calibri"/>
        <family val="2"/>
        <scheme val="minor"/>
      </rPr>
      <t>ുകൊണ്ട്</t>
    </r>
    <r>
      <rPr>
        <sz val="11"/>
        <color rgb="FF008000"/>
        <rFont val="Calibri"/>
        <family val="2"/>
        <scheme val="minor"/>
      </rPr>
      <t xml:space="preserve"> ആശ്വാസ</t>
    </r>
    <r>
      <rPr>
        <b/>
        <sz val="11"/>
        <color rgb="FF800080"/>
        <rFont val="Calibri"/>
        <family val="2"/>
        <scheme val="minor"/>
      </rPr>
      <t>ം നിങ്ങളുടെ രക്ഷയ്ക്ക്</t>
    </r>
    <r>
      <rPr>
        <sz val="11"/>
        <color rgb="FF008000"/>
        <rFont val="Calibri"/>
        <family val="2"/>
        <scheme val="minor"/>
      </rPr>
      <t xml:space="preserve"> ഫല</t>
    </r>
    <r>
      <rPr>
        <i/>
        <sz val="11"/>
        <color rgb="FF0000FF"/>
        <rFont val="Calibri"/>
        <family val="2"/>
        <scheme val="minor"/>
      </rPr>
      <t>ം പുറപ്പെടുവ</t>
    </r>
    <r>
      <rPr>
        <sz val="11"/>
        <color rgb="FF008000"/>
        <rFont val="Calibri"/>
        <family val="2"/>
        <scheme val="minor"/>
      </rPr>
      <t>ിക്കുന്നു.</t>
    </r>
  </si>
  <si>
    <r>
      <rPr>
        <sz val="11"/>
        <color rgb="FF008000"/>
        <rFont val="Calibri"/>
        <family val="2"/>
        <scheme val="minor"/>
      </rPr>
      <t>നിങ്ങൾ</t>
    </r>
    <r>
      <rPr>
        <i/>
        <sz val="11"/>
        <color rgb="FF0000FF"/>
        <rFont val="Calibri"/>
        <family val="2"/>
        <scheme val="minor"/>
      </rPr>
      <t xml:space="preserve"> ഞങ്ങളുടെ</t>
    </r>
    <r>
      <rPr>
        <sz val="11"/>
        <color rgb="FF008000"/>
        <rFont val="Calibri"/>
        <family val="2"/>
        <scheme val="minor"/>
      </rPr>
      <t xml:space="preserve"> കഷ്ടങ്ങ</t>
    </r>
    <r>
      <rPr>
        <b/>
        <sz val="11"/>
        <color rgb="FF800080"/>
        <rFont val="Calibri"/>
        <family val="2"/>
        <scheme val="minor"/>
      </rPr>
      <t>ളിൽ പങ</t>
    </r>
    <r>
      <rPr>
        <sz val="11"/>
        <color rgb="FF008000"/>
        <rFont val="Calibri"/>
        <family val="2"/>
        <scheme val="minor"/>
      </rPr>
      <t>്ക</t>
    </r>
    <r>
      <rPr>
        <strike/>
        <sz val="11"/>
        <color rgb="FFFF0000"/>
        <rFont val="Calibri"/>
        <family val="2"/>
        <scheme val="minor"/>
      </rPr>
      <t>് കൂട്ട</t>
    </r>
    <r>
      <rPr>
        <sz val="11"/>
        <color rgb="FF008000"/>
        <rFont val="Calibri"/>
        <family val="2"/>
        <scheme val="minor"/>
      </rPr>
      <t>ാളികൾ ആകുന്നതുപോലെ ആശ്വ</t>
    </r>
    <r>
      <rPr>
        <strike/>
        <sz val="11"/>
        <color rgb="FFFF0000"/>
        <rFont val="Calibri"/>
        <family val="2"/>
        <scheme val="minor"/>
      </rPr>
      <t>ാ</t>
    </r>
    <r>
      <rPr>
        <sz val="11"/>
        <color rgb="FF008000"/>
        <rFont val="Calibri"/>
        <family val="2"/>
        <scheme val="minor"/>
      </rPr>
      <t>സത്തി</t>
    </r>
    <r>
      <rPr>
        <b/>
        <sz val="11"/>
        <color rgb="FF800080"/>
        <rFont val="Calibri"/>
        <family val="2"/>
        <scheme val="minor"/>
      </rPr>
      <t>ല</t>
    </r>
    <r>
      <rPr>
        <sz val="11"/>
        <color rgb="FF008000"/>
        <rFont val="Calibri"/>
        <family val="2"/>
        <scheme val="minor"/>
      </rPr>
      <t xml:space="preserve">ും </t>
    </r>
    <r>
      <rPr>
        <i/>
        <sz val="11"/>
        <color rgb="FF0000FF"/>
        <rFont val="Calibri"/>
        <family val="2"/>
        <scheme val="minor"/>
      </rPr>
      <t>പങ്</t>
    </r>
    <r>
      <rPr>
        <sz val="11"/>
        <color rgb="FF008000"/>
        <rFont val="Calibri"/>
        <family val="2"/>
        <scheme val="minor"/>
      </rPr>
      <t>ക</t>
    </r>
    <r>
      <rPr>
        <strike/>
        <sz val="11"/>
        <color rgb="FFFF0000"/>
        <rFont val="Calibri"/>
        <family val="2"/>
        <scheme val="minor"/>
      </rPr>
      <t>ൂട്ട</t>
    </r>
    <r>
      <rPr>
        <sz val="11"/>
        <color rgb="FF008000"/>
        <rFont val="Calibri"/>
        <family val="2"/>
        <scheme val="minor"/>
      </rPr>
      <t xml:space="preserve">ാളികൾ </t>
    </r>
    <r>
      <rPr>
        <i/>
        <sz val="11"/>
        <color rgb="FF0000FF"/>
        <rFont val="Calibri"/>
        <family val="2"/>
        <scheme val="minor"/>
      </rPr>
      <t xml:space="preserve">ആകും </t>
    </r>
    <r>
      <rPr>
        <sz val="11"/>
        <color rgb="FF008000"/>
        <rFont val="Calibri"/>
        <family val="2"/>
        <scheme val="minor"/>
      </rPr>
      <t>എന്ന</t>
    </r>
    <r>
      <rPr>
        <i/>
        <sz val="11"/>
        <color rgb="FF0000FF"/>
        <rFont val="Calibri"/>
        <family val="2"/>
        <scheme val="minor"/>
      </rPr>
      <t>് ഞങ്ങൾ അ</t>
    </r>
    <r>
      <rPr>
        <sz val="11"/>
        <color rgb="FF008000"/>
        <rFont val="Calibri"/>
        <family val="2"/>
        <scheme val="minor"/>
      </rPr>
      <t>റിയു</t>
    </r>
    <r>
      <rPr>
        <i/>
        <sz val="11"/>
        <color rgb="FF0000FF"/>
        <rFont val="Calibri"/>
        <family val="2"/>
        <scheme val="minor"/>
      </rPr>
      <t>ന്നതു</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നിങ്ങ</t>
    </r>
    <r>
      <rPr>
        <b/>
        <sz val="11"/>
        <color rgb="FF800080"/>
        <rFont val="Calibri"/>
        <family val="2"/>
        <scheme val="minor"/>
      </rPr>
      <t>ളെ</t>
    </r>
    <r>
      <rPr>
        <sz val="11"/>
        <color rgb="FF008000"/>
        <rFont val="Calibri"/>
        <family val="2"/>
        <scheme val="minor"/>
      </rPr>
      <t>ക്ക</t>
    </r>
    <r>
      <rPr>
        <i/>
        <sz val="11"/>
        <color rgb="FF0000FF"/>
        <rFont val="Calibri"/>
        <family val="2"/>
        <scheme val="minor"/>
      </rPr>
      <t>ുറിച്ച</t>
    </r>
    <r>
      <rPr>
        <sz val="11"/>
        <color rgb="FF008000"/>
        <rFont val="Calibri"/>
        <family val="2"/>
        <scheme val="minor"/>
      </rPr>
      <t xml:space="preserve">് </t>
    </r>
    <r>
      <rPr>
        <i/>
        <sz val="11"/>
        <color rgb="FF0000FF"/>
        <rFont val="Calibri"/>
        <family val="2"/>
        <scheme val="minor"/>
      </rPr>
      <t xml:space="preserve">ശക്തമായ </t>
    </r>
    <r>
      <rPr>
        <sz val="11"/>
        <color rgb="FF008000"/>
        <rFont val="Calibri"/>
        <family val="2"/>
        <scheme val="minor"/>
      </rPr>
      <t>വ</t>
    </r>
    <r>
      <rPr>
        <b/>
        <sz val="11"/>
        <color rgb="FF800080"/>
        <rFont val="Calibri"/>
        <family val="2"/>
        <scheme val="minor"/>
      </rPr>
      <t>ിശ്വാസം ഉ</t>
    </r>
    <r>
      <rPr>
        <sz val="11"/>
        <color rgb="FF008000"/>
        <rFont val="Calibri"/>
        <family val="2"/>
        <scheme val="minor"/>
      </rPr>
      <t>ണ്ട</t>
    </r>
    <r>
      <rPr>
        <strike/>
        <sz val="11"/>
        <color rgb="FFFF0000"/>
        <rFont val="Calibri"/>
        <family val="2"/>
        <scheme val="minor"/>
      </rPr>
      <t>ി ഞങ</t>
    </r>
    <r>
      <rPr>
        <sz val="11"/>
        <color rgb="FF008000"/>
        <rFont val="Calibri"/>
        <family val="2"/>
        <scheme val="minor"/>
      </rPr>
      <t>്</t>
    </r>
    <r>
      <rPr>
        <strike/>
        <sz val="11"/>
        <color rgb="FFFF0000"/>
        <rFont val="Calibri"/>
        <family val="2"/>
        <scheme val="minor"/>
      </rPr>
      <t>ങളുടെ പ്രത്യാശ നിശ്ചയമുള്ളത് തന്നെ</t>
    </r>
    <r>
      <rPr>
        <sz val="11"/>
        <color rgb="FF008000"/>
        <rFont val="Calibri"/>
        <family val="2"/>
        <scheme val="minor"/>
      </rPr>
      <t>.</t>
    </r>
  </si>
  <si>
    <r>
      <rPr>
        <sz val="11"/>
        <color rgb="FF008000"/>
        <rFont val="Calibri"/>
        <family val="2"/>
        <scheme val="minor"/>
      </rPr>
      <t>സഹോദരന്മാരേ, ആസ്യയിൽ ഞങ്ങൾക്ക</t>
    </r>
    <r>
      <rPr>
        <b/>
        <sz val="11"/>
        <color rgb="FF800080"/>
        <rFont val="Calibri"/>
        <family val="2"/>
        <scheme val="minor"/>
      </rPr>
      <t>ു നേരിട്ട</t>
    </r>
    <r>
      <rPr>
        <sz val="11"/>
        <color rgb="FF008000"/>
        <rFont val="Calibri"/>
        <family val="2"/>
        <scheme val="minor"/>
      </rPr>
      <t xml:space="preserve"> കഷ്ട</t>
    </r>
    <r>
      <rPr>
        <b/>
        <sz val="11"/>
        <color rgb="FF800080"/>
        <rFont val="Calibri"/>
        <family val="2"/>
        <scheme val="minor"/>
      </rPr>
      <t>ം ഞ</t>
    </r>
    <r>
      <rPr>
        <sz val="11"/>
        <color rgb="FF008000"/>
        <rFont val="Calibri"/>
        <family val="2"/>
        <scheme val="minor"/>
      </rPr>
      <t>ങ്ങൾ അറി</t>
    </r>
    <r>
      <rPr>
        <b/>
        <sz val="11"/>
        <color rgb="FF800080"/>
        <rFont val="Calibri"/>
        <family val="2"/>
        <scheme val="minor"/>
      </rPr>
      <t>യ</t>
    </r>
    <r>
      <rPr>
        <sz val="11"/>
        <color rgb="FF008000"/>
        <rFont val="Calibri"/>
        <family val="2"/>
        <scheme val="minor"/>
      </rPr>
      <t>ാത</t>
    </r>
    <r>
      <rPr>
        <b/>
        <sz val="11"/>
        <color rgb="FF800080"/>
        <rFont val="Calibri"/>
        <family val="2"/>
        <scheme val="minor"/>
      </rPr>
      <t>െ ഇരിക്കേണം എന്ന് ഞങ്ങൾ ഇച്ഛ</t>
    </r>
    <r>
      <rPr>
        <sz val="11"/>
        <color rgb="FF008000"/>
        <rFont val="Calibri"/>
        <family val="2"/>
        <scheme val="minor"/>
      </rPr>
      <t>ിക്കുന്നില്ല;</t>
    </r>
    <r>
      <rPr>
        <i/>
        <sz val="11"/>
        <color rgb="FF0000FF"/>
        <rFont val="Calibri"/>
        <family val="2"/>
        <scheme val="minor"/>
      </rPr>
      <t xml:space="preserve"> ഞങ്ങൾ</t>
    </r>
    <r>
      <rPr>
        <sz val="11"/>
        <color rgb="FF008000"/>
        <rFont val="Calibri"/>
        <family val="2"/>
        <scheme val="minor"/>
      </rPr>
      <t xml:space="preserve"> ജീവ</t>
    </r>
    <r>
      <rPr>
        <b/>
        <sz val="11"/>
        <color rgb="FF800080"/>
        <rFont val="Calibri"/>
        <family val="2"/>
        <scheme val="minor"/>
      </rPr>
      <t>ിക്കും</t>
    </r>
    <r>
      <rPr>
        <sz val="11"/>
        <color rgb="FF008000"/>
        <rFont val="Calibri"/>
        <family val="2"/>
        <scheme val="minor"/>
      </rPr>
      <t xml:space="preserve"> എന്ന</t>
    </r>
    <r>
      <rPr>
        <b/>
        <sz val="11"/>
        <color rgb="FF800080"/>
        <rFont val="Calibri"/>
        <family val="2"/>
        <scheme val="minor"/>
      </rPr>
      <t>ുള്ള ആ</t>
    </r>
    <r>
      <rPr>
        <sz val="11"/>
        <color rgb="FF008000"/>
        <rFont val="Calibri"/>
        <family val="2"/>
        <scheme val="minor"/>
      </rPr>
      <t>ശ</t>
    </r>
    <r>
      <rPr>
        <b/>
        <sz val="11"/>
        <color rgb="FF800080"/>
        <rFont val="Calibri"/>
        <family val="2"/>
        <scheme val="minor"/>
      </rPr>
      <t>പോലും ഒഴിഞ്ഞുപോകുവോളം അത്യന്തം കഠിന</t>
    </r>
    <r>
      <rPr>
        <sz val="11"/>
        <color rgb="FF008000"/>
        <rFont val="Calibri"/>
        <family val="2"/>
        <scheme val="minor"/>
      </rPr>
      <t>മാ</t>
    </r>
    <r>
      <rPr>
        <b/>
        <sz val="11"/>
        <color rgb="FF800080"/>
        <rFont val="Calibri"/>
        <family val="2"/>
        <scheme val="minor"/>
      </rPr>
      <t>യി കഷ്ടം സഹിച്ചു അത്യന്തം സഹിച്ചു എന്ന് നി</t>
    </r>
    <r>
      <rPr>
        <sz val="11"/>
        <color rgb="FF008000"/>
        <rFont val="Calibri"/>
        <family val="2"/>
        <scheme val="minor"/>
      </rPr>
      <t>ശ</t>
    </r>
    <r>
      <rPr>
        <b/>
        <sz val="11"/>
        <color rgb="FF800080"/>
        <rFont val="Calibri"/>
        <family val="2"/>
        <scheme val="minor"/>
      </rPr>
      <t>്ചയിച്ച</t>
    </r>
    <r>
      <rPr>
        <sz val="11"/>
        <color rgb="FF008000"/>
        <rFont val="Calibri"/>
        <family val="2"/>
        <scheme val="minor"/>
      </rPr>
      <t>ു.</t>
    </r>
  </si>
  <si>
    <r>
      <rPr>
        <strike/>
        <sz val="11"/>
        <color rgb="FFFF0000"/>
        <rFont val="Calibri"/>
        <family val="2"/>
        <scheme val="minor"/>
      </rPr>
      <t xml:space="preserve">വാസ്തവമായും വധശിക്ഷയ്ക്ക് വിധിക്കപ്പെട്ടവരെന്ന് </t>
    </r>
    <r>
      <rPr>
        <sz val="11"/>
        <color rgb="FF008000"/>
        <rFont val="Calibri"/>
        <family val="2"/>
        <scheme val="minor"/>
      </rPr>
      <t>ഞങ്ങൾക്ക</t>
    </r>
    <r>
      <rPr>
        <strike/>
        <sz val="11"/>
        <color rgb="FFFF0000"/>
        <rFont val="Calibri"/>
        <family val="2"/>
        <scheme val="minor"/>
      </rPr>
      <t>് ത</t>
    </r>
    <r>
      <rPr>
        <sz val="11"/>
        <color rgb="FF008000"/>
        <rFont val="Calibri"/>
        <family val="2"/>
        <scheme val="minor"/>
      </rPr>
      <t>ോ</t>
    </r>
    <r>
      <rPr>
        <strike/>
        <sz val="11"/>
        <color rgb="FFFF0000"/>
        <rFont val="Calibri"/>
        <family val="2"/>
        <scheme val="minor"/>
      </rPr>
      <t>ന്നിയതുകൊണ്ട്,</t>
    </r>
    <r>
      <rPr>
        <sz val="11"/>
        <color rgb="FF008000"/>
        <rFont val="Calibri"/>
        <family val="2"/>
        <scheme val="minor"/>
      </rPr>
      <t xml:space="preserve"> ഞങ്ങ</t>
    </r>
    <r>
      <rPr>
        <b/>
        <sz val="11"/>
        <color rgb="FF800080"/>
        <rFont val="Calibri"/>
        <family val="2"/>
        <scheme val="minor"/>
      </rPr>
      <t>ൾ</t>
    </r>
    <r>
      <rPr>
        <sz val="11"/>
        <color rgb="FF008000"/>
        <rFont val="Calibri"/>
        <family val="2"/>
        <scheme val="minor"/>
      </rPr>
      <t xml:space="preserve"> തന്നെ</t>
    </r>
    <r>
      <rPr>
        <i/>
        <sz val="11"/>
        <color rgb="FF0000FF"/>
        <rFont val="Calibri"/>
        <family val="2"/>
        <scheme val="minor"/>
      </rPr>
      <t>ത്താൻ</t>
    </r>
    <r>
      <rPr>
        <sz val="11"/>
        <color rgb="FF008000"/>
        <rFont val="Calibri"/>
        <family val="2"/>
        <scheme val="minor"/>
      </rPr>
      <t xml:space="preserve"> </t>
    </r>
    <r>
      <rPr>
        <b/>
        <sz val="11"/>
        <color rgb="FF800080"/>
        <rFont val="Calibri"/>
        <family val="2"/>
        <scheme val="minor"/>
      </rPr>
      <t>ആശ</t>
    </r>
    <r>
      <rPr>
        <sz val="11"/>
        <color rgb="FF008000"/>
        <rFont val="Calibri"/>
        <family val="2"/>
        <scheme val="minor"/>
      </rPr>
      <t>്</t>
    </r>
    <r>
      <rPr>
        <b/>
        <sz val="11"/>
        <color rgb="FF800080"/>
        <rFont val="Calibri"/>
        <family val="2"/>
        <scheme val="minor"/>
      </rPr>
      <t>രയിക്കാതെ</t>
    </r>
    <r>
      <rPr>
        <sz val="11"/>
        <color rgb="FF008000"/>
        <rFont val="Calibri"/>
        <family val="2"/>
        <scheme val="minor"/>
      </rPr>
      <t xml:space="preserve"> മരിച്ചവരെ ഉയിർപ്പിക്കുന്ന ദൈവത്തിൽ </t>
    </r>
    <r>
      <rPr>
        <i/>
        <sz val="11"/>
        <color rgb="FF0000FF"/>
        <rFont val="Calibri"/>
        <family val="2"/>
        <scheme val="minor"/>
      </rPr>
      <t xml:space="preserve">ആശ്രയിക്കേണ്ടതിന് </t>
    </r>
    <r>
      <rPr>
        <sz val="11"/>
        <color rgb="FF008000"/>
        <rFont val="Calibri"/>
        <family val="2"/>
        <scheme val="minor"/>
      </rPr>
      <t>തന്നെ</t>
    </r>
    <r>
      <rPr>
        <i/>
        <sz val="11"/>
        <color rgb="FF0000FF"/>
        <rFont val="Calibri"/>
        <family val="2"/>
        <scheme val="minor"/>
      </rPr>
      <t>ത്താൻ</t>
    </r>
    <r>
      <rPr>
        <sz val="11"/>
        <color rgb="FF008000"/>
        <rFont val="Calibri"/>
        <family val="2"/>
        <scheme val="minor"/>
      </rPr>
      <t xml:space="preserve"> </t>
    </r>
    <r>
      <rPr>
        <b/>
        <sz val="11"/>
        <color rgb="FF800080"/>
        <rFont val="Calibri"/>
        <family val="2"/>
        <scheme val="minor"/>
      </rPr>
      <t>മ</t>
    </r>
    <r>
      <rPr>
        <sz val="11"/>
        <color rgb="FF008000"/>
        <rFont val="Calibri"/>
        <family val="2"/>
        <scheme val="minor"/>
      </rPr>
      <t>ര</t>
    </r>
    <r>
      <rPr>
        <b/>
        <sz val="11"/>
        <color rgb="FF800080"/>
        <rFont val="Calibri"/>
        <family val="2"/>
        <scheme val="minor"/>
      </rPr>
      <t>ണ</t>
    </r>
    <r>
      <rPr>
        <sz val="11"/>
        <color rgb="FF008000"/>
        <rFont val="Calibri"/>
        <family val="2"/>
        <scheme val="minor"/>
      </rPr>
      <t>ം വ</t>
    </r>
    <r>
      <rPr>
        <b/>
        <sz val="11"/>
        <color rgb="FF800080"/>
        <rFont val="Calibri"/>
        <family val="2"/>
        <scheme val="minor"/>
      </rPr>
      <t>രും എന</t>
    </r>
    <r>
      <rPr>
        <sz val="11"/>
        <color rgb="FF008000"/>
        <rFont val="Calibri"/>
        <family val="2"/>
        <scheme val="minor"/>
      </rPr>
      <t>്</t>
    </r>
    <r>
      <rPr>
        <b/>
        <sz val="11"/>
        <color rgb="FF800080"/>
        <rFont val="Calibri"/>
        <family val="2"/>
        <scheme val="minor"/>
      </rPr>
      <t>ന് ഞങ്ങൾക്ക് തോന്നി</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</si>
  <si>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 xml:space="preserve">ഞാൻ </t>
    </r>
    <r>
      <rPr>
        <b/>
        <sz val="11"/>
        <color rgb="FF800080"/>
        <rFont val="Calibri"/>
        <family val="2"/>
        <scheme val="minor"/>
      </rPr>
      <t>പിന</t>
    </r>
    <r>
      <rPr>
        <sz val="11"/>
        <color rgb="FF008000"/>
        <rFont val="Calibri"/>
        <family val="2"/>
        <scheme val="minor"/>
      </rPr>
      <t>്</t>
    </r>
    <r>
      <rPr>
        <b/>
        <sz val="11"/>
        <color rgb="FF800080"/>
        <rFont val="Calibri"/>
        <family val="2"/>
        <scheme val="minor"/>
      </rPr>
      <t>നെയ</t>
    </r>
    <r>
      <rPr>
        <sz val="11"/>
        <color rgb="FF008000"/>
        <rFont val="Calibri"/>
        <family val="2"/>
        <scheme val="minor"/>
      </rPr>
      <t>ും</t>
    </r>
    <r>
      <rPr>
        <i/>
        <sz val="11"/>
        <color rgb="FF0000FF"/>
        <rFont val="Calibri"/>
        <family val="2"/>
        <scheme val="minor"/>
      </rPr>
      <t xml:space="preserve"> ദുഃഖത്തോടെ</t>
    </r>
    <r>
      <rPr>
        <sz val="11"/>
        <color rgb="FF008000"/>
        <rFont val="Calibri"/>
        <family val="2"/>
        <scheme val="minor"/>
      </rPr>
      <t xml:space="preserve"> നിങ്ങളുടെ അടുക്കൽ വര</t>
    </r>
    <r>
      <rPr>
        <b/>
        <sz val="11"/>
        <color rgb="FF800080"/>
        <rFont val="Calibri"/>
        <family val="2"/>
        <scheme val="minor"/>
      </rPr>
      <t>ികയില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എന്ന് </t>
    </r>
    <r>
      <rPr>
        <b/>
        <sz val="11"/>
        <color rgb="FF800080"/>
        <rFont val="Calibri"/>
        <family val="2"/>
        <scheme val="minor"/>
      </rPr>
      <t>നിശ</t>
    </r>
    <r>
      <rPr>
        <sz val="11"/>
        <color rgb="FF008000"/>
        <rFont val="Calibri"/>
        <family val="2"/>
        <scheme val="minor"/>
      </rPr>
      <t>്</t>
    </r>
    <r>
      <rPr>
        <b/>
        <sz val="11"/>
        <color rgb="FF800080"/>
        <rFont val="Calibri"/>
        <family val="2"/>
        <scheme val="minor"/>
      </rPr>
      <t>ച</t>
    </r>
    <r>
      <rPr>
        <sz val="11"/>
        <color rgb="FF008000"/>
        <rFont val="Calibri"/>
        <family val="2"/>
        <scheme val="minor"/>
      </rPr>
      <t>യ</t>
    </r>
    <r>
      <rPr>
        <strike/>
        <sz val="11"/>
        <color rgb="FFFF0000"/>
        <rFont val="Calibri"/>
        <family val="2"/>
        <scheme val="minor"/>
      </rPr>
      <t>ം തീരുമാന</t>
    </r>
    <r>
      <rPr>
        <sz val="11"/>
        <color rgb="FF008000"/>
        <rFont val="Calibri"/>
        <family val="2"/>
        <scheme val="minor"/>
      </rPr>
      <t>ിച്ചു.</t>
    </r>
  </si>
  <si>
    <r>
      <rPr>
        <sz val="11"/>
        <color rgb="FF008000"/>
        <rFont val="Calibri"/>
        <family val="2"/>
        <scheme val="minor"/>
      </rPr>
      <t>നിങ്ങൾ</t>
    </r>
    <r>
      <rPr>
        <strike/>
        <sz val="11"/>
        <color rgb="FFFF0000"/>
        <rFont val="Calibri"/>
        <family val="2"/>
        <scheme val="minor"/>
      </rPr>
      <t xml:space="preserve"> വല്ലതും</t>
    </r>
    <r>
      <rPr>
        <sz val="11"/>
        <color rgb="FF008000"/>
        <rFont val="Calibri"/>
        <family val="2"/>
        <scheme val="minor"/>
      </rPr>
      <t xml:space="preserve"> ക്ഷമിക്കുന്നവന</t>
    </r>
    <r>
      <rPr>
        <b/>
        <sz val="11"/>
        <color rgb="FF800080"/>
        <rFont val="Calibri"/>
        <family val="2"/>
        <scheme val="minor"/>
      </rPr>
      <t>ുവേണ്</t>
    </r>
    <r>
      <rPr>
        <sz val="11"/>
        <color rgb="FF008000"/>
        <rFont val="Calibri"/>
        <family val="2"/>
        <scheme val="minor"/>
      </rPr>
      <t>ട</t>
    </r>
    <r>
      <rPr>
        <i/>
        <sz val="11"/>
        <color rgb="FF0000FF"/>
        <rFont val="Calibri"/>
        <family val="2"/>
        <scheme val="minor"/>
      </rPr>
      <t>ി ഞാൻ ക</t>
    </r>
    <r>
      <rPr>
        <sz val="11"/>
        <color rgb="FF008000"/>
        <rFont val="Calibri"/>
        <family val="2"/>
        <scheme val="minor"/>
      </rPr>
      <t>്</t>
    </r>
    <r>
      <rPr>
        <i/>
        <sz val="11"/>
        <color rgb="FF0000FF"/>
        <rFont val="Calibri"/>
        <family val="2"/>
        <scheme val="minor"/>
      </rPr>
      <t>ഷമിക്കുന്നവനെ</t>
    </r>
    <r>
      <rPr>
        <sz val="11"/>
        <color rgb="FF008000"/>
        <rFont val="Calibri"/>
        <family val="2"/>
        <scheme val="minor"/>
      </rPr>
      <t xml:space="preserve"> ഞാനും ക്ഷമിക്കുന്നു; </t>
    </r>
    <r>
      <rPr>
        <strike/>
        <sz val="11"/>
        <color rgb="FFFF0000"/>
        <rFont val="Calibri"/>
        <family val="2"/>
        <scheme val="minor"/>
      </rPr>
      <t xml:space="preserve">എന്നാൽ </t>
    </r>
    <r>
      <rPr>
        <sz val="11"/>
        <color rgb="FF008000"/>
        <rFont val="Calibri"/>
        <family val="2"/>
        <scheme val="minor"/>
      </rPr>
      <t>ഞാൻ</t>
    </r>
    <r>
      <rPr>
        <strike/>
        <sz val="11"/>
        <color rgb="FFFF0000"/>
        <rFont val="Calibri"/>
        <family val="2"/>
        <scheme val="minor"/>
      </rPr>
      <t xml:space="preserve"> വല്ലതും</t>
    </r>
    <r>
      <rPr>
        <sz val="11"/>
        <color rgb="FF008000"/>
        <rFont val="Calibri"/>
        <family val="2"/>
        <scheme val="minor"/>
      </rPr>
      <t xml:space="preserve"> ക്ഷമിച്ചിരിക്കുന്ന</t>
    </r>
    <r>
      <rPr>
        <b/>
        <sz val="11"/>
        <color rgb="FF800080"/>
        <rFont val="Calibri"/>
        <family val="2"/>
        <scheme val="minor"/>
      </rPr>
      <t>തൊക</t>
    </r>
    <r>
      <rPr>
        <sz val="11"/>
        <color rgb="FF008000"/>
        <rFont val="Calibri"/>
        <family val="2"/>
        <scheme val="minor"/>
      </rPr>
      <t>്ക</t>
    </r>
    <r>
      <rPr>
        <b/>
        <sz val="11"/>
        <color rgb="FF800080"/>
        <rFont val="Calibri"/>
        <family val="2"/>
        <scheme val="minor"/>
      </rPr>
      <t>െയും</t>
    </r>
    <r>
      <rPr>
        <sz val="11"/>
        <color rgb="FF008000"/>
        <rFont val="Calibri"/>
        <family val="2"/>
        <scheme val="minor"/>
      </rPr>
      <t xml:space="preserve"> നിങ്ങൾ</t>
    </r>
    <r>
      <rPr>
        <b/>
        <sz val="11"/>
        <color rgb="FF800080"/>
        <rFont val="Calibri"/>
        <family val="2"/>
        <scheme val="minor"/>
      </rPr>
      <t>ക്കുവേണ്ട</t>
    </r>
    <r>
      <rPr>
        <sz val="11"/>
        <color rgb="FF008000"/>
        <rFont val="Calibri"/>
        <family val="2"/>
        <scheme val="minor"/>
      </rPr>
      <t>ി</t>
    </r>
    <r>
      <rPr>
        <strike/>
        <sz val="11"/>
        <color rgb="FFFF0000"/>
        <rFont val="Calibri"/>
        <family val="2"/>
        <scheme val="minor"/>
      </rPr>
      <t>മിത്തം</t>
    </r>
    <r>
      <rPr>
        <sz val="11"/>
        <color rgb="FF008000"/>
        <rFont val="Calibri"/>
        <family val="2"/>
        <scheme val="minor"/>
      </rPr>
      <t xml:space="preserve"> ക്രിസ്തുവിന്റെ </t>
    </r>
    <r>
      <rPr>
        <b/>
        <sz val="11"/>
        <color rgb="FF800080"/>
        <rFont val="Calibri"/>
        <family val="2"/>
        <scheme val="minor"/>
      </rPr>
      <t>മുമ്പ</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ക്ഷമിച്ചിരിക്കുന്നു.</t>
    </r>
  </si>
  <si>
    <r>
      <rPr>
        <sz val="11"/>
        <color rgb="FF008000"/>
        <rFont val="Calibri"/>
        <family val="2"/>
        <scheme val="minor"/>
      </rPr>
      <t>സാത്താൻ നമ്മ</t>
    </r>
    <r>
      <rPr>
        <i/>
        <sz val="11"/>
        <color rgb="FF0000FF"/>
        <rFont val="Calibri"/>
        <family val="2"/>
        <scheme val="minor"/>
      </rPr>
      <t>െ തോല്പ</t>
    </r>
    <r>
      <rPr>
        <sz val="11"/>
        <color rgb="FF008000"/>
        <rFont val="Calibri"/>
        <family val="2"/>
        <scheme val="minor"/>
      </rPr>
      <t>ി</t>
    </r>
    <r>
      <rPr>
        <strike/>
        <sz val="11"/>
        <color rgb="FFFF0000"/>
        <rFont val="Calibri"/>
        <family val="2"/>
        <scheme val="minor"/>
      </rPr>
      <t>ൽ നിന്ന് നേട്ടം ഉണ്ടാ</t>
    </r>
    <r>
      <rPr>
        <sz val="11"/>
        <color rgb="FF008000"/>
        <rFont val="Calibri"/>
        <family val="2"/>
        <scheme val="minor"/>
      </rPr>
      <t>ക്കാതിരിക്കേണ്ടതിന</t>
    </r>
    <r>
      <rPr>
        <b/>
        <sz val="11"/>
        <color rgb="FF800080"/>
        <rFont val="Calibri"/>
        <family val="2"/>
        <scheme val="minor"/>
      </rPr>
      <t>്</t>
    </r>
    <r>
      <rPr>
        <sz val="11"/>
        <color rgb="FF008000"/>
        <rFont val="Calibri"/>
        <family val="2"/>
        <scheme val="minor"/>
      </rPr>
      <t xml:space="preserve"> തന്ന</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എന്തെന്നാൽ,</t>
    </r>
    <r>
      <rPr>
        <sz val="11"/>
        <color rgb="FF008000"/>
        <rFont val="Calibri"/>
        <family val="2"/>
        <scheme val="minor"/>
      </rPr>
      <t xml:space="preserve"> അവന്റെ </t>
    </r>
    <r>
      <rPr>
        <b/>
        <sz val="11"/>
        <color rgb="FF800080"/>
        <rFont val="Calibri"/>
        <family val="2"/>
        <scheme val="minor"/>
      </rPr>
      <t>ഉപായ</t>
    </r>
    <r>
      <rPr>
        <sz val="11"/>
        <color rgb="FF008000"/>
        <rFont val="Calibri"/>
        <family val="2"/>
        <scheme val="minor"/>
      </rPr>
      <t>ങ്ങ</t>
    </r>
    <r>
      <rPr>
        <b/>
        <sz val="11"/>
        <color rgb="FF800080"/>
        <rFont val="Calibri"/>
        <family val="2"/>
        <scheme val="minor"/>
      </rPr>
      <t>ൾ</t>
    </r>
    <r>
      <rPr>
        <sz val="11"/>
        <color rgb="FF008000"/>
        <rFont val="Calibri"/>
        <family val="2"/>
        <scheme val="minor"/>
      </rPr>
      <t xml:space="preserve"> ന</t>
    </r>
    <r>
      <rPr>
        <b/>
        <sz val="11"/>
        <color rgb="FF800080"/>
        <rFont val="Calibri"/>
        <family val="2"/>
        <scheme val="minor"/>
      </rPr>
      <t>മുക്ക്</t>
    </r>
    <r>
      <rPr>
        <sz val="11"/>
        <color rgb="FF008000"/>
        <rFont val="Calibri"/>
        <family val="2"/>
        <scheme val="minor"/>
      </rPr>
      <t xml:space="preserve"> </t>
    </r>
    <r>
      <rPr>
        <strike/>
        <sz val="11"/>
        <color rgb="FFFF0000"/>
        <rFont val="Calibri"/>
        <family val="2"/>
        <scheme val="minor"/>
      </rPr>
      <t>അറി</t>
    </r>
    <r>
      <rPr>
        <sz val="11"/>
        <color rgb="FF008000"/>
        <rFont val="Calibri"/>
        <family val="2"/>
        <scheme val="minor"/>
      </rPr>
      <t>വ</t>
    </r>
    <r>
      <rPr>
        <strike/>
        <sz val="11"/>
        <color rgb="FFFF0000"/>
        <rFont val="Calibri"/>
        <family val="2"/>
        <scheme val="minor"/>
      </rPr>
      <t>ില</t>
    </r>
    <r>
      <rPr>
        <sz val="11"/>
        <color rgb="FF008000"/>
        <rFont val="Calibri"/>
        <family val="2"/>
        <scheme val="minor"/>
      </rPr>
      <t>്</t>
    </r>
    <r>
      <rPr>
        <b/>
        <sz val="11"/>
        <color rgb="FF800080"/>
        <rFont val="Calibri"/>
        <family val="2"/>
        <scheme val="minor"/>
      </rPr>
      <t>യക</t>
    </r>
    <r>
      <rPr>
        <sz val="11"/>
        <color rgb="FF008000"/>
        <rFont val="Calibri"/>
        <family val="2"/>
        <scheme val="minor"/>
      </rPr>
      <t>്ത</t>
    </r>
    <r>
      <rPr>
        <b/>
        <sz val="11"/>
        <color rgb="FF800080"/>
        <rFont val="Calibri"/>
        <family val="2"/>
        <scheme val="minor"/>
      </rPr>
      <t>മ</t>
    </r>
    <r>
      <rPr>
        <sz val="11"/>
        <color rgb="FF008000"/>
        <rFont val="Calibri"/>
        <family val="2"/>
        <scheme val="minor"/>
      </rPr>
      <t>ല്ലല്ലോ.</t>
    </r>
  </si>
  <si>
    <r>
      <rPr>
        <strike/>
        <sz val="11"/>
        <color rgb="FFFF0000"/>
        <rFont val="Calibri"/>
        <family val="2"/>
        <scheme val="minor"/>
      </rPr>
      <t xml:space="preserve">എന്നാൽ </t>
    </r>
    <r>
      <rPr>
        <sz val="11"/>
        <color rgb="FF008000"/>
        <rFont val="Calibri"/>
        <family val="2"/>
        <scheme val="minor"/>
      </rPr>
      <t xml:space="preserve">ഞാൻ ക്രിസ്തുവിന്റെ സുവിശേഷം </t>
    </r>
    <r>
      <rPr>
        <b/>
        <sz val="11"/>
        <color rgb="FF800080"/>
        <rFont val="Calibri"/>
        <family val="2"/>
        <scheme val="minor"/>
      </rPr>
      <t>പ്രസംഗ</t>
    </r>
    <r>
      <rPr>
        <sz val="11"/>
        <color rgb="FF008000"/>
        <rFont val="Calibri"/>
        <family val="2"/>
        <scheme val="minor"/>
      </rPr>
      <t>ിക്ക</t>
    </r>
    <r>
      <rPr>
        <b/>
        <sz val="11"/>
        <color rgb="FF800080"/>
        <rFont val="Calibri"/>
        <family val="2"/>
        <scheme val="minor"/>
      </rPr>
      <t>േണ്ടതിന്</t>
    </r>
    <r>
      <rPr>
        <sz val="11"/>
        <color rgb="FF008000"/>
        <rFont val="Calibri"/>
        <family val="2"/>
        <scheme val="minor"/>
      </rPr>
      <t xml:space="preserve"> ത്രോവാസിൽ </t>
    </r>
    <r>
      <rPr>
        <b/>
        <sz val="11"/>
        <color rgb="FF800080"/>
        <rFont val="Calibri"/>
        <family val="2"/>
        <scheme val="minor"/>
      </rPr>
      <t>എത്ത</t>
    </r>
    <r>
      <rPr>
        <sz val="11"/>
        <color rgb="FF008000"/>
        <rFont val="Calibri"/>
        <family val="2"/>
        <scheme val="minor"/>
      </rPr>
      <t>ി</t>
    </r>
    <r>
      <rPr>
        <strike/>
        <sz val="11"/>
        <color rgb="FFFF0000"/>
        <rFont val="Calibri"/>
        <family val="2"/>
        <scheme val="minor"/>
      </rPr>
      <t>ക</t>
    </r>
    <r>
      <rPr>
        <sz val="11"/>
        <color rgb="FF008000"/>
        <rFont val="Calibri"/>
        <family val="2"/>
        <scheme val="minor"/>
      </rPr>
      <t>യ</t>
    </r>
    <r>
      <rPr>
        <b/>
        <sz val="11"/>
        <color rgb="FF800080"/>
        <rFont val="Calibri"/>
        <family val="2"/>
        <scheme val="minor"/>
      </rPr>
      <t>പ്പോൾ</t>
    </r>
    <r>
      <rPr>
        <sz val="11"/>
        <color rgb="FF008000"/>
        <rFont val="Calibri"/>
        <family val="2"/>
        <scheme val="minor"/>
      </rPr>
      <t xml:space="preserve"> കർത്താവ് 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നോട</t>
    </r>
    <r>
      <rPr>
        <sz val="11"/>
        <color rgb="FF008000"/>
        <rFont val="Calibri"/>
        <family val="2"/>
        <scheme val="minor"/>
      </rPr>
      <t xml:space="preserve">് </t>
    </r>
    <r>
      <rPr>
        <b/>
        <sz val="11"/>
        <color rgb="FF800080"/>
        <rFont val="Calibri"/>
        <family val="2"/>
        <scheme val="minor"/>
      </rPr>
      <t>തുറന്നൊ</t>
    </r>
    <r>
      <rPr>
        <sz val="11"/>
        <color rgb="FF008000"/>
        <rFont val="Calibri"/>
        <family val="2"/>
        <scheme val="minor"/>
      </rPr>
      <t xml:space="preserve">രു വാതിൽ </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പോൾ,</t>
    </r>
  </si>
  <si>
    <r>
      <rPr>
        <i/>
        <sz val="11"/>
        <color rgb="FF0000FF"/>
        <rFont val="Calibri"/>
        <family val="2"/>
        <scheme val="minor"/>
      </rPr>
      <t xml:space="preserve">എന്നാൽ </t>
    </r>
    <r>
      <rPr>
        <sz val="11"/>
        <color rgb="FF008000"/>
        <rFont val="Calibri"/>
        <family val="2"/>
        <scheme val="minor"/>
      </rPr>
      <t>എന്റെ സഹോദരനായ ത</t>
    </r>
    <r>
      <rPr>
        <b/>
        <sz val="11"/>
        <color rgb="FF800080"/>
        <rFont val="Calibri"/>
        <family val="2"/>
        <scheme val="minor"/>
      </rPr>
      <t>ി</t>
    </r>
    <r>
      <rPr>
        <sz val="11"/>
        <color rgb="FF008000"/>
        <rFont val="Calibri"/>
        <family val="2"/>
        <scheme val="minor"/>
      </rPr>
      <t>ത്ത</t>
    </r>
    <r>
      <rPr>
        <b/>
        <sz val="11"/>
        <color rgb="FF800080"/>
        <rFont val="Calibri"/>
        <family val="2"/>
        <scheme val="minor"/>
      </rPr>
      <t>ൊ</t>
    </r>
    <r>
      <rPr>
        <sz val="11"/>
        <color rgb="FF008000"/>
        <rFont val="Calibri"/>
        <family val="2"/>
        <scheme val="minor"/>
      </rPr>
      <t>സിനെ കാണാ</t>
    </r>
    <r>
      <rPr>
        <i/>
        <sz val="11"/>
        <color rgb="FF0000FF"/>
        <rFont val="Calibri"/>
        <family val="2"/>
        <scheme val="minor"/>
      </rPr>
      <t>ഞ്ഞ</t>
    </r>
    <r>
      <rPr>
        <sz val="11"/>
        <color rgb="FF008000"/>
        <rFont val="Calibri"/>
        <family val="2"/>
        <scheme val="minor"/>
      </rPr>
      <t>ത</t>
    </r>
    <r>
      <rPr>
        <strike/>
        <sz val="11"/>
        <color rgb="FFFF0000"/>
        <rFont val="Calibri"/>
        <family val="2"/>
        <scheme val="minor"/>
      </rPr>
      <t>ിര</t>
    </r>
    <r>
      <rPr>
        <sz val="11"/>
        <color rgb="FF008000"/>
        <rFont val="Calibri"/>
        <family val="2"/>
        <scheme val="minor"/>
      </rPr>
      <t>ു</t>
    </r>
    <r>
      <rPr>
        <i/>
        <sz val="11"/>
        <color rgb="FF0000FF"/>
        <rFont val="Calibri"/>
        <family val="2"/>
        <scheme val="minor"/>
      </rPr>
      <t>കൊണ്ട് എ</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ഉള</t>
    </r>
    <r>
      <rPr>
        <sz val="11"/>
        <color rgb="FF008000"/>
        <rFont val="Calibri"/>
        <family val="2"/>
        <scheme val="minor"/>
      </rPr>
      <t>്</t>
    </r>
    <r>
      <rPr>
        <b/>
        <sz val="11"/>
        <color rgb="FF800080"/>
        <rFont val="Calibri"/>
        <family val="2"/>
        <scheme val="minor"/>
      </rPr>
      <t>ള</t>
    </r>
    <r>
      <rPr>
        <sz val="11"/>
        <color rgb="FF008000"/>
        <rFont val="Calibri"/>
        <family val="2"/>
        <scheme val="minor"/>
      </rPr>
      <t>ിൽ സമാധാന</t>
    </r>
    <r>
      <rPr>
        <b/>
        <sz val="11"/>
        <color rgb="FF800080"/>
        <rFont val="Calibri"/>
        <family val="2"/>
        <scheme val="minor"/>
      </rPr>
      <t>ം ഇ</t>
    </r>
    <r>
      <rPr>
        <sz val="11"/>
        <color rgb="FF008000"/>
        <rFont val="Calibri"/>
        <family val="2"/>
        <scheme val="minor"/>
      </rPr>
      <t>ല്ലാ</t>
    </r>
    <r>
      <rPr>
        <i/>
        <sz val="11"/>
        <color rgb="FF0000FF"/>
        <rFont val="Calibri"/>
        <family val="2"/>
        <scheme val="minor"/>
      </rPr>
      <t>യിരുന്നു; അ</t>
    </r>
    <r>
      <rPr>
        <sz val="11"/>
        <color rgb="FF008000"/>
        <rFont val="Calibri"/>
        <family val="2"/>
        <scheme val="minor"/>
      </rPr>
      <t>ത</t>
    </r>
    <r>
      <rPr>
        <b/>
        <sz val="11"/>
        <color rgb="FF800080"/>
        <rFont val="Calibri"/>
        <family val="2"/>
        <scheme val="minor"/>
      </rPr>
      <t>ുകൊണ്ട്</t>
    </r>
    <r>
      <rPr>
        <sz val="11"/>
        <color rgb="FF008000"/>
        <rFont val="Calibri"/>
        <family val="2"/>
        <scheme val="minor"/>
      </rPr>
      <t xml:space="preserve"> ഞാൻ അവര</t>
    </r>
    <r>
      <rPr>
        <b/>
        <sz val="11"/>
        <color rgb="FF800080"/>
        <rFont val="Calibri"/>
        <family val="2"/>
        <scheme val="minor"/>
      </rPr>
      <t>െ വി</t>
    </r>
    <r>
      <rPr>
        <sz val="11"/>
        <color rgb="FF008000"/>
        <rFont val="Calibri"/>
        <family val="2"/>
        <scheme val="minor"/>
      </rPr>
      <t>ട്</t>
    </r>
    <r>
      <rPr>
        <b/>
        <sz val="11"/>
        <color rgb="FF800080"/>
        <rFont val="Calibri"/>
        <family val="2"/>
        <scheme val="minor"/>
      </rPr>
      <t>ടു</t>
    </r>
    <r>
      <rPr>
        <sz val="11"/>
        <color rgb="FF008000"/>
        <rFont val="Calibri"/>
        <family val="2"/>
        <scheme val="minor"/>
      </rPr>
      <t xml:space="preserve"> മക്ക</t>
    </r>
    <r>
      <rPr>
        <i/>
        <sz val="11"/>
        <color rgb="FF0000FF"/>
        <rFont val="Calibri"/>
        <family val="2"/>
        <scheme val="minor"/>
      </rPr>
      <t>െ</t>
    </r>
    <r>
      <rPr>
        <sz val="11"/>
        <color rgb="FF008000"/>
        <rFont val="Calibri"/>
        <family val="2"/>
        <scheme val="minor"/>
      </rPr>
      <t>ദോന്യെ</t>
    </r>
    <r>
      <rPr>
        <strike/>
        <sz val="11"/>
        <color rgb="FFFF0000"/>
        <rFont val="Calibri"/>
        <family val="2"/>
        <scheme val="minor"/>
      </rPr>
      <t>യിലേ</t>
    </r>
    <r>
      <rPr>
        <sz val="11"/>
        <color rgb="FF008000"/>
        <rFont val="Calibri"/>
        <family val="2"/>
        <scheme val="minor"/>
      </rPr>
      <t>ക്ക</t>
    </r>
    <r>
      <rPr>
        <i/>
        <sz val="11"/>
        <color rgb="FF0000FF"/>
        <rFont val="Calibri"/>
        <family val="2"/>
        <scheme val="minor"/>
      </rPr>
      <t>ു പുറപ</t>
    </r>
    <r>
      <rPr>
        <sz val="11"/>
        <color rgb="FF008000"/>
        <rFont val="Calibri"/>
        <family val="2"/>
        <scheme val="minor"/>
      </rPr>
      <t>്</t>
    </r>
    <r>
      <rPr>
        <b/>
        <sz val="11"/>
        <color rgb="FF800080"/>
        <rFont val="Calibri"/>
        <family val="2"/>
        <scheme val="minor"/>
      </rPr>
      <t>പെ</t>
    </r>
    <r>
      <rPr>
        <sz val="11"/>
        <color rgb="FF008000"/>
        <rFont val="Calibri"/>
        <family val="2"/>
        <scheme val="minor"/>
      </rPr>
      <t>ട</t>
    </r>
    <r>
      <rPr>
        <strike/>
        <sz val="11"/>
        <color rgb="FFFF0000"/>
        <rFont val="Calibri"/>
        <family val="2"/>
        <scheme val="minor"/>
      </rPr>
      <t>ങ</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</si>
  <si>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sz val="11"/>
        <color rgb="FF008000"/>
        <rFont val="Calibri"/>
        <family val="2"/>
        <scheme val="minor"/>
      </rPr>
      <t xml:space="preserve">എന്നാൽ ക്രിസ്തുവിൽ </t>
    </r>
    <r>
      <rPr>
        <b/>
        <sz val="11"/>
        <color rgb="FF800080"/>
        <rFont val="Calibri"/>
        <family val="2"/>
        <scheme val="minor"/>
      </rPr>
      <t>നമ</t>
    </r>
    <r>
      <rPr>
        <sz val="11"/>
        <color rgb="FF008000"/>
        <rFont val="Calibri"/>
        <family val="2"/>
        <scheme val="minor"/>
      </rPr>
      <t>്</t>
    </r>
    <r>
      <rPr>
        <b/>
        <sz val="11"/>
        <color rgb="FF800080"/>
        <rFont val="Calibri"/>
        <family val="2"/>
        <scheme val="minor"/>
      </rPr>
      <t>മ</t>
    </r>
    <r>
      <rPr>
        <sz val="11"/>
        <color rgb="FF008000"/>
        <rFont val="Calibri"/>
        <family val="2"/>
        <scheme val="minor"/>
      </rPr>
      <t>െ എല്ലായ്പോഴും ജയ</t>
    </r>
    <r>
      <rPr>
        <strike/>
        <sz val="11"/>
        <color rgb="FFFF0000"/>
        <rFont val="Calibri"/>
        <family val="2"/>
        <scheme val="minor"/>
      </rPr>
      <t>ോ</t>
    </r>
    <r>
      <rPr>
        <sz val="11"/>
        <color rgb="FF008000"/>
        <rFont val="Calibri"/>
        <family val="2"/>
        <scheme val="minor"/>
      </rPr>
      <t>ത്</t>
    </r>
    <r>
      <rPr>
        <b/>
        <sz val="11"/>
        <color rgb="FF800080"/>
        <rFont val="Calibri"/>
        <family val="2"/>
        <scheme val="minor"/>
      </rPr>
      <t>ത</t>
    </r>
    <r>
      <rPr>
        <sz val="11"/>
        <color rgb="FF008000"/>
        <rFont val="Calibri"/>
        <family val="2"/>
        <scheme val="minor"/>
      </rPr>
      <t>ി</t>
    </r>
    <r>
      <rPr>
        <i/>
        <sz val="11"/>
        <color rgb="FF0000FF"/>
        <rFont val="Calibri"/>
        <family val="2"/>
        <scheme val="minor"/>
      </rPr>
      <t>ൽ</t>
    </r>
    <r>
      <rPr>
        <sz val="11"/>
        <color rgb="FF008000"/>
        <rFont val="Calibri"/>
        <family val="2"/>
        <scheme val="minor"/>
      </rPr>
      <t xml:space="preserve"> നടത്തുകയും എല്ലാ</t>
    </r>
    <r>
      <rPr>
        <b/>
        <sz val="11"/>
        <color rgb="FF800080"/>
        <rFont val="Calibri"/>
        <family val="2"/>
        <scheme val="minor"/>
      </rPr>
      <t>യി</t>
    </r>
    <r>
      <rPr>
        <sz val="11"/>
        <color rgb="FF008000"/>
        <rFont val="Calibri"/>
        <family val="2"/>
        <scheme val="minor"/>
      </rPr>
      <t>ട</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നമ</t>
    </r>
    <r>
      <rPr>
        <sz val="11"/>
        <color rgb="FF008000"/>
        <rFont val="Calibri"/>
        <family val="2"/>
        <scheme val="minor"/>
      </rPr>
      <t>്</t>
    </r>
    <r>
      <rPr>
        <b/>
        <sz val="11"/>
        <color rgb="FF800080"/>
        <rFont val="Calibri"/>
        <family val="2"/>
        <scheme val="minor"/>
      </rPr>
      <t>മെക്കൊണ്ട് യേശുവ</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അറിയു</t>
    </r>
    <r>
      <rPr>
        <sz val="11"/>
        <color rgb="FF008000"/>
        <rFont val="Calibri"/>
        <family val="2"/>
        <scheme val="minor"/>
      </rPr>
      <t>ന്</t>
    </r>
    <r>
      <rPr>
        <strike/>
        <sz val="11"/>
        <color rgb="FFFF0000"/>
        <rFont val="Calibri"/>
        <family val="2"/>
        <scheme val="minor"/>
      </rPr>
      <t>റെ പരിജ്ഞാ</t>
    </r>
    <r>
      <rPr>
        <sz val="11"/>
        <color rgb="FF008000"/>
        <rFont val="Calibri"/>
        <family val="2"/>
        <scheme val="minor"/>
      </rPr>
      <t>ന</t>
    </r>
    <r>
      <rPr>
        <strike/>
        <sz val="11"/>
        <color rgb="FFFF0000"/>
        <rFont val="Calibri"/>
        <family val="2"/>
        <scheme val="minor"/>
      </rPr>
      <t>ത്</t>
    </r>
    <r>
      <rPr>
        <sz val="11"/>
        <color rgb="FF008000"/>
        <rFont val="Calibri"/>
        <family val="2"/>
        <scheme val="minor"/>
      </rPr>
      <t xml:space="preserve">തിന്റെ </t>
    </r>
    <r>
      <rPr>
        <i/>
        <sz val="11"/>
        <color rgb="FF0000FF"/>
        <rFont val="Calibri"/>
        <family val="2"/>
        <scheme val="minor"/>
      </rPr>
      <t>സുഗന്ധ</t>
    </r>
    <r>
      <rPr>
        <sz val="11"/>
        <color rgb="FF008000"/>
        <rFont val="Calibri"/>
        <family val="2"/>
        <scheme val="minor"/>
      </rPr>
      <t>വ</t>
    </r>
    <r>
      <rPr>
        <b/>
        <sz val="11"/>
        <color rgb="FF800080"/>
        <rFont val="Calibri"/>
        <family val="2"/>
        <scheme val="minor"/>
      </rPr>
      <t>ർഗ്ഗം</t>
    </r>
    <r>
      <rPr>
        <sz val="11"/>
        <color rgb="FF008000"/>
        <rFont val="Calibri"/>
        <family val="2"/>
        <scheme val="minor"/>
      </rPr>
      <t xml:space="preserve"> വെളിപ്പെടുത്തുകയും ചെയ്യുന്ന ദൈവത്തിന് സ്തോത്രം.</t>
    </r>
  </si>
  <si>
    <r>
      <rPr>
        <strike/>
        <sz val="11"/>
        <color rgb="FFFF0000"/>
        <rFont val="Calibri"/>
        <family val="2"/>
        <scheme val="minor"/>
      </rPr>
      <t xml:space="preserve">എന്തെന്നാൽ </t>
    </r>
    <r>
      <rPr>
        <sz val="11"/>
        <color rgb="FF008000"/>
        <rFont val="Calibri"/>
        <family val="2"/>
        <scheme val="minor"/>
      </rPr>
      <t>രക്ഷിയ്ക്കപ്പെടുന്നവര</t>
    </r>
    <r>
      <rPr>
        <strike/>
        <sz val="11"/>
        <color rgb="FFFF0000"/>
        <rFont val="Calibri"/>
        <family val="2"/>
        <scheme val="minor"/>
      </rPr>
      <t>ുടെ ഇടയ</t>
    </r>
    <r>
      <rPr>
        <sz val="11"/>
        <color rgb="FF008000"/>
        <rFont val="Calibri"/>
        <family val="2"/>
        <scheme val="minor"/>
      </rPr>
      <t>ിലും നശി</t>
    </r>
    <r>
      <rPr>
        <b/>
        <sz val="11"/>
        <color rgb="FF800080"/>
        <rFont val="Calibri"/>
        <family val="2"/>
        <scheme val="minor"/>
      </rPr>
      <t>ച</t>
    </r>
    <r>
      <rPr>
        <sz val="11"/>
        <color rgb="FF008000"/>
        <rFont val="Calibri"/>
        <family val="2"/>
        <scheme val="minor"/>
      </rPr>
      <t>്</t>
    </r>
    <r>
      <rPr>
        <i/>
        <sz val="11"/>
        <color rgb="FF0000FF"/>
        <rFont val="Calibri"/>
        <family val="2"/>
        <scheme val="minor"/>
      </rPr>
      <t>ചുപോ</t>
    </r>
    <r>
      <rPr>
        <sz val="11"/>
        <color rgb="FF008000"/>
        <rFont val="Calibri"/>
        <family val="2"/>
        <scheme val="minor"/>
      </rPr>
      <t>കുന്നവര</t>
    </r>
    <r>
      <rPr>
        <strike/>
        <sz val="11"/>
        <color rgb="FFFF0000"/>
        <rFont val="Calibri"/>
        <family val="2"/>
        <scheme val="minor"/>
      </rPr>
      <t>ുടെ ഇടയ</t>
    </r>
    <r>
      <rPr>
        <sz val="11"/>
        <color rgb="FF008000"/>
        <rFont val="Calibri"/>
        <family val="2"/>
        <scheme val="minor"/>
      </rPr>
      <t>ിലും ഞങ്ങൾ ദൈവത്തിന് ക്രിസ്തുവിന്റെ സ</t>
    </r>
    <r>
      <rPr>
        <b/>
        <sz val="11"/>
        <color rgb="FF800080"/>
        <rFont val="Calibri"/>
        <family val="2"/>
        <scheme val="minor"/>
      </rPr>
      <t>ുഗന</t>
    </r>
    <r>
      <rPr>
        <sz val="11"/>
        <color rgb="FF008000"/>
        <rFont val="Calibri"/>
        <family val="2"/>
        <scheme val="minor"/>
      </rPr>
      <t>്</t>
    </r>
    <r>
      <rPr>
        <b/>
        <sz val="11"/>
        <color rgb="FF800080"/>
        <rFont val="Calibri"/>
        <family val="2"/>
        <scheme val="minor"/>
      </rPr>
      <t>ധ</t>
    </r>
    <r>
      <rPr>
        <sz val="11"/>
        <color rgb="FF008000"/>
        <rFont val="Calibri"/>
        <family val="2"/>
        <scheme val="minor"/>
      </rPr>
      <t>വ</t>
    </r>
    <r>
      <rPr>
        <b/>
        <sz val="11"/>
        <color rgb="FF800080"/>
        <rFont val="Calibri"/>
        <family val="2"/>
        <scheme val="minor"/>
      </rPr>
      <t>ർഗ്ഗം</t>
    </r>
    <r>
      <rPr>
        <sz val="11"/>
        <color rgb="FF008000"/>
        <rFont val="Calibri"/>
        <family val="2"/>
        <scheme val="minor"/>
      </rPr>
      <t xml:space="preserve"> ആകുന്നു</t>
    </r>
    <r>
      <rPr>
        <b/>
        <sz val="11"/>
        <color rgb="FF800080"/>
        <rFont val="Calibri"/>
        <family val="2"/>
        <scheme val="minor"/>
      </rPr>
      <t>.</t>
    </r>
  </si>
  <si>
    <r>
      <rPr>
        <b/>
        <sz val="11"/>
        <color rgb="FF800080"/>
        <rFont val="Calibri"/>
        <family val="2"/>
        <scheme val="minor"/>
      </rPr>
      <t>നശിച്ചുപോകുന്ന</t>
    </r>
    <r>
      <rPr>
        <sz val="11"/>
        <color rgb="FF008000"/>
        <rFont val="Calibri"/>
        <family val="2"/>
        <scheme val="minor"/>
      </rPr>
      <t>വ</t>
    </r>
    <r>
      <rPr>
        <b/>
        <sz val="11"/>
        <color rgb="FF800080"/>
        <rFont val="Calibri"/>
        <family val="2"/>
        <scheme val="minor"/>
      </rPr>
      <t>രിൽ ഞങ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മരണത്തി</t>
    </r>
    <r>
      <rPr>
        <strike/>
        <sz val="11"/>
        <color rgb="FFFF0000"/>
        <rFont val="Calibri"/>
        <family val="2"/>
        <scheme val="minor"/>
      </rPr>
      <t>ൽ</t>
    </r>
    <r>
      <rPr>
        <sz val="11"/>
        <color rgb="FF008000"/>
        <rFont val="Calibri"/>
        <family val="2"/>
        <scheme val="minor"/>
      </rPr>
      <t>ന</t>
    </r>
    <r>
      <rPr>
        <i/>
        <sz val="11"/>
        <color rgb="FF0000FF"/>
        <rFont val="Calibri"/>
        <family val="2"/>
        <scheme val="minor"/>
      </rPr>
      <t>്റെ വചനവും രക്ഷ</t>
    </r>
    <r>
      <rPr>
        <sz val="11"/>
        <color rgb="FF008000"/>
        <rFont val="Calibri"/>
        <family val="2"/>
        <scheme val="minor"/>
      </rPr>
      <t>ി</t>
    </r>
    <r>
      <rPr>
        <i/>
        <sz val="11"/>
        <color rgb="FF0000FF"/>
        <rFont val="Calibri"/>
        <family val="2"/>
        <scheme val="minor"/>
      </rPr>
      <t>യ്ക്കപ്പെടു</t>
    </r>
    <r>
      <rPr>
        <sz val="11"/>
        <color rgb="FF008000"/>
        <rFont val="Calibri"/>
        <family val="2"/>
        <scheme val="minor"/>
      </rPr>
      <t>ന്ന</t>
    </r>
    <r>
      <rPr>
        <b/>
        <sz val="11"/>
        <color rgb="FF800080"/>
        <rFont val="Calibri"/>
        <family val="2"/>
        <scheme val="minor"/>
      </rPr>
      <t>വ</t>
    </r>
    <r>
      <rPr>
        <sz val="11"/>
        <color rgb="FF008000"/>
        <rFont val="Calibri"/>
        <family val="2"/>
        <scheme val="minor"/>
      </rPr>
      <t>ര</t>
    </r>
    <r>
      <rPr>
        <strike/>
        <sz val="11"/>
        <color rgb="FFFF0000"/>
        <rFont val="Calibri"/>
        <family val="2"/>
        <scheme val="minor"/>
      </rPr>
      <t>ണത്ത</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ജീവന</t>
    </r>
    <r>
      <rPr>
        <b/>
        <sz val="11"/>
        <color rgb="FF800080"/>
        <rFont val="Calibri"/>
        <family val="2"/>
        <scheme val="minor"/>
      </rPr>
      <t>്റെ വച</t>
    </r>
    <r>
      <rPr>
        <sz val="11"/>
        <color rgb="FF008000"/>
        <rFont val="Calibri"/>
        <family val="2"/>
        <scheme val="minor"/>
      </rPr>
      <t>ന</t>
    </r>
    <r>
      <rPr>
        <b/>
        <sz val="11"/>
        <color rgb="FF800080"/>
        <rFont val="Calibri"/>
        <family val="2"/>
        <scheme val="minor"/>
      </rPr>
      <t>വും ആകു</t>
    </r>
    <r>
      <rPr>
        <sz val="11"/>
        <color rgb="FF008000"/>
        <rFont val="Calibri"/>
        <family val="2"/>
        <scheme val="minor"/>
      </rPr>
      <t>ന്ന</t>
    </r>
    <r>
      <rPr>
        <i/>
        <sz val="11"/>
        <color rgb="FF0000FF"/>
        <rFont val="Calibri"/>
        <family val="2"/>
        <scheme val="minor"/>
      </rPr>
      <t>ു. ഇതു ചെയ</t>
    </r>
    <r>
      <rPr>
        <sz val="11"/>
        <color rgb="FF008000"/>
        <rFont val="Calibri"/>
        <family val="2"/>
        <scheme val="minor"/>
      </rPr>
      <t>്</t>
    </r>
    <r>
      <rPr>
        <strike/>
        <sz val="11"/>
        <color rgb="FFFF0000"/>
        <rFont val="Calibri"/>
        <family val="2"/>
        <scheme val="minor"/>
      </rPr>
      <t xml:space="preserve"> ജീവനിലേക്കുള്ള</t>
    </r>
    <r>
      <rPr>
        <sz val="11"/>
        <color rgb="FF008000"/>
        <rFont val="Calibri"/>
        <family val="2"/>
        <scheme val="minor"/>
      </rPr>
      <t xml:space="preserve"> വാ</t>
    </r>
    <r>
      <rPr>
        <b/>
        <sz val="11"/>
        <color rgb="FF800080"/>
        <rFont val="Calibri"/>
        <family val="2"/>
        <scheme val="minor"/>
      </rPr>
      <t>ൻ</t>
    </r>
    <r>
      <rPr>
        <sz val="11"/>
        <color rgb="FF008000"/>
        <rFont val="Calibri"/>
        <family val="2"/>
        <scheme val="minor"/>
      </rPr>
      <t xml:space="preserve"> യോഗ്യ</t>
    </r>
    <r>
      <rPr>
        <i/>
        <sz val="11"/>
        <color rgb="FF0000FF"/>
        <rFont val="Calibri"/>
        <family val="2"/>
        <scheme val="minor"/>
      </rPr>
      <t>നായവ</t>
    </r>
    <r>
      <rPr>
        <sz val="11"/>
        <color rgb="FF008000"/>
        <rFont val="Calibri"/>
        <family val="2"/>
        <scheme val="minor"/>
      </rPr>
      <t>ൻ</t>
    </r>
    <r>
      <rPr>
        <i/>
        <sz val="11"/>
        <color rgb="FF0000FF"/>
        <rFont val="Calibri"/>
        <family val="2"/>
        <scheme val="minor"/>
      </rPr>
      <t xml:space="preserve"> ആർ</t>
    </r>
    <r>
      <rPr>
        <sz val="11"/>
        <color rgb="FF008000"/>
        <rFont val="Calibri"/>
        <family val="2"/>
        <scheme val="minor"/>
      </rPr>
      <t>?</t>
    </r>
  </si>
  <si>
    <r>
      <rPr>
        <strike/>
        <sz val="11"/>
        <color rgb="FFFF0000"/>
        <rFont val="Calibri"/>
        <family val="2"/>
        <scheme val="minor"/>
      </rPr>
      <t xml:space="preserve">ഞങ്ങൾ ആദായത്തിനായി ദൈവവചനം വിൽക്കുന്ന </t>
    </r>
    <r>
      <rPr>
        <sz val="11"/>
        <color rgb="FF008000"/>
        <rFont val="Calibri"/>
        <family val="2"/>
        <scheme val="minor"/>
      </rPr>
      <t xml:space="preserve">അനേകരെപ്പോലെ </t>
    </r>
    <r>
      <rPr>
        <b/>
        <sz val="11"/>
        <color rgb="FF800080"/>
        <rFont val="Calibri"/>
        <family val="2"/>
        <scheme val="minor"/>
      </rPr>
      <t>ഞങ്ങളും ദൈവവചനം കൈമാറുന്നവര</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ഞങ്ങൾ നിർമ്മല</t>
    </r>
    <r>
      <rPr>
        <sz val="11"/>
        <color rgb="FF008000"/>
        <rFont val="Calibri"/>
        <family val="2"/>
        <scheme val="minor"/>
      </rPr>
      <t>ര</t>
    </r>
    <r>
      <rPr>
        <strike/>
        <sz val="11"/>
        <color rgb="FFFF0000"/>
        <rFont val="Calibri"/>
        <family val="2"/>
        <scheme val="minor"/>
      </rPr>
      <t>ം പരമാർത്ഥതയോട</t>
    </r>
    <r>
      <rPr>
        <sz val="11"/>
        <color rgb="FF008000"/>
        <rFont val="Calibri"/>
        <family val="2"/>
        <scheme val="minor"/>
      </rPr>
      <t xml:space="preserve">ും ദൈവത്താൽ </t>
    </r>
    <r>
      <rPr>
        <b/>
        <sz val="11"/>
        <color rgb="FF800080"/>
        <rFont val="Calibri"/>
        <family val="2"/>
        <scheme val="minor"/>
      </rPr>
      <t>അരുള</t>
    </r>
    <r>
      <rPr>
        <sz val="11"/>
        <color rgb="FF008000"/>
        <rFont val="Calibri"/>
        <family val="2"/>
        <scheme val="minor"/>
      </rPr>
      <t>ി</t>
    </r>
    <r>
      <rPr>
        <b/>
        <sz val="11"/>
        <color rgb="FF800080"/>
        <rFont val="Calibri"/>
        <family val="2"/>
        <scheme val="minor"/>
      </rPr>
      <t>ച്ചെ</t>
    </r>
    <r>
      <rPr>
        <sz val="11"/>
        <color rgb="FF008000"/>
        <rFont val="Calibri"/>
        <family val="2"/>
        <scheme val="minor"/>
      </rPr>
      <t>യ്</t>
    </r>
    <r>
      <rPr>
        <i/>
        <sz val="11"/>
        <color rgb="FF0000FF"/>
        <rFont val="Calibri"/>
        <family val="2"/>
        <scheme val="minor"/>
      </rPr>
      <t xml:space="preserve">തവരുമായി </t>
    </r>
    <r>
      <rPr>
        <sz val="11"/>
        <color rgb="FF008000"/>
        <rFont val="Calibri"/>
        <family val="2"/>
        <scheme val="minor"/>
      </rPr>
      <t>ക്</t>
    </r>
    <r>
      <rPr>
        <b/>
        <sz val="11"/>
        <color rgb="FF800080"/>
        <rFont val="Calibri"/>
        <family val="2"/>
        <scheme val="minor"/>
      </rPr>
      <t>രിസ</t>
    </r>
    <r>
      <rPr>
        <sz val="11"/>
        <color rgb="FF008000"/>
        <rFont val="Calibri"/>
        <family val="2"/>
        <scheme val="minor"/>
      </rPr>
      <t>്</t>
    </r>
    <r>
      <rPr>
        <b/>
        <sz val="11"/>
        <color rgb="FF800080"/>
        <rFont val="Calibri"/>
        <family val="2"/>
        <scheme val="minor"/>
      </rPr>
      <t>തു</t>
    </r>
    <r>
      <rPr>
        <sz val="11"/>
        <color rgb="FF008000"/>
        <rFont val="Calibri"/>
        <family val="2"/>
        <scheme val="minor"/>
      </rPr>
      <t>വ</t>
    </r>
    <r>
      <rPr>
        <b/>
        <sz val="11"/>
        <color rgb="FF800080"/>
        <rFont val="Calibri"/>
        <family val="2"/>
        <scheme val="minor"/>
      </rPr>
      <t>ിൽ</t>
    </r>
    <r>
      <rPr>
        <sz val="11"/>
        <color rgb="FF008000"/>
        <rFont val="Calibri"/>
        <family val="2"/>
        <scheme val="minor"/>
      </rPr>
      <t xml:space="preserve"> ദൈവസന്നിധിയ</t>
    </r>
    <r>
      <rPr>
        <strike/>
        <sz val="11"/>
        <color rgb="FFFF0000"/>
        <rFont val="Calibri"/>
        <family val="2"/>
        <scheme val="minor"/>
      </rPr>
      <t>ിൽ ക്രിസ്തുവ</t>
    </r>
    <r>
      <rPr>
        <sz val="11"/>
        <color rgb="FF008000"/>
        <rFont val="Calibri"/>
        <family val="2"/>
        <scheme val="minor"/>
      </rPr>
      <t>ിൽ സംസാരിക്കുന്നു.</t>
    </r>
  </si>
  <si>
    <r>
      <rPr>
        <sz val="11"/>
        <color rgb="FF008000"/>
        <rFont val="Calibri"/>
        <family val="2"/>
        <scheme val="minor"/>
      </rPr>
      <t>ഞാൻ നിങ്ങളെ ദുഃഖിപ്പിച്ചാൽ</t>
    </r>
    <r>
      <rPr>
        <b/>
        <sz val="11"/>
        <color rgb="FF800080"/>
        <rFont val="Calibri"/>
        <family val="2"/>
        <scheme val="minor"/>
      </rPr>
      <t xml:space="preserve"> ഞാൻ ദുഃഖിപ്പിച്ചവനെ അല്ലാതെ</t>
    </r>
    <r>
      <rPr>
        <sz val="11"/>
        <color rgb="FF008000"/>
        <rFont val="Calibri"/>
        <family val="2"/>
        <scheme val="minor"/>
      </rPr>
      <t xml:space="preserve"> എന്നെ സന്തോഷിപ്പിക്കുന്നത് </t>
    </r>
    <r>
      <rPr>
        <strike/>
        <sz val="11"/>
        <color rgb="FFFF0000"/>
        <rFont val="Calibri"/>
        <family val="2"/>
        <scheme val="minor"/>
      </rPr>
      <t xml:space="preserve">ഞാൻ മൂലം ദുഃഖിതനായവൻ അല്ലാതെ </t>
    </r>
    <r>
      <rPr>
        <sz val="11"/>
        <color rgb="FF008000"/>
        <rFont val="Calibri"/>
        <family val="2"/>
        <scheme val="minor"/>
      </rPr>
      <t>ആ</t>
    </r>
    <r>
      <rPr>
        <b/>
        <sz val="11"/>
        <color rgb="FF800080"/>
        <rFont val="Calibri"/>
        <family val="2"/>
        <scheme val="minor"/>
      </rPr>
      <t>ർ</t>
    </r>
    <r>
      <rPr>
        <sz val="11"/>
        <color rgb="FF008000"/>
        <rFont val="Calibri"/>
        <family val="2"/>
        <scheme val="minor"/>
      </rPr>
      <t>?</t>
    </r>
  </si>
  <si>
    <r>
      <rPr>
        <i/>
        <sz val="11"/>
        <color rgb="FF0000FF"/>
        <rFont val="Calibri"/>
        <family val="2"/>
        <scheme val="minor"/>
      </rPr>
      <t xml:space="preserve">എന്റെ സന്തോഷം നിങ്ങളുടെ എല്ലാവർക്കും സന്തോഷം ആകേണ്ടതിന് തന്നെ. എന്റെ സന്തോഷം നിങ്ങളെല്ലാവരിലും ആശ്രയിക്കുന്നു എന്നിരിക്കെ, </t>
    </r>
    <r>
      <rPr>
        <sz val="11"/>
        <color rgb="FF008000"/>
        <rFont val="Calibri"/>
        <family val="2"/>
        <scheme val="minor"/>
      </rPr>
      <t xml:space="preserve">ഞാൻ </t>
    </r>
    <r>
      <rPr>
        <b/>
        <sz val="11"/>
        <color rgb="FF800080"/>
        <rFont val="Calibri"/>
        <family val="2"/>
        <scheme val="minor"/>
      </rPr>
      <t>വരുമ്</t>
    </r>
    <r>
      <rPr>
        <sz val="11"/>
        <color rgb="FF008000"/>
        <rFont val="Calibri"/>
        <family val="2"/>
        <scheme val="minor"/>
      </rPr>
      <t>പ</t>
    </r>
    <r>
      <rPr>
        <b/>
        <sz val="11"/>
        <color rgb="FF800080"/>
        <rFont val="Calibri"/>
        <family val="2"/>
        <scheme val="minor"/>
      </rPr>
      <t>ോൾ എന്നെ സന്തോഷി</t>
    </r>
    <r>
      <rPr>
        <sz val="11"/>
        <color rgb="FF008000"/>
        <rFont val="Calibri"/>
        <family val="2"/>
        <scheme val="minor"/>
      </rPr>
      <t>പ</t>
    </r>
    <r>
      <rPr>
        <b/>
        <sz val="11"/>
        <color rgb="FF800080"/>
        <rFont val="Calibri"/>
        <family val="2"/>
        <scheme val="minor"/>
      </rPr>
      <t>്പിക്കേണ്ടുന്നവർ നിമിത്തം</t>
    </r>
    <r>
      <rPr>
        <sz val="11"/>
        <color rgb="FF008000"/>
        <rFont val="Calibri"/>
        <family val="2"/>
        <scheme val="minor"/>
      </rPr>
      <t xml:space="preserve"> ദുഃഖം ഉണ്ടാക</t>
    </r>
    <r>
      <rPr>
        <b/>
        <sz val="11"/>
        <color rgb="FF800080"/>
        <rFont val="Calibri"/>
        <family val="2"/>
        <scheme val="minor"/>
      </rPr>
      <t>ാതിരിക്കേണ്ടതിന് തന്നേ ഞാൻ ഇതു എഴുതി</t>
    </r>
    <r>
      <rPr>
        <sz val="11"/>
        <color rgb="FF008000"/>
        <rFont val="Calibri"/>
        <family val="2"/>
        <scheme val="minor"/>
      </rPr>
      <t>യിരിക്കു</t>
    </r>
    <r>
      <rPr>
        <strike/>
        <sz val="11"/>
        <color rgb="FFFF0000"/>
        <rFont val="Calibri"/>
        <family val="2"/>
        <scheme val="minor"/>
      </rPr>
      <t>ം എന്ന് നിങ്ങളെ എല്ലാവരെയും കുറിച്ച് ഉറപ്പുള്ളതുകൊണ്ടും ആകു</t>
    </r>
    <r>
      <rPr>
        <sz val="11"/>
        <color rgb="FF008000"/>
        <rFont val="Calibri"/>
        <family val="2"/>
        <scheme val="minor"/>
      </rPr>
      <t>ന്നു.</t>
    </r>
  </si>
  <si>
    <r>
      <rPr>
        <strike/>
        <sz val="11"/>
        <color rgb="FFFF0000"/>
        <rFont val="Calibri"/>
        <family val="2"/>
        <scheme val="minor"/>
      </rPr>
      <t xml:space="preserve">വളരെ കഷ്ടവും മനോവ്യസനവും ഉണ്ടായിട്ടും വളരെ കണ്ണുനീരോടുകൂടെ ഞാൻ നിങ്ങൾക്ക് എഴുതിയത് </t>
    </r>
    <r>
      <rPr>
        <sz val="11"/>
        <color rgb="FF008000"/>
        <rFont val="Calibri"/>
        <family val="2"/>
        <scheme val="minor"/>
      </rPr>
      <t xml:space="preserve">നിങ്ങൾ ദുഃഖിക്കേണ്ടതിനല്ല, എനിക്ക് നിങ്ങളോടുള്ള </t>
    </r>
    <r>
      <rPr>
        <strike/>
        <sz val="11"/>
        <color rgb="FFFF0000"/>
        <rFont val="Calibri"/>
        <family val="2"/>
        <scheme val="minor"/>
      </rPr>
      <t xml:space="preserve">വലിയ </t>
    </r>
    <r>
      <rPr>
        <sz val="11"/>
        <color rgb="FF008000"/>
        <rFont val="Calibri"/>
        <family val="2"/>
        <scheme val="minor"/>
      </rPr>
      <t>സ്നേഹം</t>
    </r>
    <r>
      <rPr>
        <i/>
        <sz val="11"/>
        <color rgb="FF0000FF"/>
        <rFont val="Calibri"/>
        <family val="2"/>
        <scheme val="minor"/>
      </rPr>
      <t xml:space="preserve"> എത്ര വലിയത് എന്നു</t>
    </r>
    <r>
      <rPr>
        <sz val="11"/>
        <color rgb="FF008000"/>
        <rFont val="Calibri"/>
        <family val="2"/>
        <scheme val="minor"/>
      </rPr>
      <t xml:space="preserve"> നിങ്ങൾ അറിയേണ്ടതിനത്രേ</t>
    </r>
    <r>
      <rPr>
        <i/>
        <sz val="11"/>
        <color rgb="FF0000FF"/>
        <rFont val="Calibri"/>
        <family val="2"/>
        <scheme val="minor"/>
      </rPr>
      <t xml:space="preserve"> ഞാൻ അത്യന്തം ദുഃഖിച്ചും ദുഃഖിച്ചുംകൊണ്ട് വളരെ കണ്ണുനീർ വാർത്തുംകൊണ്ട് നിങ്ങൾക്ക് എഴുതിയിരിക്കുന്നത്</t>
    </r>
    <r>
      <rPr>
        <sz val="11"/>
        <color rgb="FF008000"/>
        <rFont val="Calibri"/>
        <family val="2"/>
        <scheme val="minor"/>
      </rPr>
      <t>.</t>
    </r>
  </si>
  <si>
    <r>
      <rPr>
        <strike/>
        <sz val="11"/>
        <color rgb="FFFF0000"/>
        <rFont val="Calibri"/>
        <family val="2"/>
        <scheme val="minor"/>
      </rPr>
      <t xml:space="preserve">ഒരുവൻ എന്റെ </t>
    </r>
    <r>
      <rPr>
        <sz val="11"/>
        <color rgb="FF008000"/>
        <rFont val="Calibri"/>
        <family val="2"/>
        <scheme val="minor"/>
      </rPr>
      <t>ദുഃഖ</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വൻ എന്നെ</t>
    </r>
    <r>
      <rPr>
        <b/>
        <sz val="11"/>
        <color rgb="FF800080"/>
        <rFont val="Calibri"/>
        <family val="2"/>
        <scheme val="minor"/>
      </rPr>
      <t xml:space="preserve"> മാത്രമ</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മിക്കവാറും നിങ്ങ</t>
    </r>
    <r>
      <rPr>
        <sz val="11"/>
        <color rgb="FF008000"/>
        <rFont val="Calibri"/>
        <family val="2"/>
        <scheme val="minor"/>
      </rPr>
      <t>ള</t>
    </r>
    <r>
      <rPr>
        <strike/>
        <sz val="11"/>
        <color rgb="FFFF0000"/>
        <rFont val="Calibri"/>
        <family val="2"/>
        <scheme val="minor"/>
      </rPr>
      <t>വിൽ (ഞാൻ പരുഷമായി ഏറ</t>
    </r>
    <r>
      <rPr>
        <sz val="11"/>
        <color rgb="FF008000"/>
        <rFont val="Calibri"/>
        <family val="2"/>
        <scheme val="minor"/>
      </rPr>
      <t xml:space="preserve">െ </t>
    </r>
    <r>
      <rPr>
        <i/>
        <sz val="11"/>
        <color rgb="FF0000FF"/>
        <rFont val="Calibri"/>
        <family val="2"/>
        <scheme val="minor"/>
      </rPr>
      <t>എല്ലാവരെയും ദുഃഖി</t>
    </r>
    <r>
      <rPr>
        <sz val="11"/>
        <color rgb="FF008000"/>
        <rFont val="Calibri"/>
        <family val="2"/>
        <scheme val="minor"/>
      </rPr>
      <t>പ</t>
    </r>
    <r>
      <rPr>
        <b/>
        <sz val="11"/>
        <color rgb="FF800080"/>
        <rFont val="Calibri"/>
        <family val="2"/>
        <scheme val="minor"/>
      </rPr>
      <t>്പിച്ച</t>
    </r>
    <r>
      <rPr>
        <sz val="11"/>
        <color rgb="FF008000"/>
        <rFont val="Calibri"/>
        <family val="2"/>
        <scheme val="minor"/>
      </rPr>
      <t>ു</t>
    </r>
    <r>
      <rPr>
        <b/>
        <sz val="11"/>
        <color rgb="FF800080"/>
        <rFont val="Calibri"/>
        <family val="2"/>
        <scheme val="minor"/>
      </rPr>
      <t>വ</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നിങ്ങളെ എല്ലാവരേ</t>
    </r>
    <r>
      <rPr>
        <b/>
        <sz val="11"/>
        <color rgb="FF800080"/>
        <rFont val="Calibri"/>
        <family val="2"/>
        <scheme val="minor"/>
      </rPr>
      <t>ക്കാള</t>
    </r>
    <r>
      <rPr>
        <sz val="11"/>
        <color rgb="FF008000"/>
        <rFont val="Calibri"/>
        <family val="2"/>
        <scheme val="minor"/>
      </rPr>
      <t xml:space="preserve">ും </t>
    </r>
    <r>
      <rPr>
        <b/>
        <sz val="11"/>
        <color rgb="FF800080"/>
        <rFont val="Calibri"/>
        <family val="2"/>
        <scheme val="minor"/>
      </rPr>
      <t>അധികമായി ഭാരം ച</t>
    </r>
    <r>
      <rPr>
        <sz val="11"/>
        <color rgb="FF008000"/>
        <rFont val="Calibri"/>
        <family val="2"/>
        <scheme val="minor"/>
      </rPr>
      <t>ു</t>
    </r>
    <r>
      <rPr>
        <b/>
        <sz val="11"/>
        <color rgb="FF800080"/>
        <rFont val="Calibri"/>
        <family val="2"/>
        <scheme val="minor"/>
      </rPr>
      <t>മത</t>
    </r>
    <r>
      <rPr>
        <sz val="11"/>
        <color rgb="FF008000"/>
        <rFont val="Calibri"/>
        <family val="2"/>
        <scheme val="minor"/>
      </rPr>
      <t>്</t>
    </r>
    <r>
      <rPr>
        <b/>
        <sz val="11"/>
        <color rgb="FF800080"/>
        <rFont val="Calibri"/>
        <family val="2"/>
        <scheme val="minor"/>
      </rPr>
      <t>താത</t>
    </r>
    <r>
      <rPr>
        <sz val="11"/>
        <color rgb="FF008000"/>
        <rFont val="Calibri"/>
        <family val="2"/>
        <scheme val="minor"/>
      </rPr>
      <t>ിരിക്ക</t>
    </r>
    <r>
      <rPr>
        <i/>
        <sz val="11"/>
        <color rgb="FF0000FF"/>
        <rFont val="Calibri"/>
        <family val="2"/>
        <scheme val="minor"/>
      </rPr>
      <t>േണ്ടതിന് ഞാൻ ഇതു പറയ</t>
    </r>
    <r>
      <rPr>
        <sz val="11"/>
        <color rgb="FF008000"/>
        <rFont val="Calibri"/>
        <family val="2"/>
        <scheme val="minor"/>
      </rPr>
      <t>ുന്നു.</t>
    </r>
  </si>
  <si>
    <r>
      <rPr>
        <b/>
        <sz val="11"/>
        <color rgb="FF800080"/>
        <rFont val="Calibri"/>
        <family val="2"/>
        <scheme val="minor"/>
      </rPr>
      <t>അനേ</t>
    </r>
    <r>
      <rPr>
        <sz val="11"/>
        <color rgb="FF008000"/>
        <rFont val="Calibri"/>
        <family val="2"/>
        <scheme val="minor"/>
      </rPr>
      <t>ക</t>
    </r>
    <r>
      <rPr>
        <b/>
        <sz val="11"/>
        <color rgb="FF800080"/>
        <rFont val="Calibri"/>
        <family val="2"/>
        <scheme val="minor"/>
      </rPr>
      <t>ർ മുഖാന</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ഈ ശിക്ഷ</t>
    </r>
    <r>
      <rPr>
        <i/>
        <sz val="11"/>
        <color rgb="FF0000FF"/>
        <rFont val="Calibri"/>
        <family val="2"/>
        <scheme val="minor"/>
      </rPr>
      <t>യാൽ</t>
    </r>
    <r>
      <rPr>
        <sz val="11"/>
        <color rgb="FF008000"/>
        <rFont val="Calibri"/>
        <family val="2"/>
        <scheme val="minor"/>
      </rPr>
      <t xml:space="preserve"> </t>
    </r>
    <r>
      <rPr>
        <b/>
        <sz val="11"/>
        <color rgb="FF800080"/>
        <rFont val="Calibri"/>
        <family val="2"/>
        <scheme val="minor"/>
      </rPr>
      <t>ആ മനുഷ്യ</t>
    </r>
    <r>
      <rPr>
        <sz val="11"/>
        <color rgb="FF008000"/>
        <rFont val="Calibri"/>
        <family val="2"/>
        <scheme val="minor"/>
      </rPr>
      <t xml:space="preserve">ന് </t>
    </r>
    <r>
      <rPr>
        <b/>
        <sz val="11"/>
        <color rgb="FF800080"/>
        <rFont val="Calibri"/>
        <family val="2"/>
        <scheme val="minor"/>
      </rPr>
      <t>തൃപ്</t>
    </r>
    <r>
      <rPr>
        <sz val="11"/>
        <color rgb="FF008000"/>
        <rFont val="Calibri"/>
        <family val="2"/>
        <scheme val="minor"/>
      </rPr>
      <t>തി</t>
    </r>
    <r>
      <rPr>
        <i/>
        <sz val="11"/>
        <color rgb="FF0000FF"/>
        <rFont val="Calibri"/>
        <family val="2"/>
        <scheme val="minor"/>
      </rPr>
      <t>വരുന്നു</t>
    </r>
    <r>
      <rPr>
        <sz val="11"/>
        <color rgb="FF008000"/>
        <rFont val="Calibri"/>
        <family val="2"/>
        <scheme val="minor"/>
      </rPr>
      <t>.</t>
    </r>
  </si>
  <si>
    <r>
      <rPr>
        <b/>
        <sz val="11"/>
        <color rgb="FF800080"/>
        <rFont val="Calibri"/>
        <family val="2"/>
        <scheme val="minor"/>
      </rPr>
      <t>അതുകൊണ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അവൻ അ</t>
    </r>
    <r>
      <rPr>
        <i/>
        <sz val="11"/>
        <color rgb="FF0000FF"/>
        <rFont val="Calibri"/>
        <family val="2"/>
        <scheme val="minor"/>
      </rPr>
      <t>മി</t>
    </r>
    <r>
      <rPr>
        <sz val="11"/>
        <color rgb="FF008000"/>
        <rFont val="Calibri"/>
        <family val="2"/>
        <scheme val="minor"/>
      </rPr>
      <t>ത</t>
    </r>
    <r>
      <rPr>
        <i/>
        <sz val="11"/>
        <color rgb="FF0000FF"/>
        <rFont val="Calibri"/>
        <family val="2"/>
        <scheme val="minor"/>
      </rPr>
      <t>മായ</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ദുഃഖത്തിൽ മുങ്ങിപ്പോകാതിരിക്കേണ്ടതിന് നിങ്ങൾ അവനോട് ക്ഷമി</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 xml:space="preserve"> അവനെ</t>
    </r>
    <r>
      <rPr>
        <sz val="11"/>
        <color rgb="FF008000"/>
        <rFont val="Calibri"/>
        <family val="2"/>
        <scheme val="minor"/>
      </rPr>
      <t xml:space="preserve"> ആശ്വസിപ്പി</t>
    </r>
    <r>
      <rPr>
        <i/>
        <sz val="11"/>
        <color rgb="FF0000FF"/>
        <rFont val="Calibri"/>
        <family val="2"/>
        <scheme val="minor"/>
      </rPr>
      <t>ച്ചുംകൊണ്ടിരി</t>
    </r>
    <r>
      <rPr>
        <sz val="11"/>
        <color rgb="FF008000"/>
        <rFont val="Calibri"/>
        <family val="2"/>
        <scheme val="minor"/>
      </rPr>
      <t>ക്ക</t>
    </r>
    <r>
      <rPr>
        <strike/>
        <sz val="11"/>
        <color rgb="FFFF0000"/>
        <rFont val="Calibri"/>
        <family val="2"/>
        <scheme val="minor"/>
      </rPr>
      <t>ുകയും അത്രേ വ</t>
    </r>
    <r>
      <rPr>
        <sz val="11"/>
        <color rgb="FF008000"/>
        <rFont val="Calibri"/>
        <family val="2"/>
        <scheme val="minor"/>
      </rPr>
      <t>േണ</t>
    </r>
    <r>
      <rPr>
        <b/>
        <sz val="11"/>
        <color rgb="FF800080"/>
        <rFont val="Calibri"/>
        <family val="2"/>
        <scheme val="minor"/>
      </rPr>
      <t>ം</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</si>
  <si>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നിങ്ങളുടെ സ്നേഹം അവന് </t>
    </r>
    <r>
      <rPr>
        <b/>
        <sz val="11"/>
        <color rgb="FF800080"/>
        <rFont val="Calibri"/>
        <family val="2"/>
        <scheme val="minor"/>
      </rPr>
      <t>തെളിയി</t>
    </r>
    <r>
      <rPr>
        <sz val="11"/>
        <color rgb="FF008000"/>
        <rFont val="Calibri"/>
        <family val="2"/>
        <scheme val="minor"/>
      </rPr>
      <t>പ്പ</t>
    </r>
    <r>
      <rPr>
        <strike/>
        <sz val="11"/>
        <color rgb="FFFF0000"/>
        <rFont val="Calibri"/>
        <family val="2"/>
        <scheme val="minor"/>
      </rPr>
      <t>ിച്ചുകൊടുക്കുവ</t>
    </r>
    <r>
      <rPr>
        <sz val="11"/>
        <color rgb="FF008000"/>
        <rFont val="Calibri"/>
        <family val="2"/>
        <scheme val="minor"/>
      </rPr>
      <t>ാൻ ഞാൻ നിങ്ങള</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അപേക</t>
    </r>
    <r>
      <rPr>
        <sz val="11"/>
        <color rgb="FF008000"/>
        <rFont val="Calibri"/>
        <family val="2"/>
        <scheme val="minor"/>
      </rPr>
      <t>്</t>
    </r>
    <r>
      <rPr>
        <b/>
        <sz val="11"/>
        <color rgb="FF800080"/>
        <rFont val="Calibri"/>
        <family val="2"/>
        <scheme val="minor"/>
      </rPr>
      <t>ഷ</t>
    </r>
    <r>
      <rPr>
        <sz val="11"/>
        <color rgb="FF008000"/>
        <rFont val="Calibri"/>
        <family val="2"/>
        <scheme val="minor"/>
      </rPr>
      <t>ിക്കുന്നു.</t>
    </r>
  </si>
  <si>
    <r>
      <rPr>
        <sz val="11"/>
        <color rgb="FF008000"/>
        <rFont val="Calibri"/>
        <family val="2"/>
        <scheme val="minor"/>
      </rPr>
      <t xml:space="preserve">നിങ്ങൾ </t>
    </r>
    <r>
      <rPr>
        <b/>
        <sz val="11"/>
        <color rgb="FF800080"/>
        <rFont val="Calibri"/>
        <family val="2"/>
        <scheme val="minor"/>
      </rPr>
      <t>എ</t>
    </r>
    <r>
      <rPr>
        <sz val="11"/>
        <color rgb="FF008000"/>
        <rFont val="Calibri"/>
        <family val="2"/>
        <scheme val="minor"/>
      </rPr>
      <t>ല</t>
    </r>
    <r>
      <rPr>
        <strike/>
        <sz val="11"/>
        <color rgb="FFFF0000"/>
        <rFont val="Calibri"/>
        <family val="2"/>
        <scheme val="minor"/>
      </rPr>
      <t>ത</t>
    </r>
    <r>
      <rPr>
        <sz val="11"/>
        <color rgb="FF008000"/>
        <rFont val="Calibri"/>
        <family val="2"/>
        <scheme val="minor"/>
      </rPr>
      <t>്</t>
    </r>
    <r>
      <rPr>
        <b/>
        <sz val="11"/>
        <color rgb="FF800080"/>
        <rFont val="Calibri"/>
        <family val="2"/>
        <scheme val="minor"/>
      </rPr>
      <t>ലാറ്റ</t>
    </r>
    <r>
      <rPr>
        <sz val="11"/>
        <color rgb="FF008000"/>
        <rFont val="Calibri"/>
        <family val="2"/>
        <scheme val="minor"/>
      </rPr>
      <t>ിലും അനുസരണമുള്ളവര</t>
    </r>
    <r>
      <rPr>
        <i/>
        <sz val="11"/>
        <color rgb="FF0000FF"/>
        <rFont val="Calibri"/>
        <family val="2"/>
        <scheme val="minor"/>
      </rPr>
      <t>ാണ</t>
    </r>
    <r>
      <rPr>
        <sz val="11"/>
        <color rgb="FF008000"/>
        <rFont val="Calibri"/>
        <family val="2"/>
        <scheme val="minor"/>
      </rPr>
      <t>ോ എന്ന് പരീക്ഷി</t>
    </r>
    <r>
      <rPr>
        <b/>
        <sz val="11"/>
        <color rgb="FF800080"/>
        <rFont val="Calibri"/>
        <family val="2"/>
        <scheme val="minor"/>
      </rPr>
      <t>പ</t>
    </r>
    <r>
      <rPr>
        <sz val="11"/>
        <color rgb="FF008000"/>
        <rFont val="Calibri"/>
        <family val="2"/>
        <scheme val="minor"/>
      </rPr>
      <t>്</t>
    </r>
    <r>
      <rPr>
        <b/>
        <sz val="11"/>
        <color rgb="FF800080"/>
        <rFont val="Calibri"/>
        <family val="2"/>
        <scheme val="minor"/>
      </rPr>
      <t>പാനും ഇങ</t>
    </r>
    <r>
      <rPr>
        <sz val="11"/>
        <color rgb="FF008000"/>
        <rFont val="Calibri"/>
        <family val="2"/>
        <scheme val="minor"/>
      </rPr>
      <t>്</t>
    </r>
    <r>
      <rPr>
        <b/>
        <sz val="11"/>
        <color rgb="FF800080"/>
        <rFont val="Calibri"/>
        <family val="2"/>
        <scheme val="minor"/>
      </rPr>
      <t>ങനെ എഴു</t>
    </r>
    <r>
      <rPr>
        <sz val="11"/>
        <color rgb="FF008000"/>
        <rFont val="Calibri"/>
        <family val="2"/>
        <scheme val="minor"/>
      </rPr>
      <t>തി</t>
    </r>
    <r>
      <rPr>
        <strike/>
        <sz val="11"/>
        <color rgb="FFFF0000"/>
        <rFont val="Calibri"/>
        <family val="2"/>
        <scheme val="minor"/>
      </rPr>
      <t>നാ</t>
    </r>
    <r>
      <rPr>
        <sz val="11"/>
        <color rgb="FF008000"/>
        <rFont val="Calibri"/>
        <family val="2"/>
        <scheme val="minor"/>
      </rPr>
      <t>യിരുന്നു</t>
    </r>
    <r>
      <rPr>
        <strike/>
        <sz val="11"/>
        <color rgb="FFFF0000"/>
        <rFont val="Calibri"/>
        <family val="2"/>
        <scheme val="minor"/>
      </rPr>
      <t xml:space="preserve"> ഞാൻ എഴുതിയത്</t>
    </r>
    <r>
      <rPr>
        <sz val="11"/>
        <color rgb="FF008000"/>
        <rFont val="Calibri"/>
        <family val="2"/>
        <scheme val="minor"/>
      </rPr>
      <t>.</t>
    </r>
  </si>
  <si>
    <r>
      <rPr>
        <sz val="11"/>
        <color rgb="FF008000"/>
        <rFont val="Calibri"/>
        <family val="2"/>
        <scheme val="minor"/>
      </rPr>
      <t xml:space="preserve">ഞങ്ങൾ </t>
    </r>
    <r>
      <rPr>
        <b/>
        <sz val="11"/>
        <color rgb="FF800080"/>
        <rFont val="Calibri"/>
        <family val="2"/>
        <scheme val="minor"/>
      </rPr>
      <t>വീണ</t>
    </r>
    <r>
      <rPr>
        <sz val="11"/>
        <color rgb="FF008000"/>
        <rFont val="Calibri"/>
        <family val="2"/>
        <scheme val="minor"/>
      </rPr>
      <t>്</t>
    </r>
    <r>
      <rPr>
        <b/>
        <sz val="11"/>
        <color rgb="FF800080"/>
        <rFont val="Calibri"/>
        <family val="2"/>
        <scheme val="minor"/>
      </rPr>
      <t>ട</t>
    </r>
    <r>
      <rPr>
        <sz val="11"/>
        <color rgb="FF008000"/>
        <rFont val="Calibri"/>
        <family val="2"/>
        <scheme val="minor"/>
      </rPr>
      <t>ും ഞങ്ങളെ</t>
    </r>
    <r>
      <rPr>
        <b/>
        <sz val="11"/>
        <color rgb="FF800080"/>
        <rFont val="Calibri"/>
        <family val="2"/>
        <scheme val="minor"/>
      </rPr>
      <t>ക</t>
    </r>
    <r>
      <rPr>
        <sz val="11"/>
        <color rgb="FF008000"/>
        <rFont val="Calibri"/>
        <family val="2"/>
        <scheme val="minor"/>
      </rPr>
      <t>്</t>
    </r>
    <r>
      <rPr>
        <b/>
        <sz val="11"/>
        <color rgb="FF800080"/>
        <rFont val="Calibri"/>
        <family val="2"/>
        <scheme val="minor"/>
      </rPr>
      <t>കുറിച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പ്രശംസിക്കുവാൻ തുടങ്ങുന്നുവോ? </t>
    </r>
    <r>
      <rPr>
        <strike/>
        <sz val="11"/>
        <color rgb="FFFF0000"/>
        <rFont val="Calibri"/>
        <family val="2"/>
        <scheme val="minor"/>
      </rPr>
      <t xml:space="preserve">അല്ല, </t>
    </r>
    <r>
      <rPr>
        <sz val="11"/>
        <color rgb="FF008000"/>
        <rFont val="Calibri"/>
        <family val="2"/>
        <scheme val="minor"/>
      </rPr>
      <t>ചിലർ</t>
    </r>
    <r>
      <rPr>
        <i/>
        <sz val="11"/>
        <color rgb="FF0000FF"/>
        <rFont val="Calibri"/>
        <family val="2"/>
        <scheme val="minor"/>
      </rPr>
      <t>ക്ക്</t>
    </r>
    <r>
      <rPr>
        <sz val="11"/>
        <color rgb="FF008000"/>
        <rFont val="Calibri"/>
        <family val="2"/>
        <scheme val="minor"/>
      </rPr>
      <t xml:space="preserve"> </t>
    </r>
    <r>
      <rPr>
        <b/>
        <sz val="11"/>
        <color rgb="FF800080"/>
        <rFont val="Calibri"/>
        <family val="2"/>
        <scheme val="minor"/>
      </rPr>
      <t>ആവശ</t>
    </r>
    <r>
      <rPr>
        <sz val="11"/>
        <color rgb="FF008000"/>
        <rFont val="Calibri"/>
        <family val="2"/>
        <scheme val="minor"/>
      </rPr>
      <t>്യ</t>
    </r>
    <r>
      <rPr>
        <i/>
        <sz val="11"/>
        <color rgb="FF0000FF"/>
        <rFont val="Calibri"/>
        <family val="2"/>
        <scheme val="minor"/>
      </rPr>
      <t>മ</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തുപോലെ നിങ്ങൾക്ക് ശു</t>
    </r>
    <r>
      <rPr>
        <i/>
        <sz val="11"/>
        <color rgb="FF0000FF"/>
        <rFont val="Calibri"/>
        <family val="2"/>
        <scheme val="minor"/>
      </rPr>
      <t>ശ്രൂഷാ</t>
    </r>
    <r>
      <rPr>
        <sz val="11"/>
        <color rgb="FF008000"/>
        <rFont val="Calibri"/>
        <family val="2"/>
        <scheme val="minor"/>
      </rPr>
      <t>പ</t>
    </r>
    <r>
      <rPr>
        <b/>
        <sz val="11"/>
        <color rgb="FF800080"/>
        <rFont val="Calibri"/>
        <family val="2"/>
        <scheme val="minor"/>
      </rPr>
      <t>ത്രം അയയ്</t>
    </r>
    <r>
      <rPr>
        <sz val="11"/>
        <color rgb="FF008000"/>
        <rFont val="Calibri"/>
        <family val="2"/>
        <scheme val="minor"/>
      </rPr>
      <t>ക്ക</t>
    </r>
    <r>
      <rPr>
        <strike/>
        <sz val="11"/>
        <color rgb="FFFF0000"/>
        <rFont val="Calibri"/>
        <family val="2"/>
        <scheme val="minor"/>
      </rPr>
      <t>ത്ത് തര</t>
    </r>
    <r>
      <rPr>
        <sz val="11"/>
        <color rgb="FF008000"/>
        <rFont val="Calibri"/>
        <family val="2"/>
        <scheme val="minor"/>
      </rPr>
      <t>ുവാന</t>
    </r>
    <r>
      <rPr>
        <b/>
        <sz val="11"/>
        <color rgb="FF800080"/>
        <rFont val="Calibri"/>
        <family val="2"/>
        <scheme val="minor"/>
      </rPr>
      <t>ും</t>
    </r>
    <r>
      <rPr>
        <sz val="11"/>
        <color rgb="FF008000"/>
        <rFont val="Calibri"/>
        <family val="2"/>
        <scheme val="minor"/>
      </rPr>
      <t xml:space="preserve"> നിങ്ങളിൽനിന്ന</t>
    </r>
    <r>
      <rPr>
        <i/>
        <sz val="11"/>
        <color rgb="FF0000FF"/>
        <rFont val="Calibri"/>
        <family val="2"/>
        <scheme val="minor"/>
      </rPr>
      <t>് ശ</t>
    </r>
    <r>
      <rPr>
        <sz val="11"/>
        <color rgb="FF008000"/>
        <rFont val="Calibri"/>
        <family val="2"/>
        <scheme val="minor"/>
      </rPr>
      <t>ു</t>
    </r>
    <r>
      <rPr>
        <i/>
        <sz val="11"/>
        <color rgb="FF0000FF"/>
        <rFont val="Calibri"/>
        <family val="2"/>
        <scheme val="minor"/>
      </rPr>
      <t>ശ്രൂഷപത്രം</t>
    </r>
    <r>
      <rPr>
        <sz val="11"/>
        <color rgb="FF008000"/>
        <rFont val="Calibri"/>
        <family val="2"/>
        <scheme val="minor"/>
      </rPr>
      <t xml:space="preserve"> </t>
    </r>
    <r>
      <rPr>
        <b/>
        <sz val="11"/>
        <color rgb="FF800080"/>
        <rFont val="Calibri"/>
        <family val="2"/>
        <scheme val="minor"/>
      </rPr>
      <t>ലഭിക</t>
    </r>
    <r>
      <rPr>
        <sz val="11"/>
        <color rgb="FF008000"/>
        <rFont val="Calibri"/>
        <family val="2"/>
        <scheme val="minor"/>
      </rPr>
      <t>്</t>
    </r>
    <r>
      <rPr>
        <b/>
        <sz val="11"/>
        <color rgb="FF800080"/>
        <rFont val="Calibri"/>
        <family val="2"/>
        <scheme val="minor"/>
      </rPr>
      <t>ക</t>
    </r>
    <r>
      <rPr>
        <sz val="11"/>
        <color rgb="FF008000"/>
        <rFont val="Calibri"/>
        <family val="2"/>
        <scheme val="minor"/>
      </rPr>
      <t>ുവാന</t>
    </r>
    <r>
      <rPr>
        <b/>
        <sz val="11"/>
        <color rgb="FF800080"/>
        <rFont val="Calibri"/>
        <family val="2"/>
        <scheme val="minor"/>
      </rPr>
      <t>ും</t>
    </r>
    <r>
      <rPr>
        <sz val="11"/>
        <color rgb="FF008000"/>
        <rFont val="Calibri"/>
        <family val="2"/>
        <scheme val="minor"/>
      </rPr>
      <t xml:space="preserve"> ഞങ്ങൾക്ക</t>
    </r>
    <r>
      <rPr>
        <b/>
        <sz val="11"/>
        <color rgb="FF800080"/>
        <rFont val="Calibri"/>
        <family val="2"/>
        <scheme val="minor"/>
      </rPr>
      <t>ു</t>
    </r>
    <r>
      <rPr>
        <sz val="11"/>
        <color rgb="FF008000"/>
        <rFont val="Calibri"/>
        <family val="2"/>
        <scheme val="minor"/>
      </rPr>
      <t xml:space="preserve"> ആവശ്യമ</t>
    </r>
    <r>
      <rPr>
        <i/>
        <sz val="11"/>
        <color rgb="FF0000FF"/>
        <rFont val="Calibri"/>
        <family val="2"/>
        <scheme val="minor"/>
      </rPr>
      <t>ുണ്ട</t>
    </r>
    <r>
      <rPr>
        <sz val="11"/>
        <color rgb="FF008000"/>
        <rFont val="Calibri"/>
        <family val="2"/>
        <scheme val="minor"/>
      </rPr>
      <t>ോ?</t>
    </r>
  </si>
  <si>
    <r>
      <rPr>
        <b/>
        <sz val="11"/>
        <color rgb="FF800080"/>
        <rFont val="Calibri"/>
        <family val="2"/>
        <scheme val="minor"/>
      </rPr>
      <t>ആകയാൽ</t>
    </r>
    <r>
      <rPr>
        <sz val="11"/>
        <color rgb="FF008000"/>
        <rFont val="Calibri"/>
        <family val="2"/>
        <scheme val="minor"/>
      </rPr>
      <t xml:space="preserve"> തേജസ്സ</t>
    </r>
    <r>
      <rPr>
        <strike/>
        <sz val="11"/>
        <color rgb="FFFF0000"/>
        <rFont val="Calibri"/>
        <family val="2"/>
        <scheme val="minor"/>
      </rPr>
      <t>ോട</t>
    </r>
    <r>
      <rPr>
        <sz val="11"/>
        <color rgb="FF008000"/>
        <rFont val="Calibri"/>
        <family val="2"/>
        <scheme val="minor"/>
      </rPr>
      <t>ു</t>
    </r>
    <r>
      <rPr>
        <i/>
        <sz val="11"/>
        <color rgb="FF0000FF"/>
        <rFont val="Calibri"/>
        <family val="2"/>
        <scheme val="minor"/>
      </rPr>
      <t>ള്ള ശുശ്രൂഷയ്</t>
    </r>
    <r>
      <rPr>
        <sz val="11"/>
        <color rgb="FF008000"/>
        <rFont val="Calibri"/>
        <family val="2"/>
        <scheme val="minor"/>
      </rPr>
      <t>ക</t>
    </r>
    <r>
      <rPr>
        <b/>
        <sz val="11"/>
        <color rgb="FF800080"/>
        <rFont val="Calibri"/>
        <family val="2"/>
        <scheme val="minor"/>
      </rPr>
      <t>്ക</t>
    </r>
    <r>
      <rPr>
        <sz val="11"/>
        <color rgb="FF008000"/>
        <rFont val="Calibri"/>
        <family val="2"/>
        <scheme val="minor"/>
      </rPr>
      <t xml:space="preserve">് ഈ </t>
    </r>
    <r>
      <rPr>
        <i/>
        <sz val="11"/>
        <color rgb="FF0000FF"/>
        <rFont val="Calibri"/>
        <family val="2"/>
        <scheme val="minor"/>
      </rPr>
      <t>ശുശ്രൂഷയ്ക്കുള്ളതിനേക്</t>
    </r>
    <r>
      <rPr>
        <sz val="11"/>
        <color rgb="FF008000"/>
        <rFont val="Calibri"/>
        <family val="2"/>
        <scheme val="minor"/>
      </rPr>
      <t>കാ</t>
    </r>
    <r>
      <rPr>
        <b/>
        <sz val="11"/>
        <color rgb="FF800080"/>
        <rFont val="Calibri"/>
        <family val="2"/>
        <scheme val="minor"/>
      </rPr>
      <t>ൾ വല</t>
    </r>
    <r>
      <rPr>
        <sz val="11"/>
        <color rgb="FF008000"/>
        <rFont val="Calibri"/>
        <family val="2"/>
        <scheme val="minor"/>
      </rPr>
      <t>ി</t>
    </r>
    <r>
      <rPr>
        <strike/>
        <sz val="11"/>
        <color rgb="FFFF0000"/>
        <rFont val="Calibri"/>
        <family val="2"/>
        <scheme val="minor"/>
      </rPr>
      <t>ൽ ഈ അതിമഹത്താ</t>
    </r>
    <r>
      <rPr>
        <sz val="11"/>
        <color rgb="FF008000"/>
        <rFont val="Calibri"/>
        <family val="2"/>
        <scheme val="minor"/>
      </rPr>
      <t>യ തേജസ്സ</t>
    </r>
    <r>
      <rPr>
        <strike/>
        <sz val="11"/>
        <color rgb="FFFF0000"/>
        <rFont val="Calibri"/>
        <family val="2"/>
        <scheme val="minor"/>
      </rPr>
      <t>ുനിമിത</t>
    </r>
    <r>
      <rPr>
        <sz val="11"/>
        <color rgb="FF008000"/>
        <rFont val="Calibri"/>
        <family val="2"/>
        <scheme val="minor"/>
      </rPr>
      <t>്</t>
    </r>
    <r>
      <rPr>
        <strike/>
        <sz val="11"/>
        <color rgb="FFFF0000"/>
        <rFont val="Calibri"/>
        <family val="2"/>
        <scheme val="minor"/>
      </rPr>
      <t>തം</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ല്ല</t>
    </r>
    <r>
      <rPr>
        <strike/>
        <sz val="11"/>
        <color rgb="FFFF0000"/>
        <rFont val="Calibri"/>
        <family val="2"/>
        <scheme val="minor"/>
      </rPr>
      <t>ാത്തതായി</t>
    </r>
    <r>
      <rPr>
        <sz val="11"/>
        <color rgb="FF008000"/>
        <rFont val="Calibri"/>
        <family val="2"/>
        <scheme val="minor"/>
      </rPr>
      <t>.</t>
    </r>
  </si>
  <si>
    <r>
      <rPr>
        <b/>
        <sz val="11"/>
        <color rgb="FF800080"/>
        <rFont val="Calibri"/>
        <family val="2"/>
        <scheme val="minor"/>
      </rPr>
      <t>നശിച</t>
    </r>
    <r>
      <rPr>
        <sz val="11"/>
        <color rgb="FF008000"/>
        <rFont val="Calibri"/>
        <family val="2"/>
        <scheme val="minor"/>
      </rPr>
      <t>്</t>
    </r>
    <r>
      <rPr>
        <b/>
        <sz val="11"/>
        <color rgb="FF800080"/>
        <rFont val="Calibri"/>
        <family val="2"/>
        <scheme val="minor"/>
      </rPr>
      <t>ചു</t>
    </r>
    <r>
      <rPr>
        <sz val="11"/>
        <color rgb="FF008000"/>
        <rFont val="Calibri"/>
        <family val="2"/>
        <scheme val="minor"/>
      </rPr>
      <t>പോകുന്നത</t>
    </r>
    <r>
      <rPr>
        <b/>
        <sz val="11"/>
        <color rgb="FF800080"/>
        <rFont val="Calibri"/>
        <family val="2"/>
        <scheme val="minor"/>
      </rPr>
      <t>ു</t>
    </r>
    <r>
      <rPr>
        <sz val="11"/>
        <color rgb="FF008000"/>
        <rFont val="Calibri"/>
        <family val="2"/>
        <scheme val="minor"/>
      </rPr>
      <t xml:space="preserve"> തേജസ്സുള്ളത</t>
    </r>
    <r>
      <rPr>
        <strike/>
        <sz val="11"/>
        <color rgb="FFFF0000"/>
        <rFont val="Calibri"/>
        <family val="2"/>
        <scheme val="minor"/>
      </rPr>
      <t>ായിരുന്ന</t>
    </r>
    <r>
      <rPr>
        <sz val="11"/>
        <color rgb="FF008000"/>
        <rFont val="Calibri"/>
        <family val="2"/>
        <scheme val="minor"/>
      </rPr>
      <t>െങ്കിൽ</t>
    </r>
    <r>
      <rPr>
        <strike/>
        <sz val="11"/>
        <color rgb="FFFF0000"/>
        <rFont val="Calibri"/>
        <family val="2"/>
        <scheme val="minor"/>
      </rPr>
      <t>,</t>
    </r>
    <r>
      <rPr>
        <sz val="11"/>
        <color rgb="FF008000"/>
        <rFont val="Calibri"/>
        <family val="2"/>
        <scheme val="minor"/>
      </rPr>
      <t xml:space="preserve"> നിലനില്ക്കുന്നത</t>
    </r>
    <r>
      <rPr>
        <b/>
        <sz val="11"/>
        <color rgb="FF800080"/>
        <rFont val="Calibri"/>
        <family val="2"/>
        <scheme val="minor"/>
      </rPr>
      <t>ു</t>
    </r>
    <r>
      <rPr>
        <sz val="11"/>
        <color rgb="FF008000"/>
        <rFont val="Calibri"/>
        <family val="2"/>
        <scheme val="minor"/>
      </rPr>
      <t xml:space="preserve"> എത്ര അധികം തേജസ്സുള്ളത</t>
    </r>
    <r>
      <rPr>
        <strike/>
        <sz val="11"/>
        <color rgb="FFFF0000"/>
        <rFont val="Calibri"/>
        <family val="2"/>
        <scheme val="minor"/>
      </rPr>
      <t>ായിരിക</t>
    </r>
    <r>
      <rPr>
        <sz val="11"/>
        <color rgb="FF008000"/>
        <rFont val="Calibri"/>
        <family val="2"/>
        <scheme val="minor"/>
      </rPr>
      <t>്</t>
    </r>
    <r>
      <rPr>
        <b/>
        <sz val="11"/>
        <color rgb="FF800080"/>
        <rFont val="Calibri"/>
        <family val="2"/>
        <scheme val="minor"/>
      </rPr>
      <t>.</t>
    </r>
  </si>
  <si>
    <r>
      <rPr>
        <sz val="11"/>
        <color rgb="FF008000"/>
        <rFont val="Calibri"/>
        <family val="2"/>
        <scheme val="minor"/>
      </rPr>
      <t>ഇങ്ങനെ</t>
    </r>
    <r>
      <rPr>
        <b/>
        <sz val="11"/>
        <color rgb="FF800080"/>
        <rFont val="Calibri"/>
        <family val="2"/>
        <scheme val="minor"/>
      </rPr>
      <t xml:space="preserve"> നമ</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 ഇങ്ങനെ</t>
    </r>
    <r>
      <rPr>
        <sz val="11"/>
        <color rgb="FF008000"/>
        <rFont val="Calibri"/>
        <family val="2"/>
        <scheme val="minor"/>
      </rPr>
      <t xml:space="preserve"> പ്രത്യാശ </t>
    </r>
    <r>
      <rPr>
        <i/>
        <sz val="11"/>
        <color rgb="FF0000FF"/>
        <rFont val="Calibri"/>
        <family val="2"/>
        <scheme val="minor"/>
      </rPr>
      <t xml:space="preserve">ഉണ്ടായിരിക്കയാൽ </t>
    </r>
    <r>
      <rPr>
        <sz val="11"/>
        <color rgb="FF008000"/>
        <rFont val="Calibri"/>
        <family val="2"/>
        <scheme val="minor"/>
      </rPr>
      <t>ഞങ്ങൾ</t>
    </r>
    <r>
      <rPr>
        <strike/>
        <sz val="11"/>
        <color rgb="FFFF0000"/>
        <rFont val="Calibri"/>
        <family val="2"/>
        <scheme val="minor"/>
      </rPr>
      <t>ക്കുള്ളതുകൊണ്ട്</t>
    </r>
    <r>
      <rPr>
        <sz val="11"/>
        <color rgb="FF008000"/>
        <rFont val="Calibri"/>
        <family val="2"/>
        <scheme val="minor"/>
      </rPr>
      <t xml:space="preserve"> വളരെ </t>
    </r>
    <r>
      <rPr>
        <b/>
        <sz val="11"/>
        <color rgb="FF800080"/>
        <rFont val="Calibri"/>
        <family val="2"/>
        <scheme val="minor"/>
      </rPr>
      <t>ധൈ</t>
    </r>
    <r>
      <rPr>
        <sz val="11"/>
        <color rgb="FF008000"/>
        <rFont val="Calibri"/>
        <family val="2"/>
        <scheme val="minor"/>
      </rPr>
      <t>ര</t>
    </r>
    <r>
      <rPr>
        <strike/>
        <sz val="11"/>
        <color rgb="FFFF0000"/>
        <rFont val="Calibri"/>
        <family val="2"/>
        <scheme val="minor"/>
      </rPr>
      <t>ാഗത്ഭ</t>
    </r>
    <r>
      <rPr>
        <sz val="11"/>
        <color rgb="FF008000"/>
        <rFont val="Calibri"/>
        <family val="2"/>
        <scheme val="minor"/>
      </rPr>
      <t>്യത്തോടെ സംസാരിക്കുന്നു.</t>
    </r>
  </si>
  <si>
    <r>
      <rPr>
        <sz val="11"/>
        <color rgb="FF008000"/>
        <rFont val="Calibri"/>
        <family val="2"/>
        <scheme val="minor"/>
      </rPr>
      <t>മ</t>
    </r>
    <r>
      <rPr>
        <b/>
        <sz val="11"/>
        <color rgb="FF800080"/>
        <rFont val="Calibri"/>
        <family val="2"/>
        <scheme val="minor"/>
      </rPr>
      <t>ോശെ തന</t>
    </r>
    <r>
      <rPr>
        <sz val="11"/>
        <color rgb="FF008000"/>
        <rFont val="Calibri"/>
        <family val="2"/>
        <scheme val="minor"/>
      </rPr>
      <t>്</t>
    </r>
    <r>
      <rPr>
        <b/>
        <sz val="11"/>
        <color rgb="FF800080"/>
        <rFont val="Calibri"/>
        <family val="2"/>
        <scheme val="minor"/>
      </rPr>
      <t>റെ മുഖത്ത</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മേൽ മൂടിയിര</t>
    </r>
    <r>
      <rPr>
        <sz val="11"/>
        <color rgb="FF008000"/>
        <rFont val="Calibri"/>
        <family val="2"/>
        <scheme val="minor"/>
      </rPr>
      <t>ുന്നത</t>
    </r>
    <r>
      <rPr>
        <i/>
        <sz val="11"/>
        <color rgb="FF0000FF"/>
        <rFont val="Calibri"/>
        <family val="2"/>
        <scheme val="minor"/>
      </rPr>
      <t>ുപോലെ ഞങ്ങളും ചെയ്യുന്നില്ല; തേജസ് മാറിക്കൊണ്ടിരുന്ന തേജസ്സ</t>
    </r>
    <r>
      <rPr>
        <sz val="11"/>
        <color rgb="FF008000"/>
        <rFont val="Calibri"/>
        <family val="2"/>
        <scheme val="minor"/>
      </rPr>
      <t>ിന്റെ അ</t>
    </r>
    <r>
      <rPr>
        <i/>
        <sz val="11"/>
        <color rgb="FF0000FF"/>
        <rFont val="Calibri"/>
        <family val="2"/>
        <scheme val="minor"/>
      </rPr>
      <t>വസാ</t>
    </r>
    <r>
      <rPr>
        <sz val="11"/>
        <color rgb="FF008000"/>
        <rFont val="Calibri"/>
        <family val="2"/>
        <scheme val="minor"/>
      </rPr>
      <t>ന</t>
    </r>
    <r>
      <rPr>
        <strike/>
        <sz val="11"/>
        <color rgb="FFFF0000"/>
        <rFont val="Calibri"/>
        <family val="2"/>
        <scheme val="minor"/>
      </rPr>
      <t>്ത</t>
    </r>
    <r>
      <rPr>
        <sz val="11"/>
        <color rgb="FF008000"/>
        <rFont val="Calibri"/>
        <family val="2"/>
        <scheme val="minor"/>
      </rPr>
      <t>ം യിസ്രായേൽ മക്കൾ നോക്കാതിരിക്ക</t>
    </r>
    <r>
      <rPr>
        <strike/>
        <sz val="11"/>
        <color rgb="FFFF0000"/>
        <rFont val="Calibri"/>
        <family val="2"/>
        <scheme val="minor"/>
      </rPr>
      <t>ുവാൻ വ</t>
    </r>
    <r>
      <rPr>
        <sz val="11"/>
        <color rgb="FF008000"/>
        <rFont val="Calibri"/>
        <family val="2"/>
        <scheme val="minor"/>
      </rPr>
      <t>േണ്ട</t>
    </r>
    <r>
      <rPr>
        <i/>
        <sz val="11"/>
        <color rgb="FF0000FF"/>
        <rFont val="Calibri"/>
        <family val="2"/>
        <scheme val="minor"/>
      </rPr>
      <t>ത</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തന്</t>
    </r>
    <r>
      <rPr>
        <b/>
        <sz val="11"/>
        <color rgb="FF800080"/>
        <rFont val="Calibri"/>
        <family val="2"/>
        <scheme val="minor"/>
      </rPr>
      <t>നേ</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</si>
  <si>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 xml:space="preserve">അവരുടെ </t>
    </r>
    <r>
      <rPr>
        <i/>
        <sz val="11"/>
        <color rgb="FF0000FF"/>
        <rFont val="Calibri"/>
        <family val="2"/>
        <scheme val="minor"/>
      </rPr>
      <t>ബുദ്ധി ദുർബ്ബല</t>
    </r>
    <r>
      <rPr>
        <sz val="11"/>
        <color rgb="FF008000"/>
        <rFont val="Calibri"/>
        <family val="2"/>
        <scheme val="minor"/>
      </rPr>
      <t>മ</t>
    </r>
    <r>
      <rPr>
        <i/>
        <sz val="11"/>
        <color rgb="FF0000FF"/>
        <rFont val="Calibri"/>
        <family val="2"/>
        <scheme val="minor"/>
      </rPr>
      <t>ായിത്തീർ</t>
    </r>
    <r>
      <rPr>
        <sz val="11"/>
        <color rgb="FF008000"/>
        <rFont val="Calibri"/>
        <family val="2"/>
        <scheme val="minor"/>
      </rPr>
      <t>ന</t>
    </r>
    <r>
      <rPr>
        <strike/>
        <sz val="11"/>
        <color rgb="FFFF0000"/>
        <rFont val="Calibri"/>
        <family val="2"/>
        <scheme val="minor"/>
      </rPr>
      <t>സ</t>
    </r>
    <r>
      <rPr>
        <sz val="11"/>
        <color rgb="FF008000"/>
        <rFont val="Calibri"/>
        <family val="2"/>
        <scheme val="minor"/>
      </rPr>
      <t>്</t>
    </r>
    <r>
      <rPr>
        <b/>
        <sz val="11"/>
        <color rgb="FF800080"/>
        <rFont val="Calibri"/>
        <family val="2"/>
        <scheme val="minor"/>
      </rPr>
      <t>നു; എന</t>
    </r>
    <r>
      <rPr>
        <sz val="11"/>
        <color rgb="FF008000"/>
        <rFont val="Calibri"/>
        <family val="2"/>
        <scheme val="minor"/>
      </rPr>
      <t>്</t>
    </r>
    <r>
      <rPr>
        <b/>
        <sz val="11"/>
        <color rgb="FF800080"/>
        <rFont val="Calibri"/>
        <family val="2"/>
        <scheme val="minor"/>
      </rPr>
      <t>തു</t>
    </r>
    <r>
      <rPr>
        <sz val="11"/>
        <color rgb="FF008000"/>
        <rFont val="Calibri"/>
        <family val="2"/>
        <scheme val="minor"/>
      </rPr>
      <t>ക</t>
    </r>
    <r>
      <rPr>
        <b/>
        <sz val="11"/>
        <color rgb="FF800080"/>
        <rFont val="Calibri"/>
        <family val="2"/>
        <scheme val="minor"/>
      </rPr>
      <t>ൊണ</t>
    </r>
    <r>
      <rPr>
        <sz val="11"/>
        <color rgb="FF008000"/>
        <rFont val="Calibri"/>
        <family val="2"/>
        <scheme val="minor"/>
      </rPr>
      <t>്ട</t>
    </r>
    <r>
      <rPr>
        <i/>
        <sz val="11"/>
        <color rgb="FF0000FF"/>
        <rFont val="Calibri"/>
        <family val="2"/>
        <scheme val="minor"/>
      </rPr>
      <t>െന്നാൽ ഇന്ന</t>
    </r>
    <r>
      <rPr>
        <sz val="11"/>
        <color rgb="FF008000"/>
        <rFont val="Calibri"/>
        <family val="2"/>
        <scheme val="minor"/>
      </rPr>
      <t>ു</t>
    </r>
    <r>
      <rPr>
        <b/>
        <sz val="11"/>
        <color rgb="FF800080"/>
        <rFont val="Calibri"/>
        <family val="2"/>
        <scheme val="minor"/>
      </rPr>
      <t>വരെ</t>
    </r>
    <r>
      <rPr>
        <sz val="11"/>
        <color rgb="FF008000"/>
        <rFont val="Calibri"/>
        <family val="2"/>
        <scheme val="minor"/>
      </rPr>
      <t xml:space="preserve"> പഴയ</t>
    </r>
    <r>
      <rPr>
        <b/>
        <sz val="11"/>
        <color rgb="FF800080"/>
        <rFont val="Calibri"/>
        <family val="2"/>
        <scheme val="minor"/>
      </rPr>
      <t xml:space="preserve"> ഉടമ്പട</t>
    </r>
    <r>
      <rPr>
        <sz val="11"/>
        <color rgb="FF008000"/>
        <rFont val="Calibri"/>
        <family val="2"/>
        <scheme val="minor"/>
      </rPr>
      <t>ി</t>
    </r>
    <r>
      <rPr>
        <strike/>
        <sz val="11"/>
        <color rgb="FFFF0000"/>
        <rFont val="Calibri"/>
        <family val="2"/>
        <scheme val="minor"/>
      </rPr>
      <t>യമം</t>
    </r>
    <r>
      <rPr>
        <sz val="11"/>
        <color rgb="FF008000"/>
        <rFont val="Calibri"/>
        <family val="2"/>
        <scheme val="minor"/>
      </rPr>
      <t xml:space="preserve"> വായിക്കുമ്പോ</t>
    </r>
    <r>
      <rPr>
        <b/>
        <sz val="11"/>
        <color rgb="FF800080"/>
        <rFont val="Calibri"/>
        <family val="2"/>
        <scheme val="minor"/>
      </rPr>
      <t>ൾ</t>
    </r>
    <r>
      <rPr>
        <sz val="11"/>
        <color rgb="FF008000"/>
        <rFont val="Calibri"/>
        <family val="2"/>
        <scheme val="minor"/>
      </rPr>
      <t xml:space="preserve"> ആ മൂടു</t>
    </r>
    <r>
      <rPr>
        <b/>
        <sz val="11"/>
        <color rgb="FF800080"/>
        <rFont val="Calibri"/>
        <family val="2"/>
        <scheme val="minor"/>
      </rPr>
      <t>ശീല</t>
    </r>
    <r>
      <rPr>
        <sz val="11"/>
        <color rgb="FF008000"/>
        <rFont val="Calibri"/>
        <family val="2"/>
        <scheme val="minor"/>
      </rPr>
      <t xml:space="preserve"> നീങ്ങ</t>
    </r>
    <r>
      <rPr>
        <strike/>
        <sz val="11"/>
        <color rgb="FFFF0000"/>
        <rFont val="Calibri"/>
        <family val="2"/>
        <scheme val="minor"/>
      </rPr>
      <t>ാതെ ഇന്നുവരെ ഇരിക്ക</t>
    </r>
    <r>
      <rPr>
        <sz val="11"/>
        <color rgb="FF008000"/>
        <rFont val="Calibri"/>
        <family val="2"/>
        <scheme val="minor"/>
      </rPr>
      <t>ുന്ന</t>
    </r>
    <r>
      <rPr>
        <b/>
        <sz val="11"/>
        <color rgb="FF800080"/>
        <rFont val="Calibri"/>
        <family val="2"/>
        <scheme val="minor"/>
      </rPr>
      <t>ി</t>
    </r>
    <r>
      <rPr>
        <sz val="11"/>
        <color rgb="FF008000"/>
        <rFont val="Calibri"/>
        <family val="2"/>
        <scheme val="minor"/>
      </rPr>
      <t>ല്ല</t>
    </r>
    <r>
      <rPr>
        <strike/>
        <sz val="11"/>
        <color rgb="FFFF0000"/>
        <rFont val="Calibri"/>
        <family val="2"/>
        <scheme val="minor"/>
      </rPr>
      <t>ോ</t>
    </r>
    <r>
      <rPr>
        <sz val="11"/>
        <color rgb="FF008000"/>
        <rFont val="Calibri"/>
        <family val="2"/>
        <scheme val="minor"/>
      </rPr>
      <t>; അത് ക്രിസ്തുവി</t>
    </r>
    <r>
      <rPr>
        <i/>
        <sz val="11"/>
        <color rgb="FF0000FF"/>
        <rFont val="Calibri"/>
        <family val="2"/>
        <scheme val="minor"/>
      </rPr>
      <t>നാ</t>
    </r>
    <r>
      <rPr>
        <sz val="11"/>
        <color rgb="FF008000"/>
        <rFont val="Calibri"/>
        <family val="2"/>
        <scheme val="minor"/>
      </rPr>
      <t>ൽ നീങ്ങ</t>
    </r>
    <r>
      <rPr>
        <b/>
        <sz val="11"/>
        <color rgb="FF800080"/>
        <rFont val="Calibri"/>
        <family val="2"/>
        <scheme val="minor"/>
      </rPr>
      <t>ുന</t>
    </r>
    <r>
      <rPr>
        <sz val="11"/>
        <color rgb="FF008000"/>
        <rFont val="Calibri"/>
        <family val="2"/>
        <scheme val="minor"/>
      </rPr>
      <t>്</t>
    </r>
    <r>
      <rPr>
        <b/>
        <sz val="11"/>
        <color rgb="FF800080"/>
        <rFont val="Calibri"/>
        <family val="2"/>
        <scheme val="minor"/>
      </rPr>
      <t>നുവല്ല</t>
    </r>
    <r>
      <rPr>
        <sz val="11"/>
        <color rgb="FF008000"/>
        <rFont val="Calibri"/>
        <family val="2"/>
        <scheme val="minor"/>
      </rPr>
      <t>ോ</t>
    </r>
    <r>
      <rPr>
        <strike/>
        <sz val="11"/>
        <color rgb="FFFF0000"/>
        <rFont val="Calibri"/>
        <family val="2"/>
        <scheme val="minor"/>
      </rPr>
      <t>യി</t>
    </r>
    <r>
      <rPr>
        <sz val="11"/>
        <color rgb="FF008000"/>
        <rFont val="Calibri"/>
        <family val="2"/>
        <scheme val="minor"/>
      </rPr>
      <t>.</t>
    </r>
  </si>
  <si>
    <r>
      <rPr>
        <sz val="11"/>
        <color rgb="FF008000"/>
        <rFont val="Calibri"/>
        <family val="2"/>
        <scheme val="minor"/>
      </rPr>
      <t xml:space="preserve">മോശെയുടെ </t>
    </r>
    <r>
      <rPr>
        <i/>
        <sz val="11"/>
        <color rgb="FF0000FF"/>
        <rFont val="Calibri"/>
        <family val="2"/>
        <scheme val="minor"/>
      </rPr>
      <t>ന്യായ</t>
    </r>
    <r>
      <rPr>
        <sz val="11"/>
        <color rgb="FF008000"/>
        <rFont val="Calibri"/>
        <family val="2"/>
        <scheme val="minor"/>
      </rPr>
      <t>പ</t>
    </r>
    <r>
      <rPr>
        <strike/>
        <sz val="11"/>
        <color rgb="FFFF0000"/>
        <rFont val="Calibri"/>
        <family val="2"/>
        <scheme val="minor"/>
      </rPr>
      <t>ുസ</t>
    </r>
    <r>
      <rPr>
        <sz val="11"/>
        <color rgb="FF008000"/>
        <rFont val="Calibri"/>
        <family val="2"/>
        <scheme val="minor"/>
      </rPr>
      <t>്</t>
    </r>
    <r>
      <rPr>
        <b/>
        <sz val="11"/>
        <color rgb="FF800080"/>
        <rFont val="Calibri"/>
        <family val="2"/>
        <scheme val="minor"/>
      </rPr>
      <t>രമാണ</t>
    </r>
    <r>
      <rPr>
        <sz val="11"/>
        <color rgb="FF008000"/>
        <rFont val="Calibri"/>
        <family val="2"/>
        <scheme val="minor"/>
      </rPr>
      <t>ം വായിക്കുമ്പോ</t>
    </r>
    <r>
      <rPr>
        <b/>
        <sz val="11"/>
        <color rgb="FF800080"/>
        <rFont val="Calibri"/>
        <family val="2"/>
        <scheme val="minor"/>
      </rPr>
      <t>ൾ</t>
    </r>
    <r>
      <rPr>
        <sz val="11"/>
        <color rgb="FF008000"/>
        <rFont val="Calibri"/>
        <family val="2"/>
        <scheme val="minor"/>
      </rPr>
      <t xml:space="preserve"> ഇന്ന</t>
    </r>
    <r>
      <rPr>
        <b/>
        <sz val="11"/>
        <color rgb="FF800080"/>
        <rFont val="Calibri"/>
        <family val="2"/>
        <scheme val="minor"/>
      </rPr>
      <t>ുവരെ</t>
    </r>
    <r>
      <rPr>
        <sz val="11"/>
        <color rgb="FF008000"/>
        <rFont val="Calibri"/>
        <family val="2"/>
        <scheme val="minor"/>
      </rPr>
      <t xml:space="preserve"> അവരുടെ ഹൃദയത്തിന്മേൽ </t>
    </r>
    <r>
      <rPr>
        <b/>
        <sz val="11"/>
        <color rgb="FF800080"/>
        <rFont val="Calibri"/>
        <family val="2"/>
        <scheme val="minor"/>
      </rPr>
      <t>മറവ് ഉണ്</t>
    </r>
    <r>
      <rPr>
        <sz val="11"/>
        <color rgb="FF008000"/>
        <rFont val="Calibri"/>
        <family val="2"/>
        <scheme val="minor"/>
      </rPr>
      <t>ട</t>
    </r>
    <r>
      <rPr>
        <strike/>
        <sz val="11"/>
        <color rgb="FFFF0000"/>
        <rFont val="Calibri"/>
        <family val="2"/>
        <scheme val="minor"/>
      </rPr>
      <t>ക</t>
    </r>
    <r>
      <rPr>
        <sz val="11"/>
        <color rgb="FF008000"/>
        <rFont val="Calibri"/>
        <family val="2"/>
        <scheme val="minor"/>
      </rPr>
      <t>്</t>
    </r>
    <r>
      <rPr>
        <strike/>
        <sz val="11"/>
        <color rgb="FFFF0000"/>
        <rFont val="Calibri"/>
        <family val="2"/>
        <scheme val="minor"/>
      </rPr>
      <t>കുന്നു</t>
    </r>
    <r>
      <rPr>
        <sz val="11"/>
        <color rgb="FF008000"/>
        <rFont val="Calibri"/>
        <family val="2"/>
        <scheme val="minor"/>
      </rPr>
      <t>.</t>
    </r>
  </si>
  <si>
    <r>
      <rPr>
        <strike/>
        <sz val="11"/>
        <color rgb="FFFF0000"/>
        <rFont val="Calibri"/>
        <family val="2"/>
        <scheme val="minor"/>
      </rPr>
      <t xml:space="preserve">എന്നാൽ, ഒരുവൻ </t>
    </r>
    <r>
      <rPr>
        <sz val="11"/>
        <color rgb="FF008000"/>
        <rFont val="Calibri"/>
        <family val="2"/>
        <scheme val="minor"/>
      </rPr>
      <t>കർത്താവി</t>
    </r>
    <r>
      <rPr>
        <i/>
        <sz val="11"/>
        <color rgb="FF0000FF"/>
        <rFont val="Calibri"/>
        <family val="2"/>
        <scheme val="minor"/>
      </rPr>
      <t>ങ്ക</t>
    </r>
    <r>
      <rPr>
        <sz val="11"/>
        <color rgb="FF008000"/>
        <rFont val="Calibri"/>
        <family val="2"/>
        <scheme val="minor"/>
      </rPr>
      <t xml:space="preserve">ലേക്ക് </t>
    </r>
    <r>
      <rPr>
        <i/>
        <sz val="11"/>
        <color rgb="FF0000FF"/>
        <rFont val="Calibri"/>
        <family val="2"/>
        <scheme val="minor"/>
      </rPr>
      <t>മാനസാന്</t>
    </r>
    <r>
      <rPr>
        <sz val="11"/>
        <color rgb="FF008000"/>
        <rFont val="Calibri"/>
        <family val="2"/>
        <scheme val="minor"/>
      </rPr>
      <t>ത</t>
    </r>
    <r>
      <rPr>
        <strike/>
        <sz val="11"/>
        <color rgb="FFFF0000"/>
        <rFont val="Calibri"/>
        <family val="2"/>
        <scheme val="minor"/>
      </rPr>
      <t>ി</t>
    </r>
    <r>
      <rPr>
        <sz val="11"/>
        <color rgb="FF008000"/>
        <rFont val="Calibri"/>
        <family val="2"/>
        <scheme val="minor"/>
      </rPr>
      <t>ര</t>
    </r>
    <r>
      <rPr>
        <b/>
        <sz val="11"/>
        <color rgb="FF800080"/>
        <rFont val="Calibri"/>
        <family val="2"/>
        <scheme val="minor"/>
      </rPr>
      <t>പ</t>
    </r>
    <r>
      <rPr>
        <sz val="11"/>
        <color rgb="FF008000"/>
        <rFont val="Calibri"/>
        <family val="2"/>
        <scheme val="minor"/>
      </rPr>
      <t>്പ</t>
    </r>
    <r>
      <rPr>
        <b/>
        <sz val="11"/>
        <color rgb="FF800080"/>
        <rFont val="Calibri"/>
        <family val="2"/>
        <scheme val="minor"/>
      </rPr>
      <t>െട്ടാൽ ആ</t>
    </r>
    <r>
      <rPr>
        <sz val="11"/>
        <color rgb="FF008000"/>
        <rFont val="Calibri"/>
        <family val="2"/>
        <scheme val="minor"/>
      </rPr>
      <t xml:space="preserve"> മ</t>
    </r>
    <r>
      <rPr>
        <b/>
        <sz val="11"/>
        <color rgb="FF800080"/>
        <rFont val="Calibri"/>
        <family val="2"/>
        <scheme val="minor"/>
      </rPr>
      <t>േൽവസ്ത്ര</t>
    </r>
    <r>
      <rPr>
        <sz val="11"/>
        <color rgb="FF008000"/>
        <rFont val="Calibri"/>
        <family val="2"/>
        <scheme val="minor"/>
      </rPr>
      <t>ം നീ</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പോ</t>
    </r>
    <r>
      <rPr>
        <sz val="11"/>
        <color rgb="FF008000"/>
        <rFont val="Calibri"/>
        <family val="2"/>
        <scheme val="minor"/>
      </rPr>
      <t>ക</t>
    </r>
    <r>
      <rPr>
        <i/>
        <sz val="11"/>
        <color rgb="FF0000FF"/>
        <rFont val="Calibri"/>
        <family val="2"/>
        <scheme val="minor"/>
      </rPr>
      <t>ളയ</t>
    </r>
    <r>
      <rPr>
        <sz val="11"/>
        <color rgb="FF008000"/>
        <rFont val="Calibri"/>
        <family val="2"/>
        <scheme val="minor"/>
      </rPr>
      <t>ുന്നു.</t>
    </r>
  </si>
  <si>
    <r>
      <rPr>
        <sz val="11"/>
        <color rgb="FF008000"/>
        <rFont val="Calibri"/>
        <family val="2"/>
        <scheme val="minor"/>
      </rPr>
      <t>കർത്താവ് ആത്മാവ</t>
    </r>
    <r>
      <rPr>
        <b/>
        <sz val="11"/>
        <color rgb="FF800080"/>
        <rFont val="Calibri"/>
        <family val="2"/>
        <scheme val="minor"/>
      </rPr>
      <t>് ആ</t>
    </r>
    <r>
      <rPr>
        <sz val="11"/>
        <color rgb="FF008000"/>
        <rFont val="Calibri"/>
        <family val="2"/>
        <scheme val="minor"/>
      </rPr>
      <t>കുന്നു; കർത്താവിന്റെ ആത്മാവ</t>
    </r>
    <r>
      <rPr>
        <b/>
        <sz val="11"/>
        <color rgb="FF800080"/>
        <rFont val="Calibri"/>
        <family val="2"/>
        <scheme val="minor"/>
      </rPr>
      <t>് ഉ</t>
    </r>
    <r>
      <rPr>
        <sz val="11"/>
        <color rgb="FF008000"/>
        <rFont val="Calibri"/>
        <family val="2"/>
        <scheme val="minor"/>
      </rPr>
      <t>ള്ള</t>
    </r>
    <r>
      <rPr>
        <b/>
        <sz val="11"/>
        <color rgb="FF800080"/>
        <rFont val="Calibri"/>
        <family val="2"/>
        <scheme val="minor"/>
      </rPr>
      <t>ി</t>
    </r>
    <r>
      <rPr>
        <sz val="11"/>
        <color rgb="FF008000"/>
        <rFont val="Calibri"/>
        <family val="2"/>
        <scheme val="minor"/>
      </rPr>
      <t>ടത്ത് സ്വാതന്ത്ര്യ</t>
    </r>
    <r>
      <rPr>
        <i/>
        <sz val="11"/>
        <color rgb="FF0000FF"/>
        <rFont val="Calibri"/>
        <family val="2"/>
        <scheme val="minor"/>
      </rPr>
      <t>വു</t>
    </r>
    <r>
      <rPr>
        <sz val="11"/>
        <color rgb="FF008000"/>
        <rFont val="Calibri"/>
        <family val="2"/>
        <scheme val="minor"/>
      </rPr>
      <t>ം ഉണ്ട്.</t>
    </r>
  </si>
  <si>
    <r>
      <rPr>
        <sz val="11"/>
        <color rgb="FF008000"/>
        <rFont val="Calibri"/>
        <family val="2"/>
        <scheme val="minor"/>
      </rPr>
      <t>എന്നാൽ നാം എല്ലാവരും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t>
    </r>
    <r>
      <rPr>
        <b/>
        <sz val="11"/>
        <color rgb="FF800080"/>
        <rFont val="Calibri"/>
        <family val="2"/>
        <scheme val="minor"/>
      </rPr>
      <t>റ</t>
    </r>
    <r>
      <rPr>
        <sz val="11"/>
        <color rgb="FF008000"/>
        <rFont val="Calibri"/>
        <family val="2"/>
        <scheme val="minor"/>
      </rPr>
      <t>ന</t>
    </r>
    <r>
      <rPr>
        <strike/>
        <sz val="11"/>
        <color rgb="FFFF0000"/>
        <rFont val="Calibri"/>
        <family val="2"/>
        <scheme val="minor"/>
      </rPr>
      <t>ീങ</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മുഖത്തോട</t>
    </r>
    <r>
      <rPr>
        <strike/>
        <sz val="11"/>
        <color rgb="FFFF0000"/>
        <rFont val="Calibri"/>
        <family val="2"/>
        <scheme val="minor"/>
      </rPr>
      <t>ുകൂടെ കണ്ണാടിയിലെന്നപോല</t>
    </r>
    <r>
      <rPr>
        <sz val="11"/>
        <color rgb="FF008000"/>
        <rFont val="Calibri"/>
        <family val="2"/>
        <scheme val="minor"/>
      </rPr>
      <t xml:space="preserve">െ കർത്താവിന്റെ തേജസ്സ് </t>
    </r>
    <r>
      <rPr>
        <i/>
        <sz val="11"/>
        <color rgb="FF0000FF"/>
        <rFont val="Calibri"/>
        <family val="2"/>
        <scheme val="minor"/>
      </rPr>
      <t xml:space="preserve">കണ്ണാടിനോളം കാണ്മാൻ </t>
    </r>
    <r>
      <rPr>
        <sz val="11"/>
        <color rgb="FF008000"/>
        <rFont val="Calibri"/>
        <family val="2"/>
        <scheme val="minor"/>
      </rPr>
      <t>പ്ര</t>
    </r>
    <r>
      <rPr>
        <b/>
        <sz val="11"/>
        <color rgb="FF800080"/>
        <rFont val="Calibri"/>
        <family val="2"/>
        <scheme val="minor"/>
      </rPr>
      <t>ാപ</t>
    </r>
    <r>
      <rPr>
        <sz val="11"/>
        <color rgb="FF008000"/>
        <rFont val="Calibri"/>
        <family val="2"/>
        <scheme val="minor"/>
      </rPr>
      <t>ിക്കുന്ന</t>
    </r>
    <r>
      <rPr>
        <b/>
        <sz val="11"/>
        <color rgb="FF800080"/>
        <rFont val="Calibri"/>
        <family val="2"/>
        <scheme val="minor"/>
      </rPr>
      <t>ു. അതുകൊണ്ട്</t>
    </r>
    <r>
      <rPr>
        <sz val="11"/>
        <color rgb="FF008000"/>
        <rFont val="Calibri"/>
        <family val="2"/>
        <scheme val="minor"/>
      </rPr>
      <t xml:space="preserve"> ആത്മാവാ</t>
    </r>
    <r>
      <rPr>
        <b/>
        <sz val="11"/>
        <color rgb="FF800080"/>
        <rFont val="Calibri"/>
        <family val="2"/>
        <scheme val="minor"/>
      </rPr>
      <t>യ</t>
    </r>
    <r>
      <rPr>
        <sz val="11"/>
        <color rgb="FF008000"/>
        <rFont val="Calibri"/>
        <family val="2"/>
        <scheme val="minor"/>
      </rPr>
      <t xml:space="preserve"> കർത്താവ</t>
    </r>
    <r>
      <rPr>
        <b/>
        <sz val="11"/>
        <color rgb="FF800080"/>
        <rFont val="Calibri"/>
        <family val="2"/>
        <scheme val="minor"/>
      </rPr>
      <t>ാ</t>
    </r>
    <r>
      <rPr>
        <sz val="11"/>
        <color rgb="FF008000"/>
        <rFont val="Calibri"/>
        <family val="2"/>
        <scheme val="minor"/>
      </rPr>
      <t>ൽ</t>
    </r>
    <r>
      <rPr>
        <strike/>
        <sz val="11"/>
        <color rgb="FFFF0000"/>
        <rFont val="Calibri"/>
        <family val="2"/>
        <scheme val="minor"/>
      </rPr>
      <t>നിന്നെന്നപോലെ,</t>
    </r>
    <r>
      <rPr>
        <sz val="11"/>
        <color rgb="FF008000"/>
        <rFont val="Calibri"/>
        <family val="2"/>
        <scheme val="minor"/>
      </rPr>
      <t xml:space="preserve"> തേജസ്സി</t>
    </r>
    <r>
      <rPr>
        <b/>
        <sz val="11"/>
        <color rgb="FF800080"/>
        <rFont val="Calibri"/>
        <family val="2"/>
        <scheme val="minor"/>
      </rPr>
      <t>ലേക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തേജസ്സിലേക്ക് </t>
    </r>
    <r>
      <rPr>
        <b/>
        <sz val="11"/>
        <color rgb="FF800080"/>
        <rFont val="Calibri"/>
        <family val="2"/>
        <scheme val="minor"/>
      </rPr>
      <t>ആ</t>
    </r>
    <r>
      <rPr>
        <sz val="11"/>
        <color rgb="FF008000"/>
        <rFont val="Calibri"/>
        <family val="2"/>
        <scheme val="minor"/>
      </rPr>
      <t xml:space="preserve"> പ്രതി</t>
    </r>
    <r>
      <rPr>
        <b/>
        <sz val="11"/>
        <color rgb="FF800080"/>
        <rFont val="Calibri"/>
        <family val="2"/>
        <scheme val="minor"/>
      </rPr>
      <t>ച്ഛ</t>
    </r>
    <r>
      <rPr>
        <sz val="11"/>
        <color rgb="FF008000"/>
        <rFont val="Calibri"/>
        <family val="2"/>
        <scheme val="minor"/>
      </rPr>
      <t>ായ</t>
    </r>
    <r>
      <rPr>
        <i/>
        <sz val="11"/>
        <color rgb="FF0000FF"/>
        <rFont val="Calibri"/>
        <family val="2"/>
        <scheme val="minor"/>
      </rPr>
      <t>യ</t>
    </r>
    <r>
      <rPr>
        <sz val="11"/>
        <color rgb="FF008000"/>
        <rFont val="Calibri"/>
        <family val="2"/>
        <scheme val="minor"/>
      </rPr>
      <t>ി</t>
    </r>
    <r>
      <rPr>
        <i/>
        <sz val="11"/>
        <color rgb="FF0000FF"/>
        <rFont val="Calibri"/>
        <family val="2"/>
        <scheme val="minor"/>
      </rPr>
      <t>ലേക്ക്</t>
    </r>
    <r>
      <rPr>
        <sz val="11"/>
        <color rgb="FF008000"/>
        <rFont val="Calibri"/>
        <family val="2"/>
        <scheme val="minor"/>
      </rPr>
      <t xml:space="preserve"> രൂപാന്തരപ്പെടുന്നു.</t>
    </r>
  </si>
  <si>
    <r>
      <rPr>
        <i/>
        <sz val="11"/>
        <color rgb="FF0000FF"/>
        <rFont val="Calibri"/>
        <family val="2"/>
        <scheme val="minor"/>
      </rPr>
      <t xml:space="preserve">നിങ്ങൾ തന്നെ </t>
    </r>
    <r>
      <rPr>
        <sz val="11"/>
        <color rgb="FF008000"/>
        <rFont val="Calibri"/>
        <family val="2"/>
        <scheme val="minor"/>
      </rPr>
      <t>ഞങ്ങളുടെ ഹൃദയ</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ിൽ എഴുതിയ</t>
    </r>
    <r>
      <rPr>
        <strike/>
        <sz val="11"/>
        <color rgb="FFFF0000"/>
        <rFont val="Calibri"/>
        <family val="2"/>
        <scheme val="minor"/>
      </rPr>
      <t>തായ</t>
    </r>
    <r>
      <rPr>
        <sz val="11"/>
        <color rgb="FF008000"/>
        <rFont val="Calibri"/>
        <family val="2"/>
        <scheme val="minor"/>
      </rPr>
      <t>ി</t>
    </r>
    <r>
      <rPr>
        <i/>
        <sz val="11"/>
        <color rgb="FF0000FF"/>
        <rFont val="Calibri"/>
        <family val="2"/>
        <scheme val="minor"/>
      </rPr>
      <t>രിക്കുന്ന</t>
    </r>
    <r>
      <rPr>
        <sz val="11"/>
        <color rgb="FF008000"/>
        <rFont val="Calibri"/>
        <family val="2"/>
        <scheme val="minor"/>
      </rPr>
      <t>, സകല</t>
    </r>
    <r>
      <rPr>
        <i/>
        <sz val="11"/>
        <color rgb="FF0000FF"/>
        <rFont val="Calibri"/>
        <family val="2"/>
        <scheme val="minor"/>
      </rPr>
      <t xml:space="preserve"> </t>
    </r>
    <r>
      <rPr>
        <sz val="11"/>
        <color rgb="FF008000"/>
        <rFont val="Calibri"/>
        <family val="2"/>
        <scheme val="minor"/>
      </rPr>
      <t>മനുഷ്യരും അറിയു</t>
    </r>
    <r>
      <rPr>
        <b/>
        <sz val="11"/>
        <color rgb="FF800080"/>
        <rFont val="Calibri"/>
        <family val="2"/>
        <scheme val="minor"/>
      </rPr>
      <t>കയ</t>
    </r>
    <r>
      <rPr>
        <sz val="11"/>
        <color rgb="FF008000"/>
        <rFont val="Calibri"/>
        <family val="2"/>
        <scheme val="minor"/>
      </rPr>
      <t>ും വായിക്കു</t>
    </r>
    <r>
      <rPr>
        <i/>
        <sz val="11"/>
        <color rgb="FF0000FF"/>
        <rFont val="Calibri"/>
        <family val="2"/>
        <scheme val="minor"/>
      </rPr>
      <t>കയും ചെയ്യു</t>
    </r>
    <r>
      <rPr>
        <sz val="11"/>
        <color rgb="FF008000"/>
        <rFont val="Calibri"/>
        <family val="2"/>
        <scheme val="minor"/>
      </rPr>
      <t>ന്ന</t>
    </r>
    <r>
      <rPr>
        <strike/>
        <sz val="11"/>
        <color rgb="FFFF0000"/>
        <rFont val="Calibri"/>
        <family val="2"/>
        <scheme val="minor"/>
      </rPr>
      <t>തുമായ</t>
    </r>
    <r>
      <rPr>
        <sz val="11"/>
        <color rgb="FF008000"/>
        <rFont val="Calibri"/>
        <family val="2"/>
        <scheme val="minor"/>
      </rPr>
      <t xml:space="preserve"> ഞങ്ങളുടെ </t>
    </r>
    <r>
      <rPr>
        <i/>
        <sz val="11"/>
        <color rgb="FF0000FF"/>
        <rFont val="Calibri"/>
        <family val="2"/>
        <scheme val="minor"/>
      </rPr>
      <t>സാ</t>
    </r>
    <r>
      <rPr>
        <sz val="11"/>
        <color rgb="FF008000"/>
        <rFont val="Calibri"/>
        <family val="2"/>
        <scheme val="minor"/>
      </rPr>
      <t>ക</t>
    </r>
    <r>
      <rPr>
        <i/>
        <sz val="11"/>
        <color rgb="FF0000FF"/>
        <rFont val="Calibri"/>
        <family val="2"/>
        <scheme val="minor"/>
      </rPr>
      <t>്ഷ്യപ</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</si>
  <si>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നിങ്ങൾ </t>
    </r>
    <r>
      <rPr>
        <sz val="11"/>
        <color rgb="FF008000"/>
        <rFont val="Calibri"/>
        <family val="2"/>
        <scheme val="minor"/>
      </rPr>
      <t xml:space="preserve">ഞങ്ങളുടെ ശുശ്രൂഷയാൽ </t>
    </r>
    <r>
      <rPr>
        <b/>
        <sz val="11"/>
        <color rgb="FF800080"/>
        <rFont val="Calibri"/>
        <family val="2"/>
        <scheme val="minor"/>
      </rPr>
      <t>തീർന്ന</t>
    </r>
    <r>
      <rPr>
        <sz val="11"/>
        <color rgb="FF008000"/>
        <rFont val="Calibri"/>
        <family val="2"/>
        <scheme val="minor"/>
      </rPr>
      <t xml:space="preserve"> ക്രിസ്തുവിന്റെ </t>
    </r>
    <r>
      <rPr>
        <b/>
        <sz val="11"/>
        <color rgb="FF800080"/>
        <rFont val="Calibri"/>
        <family val="2"/>
        <scheme val="minor"/>
      </rPr>
      <t>എഴുത്തും ആകുന്നു എന്ന് വെളിപ്പെട്ടിരിക്ക</t>
    </r>
    <r>
      <rPr>
        <sz val="11"/>
        <color rgb="FF008000"/>
        <rFont val="Calibri"/>
        <family val="2"/>
        <scheme val="minor"/>
      </rPr>
      <t>ുന്നുവല്ലോ</t>
    </r>
    <r>
      <rPr>
        <b/>
        <sz val="11"/>
        <color rgb="FF800080"/>
        <rFont val="Calibri"/>
        <family val="2"/>
        <scheme val="minor"/>
      </rPr>
      <t>;</t>
    </r>
    <r>
      <rPr>
        <sz val="11"/>
        <color rgb="FF008000"/>
        <rFont val="Calibri"/>
        <family val="2"/>
        <scheme val="minor"/>
      </rPr>
      <t xml:space="preserve"> അത് മഷികൊണ്ടല്ല, ജീവനുള്ള ദൈവത്തിന്റെ ആത്മാവിനാ</t>
    </r>
    <r>
      <rPr>
        <b/>
        <sz val="11"/>
        <color rgb="FF800080"/>
        <rFont val="Calibri"/>
        <family val="2"/>
        <scheme val="minor"/>
      </rPr>
      <t>ലും കല്ല്പാത്രങ്ങള</t>
    </r>
    <r>
      <rPr>
        <sz val="11"/>
        <color rgb="FF008000"/>
        <rFont val="Calibri"/>
        <family val="2"/>
        <scheme val="minor"/>
      </rPr>
      <t>ിൽ അല്ല, ഹൃദയ</t>
    </r>
    <r>
      <rPr>
        <b/>
        <sz val="11"/>
        <color rgb="FF800080"/>
        <rFont val="Calibri"/>
        <family val="2"/>
        <scheme val="minor"/>
      </rPr>
      <t>പീഠങ്ങള</t>
    </r>
    <r>
      <rPr>
        <sz val="11"/>
        <color rgb="FF008000"/>
        <rFont val="Calibri"/>
        <family val="2"/>
        <scheme val="minor"/>
      </rPr>
      <t xml:space="preserve">ിൽ </t>
    </r>
    <r>
      <rPr>
        <b/>
        <sz val="11"/>
        <color rgb="FF800080"/>
        <rFont val="Calibri"/>
        <family val="2"/>
        <scheme val="minor"/>
      </rPr>
      <t>അത്രേ</t>
    </r>
    <r>
      <rPr>
        <sz val="11"/>
        <color rgb="FF008000"/>
        <rFont val="Calibri"/>
        <family val="2"/>
        <scheme val="minor"/>
      </rPr>
      <t xml:space="preserve"> എഴുതിയിരിക്കുന്ന</t>
    </r>
    <r>
      <rPr>
        <b/>
        <sz val="11"/>
        <color rgb="FF800080"/>
        <rFont val="Calibri"/>
        <family val="2"/>
        <scheme val="minor"/>
      </rPr>
      <t>ത്</t>
    </r>
    <r>
      <rPr>
        <sz val="11"/>
        <color rgb="FF008000"/>
        <rFont val="Calibri"/>
        <family val="2"/>
        <scheme val="minor"/>
      </rPr>
      <t>.</t>
    </r>
  </si>
  <si>
    <r>
      <rPr>
        <strike/>
        <sz val="11"/>
        <color rgb="FFFF0000"/>
        <rFont val="Calibri"/>
        <family val="2"/>
        <scheme val="minor"/>
      </rPr>
      <t xml:space="preserve">ഇപ്രകാരം ഉള്ള ഉറപ്പ് ഞങ്ങൾക്ക് ദൈവത്തിൽ </t>
    </r>
    <r>
      <rPr>
        <sz val="11"/>
        <color rgb="FF008000"/>
        <rFont val="Calibri"/>
        <family val="2"/>
        <scheme val="minor"/>
      </rPr>
      <t>ക്രിസ്തുവി</t>
    </r>
    <r>
      <rPr>
        <b/>
        <sz val="11"/>
        <color rgb="FF800080"/>
        <rFont val="Calibri"/>
        <family val="2"/>
        <scheme val="minor"/>
      </rPr>
      <t>നാൽ നമുക്കു ദൈവത്തോ</t>
    </r>
    <r>
      <rPr>
        <sz val="11"/>
        <color rgb="FF008000"/>
        <rFont val="Calibri"/>
        <family val="2"/>
        <scheme val="minor"/>
      </rPr>
      <t>ട</t>
    </r>
    <r>
      <rPr>
        <i/>
        <sz val="11"/>
        <color rgb="FF0000FF"/>
        <rFont val="Calibri"/>
        <family val="2"/>
        <scheme val="minor"/>
      </rPr>
      <t>ുള്ള ഇങ്ങന</t>
    </r>
    <r>
      <rPr>
        <sz val="11"/>
        <color rgb="FF008000"/>
        <rFont val="Calibri"/>
        <family val="2"/>
        <scheme val="minor"/>
      </rPr>
      <t>െ</t>
    </r>
    <r>
      <rPr>
        <i/>
        <sz val="11"/>
        <color rgb="FF0000FF"/>
        <rFont val="Calibri"/>
        <family val="2"/>
        <scheme val="minor"/>
      </rPr>
      <t xml:space="preserve"> ധൈര്യം</t>
    </r>
    <r>
      <rPr>
        <sz val="11"/>
        <color rgb="FF008000"/>
        <rFont val="Calibri"/>
        <family val="2"/>
        <scheme val="minor"/>
      </rPr>
      <t xml:space="preserve"> ഉണ്ട്</t>
    </r>
    <r>
      <rPr>
        <i/>
        <sz val="11"/>
        <color rgb="FF0000FF"/>
        <rFont val="Calibri"/>
        <family val="2"/>
        <scheme val="minor"/>
      </rPr>
      <t>.</t>
    </r>
  </si>
  <si>
    <r>
      <rPr>
        <strike/>
        <sz val="11"/>
        <color rgb="FFFF0000"/>
        <rFont val="Calibri"/>
        <family val="2"/>
        <scheme val="minor"/>
      </rPr>
      <t>ഞങ്ങളിൽ</t>
    </r>
    <r>
      <rPr>
        <sz val="11"/>
        <color rgb="FF008000"/>
        <rFont val="Calibri"/>
        <family val="2"/>
        <scheme val="minor"/>
      </rPr>
      <t>ന</t>
    </r>
    <r>
      <rPr>
        <b/>
        <sz val="11"/>
        <color rgb="FF800080"/>
        <rFont val="Calibri"/>
        <family val="2"/>
        <scheme val="minor"/>
      </rPr>
      <t>ാമ</t>
    </r>
    <r>
      <rPr>
        <sz val="11"/>
        <color rgb="FF008000"/>
        <rFont val="Calibri"/>
        <family val="2"/>
        <scheme val="minor"/>
      </rPr>
      <t>ോ</t>
    </r>
    <r>
      <rPr>
        <strike/>
        <sz val="11"/>
        <color rgb="FFFF0000"/>
        <rFont val="Calibri"/>
        <family val="2"/>
        <scheme val="minor"/>
      </rPr>
      <t>ലെ</t>
    </r>
    <r>
      <rPr>
        <sz val="11"/>
        <color rgb="FF008000"/>
        <rFont val="Calibri"/>
        <family val="2"/>
        <scheme val="minor"/>
      </rPr>
      <t xml:space="preserve"> സ്വ</t>
    </r>
    <r>
      <rPr>
        <b/>
        <sz val="11"/>
        <color rgb="FF800080"/>
        <rFont val="Calibri"/>
        <family val="2"/>
        <scheme val="minor"/>
      </rPr>
      <t>ന്ത</t>
    </r>
    <r>
      <rPr>
        <sz val="11"/>
        <color rgb="FF008000"/>
        <rFont val="Calibri"/>
        <family val="2"/>
        <scheme val="minor"/>
      </rPr>
      <t xml:space="preserve">മായി </t>
    </r>
    <r>
      <rPr>
        <b/>
        <sz val="11"/>
        <color rgb="FF800080"/>
        <rFont val="Calibri"/>
        <family val="2"/>
        <scheme val="minor"/>
      </rPr>
      <t>ഒന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 xml:space="preserve">ചെയ് </t>
    </r>
    <r>
      <rPr>
        <sz val="11"/>
        <color rgb="FF008000"/>
        <rFont val="Calibri"/>
        <family val="2"/>
        <scheme val="minor"/>
      </rPr>
      <t>വ</t>
    </r>
    <r>
      <rPr>
        <strike/>
        <sz val="11"/>
        <color rgb="FFFF0000"/>
        <rFont val="Calibri"/>
        <family val="2"/>
        <scheme val="minor"/>
      </rPr>
      <t>കാശപ്പെട</t>
    </r>
    <r>
      <rPr>
        <sz val="11"/>
        <color rgb="FF008000"/>
        <rFont val="Calibri"/>
        <family val="2"/>
        <scheme val="minor"/>
      </rPr>
      <t xml:space="preserve">ാൻ </t>
    </r>
    <r>
      <rPr>
        <b/>
        <sz val="11"/>
        <color rgb="FF800080"/>
        <rFont val="Calibri"/>
        <family val="2"/>
        <scheme val="minor"/>
      </rPr>
      <t>യോഗ</t>
    </r>
    <r>
      <rPr>
        <sz val="11"/>
        <color rgb="FF008000"/>
        <rFont val="Calibri"/>
        <family val="2"/>
        <scheme val="minor"/>
      </rPr>
      <t>്</t>
    </r>
    <r>
      <rPr>
        <b/>
        <sz val="11"/>
        <color rgb="FF800080"/>
        <rFont val="Calibri"/>
        <family val="2"/>
        <scheme val="minor"/>
      </rPr>
      <t>യ</t>
    </r>
    <r>
      <rPr>
        <sz val="11"/>
        <color rgb="FF008000"/>
        <rFont val="Calibri"/>
        <family val="2"/>
        <scheme val="minor"/>
      </rPr>
      <t>രാ</t>
    </r>
    <r>
      <rPr>
        <b/>
        <sz val="11"/>
        <color rgb="FF800080"/>
        <rFont val="Calibri"/>
        <family val="2"/>
        <scheme val="minor"/>
      </rPr>
      <t>യിട</t>
    </r>
    <r>
      <rPr>
        <sz val="11"/>
        <color rgb="FF008000"/>
        <rFont val="Calibri"/>
        <family val="2"/>
        <scheme val="minor"/>
      </rPr>
      <t>്</t>
    </r>
    <r>
      <rPr>
        <b/>
        <sz val="11"/>
        <color rgb="FF800080"/>
        <rFont val="Calibri"/>
        <family val="2"/>
        <scheme val="minor"/>
      </rPr>
      <t>ട</t>
    </r>
    <r>
      <rPr>
        <sz val="11"/>
        <color rgb="FF008000"/>
        <rFont val="Calibri"/>
        <family val="2"/>
        <scheme val="minor"/>
      </rPr>
      <t>ല്ല;</t>
    </r>
    <r>
      <rPr>
        <strike/>
        <sz val="11"/>
        <color rgb="FFFF0000"/>
        <rFont val="Calibri"/>
        <family val="2"/>
        <scheme val="minor"/>
      </rPr>
      <t xml:space="preserve"> എന്നാൽ</t>
    </r>
    <r>
      <rPr>
        <sz val="11"/>
        <color rgb="FF008000"/>
        <rFont val="Calibri"/>
        <family val="2"/>
        <scheme val="minor"/>
      </rPr>
      <t xml:space="preserve"> ഞങ്ങളുടെ </t>
    </r>
    <r>
      <rPr>
        <b/>
        <sz val="11"/>
        <color rgb="FF800080"/>
        <rFont val="Calibri"/>
        <family val="2"/>
        <scheme val="minor"/>
      </rPr>
      <t>യോഗ</t>
    </r>
    <r>
      <rPr>
        <sz val="11"/>
        <color rgb="FF008000"/>
        <rFont val="Calibri"/>
        <family val="2"/>
        <scheme val="minor"/>
      </rPr>
      <t>്</t>
    </r>
    <r>
      <rPr>
        <b/>
        <sz val="11"/>
        <color rgb="FF800080"/>
        <rFont val="Calibri"/>
        <family val="2"/>
        <scheme val="minor"/>
      </rPr>
      <t>യ</t>
    </r>
    <r>
      <rPr>
        <sz val="11"/>
        <color rgb="FF008000"/>
        <rFont val="Calibri"/>
        <family val="2"/>
        <scheme val="minor"/>
      </rPr>
      <t>ത</t>
    </r>
    <r>
      <rPr>
        <strike/>
        <sz val="11"/>
        <color rgb="FFFF0000"/>
        <rFont val="Calibri"/>
        <family val="2"/>
        <scheme val="minor"/>
      </rPr>
      <t>ി</t>
    </r>
    <r>
      <rPr>
        <sz val="11"/>
        <color rgb="FF008000"/>
        <rFont val="Calibri"/>
        <family val="2"/>
        <scheme val="minor"/>
      </rPr>
      <t xml:space="preserve"> ദൈവത്തി</t>
    </r>
    <r>
      <rPr>
        <i/>
        <sz val="11"/>
        <color rgb="FF0000FF"/>
        <rFont val="Calibri"/>
        <family val="2"/>
        <scheme val="minor"/>
      </rPr>
      <t>ൽ നി</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ആകു</t>
    </r>
    <r>
      <rPr>
        <sz val="11"/>
        <color rgb="FF008000"/>
        <rFont val="Calibri"/>
        <family val="2"/>
        <scheme val="minor"/>
      </rPr>
      <t>ന</t>
    </r>
    <r>
      <rPr>
        <strike/>
        <sz val="11"/>
        <color rgb="FFFF0000"/>
        <rFont val="Calibri"/>
        <family val="2"/>
        <scheme val="minor"/>
      </rPr>
      <t>മത</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</si>
  <si>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 xml:space="preserve">അവൻ </t>
    </r>
    <r>
      <rPr>
        <b/>
        <sz val="11"/>
        <color rgb="FF800080"/>
        <rFont val="Calibri"/>
        <family val="2"/>
        <scheme val="minor"/>
      </rPr>
      <t>തന</t>
    </r>
    <r>
      <rPr>
        <sz val="11"/>
        <color rgb="FF008000"/>
        <rFont val="Calibri"/>
        <family val="2"/>
        <scheme val="minor"/>
      </rPr>
      <t>്</t>
    </r>
    <r>
      <rPr>
        <b/>
        <sz val="11"/>
        <color rgb="FF800080"/>
        <rFont val="Calibri"/>
        <family val="2"/>
        <scheme val="minor"/>
      </rPr>
      <t>ന</t>
    </r>
    <r>
      <rPr>
        <sz val="11"/>
        <color rgb="FF008000"/>
        <rFont val="Calibri"/>
        <family val="2"/>
        <scheme val="minor"/>
      </rPr>
      <t>െ പുതിയ ഉടമ്പടിയുടെ ശുശ്രൂഷകന്മാ</t>
    </r>
    <r>
      <rPr>
        <b/>
        <sz val="11"/>
        <color rgb="FF800080"/>
        <rFont val="Calibri"/>
        <family val="2"/>
        <scheme val="minor"/>
      </rPr>
      <t>രാ</t>
    </r>
    <r>
      <rPr>
        <sz val="11"/>
        <color rgb="FF008000"/>
        <rFont val="Calibri"/>
        <family val="2"/>
        <scheme val="minor"/>
      </rPr>
      <t xml:space="preserve">കുവാൻ </t>
    </r>
    <r>
      <rPr>
        <b/>
        <sz val="11"/>
        <color rgb="FF800080"/>
        <rFont val="Calibri"/>
        <family val="2"/>
        <scheme val="minor"/>
      </rPr>
      <t>നമ</t>
    </r>
    <r>
      <rPr>
        <sz val="11"/>
        <color rgb="FF008000"/>
        <rFont val="Calibri"/>
        <family val="2"/>
        <scheme val="minor"/>
      </rPr>
      <t>്</t>
    </r>
    <r>
      <rPr>
        <b/>
        <sz val="11"/>
        <color rgb="FF800080"/>
        <rFont val="Calibri"/>
        <family val="2"/>
        <scheme val="minor"/>
      </rPr>
      <t>മെ യോഗ</t>
    </r>
    <r>
      <rPr>
        <sz val="11"/>
        <color rgb="FF008000"/>
        <rFont val="Calibri"/>
        <family val="2"/>
        <scheme val="minor"/>
      </rPr>
      <t>്</t>
    </r>
    <r>
      <rPr>
        <b/>
        <sz val="11"/>
        <color rgb="FF800080"/>
        <rFont val="Calibri"/>
        <family val="2"/>
        <scheme val="minor"/>
      </rPr>
      <t>യ</t>
    </r>
    <r>
      <rPr>
        <sz val="11"/>
        <color rgb="FF008000"/>
        <rFont val="Calibri"/>
        <family val="2"/>
        <scheme val="minor"/>
      </rPr>
      <t>രാക്കി</t>
    </r>
    <r>
      <rPr>
        <b/>
        <sz val="11"/>
        <color rgb="FF800080"/>
        <rFont val="Calibri"/>
        <family val="2"/>
        <scheme val="minor"/>
      </rPr>
      <t>യതാകുന്നു.</t>
    </r>
    <r>
      <rPr>
        <sz val="11"/>
        <color rgb="FF008000"/>
        <rFont val="Calibri"/>
        <family val="2"/>
        <scheme val="minor"/>
      </rPr>
      <t xml:space="preserve"> അ</t>
    </r>
    <r>
      <rPr>
        <b/>
        <sz val="11"/>
        <color rgb="FF800080"/>
        <rFont val="Calibri"/>
        <family val="2"/>
        <scheme val="minor"/>
      </rPr>
      <t>ത</t>
    </r>
    <r>
      <rPr>
        <sz val="11"/>
        <color rgb="FF008000"/>
        <rFont val="Calibri"/>
        <family val="2"/>
        <scheme val="minor"/>
      </rPr>
      <t>്</t>
    </r>
    <r>
      <rPr>
        <b/>
        <sz val="11"/>
        <color rgb="FF800080"/>
        <rFont val="Calibri"/>
        <family val="2"/>
        <scheme val="minor"/>
      </rPr>
      <t xml:space="preserve"> എഴു</t>
    </r>
    <r>
      <rPr>
        <sz val="11"/>
        <color rgb="FF008000"/>
        <rFont val="Calibri"/>
        <family val="2"/>
        <scheme val="minor"/>
      </rPr>
      <t>ത്ത</t>
    </r>
    <r>
      <rPr>
        <b/>
        <sz val="11"/>
        <color rgb="FF800080"/>
        <rFont val="Calibri"/>
        <family val="2"/>
        <scheme val="minor"/>
      </rPr>
      <t>ുള</t>
    </r>
    <r>
      <rPr>
        <sz val="11"/>
        <color rgb="FF008000"/>
        <rFont val="Calibri"/>
        <family val="2"/>
        <scheme val="minor"/>
      </rPr>
      <t>്</t>
    </r>
    <r>
      <rPr>
        <b/>
        <sz val="11"/>
        <color rgb="FF800080"/>
        <rFont val="Calibri"/>
        <family val="2"/>
        <scheme val="minor"/>
      </rPr>
      <t>ളത</t>
    </r>
    <r>
      <rPr>
        <sz val="11"/>
        <color rgb="FF008000"/>
        <rFont val="Calibri"/>
        <family val="2"/>
        <scheme val="minor"/>
      </rPr>
      <t>ല്ല, ആത്മാവിന്റെ</t>
    </r>
    <r>
      <rPr>
        <b/>
        <sz val="11"/>
        <color rgb="FF800080"/>
        <rFont val="Calibri"/>
        <family val="2"/>
        <scheme val="minor"/>
      </rPr>
      <t>ത</t>
    </r>
    <r>
      <rPr>
        <sz val="11"/>
        <color rgb="FF008000"/>
        <rFont val="Calibri"/>
        <family val="2"/>
        <scheme val="minor"/>
      </rPr>
      <t>ത്ര</t>
    </r>
    <r>
      <rPr>
        <b/>
        <sz val="11"/>
        <color rgb="FF800080"/>
        <rFont val="Calibri"/>
        <family val="2"/>
        <scheme val="minor"/>
      </rPr>
      <t>േ</t>
    </r>
    <r>
      <rPr>
        <sz val="11"/>
        <color rgb="FF008000"/>
        <rFont val="Calibri"/>
        <family val="2"/>
        <scheme val="minor"/>
      </rPr>
      <t>; എ</t>
    </r>
    <r>
      <rPr>
        <b/>
        <sz val="11"/>
        <color rgb="FF800080"/>
        <rFont val="Calibri"/>
        <family val="2"/>
        <scheme val="minor"/>
      </rPr>
      <t>ഴുത</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strike/>
        <sz val="11"/>
        <color rgb="FFFF0000"/>
        <rFont val="Calibri"/>
        <family val="2"/>
        <scheme val="minor"/>
      </rPr>
      <t>നാൽ, അക്ഷരം</t>
    </r>
    <r>
      <rPr>
        <sz val="11"/>
        <color rgb="FF008000"/>
        <rFont val="Calibri"/>
        <family val="2"/>
        <scheme val="minor"/>
      </rPr>
      <t xml:space="preserve"> കൊല്ലുന്നു</t>
    </r>
    <r>
      <rPr>
        <b/>
        <sz val="11"/>
        <color rgb="FF800080"/>
        <rFont val="Calibri"/>
        <family val="2"/>
        <scheme val="minor"/>
      </rPr>
      <t>;</t>
    </r>
    <r>
      <rPr>
        <sz val="11"/>
        <color rgb="FF008000"/>
        <rFont val="Calibri"/>
        <family val="2"/>
        <scheme val="minor"/>
      </rPr>
      <t xml:space="preserve"> ആത്മാവ</t>
    </r>
    <r>
      <rPr>
        <b/>
        <sz val="11"/>
        <color rgb="FF800080"/>
        <rFont val="Calibri"/>
        <family val="2"/>
        <scheme val="minor"/>
      </rPr>
      <t>ോ</t>
    </r>
    <r>
      <rPr>
        <sz val="11"/>
        <color rgb="FF008000"/>
        <rFont val="Calibri"/>
        <family val="2"/>
        <scheme val="minor"/>
      </rPr>
      <t xml:space="preserve"> ജീവ</t>
    </r>
    <r>
      <rPr>
        <b/>
        <sz val="11"/>
        <color rgb="FF800080"/>
        <rFont val="Calibri"/>
        <family val="2"/>
        <scheme val="minor"/>
      </rPr>
      <t>നെടു</t>
    </r>
    <r>
      <rPr>
        <sz val="11"/>
        <color rgb="FF008000"/>
        <rFont val="Calibri"/>
        <family val="2"/>
        <scheme val="minor"/>
      </rPr>
      <t>ക്കുന്നു.</t>
    </r>
  </si>
  <si>
    <r>
      <rPr>
        <sz val="11"/>
        <color rgb="FF008000"/>
        <rFont val="Calibri"/>
        <family val="2"/>
        <scheme val="minor"/>
      </rPr>
      <t>എ</t>
    </r>
    <r>
      <rPr>
        <b/>
        <sz val="11"/>
        <color rgb="FF800080"/>
        <rFont val="Calibri"/>
        <family val="2"/>
        <scheme val="minor"/>
      </rPr>
      <t>ഴുത</t>
    </r>
    <r>
      <rPr>
        <sz val="11"/>
        <color rgb="FF008000"/>
        <rFont val="Calibri"/>
        <family val="2"/>
        <scheme val="minor"/>
      </rPr>
      <t>്</t>
    </r>
    <r>
      <rPr>
        <b/>
        <sz val="11"/>
        <color rgb="FF800080"/>
        <rFont val="Calibri"/>
        <family val="2"/>
        <scheme val="minor"/>
      </rPr>
      <t>തു എഴുതി</t>
    </r>
    <r>
      <rPr>
        <sz val="11"/>
        <color rgb="FF008000"/>
        <rFont val="Calibri"/>
        <family val="2"/>
        <scheme val="minor"/>
      </rPr>
      <t xml:space="preserve"> കല്ലിൽ </t>
    </r>
    <r>
      <rPr>
        <b/>
        <sz val="11"/>
        <color rgb="FF800080"/>
        <rFont val="Calibri"/>
        <family val="2"/>
        <scheme val="minor"/>
      </rPr>
      <t>വെട</t>
    </r>
    <r>
      <rPr>
        <sz val="11"/>
        <color rgb="FF008000"/>
        <rFont val="Calibri"/>
        <family val="2"/>
        <scheme val="minor"/>
      </rPr>
      <t>്</t>
    </r>
    <r>
      <rPr>
        <b/>
        <sz val="11"/>
        <color rgb="FF800080"/>
        <rFont val="Calibri"/>
        <family val="2"/>
        <scheme val="minor"/>
      </rPr>
      <t>ട</t>
    </r>
    <r>
      <rPr>
        <sz val="11"/>
        <color rgb="FF008000"/>
        <rFont val="Calibri"/>
        <family val="2"/>
        <scheme val="minor"/>
      </rPr>
      <t>ിയിരുന്ന മരണത്തിന്റെ ശുശ്രൂഷ</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t>
    </r>
    <r>
      <rPr>
        <strike/>
        <sz val="11"/>
        <color rgb="FFFF0000"/>
        <rFont val="Calibri"/>
        <family val="2"/>
        <scheme val="minor"/>
      </rPr>
      <t>ങിപ്പോകുന്ന</t>
    </r>
    <r>
      <rPr>
        <sz val="11"/>
        <color rgb="FF008000"/>
        <rFont val="Calibri"/>
        <family val="2"/>
        <scheme val="minor"/>
      </rPr>
      <t>ത</t>
    </r>
    <r>
      <rPr>
        <strike/>
        <sz val="11"/>
        <color rgb="FFFF0000"/>
        <rFont val="Calibri"/>
        <family val="2"/>
        <scheme val="minor"/>
      </rPr>
      <t>ായ</t>
    </r>
    <r>
      <rPr>
        <sz val="11"/>
        <color rgb="FF008000"/>
        <rFont val="Calibri"/>
        <family val="2"/>
        <scheme val="minor"/>
      </rPr>
      <t xml:space="preserve"> മോശെയുടെ മുഖ</t>
    </r>
    <r>
      <rPr>
        <i/>
        <sz val="11"/>
        <color rgb="FF0000FF"/>
        <rFont val="Calibri"/>
        <family val="2"/>
        <scheme val="minor"/>
      </rPr>
      <t xml:space="preserve">ം, </t>
    </r>
    <r>
      <rPr>
        <sz val="11"/>
        <color rgb="FF008000"/>
        <rFont val="Calibri"/>
        <family val="2"/>
        <scheme val="minor"/>
      </rPr>
      <t>തേജസ്സ</t>
    </r>
    <r>
      <rPr>
        <b/>
        <sz val="11"/>
        <color rgb="FF800080"/>
        <rFont val="Calibri"/>
        <family val="2"/>
        <scheme val="minor"/>
      </rPr>
      <t xml:space="preserve">ിന്റെ തിളക്കം </t>
    </r>
    <r>
      <rPr>
        <sz val="11"/>
        <color rgb="FF008000"/>
        <rFont val="Calibri"/>
        <family val="2"/>
        <scheme val="minor"/>
      </rPr>
      <t>നിമിത്തം യിസ്രായേൽ</t>
    </r>
    <r>
      <rPr>
        <i/>
        <sz val="11"/>
        <color rgb="FF0000FF"/>
        <rFont val="Calibri"/>
        <family val="2"/>
        <scheme val="minor"/>
      </rPr>
      <t xml:space="preserve"> </t>
    </r>
    <r>
      <rPr>
        <sz val="11"/>
        <color rgb="FF008000"/>
        <rFont val="Calibri"/>
        <family val="2"/>
        <scheme val="minor"/>
      </rPr>
      <t>മക്കൾ</t>
    </r>
    <r>
      <rPr>
        <strike/>
        <sz val="11"/>
        <color rgb="FFFF0000"/>
        <rFont val="Calibri"/>
        <family val="2"/>
        <scheme val="minor"/>
      </rPr>
      <t>ക്ക്</t>
    </r>
    <r>
      <rPr>
        <sz val="11"/>
        <color rgb="FF008000"/>
        <rFont val="Calibri"/>
        <family val="2"/>
        <scheme val="minor"/>
      </rPr>
      <t xml:space="preserve"> അവന്റെ മുഖ</t>
    </r>
    <r>
      <rPr>
        <b/>
        <sz val="11"/>
        <color rgb="FF800080"/>
        <rFont val="Calibri"/>
        <family val="2"/>
        <scheme val="minor"/>
      </rPr>
      <t>ം</t>
    </r>
    <r>
      <rPr>
        <sz val="11"/>
        <color rgb="FF008000"/>
        <rFont val="Calibri"/>
        <family val="2"/>
        <scheme val="minor"/>
      </rPr>
      <t xml:space="preserve"> ന</t>
    </r>
    <r>
      <rPr>
        <b/>
        <sz val="11"/>
        <color rgb="FF800080"/>
        <rFont val="Calibri"/>
        <family val="2"/>
        <scheme val="minor"/>
      </rPr>
      <t xml:space="preserve">േരായി </t>
    </r>
    <r>
      <rPr>
        <sz val="11"/>
        <color rgb="FF008000"/>
        <rFont val="Calibri"/>
        <family val="2"/>
        <scheme val="minor"/>
      </rPr>
      <t>ക</t>
    </r>
    <r>
      <rPr>
        <strike/>
        <sz val="11"/>
        <color rgb="FFFF0000"/>
        <rFont val="Calibri"/>
        <family val="2"/>
        <scheme val="minor"/>
      </rPr>
      <t>്കിക്കൂട</t>
    </r>
    <r>
      <rPr>
        <sz val="11"/>
        <color rgb="FF008000"/>
        <rFont val="Calibri"/>
        <family val="2"/>
        <scheme val="minor"/>
      </rPr>
      <t>ാ</t>
    </r>
    <r>
      <rPr>
        <strike/>
        <sz val="11"/>
        <color rgb="FFFF0000"/>
        <rFont val="Calibri"/>
        <family val="2"/>
        <scheme val="minor"/>
      </rPr>
      <t>തവ</t>
    </r>
    <r>
      <rPr>
        <sz val="11"/>
        <color rgb="FF008000"/>
        <rFont val="Calibri"/>
        <family val="2"/>
        <scheme val="minor"/>
      </rPr>
      <t>ണ്</t>
    </r>
    <r>
      <rPr>
        <b/>
        <sz val="11"/>
        <color rgb="FF800080"/>
        <rFont val="Calibri"/>
        <family val="2"/>
        <scheme val="minor"/>
      </rPr>
      <t>മാൻ കഴിഞ്ഞില്ല.</t>
    </r>
  </si>
  <si>
    <r>
      <rPr>
        <i/>
        <sz val="11"/>
        <color rgb="FF0000FF"/>
        <rFont val="Calibri"/>
        <family val="2"/>
        <scheme val="minor"/>
      </rPr>
      <t xml:space="preserve">ഇനി ഒഴിഞ്ഞുപോകുന്ന തേജസ്സുള്ള ശുശ്രൂഷ ഇത്ര </t>
    </r>
    <r>
      <rPr>
        <sz val="11"/>
        <color rgb="FF008000"/>
        <rFont val="Calibri"/>
        <family val="2"/>
        <scheme val="minor"/>
      </rPr>
      <t>തേജസ്സുള്ളത</t>
    </r>
    <r>
      <rPr>
        <strike/>
        <sz val="11"/>
        <color rgb="FFFF0000"/>
        <rFont val="Calibri"/>
        <family val="2"/>
        <scheme val="minor"/>
      </rPr>
      <t>ായ</t>
    </r>
    <r>
      <rPr>
        <sz val="11"/>
        <color rgb="FF008000"/>
        <rFont val="Calibri"/>
        <family val="2"/>
        <scheme val="minor"/>
      </rPr>
      <t xml:space="preserve">െങ്കിൽ ആത്മാവിന്റെ ശുശ്രൂഷ </t>
    </r>
    <r>
      <rPr>
        <i/>
        <sz val="11"/>
        <color rgb="FF0000FF"/>
        <rFont val="Calibri"/>
        <family val="2"/>
        <scheme val="minor"/>
      </rPr>
      <t xml:space="preserve">എത്ര </t>
    </r>
    <r>
      <rPr>
        <sz val="11"/>
        <color rgb="FF008000"/>
        <rFont val="Calibri"/>
        <family val="2"/>
        <scheme val="minor"/>
      </rPr>
      <t>അധികം തേജസ്സുള്ളത</t>
    </r>
    <r>
      <rPr>
        <strike/>
        <sz val="11"/>
        <color rgb="FFFF0000"/>
        <rFont val="Calibri"/>
        <family val="2"/>
        <scheme val="minor"/>
      </rPr>
      <t>ാകയില</t>
    </r>
    <r>
      <rPr>
        <sz val="11"/>
        <color rgb="FF008000"/>
        <rFont val="Calibri"/>
        <family val="2"/>
        <scheme val="minor"/>
      </rPr>
      <t>്</t>
    </r>
    <r>
      <rPr>
        <b/>
        <sz val="11"/>
        <color rgb="FF800080"/>
        <rFont val="Calibri"/>
        <family val="2"/>
        <scheme val="minor"/>
      </rPr>
      <t>!</t>
    </r>
  </si>
  <si>
    <r>
      <rPr>
        <i/>
        <sz val="11"/>
        <color rgb="FF0000FF"/>
        <rFont val="Calibri"/>
        <family val="2"/>
        <scheme val="minor"/>
      </rPr>
      <t>ന</t>
    </r>
    <r>
      <rPr>
        <sz val="11"/>
        <color rgb="FF008000"/>
        <rFont val="Calibri"/>
        <family val="2"/>
        <scheme val="minor"/>
      </rPr>
      <t>ശ</t>
    </r>
    <r>
      <rPr>
        <i/>
        <sz val="11"/>
        <color rgb="FF0000FF"/>
        <rFont val="Calibri"/>
        <family val="2"/>
        <scheme val="minor"/>
      </rPr>
      <t>ിപ്പ</t>
    </r>
    <r>
      <rPr>
        <sz val="11"/>
        <color rgb="FF008000"/>
        <rFont val="Calibri"/>
        <family val="2"/>
        <scheme val="minor"/>
      </rPr>
      <t>ിക്</t>
    </r>
    <r>
      <rPr>
        <b/>
        <sz val="11"/>
        <color rgb="FF800080"/>
        <rFont val="Calibri"/>
        <family val="2"/>
        <scheme val="minor"/>
      </rPr>
      <t>കുവ</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ള്ള</t>
    </r>
    <r>
      <rPr>
        <sz val="11"/>
        <color rgb="FF008000"/>
        <rFont val="Calibri"/>
        <family val="2"/>
        <scheme val="minor"/>
      </rPr>
      <t xml:space="preserve"> ശുശ്രൂഷ തേജസ്സ</t>
    </r>
    <r>
      <rPr>
        <strike/>
        <sz val="11"/>
        <color rgb="FFFF0000"/>
        <rFont val="Calibri"/>
        <family val="2"/>
        <scheme val="minor"/>
      </rPr>
      <t>ാക</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ളതെ</t>
    </r>
    <r>
      <rPr>
        <sz val="11"/>
        <color rgb="FF008000"/>
        <rFont val="Calibri"/>
        <family val="2"/>
        <scheme val="minor"/>
      </rPr>
      <t>ങ്കിൽ നീത</t>
    </r>
    <r>
      <rPr>
        <i/>
        <sz val="11"/>
        <color rgb="FF0000FF"/>
        <rFont val="Calibri"/>
        <family val="2"/>
        <scheme val="minor"/>
      </rPr>
      <t>ീകരണത്ത</t>
    </r>
    <r>
      <rPr>
        <sz val="11"/>
        <color rgb="FF008000"/>
        <rFont val="Calibri"/>
        <family val="2"/>
        <scheme val="minor"/>
      </rPr>
      <t>ി</t>
    </r>
    <r>
      <rPr>
        <i/>
        <sz val="11"/>
        <color rgb="FF0000FF"/>
        <rFont val="Calibri"/>
        <family val="2"/>
        <scheme val="minor"/>
      </rPr>
      <t>നാ</t>
    </r>
    <r>
      <rPr>
        <sz val="11"/>
        <color rgb="FF008000"/>
        <rFont val="Calibri"/>
        <family val="2"/>
        <scheme val="minor"/>
      </rPr>
      <t>യു</t>
    </r>
    <r>
      <rPr>
        <b/>
        <sz val="11"/>
        <color rgb="FF800080"/>
        <rFont val="Calibri"/>
        <family val="2"/>
        <scheme val="minor"/>
      </rPr>
      <t>ള്ള</t>
    </r>
    <r>
      <rPr>
        <sz val="11"/>
        <color rgb="FF008000"/>
        <rFont val="Calibri"/>
        <family val="2"/>
        <scheme val="minor"/>
      </rPr>
      <t xml:space="preserve"> ശുശ്രൂഷ </t>
    </r>
    <r>
      <rPr>
        <i/>
        <sz val="11"/>
        <color rgb="FF0000FF"/>
        <rFont val="Calibri"/>
        <family val="2"/>
        <scheme val="minor"/>
      </rPr>
      <t xml:space="preserve">എത്ര അധികം </t>
    </r>
    <r>
      <rPr>
        <sz val="11"/>
        <color rgb="FF008000"/>
        <rFont val="Calibri"/>
        <family val="2"/>
        <scheme val="minor"/>
      </rPr>
      <t>തേജസ്സ</t>
    </r>
    <r>
      <rPr>
        <b/>
        <sz val="11"/>
        <color rgb="FF800080"/>
        <rFont val="Calibri"/>
        <family val="2"/>
        <scheme val="minor"/>
      </rPr>
      <t>ുള്ള</t>
    </r>
    <r>
      <rPr>
        <sz val="11"/>
        <color rgb="FF008000"/>
        <rFont val="Calibri"/>
        <family val="2"/>
        <scheme val="minor"/>
      </rPr>
      <t>താ</t>
    </r>
    <r>
      <rPr>
        <strike/>
        <sz val="11"/>
        <color rgb="FFFF0000"/>
        <rFont val="Calibri"/>
        <family val="2"/>
        <scheme val="minor"/>
      </rPr>
      <t>യിരിക്</t>
    </r>
    <r>
      <rPr>
        <sz val="11"/>
        <color rgb="FF008000"/>
        <rFont val="Calibri"/>
        <family val="2"/>
        <scheme val="minor"/>
      </rPr>
      <t>കു</t>
    </r>
    <r>
      <rPr>
        <b/>
        <sz val="11"/>
        <color rgb="FF800080"/>
        <rFont val="Calibri"/>
        <family val="2"/>
        <scheme val="minor"/>
      </rPr>
      <t>ന്നു</t>
    </r>
    <r>
      <rPr>
        <sz val="11"/>
        <color rgb="FF008000"/>
        <rFont val="Calibri"/>
        <family val="2"/>
        <scheme val="minor"/>
      </rPr>
      <t>.</t>
    </r>
  </si>
  <si>
    <r>
      <rPr>
        <strike/>
        <sz val="11"/>
        <color rgb="FFFF0000"/>
        <rFont val="Calibri"/>
        <family val="2"/>
        <scheme val="minor"/>
      </rPr>
      <t xml:space="preserve">അതുകൊണ്ട് ഞങ്ങൾക്ക് കരുണ ലഭിച്ചിട്ട് </t>
    </r>
    <r>
      <rPr>
        <sz val="11"/>
        <color rgb="FF008000"/>
        <rFont val="Calibri"/>
        <family val="2"/>
        <scheme val="minor"/>
      </rPr>
      <t>ഈ ശുശ്രൂഷ ലഭി</t>
    </r>
    <r>
      <rPr>
        <i/>
        <sz val="11"/>
        <color rgb="FF0000FF"/>
        <rFont val="Calibri"/>
        <family val="2"/>
        <scheme val="minor"/>
      </rPr>
      <t>ച്ചവരായ നമു</t>
    </r>
    <r>
      <rPr>
        <sz val="11"/>
        <color rgb="FF008000"/>
        <rFont val="Calibri"/>
        <family val="2"/>
        <scheme val="minor"/>
      </rPr>
      <t>ക്കു</t>
    </r>
    <r>
      <rPr>
        <i/>
        <sz val="11"/>
        <color rgb="FF0000FF"/>
        <rFont val="Calibri"/>
        <family val="2"/>
        <scheme val="minor"/>
      </rPr>
      <t xml:space="preserve"> </t>
    </r>
    <r>
      <rPr>
        <sz val="11"/>
        <color rgb="FF008000"/>
        <rFont val="Calibri"/>
        <family val="2"/>
        <scheme val="minor"/>
      </rPr>
      <t>ക</t>
    </r>
    <r>
      <rPr>
        <b/>
        <sz val="11"/>
        <color rgb="FF800080"/>
        <rFont val="Calibri"/>
        <family val="2"/>
        <scheme val="minor"/>
      </rPr>
      <t>രുണ ലഭിച്ചതുകൊണ്ട് 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മടുത</t>
    </r>
    <r>
      <rPr>
        <sz val="11"/>
        <color rgb="FF008000"/>
        <rFont val="Calibri"/>
        <family val="2"/>
        <scheme val="minor"/>
      </rPr>
      <t>്</t>
    </r>
    <r>
      <rPr>
        <b/>
        <sz val="11"/>
        <color rgb="FF800080"/>
        <rFont val="Calibri"/>
        <family val="2"/>
        <scheme val="minor"/>
      </rPr>
      <t>തുപോകുന</t>
    </r>
    <r>
      <rPr>
        <sz val="11"/>
        <color rgb="FF008000"/>
        <rFont val="Calibri"/>
        <family val="2"/>
        <scheme val="minor"/>
      </rPr>
      <t>്</t>
    </r>
    <r>
      <rPr>
        <b/>
        <sz val="11"/>
        <color rgb="FF800080"/>
        <rFont val="Calibri"/>
        <family val="2"/>
        <scheme val="minor"/>
      </rPr>
      <t>നില</t>
    </r>
    <r>
      <rPr>
        <sz val="11"/>
        <color rgb="FF008000"/>
        <rFont val="Calibri"/>
        <family val="2"/>
        <scheme val="minor"/>
      </rPr>
      <t>്</t>
    </r>
    <r>
      <rPr>
        <b/>
        <sz val="11"/>
        <color rgb="FF800080"/>
        <rFont val="Calibri"/>
        <family val="2"/>
        <scheme val="minor"/>
      </rPr>
      <t>ല.</t>
    </r>
  </si>
  <si>
    <r>
      <rPr>
        <sz val="11"/>
        <color rgb="FF008000"/>
        <rFont val="Calibri"/>
        <family val="2"/>
        <scheme val="minor"/>
      </rPr>
      <t xml:space="preserve">യേശുവിന്റെ ജീവൻ ഞങ്ങളുടെ ശരീരത്തിൽ വെളിപ്പെടേണ്ടതിന് </t>
    </r>
    <r>
      <rPr>
        <i/>
        <sz val="11"/>
        <color rgb="FF0000FF"/>
        <rFont val="Calibri"/>
        <family val="2"/>
        <scheme val="minor"/>
      </rPr>
      <t xml:space="preserve">ഞങ്ങൾ എല്ലായ്പോഴും </t>
    </r>
    <r>
      <rPr>
        <sz val="11"/>
        <color rgb="FF008000"/>
        <rFont val="Calibri"/>
        <family val="2"/>
        <scheme val="minor"/>
      </rPr>
      <t xml:space="preserve">യേശുവിന്റെ മരണം </t>
    </r>
    <r>
      <rPr>
        <i/>
        <sz val="11"/>
        <color rgb="FF0000FF"/>
        <rFont val="Calibri"/>
        <family val="2"/>
        <scheme val="minor"/>
      </rPr>
      <t xml:space="preserve">നമ്മുടെ </t>
    </r>
    <r>
      <rPr>
        <sz val="11"/>
        <color rgb="FF008000"/>
        <rFont val="Calibri"/>
        <family val="2"/>
        <scheme val="minor"/>
      </rPr>
      <t xml:space="preserve">ശരീരത്തിൽ </t>
    </r>
    <r>
      <rPr>
        <b/>
        <sz val="11"/>
        <color rgb="FF800080"/>
        <rFont val="Calibri"/>
        <family val="2"/>
        <scheme val="minor"/>
      </rPr>
      <t>ച</t>
    </r>
    <r>
      <rPr>
        <sz val="11"/>
        <color rgb="FF008000"/>
        <rFont val="Calibri"/>
        <family val="2"/>
        <scheme val="minor"/>
      </rPr>
      <t>ു</t>
    </r>
    <r>
      <rPr>
        <b/>
        <sz val="11"/>
        <color rgb="FF800080"/>
        <rFont val="Calibri"/>
        <family val="2"/>
        <scheme val="minor"/>
      </rPr>
      <t>മ</t>
    </r>
    <r>
      <rPr>
        <sz val="11"/>
        <color rgb="FF008000"/>
        <rFont val="Calibri"/>
        <family val="2"/>
        <scheme val="minor"/>
      </rPr>
      <t>ക്കുന്നു.</t>
    </r>
  </si>
  <si>
    <r>
      <rPr>
        <strike/>
        <sz val="11"/>
        <color rgb="FFFF0000"/>
        <rFont val="Calibri"/>
        <family val="2"/>
        <scheme val="minor"/>
      </rPr>
      <t xml:space="preserve">ഞങ്ങളുടെ മർത്യശരീരത്തിൽ യേശുവിന്റെ </t>
    </r>
    <r>
      <rPr>
        <sz val="11"/>
        <color rgb="FF008000"/>
        <rFont val="Calibri"/>
        <family val="2"/>
        <scheme val="minor"/>
      </rPr>
      <t>ജീവ</t>
    </r>
    <r>
      <rPr>
        <strike/>
        <sz val="11"/>
        <color rgb="FFFF0000"/>
        <rFont val="Calibri"/>
        <family val="2"/>
        <scheme val="minor"/>
      </rPr>
      <t>ൻ വെളിപ്പെടേണ്ടതിന് ജീവിച്ചിര</t>
    </r>
    <r>
      <rPr>
        <sz val="11"/>
        <color rgb="FF008000"/>
        <rFont val="Calibri"/>
        <family val="2"/>
        <scheme val="minor"/>
      </rPr>
      <t>ിക്കുന്ന</t>
    </r>
    <r>
      <rPr>
        <i/>
        <sz val="11"/>
        <color rgb="FF0000FF"/>
        <rFont val="Calibri"/>
        <family val="2"/>
        <scheme val="minor"/>
      </rPr>
      <t>വരായ</t>
    </r>
    <r>
      <rPr>
        <sz val="11"/>
        <color rgb="FF008000"/>
        <rFont val="Calibri"/>
        <family val="2"/>
        <scheme val="minor"/>
      </rPr>
      <t xml:space="preserve"> ഞങ്ങൾ എല്ലായ്പോഴും യേശു</t>
    </r>
    <r>
      <rPr>
        <i/>
        <sz val="11"/>
        <color rgb="FF0000FF"/>
        <rFont val="Calibri"/>
        <family val="2"/>
        <scheme val="minor"/>
      </rPr>
      <t>വിന്റെ ജീവൻ അറിയേണ്ടതിന് നമ്മുടെ മരണകരമായ ശരീരത്തിൽ യേശുവിന്റെ</t>
    </r>
    <r>
      <rPr>
        <sz val="11"/>
        <color rgb="FF008000"/>
        <rFont val="Calibri"/>
        <family val="2"/>
        <scheme val="minor"/>
      </rPr>
      <t xml:space="preserve"> നിമിത്തം മരണത്തിന് ഏല്പിക്കപ്പെടുന്നു.</t>
    </r>
  </si>
  <si>
    <r>
      <rPr>
        <sz val="11"/>
        <color rgb="FF008000"/>
        <rFont val="Calibri"/>
        <family val="2"/>
        <scheme val="minor"/>
      </rPr>
      <t xml:space="preserve">അങ്ങനെ </t>
    </r>
    <r>
      <rPr>
        <i/>
        <sz val="11"/>
        <color rgb="FF0000FF"/>
        <rFont val="Calibri"/>
        <family val="2"/>
        <scheme val="minor"/>
      </rPr>
      <t xml:space="preserve">മരണം </t>
    </r>
    <r>
      <rPr>
        <sz val="11"/>
        <color rgb="FF008000"/>
        <rFont val="Calibri"/>
        <family val="2"/>
        <scheme val="minor"/>
      </rPr>
      <t>ഞങ്ങളി</t>
    </r>
    <r>
      <rPr>
        <b/>
        <sz val="11"/>
        <color rgb="FF800080"/>
        <rFont val="Calibri"/>
        <family val="2"/>
        <scheme val="minor"/>
      </rPr>
      <t>ലേക്ക</t>
    </r>
    <r>
      <rPr>
        <sz val="11"/>
        <color rgb="FF008000"/>
        <rFont val="Calibri"/>
        <family val="2"/>
        <scheme val="minor"/>
      </rPr>
      <t>ും</t>
    </r>
    <r>
      <rPr>
        <i/>
        <sz val="11"/>
        <color rgb="FF0000FF"/>
        <rFont val="Calibri"/>
        <family val="2"/>
        <scheme val="minor"/>
      </rPr>
      <t xml:space="preserve"> ജീവൻ</t>
    </r>
    <r>
      <rPr>
        <sz val="11"/>
        <color rgb="FF008000"/>
        <rFont val="Calibri"/>
        <family val="2"/>
        <scheme val="minor"/>
      </rPr>
      <t xml:space="preserve"> നിങ്ങളി</t>
    </r>
    <r>
      <rPr>
        <b/>
        <sz val="11"/>
        <color rgb="FF800080"/>
        <rFont val="Calibri"/>
        <family val="2"/>
        <scheme val="minor"/>
      </rPr>
      <t>ലേക്ക</t>
    </r>
    <r>
      <rPr>
        <sz val="11"/>
        <color rgb="FF008000"/>
        <rFont val="Calibri"/>
        <family val="2"/>
        <scheme val="minor"/>
      </rPr>
      <t xml:space="preserve">ും </t>
    </r>
    <r>
      <rPr>
        <i/>
        <sz val="11"/>
        <color rgb="FF0000FF"/>
        <rFont val="Calibri"/>
        <family val="2"/>
        <scheme val="minor"/>
      </rPr>
      <t>വ്യാ</t>
    </r>
    <r>
      <rPr>
        <sz val="11"/>
        <color rgb="FF008000"/>
        <rFont val="Calibri"/>
        <family val="2"/>
        <scheme val="minor"/>
      </rPr>
      <t>പ</t>
    </r>
    <r>
      <rPr>
        <strike/>
        <sz val="11"/>
        <color rgb="FFFF0000"/>
        <rFont val="Calibri"/>
        <family val="2"/>
        <scheme val="minor"/>
      </rPr>
      <t>്രവർത്ത</t>
    </r>
    <r>
      <rPr>
        <sz val="11"/>
        <color rgb="FF008000"/>
        <rFont val="Calibri"/>
        <family val="2"/>
        <scheme val="minor"/>
      </rPr>
      <t>ിക്കുന്നു.</t>
    </r>
  </si>
  <si>
    <r>
      <rPr>
        <strike/>
        <sz val="11"/>
        <color rgb="FFFF0000"/>
        <rFont val="Calibri"/>
        <family val="2"/>
        <scheme val="minor"/>
      </rPr>
      <t xml:space="preserve">അതുകൊണ്ട് വിശ്വാസത്തിന്റെ അതേ ആത്മാവ് ഞങ്ങൾക്കുള്ളതിനാൽ </t>
    </r>
    <r>
      <rPr>
        <sz val="11"/>
        <color rgb="FF008000"/>
        <rFont val="Calibri"/>
        <family val="2"/>
        <scheme val="minor"/>
      </rPr>
      <t>"ഞാൻ വിശ്വസിച്ചു</t>
    </r>
    <r>
      <rPr>
        <i/>
        <sz val="11"/>
        <color rgb="FF0000FF"/>
        <rFont val="Calibri"/>
        <family val="2"/>
        <scheme val="minor"/>
      </rPr>
      <t>,</t>
    </r>
    <r>
      <rPr>
        <sz val="11"/>
        <color rgb="FF008000"/>
        <rFont val="Calibri"/>
        <family val="2"/>
        <scheme val="minor"/>
      </rPr>
      <t xml:space="preserve"> അതുകൊണ്ട് ഞാൻ സംസാരിച്ചു" എന്ന</t>
    </r>
    <r>
      <rPr>
        <b/>
        <sz val="11"/>
        <color rgb="FF800080"/>
        <rFont val="Calibri"/>
        <family val="2"/>
        <scheme val="minor"/>
      </rPr>
      <t>ു</t>
    </r>
    <r>
      <rPr>
        <sz val="11"/>
        <color rgb="FF008000"/>
        <rFont val="Calibri"/>
        <family val="2"/>
        <scheme val="minor"/>
      </rPr>
      <t xml:space="preserve"> എഴുതിയിരിക്കുന്നതുപോലെ </t>
    </r>
    <r>
      <rPr>
        <b/>
        <sz val="11"/>
        <color rgb="FF800080"/>
        <rFont val="Calibri"/>
        <family val="2"/>
        <scheme val="minor"/>
      </rPr>
      <t>നമുക</t>
    </r>
    <r>
      <rPr>
        <sz val="11"/>
        <color rgb="FF008000"/>
        <rFont val="Calibri"/>
        <family val="2"/>
        <scheme val="minor"/>
      </rPr>
      <t>്</t>
    </r>
    <r>
      <rPr>
        <b/>
        <sz val="11"/>
        <color rgb="FF800080"/>
        <rFont val="Calibri"/>
        <family val="2"/>
        <scheme val="minor"/>
      </rPr>
      <t>ക</t>
    </r>
    <r>
      <rPr>
        <sz val="11"/>
        <color rgb="FF008000"/>
        <rFont val="Calibri"/>
        <family val="2"/>
        <scheme val="minor"/>
      </rPr>
      <t>ു</t>
    </r>
    <r>
      <rPr>
        <i/>
        <sz val="11"/>
        <color rgb="FF0000FF"/>
        <rFont val="Calibri"/>
        <family val="2"/>
        <scheme val="minor"/>
      </rPr>
      <t>ം ആ വിശ്വാസത്തിന്റെ ആത്മാവ് ഉണ്ട്; നാ</t>
    </r>
    <r>
      <rPr>
        <sz val="11"/>
        <color rgb="FF008000"/>
        <rFont val="Calibri"/>
        <family val="2"/>
        <scheme val="minor"/>
      </rPr>
      <t>ം വിശ്വസി</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തുകൊണ്ട് സംസാരിക്കുന്നു.</t>
    </r>
  </si>
  <si>
    <r>
      <rPr>
        <sz val="11"/>
        <color rgb="FF008000"/>
        <rFont val="Calibri"/>
        <family val="2"/>
        <scheme val="minor"/>
      </rPr>
      <t>കർത്താവായ യേശുവിനെ ഉയിർ</t>
    </r>
    <r>
      <rPr>
        <b/>
        <sz val="11"/>
        <color rgb="FF800080"/>
        <rFont val="Calibri"/>
        <family val="2"/>
        <scheme val="minor"/>
      </rPr>
      <t>ത്തെഴുന്നേല</t>
    </r>
    <r>
      <rPr>
        <sz val="11"/>
        <color rgb="FF008000"/>
        <rFont val="Calibri"/>
        <family val="2"/>
        <scheme val="minor"/>
      </rPr>
      <t>്പിച്ചവൻ ഞങ്ങളെയും യേശുവിനോടുകൂടെ ഉയിർ</t>
    </r>
    <r>
      <rPr>
        <b/>
        <sz val="11"/>
        <color rgb="FF800080"/>
        <rFont val="Calibri"/>
        <family val="2"/>
        <scheme val="minor"/>
      </rPr>
      <t>ത്തെഴുന്നേല</t>
    </r>
    <r>
      <rPr>
        <sz val="11"/>
        <color rgb="FF008000"/>
        <rFont val="Calibri"/>
        <family val="2"/>
        <scheme val="minor"/>
      </rPr>
      <t xml:space="preserve">്പിച്ച് നിങ്ങളോടുകൂടെ </t>
    </r>
    <r>
      <rPr>
        <strike/>
        <sz val="11"/>
        <color rgb="FFFF0000"/>
        <rFont val="Calibri"/>
        <family val="2"/>
        <scheme val="minor"/>
      </rPr>
      <t xml:space="preserve">തിരുസന്നിധിയിൽ </t>
    </r>
    <r>
      <rPr>
        <sz val="11"/>
        <color rgb="FF008000"/>
        <rFont val="Calibri"/>
        <family val="2"/>
        <scheme val="minor"/>
      </rPr>
      <t>നിർത്തും എന്ന</t>
    </r>
    <r>
      <rPr>
        <b/>
        <sz val="11"/>
        <color rgb="FF800080"/>
        <rFont val="Calibri"/>
        <family val="2"/>
        <scheme val="minor"/>
      </rPr>
      <t>ു</t>
    </r>
    <r>
      <rPr>
        <sz val="11"/>
        <color rgb="FF008000"/>
        <rFont val="Calibri"/>
        <family val="2"/>
        <scheme val="minor"/>
      </rPr>
      <t xml:space="preserve"> ഞങ്ങൾ അറിയുന്നു</t>
    </r>
    <r>
      <rPr>
        <i/>
        <sz val="11"/>
        <color rgb="FF0000FF"/>
        <rFont val="Calibri"/>
        <family val="2"/>
        <scheme val="minor"/>
      </rPr>
      <t>വല്ലോ</t>
    </r>
    <r>
      <rPr>
        <sz val="11"/>
        <color rgb="FF008000"/>
        <rFont val="Calibri"/>
        <family val="2"/>
        <scheme val="minor"/>
      </rPr>
      <t>.</t>
    </r>
  </si>
  <si>
    <r>
      <rPr>
        <i/>
        <sz val="11"/>
        <color rgb="FF0000FF"/>
        <rFont val="Calibri"/>
        <family val="2"/>
        <scheme val="minor"/>
      </rPr>
      <t>ഇതൊ</t>
    </r>
    <r>
      <rPr>
        <sz val="11"/>
        <color rgb="FF008000"/>
        <rFont val="Calibri"/>
        <family val="2"/>
        <scheme val="minor"/>
      </rPr>
      <t>ക</t>
    </r>
    <r>
      <rPr>
        <b/>
        <sz val="11"/>
        <color rgb="FF800080"/>
        <rFont val="Calibri"/>
        <family val="2"/>
        <scheme val="minor"/>
      </rPr>
      <t>്കെയും നിങ്ങളുടെ നിമിത്തം ആകുന്നുവല്ലോ;</t>
    </r>
    <r>
      <rPr>
        <sz val="11"/>
        <color rgb="FF008000"/>
        <rFont val="Calibri"/>
        <family val="2"/>
        <scheme val="minor"/>
      </rPr>
      <t xml:space="preserve"> അനേക</t>
    </r>
    <r>
      <rPr>
        <b/>
        <sz val="11"/>
        <color rgb="FF800080"/>
        <rFont val="Calibri"/>
        <family val="2"/>
        <scheme val="minor"/>
      </rPr>
      <t>ർ</t>
    </r>
    <r>
      <rPr>
        <sz val="11"/>
        <color rgb="FF008000"/>
        <rFont val="Calibri"/>
        <family val="2"/>
        <scheme val="minor"/>
      </rPr>
      <t>ക്ക്</t>
    </r>
    <r>
      <rPr>
        <strike/>
        <sz val="11"/>
        <color rgb="FFFF0000"/>
        <rFont val="Calibri"/>
        <family val="2"/>
        <scheme val="minor"/>
      </rPr>
      <t xml:space="preserve"> വ്യാപിച്ച്,</t>
    </r>
    <r>
      <rPr>
        <sz val="11"/>
        <color rgb="FF008000"/>
        <rFont val="Calibri"/>
        <family val="2"/>
        <scheme val="minor"/>
      </rPr>
      <t xml:space="preserve"> ദൈവത്തിന്റെ മഹ</t>
    </r>
    <r>
      <rPr>
        <strike/>
        <sz val="11"/>
        <color rgb="FFFF0000"/>
        <rFont val="Calibri"/>
        <family val="2"/>
        <scheme val="minor"/>
      </rPr>
      <t>ിമയ്ക്കായി സ്തോ</t>
    </r>
    <r>
      <rPr>
        <sz val="11"/>
        <color rgb="FF008000"/>
        <rFont val="Calibri"/>
        <family val="2"/>
        <scheme val="minor"/>
      </rPr>
      <t>ത്</t>
    </r>
    <r>
      <rPr>
        <b/>
        <sz val="11"/>
        <color rgb="FF800080"/>
        <rFont val="Calibri"/>
        <family val="2"/>
        <scheme val="minor"/>
      </rPr>
      <t>വ</t>
    </r>
    <r>
      <rPr>
        <sz val="11"/>
        <color rgb="FF008000"/>
        <rFont val="Calibri"/>
        <family val="2"/>
        <scheme val="minor"/>
      </rPr>
      <t>ം വ</t>
    </r>
    <r>
      <rPr>
        <b/>
        <sz val="11"/>
        <color rgb="FF800080"/>
        <rFont val="Calibri"/>
        <family val="2"/>
        <scheme val="minor"/>
      </rPr>
      <t>െള</t>
    </r>
    <r>
      <rPr>
        <sz val="11"/>
        <color rgb="FF008000"/>
        <rFont val="Calibri"/>
        <family val="2"/>
        <scheme val="minor"/>
      </rPr>
      <t>ിപ്പ</t>
    </r>
    <r>
      <rPr>
        <b/>
        <sz val="11"/>
        <color rgb="FF800080"/>
        <rFont val="Calibri"/>
        <family val="2"/>
        <scheme val="minor"/>
      </rPr>
      <t>െട</t>
    </r>
    <r>
      <rPr>
        <sz val="11"/>
        <color rgb="FF008000"/>
        <rFont val="Calibri"/>
        <family val="2"/>
        <scheme val="minor"/>
      </rPr>
      <t xml:space="preserve">േണ്ടതിന് </t>
    </r>
    <r>
      <rPr>
        <b/>
        <sz val="11"/>
        <color rgb="FF800080"/>
        <rFont val="Calibri"/>
        <family val="2"/>
        <scheme val="minor"/>
      </rPr>
      <t>അനേ</t>
    </r>
    <r>
      <rPr>
        <sz val="11"/>
        <color rgb="FF008000"/>
        <rFont val="Calibri"/>
        <family val="2"/>
        <scheme val="minor"/>
      </rPr>
      <t>ക</t>
    </r>
    <r>
      <rPr>
        <b/>
        <sz val="11"/>
        <color rgb="FF800080"/>
        <rFont val="Calibri"/>
        <family val="2"/>
        <scheme val="minor"/>
      </rPr>
      <t xml:space="preserve">ർക്കു കൃപ </t>
    </r>
    <r>
      <rPr>
        <sz val="11"/>
        <color rgb="FF008000"/>
        <rFont val="Calibri"/>
        <family val="2"/>
        <scheme val="minor"/>
      </rPr>
      <t>വ</t>
    </r>
    <r>
      <rPr>
        <i/>
        <sz val="11"/>
        <color rgb="FF0000FF"/>
        <rFont val="Calibri"/>
        <family val="2"/>
        <scheme val="minor"/>
      </rPr>
      <t>ർദ്ധിച്ച</t>
    </r>
    <r>
      <rPr>
        <sz val="11"/>
        <color rgb="FF008000"/>
        <rFont val="Calibri"/>
        <family val="2"/>
        <scheme val="minor"/>
      </rPr>
      <t>ു</t>
    </r>
    <r>
      <rPr>
        <b/>
        <sz val="11"/>
        <color rgb="FF800080"/>
        <rFont val="Calibri"/>
        <family val="2"/>
        <scheme val="minor"/>
      </rPr>
      <t>വര</t>
    </r>
    <r>
      <rPr>
        <sz val="11"/>
        <color rgb="FF008000"/>
        <rFont val="Calibri"/>
        <family val="2"/>
        <scheme val="minor"/>
      </rPr>
      <t>ുന്നത</t>
    </r>
    <r>
      <rPr>
        <i/>
        <sz val="11"/>
        <color rgb="FF0000FF"/>
        <rFont val="Calibri"/>
        <family val="2"/>
        <scheme val="minor"/>
      </rPr>
      <t>ുകൊണ</t>
    </r>
    <r>
      <rPr>
        <sz val="11"/>
        <color rgb="FF008000"/>
        <rFont val="Calibri"/>
        <family val="2"/>
        <scheme val="minor"/>
      </rPr>
      <t>്</t>
    </r>
    <r>
      <rPr>
        <b/>
        <sz val="11"/>
        <color rgb="FF800080"/>
        <rFont val="Calibri"/>
        <family val="2"/>
        <scheme val="minor"/>
      </rPr>
      <t>ട് അനേകർക്ക് നന്ദിപറയുന്നതുകൊണ്ട്</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</si>
  <si>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ഞങ്ങൾ </t>
    </r>
    <r>
      <rPr>
        <b/>
        <sz val="11"/>
        <color rgb="FF800080"/>
        <rFont val="Calibri"/>
        <family val="2"/>
        <scheme val="minor"/>
      </rPr>
      <t>മടുത</t>
    </r>
    <r>
      <rPr>
        <sz val="11"/>
        <color rgb="FF008000"/>
        <rFont val="Calibri"/>
        <family val="2"/>
        <scheme val="minor"/>
      </rPr>
      <t>്</t>
    </r>
    <r>
      <rPr>
        <b/>
        <sz val="11"/>
        <color rgb="FF800080"/>
        <rFont val="Calibri"/>
        <family val="2"/>
        <scheme val="minor"/>
      </rPr>
      <t>തു</t>
    </r>
    <r>
      <rPr>
        <sz val="11"/>
        <color rgb="FF008000"/>
        <rFont val="Calibri"/>
        <family val="2"/>
        <scheme val="minor"/>
      </rPr>
      <t>പ</t>
    </r>
    <r>
      <rPr>
        <i/>
        <sz val="11"/>
        <color rgb="FF0000FF"/>
        <rFont val="Calibri"/>
        <family val="2"/>
        <scheme val="minor"/>
      </rPr>
      <t>ോകുന</t>
    </r>
    <r>
      <rPr>
        <sz val="11"/>
        <color rgb="FF008000"/>
        <rFont val="Calibri"/>
        <family val="2"/>
        <scheme val="minor"/>
      </rPr>
      <t>്</t>
    </r>
    <r>
      <rPr>
        <b/>
        <sz val="11"/>
        <color rgb="FF800080"/>
        <rFont val="Calibri"/>
        <family val="2"/>
        <scheme val="minor"/>
      </rPr>
      <t>നില്ല;</t>
    </r>
    <r>
      <rPr>
        <sz val="11"/>
        <color rgb="FF008000"/>
        <rFont val="Calibri"/>
        <family val="2"/>
        <scheme val="minor"/>
      </rPr>
      <t xml:space="preserve"> </t>
    </r>
    <r>
      <rPr>
        <b/>
        <sz val="11"/>
        <color rgb="FF800080"/>
        <rFont val="Calibri"/>
        <family val="2"/>
        <scheme val="minor"/>
      </rPr>
      <t>നമ</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ുടെ പുറമേയുള്ള മനുഷ്യൻ </t>
    </r>
    <r>
      <rPr>
        <b/>
        <sz val="11"/>
        <color rgb="FF800080"/>
        <rFont val="Calibri"/>
        <family val="2"/>
        <scheme val="minor"/>
      </rPr>
      <t>നശ</t>
    </r>
    <r>
      <rPr>
        <sz val="11"/>
        <color rgb="FF008000"/>
        <rFont val="Calibri"/>
        <family val="2"/>
        <scheme val="minor"/>
      </rPr>
      <t>ിച്ചു</t>
    </r>
    <r>
      <rPr>
        <strike/>
        <sz val="11"/>
        <color rgb="FFFF0000"/>
        <rFont val="Calibri"/>
        <family val="2"/>
        <scheme val="minor"/>
      </rPr>
      <t>പ്</t>
    </r>
    <r>
      <rPr>
        <sz val="11"/>
        <color rgb="FF008000"/>
        <rFont val="Calibri"/>
        <family val="2"/>
        <scheme val="minor"/>
      </rPr>
      <t>പോകുന്നു എങ്കിലും</t>
    </r>
    <r>
      <rPr>
        <strike/>
        <sz val="11"/>
        <color rgb="FFFF0000"/>
        <rFont val="Calibri"/>
        <family val="2"/>
        <scheme val="minor"/>
      </rPr>
      <t>, ഞങ്ങളുടെ</t>
    </r>
    <r>
      <rPr>
        <sz val="11"/>
        <color rgb="FF008000"/>
        <rFont val="Calibri"/>
        <family val="2"/>
        <scheme val="minor"/>
      </rPr>
      <t xml:space="preserve"> അകമ</t>
    </r>
    <r>
      <rPr>
        <b/>
        <sz val="11"/>
        <color rgb="FF800080"/>
        <rFont val="Calibri"/>
        <family val="2"/>
        <scheme val="minor"/>
      </rPr>
      <t>നുഷ്</t>
    </r>
    <r>
      <rPr>
        <sz val="11"/>
        <color rgb="FF008000"/>
        <rFont val="Calibri"/>
        <family val="2"/>
        <scheme val="minor"/>
      </rPr>
      <t>യ</t>
    </r>
    <r>
      <rPr>
        <strike/>
        <sz val="11"/>
        <color rgb="FFFF0000"/>
        <rFont val="Calibri"/>
        <family val="2"/>
        <scheme val="minor"/>
      </rPr>
      <t>ുള്ളവ</t>
    </r>
    <r>
      <rPr>
        <sz val="11"/>
        <color rgb="FF008000"/>
        <rFont val="Calibri"/>
        <family val="2"/>
        <scheme val="minor"/>
      </rPr>
      <t xml:space="preserve">ൻ </t>
    </r>
    <r>
      <rPr>
        <i/>
        <sz val="11"/>
        <color rgb="FF0000FF"/>
        <rFont val="Calibri"/>
        <family val="2"/>
        <scheme val="minor"/>
      </rPr>
      <t>ദി</t>
    </r>
    <r>
      <rPr>
        <sz val="11"/>
        <color rgb="FF008000"/>
        <rFont val="Calibri"/>
        <family val="2"/>
        <scheme val="minor"/>
      </rPr>
      <t>ന</t>
    </r>
    <r>
      <rPr>
        <b/>
        <sz val="11"/>
        <color rgb="FF800080"/>
        <rFont val="Calibri"/>
        <family val="2"/>
        <scheme val="minor"/>
      </rPr>
      <t>ംപ</t>
    </r>
    <r>
      <rPr>
        <sz val="11"/>
        <color rgb="FF008000"/>
        <rFont val="Calibri"/>
        <family val="2"/>
        <scheme val="minor"/>
      </rPr>
      <t>്</t>
    </r>
    <r>
      <rPr>
        <b/>
        <sz val="11"/>
        <color rgb="FF800080"/>
        <rFont val="Calibri"/>
        <family val="2"/>
        <scheme val="minor"/>
      </rPr>
      <t>രതി</t>
    </r>
    <r>
      <rPr>
        <sz val="11"/>
        <color rgb="FF008000"/>
        <rFont val="Calibri"/>
        <family val="2"/>
        <scheme val="minor"/>
      </rPr>
      <t xml:space="preserve"> പുതുക്ക</t>
    </r>
    <r>
      <rPr>
        <strike/>
        <sz val="11"/>
        <color rgb="FFFF0000"/>
        <rFont val="Calibri"/>
        <family val="2"/>
        <scheme val="minor"/>
      </rPr>
      <t xml:space="preserve">ം </t>
    </r>
    <r>
      <rPr>
        <sz val="11"/>
        <color rgb="FF008000"/>
        <rFont val="Calibri"/>
        <family val="2"/>
        <scheme val="minor"/>
      </rPr>
      <t>പ്</t>
    </r>
    <r>
      <rPr>
        <strike/>
        <sz val="11"/>
        <color rgb="FFFF0000"/>
        <rFont val="Calibri"/>
        <family val="2"/>
        <scheme val="minor"/>
      </rPr>
      <t>രാ</t>
    </r>
    <r>
      <rPr>
        <sz val="11"/>
        <color rgb="FF008000"/>
        <rFont val="Calibri"/>
        <family val="2"/>
        <scheme val="minor"/>
      </rPr>
      <t>പ</t>
    </r>
    <r>
      <rPr>
        <b/>
        <sz val="11"/>
        <color rgb="FF800080"/>
        <rFont val="Calibri"/>
        <family val="2"/>
        <scheme val="minor"/>
      </rPr>
      <t>െട</t>
    </r>
    <r>
      <rPr>
        <sz val="11"/>
        <color rgb="FF008000"/>
        <rFont val="Calibri"/>
        <family val="2"/>
        <scheme val="minor"/>
      </rPr>
      <t>ുന്നു.</t>
    </r>
  </si>
  <si>
    <r>
      <rPr>
        <i/>
        <sz val="11"/>
        <color rgb="FF0000FF"/>
        <rFont val="Calibri"/>
        <family val="2"/>
        <scheme val="minor"/>
      </rPr>
      <t>കാണ്മാൻ കഴിയു</t>
    </r>
    <r>
      <rPr>
        <sz val="11"/>
        <color rgb="FF008000"/>
        <rFont val="Calibri"/>
        <family val="2"/>
        <scheme val="minor"/>
      </rPr>
      <t>ന</t>
    </r>
    <r>
      <rPr>
        <b/>
        <sz val="11"/>
        <color rgb="FF800080"/>
        <rFont val="Calibri"/>
        <family val="2"/>
        <scheme val="minor"/>
      </rPr>
      <t>്</t>
    </r>
    <r>
      <rPr>
        <sz val="11"/>
        <color rgb="FF008000"/>
        <rFont val="Calibri"/>
        <family val="2"/>
        <scheme val="minor"/>
      </rPr>
      <t>ന</t>
    </r>
    <r>
      <rPr>
        <b/>
        <sz val="11"/>
        <color rgb="FF800080"/>
        <rFont val="Calibri"/>
        <family val="2"/>
        <scheme val="minor"/>
      </rPr>
      <t>തല്ല, കാണാ</t>
    </r>
    <r>
      <rPr>
        <sz val="11"/>
        <color rgb="FF008000"/>
        <rFont val="Calibri"/>
        <family val="2"/>
        <scheme val="minor"/>
      </rPr>
      <t>ത്ത</t>
    </r>
    <r>
      <rPr>
        <b/>
        <sz val="11"/>
        <color rgb="FF800080"/>
        <rFont val="Calibri"/>
        <family val="2"/>
        <scheme val="minor"/>
      </rPr>
      <t>തിനെ ആശി</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നവരായ</t>
    </r>
    <r>
      <rPr>
        <sz val="11"/>
        <color rgb="FF008000"/>
        <rFont val="Calibri"/>
        <family val="2"/>
        <scheme val="minor"/>
      </rPr>
      <t xml:space="preserve"> </t>
    </r>
    <r>
      <rPr>
        <i/>
        <sz val="11"/>
        <color rgb="FF0000FF"/>
        <rFont val="Calibri"/>
        <family val="2"/>
        <scheme val="minor"/>
      </rPr>
      <t>നമുക്കു, ക്ഷണത്തിൽ ഒഴി</t>
    </r>
    <r>
      <rPr>
        <sz val="11"/>
        <color rgb="FF008000"/>
        <rFont val="Calibri"/>
        <family val="2"/>
        <scheme val="minor"/>
      </rPr>
      <t>ഞ</t>
    </r>
    <r>
      <rPr>
        <strike/>
        <sz val="11"/>
        <color rgb="FFFF0000"/>
        <rFont val="Calibri"/>
        <family val="2"/>
        <scheme val="minor"/>
      </rPr>
      <t>ങ</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പോകുന്ന</t>
    </r>
    <r>
      <rPr>
        <sz val="11"/>
        <color rgb="FF008000"/>
        <rFont val="Calibri"/>
        <family val="2"/>
        <scheme val="minor"/>
      </rPr>
      <t xml:space="preserve"> </t>
    </r>
    <r>
      <rPr>
        <b/>
        <sz val="11"/>
        <color rgb="FF800080"/>
        <rFont val="Calibri"/>
        <family val="2"/>
        <scheme val="minor"/>
      </rPr>
      <t>ഈഹാരമ</t>
    </r>
    <r>
      <rPr>
        <sz val="11"/>
        <color rgb="FF008000"/>
        <rFont val="Calibri"/>
        <family val="2"/>
        <scheme val="minor"/>
      </rPr>
      <t xml:space="preserve">ായ കഷ്ടം </t>
    </r>
    <r>
      <rPr>
        <b/>
        <sz val="11"/>
        <color rgb="FF800080"/>
        <rFont val="Calibri"/>
        <family val="2"/>
        <scheme val="minor"/>
      </rPr>
      <t>ഏറ</t>
    </r>
    <r>
      <rPr>
        <sz val="11"/>
        <color rgb="FF008000"/>
        <rFont val="Calibri"/>
        <family val="2"/>
        <scheme val="minor"/>
      </rPr>
      <t>്</t>
    </r>
    <r>
      <rPr>
        <b/>
        <sz val="11"/>
        <color rgb="FF800080"/>
        <rFont val="Calibri"/>
        <family val="2"/>
        <scheme val="minor"/>
      </rPr>
      <t>റവു</t>
    </r>
    <r>
      <rPr>
        <sz val="11"/>
        <color rgb="FF008000"/>
        <rFont val="Calibri"/>
        <family val="2"/>
        <scheme val="minor"/>
      </rPr>
      <t xml:space="preserve">ം </t>
    </r>
    <r>
      <rPr>
        <strike/>
        <sz val="11"/>
        <color rgb="FFFF0000"/>
        <rFont val="Calibri"/>
        <family val="2"/>
        <scheme val="minor"/>
      </rPr>
      <t>അന</t>
    </r>
    <r>
      <rPr>
        <sz val="11"/>
        <color rgb="FF008000"/>
        <rFont val="Calibri"/>
        <family val="2"/>
        <scheme val="minor"/>
      </rPr>
      <t>വ</t>
    </r>
    <r>
      <rPr>
        <b/>
        <sz val="11"/>
        <color rgb="FF800080"/>
        <rFont val="Calibri"/>
        <family val="2"/>
        <scheme val="minor"/>
      </rPr>
      <t>ല</t>
    </r>
    <r>
      <rPr>
        <sz val="11"/>
        <color rgb="FF008000"/>
        <rFont val="Calibri"/>
        <family val="2"/>
        <scheme val="minor"/>
      </rPr>
      <t>ിയ</t>
    </r>
    <r>
      <rPr>
        <strike/>
        <sz val="11"/>
        <color rgb="FFFF0000"/>
        <rFont val="Calibri"/>
        <family val="2"/>
        <scheme val="minor"/>
      </rPr>
      <t xml:space="preserve">ായ </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നിത്യ</t>
    </r>
    <r>
      <rPr>
        <b/>
        <sz val="11"/>
        <color rgb="FF800080"/>
        <rFont val="Calibri"/>
        <family val="2"/>
        <scheme val="minor"/>
      </rPr>
      <t>വുമായ മഹത്വ</t>
    </r>
    <r>
      <rPr>
        <sz val="11"/>
        <color rgb="FF008000"/>
        <rFont val="Calibri"/>
        <family val="2"/>
        <scheme val="minor"/>
      </rPr>
      <t>ത്ത</t>
    </r>
    <r>
      <rPr>
        <strike/>
        <sz val="11"/>
        <color rgb="FFFF0000"/>
        <rFont val="Calibri"/>
        <family val="2"/>
        <scheme val="minor"/>
      </rPr>
      <t>ിനുവേണ്ടി ഞങ്ങള</t>
    </r>
    <r>
      <rPr>
        <sz val="11"/>
        <color rgb="FF008000"/>
        <rFont val="Calibri"/>
        <family val="2"/>
        <scheme val="minor"/>
      </rPr>
      <t xml:space="preserve">െ </t>
    </r>
    <r>
      <rPr>
        <b/>
        <sz val="11"/>
        <color rgb="FF800080"/>
        <rFont val="Calibri"/>
        <family val="2"/>
        <scheme val="minor"/>
      </rPr>
      <t>ഉളവാ</t>
    </r>
    <r>
      <rPr>
        <sz val="11"/>
        <color rgb="FF008000"/>
        <rFont val="Calibri"/>
        <family val="2"/>
        <scheme val="minor"/>
      </rPr>
      <t>ക്കുന്നു.</t>
    </r>
  </si>
  <si>
    <r>
      <rPr>
        <sz val="11"/>
        <color rgb="FF008000"/>
        <rFont val="Calibri"/>
        <family val="2"/>
        <scheme val="minor"/>
      </rPr>
      <t>കാണ</t>
    </r>
    <r>
      <rPr>
        <strike/>
        <sz val="11"/>
        <color rgb="FFFF0000"/>
        <rFont val="Calibri"/>
        <family val="2"/>
        <scheme val="minor"/>
      </rPr>
      <t>ുന</t>
    </r>
    <r>
      <rPr>
        <sz val="11"/>
        <color rgb="FF008000"/>
        <rFont val="Calibri"/>
        <family val="2"/>
        <scheme val="minor"/>
      </rPr>
      <t>്</t>
    </r>
    <r>
      <rPr>
        <b/>
        <sz val="11"/>
        <color rgb="FF800080"/>
        <rFont val="Calibri"/>
        <family val="2"/>
        <scheme val="minor"/>
      </rPr>
      <t>മാൻ</t>
    </r>
    <r>
      <rPr>
        <sz val="11"/>
        <color rgb="FF008000"/>
        <rFont val="Calibri"/>
        <family val="2"/>
        <scheme val="minor"/>
      </rPr>
      <t xml:space="preserve"> ക</t>
    </r>
    <r>
      <rPr>
        <b/>
        <sz val="11"/>
        <color rgb="FF800080"/>
        <rFont val="Calibri"/>
        <family val="2"/>
        <scheme val="minor"/>
      </rPr>
      <t>ഴ</t>
    </r>
    <r>
      <rPr>
        <sz val="11"/>
        <color rgb="FF008000"/>
        <rFont val="Calibri"/>
        <family val="2"/>
        <scheme val="minor"/>
      </rPr>
      <t>ി</t>
    </r>
    <r>
      <rPr>
        <b/>
        <sz val="11"/>
        <color rgb="FF800080"/>
        <rFont val="Calibri"/>
        <family val="2"/>
        <scheme val="minor"/>
      </rPr>
      <t>യ</t>
    </r>
    <r>
      <rPr>
        <sz val="11"/>
        <color rgb="FF008000"/>
        <rFont val="Calibri"/>
        <family val="2"/>
        <scheme val="minor"/>
      </rPr>
      <t>ുന്നത് ത</t>
    </r>
    <r>
      <rPr>
        <b/>
        <sz val="11"/>
        <color rgb="FF800080"/>
        <rFont val="Calibri"/>
        <family val="2"/>
        <scheme val="minor"/>
      </rPr>
      <t>ല്</t>
    </r>
    <r>
      <rPr>
        <sz val="11"/>
        <color rgb="FF008000"/>
        <rFont val="Calibri"/>
        <family val="2"/>
        <scheme val="minor"/>
      </rPr>
      <t>ക്കാല</t>
    </r>
    <r>
      <rPr>
        <b/>
        <sz val="11"/>
        <color rgb="FF800080"/>
        <rFont val="Calibri"/>
        <family val="2"/>
        <scheme val="minor"/>
      </rPr>
      <t>ം ആ</t>
    </r>
    <r>
      <rPr>
        <sz val="11"/>
        <color rgb="FF008000"/>
        <rFont val="Calibri"/>
        <family val="2"/>
        <scheme val="minor"/>
      </rPr>
      <t>ക</t>
    </r>
    <r>
      <rPr>
        <b/>
        <sz val="11"/>
        <color rgb="FF800080"/>
        <rFont val="Calibri"/>
        <family val="2"/>
        <scheme val="minor"/>
      </rPr>
      <t>ുന്നുവല്ലോ;</t>
    </r>
    <r>
      <rPr>
        <sz val="11"/>
        <color rgb="FF008000"/>
        <rFont val="Calibri"/>
        <family val="2"/>
        <scheme val="minor"/>
      </rPr>
      <t xml:space="preserve"> കാണാത്തതോ നിത്യ</t>
    </r>
    <r>
      <rPr>
        <b/>
        <sz val="11"/>
        <color rgb="FF800080"/>
        <rFont val="Calibri"/>
        <family val="2"/>
        <scheme val="minor"/>
      </rPr>
      <t>മോ ആകുന്നു</t>
    </r>
    <r>
      <rPr>
        <sz val="11"/>
        <color rgb="FF008000"/>
        <rFont val="Calibri"/>
        <family val="2"/>
        <scheme val="minor"/>
      </rPr>
      <t>.</t>
    </r>
  </si>
  <si>
    <r>
      <rPr>
        <b/>
        <sz val="11"/>
        <color rgb="FF800080"/>
        <rFont val="Calibri"/>
        <family val="2"/>
        <scheme val="minor"/>
      </rPr>
      <t>നാണമുള്ള ഗൂഢമായ കാര്യങ്ങളെ ത്യ</t>
    </r>
    <r>
      <rPr>
        <sz val="11"/>
        <color rgb="FF008000"/>
        <rFont val="Calibri"/>
        <family val="2"/>
        <scheme val="minor"/>
      </rPr>
      <t>ജ</t>
    </r>
    <r>
      <rPr>
        <b/>
        <sz val="11"/>
        <color rgb="FF800080"/>
        <rFont val="Calibri"/>
        <family val="2"/>
        <scheme val="minor"/>
      </rPr>
      <t>ിച്ച്, ചതിവായി നടക്കുന്നതുമില്ല</t>
    </r>
    <r>
      <rPr>
        <sz val="11"/>
        <color rgb="FF008000"/>
        <rFont val="Calibri"/>
        <family val="2"/>
        <scheme val="minor"/>
      </rPr>
      <t>, ദൈവവചനത്ത</t>
    </r>
    <r>
      <rPr>
        <b/>
        <sz val="11"/>
        <color rgb="FF800080"/>
        <rFont val="Calibri"/>
        <family val="2"/>
        <scheme val="minor"/>
      </rPr>
      <t>െ ദു</t>
    </r>
    <r>
      <rPr>
        <sz val="11"/>
        <color rgb="FF008000"/>
        <rFont val="Calibri"/>
        <family val="2"/>
        <scheme val="minor"/>
      </rPr>
      <t>ർ</t>
    </r>
    <r>
      <rPr>
        <b/>
        <sz val="11"/>
        <color rgb="FF800080"/>
        <rFont val="Calibri"/>
        <family val="2"/>
        <scheme val="minor"/>
      </rPr>
      <t>ബ്ബലമാക്കുന്നതുമില്ല</t>
    </r>
    <r>
      <rPr>
        <sz val="11"/>
        <color rgb="FF008000"/>
        <rFont val="Calibri"/>
        <family val="2"/>
        <scheme val="minor"/>
      </rPr>
      <t>, സത്യം വെളിപ്പെടുത്തുന്നത</t>
    </r>
    <r>
      <rPr>
        <b/>
        <sz val="11"/>
        <color rgb="FF800080"/>
        <rFont val="Calibri"/>
        <family val="2"/>
        <scheme val="minor"/>
      </rPr>
      <t>ുകൊണ്ട്</t>
    </r>
    <r>
      <rPr>
        <sz val="11"/>
        <color rgb="FF008000"/>
        <rFont val="Calibri"/>
        <family val="2"/>
        <scheme val="minor"/>
      </rPr>
      <t xml:space="preserve"> ദൈവ</t>
    </r>
    <r>
      <rPr>
        <b/>
        <sz val="11"/>
        <color rgb="FF800080"/>
        <rFont val="Calibri"/>
        <family val="2"/>
        <scheme val="minor"/>
      </rPr>
      <t xml:space="preserve">ത്തിന്റെ മുമ്പാകെ സകല </t>
    </r>
    <r>
      <rPr>
        <sz val="11"/>
        <color rgb="FF008000"/>
        <rFont val="Calibri"/>
        <family val="2"/>
        <scheme val="minor"/>
      </rPr>
      <t>മനുഷ്യരുടെയും മനസ്സാക്ഷി</t>
    </r>
    <r>
      <rPr>
        <b/>
        <sz val="11"/>
        <color rgb="FF800080"/>
        <rFont val="Calibri"/>
        <family val="2"/>
        <scheme val="minor"/>
      </rPr>
      <t>യ്ക്കും</t>
    </r>
    <r>
      <rPr>
        <sz val="11"/>
        <color rgb="FF008000"/>
        <rFont val="Calibri"/>
        <family val="2"/>
        <scheme val="minor"/>
      </rPr>
      <t xml:space="preserve"> ഞങ്ങളെത്തന്നെ </t>
    </r>
    <r>
      <rPr>
        <b/>
        <sz val="11"/>
        <color rgb="FF800080"/>
        <rFont val="Calibri"/>
        <family val="2"/>
        <scheme val="minor"/>
      </rPr>
      <t>യ</t>
    </r>
    <r>
      <rPr>
        <sz val="11"/>
        <color rgb="FF008000"/>
        <rFont val="Calibri"/>
        <family val="2"/>
        <scheme val="minor"/>
      </rPr>
      <t>ോ</t>
    </r>
    <r>
      <rPr>
        <b/>
        <sz val="11"/>
        <color rgb="FF800080"/>
        <rFont val="Calibri"/>
        <family val="2"/>
        <scheme val="minor"/>
      </rPr>
      <t>ഗ്യര</t>
    </r>
    <r>
      <rPr>
        <sz val="11"/>
        <color rgb="FF008000"/>
        <rFont val="Calibri"/>
        <family val="2"/>
        <scheme val="minor"/>
      </rPr>
      <t>ാക്കുന്നു.</t>
    </r>
  </si>
  <si>
    <r>
      <rPr>
        <strike/>
        <sz val="11"/>
        <color rgb="FFFF0000"/>
        <rFont val="Calibri"/>
        <family val="2"/>
        <scheme val="minor"/>
      </rPr>
      <t xml:space="preserve">എന്നാൽ </t>
    </r>
    <r>
      <rPr>
        <sz val="11"/>
        <color rgb="FF008000"/>
        <rFont val="Calibri"/>
        <family val="2"/>
        <scheme val="minor"/>
      </rPr>
      <t>ഞങ്ങളുടെ സുവിശേഷം മറ</t>
    </r>
    <r>
      <rPr>
        <i/>
        <sz val="11"/>
        <color rgb="FF0000FF"/>
        <rFont val="Calibri"/>
        <family val="2"/>
        <scheme val="minor"/>
      </rPr>
      <t>ഞ്ഞിരിക്കി</t>
    </r>
    <r>
      <rPr>
        <sz val="11"/>
        <color rgb="FF008000"/>
        <rFont val="Calibri"/>
        <family val="2"/>
        <scheme val="minor"/>
      </rPr>
      <t>യ</t>
    </r>
    <r>
      <rPr>
        <strike/>
        <sz val="11"/>
        <color rgb="FFFF0000"/>
        <rFont val="Calibri"/>
        <family val="2"/>
        <scheme val="minor"/>
      </rPr>
      <t>പ്പെട്ട</t>
    </r>
    <r>
      <rPr>
        <sz val="11"/>
        <color rgb="FF008000"/>
        <rFont val="Calibri"/>
        <family val="2"/>
        <scheme val="minor"/>
      </rPr>
      <t>ിരിക്കുന്നു</t>
    </r>
    <r>
      <rPr>
        <b/>
        <sz val="11"/>
        <color rgb="FF800080"/>
        <rFont val="Calibri"/>
        <family val="2"/>
        <scheme val="minor"/>
      </rPr>
      <t>വെ</t>
    </r>
    <r>
      <rPr>
        <sz val="11"/>
        <color rgb="FF008000"/>
        <rFont val="Calibri"/>
        <family val="2"/>
        <scheme val="minor"/>
      </rPr>
      <t>ങ്കിൽ നശിച്ചുപോകുന്നവർക്ക</t>
    </r>
    <r>
      <rPr>
        <i/>
        <sz val="11"/>
        <color rgb="FF0000FF"/>
        <rFont val="Calibri"/>
        <family val="2"/>
        <scheme val="minor"/>
      </rPr>
      <t>് അ</t>
    </r>
    <r>
      <rPr>
        <sz val="11"/>
        <color rgb="FF008000"/>
        <rFont val="Calibri"/>
        <family val="2"/>
        <scheme val="minor"/>
      </rPr>
      <t>ത്രേ മറഞ്ഞിരിക്കുന്നത്.</t>
    </r>
  </si>
  <si>
    <r>
      <rPr>
        <sz val="11"/>
        <color rgb="FF008000"/>
        <rFont val="Calibri"/>
        <family val="2"/>
        <scheme val="minor"/>
      </rPr>
      <t>ദൈവ</t>
    </r>
    <r>
      <rPr>
        <i/>
        <sz val="11"/>
        <color rgb="FF0000FF"/>
        <rFont val="Calibri"/>
        <family val="2"/>
        <scheme val="minor"/>
      </rPr>
      <t xml:space="preserve">ത്തിന്റെ </t>
    </r>
    <r>
      <rPr>
        <sz val="11"/>
        <color rgb="FF008000"/>
        <rFont val="Calibri"/>
        <family val="2"/>
        <scheme val="minor"/>
      </rPr>
      <t>പ്രതിച്ഛായ</t>
    </r>
    <r>
      <rPr>
        <b/>
        <sz val="11"/>
        <color rgb="FF800080"/>
        <rFont val="Calibri"/>
        <family val="2"/>
        <scheme val="minor"/>
      </rPr>
      <t>മാ</t>
    </r>
    <r>
      <rPr>
        <sz val="11"/>
        <color rgb="FF008000"/>
        <rFont val="Calibri"/>
        <family val="2"/>
        <scheme val="minor"/>
      </rPr>
      <t>യ ക്രിസ്തുവിന്റെ തേജസ്സ</t>
    </r>
    <r>
      <rPr>
        <b/>
        <sz val="11"/>
        <color rgb="FF800080"/>
        <rFont val="Calibri"/>
        <family val="2"/>
        <scheme val="minor"/>
      </rPr>
      <t>ിന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സുവിശേഷത്തിന്റെ </t>
    </r>
    <r>
      <rPr>
        <i/>
        <sz val="11"/>
        <color rgb="FF0000FF"/>
        <rFont val="Calibri"/>
        <family val="2"/>
        <scheme val="minor"/>
      </rPr>
      <t xml:space="preserve">വെളിച്ചം </t>
    </r>
    <r>
      <rPr>
        <sz val="11"/>
        <color rgb="FF008000"/>
        <rFont val="Calibri"/>
        <family val="2"/>
        <scheme val="minor"/>
      </rPr>
      <t>പ്രകാശ</t>
    </r>
    <r>
      <rPr>
        <strike/>
        <sz val="11"/>
        <color rgb="FFFF0000"/>
        <rFont val="Calibri"/>
        <family val="2"/>
        <scheme val="minor"/>
      </rPr>
      <t>ം ശോഭ</t>
    </r>
    <r>
      <rPr>
        <sz val="11"/>
        <color rgb="FF008000"/>
        <rFont val="Calibri"/>
        <family val="2"/>
        <scheme val="minor"/>
      </rPr>
      <t xml:space="preserve">ിക്കാതിരിക്കുവാൻ </t>
    </r>
    <r>
      <rPr>
        <i/>
        <sz val="11"/>
        <color rgb="FF0000FF"/>
        <rFont val="Calibri"/>
        <family val="2"/>
        <scheme val="minor"/>
      </rPr>
      <t xml:space="preserve">തക്കവണ്ണം </t>
    </r>
    <r>
      <rPr>
        <sz val="11"/>
        <color rgb="FF008000"/>
        <rFont val="Calibri"/>
        <family val="2"/>
        <scheme val="minor"/>
      </rPr>
      <t>ഈ ലോകത്തിന്റെ ദ</t>
    </r>
    <r>
      <rPr>
        <b/>
        <sz val="11"/>
        <color rgb="FF800080"/>
        <rFont val="Calibri"/>
        <family val="2"/>
        <scheme val="minor"/>
      </rPr>
      <t>േ</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അവ</t>
    </r>
    <r>
      <rPr>
        <b/>
        <sz val="11"/>
        <color rgb="FF800080"/>
        <rFont val="Calibri"/>
        <family val="2"/>
        <scheme val="minor"/>
      </rPr>
      <t>ര</t>
    </r>
    <r>
      <rPr>
        <sz val="11"/>
        <color rgb="FF008000"/>
        <rFont val="Calibri"/>
        <family val="2"/>
        <scheme val="minor"/>
      </rPr>
      <t xml:space="preserve">ുടെ </t>
    </r>
    <r>
      <rPr>
        <b/>
        <sz val="11"/>
        <color rgb="FF800080"/>
        <rFont val="Calibri"/>
        <family val="2"/>
        <scheme val="minor"/>
      </rPr>
      <t>ബുദ</t>
    </r>
    <r>
      <rPr>
        <sz val="11"/>
        <color rgb="FF008000"/>
        <rFont val="Calibri"/>
        <family val="2"/>
        <scheme val="minor"/>
      </rPr>
      <t>്</t>
    </r>
    <r>
      <rPr>
        <b/>
        <sz val="11"/>
        <color rgb="FF800080"/>
        <rFont val="Calibri"/>
        <family val="2"/>
        <scheme val="minor"/>
      </rPr>
      <t>ധിയെ</t>
    </r>
    <r>
      <rPr>
        <sz val="11"/>
        <color rgb="FF008000"/>
        <rFont val="Calibri"/>
        <family val="2"/>
        <scheme val="minor"/>
      </rPr>
      <t xml:space="preserve"> കുരുടാക്കി</t>
    </r>
    <r>
      <rPr>
        <i/>
        <sz val="11"/>
        <color rgb="FF0000FF"/>
        <rFont val="Calibri"/>
        <family val="2"/>
        <scheme val="minor"/>
      </rPr>
      <t>യിരിക്കുന്നു</t>
    </r>
    <r>
      <rPr>
        <sz val="11"/>
        <color rgb="FF008000"/>
        <rFont val="Calibri"/>
        <family val="2"/>
        <scheme val="minor"/>
      </rPr>
      <t>.</t>
    </r>
  </si>
  <si>
    <r>
      <rPr>
        <sz val="11"/>
        <color rgb="FF008000"/>
        <rFont val="Calibri"/>
        <family val="2"/>
        <scheme val="minor"/>
      </rPr>
      <t>ഞങ്ങ</t>
    </r>
    <r>
      <rPr>
        <b/>
        <sz val="11"/>
        <color rgb="FF800080"/>
        <rFont val="Calibri"/>
        <family val="2"/>
        <scheme val="minor"/>
      </rPr>
      <t>ൾ നമ്മ</t>
    </r>
    <r>
      <rPr>
        <sz val="11"/>
        <color rgb="FF008000"/>
        <rFont val="Calibri"/>
        <family val="2"/>
        <scheme val="minor"/>
      </rPr>
      <t>െത്തന്ന</t>
    </r>
    <r>
      <rPr>
        <b/>
        <sz val="11"/>
        <color rgb="FF800080"/>
        <rFont val="Calibri"/>
        <family val="2"/>
        <scheme val="minor"/>
      </rPr>
      <t>േ</t>
    </r>
    <r>
      <rPr>
        <sz val="11"/>
        <color rgb="FF008000"/>
        <rFont val="Calibri"/>
        <family val="2"/>
        <scheme val="minor"/>
      </rPr>
      <t xml:space="preserve"> അല്ല, ക</t>
    </r>
    <r>
      <rPr>
        <i/>
        <sz val="11"/>
        <color rgb="FF0000FF"/>
        <rFont val="Calibri"/>
        <family val="2"/>
        <scheme val="minor"/>
      </rPr>
      <t>ർത്താവായ യേശുക</t>
    </r>
    <r>
      <rPr>
        <sz val="11"/>
        <color rgb="FF008000"/>
        <rFont val="Calibri"/>
        <family val="2"/>
        <scheme val="minor"/>
      </rPr>
      <t>്രിസ്തു</t>
    </r>
    <r>
      <rPr>
        <i/>
        <sz val="11"/>
        <color rgb="FF0000FF"/>
        <rFont val="Calibri"/>
        <family val="2"/>
        <scheme val="minor"/>
      </rPr>
      <t xml:space="preserve">വിനെയും </t>
    </r>
    <r>
      <rPr>
        <sz val="11"/>
        <color rgb="FF008000"/>
        <rFont val="Calibri"/>
        <family val="2"/>
        <scheme val="minor"/>
      </rPr>
      <t xml:space="preserve">യേശുവിനെ </t>
    </r>
    <r>
      <rPr>
        <strike/>
        <sz val="11"/>
        <color rgb="FFFF0000"/>
        <rFont val="Calibri"/>
        <family val="2"/>
        <scheme val="minor"/>
      </rPr>
      <t xml:space="preserve">കർത്താവ് എന്നും ഞങ്ങളെയോ യേശു </t>
    </r>
    <r>
      <rPr>
        <sz val="11"/>
        <color rgb="FF008000"/>
        <rFont val="Calibri"/>
        <family val="2"/>
        <scheme val="minor"/>
      </rPr>
      <t>നിമിത്തം</t>
    </r>
    <r>
      <rPr>
        <i/>
        <sz val="11"/>
        <color rgb="FF0000FF"/>
        <rFont val="Calibri"/>
        <family val="2"/>
        <scheme val="minor"/>
      </rPr>
      <t xml:space="preserve"> ഞങ്ങൾ</t>
    </r>
    <r>
      <rPr>
        <sz val="11"/>
        <color rgb="FF008000"/>
        <rFont val="Calibri"/>
        <family val="2"/>
        <scheme val="minor"/>
      </rPr>
      <t xml:space="preserve"> നിങ്ങളുടെ ദാസന്മാ</t>
    </r>
    <r>
      <rPr>
        <b/>
        <sz val="11"/>
        <color rgb="FF800080"/>
        <rFont val="Calibri"/>
        <family val="2"/>
        <scheme val="minor"/>
      </rPr>
      <t>രെയ</t>
    </r>
    <r>
      <rPr>
        <sz val="11"/>
        <color rgb="FF008000"/>
        <rFont val="Calibri"/>
        <family val="2"/>
        <scheme val="minor"/>
      </rPr>
      <t>ും അത്രേ</t>
    </r>
    <r>
      <rPr>
        <strike/>
        <sz val="11"/>
        <color rgb="FFFF0000"/>
        <rFont val="Calibri"/>
        <family val="2"/>
        <scheme val="minor"/>
      </rPr>
      <t xml:space="preserve"> ഞങ്ങൾ</t>
    </r>
    <r>
      <rPr>
        <sz val="11"/>
        <color rgb="FF008000"/>
        <rFont val="Calibri"/>
        <family val="2"/>
        <scheme val="minor"/>
      </rPr>
      <t xml:space="preserve"> പ്രസംഗിക്കുന്നത്.</t>
    </r>
  </si>
  <si>
    <r>
      <rPr>
        <b/>
        <sz val="11"/>
        <color rgb="FF800080"/>
        <rFont val="Calibri"/>
        <family val="2"/>
        <scheme val="minor"/>
      </rPr>
      <t>"അ</t>
    </r>
    <r>
      <rPr>
        <sz val="11"/>
        <color rgb="FF008000"/>
        <rFont val="Calibri"/>
        <family val="2"/>
        <scheme val="minor"/>
      </rPr>
      <t>ന്</t>
    </r>
    <r>
      <rPr>
        <i/>
        <sz val="11"/>
        <color rgb="FF0000FF"/>
        <rFont val="Calibri"/>
        <family val="2"/>
        <scheme val="minor"/>
      </rPr>
      <t>ധകാര</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ത</t>
    </r>
    <r>
      <rPr>
        <sz val="11"/>
        <color rgb="FF008000"/>
        <rFont val="Calibri"/>
        <family val="2"/>
        <scheme val="minor"/>
      </rPr>
      <t>ിൽ</t>
    </r>
    <r>
      <rPr>
        <strike/>
        <sz val="11"/>
        <color rgb="FFFF0000"/>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വെളിച്ചം പ്രകാശിക്ക</t>
    </r>
    <r>
      <rPr>
        <b/>
        <sz val="11"/>
        <color rgb="FF800080"/>
        <rFont val="Calibri"/>
        <family val="2"/>
        <scheme val="minor"/>
      </rPr>
      <t>ുവാൻ</t>
    </r>
    <r>
      <rPr>
        <sz val="11"/>
        <color rgb="FF008000"/>
        <rFont val="Calibri"/>
        <family val="2"/>
        <scheme val="minor"/>
      </rPr>
      <t xml:space="preserve"> അരുളിച്ചെയ്ത ദൈവ</t>
    </r>
    <r>
      <rPr>
        <i/>
        <sz val="11"/>
        <color rgb="FF0000FF"/>
        <rFont val="Calibri"/>
        <family val="2"/>
        <scheme val="minor"/>
      </rPr>
      <t>ം, തന്റെ തേജസ്സിന്റെ ജ്ഞാനത്തിന്റെ വെളിച്ച</t>
    </r>
    <r>
      <rPr>
        <sz val="11"/>
        <color rgb="FF008000"/>
        <rFont val="Calibri"/>
        <family val="2"/>
        <scheme val="minor"/>
      </rPr>
      <t>ം യേശുക്രിസ്തുവിന്റെ മുഖത്ത</t>
    </r>
    <r>
      <rPr>
        <strike/>
        <sz val="11"/>
        <color rgb="FFFF0000"/>
        <rFont val="Calibri"/>
        <family val="2"/>
        <scheme val="minor"/>
      </rPr>
      <t>ുള്ള ദൈവതേജസ്സ</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പ</t>
    </r>
    <r>
      <rPr>
        <i/>
        <sz val="11"/>
        <color rgb="FF0000FF"/>
        <rFont val="Calibri"/>
        <family val="2"/>
        <scheme val="minor"/>
      </rPr>
      <t>്</t>
    </r>
    <r>
      <rPr>
        <sz val="11"/>
        <color rgb="FF008000"/>
        <rFont val="Calibri"/>
        <family val="2"/>
        <scheme val="minor"/>
      </rPr>
      <t>ര</t>
    </r>
    <r>
      <rPr>
        <i/>
        <sz val="11"/>
        <color rgb="FF0000FF"/>
        <rFont val="Calibri"/>
        <family val="2"/>
        <scheme val="minor"/>
      </rPr>
      <t>കാശ</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േണ്ടതിന്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നമ</t>
    </r>
    <r>
      <rPr>
        <sz val="11"/>
        <color rgb="FF008000"/>
        <rFont val="Calibri"/>
        <family val="2"/>
        <scheme val="minor"/>
      </rPr>
      <t>്</t>
    </r>
    <r>
      <rPr>
        <b/>
        <sz val="11"/>
        <color rgb="FF800080"/>
        <rFont val="Calibri"/>
        <family val="2"/>
        <scheme val="minor"/>
      </rPr>
      <t>മ</t>
    </r>
    <r>
      <rPr>
        <sz val="11"/>
        <color rgb="FF008000"/>
        <rFont val="Calibri"/>
        <family val="2"/>
        <scheme val="minor"/>
      </rPr>
      <t>ുടെ ഹൃദയ</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ിൽ പ്രകാശിച്ചിരിക്കുന്ന</t>
    </r>
    <r>
      <rPr>
        <b/>
        <sz val="11"/>
        <color rgb="FF800080"/>
        <rFont val="Calibri"/>
        <family val="2"/>
        <scheme val="minor"/>
      </rPr>
      <t>വനായി</t>
    </r>
  </si>
  <si>
    <r>
      <rPr>
        <strike/>
        <sz val="11"/>
        <color rgb="FFFF0000"/>
        <rFont val="Calibri"/>
        <family val="2"/>
        <scheme val="minor"/>
      </rPr>
      <t xml:space="preserve">എങ്കിലും </t>
    </r>
    <r>
      <rPr>
        <sz val="11"/>
        <color rgb="FF008000"/>
        <rFont val="Calibri"/>
        <family val="2"/>
        <scheme val="minor"/>
      </rPr>
      <t>ഈ അത്യന്ത</t>
    </r>
    <r>
      <rPr>
        <i/>
        <sz val="11"/>
        <color rgb="FF0000FF"/>
        <rFont val="Calibri"/>
        <family val="2"/>
        <scheme val="minor"/>
      </rPr>
      <t xml:space="preserve">ം </t>
    </r>
    <r>
      <rPr>
        <sz val="11"/>
        <color rgb="FF008000"/>
        <rFont val="Calibri"/>
        <family val="2"/>
        <scheme val="minor"/>
      </rPr>
      <t>ശക്തി ഞങ്ങളുടെ സ്വന്ത</t>
    </r>
    <r>
      <rPr>
        <b/>
        <sz val="11"/>
        <color rgb="FF800080"/>
        <rFont val="Calibri"/>
        <family val="2"/>
        <scheme val="minor"/>
      </rPr>
      <t>മ</t>
    </r>
    <r>
      <rPr>
        <sz val="11"/>
        <color rgb="FF008000"/>
        <rFont val="Calibri"/>
        <family val="2"/>
        <scheme val="minor"/>
      </rPr>
      <t>ല്ല, ദൈവത്തിന്റ</t>
    </r>
    <r>
      <rPr>
        <b/>
        <sz val="11"/>
        <color rgb="FF800080"/>
        <rFont val="Calibri"/>
        <family val="2"/>
        <scheme val="minor"/>
      </rPr>
      <t>െ</t>
    </r>
    <r>
      <rPr>
        <sz val="11"/>
        <color rgb="FF008000"/>
        <rFont val="Calibri"/>
        <family val="2"/>
        <scheme val="minor"/>
      </rPr>
      <t xml:space="preserve">തത്രേ എന്നു </t>
    </r>
    <r>
      <rPr>
        <b/>
        <sz val="11"/>
        <color rgb="FF800080"/>
        <rFont val="Calibri"/>
        <family val="2"/>
        <scheme val="minor"/>
      </rPr>
      <t>തി</t>
    </r>
    <r>
      <rPr>
        <sz val="11"/>
        <color rgb="FF008000"/>
        <rFont val="Calibri"/>
        <family val="2"/>
        <scheme val="minor"/>
      </rPr>
      <t>ര</t>
    </r>
    <r>
      <rPr>
        <i/>
        <sz val="11"/>
        <color rgb="FF0000FF"/>
        <rFont val="Calibri"/>
        <family val="2"/>
        <scheme val="minor"/>
      </rPr>
      <t>ിച്ചറിയ</t>
    </r>
    <r>
      <rPr>
        <sz val="11"/>
        <color rgb="FF008000"/>
        <rFont val="Calibri"/>
        <family val="2"/>
        <scheme val="minor"/>
      </rPr>
      <t>േണ്ടതിന്</t>
    </r>
    <r>
      <rPr>
        <strike/>
        <sz val="11"/>
        <color rgb="FFFF0000"/>
        <rFont val="Calibri"/>
        <family val="2"/>
        <scheme val="minor"/>
      </rPr>
      <t>,</t>
    </r>
    <r>
      <rPr>
        <sz val="11"/>
        <color rgb="FF008000"/>
        <rFont val="Calibri"/>
        <family val="2"/>
        <scheme val="minor"/>
      </rPr>
      <t xml:space="preserve"> ഈ നിക്ഷേപം </t>
    </r>
    <r>
      <rPr>
        <b/>
        <sz val="11"/>
        <color rgb="FF800080"/>
        <rFont val="Calibri"/>
        <family val="2"/>
        <scheme val="minor"/>
      </rPr>
      <t>മണ</t>
    </r>
    <r>
      <rPr>
        <sz val="11"/>
        <color rgb="FF008000"/>
        <rFont val="Calibri"/>
        <family val="2"/>
        <scheme val="minor"/>
      </rPr>
      <t>്</t>
    </r>
    <r>
      <rPr>
        <b/>
        <sz val="11"/>
        <color rgb="FF800080"/>
        <rFont val="Calibri"/>
        <family val="2"/>
        <scheme val="minor"/>
      </rPr>
      <t>ണുള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t>
    </r>
    <r>
      <rPr>
        <strike/>
        <sz val="11"/>
        <color rgb="FFFF0000"/>
        <rFont val="Calibri"/>
        <family val="2"/>
        <scheme val="minor"/>
      </rPr>
      <t>മൺ</t>
    </r>
    <r>
      <rPr>
        <sz val="11"/>
        <color rgb="FF008000"/>
        <rFont val="Calibri"/>
        <family val="2"/>
        <scheme val="minor"/>
      </rPr>
      <t xml:space="preserve">പാത്രങ്ങളിൽ </t>
    </r>
    <r>
      <rPr>
        <b/>
        <sz val="11"/>
        <color rgb="FF800080"/>
        <rFont val="Calibri"/>
        <family val="2"/>
        <scheme val="minor"/>
      </rPr>
      <t>നമു</t>
    </r>
    <r>
      <rPr>
        <sz val="11"/>
        <color rgb="FF008000"/>
        <rFont val="Calibri"/>
        <family val="2"/>
        <scheme val="minor"/>
      </rPr>
      <t>ക</t>
    </r>
    <r>
      <rPr>
        <strike/>
        <sz val="11"/>
        <color rgb="FFFF0000"/>
        <rFont val="Calibri"/>
        <family val="2"/>
        <scheme val="minor"/>
      </rPr>
      <t>ുന</t>
    </r>
    <r>
      <rPr>
        <sz val="11"/>
        <color rgb="FF008000"/>
        <rFont val="Calibri"/>
        <family val="2"/>
        <scheme val="minor"/>
      </rPr>
      <t>്</t>
    </r>
    <r>
      <rPr>
        <b/>
        <sz val="11"/>
        <color rgb="FF800080"/>
        <rFont val="Calibri"/>
        <family val="2"/>
        <scheme val="minor"/>
      </rPr>
      <t>ക</t>
    </r>
    <r>
      <rPr>
        <sz val="11"/>
        <color rgb="FF008000"/>
        <rFont val="Calibri"/>
        <family val="2"/>
        <scheme val="minor"/>
      </rPr>
      <t>ു ഉ</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</si>
  <si>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sz val="11"/>
        <color rgb="FF008000"/>
        <rFont val="Calibri"/>
        <family val="2"/>
        <scheme val="minor"/>
      </rPr>
      <t xml:space="preserve">ഞങ്ങൾ </t>
    </r>
    <r>
      <rPr>
        <b/>
        <sz val="11"/>
        <color rgb="FF800080"/>
        <rFont val="Calibri"/>
        <family val="2"/>
        <scheme val="minor"/>
      </rPr>
      <t>എ</t>
    </r>
    <r>
      <rPr>
        <sz val="11"/>
        <color rgb="FF008000"/>
        <rFont val="Calibri"/>
        <family val="2"/>
        <scheme val="minor"/>
      </rPr>
      <t>ല</t>
    </r>
    <r>
      <rPr>
        <b/>
        <sz val="11"/>
        <color rgb="FF800080"/>
        <rFont val="Calibri"/>
        <family val="2"/>
        <scheme val="minor"/>
      </rPr>
      <t>്ലായ</t>
    </r>
    <r>
      <rPr>
        <sz val="11"/>
        <color rgb="FF008000"/>
        <rFont val="Calibri"/>
        <family val="2"/>
        <scheme val="minor"/>
      </rPr>
      <t>ി</t>
    </r>
    <r>
      <rPr>
        <b/>
        <sz val="11"/>
        <color rgb="FF800080"/>
        <rFont val="Calibri"/>
        <family val="2"/>
        <scheme val="minor"/>
      </rPr>
      <t>ട</t>
    </r>
    <r>
      <rPr>
        <sz val="11"/>
        <color rgb="FF008000"/>
        <rFont val="Calibri"/>
        <family val="2"/>
        <scheme val="minor"/>
      </rPr>
      <t>ത്ത</t>
    </r>
    <r>
      <rPr>
        <strike/>
        <sz val="11"/>
        <color rgb="FFFF0000"/>
        <rFont val="Calibri"/>
        <family val="2"/>
        <scheme val="minor"/>
      </rPr>
      <t>ിലും കഷ്ടം സഹിക്കുന്നവർ എങ്കില</t>
    </r>
    <r>
      <rPr>
        <sz val="11"/>
        <color rgb="FF008000"/>
        <rFont val="Calibri"/>
        <family val="2"/>
        <scheme val="minor"/>
      </rPr>
      <t>ും ഞെരുങ്ങ</t>
    </r>
    <r>
      <rPr>
        <b/>
        <sz val="11"/>
        <color rgb="FF800080"/>
        <rFont val="Calibri"/>
        <family val="2"/>
        <scheme val="minor"/>
      </rPr>
      <t>ുന</t>
    </r>
    <r>
      <rPr>
        <sz val="11"/>
        <color rgb="FF008000"/>
        <rFont val="Calibri"/>
        <family val="2"/>
        <scheme val="minor"/>
      </rPr>
      <t>്</t>
    </r>
    <r>
      <rPr>
        <b/>
        <sz val="11"/>
        <color rgb="FF800080"/>
        <rFont val="Calibri"/>
        <family val="2"/>
        <scheme val="minor"/>
      </rPr>
      <t>നു; ഞെരുങ്ങ</t>
    </r>
    <r>
      <rPr>
        <sz val="11"/>
        <color rgb="FF008000"/>
        <rFont val="Calibri"/>
        <family val="2"/>
        <scheme val="minor"/>
      </rPr>
      <t xml:space="preserve">ുന്നില്ല; </t>
    </r>
    <r>
      <rPr>
        <b/>
        <sz val="11"/>
        <color rgb="FF800080"/>
        <rFont val="Calibri"/>
        <family val="2"/>
        <scheme val="minor"/>
      </rPr>
      <t>ഞെര</t>
    </r>
    <r>
      <rPr>
        <sz val="11"/>
        <color rgb="FF008000"/>
        <rFont val="Calibri"/>
        <family val="2"/>
        <scheme val="minor"/>
      </rPr>
      <t>ു</t>
    </r>
    <r>
      <rPr>
        <strike/>
        <sz val="11"/>
        <color rgb="FFFF0000"/>
        <rFont val="Calibri"/>
        <family val="2"/>
        <scheme val="minor"/>
      </rPr>
      <t>ഴ</t>
    </r>
    <r>
      <rPr>
        <sz val="11"/>
        <color rgb="FF008000"/>
        <rFont val="Calibri"/>
        <family val="2"/>
        <scheme val="minor"/>
      </rPr>
      <t>ങ്ങ</t>
    </r>
    <r>
      <rPr>
        <strike/>
        <sz val="11"/>
        <color rgb="FFFF0000"/>
        <rFont val="Calibri"/>
        <family val="2"/>
        <scheme val="minor"/>
      </rPr>
      <t>ിയിരിക്ക</t>
    </r>
    <r>
      <rPr>
        <sz val="11"/>
        <color rgb="FF008000"/>
        <rFont val="Calibri"/>
        <family val="2"/>
        <scheme val="minor"/>
      </rPr>
      <t>ുന്ന</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ഞെ</t>
    </r>
    <r>
      <rPr>
        <sz val="11"/>
        <color rgb="FF008000"/>
        <rFont val="Calibri"/>
        <family val="2"/>
        <scheme val="minor"/>
      </rPr>
      <t>ര</t>
    </r>
    <r>
      <rPr>
        <b/>
        <sz val="11"/>
        <color rgb="FF800080"/>
        <rFont val="Calibri"/>
        <family val="2"/>
        <scheme val="minor"/>
      </rPr>
      <t>ുങ</t>
    </r>
    <r>
      <rPr>
        <sz val="11"/>
        <color rgb="FF008000"/>
        <rFont val="Calibri"/>
        <family val="2"/>
        <scheme val="minor"/>
      </rPr>
      <t>്</t>
    </r>
    <r>
      <rPr>
        <b/>
        <sz val="11"/>
        <color rgb="FF800080"/>
        <rFont val="Calibri"/>
        <family val="2"/>
        <scheme val="minor"/>
      </rPr>
      <t>ങ</t>
    </r>
    <r>
      <rPr>
        <sz val="11"/>
        <color rgb="FF008000"/>
        <rFont val="Calibri"/>
        <family val="2"/>
        <scheme val="minor"/>
      </rPr>
      <t>ുന്ന</t>
    </r>
    <r>
      <rPr>
        <b/>
        <sz val="11"/>
        <color rgb="FF800080"/>
        <rFont val="Calibri"/>
        <family val="2"/>
        <scheme val="minor"/>
      </rPr>
      <t>തും അ</t>
    </r>
    <r>
      <rPr>
        <sz val="11"/>
        <color rgb="FF008000"/>
        <rFont val="Calibri"/>
        <family val="2"/>
        <scheme val="minor"/>
      </rPr>
      <t>ല്ല;</t>
    </r>
  </si>
  <si>
    <r>
      <rPr>
        <sz val="11"/>
        <color rgb="FF008000"/>
        <rFont val="Calibri"/>
        <family val="2"/>
        <scheme val="minor"/>
      </rPr>
      <t>ഉപദ്രവ</t>
    </r>
    <r>
      <rPr>
        <strike/>
        <sz val="11"/>
        <color rgb="FFFF0000"/>
        <rFont val="Calibri"/>
        <family val="2"/>
        <scheme val="minor"/>
      </rPr>
      <t>ം അനുഭവ</t>
    </r>
    <r>
      <rPr>
        <sz val="11"/>
        <color rgb="FF008000"/>
        <rFont val="Calibri"/>
        <family val="2"/>
        <scheme val="minor"/>
      </rPr>
      <t>ിക്ക</t>
    </r>
    <r>
      <rPr>
        <i/>
        <sz val="11"/>
        <color rgb="FF0000FF"/>
        <rFont val="Calibri"/>
        <family val="2"/>
        <scheme val="minor"/>
      </rPr>
      <t>പ്പെട</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എങ്കിലും ഉപേക്ഷിക്കപ്പെടുന്നില്ല; </t>
    </r>
    <r>
      <rPr>
        <b/>
        <sz val="11"/>
        <color rgb="FF800080"/>
        <rFont val="Calibri"/>
        <family val="2"/>
        <scheme val="minor"/>
      </rPr>
      <t>തള്ള</t>
    </r>
    <r>
      <rPr>
        <sz val="11"/>
        <color rgb="FF008000"/>
        <rFont val="Calibri"/>
        <family val="2"/>
        <scheme val="minor"/>
      </rPr>
      <t>ി</t>
    </r>
    <r>
      <rPr>
        <i/>
        <sz val="11"/>
        <color rgb="FF0000FF"/>
        <rFont val="Calibri"/>
        <family val="2"/>
        <scheme val="minor"/>
      </rPr>
      <t>ക്കള</t>
    </r>
    <r>
      <rPr>
        <sz val="11"/>
        <color rgb="FF008000"/>
        <rFont val="Calibri"/>
        <family val="2"/>
        <scheme val="minor"/>
      </rPr>
      <t>യ</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എങ്കിലും നശിച്ചുപോകുന്നില്ല</t>
    </r>
    <r>
      <rPr>
        <b/>
        <sz val="11"/>
        <color rgb="FF800080"/>
        <rFont val="Calibri"/>
        <family val="2"/>
        <scheme val="minor"/>
      </rPr>
      <t>.</t>
    </r>
  </si>
  <si>
    <r>
      <rPr>
        <b/>
        <sz val="11"/>
        <color rgb="FF800080"/>
        <rFont val="Calibri"/>
        <family val="2"/>
        <scheme val="minor"/>
      </rPr>
      <t>ഭ</t>
    </r>
    <r>
      <rPr>
        <sz val="11"/>
        <color rgb="FF008000"/>
        <rFont val="Calibri"/>
        <family val="2"/>
        <scheme val="minor"/>
      </rPr>
      <t>ൂ</t>
    </r>
    <r>
      <rPr>
        <strike/>
        <sz val="11"/>
        <color rgb="FFFF0000"/>
        <rFont val="Calibri"/>
        <family val="2"/>
        <scheme val="minor"/>
      </rPr>
      <t>ടാര</t>
    </r>
    <r>
      <rPr>
        <sz val="11"/>
        <color rgb="FF008000"/>
        <rFont val="Calibri"/>
        <family val="2"/>
        <scheme val="minor"/>
      </rPr>
      <t>മ</t>
    </r>
    <r>
      <rPr>
        <b/>
        <sz val="11"/>
        <color rgb="FF800080"/>
        <rFont val="Calibri"/>
        <family val="2"/>
        <scheme val="minor"/>
      </rPr>
      <t>ിയിൽ നി</t>
    </r>
    <r>
      <rPr>
        <sz val="11"/>
        <color rgb="FF008000"/>
        <rFont val="Calibri"/>
        <family val="2"/>
        <scheme val="minor"/>
      </rPr>
      <t>ന്ന</t>
    </r>
    <r>
      <rPr>
        <i/>
        <sz val="11"/>
        <color rgb="FF0000FF"/>
        <rFont val="Calibri"/>
        <family val="2"/>
        <scheme val="minor"/>
      </rPr>
      <t>ുള്ള</t>
    </r>
    <r>
      <rPr>
        <sz val="11"/>
        <color rgb="FF008000"/>
        <rFont val="Calibri"/>
        <family val="2"/>
        <scheme val="minor"/>
      </rPr>
      <t xml:space="preserve"> നമ്മുടെ </t>
    </r>
    <r>
      <rPr>
        <b/>
        <sz val="11"/>
        <color rgb="FF800080"/>
        <rFont val="Calibri"/>
        <family val="2"/>
        <scheme val="minor"/>
      </rPr>
      <t>കൂടാര</t>
    </r>
    <r>
      <rPr>
        <sz val="11"/>
        <color rgb="FF008000"/>
        <rFont val="Calibri"/>
        <family val="2"/>
        <scheme val="minor"/>
      </rPr>
      <t>മ</t>
    </r>
    <r>
      <rPr>
        <b/>
        <sz val="11"/>
        <color rgb="FF800080"/>
        <rFont val="Calibri"/>
        <family val="2"/>
        <scheme val="minor"/>
      </rPr>
      <t xml:space="preserve">ായ </t>
    </r>
    <r>
      <rPr>
        <sz val="11"/>
        <color rgb="FF008000"/>
        <rFont val="Calibri"/>
        <family val="2"/>
        <scheme val="minor"/>
      </rPr>
      <t>ന</t>
    </r>
    <r>
      <rPr>
        <i/>
        <sz val="11"/>
        <color rgb="FF0000FF"/>
        <rFont val="Calibri"/>
        <family val="2"/>
        <scheme val="minor"/>
      </rPr>
      <t>മ്മുടെ ശരീര</t>
    </r>
    <r>
      <rPr>
        <sz val="11"/>
        <color rgb="FF008000"/>
        <rFont val="Calibri"/>
        <family val="2"/>
        <scheme val="minor"/>
      </rPr>
      <t>ം നശിച്ചുപോ</t>
    </r>
    <r>
      <rPr>
        <strike/>
        <sz val="11"/>
        <color rgb="FFFF0000"/>
        <rFont val="Calibri"/>
        <family val="2"/>
        <scheme val="minor"/>
      </rPr>
      <t xml:space="preserve">യാൽ </t>
    </r>
    <r>
      <rPr>
        <sz val="11"/>
        <color rgb="FF008000"/>
        <rFont val="Calibri"/>
        <family val="2"/>
        <scheme val="minor"/>
      </rPr>
      <t>ക</t>
    </r>
    <r>
      <rPr>
        <b/>
        <sz val="11"/>
        <color rgb="FF800080"/>
        <rFont val="Calibri"/>
        <family val="2"/>
        <scheme val="minor"/>
      </rPr>
      <t>ുമ്</t>
    </r>
    <r>
      <rPr>
        <sz val="11"/>
        <color rgb="FF008000"/>
        <rFont val="Calibri"/>
        <family val="2"/>
        <scheme val="minor"/>
      </rPr>
      <t>പ</t>
    </r>
    <r>
      <rPr>
        <b/>
        <sz val="11"/>
        <color rgb="FF800080"/>
        <rFont val="Calibri"/>
        <family val="2"/>
        <scheme val="minor"/>
      </rPr>
      <t>ോൾ</t>
    </r>
    <r>
      <rPr>
        <sz val="11"/>
        <color rgb="FF008000"/>
        <rFont val="Calibri"/>
        <family val="2"/>
        <scheme val="minor"/>
      </rPr>
      <t xml:space="preserve"> ദൈവത്ത</t>
    </r>
    <r>
      <rPr>
        <i/>
        <sz val="11"/>
        <color rgb="FF0000FF"/>
        <rFont val="Calibri"/>
        <family val="2"/>
        <scheme val="minor"/>
      </rPr>
      <t>ാൽ കൈപ്പണ</t>
    </r>
    <r>
      <rPr>
        <sz val="11"/>
        <color rgb="FF008000"/>
        <rFont val="Calibri"/>
        <family val="2"/>
        <scheme val="minor"/>
      </rPr>
      <t>ി</t>
    </r>
    <r>
      <rPr>
        <b/>
        <sz val="11"/>
        <color rgb="FF800080"/>
        <rFont val="Calibri"/>
        <family val="2"/>
        <scheme val="minor"/>
      </rPr>
      <t>യായതല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നിത്യമായ</t>
    </r>
    <r>
      <rPr>
        <b/>
        <sz val="11"/>
        <color rgb="FF800080"/>
        <rFont val="Calibri"/>
        <family val="2"/>
        <scheme val="minor"/>
      </rPr>
      <t>ൊരു ഭവനം</t>
    </r>
    <r>
      <rPr>
        <sz val="11"/>
        <color rgb="FF008000"/>
        <rFont val="Calibri"/>
        <family val="2"/>
        <scheme val="minor"/>
      </rPr>
      <t xml:space="preserve"> സ്വർഗ്ഗത്തിൽ </t>
    </r>
    <r>
      <rPr>
        <i/>
        <sz val="11"/>
        <color rgb="FF0000FF"/>
        <rFont val="Calibri"/>
        <family val="2"/>
        <scheme val="minor"/>
      </rPr>
      <t xml:space="preserve">നമുക്കു </t>
    </r>
    <r>
      <rPr>
        <sz val="11"/>
        <color rgb="FF008000"/>
        <rFont val="Calibri"/>
        <family val="2"/>
        <scheme val="minor"/>
      </rPr>
      <t>ഉണ്ട</t>
    </r>
    <r>
      <rPr>
        <b/>
        <sz val="11"/>
        <color rgb="FF800080"/>
        <rFont val="Calibri"/>
        <family val="2"/>
        <scheme val="minor"/>
      </rPr>
      <t>് എ</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നാം അറിയുന്നു.</t>
    </r>
  </si>
  <si>
    <r>
      <rPr>
        <strike/>
        <sz val="11"/>
        <color rgb="FFFF0000"/>
        <rFont val="Calibri"/>
        <family val="2"/>
        <scheme val="minor"/>
      </rPr>
      <t xml:space="preserve">എന്തെന്നാൽ, അവനവൻ ശരീരത്തിൽ ഇരിക്കുമ്പോൾ ചെയ്തത് നല്ലതാകിലും തീയതാകിലും അതിനു തക്കവണ്ണം പ്രാപിക്കേണ്ടതിന് </t>
    </r>
    <r>
      <rPr>
        <sz val="11"/>
        <color rgb="FF008000"/>
        <rFont val="Calibri"/>
        <family val="2"/>
        <scheme val="minor"/>
      </rPr>
      <t>നാം എല്ലാവരും ക്രിസ്തുവിന്റെ ന്യായാസനത്തിന്റെ മുമ്പ</t>
    </r>
    <r>
      <rPr>
        <b/>
        <sz val="11"/>
        <color rgb="FF800080"/>
        <rFont val="Calibri"/>
        <family val="2"/>
        <scheme val="minor"/>
      </rPr>
      <t>ിൽ നില്</t>
    </r>
    <r>
      <rPr>
        <sz val="11"/>
        <color rgb="FF008000"/>
        <rFont val="Calibri"/>
        <family val="2"/>
        <scheme val="minor"/>
      </rPr>
      <t>ക</t>
    </r>
    <r>
      <rPr>
        <strike/>
        <sz val="11"/>
        <color rgb="FFFF0000"/>
        <rFont val="Calibri"/>
        <family val="2"/>
        <scheme val="minor"/>
      </rPr>
      <t>െ വെളിപ</t>
    </r>
    <r>
      <rPr>
        <sz val="11"/>
        <color rgb="FF008000"/>
        <rFont val="Calibri"/>
        <family val="2"/>
        <scheme val="minor"/>
      </rPr>
      <t>്</t>
    </r>
    <r>
      <rPr>
        <b/>
        <sz val="11"/>
        <color rgb="FF800080"/>
        <rFont val="Calibri"/>
        <family val="2"/>
        <scheme val="minor"/>
      </rPr>
      <t>ക</t>
    </r>
    <r>
      <rPr>
        <sz val="11"/>
        <color rgb="FF008000"/>
        <rFont val="Calibri"/>
        <family val="2"/>
        <scheme val="minor"/>
      </rPr>
      <t>േണ്ടതാകുന്നു</t>
    </r>
    <r>
      <rPr>
        <i/>
        <sz val="11"/>
        <color rgb="FF0000FF"/>
        <rFont val="Calibri"/>
        <family val="2"/>
        <scheme val="minor"/>
      </rPr>
      <t>; അതുകൊണ്ട് നാം ഓരോരുത്തൻ ജഡത്തിൽ വസിച്ചുകൊണ്ട് ചെയ്ത നന്മയ്ക്കോ തിന്മയ്ക്കോ യോഗ്യമായ പ്രതിഫലം കിട്ടേണ്ടതിന് തന്നേ</t>
    </r>
    <r>
      <rPr>
        <sz val="11"/>
        <color rgb="FF008000"/>
        <rFont val="Calibri"/>
        <family val="2"/>
        <scheme val="minor"/>
      </rPr>
      <t>.</t>
    </r>
  </si>
  <si>
    <r>
      <rPr>
        <sz val="11"/>
        <color rgb="FF008000"/>
        <rFont val="Calibri"/>
        <family val="2"/>
        <scheme val="minor"/>
      </rPr>
      <t>ആകയാൽ കർത്താവിന</t>
    </r>
    <r>
      <rPr>
        <b/>
        <sz val="11"/>
        <color rgb="FF800080"/>
        <rFont val="Calibri"/>
        <family val="2"/>
        <scheme val="minor"/>
      </rPr>
      <t>ോടുള്ള</t>
    </r>
    <r>
      <rPr>
        <sz val="11"/>
        <color rgb="FF008000"/>
        <rFont val="Calibri"/>
        <family val="2"/>
        <scheme val="minor"/>
      </rPr>
      <t xml:space="preserve"> ഭയ</t>
    </r>
    <r>
      <rPr>
        <strike/>
        <sz val="11"/>
        <color rgb="FFFF0000"/>
        <rFont val="Calibri"/>
        <family val="2"/>
        <scheme val="minor"/>
      </rPr>
      <t>പ്പെടേണ</t>
    </r>
    <r>
      <rPr>
        <sz val="11"/>
        <color rgb="FF008000"/>
        <rFont val="Calibri"/>
        <family val="2"/>
        <scheme val="minor"/>
      </rPr>
      <t>ം</t>
    </r>
    <r>
      <rPr>
        <strike/>
        <sz val="11"/>
        <color rgb="FFFF0000"/>
        <rFont val="Calibri"/>
        <family val="2"/>
        <scheme val="minor"/>
      </rPr>
      <t xml:space="preserve"> എന്ന്</t>
    </r>
    <r>
      <rPr>
        <sz val="11"/>
        <color rgb="FF008000"/>
        <rFont val="Calibri"/>
        <family val="2"/>
        <scheme val="minor"/>
      </rPr>
      <t xml:space="preserve"> അറിഞ്ഞ</t>
    </r>
    <r>
      <rPr>
        <b/>
        <sz val="11"/>
        <color rgb="FF800080"/>
        <rFont val="Calibri"/>
        <family val="2"/>
        <scheme val="minor"/>
      </rPr>
      <t>ുകൊണ</t>
    </r>
    <r>
      <rPr>
        <sz val="11"/>
        <color rgb="FF008000"/>
        <rFont val="Calibri"/>
        <family val="2"/>
        <scheme val="minor"/>
      </rPr>
      <t>്ട് ഞങ്ങൾ മനുഷ്യരെ പ്ര</t>
    </r>
    <r>
      <rPr>
        <i/>
        <sz val="11"/>
        <color rgb="FF0000FF"/>
        <rFont val="Calibri"/>
        <family val="2"/>
        <scheme val="minor"/>
      </rPr>
      <t>ബ</t>
    </r>
    <r>
      <rPr>
        <sz val="11"/>
        <color rgb="FF008000"/>
        <rFont val="Calibri"/>
        <family val="2"/>
        <scheme val="minor"/>
      </rPr>
      <t>ോ</t>
    </r>
    <r>
      <rPr>
        <b/>
        <sz val="11"/>
        <color rgb="FF800080"/>
        <rFont val="Calibri"/>
        <family val="2"/>
        <scheme val="minor"/>
      </rPr>
      <t>ധ</t>
    </r>
    <r>
      <rPr>
        <sz val="11"/>
        <color rgb="FF008000"/>
        <rFont val="Calibri"/>
        <family val="2"/>
        <scheme val="minor"/>
      </rPr>
      <t>ിപ്പിക്കുന്നു;</t>
    </r>
    <r>
      <rPr>
        <strike/>
        <sz val="11"/>
        <color rgb="FFFF0000"/>
        <rFont val="Calibri"/>
        <family val="2"/>
        <scheme val="minor"/>
      </rPr>
      <t xml:space="preserve"> എന്നാൽ</t>
    </r>
    <r>
      <rPr>
        <sz val="11"/>
        <color rgb="FF008000"/>
        <rFont val="Calibri"/>
        <family val="2"/>
        <scheme val="minor"/>
      </rPr>
      <t xml:space="preserve"> ദൈവത്തിന</t>
    </r>
    <r>
      <rPr>
        <b/>
        <sz val="11"/>
        <color rgb="FF800080"/>
        <rFont val="Calibri"/>
        <family val="2"/>
        <scheme val="minor"/>
      </rPr>
      <t>് മുമ്പാകെ</t>
    </r>
    <r>
      <rPr>
        <sz val="11"/>
        <color rgb="FF008000"/>
        <rFont val="Calibri"/>
        <family val="2"/>
        <scheme val="minor"/>
      </rPr>
      <t xml:space="preserve"> ഞങ്ങൾ വെളിപ്പെട്ടിരിക്കുന്നു; നിങ്ങളുടെ മനസ്സാക്ഷി</t>
    </r>
    <r>
      <rPr>
        <b/>
        <sz val="11"/>
        <color rgb="FF800080"/>
        <rFont val="Calibri"/>
        <family val="2"/>
        <scheme val="minor"/>
      </rPr>
      <t>യ</t>
    </r>
    <r>
      <rPr>
        <sz val="11"/>
        <color rgb="FF008000"/>
        <rFont val="Calibri"/>
        <family val="2"/>
        <scheme val="minor"/>
      </rPr>
      <t xml:space="preserve">ിലും </t>
    </r>
    <r>
      <rPr>
        <i/>
        <sz val="11"/>
        <color rgb="FF0000FF"/>
        <rFont val="Calibri"/>
        <family val="2"/>
        <scheme val="minor"/>
      </rPr>
      <t xml:space="preserve">ഞങ്ങൾ </t>
    </r>
    <r>
      <rPr>
        <sz val="11"/>
        <color rgb="FF008000"/>
        <rFont val="Calibri"/>
        <family val="2"/>
        <scheme val="minor"/>
      </rPr>
      <t xml:space="preserve">വെളിപ്പെട്ടിരിക്കുന്നു എന്ന് ഞാൻ </t>
    </r>
    <r>
      <rPr>
        <b/>
        <sz val="11"/>
        <color rgb="FF800080"/>
        <rFont val="Calibri"/>
        <family val="2"/>
        <scheme val="minor"/>
      </rPr>
      <t>വിശ്വസ</t>
    </r>
    <r>
      <rPr>
        <sz val="11"/>
        <color rgb="FF008000"/>
        <rFont val="Calibri"/>
        <family val="2"/>
        <scheme val="minor"/>
      </rPr>
      <t>ിക്കുന്നു.</t>
    </r>
  </si>
  <si>
    <r>
      <rPr>
        <sz val="11"/>
        <color rgb="FF008000"/>
        <rFont val="Calibri"/>
        <family val="2"/>
        <scheme val="minor"/>
      </rPr>
      <t xml:space="preserve">ഞങ്ങൾ പിന്നെയും </t>
    </r>
    <r>
      <rPr>
        <i/>
        <sz val="11"/>
        <color rgb="FF0000FF"/>
        <rFont val="Calibri"/>
        <family val="2"/>
        <scheme val="minor"/>
      </rPr>
      <t xml:space="preserve">നിങ്ങളുടെ മുമ്പിൽ </t>
    </r>
    <r>
      <rPr>
        <sz val="11"/>
        <color rgb="FF008000"/>
        <rFont val="Calibri"/>
        <family val="2"/>
        <scheme val="minor"/>
      </rPr>
      <t>ഞങ്ങളെ</t>
    </r>
    <r>
      <rPr>
        <b/>
        <sz val="11"/>
        <color rgb="FF800080"/>
        <rFont val="Calibri"/>
        <family val="2"/>
        <scheme val="minor"/>
      </rPr>
      <t>ക്കുറിച്ച് പ്രശംസിക്കുവാൻ അവസരം കൊ</t>
    </r>
    <r>
      <rPr>
        <sz val="11"/>
        <color rgb="FF008000"/>
        <rFont val="Calibri"/>
        <family val="2"/>
        <scheme val="minor"/>
      </rPr>
      <t>ട</t>
    </r>
    <r>
      <rPr>
        <b/>
        <sz val="11"/>
        <color rgb="FF800080"/>
        <rFont val="Calibri"/>
        <family val="2"/>
        <scheme val="minor"/>
      </rPr>
      <t>ുക്കുന്നില്ല;</t>
    </r>
    <r>
      <rPr>
        <sz val="11"/>
        <color rgb="FF008000"/>
        <rFont val="Calibri"/>
        <family val="2"/>
        <scheme val="minor"/>
      </rPr>
      <t xml:space="preserve"> ഹൃദയം </t>
    </r>
    <r>
      <rPr>
        <b/>
        <sz val="11"/>
        <color rgb="FF800080"/>
        <rFont val="Calibri"/>
        <family val="2"/>
        <scheme val="minor"/>
      </rPr>
      <t>മാത്രമല്ല, പുറമേയുള്ള കാഴ്ചയിൽ തന്നെ പ്രശംസിക്കുന്നവർക്ക് എതിർത്തുനില്ക്കുന്നവർക്ക് ഞങ്ങളെക്കുറിച്ച് നിങ്ങൾ പ്രശംസിക്കുവാൻ അവസരം കൊ</t>
    </r>
    <r>
      <rPr>
        <sz val="11"/>
        <color rgb="FF008000"/>
        <rFont val="Calibri"/>
        <family val="2"/>
        <scheme val="minor"/>
      </rPr>
      <t>ട</t>
    </r>
    <r>
      <rPr>
        <b/>
        <sz val="11"/>
        <color rgb="FF800080"/>
        <rFont val="Calibri"/>
        <family val="2"/>
        <scheme val="minor"/>
      </rPr>
      <t>ുക്കുന്നു</t>
    </r>
    <r>
      <rPr>
        <sz val="11"/>
        <color rgb="FF008000"/>
        <rFont val="Calibri"/>
        <family val="2"/>
        <scheme val="minor"/>
      </rPr>
      <t>.</t>
    </r>
  </si>
  <si>
    <r>
      <rPr>
        <sz val="11"/>
        <color rgb="FF008000"/>
        <rFont val="Calibri"/>
        <family val="2"/>
        <scheme val="minor"/>
      </rPr>
      <t xml:space="preserve">ഞങ്ങൾ </t>
    </r>
    <r>
      <rPr>
        <b/>
        <sz val="11"/>
        <color rgb="FF800080"/>
        <rFont val="Calibri"/>
        <family val="2"/>
        <scheme val="minor"/>
      </rPr>
      <t>ഭ</t>
    </r>
    <r>
      <rPr>
        <sz val="11"/>
        <color rgb="FF008000"/>
        <rFont val="Calibri"/>
        <family val="2"/>
        <scheme val="minor"/>
      </rPr>
      <t>്</t>
    </r>
    <r>
      <rPr>
        <b/>
        <sz val="11"/>
        <color rgb="FF800080"/>
        <rFont val="Calibri"/>
        <family val="2"/>
        <scheme val="minor"/>
      </rPr>
      <t>ര</t>
    </r>
    <r>
      <rPr>
        <sz val="11"/>
        <color rgb="FF008000"/>
        <rFont val="Calibri"/>
        <family val="2"/>
        <scheme val="minor"/>
      </rPr>
      <t>ാ</t>
    </r>
    <r>
      <rPr>
        <b/>
        <sz val="11"/>
        <color rgb="FF800080"/>
        <rFont val="Calibri"/>
        <family val="2"/>
        <scheme val="minor"/>
      </rPr>
      <t>ന</t>
    </r>
    <r>
      <rPr>
        <sz val="11"/>
        <color rgb="FF008000"/>
        <rFont val="Calibri"/>
        <family val="2"/>
        <scheme val="minor"/>
      </rPr>
      <t>്ത</t>
    </r>
    <r>
      <rPr>
        <strike/>
        <sz val="11"/>
        <color rgb="FFFF0000"/>
        <rFont val="Calibri"/>
        <family val="2"/>
        <scheme val="minor"/>
      </rPr>
      <t>വ</t>
    </r>
    <r>
      <rPr>
        <sz val="11"/>
        <color rgb="FF008000"/>
        <rFont val="Calibri"/>
        <family val="2"/>
        <scheme val="minor"/>
      </rPr>
      <t>ർ എ</t>
    </r>
    <r>
      <rPr>
        <b/>
        <sz val="11"/>
        <color rgb="FF800080"/>
        <rFont val="Calibri"/>
        <family val="2"/>
        <scheme val="minor"/>
      </rPr>
      <t>ങ</t>
    </r>
    <r>
      <rPr>
        <sz val="11"/>
        <color rgb="FF008000"/>
        <rFont val="Calibri"/>
        <family val="2"/>
        <scheme val="minor"/>
      </rPr>
      <t>്</t>
    </r>
    <r>
      <rPr>
        <strike/>
        <sz val="11"/>
        <color rgb="FFFF0000"/>
        <rFont val="Calibri"/>
        <family val="2"/>
        <scheme val="minor"/>
      </rPr>
      <t>നുവരി</t>
    </r>
    <r>
      <rPr>
        <sz val="11"/>
        <color rgb="FF008000"/>
        <rFont val="Calibri"/>
        <family val="2"/>
        <scheme val="minor"/>
      </rPr>
      <t>കിൽ ദൈവത്തിനു</t>
    </r>
    <r>
      <rPr>
        <b/>
        <sz val="11"/>
        <color rgb="FF800080"/>
        <rFont val="Calibri"/>
        <family val="2"/>
        <scheme val="minor"/>
      </rPr>
      <t>വേണ്ടി</t>
    </r>
    <r>
      <rPr>
        <sz val="11"/>
        <color rgb="FF008000"/>
        <rFont val="Calibri"/>
        <family val="2"/>
        <scheme val="minor"/>
      </rPr>
      <t xml:space="preserve"> </t>
    </r>
    <r>
      <rPr>
        <b/>
        <sz val="11"/>
        <color rgb="FF800080"/>
        <rFont val="Calibri"/>
        <family val="2"/>
        <scheme val="minor"/>
      </rPr>
      <t>ആക</t>
    </r>
    <r>
      <rPr>
        <sz val="11"/>
        <color rgb="FF008000"/>
        <rFont val="Calibri"/>
        <family val="2"/>
        <scheme val="minor"/>
      </rPr>
      <t>ു</t>
    </r>
    <r>
      <rPr>
        <i/>
        <sz val="11"/>
        <color rgb="FF0000FF"/>
        <rFont val="Calibri"/>
        <family val="2"/>
        <scheme val="minor"/>
      </rPr>
      <t xml:space="preserve">ന്നു; </t>
    </r>
    <r>
      <rPr>
        <sz val="11"/>
        <color rgb="FF008000"/>
        <rFont val="Calibri"/>
        <family val="2"/>
        <scheme val="minor"/>
      </rPr>
      <t>ബ</t>
    </r>
    <r>
      <rPr>
        <b/>
        <sz val="11"/>
        <color rgb="FF800080"/>
        <rFont val="Calibri"/>
        <family val="2"/>
        <scheme val="minor"/>
      </rPr>
      <t>ുദ്</t>
    </r>
    <r>
      <rPr>
        <sz val="11"/>
        <color rgb="FF008000"/>
        <rFont val="Calibri"/>
        <family val="2"/>
        <scheme val="minor"/>
      </rPr>
      <t>ധ</t>
    </r>
    <r>
      <rPr>
        <b/>
        <sz val="11"/>
        <color rgb="FF800080"/>
        <rFont val="Calibri"/>
        <family val="2"/>
        <scheme val="minor"/>
      </rPr>
      <t>ിയ</t>
    </r>
    <r>
      <rPr>
        <sz val="11"/>
        <color rgb="FF008000"/>
        <rFont val="Calibri"/>
        <family val="2"/>
        <scheme val="minor"/>
      </rPr>
      <t>ുള്ളവർ എ</t>
    </r>
    <r>
      <rPr>
        <b/>
        <sz val="11"/>
        <color rgb="FF800080"/>
        <rFont val="Calibri"/>
        <family val="2"/>
        <scheme val="minor"/>
      </rPr>
      <t>ങ</t>
    </r>
    <r>
      <rPr>
        <sz val="11"/>
        <color rgb="FF008000"/>
        <rFont val="Calibri"/>
        <family val="2"/>
        <scheme val="minor"/>
      </rPr>
      <t>്</t>
    </r>
    <r>
      <rPr>
        <strike/>
        <sz val="11"/>
        <color rgb="FFFF0000"/>
        <rFont val="Calibri"/>
        <family val="2"/>
        <scheme val="minor"/>
      </rPr>
      <t>നുവരി</t>
    </r>
    <r>
      <rPr>
        <sz val="11"/>
        <color rgb="FF008000"/>
        <rFont val="Calibri"/>
        <family val="2"/>
        <scheme val="minor"/>
      </rPr>
      <t>കിൽ നിങ്ങ</t>
    </r>
    <r>
      <rPr>
        <b/>
        <sz val="11"/>
        <color rgb="FF800080"/>
        <rFont val="Calibri"/>
        <family val="2"/>
        <scheme val="minor"/>
      </rPr>
      <t>ളുടെ നിമിത</t>
    </r>
    <r>
      <rPr>
        <sz val="11"/>
        <color rgb="FF008000"/>
        <rFont val="Calibri"/>
        <family val="2"/>
        <scheme val="minor"/>
      </rPr>
      <t>്</t>
    </r>
    <r>
      <rPr>
        <b/>
        <sz val="11"/>
        <color rgb="FF800080"/>
        <rFont val="Calibri"/>
        <family val="2"/>
        <scheme val="minor"/>
      </rPr>
      <t>ത</t>
    </r>
    <r>
      <rPr>
        <sz val="11"/>
        <color rgb="FF008000"/>
        <rFont val="Calibri"/>
        <family val="2"/>
        <scheme val="minor"/>
      </rPr>
      <t>ം ആകുന്നു.</t>
    </r>
  </si>
  <si>
    <r>
      <rPr>
        <sz val="11"/>
        <color rgb="FF008000"/>
        <rFont val="Calibri"/>
        <family val="2"/>
        <scheme val="minor"/>
      </rPr>
      <t xml:space="preserve">ക്രിസ്തുവിന്റെ സ്നേഹം </t>
    </r>
    <r>
      <rPr>
        <b/>
        <sz val="11"/>
        <color rgb="FF800080"/>
        <rFont val="Calibri"/>
        <family val="2"/>
        <scheme val="minor"/>
      </rPr>
      <t>നമ</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 </t>
    </r>
    <r>
      <rPr>
        <b/>
        <sz val="11"/>
        <color rgb="FF800080"/>
        <rFont val="Calibri"/>
        <family val="2"/>
        <scheme val="minor"/>
      </rPr>
      <t>ഉ</t>
    </r>
    <r>
      <rPr>
        <sz val="11"/>
        <color rgb="FF008000"/>
        <rFont val="Calibri"/>
        <family val="2"/>
        <scheme val="minor"/>
      </rPr>
      <t>ത്</t>
    </r>
    <r>
      <rPr>
        <b/>
        <sz val="11"/>
        <color rgb="FF800080"/>
        <rFont val="Calibri"/>
        <family val="2"/>
        <scheme val="minor"/>
      </rPr>
      <t>സാഹിപ്പ</t>
    </r>
    <r>
      <rPr>
        <sz val="11"/>
        <color rgb="FF008000"/>
        <rFont val="Calibri"/>
        <family val="2"/>
        <scheme val="minor"/>
      </rPr>
      <t>ിക്കുന്നു;</t>
    </r>
    <r>
      <rPr>
        <i/>
        <sz val="11"/>
        <color rgb="FF0000FF"/>
        <rFont val="Calibri"/>
        <family val="2"/>
        <scheme val="minor"/>
      </rPr>
      <t xml:space="preserve"> ഒരാൾ</t>
    </r>
    <r>
      <rPr>
        <sz val="11"/>
        <color rgb="FF008000"/>
        <rFont val="Calibri"/>
        <family val="2"/>
        <scheme val="minor"/>
      </rPr>
      <t xml:space="preserve"> എല്ലാവർക്കും വേണ്ടി </t>
    </r>
    <r>
      <rPr>
        <strike/>
        <sz val="11"/>
        <color rgb="FFFF0000"/>
        <rFont val="Calibri"/>
        <family val="2"/>
        <scheme val="minor"/>
      </rPr>
      <t xml:space="preserve">ഒരുവൻ </t>
    </r>
    <r>
      <rPr>
        <sz val="11"/>
        <color rgb="FF008000"/>
        <rFont val="Calibri"/>
        <family val="2"/>
        <scheme val="minor"/>
      </rPr>
      <t>മരിച്ച</t>
    </r>
    <r>
      <rPr>
        <b/>
        <sz val="11"/>
        <color rgb="FF800080"/>
        <rFont val="Calibri"/>
        <family val="2"/>
        <scheme val="minor"/>
      </rPr>
      <t>ുവല്ലോ; അതു</t>
    </r>
    <r>
      <rPr>
        <sz val="11"/>
        <color rgb="FF008000"/>
        <rFont val="Calibri"/>
        <family val="2"/>
        <scheme val="minor"/>
      </rPr>
      <t>ക</t>
    </r>
    <r>
      <rPr>
        <i/>
        <sz val="11"/>
        <color rgb="FF0000FF"/>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എല്ലാവരും മരിച്ചു</t>
    </r>
    <r>
      <rPr>
        <b/>
        <sz val="11"/>
        <color rgb="FF800080"/>
        <rFont val="Calibri"/>
        <family val="2"/>
        <scheme val="minor"/>
      </rPr>
      <t>വല</t>
    </r>
    <r>
      <rPr>
        <sz val="11"/>
        <color rgb="FF008000"/>
        <rFont val="Calibri"/>
        <family val="2"/>
        <scheme val="minor"/>
      </rPr>
      <t>്</t>
    </r>
    <r>
      <rPr>
        <b/>
        <sz val="11"/>
        <color rgb="FF800080"/>
        <rFont val="Calibri"/>
        <family val="2"/>
        <scheme val="minor"/>
      </rPr>
      <t>ലോ.</t>
    </r>
  </si>
  <si>
    <r>
      <rPr>
        <sz val="11"/>
        <color rgb="FF008000"/>
        <rFont val="Calibri"/>
        <family val="2"/>
        <scheme val="minor"/>
      </rPr>
      <t>ജീവ</t>
    </r>
    <r>
      <rPr>
        <strike/>
        <sz val="11"/>
        <color rgb="FFFF0000"/>
        <rFont val="Calibri"/>
        <family val="2"/>
        <scheme val="minor"/>
      </rPr>
      <t>ിച്ചിര</t>
    </r>
    <r>
      <rPr>
        <sz val="11"/>
        <color rgb="FF008000"/>
        <rFont val="Calibri"/>
        <family val="2"/>
        <scheme val="minor"/>
      </rPr>
      <t>ിക്കുന്നവർ ഇനി തങ്ങൾക്ക</t>
    </r>
    <r>
      <rPr>
        <b/>
        <sz val="11"/>
        <color rgb="FF800080"/>
        <rFont val="Calibri"/>
        <family val="2"/>
        <scheme val="minor"/>
      </rPr>
      <t>ുവേണ</t>
    </r>
    <r>
      <rPr>
        <sz val="11"/>
        <color rgb="FF008000"/>
        <rFont val="Calibri"/>
        <family val="2"/>
        <scheme val="minor"/>
      </rPr>
      <t>്ട</t>
    </r>
    <r>
      <rPr>
        <b/>
        <sz val="11"/>
        <color rgb="FF800080"/>
        <rFont val="Calibri"/>
        <family val="2"/>
        <scheme val="minor"/>
      </rPr>
      <t>ി ജീവിക</t>
    </r>
    <r>
      <rPr>
        <sz val="11"/>
        <color rgb="FF008000"/>
        <rFont val="Calibri"/>
        <family val="2"/>
        <scheme val="minor"/>
      </rPr>
      <t>്</t>
    </r>
    <r>
      <rPr>
        <b/>
        <sz val="11"/>
        <color rgb="FF800080"/>
        <rFont val="Calibri"/>
        <family val="2"/>
        <scheme val="minor"/>
      </rPr>
      <t>കാതെ</t>
    </r>
    <r>
      <rPr>
        <sz val="11"/>
        <color rgb="FF008000"/>
        <rFont val="Calibri"/>
        <family val="2"/>
        <scheme val="minor"/>
      </rPr>
      <t xml:space="preserve"> തങ്ങൾക്കു</t>
    </r>
    <r>
      <rPr>
        <strike/>
        <sz val="11"/>
        <color rgb="FFFF0000"/>
        <rFont val="Calibri"/>
        <family val="2"/>
        <scheme val="minor"/>
      </rPr>
      <t xml:space="preserve"> </t>
    </r>
    <r>
      <rPr>
        <sz val="11"/>
        <color rgb="FF008000"/>
        <rFont val="Calibri"/>
        <family val="2"/>
        <scheme val="minor"/>
      </rPr>
      <t>വേണ്ടി മരിച്ച</t>
    </r>
    <r>
      <rPr>
        <b/>
        <sz val="11"/>
        <color rgb="FF800080"/>
        <rFont val="Calibri"/>
        <family val="2"/>
        <scheme val="minor"/>
      </rPr>
      <t>ു</t>
    </r>
    <r>
      <rPr>
        <sz val="11"/>
        <color rgb="FF008000"/>
        <rFont val="Calibri"/>
        <family val="2"/>
        <scheme val="minor"/>
      </rPr>
      <t xml:space="preserve"> ഉയിർത്തെഴുന്നേറ്റവന</t>
    </r>
    <r>
      <rPr>
        <b/>
        <sz val="11"/>
        <color rgb="FF800080"/>
        <rFont val="Calibri"/>
        <family val="2"/>
        <scheme val="minor"/>
      </rPr>
      <t>ുവേണ</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ജീവിക്കേണ്ടതിന് അവൻ എല്ലാവർക്കും വേണ്ടി മരിച്ചു എന്നും ഞങ്ങൾ </t>
    </r>
    <r>
      <rPr>
        <b/>
        <sz val="11"/>
        <color rgb="FF800080"/>
        <rFont val="Calibri"/>
        <family val="2"/>
        <scheme val="minor"/>
      </rPr>
      <t>വ</t>
    </r>
    <r>
      <rPr>
        <sz val="11"/>
        <color rgb="FF008000"/>
        <rFont val="Calibri"/>
        <family val="2"/>
        <scheme val="minor"/>
      </rPr>
      <t>ി</t>
    </r>
    <r>
      <rPr>
        <b/>
        <sz val="11"/>
        <color rgb="FF800080"/>
        <rFont val="Calibri"/>
        <family val="2"/>
        <scheme val="minor"/>
      </rPr>
      <t>ധ</t>
    </r>
    <r>
      <rPr>
        <sz val="11"/>
        <color rgb="FF008000"/>
        <rFont val="Calibri"/>
        <family val="2"/>
        <scheme val="minor"/>
      </rPr>
      <t>ിക്കുന്നു.</t>
    </r>
  </si>
  <si>
    <r>
      <rPr>
        <sz val="11"/>
        <color rgb="FF008000"/>
        <rFont val="Calibri"/>
        <family val="2"/>
        <scheme val="minor"/>
      </rPr>
      <t xml:space="preserve">ആകയാൽ </t>
    </r>
    <r>
      <rPr>
        <strike/>
        <sz val="11"/>
        <color rgb="FFFF0000"/>
        <rFont val="Calibri"/>
        <family val="2"/>
        <scheme val="minor"/>
      </rPr>
      <t xml:space="preserve">ഞങ്ങൾ </t>
    </r>
    <r>
      <rPr>
        <sz val="11"/>
        <color rgb="FF008000"/>
        <rFont val="Calibri"/>
        <family val="2"/>
        <scheme val="minor"/>
      </rPr>
      <t>ഇന</t>
    </r>
    <r>
      <rPr>
        <b/>
        <sz val="11"/>
        <color rgb="FF800080"/>
        <rFont val="Calibri"/>
        <family val="2"/>
        <scheme val="minor"/>
      </rPr>
      <t xml:space="preserve">ിമേൽ </t>
    </r>
    <r>
      <rPr>
        <sz val="11"/>
        <color rgb="FF008000"/>
        <rFont val="Calibri"/>
        <family val="2"/>
        <scheme val="minor"/>
      </rPr>
      <t>ന</t>
    </r>
    <r>
      <rPr>
        <b/>
        <sz val="11"/>
        <color rgb="FF800080"/>
        <rFont val="Calibri"/>
        <family val="2"/>
        <scheme val="minor"/>
      </rPr>
      <t>ാം ജഡിക</t>
    </r>
    <r>
      <rPr>
        <sz val="11"/>
        <color rgb="FF008000"/>
        <rFont val="Calibri"/>
        <family val="2"/>
        <scheme val="minor"/>
      </rPr>
      <t>മ</t>
    </r>
    <r>
      <rPr>
        <b/>
        <sz val="11"/>
        <color rgb="FF800080"/>
        <rFont val="Calibri"/>
        <family val="2"/>
        <scheme val="minor"/>
      </rPr>
      <t>ായി</t>
    </r>
    <r>
      <rPr>
        <sz val="11"/>
        <color rgb="FF008000"/>
        <rFont val="Calibri"/>
        <family val="2"/>
        <scheme val="minor"/>
      </rPr>
      <t xml:space="preserve"> ആരെയും </t>
    </r>
    <r>
      <rPr>
        <b/>
        <sz val="11"/>
        <color rgb="FF800080"/>
        <rFont val="Calibri"/>
        <family val="2"/>
        <scheme val="minor"/>
      </rPr>
      <t>അറ</t>
    </r>
    <r>
      <rPr>
        <sz val="11"/>
        <color rgb="FF008000"/>
        <rFont val="Calibri"/>
        <family val="2"/>
        <scheme val="minor"/>
      </rPr>
      <t>ി</t>
    </r>
    <r>
      <rPr>
        <strike/>
        <sz val="11"/>
        <color rgb="FFFF0000"/>
        <rFont val="Calibri"/>
        <family val="2"/>
        <scheme val="minor"/>
      </rPr>
      <t>കനില</t>
    </r>
    <r>
      <rPr>
        <sz val="11"/>
        <color rgb="FF008000"/>
        <rFont val="Calibri"/>
        <family val="2"/>
        <scheme val="minor"/>
      </rPr>
      <t>യ</t>
    </r>
    <r>
      <rPr>
        <strike/>
        <sz val="11"/>
        <color rgb="FFFF0000"/>
        <rFont val="Calibri"/>
        <family val="2"/>
        <scheme val="minor"/>
      </rPr>
      <t>ിൽ കണക്കാക്ക</t>
    </r>
    <r>
      <rPr>
        <sz val="11"/>
        <color rgb="FF008000"/>
        <rFont val="Calibri"/>
        <family val="2"/>
        <scheme val="minor"/>
      </rPr>
      <t xml:space="preserve">ുന്നില്ല; ക്രിസ്തുവിനെയും </t>
    </r>
    <r>
      <rPr>
        <i/>
        <sz val="11"/>
        <color rgb="FF0000FF"/>
        <rFont val="Calibri"/>
        <family val="2"/>
        <scheme val="minor"/>
      </rPr>
      <t>ജഡിക</t>
    </r>
    <r>
      <rPr>
        <sz val="11"/>
        <color rgb="FF008000"/>
        <rFont val="Calibri"/>
        <family val="2"/>
        <scheme val="minor"/>
      </rPr>
      <t>മാ</t>
    </r>
    <r>
      <rPr>
        <strike/>
        <sz val="11"/>
        <color rgb="FFFF0000"/>
        <rFont val="Calibri"/>
        <family val="2"/>
        <scheme val="minor"/>
      </rPr>
      <t>നുഷികനില</t>
    </r>
    <r>
      <rPr>
        <sz val="11"/>
        <color rgb="FF008000"/>
        <rFont val="Calibri"/>
        <family val="2"/>
        <scheme val="minor"/>
      </rPr>
      <t>യി</t>
    </r>
    <r>
      <rPr>
        <strike/>
        <sz val="11"/>
        <color rgb="FFFF0000"/>
        <rFont val="Calibri"/>
        <family val="2"/>
        <scheme val="minor"/>
      </rPr>
      <t>ൽ</t>
    </r>
    <r>
      <rPr>
        <sz val="11"/>
        <color rgb="FF008000"/>
        <rFont val="Calibri"/>
        <family val="2"/>
        <scheme val="minor"/>
      </rPr>
      <t xml:space="preserve"> അറിഞ്ഞി</t>
    </r>
    <r>
      <rPr>
        <b/>
        <sz val="11"/>
        <color rgb="FF800080"/>
        <rFont val="Calibri"/>
        <family val="2"/>
        <scheme val="minor"/>
      </rPr>
      <t>ട്ട</t>
    </r>
    <r>
      <rPr>
        <sz val="11"/>
        <color rgb="FF008000"/>
        <rFont val="Calibri"/>
        <family val="2"/>
        <scheme val="minor"/>
      </rPr>
      <t>ു</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ങ്കിലും ഇനി</t>
    </r>
    <r>
      <rPr>
        <strike/>
        <sz val="11"/>
        <color rgb="FFFF0000"/>
        <rFont val="Calibri"/>
        <family val="2"/>
        <scheme val="minor"/>
      </rPr>
      <t>യും തുടർന്ന്</t>
    </r>
    <r>
      <rPr>
        <sz val="11"/>
        <color rgb="FF008000"/>
        <rFont val="Calibri"/>
        <family val="2"/>
        <scheme val="minor"/>
      </rPr>
      <t xml:space="preserve"> അ</t>
    </r>
    <r>
      <rPr>
        <b/>
        <sz val="11"/>
        <color rgb="FF800080"/>
        <rFont val="Calibri"/>
        <family val="2"/>
        <scheme val="minor"/>
      </rPr>
      <t>വ</t>
    </r>
    <r>
      <rPr>
        <sz val="11"/>
        <color rgb="FF008000"/>
        <rFont val="Calibri"/>
        <family val="2"/>
        <scheme val="minor"/>
      </rPr>
      <t>നെ</t>
    </r>
    <r>
      <rPr>
        <i/>
        <sz val="11"/>
        <color rgb="FF0000FF"/>
        <rFont val="Calibri"/>
        <family val="2"/>
        <scheme val="minor"/>
      </rPr>
      <t xml:space="preserve"> ജഡികമായി</t>
    </r>
    <r>
      <rPr>
        <sz val="11"/>
        <color rgb="FF008000"/>
        <rFont val="Calibri"/>
        <family val="2"/>
        <scheme val="minor"/>
      </rPr>
      <t xml:space="preserve"> അറിയു</t>
    </r>
    <r>
      <rPr>
        <b/>
        <sz val="11"/>
        <color rgb="FF800080"/>
        <rFont val="Calibri"/>
        <family val="2"/>
        <scheme val="minor"/>
      </rPr>
      <t>കയ</t>
    </r>
    <r>
      <rPr>
        <sz val="11"/>
        <color rgb="FF008000"/>
        <rFont val="Calibri"/>
        <family val="2"/>
        <scheme val="minor"/>
      </rPr>
      <t>ില്ല.</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</si>
  <si>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ഒരുവൻ ക്രിസ്തുവി</t>
    </r>
    <r>
      <rPr>
        <b/>
        <sz val="11"/>
        <color rgb="FF800080"/>
        <rFont val="Calibri"/>
        <family val="2"/>
        <scheme val="minor"/>
      </rPr>
      <t>ൽ എങ്കി</t>
    </r>
    <r>
      <rPr>
        <sz val="11"/>
        <color rgb="FF008000"/>
        <rFont val="Calibri"/>
        <family val="2"/>
        <scheme val="minor"/>
      </rPr>
      <t>ൽ അവൻ പുതിയ സൃഷ്ടി</t>
    </r>
    <r>
      <rPr>
        <b/>
        <sz val="11"/>
        <color rgb="FF800080"/>
        <rFont val="Calibri"/>
        <family val="2"/>
        <scheme val="minor"/>
      </rPr>
      <t>യാ</t>
    </r>
    <r>
      <rPr>
        <sz val="11"/>
        <color rgb="FF008000"/>
        <rFont val="Calibri"/>
        <family val="2"/>
        <scheme val="minor"/>
      </rPr>
      <t xml:space="preserve">കുന്നു; പഴയത് </t>
    </r>
    <r>
      <rPr>
        <b/>
        <sz val="11"/>
        <color rgb="FF800080"/>
        <rFont val="Calibri"/>
        <family val="2"/>
        <scheme val="minor"/>
      </rPr>
      <t>ഒഴിഞ</t>
    </r>
    <r>
      <rPr>
        <sz val="11"/>
        <color rgb="FF008000"/>
        <rFont val="Calibri"/>
        <family val="2"/>
        <scheme val="minor"/>
      </rPr>
      <t>്</t>
    </r>
    <r>
      <rPr>
        <b/>
        <sz val="11"/>
        <color rgb="FF800080"/>
        <rFont val="Calibri"/>
        <family val="2"/>
        <scheme val="minor"/>
      </rPr>
      <t>ഞു</t>
    </r>
    <r>
      <rPr>
        <sz val="11"/>
        <color rgb="FF008000"/>
        <rFont val="Calibri"/>
        <family val="2"/>
        <scheme val="minor"/>
      </rPr>
      <t>പോയി</t>
    </r>
    <r>
      <rPr>
        <strike/>
        <sz val="11"/>
        <color rgb="FFFF0000"/>
        <rFont val="Calibri"/>
        <family val="2"/>
        <scheme val="minor"/>
      </rPr>
      <t>, ഇതാ</t>
    </r>
    <r>
      <rPr>
        <sz val="11"/>
        <color rgb="FF008000"/>
        <rFont val="Calibri"/>
        <family val="2"/>
        <scheme val="minor"/>
      </rPr>
      <t>, എല്ലാം പുതുതായിത്തീർന്ന</t>
    </r>
    <r>
      <rPr>
        <b/>
        <sz val="11"/>
        <color rgb="FF800080"/>
        <rFont val="Calibri"/>
        <family val="2"/>
        <scheme val="minor"/>
      </rPr>
      <t>ുവല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</si>
  <si>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b/>
        <sz val="11"/>
        <color rgb="FF800080"/>
        <rFont val="Calibri"/>
        <family val="2"/>
        <scheme val="minor"/>
      </rPr>
      <t>സ</t>
    </r>
    <r>
      <rPr>
        <sz val="11"/>
        <color rgb="FF008000"/>
        <rFont val="Calibri"/>
        <family val="2"/>
        <scheme val="minor"/>
      </rPr>
      <t>ക</t>
    </r>
    <r>
      <rPr>
        <b/>
        <sz val="11"/>
        <color rgb="FF800080"/>
        <rFont val="Calibri"/>
        <family val="2"/>
        <scheme val="minor"/>
      </rPr>
      <t>ലവ</t>
    </r>
    <r>
      <rPr>
        <sz val="11"/>
        <color rgb="FF008000"/>
        <rFont val="Calibri"/>
        <family val="2"/>
        <scheme val="minor"/>
      </rPr>
      <t>ും ദൈവത്തിൽ</t>
    </r>
    <r>
      <rPr>
        <strike/>
        <sz val="11"/>
        <color rgb="FFFF0000"/>
        <rFont val="Calibri"/>
        <family val="2"/>
        <scheme val="minor"/>
      </rPr>
      <t xml:space="preserve"> </t>
    </r>
    <r>
      <rPr>
        <sz val="11"/>
        <color rgb="FF008000"/>
        <rFont val="Calibri"/>
        <family val="2"/>
        <scheme val="minor"/>
      </rPr>
      <t>നിന്ന</t>
    </r>
    <r>
      <rPr>
        <b/>
        <sz val="11"/>
        <color rgb="FF800080"/>
        <rFont val="Calibri"/>
        <family val="2"/>
        <scheme val="minor"/>
      </rPr>
      <t>് ആ</t>
    </r>
    <r>
      <rPr>
        <sz val="11"/>
        <color rgb="FF008000"/>
        <rFont val="Calibri"/>
        <family val="2"/>
        <scheme val="minor"/>
      </rPr>
      <t xml:space="preserve">കുന്നു; അവൻ </t>
    </r>
    <r>
      <rPr>
        <strike/>
        <sz val="11"/>
        <color rgb="FFFF0000"/>
        <rFont val="Calibri"/>
        <family val="2"/>
        <scheme val="minor"/>
      </rPr>
      <t xml:space="preserve">നമ്മെ </t>
    </r>
    <r>
      <rPr>
        <sz val="11"/>
        <color rgb="FF008000"/>
        <rFont val="Calibri"/>
        <family val="2"/>
        <scheme val="minor"/>
      </rPr>
      <t>ക്രിസ്തു</t>
    </r>
    <r>
      <rPr>
        <i/>
        <sz val="11"/>
        <color rgb="FF0000FF"/>
        <rFont val="Calibri"/>
        <family val="2"/>
        <scheme val="minor"/>
      </rPr>
      <t>വിനാൽ ന</t>
    </r>
    <r>
      <rPr>
        <sz val="11"/>
        <color rgb="FF008000"/>
        <rFont val="Calibri"/>
        <family val="2"/>
        <scheme val="minor"/>
      </rPr>
      <t>മ</t>
    </r>
    <r>
      <rPr>
        <b/>
        <sz val="11"/>
        <color rgb="FF800080"/>
        <rFont val="Calibri"/>
        <family val="2"/>
        <scheme val="minor"/>
      </rPr>
      <t>്മെ</t>
    </r>
    <r>
      <rPr>
        <sz val="11"/>
        <color rgb="FF008000"/>
        <rFont val="Calibri"/>
        <family val="2"/>
        <scheme val="minor"/>
      </rPr>
      <t xml:space="preserve"> തന്നോട</t>
    </r>
    <r>
      <rPr>
        <b/>
        <sz val="11"/>
        <color rgb="FF800080"/>
        <rFont val="Calibri"/>
        <family val="2"/>
        <scheme val="minor"/>
      </rPr>
      <t>ുകൂടെ</t>
    </r>
    <r>
      <rPr>
        <sz val="11"/>
        <color rgb="FF008000"/>
        <rFont val="Calibri"/>
        <family val="2"/>
        <scheme val="minor"/>
      </rPr>
      <t xml:space="preserve"> നിരപ്പി</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കയും,</t>
    </r>
    <r>
      <rPr>
        <sz val="11"/>
        <color rgb="FF008000"/>
        <rFont val="Calibri"/>
        <family val="2"/>
        <scheme val="minor"/>
      </rPr>
      <t xml:space="preserve"> നിരപ്പ</t>
    </r>
    <r>
      <rPr>
        <b/>
        <sz val="11"/>
        <color rgb="FF800080"/>
        <rFont val="Calibri"/>
        <family val="2"/>
        <scheme val="minor"/>
      </rPr>
      <t>ാക്കു</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ശുശ്രൂഷ ഞങ്ങ</t>
    </r>
    <r>
      <rPr>
        <b/>
        <sz val="11"/>
        <color rgb="FF800080"/>
        <rFont val="Calibri"/>
        <family val="2"/>
        <scheme val="minor"/>
      </rPr>
      <t>ളെ ഏല</t>
    </r>
    <r>
      <rPr>
        <sz val="11"/>
        <color rgb="FF008000"/>
        <rFont val="Calibri"/>
        <family val="2"/>
        <scheme val="minor"/>
      </rPr>
      <t>്</t>
    </r>
    <r>
      <rPr>
        <b/>
        <sz val="11"/>
        <color rgb="FF800080"/>
        <rFont val="Calibri"/>
        <family val="2"/>
        <scheme val="minor"/>
      </rPr>
      <t>പിച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മ</t>
    </r>
    <r>
      <rPr>
        <sz val="11"/>
        <color rgb="FF008000"/>
        <rFont val="Calibri"/>
        <family val="2"/>
        <scheme val="minor"/>
      </rPr>
      <t>ിരിക്കുന്നു.</t>
    </r>
  </si>
  <si>
    <r>
      <rPr>
        <b/>
        <sz val="11"/>
        <color rgb="FF800080"/>
        <rFont val="Calibri"/>
        <family val="2"/>
        <scheme val="minor"/>
      </rPr>
      <t>ദൈ</t>
    </r>
    <r>
      <rPr>
        <sz val="11"/>
        <color rgb="FF008000"/>
        <rFont val="Calibri"/>
        <family val="2"/>
        <scheme val="minor"/>
      </rPr>
      <t>വ</t>
    </r>
    <r>
      <rPr>
        <strike/>
        <sz val="11"/>
        <color rgb="FFFF0000"/>
        <rFont val="Calibri"/>
        <family val="2"/>
        <scheme val="minor"/>
      </rPr>
      <t>രുടെ ല</t>
    </r>
    <r>
      <rPr>
        <sz val="11"/>
        <color rgb="FF008000"/>
        <rFont val="Calibri"/>
        <family val="2"/>
        <scheme val="minor"/>
      </rPr>
      <t>ം</t>
    </r>
    <r>
      <rPr>
        <strike/>
        <sz val="11"/>
        <color rgb="FFFF0000"/>
        <rFont val="Calibri"/>
        <family val="2"/>
        <scheme val="minor"/>
      </rPr>
      <t>ഘനങ്ങളെ അവരോട് കണക്കിടാതെ</t>
    </r>
    <r>
      <rPr>
        <sz val="11"/>
        <color rgb="FF008000"/>
        <rFont val="Calibri"/>
        <family val="2"/>
        <scheme val="minor"/>
      </rPr>
      <t xml:space="preserve"> ലോകത്ത</t>
    </r>
    <r>
      <rPr>
        <i/>
        <sz val="11"/>
        <color rgb="FF0000FF"/>
        <rFont val="Calibri"/>
        <family val="2"/>
        <scheme val="minor"/>
      </rPr>
      <t>ിന്റ</t>
    </r>
    <r>
      <rPr>
        <sz val="11"/>
        <color rgb="FF008000"/>
        <rFont val="Calibri"/>
        <family val="2"/>
        <scheme val="minor"/>
      </rPr>
      <t xml:space="preserve">െ </t>
    </r>
    <r>
      <rPr>
        <b/>
        <sz val="11"/>
        <color rgb="FF800080"/>
        <rFont val="Calibri"/>
        <family val="2"/>
        <scheme val="minor"/>
      </rPr>
      <t>പാപങ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t>
    </r>
    <r>
      <rPr>
        <b/>
        <sz val="11"/>
        <color rgb="FF800080"/>
        <rFont val="Calibri"/>
        <family val="2"/>
        <scheme val="minor"/>
      </rPr>
      <t>എണ്ണാതെ, അവ</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ക്രിസ്തുവി</t>
    </r>
    <r>
      <rPr>
        <b/>
        <sz val="11"/>
        <color rgb="FF800080"/>
        <rFont val="Calibri"/>
        <family val="2"/>
        <scheme val="minor"/>
      </rPr>
      <t>ൽ തന്നോടുകൂടെ നിരന്നുകൊൾകയാൽ നിരന്നുകൊൾവാനുള്ളത</t>
    </r>
    <r>
      <rPr>
        <sz val="11"/>
        <color rgb="FF008000"/>
        <rFont val="Calibri"/>
        <family val="2"/>
        <scheme val="minor"/>
      </rPr>
      <t>ായ</t>
    </r>
    <r>
      <rPr>
        <i/>
        <sz val="11"/>
        <color rgb="FF0000FF"/>
        <rFont val="Calibri"/>
        <family val="2"/>
        <scheme val="minor"/>
      </rPr>
      <t>ും ന</t>
    </r>
    <r>
      <rPr>
        <sz val="11"/>
        <color rgb="FF008000"/>
        <rFont val="Calibri"/>
        <family val="2"/>
        <scheme val="minor"/>
      </rPr>
      <t>ി</t>
    </r>
    <r>
      <rPr>
        <b/>
        <sz val="11"/>
        <color rgb="FF800080"/>
        <rFont val="Calibri"/>
        <family val="2"/>
        <scheme val="minor"/>
      </rPr>
      <t>രന്നുകൊടുക്കുന്നതും ആയ</t>
    </r>
    <r>
      <rPr>
        <sz val="11"/>
        <color rgb="FF008000"/>
        <rFont val="Calibri"/>
        <family val="2"/>
        <scheme val="minor"/>
      </rPr>
      <t xml:space="preserve"> ഈ നിര</t>
    </r>
    <r>
      <rPr>
        <i/>
        <sz val="11"/>
        <color rgb="FF0000FF"/>
        <rFont val="Calibri"/>
        <family val="2"/>
        <scheme val="minor"/>
      </rPr>
      <t>ൂ</t>
    </r>
    <r>
      <rPr>
        <sz val="11"/>
        <color rgb="FF008000"/>
        <rFont val="Calibri"/>
        <family val="2"/>
        <scheme val="minor"/>
      </rPr>
      <t>പ</t>
    </r>
    <r>
      <rPr>
        <b/>
        <sz val="11"/>
        <color rgb="FF800080"/>
        <rFont val="Calibri"/>
        <family val="2"/>
        <scheme val="minor"/>
      </rPr>
      <t>ണ</t>
    </r>
    <r>
      <rPr>
        <sz val="11"/>
        <color rgb="FF008000"/>
        <rFont val="Calibri"/>
        <family val="2"/>
        <scheme val="minor"/>
      </rPr>
      <t xml:space="preserve">വചനം </t>
    </r>
    <r>
      <rPr>
        <b/>
        <sz val="11"/>
        <color rgb="FF800080"/>
        <rFont val="Calibri"/>
        <family val="2"/>
        <scheme val="minor"/>
      </rPr>
      <t>നമുക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t>
    </r>
    <r>
      <rPr>
        <b/>
        <sz val="11"/>
        <color rgb="FF800080"/>
        <rFont val="Calibri"/>
        <family val="2"/>
        <scheme val="minor"/>
      </rPr>
      <t>ഏ</t>
    </r>
    <r>
      <rPr>
        <sz val="11"/>
        <color rgb="FF008000"/>
        <rFont val="Calibri"/>
        <family val="2"/>
        <scheme val="minor"/>
      </rPr>
      <t>ല്പിച്ചു</t>
    </r>
    <r>
      <rPr>
        <strike/>
        <sz val="11"/>
        <color rgb="FFFF0000"/>
        <rFont val="Calibri"/>
        <family val="2"/>
        <scheme val="minor"/>
      </rPr>
      <t>മിരി</t>
    </r>
    <r>
      <rPr>
        <sz val="11"/>
        <color rgb="FF008000"/>
        <rFont val="Calibri"/>
        <family val="2"/>
        <scheme val="minor"/>
      </rPr>
      <t>ക</t>
    </r>
    <r>
      <rPr>
        <i/>
        <sz val="11"/>
        <color rgb="FF0000FF"/>
        <rFont val="Calibri"/>
        <family val="2"/>
        <scheme val="minor"/>
      </rPr>
      <t>ൊടുത</t>
    </r>
    <r>
      <rPr>
        <sz val="11"/>
        <color rgb="FF008000"/>
        <rFont val="Calibri"/>
        <family val="2"/>
        <scheme val="minor"/>
      </rPr>
      <t>്</t>
    </r>
    <r>
      <rPr>
        <b/>
        <sz val="11"/>
        <color rgb="FF800080"/>
        <rFont val="Calibri"/>
        <family val="2"/>
        <scheme val="minor"/>
      </rPr>
      <t>ത</t>
    </r>
    <r>
      <rPr>
        <sz val="11"/>
        <color rgb="FF008000"/>
        <rFont val="Calibri"/>
        <family val="2"/>
        <scheme val="minor"/>
      </rPr>
      <t>ു.</t>
    </r>
  </si>
  <si>
    <r>
      <rPr>
        <sz val="11"/>
        <color rgb="FF008000"/>
        <rFont val="Calibri"/>
        <family val="2"/>
        <scheme val="minor"/>
      </rPr>
      <t xml:space="preserve">ഈ കൂടാരത്തിൽ </t>
    </r>
    <r>
      <rPr>
        <b/>
        <sz val="11"/>
        <color rgb="FF800080"/>
        <rFont val="Calibri"/>
        <family val="2"/>
        <scheme val="minor"/>
      </rPr>
      <t>നാം അലയുന</t>
    </r>
    <r>
      <rPr>
        <sz val="11"/>
        <color rgb="FF008000"/>
        <rFont val="Calibri"/>
        <family val="2"/>
        <scheme val="minor"/>
      </rPr>
      <t>്</t>
    </r>
    <r>
      <rPr>
        <b/>
        <sz val="11"/>
        <color rgb="FF800080"/>
        <rFont val="Calibri"/>
        <family val="2"/>
        <scheme val="minor"/>
      </rPr>
      <t>നതു</t>
    </r>
    <r>
      <rPr>
        <sz val="11"/>
        <color rgb="FF008000"/>
        <rFont val="Calibri"/>
        <family val="2"/>
        <scheme val="minor"/>
      </rPr>
      <t>കൊണ്ട് സ്വർഗ്ഗ</t>
    </r>
    <r>
      <rPr>
        <b/>
        <sz val="11"/>
        <color rgb="FF800080"/>
        <rFont val="Calibri"/>
        <family val="2"/>
        <scheme val="minor"/>
      </rPr>
      <t>സ്ഥല</t>
    </r>
    <r>
      <rPr>
        <sz val="11"/>
        <color rgb="FF008000"/>
        <rFont val="Calibri"/>
        <family val="2"/>
        <scheme val="minor"/>
      </rPr>
      <t>മായ</t>
    </r>
    <r>
      <rPr>
        <i/>
        <sz val="11"/>
        <color rgb="FF0000FF"/>
        <rFont val="Calibri"/>
        <family val="2"/>
        <scheme val="minor"/>
      </rPr>
      <t xml:space="preserve"> നമ്മുടെ</t>
    </r>
    <r>
      <rPr>
        <sz val="11"/>
        <color rgb="FF008000"/>
        <rFont val="Calibri"/>
        <family val="2"/>
        <scheme val="minor"/>
      </rPr>
      <t xml:space="preserve"> ഭവനം ധരി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ാൻ </t>
    </r>
    <r>
      <rPr>
        <b/>
        <sz val="11"/>
        <color rgb="FF800080"/>
        <rFont val="Calibri"/>
        <family val="2"/>
        <scheme val="minor"/>
      </rPr>
      <t>വളരെ ആഗ</t>
    </r>
    <r>
      <rPr>
        <sz val="11"/>
        <color rgb="FF008000"/>
        <rFont val="Calibri"/>
        <family val="2"/>
        <scheme val="minor"/>
      </rPr>
      <t>്</t>
    </r>
    <r>
      <rPr>
        <b/>
        <sz val="11"/>
        <color rgb="FF800080"/>
        <rFont val="Calibri"/>
        <family val="2"/>
        <scheme val="minor"/>
      </rPr>
      <t>രഹ</t>
    </r>
    <r>
      <rPr>
        <sz val="11"/>
        <color rgb="FF008000"/>
        <rFont val="Calibri"/>
        <family val="2"/>
        <scheme val="minor"/>
      </rPr>
      <t>ിക്കുന്നു.</t>
    </r>
  </si>
  <si>
    <r>
      <rPr>
        <sz val="11"/>
        <color rgb="FF008000"/>
        <rFont val="Calibri"/>
        <family val="2"/>
        <scheme val="minor"/>
      </rPr>
      <t>ആകയാൽ</t>
    </r>
    <r>
      <rPr>
        <strike/>
        <sz val="11"/>
        <color rgb="FFFF0000"/>
        <rFont val="Calibri"/>
        <family val="2"/>
        <scheme val="minor"/>
      </rPr>
      <t xml:space="preserve"> ഞങ്ങൾ ക്രിസ്തുവിന് വേണ്ടി സ്ഥാനാപതികളായി ദൈവത്തോട് നിരന്നുകൊള്ളുവിൻ എന്ന് ക്രിസ്തുവിന് വേണ്ടി അപേക്ഷിക്കുന്നു; അത്</t>
    </r>
    <r>
      <rPr>
        <sz val="11"/>
        <color rgb="FF008000"/>
        <rFont val="Calibri"/>
        <family val="2"/>
        <scheme val="minor"/>
      </rPr>
      <t xml:space="preserve"> ദൈവം ഞങ്ങ</t>
    </r>
    <r>
      <rPr>
        <b/>
        <sz val="11"/>
        <color rgb="FF800080"/>
        <rFont val="Calibri"/>
        <family val="2"/>
        <scheme val="minor"/>
      </rPr>
      <t>ളെക</t>
    </r>
    <r>
      <rPr>
        <sz val="11"/>
        <color rgb="FF008000"/>
        <rFont val="Calibri"/>
        <family val="2"/>
        <scheme val="minor"/>
      </rPr>
      <t>്</t>
    </r>
    <r>
      <rPr>
        <b/>
        <sz val="11"/>
        <color rgb="FF800080"/>
        <rFont val="Calibri"/>
        <family val="2"/>
        <scheme val="minor"/>
      </rPr>
      <t>കൊണ്ട്</t>
    </r>
    <r>
      <rPr>
        <sz val="11"/>
        <color rgb="FF008000"/>
        <rFont val="Calibri"/>
        <family val="2"/>
        <scheme val="minor"/>
      </rPr>
      <t xml:space="preserve"> പ്രബോധിപ്പിക്കുന്നതുപോലെ </t>
    </r>
    <r>
      <rPr>
        <b/>
        <sz val="11"/>
        <color rgb="FF800080"/>
        <rFont val="Calibri"/>
        <family val="2"/>
        <scheme val="minor"/>
      </rPr>
      <t>ഞങ്ങൾ ക്രിസ്തുവിന്റെ പ്രതിനിധികളായി നിങ്ങളോട് അപേക്ഷിക്</t>
    </r>
    <r>
      <rPr>
        <sz val="11"/>
        <color rgb="FF008000"/>
        <rFont val="Calibri"/>
        <family val="2"/>
        <scheme val="minor"/>
      </rPr>
      <t>കുന്നു</t>
    </r>
    <r>
      <rPr>
        <i/>
        <sz val="11"/>
        <color rgb="FF0000FF"/>
        <rFont val="Calibri"/>
        <family val="2"/>
        <scheme val="minor"/>
      </rPr>
      <t>: ദൈവത്തോടുകൂടെ നിരന്നുകൊൾവിൻ</t>
    </r>
    <r>
      <rPr>
        <sz val="11"/>
        <color rgb="FF008000"/>
        <rFont val="Calibri"/>
        <family val="2"/>
        <scheme val="minor"/>
      </rPr>
      <t>.</t>
    </r>
  </si>
  <si>
    <r>
      <rPr>
        <sz val="11"/>
        <color rgb="FF008000"/>
        <rFont val="Calibri"/>
        <family val="2"/>
        <scheme val="minor"/>
      </rPr>
      <t>പാപം അറിയാത്തവനെ</t>
    </r>
    <r>
      <rPr>
        <strike/>
        <sz val="11"/>
        <color rgb="FFFF0000"/>
        <rFont val="Calibri"/>
        <family val="2"/>
        <scheme val="minor"/>
      </rPr>
      <t>,</t>
    </r>
    <r>
      <rPr>
        <sz val="11"/>
        <color rgb="FF008000"/>
        <rFont val="Calibri"/>
        <family val="2"/>
        <scheme val="minor"/>
      </rPr>
      <t xml:space="preserve"> നാം അവനിൽ ദൈവത്തിന്റെ നീതി </t>
    </r>
    <r>
      <rPr>
        <b/>
        <sz val="11"/>
        <color rgb="FF800080"/>
        <rFont val="Calibri"/>
        <family val="2"/>
        <scheme val="minor"/>
      </rPr>
      <t>പ്രാപിക്</t>
    </r>
    <r>
      <rPr>
        <sz val="11"/>
        <color rgb="FF008000"/>
        <rFont val="Calibri"/>
        <family val="2"/>
        <scheme val="minor"/>
      </rPr>
      <t>കേണ്ടതിന്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ദൈ</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നമുക്ക</t>
    </r>
    <r>
      <rPr>
        <b/>
        <sz val="11"/>
        <color rgb="FF800080"/>
        <rFont val="Calibri"/>
        <family val="2"/>
        <scheme val="minor"/>
      </rPr>
      <t>ു</t>
    </r>
    <r>
      <rPr>
        <sz val="11"/>
        <color rgb="FF008000"/>
        <rFont val="Calibri"/>
        <family val="2"/>
        <scheme val="minor"/>
      </rPr>
      <t>വേണ്ടി പാപം ആക്കി.</t>
    </r>
  </si>
  <si>
    <r>
      <rPr>
        <strike/>
        <sz val="11"/>
        <color rgb="FFFF0000"/>
        <rFont val="Calibri"/>
        <family val="2"/>
        <scheme val="minor"/>
      </rPr>
      <t xml:space="preserve">അങ്ങനെ ധരിക്കുന്നതുകൊണ്ട് </t>
    </r>
    <r>
      <rPr>
        <sz val="11"/>
        <color rgb="FF008000"/>
        <rFont val="Calibri"/>
        <family val="2"/>
        <scheme val="minor"/>
      </rPr>
      <t>ഞങ്ങൾ</t>
    </r>
    <r>
      <rPr>
        <i/>
        <sz val="11"/>
        <color rgb="FF0000FF"/>
        <rFont val="Calibri"/>
        <family val="2"/>
        <scheme val="minor"/>
      </rPr>
      <t xml:space="preserve"> ധരിച്ചു എങ്കിലോ</t>
    </r>
    <r>
      <rPr>
        <sz val="11"/>
        <color rgb="FF008000"/>
        <rFont val="Calibri"/>
        <family val="2"/>
        <scheme val="minor"/>
      </rPr>
      <t xml:space="preserve"> നഗ്നരായി കാണപ്പെടുകയില്ല</t>
    </r>
    <r>
      <rPr>
        <strike/>
        <sz val="11"/>
        <color rgb="FFFF0000"/>
        <rFont val="Calibri"/>
        <family val="2"/>
        <scheme val="minor"/>
      </rPr>
      <t>ല്ലോ</t>
    </r>
    <r>
      <rPr>
        <sz val="11"/>
        <color rgb="FF008000"/>
        <rFont val="Calibri"/>
        <family val="2"/>
        <scheme val="minor"/>
      </rPr>
      <t>.</t>
    </r>
  </si>
  <si>
    <r>
      <rPr>
        <sz val="11"/>
        <color rgb="FF008000"/>
        <rFont val="Calibri"/>
        <family val="2"/>
        <scheme val="minor"/>
      </rPr>
      <t xml:space="preserve">ഈ കൂടാരത്തിൽ </t>
    </r>
    <r>
      <rPr>
        <b/>
        <sz val="11"/>
        <color rgb="FF800080"/>
        <rFont val="Calibri"/>
        <family val="2"/>
        <scheme val="minor"/>
      </rPr>
      <t>നാം ഭാ</t>
    </r>
    <r>
      <rPr>
        <sz val="11"/>
        <color rgb="FF008000"/>
        <rFont val="Calibri"/>
        <family val="2"/>
        <scheme val="minor"/>
      </rPr>
      <t>ര</t>
    </r>
    <r>
      <rPr>
        <i/>
        <sz val="11"/>
        <color rgb="FF0000FF"/>
        <rFont val="Calibri"/>
        <family val="2"/>
        <scheme val="minor"/>
      </rPr>
      <t>ം ചുമക്കുന്നവരാകുന്നു; ശരീരത്തിലെ ഭാരം നീക്കിക്കളയണമെന്നുമല്ല, മരിക്കുവാനും ജീവന് വിഴുങ്ങുവാനും അങ്ങനെ അദ്ധ്വാനിക്കുവാനും അത്രേ ആഗ്രഹ</t>
    </r>
    <r>
      <rPr>
        <sz val="11"/>
        <color rgb="FF008000"/>
        <rFont val="Calibri"/>
        <family val="2"/>
        <scheme val="minor"/>
      </rPr>
      <t>ിക്കുന്ന</t>
    </r>
    <r>
      <rPr>
        <strike/>
        <sz val="11"/>
        <color rgb="FFFF0000"/>
        <rFont val="Calibri"/>
        <family val="2"/>
        <scheme val="minor"/>
      </rPr>
      <t xml:space="preserve"> ഞങ്ങൾ ഭാരപ്പെട്ട് ഞരങ്ങുന്നു; മർ</t>
    </r>
    <r>
      <rPr>
        <sz val="11"/>
        <color rgb="FF008000"/>
        <rFont val="Calibri"/>
        <family val="2"/>
        <scheme val="minor"/>
      </rPr>
      <t>ത്</t>
    </r>
    <r>
      <rPr>
        <strike/>
        <sz val="11"/>
        <color rgb="FFFF0000"/>
        <rFont val="Calibri"/>
        <family val="2"/>
        <scheme val="minor"/>
      </rPr>
      <t>യത ജീവനാൽ നീങ്ങിപ്പോകേണ്ടതിന്, നാം നഗ്നരായിത്തീരും എന്നുള്ളതുകൊണ്ടല്ല, പിന്നെയോ വസ്ത്രം ധരിക്കപ്പെടും എന്നുള്ളതുകൊണ്ട് തന്നെ</t>
    </r>
    <r>
      <rPr>
        <sz val="11"/>
        <color rgb="FF008000"/>
        <rFont val="Calibri"/>
        <family val="2"/>
        <scheme val="minor"/>
      </rPr>
      <t>.</t>
    </r>
  </si>
  <si>
    <r>
      <rPr>
        <b/>
        <sz val="11"/>
        <color rgb="FF800080"/>
        <rFont val="Calibri"/>
        <family val="2"/>
        <scheme val="minor"/>
      </rPr>
      <t>ഇ</t>
    </r>
    <r>
      <rPr>
        <sz val="11"/>
        <color rgb="FF008000"/>
        <rFont val="Calibri"/>
        <family val="2"/>
        <scheme val="minor"/>
      </rPr>
      <t xml:space="preserve">തിനായി </t>
    </r>
    <r>
      <rPr>
        <b/>
        <sz val="11"/>
        <color rgb="FF800080"/>
        <rFont val="Calibri"/>
        <family val="2"/>
        <scheme val="minor"/>
      </rPr>
      <t>നമ</t>
    </r>
    <r>
      <rPr>
        <sz val="11"/>
        <color rgb="FF008000"/>
        <rFont val="Calibri"/>
        <family val="2"/>
        <scheme val="minor"/>
      </rPr>
      <t>്</t>
    </r>
    <r>
      <rPr>
        <b/>
        <sz val="11"/>
        <color rgb="FF800080"/>
        <rFont val="Calibri"/>
        <family val="2"/>
        <scheme val="minor"/>
      </rPr>
      <t>മ</t>
    </r>
    <r>
      <rPr>
        <sz val="11"/>
        <color rgb="FF008000"/>
        <rFont val="Calibri"/>
        <family val="2"/>
        <scheme val="minor"/>
      </rPr>
      <t>െ ഒരുക്കി</t>
    </r>
    <r>
      <rPr>
        <b/>
        <sz val="11"/>
        <color rgb="FF800080"/>
        <rFont val="Calibri"/>
        <family val="2"/>
        <scheme val="minor"/>
      </rPr>
      <t>വെച</t>
    </r>
    <r>
      <rPr>
        <sz val="11"/>
        <color rgb="FF008000"/>
        <rFont val="Calibri"/>
        <family val="2"/>
        <scheme val="minor"/>
      </rPr>
      <t>്</t>
    </r>
    <r>
      <rPr>
        <b/>
        <sz val="11"/>
        <color rgb="FF800080"/>
        <rFont val="Calibri"/>
        <family val="2"/>
        <scheme val="minor"/>
      </rPr>
      <t>ചവൻ</t>
    </r>
    <r>
      <rPr>
        <sz val="11"/>
        <color rgb="FF008000"/>
        <rFont val="Calibri"/>
        <family val="2"/>
        <scheme val="minor"/>
      </rPr>
      <t xml:space="preserve"> </t>
    </r>
    <r>
      <rPr>
        <i/>
        <sz val="11"/>
        <color rgb="FF0000FF"/>
        <rFont val="Calibri"/>
        <family val="2"/>
        <scheme val="minor"/>
      </rPr>
      <t>ദൈവം ആകു</t>
    </r>
    <r>
      <rPr>
        <sz val="11"/>
        <color rgb="FF008000"/>
        <rFont val="Calibri"/>
        <family val="2"/>
        <scheme val="minor"/>
      </rPr>
      <t>ന</t>
    </r>
    <r>
      <rPr>
        <strike/>
        <sz val="11"/>
        <color rgb="FFFF0000"/>
        <rFont val="Calibri"/>
        <family val="2"/>
        <scheme val="minor"/>
      </rPr>
      <t>മ</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അവൻ</t>
    </r>
    <r>
      <rPr>
        <sz val="11"/>
        <color rgb="FF008000"/>
        <rFont val="Calibri"/>
        <family val="2"/>
        <scheme val="minor"/>
      </rPr>
      <t xml:space="preserve"> ആത്മാവിനെ നമുക്ക</t>
    </r>
    <r>
      <rPr>
        <i/>
        <sz val="11"/>
        <color rgb="FF0000FF"/>
        <rFont val="Calibri"/>
        <family val="2"/>
        <scheme val="minor"/>
      </rPr>
      <t>ു ഉറപ</t>
    </r>
    <r>
      <rPr>
        <sz val="11"/>
        <color rgb="FF008000"/>
        <rFont val="Calibri"/>
        <family val="2"/>
        <scheme val="minor"/>
      </rPr>
      <t>്</t>
    </r>
    <r>
      <rPr>
        <i/>
        <sz val="11"/>
        <color rgb="FF0000FF"/>
        <rFont val="Calibri"/>
        <family val="2"/>
        <scheme val="minor"/>
      </rPr>
      <t>പായി</t>
    </r>
    <r>
      <rPr>
        <sz val="11"/>
        <color rgb="FF008000"/>
        <rFont val="Calibri"/>
        <family val="2"/>
        <scheme val="minor"/>
      </rPr>
      <t xml:space="preserve"> ന</t>
    </r>
    <r>
      <rPr>
        <b/>
        <sz val="11"/>
        <color rgb="FF800080"/>
        <rFont val="Calibri"/>
        <family val="2"/>
        <scheme val="minor"/>
      </rPr>
      <t>ല്</t>
    </r>
    <r>
      <rPr>
        <sz val="11"/>
        <color rgb="FF008000"/>
        <rFont val="Calibri"/>
        <family val="2"/>
        <scheme val="minor"/>
      </rPr>
      <t>കിയ</t>
    </r>
    <r>
      <rPr>
        <b/>
        <sz val="11"/>
        <color rgb="FF800080"/>
        <rFont val="Calibri"/>
        <family val="2"/>
        <scheme val="minor"/>
      </rPr>
      <t>ുമിരിക്കു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</si>
  <si>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ആകയാൽ </t>
    </r>
    <r>
      <rPr>
        <sz val="11"/>
        <color rgb="FF008000"/>
        <rFont val="Calibri"/>
        <family val="2"/>
        <scheme val="minor"/>
      </rPr>
      <t xml:space="preserve">ഞങ്ങൾ </t>
    </r>
    <r>
      <rPr>
        <b/>
        <sz val="11"/>
        <color rgb="FF800080"/>
        <rFont val="Calibri"/>
        <family val="2"/>
        <scheme val="minor"/>
      </rPr>
      <t>ക</t>
    </r>
    <r>
      <rPr>
        <sz val="11"/>
        <color rgb="FF008000"/>
        <rFont val="Calibri"/>
        <family val="2"/>
        <scheme val="minor"/>
      </rPr>
      <t>ാ</t>
    </r>
    <r>
      <rPr>
        <b/>
        <sz val="11"/>
        <color rgb="FF800080"/>
        <rFont val="Calibri"/>
        <family val="2"/>
        <scheme val="minor"/>
      </rPr>
      <t>ണ</t>
    </r>
    <r>
      <rPr>
        <sz val="11"/>
        <color rgb="FF008000"/>
        <rFont val="Calibri"/>
        <family val="2"/>
        <scheme val="minor"/>
      </rPr>
      <t>ുന്ന</t>
    </r>
    <r>
      <rPr>
        <strike/>
        <sz val="11"/>
        <color rgb="FFFF0000"/>
        <rFont val="Calibri"/>
        <family val="2"/>
        <scheme val="minor"/>
      </rPr>
      <t xml:space="preserve"> ഭവനത്</t>
    </r>
    <r>
      <rPr>
        <sz val="11"/>
        <color rgb="FF008000"/>
        <rFont val="Calibri"/>
        <family val="2"/>
        <scheme val="minor"/>
      </rPr>
      <t>തി</t>
    </r>
    <r>
      <rPr>
        <b/>
        <sz val="11"/>
        <color rgb="FF800080"/>
        <rFont val="Calibri"/>
        <family val="2"/>
        <scheme val="minor"/>
      </rPr>
      <t>ലൂടെ അല്ല,</t>
    </r>
    <r>
      <rPr>
        <sz val="11"/>
        <color rgb="FF008000"/>
        <rFont val="Calibri"/>
        <family val="2"/>
        <scheme val="minor"/>
      </rPr>
      <t xml:space="preserve"> വ</t>
    </r>
    <r>
      <rPr>
        <i/>
        <sz val="11"/>
        <color rgb="FF0000FF"/>
        <rFont val="Calibri"/>
        <family val="2"/>
        <scheme val="minor"/>
      </rPr>
      <t>ിശ്വാ</t>
    </r>
    <r>
      <rPr>
        <sz val="11"/>
        <color rgb="FF008000"/>
        <rFont val="Calibri"/>
        <family val="2"/>
        <scheme val="minor"/>
      </rPr>
      <t>സ</t>
    </r>
    <r>
      <rPr>
        <strike/>
        <sz val="11"/>
        <color rgb="FFFF0000"/>
        <rFont val="Calibri"/>
        <family val="2"/>
        <scheme val="minor"/>
      </rPr>
      <t>ിക്കുമ്പോൾ കർ</t>
    </r>
    <r>
      <rPr>
        <sz val="11"/>
        <color rgb="FF008000"/>
        <rFont val="Calibri"/>
        <family val="2"/>
        <scheme val="minor"/>
      </rPr>
      <t>ത്താ</t>
    </r>
    <r>
      <rPr>
        <strike/>
        <sz val="11"/>
        <color rgb="FFFF0000"/>
        <rFont val="Calibri"/>
        <family val="2"/>
        <scheme val="minor"/>
      </rPr>
      <t>വി</t>
    </r>
    <r>
      <rPr>
        <sz val="11"/>
        <color rgb="FF008000"/>
        <rFont val="Calibri"/>
        <family val="2"/>
        <scheme val="minor"/>
      </rPr>
      <t xml:space="preserve">ൽ </t>
    </r>
    <r>
      <rPr>
        <i/>
        <sz val="11"/>
        <color rgb="FF0000FF"/>
        <rFont val="Calibri"/>
        <family val="2"/>
        <scheme val="minor"/>
      </rPr>
      <t xml:space="preserve">അത്രേ </t>
    </r>
    <r>
      <rPr>
        <sz val="11"/>
        <color rgb="FF008000"/>
        <rFont val="Calibri"/>
        <family val="2"/>
        <scheme val="minor"/>
      </rPr>
      <t>ന</t>
    </r>
    <r>
      <rPr>
        <b/>
        <sz val="11"/>
        <color rgb="FF800080"/>
        <rFont val="Calibri"/>
        <family val="2"/>
        <scheme val="minor"/>
      </rPr>
      <t>ട</t>
    </r>
    <r>
      <rPr>
        <sz val="11"/>
        <color rgb="FF008000"/>
        <rFont val="Calibri"/>
        <family val="2"/>
        <scheme val="minor"/>
      </rPr>
      <t>ക്കുന്ന</t>
    </r>
    <r>
      <rPr>
        <b/>
        <sz val="11"/>
        <color rgb="FF800080"/>
        <rFont val="Calibri"/>
        <family val="2"/>
        <scheme val="minor"/>
      </rPr>
      <t>ത</t>
    </r>
    <r>
      <rPr>
        <sz val="11"/>
        <color rgb="FF008000"/>
        <rFont val="Calibri"/>
        <family val="2"/>
        <scheme val="minor"/>
      </rPr>
      <t>്</t>
    </r>
    <r>
      <rPr>
        <strike/>
        <sz val="11"/>
        <color rgb="FFFF0000"/>
        <rFont val="Calibri"/>
        <family val="2"/>
        <scheme val="minor"/>
      </rPr>
      <t>ന് അറിഞ്ഞും ഇരിക്കുന്നു</t>
    </r>
    <r>
      <rPr>
        <sz val="11"/>
        <color rgb="FF008000"/>
        <rFont val="Calibri"/>
        <family val="2"/>
        <scheme val="minor"/>
      </rPr>
      <t>.</t>
    </r>
  </si>
  <si>
    <r>
      <rPr>
        <b/>
        <sz val="11"/>
        <color rgb="FF800080"/>
        <rFont val="Calibri"/>
        <family val="2"/>
        <scheme val="minor"/>
      </rPr>
      <t>ഈ ശരീരത</t>
    </r>
    <r>
      <rPr>
        <sz val="11"/>
        <color rgb="FF008000"/>
        <rFont val="Calibri"/>
        <family val="2"/>
        <scheme val="minor"/>
      </rPr>
      <t>്ത</t>
    </r>
    <r>
      <rPr>
        <b/>
        <sz val="11"/>
        <color rgb="FF800080"/>
        <rFont val="Calibri"/>
        <family val="2"/>
        <scheme val="minor"/>
      </rPr>
      <t>ിൽ വസിക</t>
    </r>
    <r>
      <rPr>
        <sz val="11"/>
        <color rgb="FF008000"/>
        <rFont val="Calibri"/>
        <family val="2"/>
        <scheme val="minor"/>
      </rPr>
      <t>്</t>
    </r>
    <r>
      <rPr>
        <b/>
        <sz val="11"/>
        <color rgb="FF800080"/>
        <rFont val="Calibri"/>
        <family val="2"/>
        <scheme val="minor"/>
      </rPr>
      <t>കുമ്പോൾ</t>
    </r>
    <r>
      <rPr>
        <sz val="11"/>
        <color rgb="FF008000"/>
        <rFont val="Calibri"/>
        <family val="2"/>
        <scheme val="minor"/>
      </rPr>
      <t xml:space="preserve"> ക</t>
    </r>
    <r>
      <rPr>
        <b/>
        <sz val="11"/>
        <color rgb="FF800080"/>
        <rFont val="Calibri"/>
        <family val="2"/>
        <scheme val="minor"/>
      </rPr>
      <t>ർ</t>
    </r>
    <r>
      <rPr>
        <sz val="11"/>
        <color rgb="FF008000"/>
        <rFont val="Calibri"/>
        <family val="2"/>
        <scheme val="minor"/>
      </rPr>
      <t>ത്താ</t>
    </r>
    <r>
      <rPr>
        <b/>
        <sz val="11"/>
        <color rgb="FF800080"/>
        <rFont val="Calibri"/>
        <family val="2"/>
        <scheme val="minor"/>
      </rPr>
      <t>വിനോടുകൂടെ അകന</t>
    </r>
    <r>
      <rPr>
        <sz val="11"/>
        <color rgb="FF008000"/>
        <rFont val="Calibri"/>
        <family val="2"/>
        <scheme val="minor"/>
      </rPr>
      <t>്</t>
    </r>
    <r>
      <rPr>
        <i/>
        <sz val="11"/>
        <color rgb="FF0000FF"/>
        <rFont val="Calibri"/>
        <family val="2"/>
        <scheme val="minor"/>
      </rPr>
      <t>നി</t>
    </r>
    <r>
      <rPr>
        <sz val="11"/>
        <color rgb="FF008000"/>
        <rFont val="Calibri"/>
        <family val="2"/>
        <scheme val="minor"/>
      </rPr>
      <t>ര</t>
    </r>
    <r>
      <rPr>
        <b/>
        <sz val="11"/>
        <color rgb="FF800080"/>
        <rFont val="Calibri"/>
        <family val="2"/>
        <scheme val="minor"/>
      </rPr>
      <t>ി</t>
    </r>
    <r>
      <rPr>
        <sz val="11"/>
        <color rgb="FF008000"/>
        <rFont val="Calibri"/>
        <family val="2"/>
        <scheme val="minor"/>
      </rPr>
      <t>ക്കുന്ന</t>
    </r>
    <r>
      <rPr>
        <i/>
        <sz val="11"/>
        <color rgb="FF0000FF"/>
        <rFont val="Calibri"/>
        <family val="2"/>
        <scheme val="minor"/>
      </rPr>
      <t>ു എന്നു അറിയുകയും എല്ലായ്പോഴും ധൈര്യ</t>
    </r>
    <r>
      <rPr>
        <sz val="11"/>
        <color rgb="FF008000"/>
        <rFont val="Calibri"/>
        <family val="2"/>
        <scheme val="minor"/>
      </rPr>
      <t>ത്</t>
    </r>
    <r>
      <rPr>
        <i/>
        <sz val="11"/>
        <color rgb="FF0000FF"/>
        <rFont val="Calibri"/>
        <family val="2"/>
        <scheme val="minor"/>
      </rPr>
      <t>തോടെ ഇരിക്കയും ചെയ്യുന്നു</t>
    </r>
    <r>
      <rPr>
        <sz val="11"/>
        <color rgb="FF008000"/>
        <rFont val="Calibri"/>
        <family val="2"/>
        <scheme val="minor"/>
      </rPr>
      <t>.</t>
    </r>
  </si>
  <si>
    <r>
      <rPr>
        <strike/>
        <sz val="11"/>
        <color rgb="FFFF0000"/>
        <rFont val="Calibri"/>
        <family val="2"/>
        <scheme val="minor"/>
      </rPr>
      <t xml:space="preserve">ഇങ്ങനെ </t>
    </r>
    <r>
      <rPr>
        <sz val="11"/>
        <color rgb="FF008000"/>
        <rFont val="Calibri"/>
        <family val="2"/>
        <scheme val="minor"/>
      </rPr>
      <t>ഞങ്ങൾ ധൈര്യ</t>
    </r>
    <r>
      <rPr>
        <b/>
        <sz val="11"/>
        <color rgb="FF800080"/>
        <rFont val="Calibri"/>
        <family val="2"/>
        <scheme val="minor"/>
      </rPr>
      <t>മുള</t>
    </r>
    <r>
      <rPr>
        <sz val="11"/>
        <color rgb="FF008000"/>
        <rFont val="Calibri"/>
        <family val="2"/>
        <scheme val="minor"/>
      </rPr>
      <t>്</t>
    </r>
    <r>
      <rPr>
        <b/>
        <sz val="11"/>
        <color rgb="FF800080"/>
        <rFont val="Calibri"/>
        <family val="2"/>
        <scheme val="minor"/>
      </rPr>
      <t>ളവരാകുന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ശരീരത്തിൽനിന്ന</t>
    </r>
    <r>
      <rPr>
        <strike/>
        <sz val="11"/>
        <color rgb="FFFF0000"/>
        <rFont val="Calibri"/>
        <family val="2"/>
        <scheme val="minor"/>
      </rPr>
      <t>കന</t>
    </r>
    <r>
      <rPr>
        <sz val="11"/>
        <color rgb="FF008000"/>
        <rFont val="Calibri"/>
        <family val="2"/>
        <scheme val="minor"/>
      </rPr>
      <t>്</t>
    </r>
    <r>
      <rPr>
        <b/>
        <sz val="11"/>
        <color rgb="FF800080"/>
        <rFont val="Calibri"/>
        <family val="2"/>
        <scheme val="minor"/>
      </rPr>
      <t xml:space="preserve"> മാറി</t>
    </r>
    <r>
      <rPr>
        <sz val="11"/>
        <color rgb="FF008000"/>
        <rFont val="Calibri"/>
        <family val="2"/>
        <scheme val="minor"/>
      </rPr>
      <t xml:space="preserve"> കർത്താവിനോടുകൂടെ </t>
    </r>
    <r>
      <rPr>
        <strike/>
        <sz val="11"/>
        <color rgb="FFFF0000"/>
        <rFont val="Calibri"/>
        <family val="2"/>
        <scheme val="minor"/>
      </rPr>
      <t>ഭ</t>
    </r>
    <r>
      <rPr>
        <sz val="11"/>
        <color rgb="FF008000"/>
        <rFont val="Calibri"/>
        <family val="2"/>
        <scheme val="minor"/>
      </rPr>
      <t>വ</t>
    </r>
    <r>
      <rPr>
        <b/>
        <sz val="11"/>
        <color rgb="FF800080"/>
        <rFont val="Calibri"/>
        <family val="2"/>
        <scheme val="minor"/>
      </rPr>
      <t>സ</t>
    </r>
    <r>
      <rPr>
        <sz val="11"/>
        <color rgb="FF008000"/>
        <rFont val="Calibri"/>
        <family val="2"/>
        <scheme val="minor"/>
      </rPr>
      <t>ിക്കുവാൻ അധികം ഇഷ്ടപ്പെടുന്നു.</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</si>
  <si>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t>
    </r>
    <r>
      <rPr>
        <b/>
        <sz val="11"/>
        <color rgb="FF800080"/>
        <rFont val="Calibri"/>
        <family val="2"/>
        <scheme val="minor"/>
      </rPr>
      <t>നാം ജഡ</t>
    </r>
    <r>
      <rPr>
        <sz val="11"/>
        <color rgb="FF008000"/>
        <rFont val="Calibri"/>
        <family val="2"/>
        <scheme val="minor"/>
      </rPr>
      <t xml:space="preserve">ത്തിൽ വസിച്ചാലും </t>
    </r>
    <r>
      <rPr>
        <b/>
        <sz val="11"/>
        <color rgb="FF800080"/>
        <rFont val="Calibri"/>
        <family val="2"/>
        <scheme val="minor"/>
      </rPr>
      <t>ഇല</t>
    </r>
    <r>
      <rPr>
        <sz val="11"/>
        <color rgb="FF008000"/>
        <rFont val="Calibri"/>
        <family val="2"/>
        <scheme val="minor"/>
      </rPr>
      <t>്</t>
    </r>
    <r>
      <rPr>
        <b/>
        <sz val="11"/>
        <color rgb="FF800080"/>
        <rFont val="Calibri"/>
        <family val="2"/>
        <scheme val="minor"/>
      </rPr>
      <t>ലെങ്ക</t>
    </r>
    <r>
      <rPr>
        <sz val="11"/>
        <color rgb="FF008000"/>
        <rFont val="Calibri"/>
        <family val="2"/>
        <scheme val="minor"/>
      </rPr>
      <t>ി</t>
    </r>
    <r>
      <rPr>
        <strike/>
        <sz val="11"/>
        <color rgb="FFFF0000"/>
        <rFont val="Calibri"/>
        <family val="2"/>
        <scheme val="minor"/>
      </rPr>
      <t>ൽ നിന്നകന്നാ</t>
    </r>
    <r>
      <rPr>
        <sz val="11"/>
        <color rgb="FF008000"/>
        <rFont val="Calibri"/>
        <family val="2"/>
        <scheme val="minor"/>
      </rPr>
      <t xml:space="preserve">ലും </t>
    </r>
    <r>
      <rPr>
        <strike/>
        <sz val="11"/>
        <color rgb="FFFF0000"/>
        <rFont val="Calibri"/>
        <family val="2"/>
        <scheme val="minor"/>
      </rPr>
      <t xml:space="preserve">ഞങ്ങൾ </t>
    </r>
    <r>
      <rPr>
        <sz val="11"/>
        <color rgb="FF008000"/>
        <rFont val="Calibri"/>
        <family val="2"/>
        <scheme val="minor"/>
      </rPr>
      <t>അവന</t>
    </r>
    <r>
      <rPr>
        <b/>
        <sz val="11"/>
        <color rgb="FF800080"/>
        <rFont val="Calibri"/>
        <family val="2"/>
        <scheme val="minor"/>
      </rPr>
      <t>്</t>
    </r>
    <r>
      <rPr>
        <sz val="11"/>
        <color rgb="FF008000"/>
        <rFont val="Calibri"/>
        <family val="2"/>
        <scheme val="minor"/>
      </rPr>
      <t xml:space="preserve"> പ്രസാദ</t>
    </r>
    <r>
      <rPr>
        <b/>
        <sz val="11"/>
        <color rgb="FF800080"/>
        <rFont val="Calibri"/>
        <family val="2"/>
        <scheme val="minor"/>
      </rPr>
      <t>മുള</t>
    </r>
    <r>
      <rPr>
        <sz val="11"/>
        <color rgb="FF008000"/>
        <rFont val="Calibri"/>
        <family val="2"/>
        <scheme val="minor"/>
      </rPr>
      <t>്</t>
    </r>
    <r>
      <rPr>
        <b/>
        <sz val="11"/>
        <color rgb="FF800080"/>
        <rFont val="Calibri"/>
        <family val="2"/>
        <scheme val="minor"/>
      </rPr>
      <t>ളവർ ആ</t>
    </r>
    <r>
      <rPr>
        <sz val="11"/>
        <color rgb="FF008000"/>
        <rFont val="Calibri"/>
        <family val="2"/>
        <scheme val="minor"/>
      </rPr>
      <t>കു</t>
    </r>
    <r>
      <rPr>
        <b/>
        <sz val="11"/>
        <color rgb="FF800080"/>
        <rFont val="Calibri"/>
        <family val="2"/>
        <scheme val="minor"/>
      </rPr>
      <t>വാൻ ആഗ</t>
    </r>
    <r>
      <rPr>
        <sz val="11"/>
        <color rgb="FF008000"/>
        <rFont val="Calibri"/>
        <family val="2"/>
        <scheme val="minor"/>
      </rPr>
      <t>്</t>
    </r>
    <r>
      <rPr>
        <b/>
        <sz val="11"/>
        <color rgb="FF800080"/>
        <rFont val="Calibri"/>
        <family val="2"/>
        <scheme val="minor"/>
      </rPr>
      <t>രഹി</t>
    </r>
    <r>
      <rPr>
        <sz val="11"/>
        <color rgb="FF008000"/>
        <rFont val="Calibri"/>
        <family val="2"/>
        <scheme val="minor"/>
      </rPr>
      <t>ക്കുന്നു.</t>
    </r>
  </si>
  <si>
    <r>
      <rPr>
        <strike/>
        <sz val="11"/>
        <color rgb="FFFF0000"/>
        <rFont val="Calibri"/>
        <family val="2"/>
        <scheme val="minor"/>
      </rPr>
      <t xml:space="preserve">അതുകൊണ്ട് സഹപ്രവർത്തകരായ ഞങ്ങൾ നിങ്ങൾക്ക് </t>
    </r>
    <r>
      <rPr>
        <sz val="11"/>
        <color rgb="FF008000"/>
        <rFont val="Calibri"/>
        <family val="2"/>
        <scheme val="minor"/>
      </rPr>
      <t xml:space="preserve">ദൈവത്തിന്റെ കൃപ </t>
    </r>
    <r>
      <rPr>
        <strike/>
        <sz val="11"/>
        <color rgb="FFFF0000"/>
        <rFont val="Calibri"/>
        <family val="2"/>
        <scheme val="minor"/>
      </rPr>
      <t xml:space="preserve">ലഭിച്ചത് </t>
    </r>
    <r>
      <rPr>
        <sz val="11"/>
        <color rgb="FF008000"/>
        <rFont val="Calibri"/>
        <family val="2"/>
        <scheme val="minor"/>
      </rPr>
      <t>വ്യർത്ഥമായി</t>
    </r>
    <r>
      <rPr>
        <b/>
        <sz val="11"/>
        <color rgb="FF800080"/>
        <rFont val="Calibri"/>
        <family val="2"/>
        <scheme val="minor"/>
      </rPr>
      <t xml:space="preserve"> സ</t>
    </r>
    <r>
      <rPr>
        <sz val="11"/>
        <color rgb="FF008000"/>
        <rFont val="Calibri"/>
        <family val="2"/>
        <scheme val="minor"/>
      </rPr>
      <t>്</t>
    </r>
    <r>
      <rPr>
        <b/>
        <sz val="11"/>
        <color rgb="FF800080"/>
        <rFont val="Calibri"/>
        <family val="2"/>
        <scheme val="minor"/>
      </rPr>
      <t>വ</t>
    </r>
    <r>
      <rPr>
        <sz val="11"/>
        <color rgb="FF008000"/>
        <rFont val="Calibri"/>
        <family val="2"/>
        <scheme val="minor"/>
      </rPr>
      <t>ീ</t>
    </r>
    <r>
      <rPr>
        <i/>
        <sz val="11"/>
        <color rgb="FF0000FF"/>
        <rFont val="Calibri"/>
        <family val="2"/>
        <scheme val="minor"/>
      </rPr>
      <t>ക</t>
    </r>
    <r>
      <rPr>
        <sz val="11"/>
        <color rgb="FF008000"/>
        <rFont val="Calibri"/>
        <family val="2"/>
        <scheme val="minor"/>
      </rPr>
      <t>ര</t>
    </r>
    <r>
      <rPr>
        <i/>
        <sz val="11"/>
        <color rgb="FF0000FF"/>
        <rFont val="Calibri"/>
        <family val="2"/>
        <scheme val="minor"/>
      </rPr>
      <t>ിക്ക</t>
    </r>
    <r>
      <rPr>
        <sz val="11"/>
        <color rgb="FF008000"/>
        <rFont val="Calibri"/>
        <family val="2"/>
        <scheme val="minor"/>
      </rPr>
      <t>രുത് എന്ന</t>
    </r>
    <r>
      <rPr>
        <i/>
        <sz val="11"/>
        <color rgb="FF0000FF"/>
        <rFont val="Calibri"/>
        <family val="2"/>
        <scheme val="minor"/>
      </rPr>
      <t>് ദൈവത്തിന്റെ കൂട്ടുദാസന്മാരായ ഞങ്ങൾ നിങ്ങളോട</t>
    </r>
    <r>
      <rPr>
        <sz val="11"/>
        <color rgb="FF008000"/>
        <rFont val="Calibri"/>
        <family val="2"/>
        <scheme val="minor"/>
      </rPr>
      <t>് അപേക്ഷിക്കുന്നു.</t>
    </r>
  </si>
  <si>
    <r>
      <rPr>
        <i/>
        <sz val="11"/>
        <color rgb="FF0000FF"/>
        <rFont val="Calibri"/>
        <family val="2"/>
        <scheme val="minor"/>
      </rPr>
      <t xml:space="preserve">ദുഃഖിക്കുന്നവർ എന്നും </t>
    </r>
    <r>
      <rPr>
        <sz val="11"/>
        <color rgb="FF008000"/>
        <rFont val="Calibri"/>
        <family val="2"/>
        <scheme val="minor"/>
      </rPr>
      <t>സന്തോഷിക്കുന്നവർ എ</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ദ</t>
    </r>
    <r>
      <rPr>
        <i/>
        <sz val="11"/>
        <color rgb="FF0000FF"/>
        <rFont val="Calibri"/>
        <family val="2"/>
        <scheme val="minor"/>
      </rPr>
      <t>രിദ്രർ എന്ന</t>
    </r>
    <r>
      <rPr>
        <sz val="11"/>
        <color rgb="FF008000"/>
        <rFont val="Calibri"/>
        <family val="2"/>
        <scheme val="minor"/>
      </rPr>
      <t>ു</t>
    </r>
    <r>
      <rPr>
        <b/>
        <sz val="11"/>
        <color rgb="FF800080"/>
        <rFont val="Calibri"/>
        <family val="2"/>
        <scheme val="minor"/>
      </rPr>
      <t>ം</t>
    </r>
    <r>
      <rPr>
        <sz val="11"/>
        <color rgb="FF008000"/>
        <rFont val="Calibri"/>
        <family val="2"/>
        <scheme val="minor"/>
      </rPr>
      <t>, പലരെയും സമ്പന്ന</t>
    </r>
    <r>
      <rPr>
        <b/>
        <sz val="11"/>
        <color rgb="FF800080"/>
        <rFont val="Calibri"/>
        <family val="2"/>
        <scheme val="minor"/>
      </rPr>
      <t>രാ</t>
    </r>
    <r>
      <rPr>
        <sz val="11"/>
        <color rgb="FF008000"/>
        <rFont val="Calibri"/>
        <family val="2"/>
        <scheme val="minor"/>
      </rPr>
      <t>ക്കുന്നവർ എ</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 xml:space="preserve"> ദരിദ്രരായി</t>
    </r>
    <r>
      <rPr>
        <sz val="11"/>
        <color rgb="FF008000"/>
        <rFont val="Calibri"/>
        <family val="2"/>
        <scheme val="minor"/>
      </rPr>
      <t>,</t>
    </r>
    <r>
      <rPr>
        <strike/>
        <sz val="11"/>
        <color rgb="FFFF0000"/>
        <rFont val="Calibri"/>
        <family val="2"/>
        <scheme val="minor"/>
      </rPr>
      <t xml:space="preserve"> എല്ലാം കൈവശമുള്ളവരെങ്കിലും</t>
    </r>
    <r>
      <rPr>
        <sz val="11"/>
        <color rgb="FF008000"/>
        <rFont val="Calibri"/>
        <family val="2"/>
        <scheme val="minor"/>
      </rPr>
      <t xml:space="preserve"> ഒന്നും ഇല്ലാത്തവർ </t>
    </r>
    <r>
      <rPr>
        <i/>
        <sz val="11"/>
        <color rgb="FF0000FF"/>
        <rFont val="Calibri"/>
        <family val="2"/>
        <scheme val="minor"/>
      </rPr>
      <t xml:space="preserve">എന്നും, സകലവും ഉള്ളവർ എന്നും </t>
    </r>
    <r>
      <rPr>
        <sz val="11"/>
        <color rgb="FF008000"/>
        <rFont val="Calibri"/>
        <family val="2"/>
        <scheme val="minor"/>
      </rPr>
      <t>ആയിത്ത</t>
    </r>
    <r>
      <rPr>
        <i/>
        <sz val="11"/>
        <color rgb="FF0000FF"/>
        <rFont val="Calibri"/>
        <family val="2"/>
        <scheme val="minor"/>
      </rPr>
      <t>ീരു</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</si>
  <si>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അല്ലയോ </t>
    </r>
    <r>
      <rPr>
        <sz val="11"/>
        <color rgb="FF008000"/>
        <rFont val="Calibri"/>
        <family val="2"/>
        <scheme val="minor"/>
      </rPr>
      <t>കൊരിന്ത്യരേ, ഞങ്ങ</t>
    </r>
    <r>
      <rPr>
        <b/>
        <sz val="11"/>
        <color rgb="FF800080"/>
        <rFont val="Calibri"/>
        <family val="2"/>
        <scheme val="minor"/>
      </rPr>
      <t>ൾ</t>
    </r>
    <r>
      <rPr>
        <sz val="11"/>
        <color rgb="FF008000"/>
        <rFont val="Calibri"/>
        <family val="2"/>
        <scheme val="minor"/>
      </rPr>
      <t xml:space="preserve"> നിങ്ങളോട</t>
    </r>
    <r>
      <rPr>
        <i/>
        <sz val="11"/>
        <color rgb="FF0000FF"/>
        <rFont val="Calibri"/>
        <family val="2"/>
        <scheme val="minor"/>
      </rPr>
      <t>ു വായ</t>
    </r>
    <r>
      <rPr>
        <sz val="11"/>
        <color rgb="FF008000"/>
        <rFont val="Calibri"/>
        <family val="2"/>
        <scheme val="minor"/>
      </rPr>
      <t xml:space="preserve">് തുറന്നിരിക്കുന്നു; ഞങ്ങളുടെ ഹൃദയം </t>
    </r>
    <r>
      <rPr>
        <b/>
        <sz val="11"/>
        <color rgb="FF800080"/>
        <rFont val="Calibri"/>
        <family val="2"/>
        <scheme val="minor"/>
      </rPr>
      <t>തുറന്ന</t>
    </r>
    <r>
      <rPr>
        <sz val="11"/>
        <color rgb="FF008000"/>
        <rFont val="Calibri"/>
        <family val="2"/>
        <scheme val="minor"/>
      </rPr>
      <t>ിരിക്കുന്നു.</t>
    </r>
  </si>
  <si>
    <r>
      <rPr>
        <sz val="11"/>
        <color rgb="FF008000"/>
        <rFont val="Calibri"/>
        <family val="2"/>
        <scheme val="minor"/>
      </rPr>
      <t>ഞങ്ങ</t>
    </r>
    <r>
      <rPr>
        <b/>
        <sz val="11"/>
        <color rgb="FF800080"/>
        <rFont val="Calibri"/>
        <family val="2"/>
        <scheme val="minor"/>
      </rPr>
      <t>ൾ</t>
    </r>
    <r>
      <rPr>
        <sz val="11"/>
        <color rgb="FF008000"/>
        <rFont val="Calibri"/>
        <family val="2"/>
        <scheme val="minor"/>
      </rPr>
      <t xml:space="preserve"> നിങ്ങൾ</t>
    </r>
    <r>
      <rPr>
        <i/>
        <sz val="11"/>
        <color rgb="FF0000FF"/>
        <rFont val="Calibri"/>
        <family val="2"/>
        <scheme val="minor"/>
      </rPr>
      <t>ക്ക്</t>
    </r>
    <r>
      <rPr>
        <sz val="11"/>
        <color rgb="FF008000"/>
        <rFont val="Calibri"/>
        <family val="2"/>
        <scheme val="minor"/>
      </rPr>
      <t xml:space="preserve"> വ</t>
    </r>
    <r>
      <rPr>
        <i/>
        <sz val="11"/>
        <color rgb="FF0000FF"/>
        <rFont val="Calibri"/>
        <family val="2"/>
        <scheme val="minor"/>
      </rPr>
      <t>േണ്ട</t>
    </r>
    <r>
      <rPr>
        <sz val="11"/>
        <color rgb="FF008000"/>
        <rFont val="Calibri"/>
        <family val="2"/>
        <scheme val="minor"/>
      </rPr>
      <t>ി</t>
    </r>
    <r>
      <rPr>
        <b/>
        <sz val="11"/>
        <color rgb="FF800080"/>
        <rFont val="Calibri"/>
        <family val="2"/>
        <scheme val="minor"/>
      </rPr>
      <t xml:space="preserve"> ആത്മാവ് ഞെരു</t>
    </r>
    <r>
      <rPr>
        <sz val="11"/>
        <color rgb="FF008000"/>
        <rFont val="Calibri"/>
        <family val="2"/>
        <scheme val="minor"/>
      </rPr>
      <t xml:space="preserve">ക്കപ്പെട്ടിട്ടില്ല, നിങ്ങളുടെ </t>
    </r>
    <r>
      <rPr>
        <b/>
        <sz val="11"/>
        <color rgb="FF800080"/>
        <rFont val="Calibri"/>
        <family val="2"/>
        <scheme val="minor"/>
      </rPr>
      <t>ആത</t>
    </r>
    <r>
      <rPr>
        <sz val="11"/>
        <color rgb="FF008000"/>
        <rFont val="Calibri"/>
        <family val="2"/>
        <scheme val="minor"/>
      </rPr>
      <t>്</t>
    </r>
    <r>
      <rPr>
        <b/>
        <sz val="11"/>
        <color rgb="FF800080"/>
        <rFont val="Calibri"/>
        <family val="2"/>
        <scheme val="minor"/>
      </rPr>
      <t>മാവ്</t>
    </r>
    <r>
      <rPr>
        <sz val="11"/>
        <color rgb="FF008000"/>
        <rFont val="Calibri"/>
        <family val="2"/>
        <scheme val="minor"/>
      </rPr>
      <t xml:space="preserve"> </t>
    </r>
    <r>
      <rPr>
        <b/>
        <sz val="11"/>
        <color rgb="FF800080"/>
        <rFont val="Calibri"/>
        <family val="2"/>
        <scheme val="minor"/>
      </rPr>
      <t>ഞ</t>
    </r>
    <r>
      <rPr>
        <sz val="11"/>
        <color rgb="FF008000"/>
        <rFont val="Calibri"/>
        <family val="2"/>
        <scheme val="minor"/>
      </rPr>
      <t>ങ്ങൾ</t>
    </r>
    <r>
      <rPr>
        <i/>
        <sz val="11"/>
        <color rgb="FF0000FF"/>
        <rFont val="Calibri"/>
        <family val="2"/>
        <scheme val="minor"/>
      </rPr>
      <t>ക്കുവേണ്ടി</t>
    </r>
    <r>
      <rPr>
        <sz val="11"/>
        <color rgb="FF008000"/>
        <rFont val="Calibri"/>
        <family val="2"/>
        <scheme val="minor"/>
      </rPr>
      <t xml:space="preserve"> </t>
    </r>
    <r>
      <rPr>
        <b/>
        <sz val="11"/>
        <color rgb="FF800080"/>
        <rFont val="Calibri"/>
        <family val="2"/>
        <scheme val="minor"/>
      </rPr>
      <t>ഞെരു</t>
    </r>
    <r>
      <rPr>
        <sz val="11"/>
        <color rgb="FF008000"/>
        <rFont val="Calibri"/>
        <family val="2"/>
        <scheme val="minor"/>
      </rPr>
      <t>ക്കപ്പെട്ടിരിക്കുന്നു.</t>
    </r>
  </si>
  <si>
    <r>
      <rPr>
        <b/>
        <sz val="11"/>
        <color rgb="FF800080"/>
        <rFont val="Calibri"/>
        <family val="2"/>
        <scheme val="minor"/>
      </rPr>
      <t>ആക</t>
    </r>
    <r>
      <rPr>
        <sz val="11"/>
        <color rgb="FF008000"/>
        <rFont val="Calibri"/>
        <family val="2"/>
        <scheme val="minor"/>
      </rPr>
      <t>യ</t>
    </r>
    <r>
      <rPr>
        <strike/>
        <sz val="11"/>
        <color rgb="FFFF0000"/>
        <rFont val="Calibri"/>
        <family val="2"/>
        <scheme val="minor"/>
      </rPr>
      <t>ോഗ്യമ</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നിങ്ങളും </t>
    </r>
    <r>
      <rPr>
        <strike/>
        <sz val="11"/>
        <color rgb="FFFF0000"/>
        <rFont val="Calibri"/>
        <family val="2"/>
        <scheme val="minor"/>
      </rPr>
      <t>വിശാല</t>
    </r>
    <r>
      <rPr>
        <sz val="11"/>
        <color rgb="FF008000"/>
        <rFont val="Calibri"/>
        <family val="2"/>
        <scheme val="minor"/>
      </rPr>
      <t>ത</t>
    </r>
    <r>
      <rPr>
        <strike/>
        <sz val="11"/>
        <color rgb="FFFF0000"/>
        <rFont val="Calibri"/>
        <family val="2"/>
        <scheme val="minor"/>
      </rPr>
      <t>യ</t>
    </r>
    <r>
      <rPr>
        <sz val="11"/>
        <color rgb="FF008000"/>
        <rFont val="Calibri"/>
        <family val="2"/>
        <scheme val="minor"/>
      </rPr>
      <t>ു</t>
    </r>
    <r>
      <rPr>
        <b/>
        <sz val="11"/>
        <color rgb="FF800080"/>
        <rFont val="Calibri"/>
        <family val="2"/>
        <scheme val="minor"/>
      </rPr>
      <t>റന</t>
    </r>
    <r>
      <rPr>
        <sz val="11"/>
        <color rgb="FF008000"/>
        <rFont val="Calibri"/>
        <family val="2"/>
        <scheme val="minor"/>
      </rPr>
      <t>്</t>
    </r>
    <r>
      <rPr>
        <b/>
        <sz val="11"/>
        <color rgb="FF800080"/>
        <rFont val="Calibri"/>
        <family val="2"/>
        <scheme val="minor"/>
      </rPr>
      <t xml:space="preserve">നു </t>
    </r>
    <r>
      <rPr>
        <sz val="11"/>
        <color rgb="FF008000"/>
        <rFont val="Calibri"/>
        <family val="2"/>
        <scheme val="minor"/>
      </rPr>
      <t>ക</t>
    </r>
    <r>
      <rPr>
        <b/>
        <sz val="11"/>
        <color rgb="FF800080"/>
        <rFont val="Calibri"/>
        <family val="2"/>
        <scheme val="minor"/>
      </rPr>
      <t>ൊൾ</t>
    </r>
    <r>
      <rPr>
        <sz val="11"/>
        <color rgb="FF008000"/>
        <rFont val="Calibri"/>
        <family val="2"/>
        <scheme val="minor"/>
      </rPr>
      <t>വിൻ എന്ന</t>
    </r>
    <r>
      <rPr>
        <b/>
        <sz val="11"/>
        <color rgb="FF800080"/>
        <rFont val="Calibri"/>
        <family val="2"/>
        <scheme val="minor"/>
      </rPr>
      <t>ു</t>
    </r>
    <r>
      <rPr>
        <sz val="11"/>
        <color rgb="FF008000"/>
        <rFont val="Calibri"/>
        <family val="2"/>
        <scheme val="minor"/>
      </rPr>
      <t xml:space="preserve"> ഞാൻ മക്കളോട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പറയു</t>
    </r>
    <r>
      <rPr>
        <sz val="11"/>
        <color rgb="FF008000"/>
        <rFont val="Calibri"/>
        <family val="2"/>
        <scheme val="minor"/>
      </rPr>
      <t>ന്ന</t>
    </r>
    <r>
      <rPr>
        <i/>
        <sz val="11"/>
        <color rgb="FF0000FF"/>
        <rFont val="Calibri"/>
        <family val="2"/>
        <scheme val="minor"/>
      </rPr>
      <t>തു</t>
    </r>
    <r>
      <rPr>
        <sz val="11"/>
        <color rgb="FF008000"/>
        <rFont val="Calibri"/>
        <family val="2"/>
        <scheme val="minor"/>
      </rPr>
      <t>പോലെ നിങ്ങളോട</t>
    </r>
    <r>
      <rPr>
        <b/>
        <sz val="11"/>
        <color rgb="FF800080"/>
        <rFont val="Calibri"/>
        <family val="2"/>
        <scheme val="minor"/>
      </rPr>
      <t>ു</t>
    </r>
    <r>
      <rPr>
        <sz val="11"/>
        <color rgb="FF008000"/>
        <rFont val="Calibri"/>
        <family val="2"/>
        <scheme val="minor"/>
      </rPr>
      <t xml:space="preserve"> പറയുന്നു.</t>
    </r>
  </si>
  <si>
    <r>
      <rPr>
        <strike/>
        <sz val="11"/>
        <color rgb="FFFF0000"/>
        <rFont val="Calibri"/>
        <family val="2"/>
        <scheme val="minor"/>
      </rPr>
      <t xml:space="preserve">നിങ്ങൾ </t>
    </r>
    <r>
      <rPr>
        <sz val="11"/>
        <color rgb="FF008000"/>
        <rFont val="Calibri"/>
        <family val="2"/>
        <scheme val="minor"/>
      </rPr>
      <t>അവിശ്വാസികള</t>
    </r>
    <r>
      <rPr>
        <i/>
        <sz val="11"/>
        <color rgb="FF0000FF"/>
        <rFont val="Calibri"/>
        <family val="2"/>
        <scheme val="minor"/>
      </rPr>
      <t>ോട</t>
    </r>
    <r>
      <rPr>
        <sz val="11"/>
        <color rgb="FF008000"/>
        <rFont val="Calibri"/>
        <family val="2"/>
        <scheme val="minor"/>
      </rPr>
      <t>ു</t>
    </r>
    <r>
      <rPr>
        <strike/>
        <sz val="11"/>
        <color rgb="FFFF0000"/>
        <rFont val="Calibri"/>
        <family val="2"/>
        <scheme val="minor"/>
      </rPr>
      <t xml:space="preserve">മായി ചേർച്ചയില്ലാത്തവിധം </t>
    </r>
    <r>
      <rPr>
        <sz val="11"/>
        <color rgb="FF008000"/>
        <rFont val="Calibri"/>
        <family val="2"/>
        <scheme val="minor"/>
      </rPr>
      <t>കൂട</t>
    </r>
    <r>
      <rPr>
        <b/>
        <sz val="11"/>
        <color rgb="FF800080"/>
        <rFont val="Calibri"/>
        <family val="2"/>
        <scheme val="minor"/>
      </rPr>
      <t xml:space="preserve">െ </t>
    </r>
    <r>
      <rPr>
        <sz val="11"/>
        <color rgb="FF008000"/>
        <rFont val="Calibri"/>
        <family val="2"/>
        <scheme val="minor"/>
      </rPr>
      <t>യോജി</t>
    </r>
    <r>
      <rPr>
        <b/>
        <sz val="11"/>
        <color rgb="FF800080"/>
        <rFont val="Calibri"/>
        <family val="2"/>
        <scheme val="minor"/>
      </rPr>
      <t>പ</t>
    </r>
    <r>
      <rPr>
        <sz val="11"/>
        <color rgb="FF008000"/>
        <rFont val="Calibri"/>
        <family val="2"/>
        <scheme val="minor"/>
      </rPr>
      <t>്</t>
    </r>
    <r>
      <rPr>
        <i/>
        <sz val="11"/>
        <color rgb="FF0000FF"/>
        <rFont val="Calibri"/>
        <family val="2"/>
        <scheme val="minor"/>
      </rPr>
      <t>പാൻ ഇടയാ</t>
    </r>
    <r>
      <rPr>
        <sz val="11"/>
        <color rgb="FF008000"/>
        <rFont val="Calibri"/>
        <family val="2"/>
        <scheme val="minor"/>
      </rPr>
      <t xml:space="preserve">കരുത്; </t>
    </r>
    <r>
      <rPr>
        <strike/>
        <sz val="11"/>
        <color rgb="FFFF0000"/>
        <rFont val="Calibri"/>
        <family val="2"/>
        <scheme val="minor"/>
      </rPr>
      <t>എ</t>
    </r>
    <r>
      <rPr>
        <sz val="11"/>
        <color rgb="FF008000"/>
        <rFont val="Calibri"/>
        <family val="2"/>
        <scheme val="minor"/>
      </rPr>
      <t>ന</t>
    </r>
    <r>
      <rPr>
        <b/>
        <sz val="11"/>
        <color rgb="FF800080"/>
        <rFont val="Calibri"/>
        <family val="2"/>
        <scheme val="minor"/>
      </rPr>
      <t>ീ</t>
    </r>
    <r>
      <rPr>
        <sz val="11"/>
        <color rgb="FF008000"/>
        <rFont val="Calibri"/>
        <family val="2"/>
        <scheme val="minor"/>
      </rPr>
      <t>ത</t>
    </r>
    <r>
      <rPr>
        <b/>
        <sz val="11"/>
        <color rgb="FF800080"/>
        <rFont val="Calibri"/>
        <family val="2"/>
        <scheme val="minor"/>
      </rPr>
      <t>ിയും</t>
    </r>
    <r>
      <rPr>
        <sz val="11"/>
        <color rgb="FF008000"/>
        <rFont val="Calibri"/>
        <family val="2"/>
        <scheme val="minor"/>
      </rPr>
      <t xml:space="preserve"> നീതിക</t>
    </r>
    <r>
      <rPr>
        <i/>
        <sz val="11"/>
        <color rgb="FF0000FF"/>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ത</t>
    </r>
    <r>
      <rPr>
        <strike/>
        <sz val="11"/>
        <color rgb="FFFF0000"/>
        <rFont val="Calibri"/>
        <family val="2"/>
        <scheme val="minor"/>
      </rPr>
      <t>്തിന</t>
    </r>
    <r>
      <rPr>
        <sz val="11"/>
        <color rgb="FF008000"/>
        <rFont val="Calibri"/>
        <family val="2"/>
        <scheme val="minor"/>
      </rPr>
      <t xml:space="preserve">ും തമ്മിൽ എന്ത് </t>
    </r>
    <r>
      <rPr>
        <b/>
        <sz val="11"/>
        <color rgb="FF800080"/>
        <rFont val="Calibri"/>
        <family val="2"/>
        <scheme val="minor"/>
      </rPr>
      <t>കൂട</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മ</t>
    </r>
    <r>
      <rPr>
        <sz val="11"/>
        <color rgb="FF008000"/>
        <rFont val="Calibri"/>
        <family val="2"/>
        <scheme val="minor"/>
      </rPr>
      <t>?</t>
    </r>
    <r>
      <rPr>
        <strike/>
        <sz val="11"/>
        <color rgb="FFFF0000"/>
        <rFont val="Calibri"/>
        <family val="2"/>
        <scheme val="minor"/>
      </rPr>
      <t xml:space="preserve"> അല്ല,</t>
    </r>
    <r>
      <rPr>
        <sz val="11"/>
        <color rgb="FF008000"/>
        <rFont val="Calibri"/>
        <family val="2"/>
        <scheme val="minor"/>
      </rPr>
      <t xml:space="preserve"> വെളിച്ച</t>
    </r>
    <r>
      <rPr>
        <b/>
        <sz val="11"/>
        <color rgb="FF800080"/>
        <rFont val="Calibri"/>
        <family val="2"/>
        <scheme val="minor"/>
      </rPr>
      <t>വും</t>
    </r>
    <r>
      <rPr>
        <sz val="11"/>
        <color rgb="FF008000"/>
        <rFont val="Calibri"/>
        <family val="2"/>
        <scheme val="minor"/>
      </rPr>
      <t xml:space="preserve"> ഇരു</t>
    </r>
    <r>
      <rPr>
        <strike/>
        <sz val="11"/>
        <color rgb="FFFF0000"/>
        <rFont val="Calibri"/>
        <family val="2"/>
        <scheme val="minor"/>
      </rPr>
      <t>ളിനോ</t>
    </r>
    <r>
      <rPr>
        <sz val="11"/>
        <color rgb="FF008000"/>
        <rFont val="Calibri"/>
        <family val="2"/>
        <scheme val="minor"/>
      </rPr>
      <t>ട്</t>
    </r>
    <r>
      <rPr>
        <i/>
        <sz val="11"/>
        <color rgb="FF0000FF"/>
        <rFont val="Calibri"/>
        <family val="2"/>
        <scheme val="minor"/>
      </rPr>
      <t>ടും തമ്മിൽ</t>
    </r>
    <r>
      <rPr>
        <sz val="11"/>
        <color rgb="FF008000"/>
        <rFont val="Calibri"/>
        <family val="2"/>
        <scheme val="minor"/>
      </rPr>
      <t xml:space="preserve"> എന്ത് കൂട്ടായ്മ</t>
    </r>
    <r>
      <rPr>
        <strike/>
        <sz val="11"/>
        <color rgb="FFFF0000"/>
        <rFont val="Calibri"/>
        <family val="2"/>
        <scheme val="minor"/>
      </rPr>
      <t>യാണുള്ളത്</t>
    </r>
    <r>
      <rPr>
        <sz val="11"/>
        <color rgb="FF008000"/>
        <rFont val="Calibri"/>
        <family val="2"/>
        <scheme val="minor"/>
      </rPr>
      <t>?</t>
    </r>
  </si>
  <si>
    <r>
      <rPr>
        <sz val="11"/>
        <color rgb="FF008000"/>
        <rFont val="Calibri"/>
        <family val="2"/>
        <scheme val="minor"/>
      </rPr>
      <t>ക്രിസ്തുവിന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ഫേ</t>
    </r>
    <r>
      <rPr>
        <sz val="11"/>
        <color rgb="FF008000"/>
        <rFont val="Calibri"/>
        <family val="2"/>
        <scheme val="minor"/>
      </rPr>
      <t>ല</t>
    </r>
    <r>
      <rPr>
        <b/>
        <sz val="11"/>
        <color rgb="FF800080"/>
        <rFont val="Calibri"/>
        <family val="2"/>
        <scheme val="minor"/>
      </rPr>
      <t>ി</t>
    </r>
    <r>
      <rPr>
        <sz val="11"/>
        <color rgb="FF008000"/>
        <rFont val="Calibri"/>
        <family val="2"/>
        <scheme val="minor"/>
      </rPr>
      <t>യാ</t>
    </r>
    <r>
      <rPr>
        <b/>
        <sz val="11"/>
        <color rgb="FF800080"/>
        <rFont val="Calibri"/>
        <family val="2"/>
        <scheme val="minor"/>
      </rPr>
      <t>വ</t>
    </r>
    <r>
      <rPr>
        <sz val="11"/>
        <color rgb="FF008000"/>
        <rFont val="Calibri"/>
        <family val="2"/>
        <scheme val="minor"/>
      </rPr>
      <t>ിന</t>
    </r>
    <r>
      <rPr>
        <b/>
        <sz val="11"/>
        <color rgb="FF800080"/>
        <rFont val="Calibri"/>
        <family val="2"/>
        <scheme val="minor"/>
      </rPr>
      <t>ും തമ</t>
    </r>
    <r>
      <rPr>
        <sz val="11"/>
        <color rgb="FF008000"/>
        <rFont val="Calibri"/>
        <family val="2"/>
        <scheme val="minor"/>
      </rPr>
      <t>്</t>
    </r>
    <r>
      <rPr>
        <i/>
        <sz val="11"/>
        <color rgb="FF0000FF"/>
        <rFont val="Calibri"/>
        <family val="2"/>
        <scheme val="minor"/>
      </rPr>
      <t>മിൽ</t>
    </r>
    <r>
      <rPr>
        <sz val="11"/>
        <color rgb="FF008000"/>
        <rFont val="Calibri"/>
        <family val="2"/>
        <scheme val="minor"/>
      </rPr>
      <t xml:space="preserve"> എന്ത് </t>
    </r>
    <r>
      <rPr>
        <b/>
        <sz val="11"/>
        <color rgb="FF800080"/>
        <rFont val="Calibri"/>
        <family val="2"/>
        <scheme val="minor"/>
      </rPr>
      <t>ഒത</t>
    </r>
    <r>
      <rPr>
        <sz val="11"/>
        <color rgb="FF008000"/>
        <rFont val="Calibri"/>
        <family val="2"/>
        <scheme val="minor"/>
      </rPr>
      <t>്</t>
    </r>
    <r>
      <rPr>
        <b/>
        <sz val="11"/>
        <color rgb="FF800080"/>
        <rFont val="Calibri"/>
        <family val="2"/>
        <scheme val="minor"/>
      </rPr>
      <t>തുകൂട</t>
    </r>
    <r>
      <rPr>
        <sz val="11"/>
        <color rgb="FF008000"/>
        <rFont val="Calibri"/>
        <family val="2"/>
        <scheme val="minor"/>
      </rPr>
      <t>്</t>
    </r>
    <r>
      <rPr>
        <i/>
        <sz val="11"/>
        <color rgb="FF0000FF"/>
        <rFont val="Calibri"/>
        <family val="2"/>
        <scheme val="minor"/>
      </rPr>
      <t>ടം</t>
    </r>
    <r>
      <rPr>
        <sz val="11"/>
        <color rgb="FF008000"/>
        <rFont val="Calibri"/>
        <family val="2"/>
        <scheme val="minor"/>
      </rPr>
      <t>?</t>
    </r>
    <r>
      <rPr>
        <strike/>
        <sz val="11"/>
        <color rgb="FFFF0000"/>
        <rFont val="Calibri"/>
        <family val="2"/>
        <scheme val="minor"/>
      </rPr>
      <t xml:space="preserve"> അല്ല, വിശ്വാസിക്ക്</t>
    </r>
    <r>
      <rPr>
        <sz val="11"/>
        <color rgb="FF008000"/>
        <rFont val="Calibri"/>
        <family val="2"/>
        <scheme val="minor"/>
      </rPr>
      <t xml:space="preserve"> അവിശ്വാസിയ</t>
    </r>
    <r>
      <rPr>
        <i/>
        <sz val="11"/>
        <color rgb="FF0000FF"/>
        <rFont val="Calibri"/>
        <family val="2"/>
        <scheme val="minor"/>
      </rPr>
      <t>ോട</t>
    </r>
    <r>
      <rPr>
        <sz val="11"/>
        <color rgb="FF008000"/>
        <rFont val="Calibri"/>
        <family val="2"/>
        <scheme val="minor"/>
      </rPr>
      <t>ു</t>
    </r>
    <r>
      <rPr>
        <b/>
        <sz val="11"/>
        <color rgb="FF800080"/>
        <rFont val="Calibri"/>
        <family val="2"/>
        <scheme val="minor"/>
      </rPr>
      <t>കൂടെ വ</t>
    </r>
    <r>
      <rPr>
        <sz val="11"/>
        <color rgb="FF008000"/>
        <rFont val="Calibri"/>
        <family val="2"/>
        <scheme val="minor"/>
      </rPr>
      <t>ി</t>
    </r>
    <r>
      <rPr>
        <b/>
        <sz val="11"/>
        <color rgb="FF800080"/>
        <rFont val="Calibri"/>
        <family val="2"/>
        <scheme val="minor"/>
      </rPr>
      <t>ശ്വസ്ത</t>
    </r>
    <r>
      <rPr>
        <sz val="11"/>
        <color rgb="FF008000"/>
        <rFont val="Calibri"/>
        <family val="2"/>
        <scheme val="minor"/>
      </rPr>
      <t>ന്</t>
    </r>
    <r>
      <rPr>
        <b/>
        <sz val="11"/>
        <color rgb="FF800080"/>
        <rFont val="Calibri"/>
        <family val="2"/>
        <scheme val="minor"/>
      </rPr>
      <t>റെ പങ</t>
    </r>
    <r>
      <rPr>
        <sz val="11"/>
        <color rgb="FF008000"/>
        <rFont val="Calibri"/>
        <family val="2"/>
        <scheme val="minor"/>
      </rPr>
      <t>്</t>
    </r>
    <r>
      <rPr>
        <b/>
        <sz val="11"/>
        <color rgb="FF800080"/>
        <rFont val="Calibri"/>
        <family val="2"/>
        <scheme val="minor"/>
      </rPr>
      <t>കോ</t>
    </r>
    <r>
      <rPr>
        <sz val="11"/>
        <color rgb="FF008000"/>
        <rFont val="Calibri"/>
        <family val="2"/>
        <scheme val="minor"/>
      </rPr>
      <t>?</t>
    </r>
  </si>
  <si>
    <r>
      <rPr>
        <sz val="11"/>
        <color rgb="FF008000"/>
        <rFont val="Calibri"/>
        <family val="2"/>
        <scheme val="minor"/>
      </rPr>
      <t>ദൈവ</t>
    </r>
    <r>
      <rPr>
        <b/>
        <sz val="11"/>
        <color rgb="FF800080"/>
        <rFont val="Calibri"/>
        <family val="2"/>
        <scheme val="minor"/>
      </rPr>
      <t>മന്ദിരത്തിനും ബിംബങ്ങൾക്കും തമ്മിൽ</t>
    </r>
    <r>
      <rPr>
        <sz val="11"/>
        <color rgb="FF008000"/>
        <rFont val="Calibri"/>
        <family val="2"/>
        <scheme val="minor"/>
      </rPr>
      <t xml:space="preserve"> എന്ത്</t>
    </r>
    <r>
      <rPr>
        <strike/>
        <sz val="11"/>
        <color rgb="FFFF0000"/>
        <rFont val="Calibri"/>
        <family val="2"/>
        <scheme val="minor"/>
      </rPr>
      <t xml:space="preserve"> ഉടമ്പടി</t>
    </r>
    <r>
      <rPr>
        <sz val="11"/>
        <color rgb="FF008000"/>
        <rFont val="Calibri"/>
        <family val="2"/>
        <scheme val="minor"/>
      </rPr>
      <t xml:space="preserve">? </t>
    </r>
    <r>
      <rPr>
        <strike/>
        <sz val="11"/>
        <color rgb="FFFF0000"/>
        <rFont val="Calibri"/>
        <family val="2"/>
        <scheme val="minor"/>
      </rPr>
      <t>നാം ജീവനുള്ള ദൈവത്തിന്റെ ആലയമല്ലോ, "</t>
    </r>
    <r>
      <rPr>
        <sz val="11"/>
        <color rgb="FF008000"/>
        <rFont val="Calibri"/>
        <family val="2"/>
        <scheme val="minor"/>
      </rPr>
      <t>ഞാൻ അവര</t>
    </r>
    <r>
      <rPr>
        <i/>
        <sz val="11"/>
        <color rgb="FF0000FF"/>
        <rFont val="Calibri"/>
        <family val="2"/>
        <scheme val="minor"/>
      </rPr>
      <t>ുടെ നടുവ</t>
    </r>
    <r>
      <rPr>
        <sz val="11"/>
        <color rgb="FF008000"/>
        <rFont val="Calibri"/>
        <family val="2"/>
        <scheme val="minor"/>
      </rPr>
      <t xml:space="preserve">ിൽ </t>
    </r>
    <r>
      <rPr>
        <b/>
        <sz val="11"/>
        <color rgb="FF800080"/>
        <rFont val="Calibri"/>
        <family val="2"/>
        <scheme val="minor"/>
      </rPr>
      <t xml:space="preserve">നടക്കുകയും അവരുടെ നടുവിൽ </t>
    </r>
    <r>
      <rPr>
        <sz val="11"/>
        <color rgb="FF008000"/>
        <rFont val="Calibri"/>
        <family val="2"/>
        <scheme val="minor"/>
      </rPr>
      <t>സ</t>
    </r>
    <r>
      <rPr>
        <b/>
        <sz val="11"/>
        <color rgb="FF800080"/>
        <rFont val="Calibri"/>
        <family val="2"/>
        <scheme val="minor"/>
      </rPr>
      <t>ഞ്</t>
    </r>
    <r>
      <rPr>
        <sz val="11"/>
        <color rgb="FF008000"/>
        <rFont val="Calibri"/>
        <family val="2"/>
        <scheme val="minor"/>
      </rPr>
      <t>ച</t>
    </r>
    <r>
      <rPr>
        <b/>
        <sz val="11"/>
        <color rgb="FF800080"/>
        <rFont val="Calibri"/>
        <family val="2"/>
        <scheme val="minor"/>
      </rPr>
      <t>രിക്കയും അവരുടെ ദൈവം ആകുകയും അവർ എന്റെ ജനമ</t>
    </r>
    <r>
      <rPr>
        <sz val="11"/>
        <color rgb="FF008000"/>
        <rFont val="Calibri"/>
        <family val="2"/>
        <scheme val="minor"/>
      </rPr>
      <t>ാ</t>
    </r>
    <r>
      <rPr>
        <b/>
        <sz val="11"/>
        <color rgb="FF800080"/>
        <rFont val="Calibri"/>
        <family val="2"/>
        <scheme val="minor"/>
      </rPr>
      <t>യിത്തീരും</t>
    </r>
    <r>
      <rPr>
        <sz val="11"/>
        <color rgb="FF008000"/>
        <rFont val="Calibri"/>
        <family val="2"/>
        <scheme val="minor"/>
      </rPr>
      <t xml:space="preserve"> എന്</t>
    </r>
    <r>
      <rPr>
        <i/>
        <sz val="11"/>
        <color rgb="FF0000FF"/>
        <rFont val="Calibri"/>
        <family val="2"/>
        <scheme val="minor"/>
      </rPr>
      <t>നു ദൈവം അരുളിച്ചെയ്തതുപോലെ നിങ്ങൾ ജീവനുള്ള ദൈവത്തിന്</t>
    </r>
    <r>
      <rPr>
        <sz val="11"/>
        <color rgb="FF008000"/>
        <rFont val="Calibri"/>
        <family val="2"/>
        <scheme val="minor"/>
      </rPr>
      <t xml:space="preserve">റെ </t>
    </r>
    <r>
      <rPr>
        <b/>
        <sz val="11"/>
        <color rgb="FF800080"/>
        <rFont val="Calibri"/>
        <family val="2"/>
        <scheme val="minor"/>
      </rPr>
      <t>മന്ദിര</t>
    </r>
    <r>
      <rPr>
        <sz val="11"/>
        <color rgb="FF008000"/>
        <rFont val="Calibri"/>
        <family val="2"/>
        <scheme val="minor"/>
      </rPr>
      <t>ം ആ</t>
    </r>
    <r>
      <rPr>
        <strike/>
        <sz val="11"/>
        <color rgb="FFFF0000"/>
        <rFont val="Calibri"/>
        <family val="2"/>
        <scheme val="minor"/>
      </rPr>
      <t>കും" എന്ന് ദൈവം അരുളിച്ചെയ്തിരിക്</t>
    </r>
    <r>
      <rPr>
        <sz val="11"/>
        <color rgb="FF008000"/>
        <rFont val="Calibri"/>
        <family val="2"/>
        <scheme val="minor"/>
      </rPr>
      <t>കുന്നുവല്ലോ.</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</si>
  <si>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അവരുടെ നടുവിൽ</t>
    </r>
    <r>
      <rPr>
        <strike/>
        <sz val="11"/>
        <color rgb="FFFF0000"/>
        <rFont val="Calibri"/>
        <family val="2"/>
        <scheme val="minor"/>
      </rPr>
      <t xml:space="preserve"> </t>
    </r>
    <r>
      <rPr>
        <sz val="11"/>
        <color rgb="FF008000"/>
        <rFont val="Calibri"/>
        <family val="2"/>
        <scheme val="minor"/>
      </rPr>
      <t>നിന്ന് പുറപ്പെട്ട</t>
    </r>
    <r>
      <rPr>
        <b/>
        <sz val="11"/>
        <color rgb="FF800080"/>
        <rFont val="Calibri"/>
        <family val="2"/>
        <scheme val="minor"/>
      </rPr>
      <t>ു</t>
    </r>
    <r>
      <rPr>
        <sz val="11"/>
        <color rgb="FF008000"/>
        <rFont val="Calibri"/>
        <family val="2"/>
        <scheme val="minor"/>
      </rPr>
      <t xml:space="preserve"> വേർപ</t>
    </r>
    <r>
      <rPr>
        <strike/>
        <sz val="11"/>
        <color rgb="FFFF0000"/>
        <rFont val="Calibri"/>
        <family val="2"/>
        <scheme val="minor"/>
      </rPr>
      <t>െട്ട</t>
    </r>
    <r>
      <rPr>
        <sz val="11"/>
        <color rgb="FF008000"/>
        <rFont val="Calibri"/>
        <family val="2"/>
        <scheme val="minor"/>
      </rPr>
      <t>ിരിക്കുവിൻ</t>
    </r>
    <r>
      <rPr>
        <i/>
        <sz val="11"/>
        <color rgb="FF0000FF"/>
        <rFont val="Calibri"/>
        <family val="2"/>
        <scheme val="minor"/>
      </rPr>
      <t>; അശുദ്ധമായത് തൊടരുത്</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കർത്താവ് അരുളിച്ചെയ്യുന്നു</t>
    </r>
    <r>
      <rPr>
        <b/>
        <sz val="11"/>
        <color rgb="FF800080"/>
        <rFont val="Calibri"/>
        <family val="2"/>
        <scheme val="minor"/>
      </rPr>
      <t>.</t>
    </r>
  </si>
  <si>
    <r>
      <rPr>
        <i/>
        <sz val="11"/>
        <color rgb="FF0000FF"/>
        <rFont val="Calibri"/>
        <family val="2"/>
        <scheme val="minor"/>
      </rPr>
      <t xml:space="preserve">ഞാൻ നിങ്ങളെ സ്വീകരിക്കും; ഞാൻ </t>
    </r>
    <r>
      <rPr>
        <sz val="11"/>
        <color rgb="FF008000"/>
        <rFont val="Calibri"/>
        <family val="2"/>
        <scheme val="minor"/>
      </rPr>
      <t>നിങ്ങൾക്ക് പിതാവ</t>
    </r>
    <r>
      <rPr>
        <i/>
        <sz val="11"/>
        <color rgb="FF0000FF"/>
        <rFont val="Calibri"/>
        <family val="2"/>
        <scheme val="minor"/>
      </rPr>
      <t>ായിത്തീര</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നിങ്ങൾ എനിക്ക് പുത്രന്മാരും പുത്രിമാരും ആ</t>
    </r>
    <r>
      <rPr>
        <strike/>
        <sz val="11"/>
        <color rgb="FFFF0000"/>
        <rFont val="Calibri"/>
        <family val="2"/>
        <scheme val="minor"/>
      </rPr>
      <t>യിരിക്</t>
    </r>
    <r>
      <rPr>
        <sz val="11"/>
        <color rgb="FF008000"/>
        <rFont val="Calibri"/>
        <family val="2"/>
        <scheme val="minor"/>
      </rPr>
      <t>കും</t>
    </r>
    <r>
      <rPr>
        <strike/>
        <sz val="11"/>
        <color rgb="FFFF0000"/>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സർവ്വശക്തനായ കർത്താവ് </t>
    </r>
    <r>
      <rPr>
        <b/>
        <sz val="11"/>
        <color rgb="FF800080"/>
        <rFont val="Calibri"/>
        <family val="2"/>
        <scheme val="minor"/>
      </rPr>
      <t>പറ</t>
    </r>
    <r>
      <rPr>
        <sz val="11"/>
        <color rgb="FF008000"/>
        <rFont val="Calibri"/>
        <family val="2"/>
        <scheme val="minor"/>
      </rPr>
      <t>യുന്നു.</t>
    </r>
  </si>
  <si>
    <r>
      <rPr>
        <sz val="11"/>
        <color rgb="FF008000"/>
        <rFont val="Calibri"/>
        <family val="2"/>
        <scheme val="minor"/>
      </rPr>
      <t>"</t>
    </r>
    <r>
      <rPr>
        <b/>
        <sz val="11"/>
        <color rgb="FF800080"/>
        <rFont val="Calibri"/>
        <family val="2"/>
        <scheme val="minor"/>
      </rPr>
      <t>ഉത</t>
    </r>
    <r>
      <rPr>
        <sz val="11"/>
        <color rgb="FF008000"/>
        <rFont val="Calibri"/>
        <family val="2"/>
        <scheme val="minor"/>
      </rPr>
      <t>്</t>
    </r>
    <r>
      <rPr>
        <strike/>
        <sz val="11"/>
        <color rgb="FFFF0000"/>
        <rFont val="Calibri"/>
        <family val="2"/>
        <scheme val="minor"/>
      </rPr>
      <t>ര</t>
    </r>
    <r>
      <rPr>
        <sz val="11"/>
        <color rgb="FF008000"/>
        <rFont val="Calibri"/>
        <family val="2"/>
        <scheme val="minor"/>
      </rPr>
      <t>സ</t>
    </r>
    <r>
      <rPr>
        <b/>
        <sz val="11"/>
        <color rgb="FF800080"/>
        <rFont val="Calibri"/>
        <family val="2"/>
        <scheme val="minor"/>
      </rPr>
      <t>വസമയ</t>
    </r>
    <r>
      <rPr>
        <sz val="11"/>
        <color rgb="FF008000"/>
        <rFont val="Calibri"/>
        <family val="2"/>
        <scheme val="minor"/>
      </rPr>
      <t>ത്ത് ഞാൻ നി</t>
    </r>
    <r>
      <rPr>
        <b/>
        <sz val="11"/>
        <color rgb="FF800080"/>
        <rFont val="Calibri"/>
        <family val="2"/>
        <scheme val="minor"/>
      </rPr>
      <t>ന</t>
    </r>
    <r>
      <rPr>
        <sz val="11"/>
        <color rgb="FF008000"/>
        <rFont val="Calibri"/>
        <family val="2"/>
        <scheme val="minor"/>
      </rPr>
      <t>്</t>
    </r>
    <r>
      <rPr>
        <b/>
        <sz val="11"/>
        <color rgb="FF800080"/>
        <rFont val="Calibri"/>
        <family val="2"/>
        <scheme val="minor"/>
      </rPr>
      <t>റ</t>
    </r>
    <r>
      <rPr>
        <sz val="11"/>
        <color rgb="FF008000"/>
        <rFont val="Calibri"/>
        <family val="2"/>
        <scheme val="minor"/>
      </rPr>
      <t>െ</t>
    </r>
    <r>
      <rPr>
        <i/>
        <sz val="11"/>
        <color rgb="FF0000FF"/>
        <rFont val="Calibri"/>
        <family val="2"/>
        <scheme val="minor"/>
      </rPr>
      <t xml:space="preserve"> വാക്ക്</t>
    </r>
    <r>
      <rPr>
        <sz val="11"/>
        <color rgb="FF008000"/>
        <rFont val="Calibri"/>
        <family val="2"/>
        <scheme val="minor"/>
      </rPr>
      <t xml:space="preserve"> കേട്ട</t>
    </r>
    <r>
      <rPr>
        <b/>
        <sz val="11"/>
        <color rgb="FF800080"/>
        <rFont val="Calibri"/>
        <family val="2"/>
        <scheme val="minor"/>
      </rPr>
      <t>്,</t>
    </r>
    <r>
      <rPr>
        <sz val="11"/>
        <color rgb="FF008000"/>
        <rFont val="Calibri"/>
        <family val="2"/>
        <scheme val="minor"/>
      </rPr>
      <t xml:space="preserve"> രക്ഷാദിവസത്തിൽ</t>
    </r>
    <r>
      <rPr>
        <strike/>
        <sz val="11"/>
        <color rgb="FFFF0000"/>
        <rFont val="Calibri"/>
        <family val="2"/>
        <scheme val="minor"/>
      </rPr>
      <t xml:space="preserve"> ഞാൻ</t>
    </r>
    <r>
      <rPr>
        <sz val="11"/>
        <color rgb="FF008000"/>
        <rFont val="Calibri"/>
        <family val="2"/>
        <scheme val="minor"/>
      </rPr>
      <t xml:space="preserve"> നിന്നെ സഹായിച്ചു"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പറ</t>
    </r>
    <r>
      <rPr>
        <sz val="11"/>
        <color rgb="FF008000"/>
        <rFont val="Calibri"/>
        <family val="2"/>
        <scheme val="minor"/>
      </rPr>
      <t>യുന്ന</t>
    </r>
    <r>
      <rPr>
        <strike/>
        <sz val="11"/>
        <color rgb="FFFF0000"/>
        <rFont val="Calibri"/>
        <family val="2"/>
        <scheme val="minor"/>
      </rPr>
      <t>ു</t>
    </r>
    <r>
      <rPr>
        <sz val="11"/>
        <color rgb="FF008000"/>
        <rFont val="Calibri"/>
        <family val="2"/>
        <scheme val="minor"/>
      </rPr>
      <t>വ</t>
    </r>
    <r>
      <rPr>
        <b/>
        <sz val="11"/>
        <color rgb="FF800080"/>
        <rFont val="Calibri"/>
        <family val="2"/>
        <scheme val="minor"/>
      </rPr>
      <t>ന</t>
    </r>
    <r>
      <rPr>
        <sz val="11"/>
        <color rgb="FF008000"/>
        <rFont val="Calibri"/>
        <family val="2"/>
        <scheme val="minor"/>
      </rPr>
      <t>ോ</t>
    </r>
    <r>
      <rPr>
        <b/>
        <sz val="11"/>
        <color rgb="FF800080"/>
        <rFont val="Calibri"/>
        <family val="2"/>
        <scheme val="minor"/>
      </rPr>
      <t>? ഇതാ,</t>
    </r>
    <r>
      <rPr>
        <sz val="11"/>
        <color rgb="FF008000"/>
        <rFont val="Calibri"/>
        <family val="2"/>
        <scheme val="minor"/>
      </rPr>
      <t xml:space="preserve"> ഇപ്പോൾ </t>
    </r>
    <r>
      <rPr>
        <b/>
        <sz val="11"/>
        <color rgb="FF800080"/>
        <rFont val="Calibri"/>
        <family val="2"/>
        <scheme val="minor"/>
      </rPr>
      <t>ത</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പ്രസാദകാലം</t>
    </r>
    <r>
      <rPr>
        <b/>
        <sz val="11"/>
        <color rgb="FF800080"/>
        <rFont val="Calibri"/>
        <family val="2"/>
        <scheme val="minor"/>
      </rPr>
      <t>,</t>
    </r>
    <r>
      <rPr>
        <sz val="11"/>
        <color rgb="FF008000"/>
        <rFont val="Calibri"/>
        <family val="2"/>
        <scheme val="minor"/>
      </rPr>
      <t xml:space="preserve"> ഇപ്പോൾ </t>
    </r>
    <r>
      <rPr>
        <b/>
        <sz val="11"/>
        <color rgb="FF800080"/>
        <rFont val="Calibri"/>
        <family val="2"/>
        <scheme val="minor"/>
      </rPr>
      <t>ത</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രക്ഷാദിവസം.</t>
    </r>
  </si>
  <si>
    <r>
      <rPr>
        <i/>
        <sz val="11"/>
        <color rgb="FF0000FF"/>
        <rFont val="Calibri"/>
        <family val="2"/>
        <scheme val="minor"/>
      </rPr>
      <t xml:space="preserve">ഈ </t>
    </r>
    <r>
      <rPr>
        <sz val="11"/>
        <color rgb="FF008000"/>
        <rFont val="Calibri"/>
        <family val="2"/>
        <scheme val="minor"/>
      </rPr>
      <t>ശുശ്രൂഷയ</t>
    </r>
    <r>
      <rPr>
        <i/>
        <sz val="11"/>
        <color rgb="FF0000FF"/>
        <rFont val="Calibri"/>
        <family val="2"/>
        <scheme val="minor"/>
      </rPr>
      <t>ിൽ കുറ</t>
    </r>
    <r>
      <rPr>
        <sz val="11"/>
        <color rgb="FF008000"/>
        <rFont val="Calibri"/>
        <family val="2"/>
        <scheme val="minor"/>
      </rPr>
      <t>്</t>
    </r>
    <r>
      <rPr>
        <b/>
        <sz val="11"/>
        <color rgb="FF800080"/>
        <rFont val="Calibri"/>
        <family val="2"/>
        <scheme val="minor"/>
      </rPr>
      <t>റം ചുമത</t>
    </r>
    <r>
      <rPr>
        <sz val="11"/>
        <color rgb="FF008000"/>
        <rFont val="Calibri"/>
        <family val="2"/>
        <scheme val="minor"/>
      </rPr>
      <t>്</t>
    </r>
    <r>
      <rPr>
        <b/>
        <sz val="11"/>
        <color rgb="FF800080"/>
        <rFont val="Calibri"/>
        <family val="2"/>
        <scheme val="minor"/>
      </rPr>
      <t>തപ്പെടരുത</t>
    </r>
    <r>
      <rPr>
        <sz val="11"/>
        <color rgb="FF008000"/>
        <rFont val="Calibri"/>
        <family val="2"/>
        <scheme val="minor"/>
      </rPr>
      <t xml:space="preserve">് </t>
    </r>
    <r>
      <rPr>
        <b/>
        <sz val="11"/>
        <color rgb="FF800080"/>
        <rFont val="Calibri"/>
        <family val="2"/>
        <scheme val="minor"/>
      </rPr>
      <t>എന</t>
    </r>
    <r>
      <rPr>
        <sz val="11"/>
        <color rgb="FF008000"/>
        <rFont val="Calibri"/>
        <family val="2"/>
        <scheme val="minor"/>
      </rPr>
      <t>്</t>
    </r>
    <r>
      <rPr>
        <b/>
        <sz val="11"/>
        <color rgb="FF800080"/>
        <rFont val="Calibri"/>
        <family val="2"/>
        <scheme val="minor"/>
      </rPr>
      <t>നു</t>
    </r>
    <r>
      <rPr>
        <sz val="11"/>
        <color rgb="FF008000"/>
        <rFont val="Calibri"/>
        <family val="2"/>
        <scheme val="minor"/>
      </rPr>
      <t>വ</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ഞങ്ങൾ </t>
    </r>
    <r>
      <rPr>
        <b/>
        <sz val="11"/>
        <color rgb="FF800080"/>
        <rFont val="Calibri"/>
        <family val="2"/>
        <scheme val="minor"/>
      </rPr>
      <t>ആരെയ</t>
    </r>
    <r>
      <rPr>
        <sz val="11"/>
        <color rgb="FF008000"/>
        <rFont val="Calibri"/>
        <family val="2"/>
        <scheme val="minor"/>
      </rPr>
      <t>ും ഇടർച്ച</t>
    </r>
    <r>
      <rPr>
        <b/>
        <sz val="11"/>
        <color rgb="FF800080"/>
        <rFont val="Calibri"/>
        <family val="2"/>
        <scheme val="minor"/>
      </rPr>
      <t xml:space="preserve"> വരുത</t>
    </r>
    <r>
      <rPr>
        <sz val="11"/>
        <color rgb="FF008000"/>
        <rFont val="Calibri"/>
        <family val="2"/>
        <scheme val="minor"/>
      </rPr>
      <t>്</t>
    </r>
    <r>
      <rPr>
        <b/>
        <sz val="11"/>
        <color rgb="FF800080"/>
        <rFont val="Calibri"/>
        <family val="2"/>
        <scheme val="minor"/>
      </rPr>
      <t>ത</t>
    </r>
    <r>
      <rPr>
        <sz val="11"/>
        <color rgb="FF008000"/>
        <rFont val="Calibri"/>
        <family val="2"/>
        <scheme val="minor"/>
      </rPr>
      <t>ാതെ,</t>
    </r>
    <r>
      <rPr>
        <i/>
        <sz val="11"/>
        <color rgb="FF0000FF"/>
        <rFont val="Calibri"/>
        <family val="2"/>
        <scheme val="minor"/>
      </rPr>
      <t xml:space="preserve"> എല്ലാറ്റിലും ദൈവത്തിന്റെ ശുശ്രൂഷക്കാരായി തന്നെത്താൻ വെളിപ്പെടുത്തുന്നു.</t>
    </r>
  </si>
  <si>
    <r>
      <rPr>
        <b/>
        <sz val="11"/>
        <color rgb="FF800080"/>
        <rFont val="Calibri"/>
        <family val="2"/>
        <scheme val="minor"/>
      </rPr>
      <t>വ</t>
    </r>
    <r>
      <rPr>
        <sz val="11"/>
        <color rgb="FF008000"/>
        <rFont val="Calibri"/>
        <family val="2"/>
        <scheme val="minor"/>
      </rPr>
      <t>ള</t>
    </r>
    <r>
      <rPr>
        <b/>
        <sz val="11"/>
        <color rgb="FF800080"/>
        <rFont val="Calibri"/>
        <family val="2"/>
        <scheme val="minor"/>
      </rPr>
      <t>ര</t>
    </r>
    <r>
      <rPr>
        <sz val="11"/>
        <color rgb="FF008000"/>
        <rFont val="Calibri"/>
        <family val="2"/>
        <scheme val="minor"/>
      </rPr>
      <t xml:space="preserve">െ </t>
    </r>
    <r>
      <rPr>
        <strike/>
        <sz val="11"/>
        <color rgb="FFFF0000"/>
        <rFont val="Calibri"/>
        <family val="2"/>
        <scheme val="minor"/>
      </rPr>
      <t>ദൈവത്തിന്റെ ശുശ്രൂഷകന്മാരായി ഏൽപ്പിക്കുന്നു; ബഹു</t>
    </r>
    <r>
      <rPr>
        <sz val="11"/>
        <color rgb="FF008000"/>
        <rFont val="Calibri"/>
        <family val="2"/>
        <scheme val="minor"/>
      </rPr>
      <t>സഹിഷ്ണത</t>
    </r>
    <r>
      <rPr>
        <strike/>
        <sz val="11"/>
        <color rgb="FFFF0000"/>
        <rFont val="Calibri"/>
        <family val="2"/>
        <scheme val="minor"/>
      </rPr>
      <t>യിലും</t>
    </r>
    <r>
      <rPr>
        <sz val="11"/>
        <color rgb="FF008000"/>
        <rFont val="Calibri"/>
        <family val="2"/>
        <scheme val="minor"/>
      </rPr>
      <t>, കഷ്ട</t>
    </r>
    <r>
      <rPr>
        <b/>
        <sz val="11"/>
        <color rgb="FF800080"/>
        <rFont val="Calibri"/>
        <family val="2"/>
        <scheme val="minor"/>
      </rPr>
      <t>ങ്ങൾ</t>
    </r>
    <r>
      <rPr>
        <sz val="11"/>
        <color rgb="FF008000"/>
        <rFont val="Calibri"/>
        <family val="2"/>
        <scheme val="minor"/>
      </rPr>
      <t xml:space="preserve">, </t>
    </r>
    <r>
      <rPr>
        <b/>
        <sz val="11"/>
        <color rgb="FF800080"/>
        <rFont val="Calibri"/>
        <family val="2"/>
        <scheme val="minor"/>
      </rPr>
      <t>ഞെര</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t>
    </r>
    <r>
      <rPr>
        <b/>
        <sz val="11"/>
        <color rgb="FF800080"/>
        <rFont val="Calibri"/>
        <family val="2"/>
        <scheme val="minor"/>
      </rPr>
      <t>ഞെരുക്ക</t>
    </r>
    <r>
      <rPr>
        <sz val="11"/>
        <color rgb="FF008000"/>
        <rFont val="Calibri"/>
        <family val="2"/>
        <scheme val="minor"/>
      </rPr>
      <t>ങ്</t>
    </r>
    <r>
      <rPr>
        <b/>
        <sz val="11"/>
        <color rgb="FF800080"/>
        <rFont val="Calibri"/>
        <family val="2"/>
        <scheme val="minor"/>
      </rPr>
      <t>ങൾ</t>
    </r>
    <r>
      <rPr>
        <sz val="11"/>
        <color rgb="FF008000"/>
        <rFont val="Calibri"/>
        <family val="2"/>
        <scheme val="minor"/>
      </rPr>
      <t xml:space="preserve">, </t>
    </r>
    <r>
      <rPr>
        <b/>
        <sz val="11"/>
        <color rgb="FF800080"/>
        <rFont val="Calibri"/>
        <family val="2"/>
        <scheme val="minor"/>
      </rPr>
      <t>ഞെരുക</t>
    </r>
    <r>
      <rPr>
        <sz val="11"/>
        <color rgb="FF008000"/>
        <rFont val="Calibri"/>
        <family val="2"/>
        <scheme val="minor"/>
      </rPr>
      <t>്</t>
    </r>
    <r>
      <rPr>
        <b/>
        <sz val="11"/>
        <color rgb="FF800080"/>
        <rFont val="Calibri"/>
        <family val="2"/>
        <scheme val="minor"/>
      </rPr>
      <t>കങ്ങൾ</t>
    </r>
    <r>
      <rPr>
        <sz val="11"/>
        <color rgb="FF008000"/>
        <rFont val="Calibri"/>
        <family val="2"/>
        <scheme val="minor"/>
      </rPr>
      <t>,</t>
    </r>
  </si>
  <si>
    <r>
      <rPr>
        <i/>
        <sz val="11"/>
        <color rgb="FF0000FF"/>
        <rFont val="Calibri"/>
        <family val="2"/>
        <scheme val="minor"/>
      </rPr>
      <t xml:space="preserve">കാൽപിടിച്ച് </t>
    </r>
    <r>
      <rPr>
        <sz val="11"/>
        <color rgb="FF008000"/>
        <rFont val="Calibri"/>
        <family val="2"/>
        <scheme val="minor"/>
      </rPr>
      <t>തടവിലും</t>
    </r>
    <r>
      <rPr>
        <strike/>
        <sz val="11"/>
        <color rgb="FFFF0000"/>
        <rFont val="Calibri"/>
        <family val="2"/>
        <scheme val="minor"/>
      </rPr>
      <t>,</t>
    </r>
    <r>
      <rPr>
        <sz val="11"/>
        <color rgb="FF008000"/>
        <rFont val="Calibri"/>
        <family val="2"/>
        <scheme val="minor"/>
      </rPr>
      <t xml:space="preserve"> കലഹ</t>
    </r>
    <r>
      <rPr>
        <i/>
        <sz val="11"/>
        <color rgb="FF0000FF"/>
        <rFont val="Calibri"/>
        <family val="2"/>
        <scheme val="minor"/>
      </rPr>
      <t>ങ്ങളിലും കഠിനപ്രവൃ</t>
    </r>
    <r>
      <rPr>
        <sz val="11"/>
        <color rgb="FF008000"/>
        <rFont val="Calibri"/>
        <family val="2"/>
        <scheme val="minor"/>
      </rPr>
      <t>ത്തി</t>
    </r>
    <r>
      <rPr>
        <b/>
        <sz val="11"/>
        <color rgb="FF800080"/>
        <rFont val="Calibri"/>
        <family val="2"/>
        <scheme val="minor"/>
      </rPr>
      <t>കള</t>
    </r>
    <r>
      <rPr>
        <sz val="11"/>
        <color rgb="FF008000"/>
        <rFont val="Calibri"/>
        <family val="2"/>
        <scheme val="minor"/>
      </rPr>
      <t>ിലും</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ഉറ</t>
    </r>
    <r>
      <rPr>
        <sz val="11"/>
        <color rgb="FF008000"/>
        <rFont val="Calibri"/>
        <family val="2"/>
        <scheme val="minor"/>
      </rPr>
      <t>ക</t>
    </r>
    <r>
      <rPr>
        <i/>
        <sz val="11"/>
        <color rgb="FF0000FF"/>
        <rFont val="Calibri"/>
        <family val="2"/>
        <scheme val="minor"/>
      </rPr>
      <t>ുലപാതകങ</t>
    </r>
    <r>
      <rPr>
        <sz val="11"/>
        <color rgb="FF008000"/>
        <rFont val="Calibri"/>
        <family val="2"/>
        <scheme val="minor"/>
      </rPr>
      <t>്</t>
    </r>
    <r>
      <rPr>
        <b/>
        <sz val="11"/>
        <color rgb="FF800080"/>
        <rFont val="Calibri"/>
        <family val="2"/>
        <scheme val="minor"/>
      </rPr>
      <t>ങ</t>
    </r>
    <r>
      <rPr>
        <sz val="11"/>
        <color rgb="FF008000"/>
        <rFont val="Calibri"/>
        <family val="2"/>
        <scheme val="minor"/>
      </rPr>
      <t>ള</t>
    </r>
    <r>
      <rPr>
        <strike/>
        <sz val="11"/>
        <color rgb="FFFF0000"/>
        <rFont val="Calibri"/>
        <family val="2"/>
        <scheme val="minor"/>
      </rPr>
      <t>പ്പ</t>
    </r>
    <r>
      <rPr>
        <sz val="11"/>
        <color rgb="FF008000"/>
        <rFont val="Calibri"/>
        <family val="2"/>
        <scheme val="minor"/>
      </rPr>
      <t>ിലും</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ഉ</t>
    </r>
    <r>
      <rPr>
        <sz val="11"/>
        <color rgb="FF008000"/>
        <rFont val="Calibri"/>
        <family val="2"/>
        <scheme val="minor"/>
      </rPr>
      <t>പ</t>
    </r>
    <r>
      <rPr>
        <b/>
        <sz val="11"/>
        <color rgb="FF800080"/>
        <rFont val="Calibri"/>
        <family val="2"/>
        <scheme val="minor"/>
      </rPr>
      <t>വാസങ</t>
    </r>
    <r>
      <rPr>
        <sz val="11"/>
        <color rgb="FF008000"/>
        <rFont val="Calibri"/>
        <family val="2"/>
        <scheme val="minor"/>
      </rPr>
      <t>്</t>
    </r>
    <r>
      <rPr>
        <b/>
        <sz val="11"/>
        <color rgb="FF800080"/>
        <rFont val="Calibri"/>
        <family val="2"/>
        <scheme val="minor"/>
      </rPr>
      <t>ങള</t>
    </r>
    <r>
      <rPr>
        <sz val="11"/>
        <color rgb="FF008000"/>
        <rFont val="Calibri"/>
        <family val="2"/>
        <scheme val="minor"/>
      </rPr>
      <t>ിലും</t>
    </r>
    <r>
      <rPr>
        <strike/>
        <sz val="11"/>
        <color rgb="FFFF0000"/>
        <rFont val="Calibri"/>
        <family val="2"/>
        <scheme val="minor"/>
      </rPr>
      <t>, നിർമ്മലതയാലും, പരിജ്ഞാനത്താലും,</t>
    </r>
  </si>
  <si>
    <r>
      <rPr>
        <b/>
        <sz val="11"/>
        <color rgb="FF800080"/>
        <rFont val="Calibri"/>
        <family val="2"/>
        <scheme val="minor"/>
      </rPr>
      <t>ജ</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നവ</t>
    </r>
    <r>
      <rPr>
        <sz val="11"/>
        <color rgb="FF008000"/>
        <rFont val="Calibri"/>
        <family val="2"/>
        <scheme val="minor"/>
      </rPr>
      <t xml:space="preserve">ും, </t>
    </r>
    <r>
      <rPr>
        <i/>
        <sz val="11"/>
        <color rgb="FF0000FF"/>
        <rFont val="Calibri"/>
        <family val="2"/>
        <scheme val="minor"/>
      </rPr>
      <t xml:space="preserve">ഉപദേശം, ജ്ഞാനം, സൌമ്യത, </t>
    </r>
    <r>
      <rPr>
        <sz val="11"/>
        <color rgb="FF008000"/>
        <rFont val="Calibri"/>
        <family val="2"/>
        <scheme val="minor"/>
      </rPr>
      <t>ദയ</t>
    </r>
    <r>
      <rPr>
        <strike/>
        <sz val="11"/>
        <color rgb="FFFF0000"/>
        <rFont val="Calibri"/>
        <family val="2"/>
        <scheme val="minor"/>
      </rPr>
      <t>യാലും</t>
    </r>
    <r>
      <rPr>
        <sz val="11"/>
        <color rgb="FF008000"/>
        <rFont val="Calibri"/>
        <family val="2"/>
        <scheme val="minor"/>
      </rPr>
      <t>, പരിശുദ്ധാത്മാവ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കപടഭക്ത</t>
    </r>
    <r>
      <rPr>
        <sz val="11"/>
        <color rgb="FF008000"/>
        <rFont val="Calibri"/>
        <family val="2"/>
        <scheme val="minor"/>
      </rPr>
      <t>ി</t>
    </r>
    <r>
      <rPr>
        <b/>
        <sz val="11"/>
        <color rgb="FF800080"/>
        <rFont val="Calibri"/>
        <family val="2"/>
        <scheme val="minor"/>
      </rPr>
      <t xml:space="preserve"> ഇല</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 xml:space="preserve">ത്ത </t>
    </r>
    <r>
      <rPr>
        <sz val="11"/>
        <color rgb="FF008000"/>
        <rFont val="Calibri"/>
        <family val="2"/>
        <scheme val="minor"/>
      </rPr>
      <t>സ്നേഹ</t>
    </r>
    <r>
      <rPr>
        <strike/>
        <sz val="11"/>
        <color rgb="FFFF0000"/>
        <rFont val="Calibri"/>
        <family val="2"/>
        <scheme val="minor"/>
      </rPr>
      <t>ത്താലു</t>
    </r>
    <r>
      <rPr>
        <sz val="11"/>
        <color rgb="FF008000"/>
        <rFont val="Calibri"/>
        <family val="2"/>
        <scheme val="minor"/>
      </rPr>
      <t>ം,</t>
    </r>
  </si>
  <si>
    <r>
      <rPr>
        <sz val="11"/>
        <color rgb="FF008000"/>
        <rFont val="Calibri"/>
        <family val="2"/>
        <scheme val="minor"/>
      </rPr>
      <t>സത്യ</t>
    </r>
    <r>
      <rPr>
        <i/>
        <sz val="11"/>
        <color rgb="FF0000FF"/>
        <rFont val="Calibri"/>
        <family val="2"/>
        <scheme val="minor"/>
      </rPr>
      <t xml:space="preserve">ത്തിന്റെ </t>
    </r>
    <r>
      <rPr>
        <sz val="11"/>
        <color rgb="FF008000"/>
        <rFont val="Calibri"/>
        <family val="2"/>
        <scheme val="minor"/>
      </rPr>
      <t>വചനത്ത</t>
    </r>
    <r>
      <rPr>
        <b/>
        <sz val="11"/>
        <color rgb="FF800080"/>
        <rFont val="Calibri"/>
        <family val="2"/>
        <scheme val="minor"/>
      </rPr>
      <t>ി</t>
    </r>
    <r>
      <rPr>
        <sz val="11"/>
        <color rgb="FF008000"/>
        <rFont val="Calibri"/>
        <family val="2"/>
        <scheme val="minor"/>
      </rPr>
      <t>ലും</t>
    </r>
    <r>
      <rPr>
        <strike/>
        <sz val="11"/>
        <color rgb="FFFF0000"/>
        <rFont val="Calibri"/>
        <family val="2"/>
        <scheme val="minor"/>
      </rPr>
      <t>,</t>
    </r>
    <r>
      <rPr>
        <sz val="11"/>
        <color rgb="FF008000"/>
        <rFont val="Calibri"/>
        <family val="2"/>
        <scheme val="minor"/>
      </rPr>
      <t xml:space="preserve"> ദൈവശക്തിയ</t>
    </r>
    <r>
      <rPr>
        <b/>
        <sz val="11"/>
        <color rgb="FF800080"/>
        <rFont val="Calibri"/>
        <family val="2"/>
        <scheme val="minor"/>
      </rPr>
      <t>ി</t>
    </r>
    <r>
      <rPr>
        <sz val="11"/>
        <color rgb="FF008000"/>
        <rFont val="Calibri"/>
        <family val="2"/>
        <scheme val="minor"/>
      </rPr>
      <t xml:space="preserve">ലും </t>
    </r>
    <r>
      <rPr>
        <b/>
        <sz val="11"/>
        <color rgb="FF800080"/>
        <rFont val="Calibri"/>
        <family val="2"/>
        <scheme val="minor"/>
      </rPr>
      <t>വല</t>
    </r>
    <r>
      <rPr>
        <sz val="11"/>
        <color rgb="FF008000"/>
        <rFont val="Calibri"/>
        <family val="2"/>
        <scheme val="minor"/>
      </rPr>
      <t xml:space="preserve">ത്തും </t>
    </r>
    <r>
      <rPr>
        <b/>
        <sz val="11"/>
        <color rgb="FF800080"/>
        <rFont val="Calibri"/>
        <family val="2"/>
        <scheme val="minor"/>
      </rPr>
      <t>ഇട</t>
    </r>
    <r>
      <rPr>
        <sz val="11"/>
        <color rgb="FF008000"/>
        <rFont val="Calibri"/>
        <family val="2"/>
        <scheme val="minor"/>
      </rPr>
      <t>ത്തും നീതിയുടെ ആയുധ</t>
    </r>
    <r>
      <rPr>
        <b/>
        <sz val="11"/>
        <color rgb="FF800080"/>
        <rFont val="Calibri"/>
        <family val="2"/>
        <scheme val="minor"/>
      </rPr>
      <t>ം ധരിച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കൊണ്ട്</t>
    </r>
  </si>
  <si>
    <r>
      <rPr>
        <i/>
        <sz val="11"/>
        <color rgb="FF0000FF"/>
        <rFont val="Calibri"/>
        <family val="2"/>
        <scheme val="minor"/>
      </rPr>
      <t>ബഹു</t>
    </r>
    <r>
      <rPr>
        <sz val="11"/>
        <color rgb="FF008000"/>
        <rFont val="Calibri"/>
        <family val="2"/>
        <scheme val="minor"/>
      </rPr>
      <t>മാന</t>
    </r>
    <r>
      <rPr>
        <b/>
        <sz val="11"/>
        <color rgb="FF800080"/>
        <rFont val="Calibri"/>
        <family val="2"/>
        <scheme val="minor"/>
      </rPr>
      <t>ത്തിലും, അ</t>
    </r>
    <r>
      <rPr>
        <sz val="11"/>
        <color rgb="FF008000"/>
        <rFont val="Calibri"/>
        <family val="2"/>
        <scheme val="minor"/>
      </rPr>
      <t>പമാന</t>
    </r>
    <r>
      <rPr>
        <strike/>
        <sz val="11"/>
        <color rgb="FFFF0000"/>
        <rFont val="Calibri"/>
        <family val="2"/>
        <scheme val="minor"/>
      </rPr>
      <t>ങ്ങളാലും ദുഷ്കീർ</t>
    </r>
    <r>
      <rPr>
        <sz val="11"/>
        <color rgb="FF008000"/>
        <rFont val="Calibri"/>
        <family val="2"/>
        <scheme val="minor"/>
      </rPr>
      <t>ത്തി</t>
    </r>
    <r>
      <rPr>
        <b/>
        <sz val="11"/>
        <color rgb="FF800080"/>
        <rFont val="Calibri"/>
        <family val="2"/>
        <scheme val="minor"/>
      </rPr>
      <t>ലും, ഇന</t>
    </r>
    <r>
      <rPr>
        <sz val="11"/>
        <color rgb="FF008000"/>
        <rFont val="Calibri"/>
        <family val="2"/>
        <scheme val="minor"/>
      </rPr>
      <t>്</t>
    </r>
    <r>
      <rPr>
        <b/>
        <sz val="11"/>
        <color rgb="FF800080"/>
        <rFont val="Calibri"/>
        <family val="2"/>
        <scheme val="minor"/>
      </rPr>
      <t>ദ്രിയ</t>
    </r>
    <r>
      <rPr>
        <sz val="11"/>
        <color rgb="FF008000"/>
        <rFont val="Calibri"/>
        <family val="2"/>
        <scheme val="minor"/>
      </rPr>
      <t>ത്തി</t>
    </r>
    <r>
      <rPr>
        <i/>
        <sz val="11"/>
        <color rgb="FF0000FF"/>
        <rFont val="Calibri"/>
        <family val="2"/>
        <scheme val="minor"/>
      </rPr>
      <t>ലും, പു</t>
    </r>
    <r>
      <rPr>
        <sz val="11"/>
        <color rgb="FF008000"/>
        <rFont val="Calibri"/>
        <family val="2"/>
        <scheme val="minor"/>
      </rPr>
      <t>ക</t>
    </r>
    <r>
      <rPr>
        <i/>
        <sz val="11"/>
        <color rgb="FF0000FF"/>
        <rFont val="Calibri"/>
        <family val="2"/>
        <scheme val="minor"/>
      </rPr>
      <t>ഴ്ചയിലും, പ്രശംസയിലും, ചതിയന്മാർ എന്നു വി</t>
    </r>
    <r>
      <rPr>
        <sz val="11"/>
        <color rgb="FF008000"/>
        <rFont val="Calibri"/>
        <family val="2"/>
        <scheme val="minor"/>
      </rPr>
      <t>ള</t>
    </r>
    <r>
      <rPr>
        <b/>
        <sz val="11"/>
        <color rgb="FF800080"/>
        <rFont val="Calibri"/>
        <family val="2"/>
        <scheme val="minor"/>
      </rPr>
      <t>ിക്കപ്പെടുന്നിട്ട</t>
    </r>
    <r>
      <rPr>
        <sz val="11"/>
        <color rgb="FF008000"/>
        <rFont val="Calibri"/>
        <family val="2"/>
        <scheme val="minor"/>
      </rPr>
      <t xml:space="preserve">ും സത്യവാന്മാർ </t>
    </r>
    <r>
      <rPr>
        <b/>
        <sz val="11"/>
        <color rgb="FF800080"/>
        <rFont val="Calibri"/>
        <family val="2"/>
        <scheme val="minor"/>
      </rPr>
      <t>ആ</t>
    </r>
    <r>
      <rPr>
        <sz val="11"/>
        <color rgb="FF008000"/>
        <rFont val="Calibri"/>
        <family val="2"/>
        <scheme val="minor"/>
      </rPr>
      <t>യി</t>
    </r>
    <r>
      <rPr>
        <b/>
        <sz val="11"/>
        <color rgb="FF800080"/>
        <rFont val="Calibri"/>
        <family val="2"/>
        <scheme val="minor"/>
      </rPr>
      <t>രിപ്പിൻ;</t>
    </r>
  </si>
  <si>
    <r>
      <rPr>
        <i/>
        <sz val="11"/>
        <color rgb="FF0000FF"/>
        <rFont val="Calibri"/>
        <family val="2"/>
        <scheme val="minor"/>
      </rPr>
      <t xml:space="preserve">അപരിചിതർ </t>
    </r>
    <r>
      <rPr>
        <sz val="11"/>
        <color rgb="FF008000"/>
        <rFont val="Calibri"/>
        <family val="2"/>
        <scheme val="minor"/>
      </rPr>
      <t>എ</t>
    </r>
    <r>
      <rPr>
        <b/>
        <sz val="11"/>
        <color rgb="FF800080"/>
        <rFont val="Calibri"/>
        <family val="2"/>
        <scheme val="minor"/>
      </rPr>
      <t>ന</t>
    </r>
    <r>
      <rPr>
        <sz val="11"/>
        <color rgb="FF008000"/>
        <rFont val="Calibri"/>
        <family val="2"/>
        <scheme val="minor"/>
      </rPr>
      <t>്</t>
    </r>
    <r>
      <rPr>
        <b/>
        <sz val="11"/>
        <color rgb="FF800080"/>
        <rFont val="Calibri"/>
        <family val="2"/>
        <scheme val="minor"/>
      </rPr>
      <t xml:space="preserve">നു </t>
    </r>
    <r>
      <rPr>
        <sz val="11"/>
        <color rgb="FF008000"/>
        <rFont val="Calibri"/>
        <family val="2"/>
        <scheme val="minor"/>
      </rPr>
      <t>വ</t>
    </r>
    <r>
      <rPr>
        <b/>
        <sz val="11"/>
        <color rgb="FF800080"/>
        <rFont val="Calibri"/>
        <family val="2"/>
        <scheme val="minor"/>
      </rPr>
      <t>ിളിക്കപ്പെടുകയ</t>
    </r>
    <r>
      <rPr>
        <sz val="11"/>
        <color rgb="FF008000"/>
        <rFont val="Calibri"/>
        <family val="2"/>
        <scheme val="minor"/>
      </rPr>
      <t>ും നല്ലവണ്ണം അറിയ</t>
    </r>
    <r>
      <rPr>
        <i/>
        <sz val="11"/>
        <color rgb="FF0000FF"/>
        <rFont val="Calibri"/>
        <family val="2"/>
        <scheme val="minor"/>
      </rPr>
      <t>പ്പെട</t>
    </r>
    <r>
      <rPr>
        <sz val="11"/>
        <color rgb="FF008000"/>
        <rFont val="Calibri"/>
        <family val="2"/>
        <scheme val="minor"/>
      </rPr>
      <t>ു</t>
    </r>
    <r>
      <rPr>
        <strike/>
        <sz val="11"/>
        <color rgb="FFFF0000"/>
        <rFont val="Calibri"/>
        <family val="2"/>
        <scheme val="minor"/>
      </rPr>
      <t>ന്നവർ എങ്</t>
    </r>
    <r>
      <rPr>
        <sz val="11"/>
        <color rgb="FF008000"/>
        <rFont val="Calibri"/>
        <family val="2"/>
        <scheme val="minor"/>
      </rPr>
      <t>ക</t>
    </r>
    <r>
      <rPr>
        <strike/>
        <sz val="11"/>
        <color rgb="FFFF0000"/>
        <rFont val="Calibri"/>
        <family val="2"/>
        <scheme val="minor"/>
      </rPr>
      <t>ിലും ആരും അറി</t>
    </r>
    <r>
      <rPr>
        <sz val="11"/>
        <color rgb="FF008000"/>
        <rFont val="Calibri"/>
        <family val="2"/>
        <scheme val="minor"/>
      </rPr>
      <t>യ</t>
    </r>
    <r>
      <rPr>
        <strike/>
        <sz val="11"/>
        <color rgb="FFFF0000"/>
        <rFont val="Calibri"/>
        <family val="2"/>
        <scheme val="minor"/>
      </rPr>
      <t>ാത്തവരായി, ഇതാ, ഞങ്ങൾ ജീവിക്കുന്നവരെങ്കില</t>
    </r>
    <r>
      <rPr>
        <sz val="11"/>
        <color rgb="FF008000"/>
        <rFont val="Calibri"/>
        <family val="2"/>
        <scheme val="minor"/>
      </rPr>
      <t>ും മരിക്കുന്നവ</t>
    </r>
    <r>
      <rPr>
        <strike/>
        <sz val="11"/>
        <color rgb="FFFF0000"/>
        <rFont val="Calibri"/>
        <family val="2"/>
        <scheme val="minor"/>
      </rPr>
      <t>രായി, കൊല്ലപ്പെടാത്തവ</t>
    </r>
    <r>
      <rPr>
        <sz val="11"/>
        <color rgb="FF008000"/>
        <rFont val="Calibri"/>
        <family val="2"/>
        <scheme val="minor"/>
      </rPr>
      <t>ർ എ</t>
    </r>
    <r>
      <rPr>
        <b/>
        <sz val="11"/>
        <color rgb="FF800080"/>
        <rFont val="Calibri"/>
        <family val="2"/>
        <scheme val="minor"/>
      </rPr>
      <t>ന</t>
    </r>
    <r>
      <rPr>
        <sz val="11"/>
        <color rgb="FF008000"/>
        <rFont val="Calibri"/>
        <family val="2"/>
        <scheme val="minor"/>
      </rPr>
      <t>്</t>
    </r>
    <r>
      <rPr>
        <b/>
        <sz val="11"/>
        <color rgb="FF800080"/>
        <rFont val="Calibri"/>
        <family val="2"/>
        <scheme val="minor"/>
      </rPr>
      <t>നു വ</t>
    </r>
    <r>
      <rPr>
        <sz val="11"/>
        <color rgb="FF008000"/>
        <rFont val="Calibri"/>
        <family val="2"/>
        <scheme val="minor"/>
      </rPr>
      <t>ി</t>
    </r>
    <r>
      <rPr>
        <b/>
        <sz val="11"/>
        <color rgb="FF800080"/>
        <rFont val="Calibri"/>
        <family val="2"/>
        <scheme val="minor"/>
      </rPr>
      <t>ള</t>
    </r>
    <r>
      <rPr>
        <sz val="11"/>
        <color rgb="FF008000"/>
        <rFont val="Calibri"/>
        <family val="2"/>
        <scheme val="minor"/>
      </rPr>
      <t>ിക്കപ്പെട</t>
    </r>
    <r>
      <rPr>
        <i/>
        <sz val="11"/>
        <color rgb="FF0000FF"/>
        <rFont val="Calibri"/>
        <family val="2"/>
        <scheme val="minor"/>
      </rPr>
      <t>ുകയും ജീവനുള്ളവർ എന്നു വിളിക്കപ്പെടുകയും ശിക്ഷാവിധി അനുഭവിക്കുന്നവർ എന്നു വിളിക്കപ്പെടുകയും ചെയ്യട</t>
    </r>
    <r>
      <rPr>
        <sz val="11"/>
        <color rgb="FF008000"/>
        <rFont val="Calibri"/>
        <family val="2"/>
        <scheme val="minor"/>
      </rPr>
      <t>്ട</t>
    </r>
    <r>
      <rPr>
        <b/>
        <sz val="11"/>
        <color rgb="FF800080"/>
        <rFont val="Calibri"/>
        <family val="2"/>
        <scheme val="minor"/>
      </rPr>
      <t>െ;</t>
    </r>
  </si>
  <si>
    <r>
      <rPr>
        <b/>
        <sz val="11"/>
        <color rgb="FF800080"/>
        <rFont val="Calibri"/>
        <family val="2"/>
        <scheme val="minor"/>
      </rPr>
      <t>ഇങ</t>
    </r>
    <r>
      <rPr>
        <sz val="11"/>
        <color rgb="FF008000"/>
        <rFont val="Calibri"/>
        <family val="2"/>
        <scheme val="minor"/>
      </rPr>
      <t>്</t>
    </r>
    <r>
      <rPr>
        <b/>
        <sz val="11"/>
        <color rgb="FF800080"/>
        <rFont val="Calibri"/>
        <family val="2"/>
        <scheme val="minor"/>
      </rPr>
      <t>ങനെ</t>
    </r>
    <r>
      <rPr>
        <sz val="11"/>
        <color rgb="FF008000"/>
        <rFont val="Calibri"/>
        <family val="2"/>
        <scheme val="minor"/>
      </rPr>
      <t xml:space="preserve"> വാഗ്ദത്തങ്ങൾ നമുക്കു</t>
    </r>
    <r>
      <rPr>
        <i/>
        <sz val="11"/>
        <color rgb="FF0000FF"/>
        <rFont val="Calibri"/>
        <family val="2"/>
        <scheme val="minor"/>
      </rPr>
      <t xml:space="preserve"> ഉ</t>
    </r>
    <r>
      <rPr>
        <sz val="11"/>
        <color rgb="FF008000"/>
        <rFont val="Calibri"/>
        <family val="2"/>
        <scheme val="minor"/>
      </rPr>
      <t>ള്ളതുകൊണ്ട്</t>
    </r>
    <r>
      <rPr>
        <i/>
        <sz val="11"/>
        <color rgb="FF0000FF"/>
        <rFont val="Calibri"/>
        <family val="2"/>
        <scheme val="minor"/>
      </rPr>
      <t>, സ്നേഹിതന്മാരേ,</t>
    </r>
    <r>
      <rPr>
        <sz val="11"/>
        <color rgb="FF008000"/>
        <rFont val="Calibri"/>
        <family val="2"/>
        <scheme val="minor"/>
      </rPr>
      <t xml:space="preserve"> ജഡത്തില</t>
    </r>
    <r>
      <rPr>
        <strike/>
        <sz val="11"/>
        <color rgb="FFFF0000"/>
        <rFont val="Calibri"/>
        <family val="2"/>
        <scheme val="minor"/>
      </rPr>
      <t>േയ</t>
    </r>
    <r>
      <rPr>
        <sz val="11"/>
        <color rgb="FF008000"/>
        <rFont val="Calibri"/>
        <family val="2"/>
        <scheme val="minor"/>
      </rPr>
      <t>ും ആത്മാവില</t>
    </r>
    <r>
      <rPr>
        <strike/>
        <sz val="11"/>
        <color rgb="FFFF0000"/>
        <rFont val="Calibri"/>
        <family val="2"/>
        <scheme val="minor"/>
      </rPr>
      <t>െയ</t>
    </r>
    <r>
      <rPr>
        <sz val="11"/>
        <color rgb="FF008000"/>
        <rFont val="Calibri"/>
        <family val="2"/>
        <scheme val="minor"/>
      </rPr>
      <t>ും</t>
    </r>
    <r>
      <rPr>
        <i/>
        <sz val="11"/>
        <color rgb="FF0000FF"/>
        <rFont val="Calibri"/>
        <family val="2"/>
        <scheme val="minor"/>
      </rPr>
      <t xml:space="preserve"> ഉള്ള</t>
    </r>
    <r>
      <rPr>
        <sz val="11"/>
        <color rgb="FF008000"/>
        <rFont val="Calibri"/>
        <family val="2"/>
        <scheme val="minor"/>
      </rPr>
      <t xml:space="preserve"> സകല അശുദ്ധിയിൽ നിന്നും നമ്മെത്തന്നെ </t>
    </r>
    <r>
      <rPr>
        <i/>
        <sz val="11"/>
        <color rgb="FF0000FF"/>
        <rFont val="Calibri"/>
        <family val="2"/>
        <scheme val="minor"/>
      </rPr>
      <t>ശുദ്ധി</t>
    </r>
    <r>
      <rPr>
        <sz val="11"/>
        <color rgb="FF008000"/>
        <rFont val="Calibri"/>
        <family val="2"/>
        <scheme val="minor"/>
      </rPr>
      <t>വ</t>
    </r>
    <r>
      <rPr>
        <b/>
        <sz val="11"/>
        <color rgb="FF800080"/>
        <rFont val="Calibri"/>
        <family val="2"/>
        <scheme val="minor"/>
      </rPr>
      <t>രുത്ത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ദൈവഭയത്ത</t>
    </r>
    <r>
      <rPr>
        <b/>
        <sz val="11"/>
        <color rgb="FF800080"/>
        <rFont val="Calibri"/>
        <family val="2"/>
        <scheme val="minor"/>
      </rPr>
      <t>ോടെ</t>
    </r>
    <r>
      <rPr>
        <sz val="11"/>
        <color rgb="FF008000"/>
        <rFont val="Calibri"/>
        <family val="2"/>
        <scheme val="minor"/>
      </rPr>
      <t xml:space="preserve"> വിശുദ്ധ</t>
    </r>
    <r>
      <rPr>
        <i/>
        <sz val="11"/>
        <color rgb="FF0000FF"/>
        <rFont val="Calibri"/>
        <family val="2"/>
        <scheme val="minor"/>
      </rPr>
      <t>ീകരണം ത</t>
    </r>
    <r>
      <rPr>
        <sz val="11"/>
        <color rgb="FF008000"/>
        <rFont val="Calibri"/>
        <family val="2"/>
        <scheme val="minor"/>
      </rPr>
      <t>ി</t>
    </r>
    <r>
      <rPr>
        <i/>
        <sz val="11"/>
        <color rgb="FF0000FF"/>
        <rFont val="Calibri"/>
        <family val="2"/>
        <scheme val="minor"/>
      </rPr>
      <t>ക</t>
    </r>
    <r>
      <rPr>
        <sz val="11"/>
        <color rgb="FF008000"/>
        <rFont val="Calibri"/>
        <family val="2"/>
        <scheme val="minor"/>
      </rPr>
      <t>യ</t>
    </r>
    <r>
      <rPr>
        <strike/>
        <sz val="11"/>
        <color rgb="FFFF0000"/>
        <rFont val="Calibri"/>
        <family val="2"/>
        <scheme val="minor"/>
      </rPr>
      <t>െ പൂർണ</t>
    </r>
    <r>
      <rPr>
        <sz val="11"/>
        <color rgb="FF008000"/>
        <rFont val="Calibri"/>
        <family val="2"/>
        <scheme val="minor"/>
      </rPr>
      <t>്</t>
    </r>
    <r>
      <rPr>
        <strike/>
        <sz val="11"/>
        <color rgb="FFFF0000"/>
        <rFont val="Calibri"/>
        <family val="2"/>
        <scheme val="minor"/>
      </rPr>
      <t>ണമാ</t>
    </r>
    <r>
      <rPr>
        <sz val="11"/>
        <color rgb="FF008000"/>
        <rFont val="Calibri"/>
        <family val="2"/>
        <scheme val="minor"/>
      </rPr>
      <t>ക്ക</t>
    </r>
    <r>
      <rPr>
        <b/>
        <sz val="11"/>
        <color rgb="FF800080"/>
        <rFont val="Calibri"/>
        <family val="2"/>
        <scheme val="minor"/>
      </rPr>
      <t>േണം</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</si>
  <si>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ദൈവ</t>
    </r>
    <r>
      <rPr>
        <b/>
        <sz val="11"/>
        <color rgb="FF800080"/>
        <rFont val="Calibri"/>
        <family val="2"/>
        <scheme val="minor"/>
      </rPr>
      <t>കൃ</t>
    </r>
    <r>
      <rPr>
        <sz val="11"/>
        <color rgb="FF008000"/>
        <rFont val="Calibri"/>
        <family val="2"/>
        <scheme val="minor"/>
      </rPr>
      <t>പ</t>
    </r>
    <r>
      <rPr>
        <b/>
        <sz val="11"/>
        <color rgb="FF800080"/>
        <rFont val="Calibri"/>
        <family val="2"/>
        <scheme val="minor"/>
      </rPr>
      <t>യ</t>
    </r>
    <r>
      <rPr>
        <sz val="11"/>
        <color rgb="FF008000"/>
        <rFont val="Calibri"/>
        <family val="2"/>
        <scheme val="minor"/>
      </rPr>
      <t>ാ</t>
    </r>
    <r>
      <rPr>
        <b/>
        <sz val="11"/>
        <color rgb="FF800080"/>
        <rFont val="Calibri"/>
        <family val="2"/>
        <scheme val="minor"/>
      </rPr>
      <t>ൽ ഉ</t>
    </r>
    <r>
      <rPr>
        <sz val="11"/>
        <color rgb="FF008000"/>
        <rFont val="Calibri"/>
        <family val="2"/>
        <scheme val="minor"/>
      </rPr>
      <t>ള</t>
    </r>
    <r>
      <rPr>
        <b/>
        <sz val="11"/>
        <color rgb="FF800080"/>
        <rFont val="Calibri"/>
        <family val="2"/>
        <scheme val="minor"/>
      </rPr>
      <t>വായ</t>
    </r>
    <r>
      <rPr>
        <sz val="11"/>
        <color rgb="FF008000"/>
        <rFont val="Calibri"/>
        <family val="2"/>
        <scheme val="minor"/>
      </rPr>
      <t xml:space="preserve"> ദുഃഖം </t>
    </r>
    <r>
      <rPr>
        <i/>
        <sz val="11"/>
        <color rgb="FF0000FF"/>
        <rFont val="Calibri"/>
        <family val="2"/>
        <scheme val="minor"/>
      </rPr>
      <t xml:space="preserve">പിന്നത്തേതിൽ ദുഃഖം ഉളവാക്കാത്ത മാനസാന്തരത്തെ </t>
    </r>
    <r>
      <rPr>
        <sz val="11"/>
        <color rgb="FF008000"/>
        <rFont val="Calibri"/>
        <family val="2"/>
        <scheme val="minor"/>
      </rPr>
      <t>രക്ഷയ</t>
    </r>
    <r>
      <rPr>
        <b/>
        <sz val="11"/>
        <color rgb="FF800080"/>
        <rFont val="Calibri"/>
        <family val="2"/>
        <scheme val="minor"/>
      </rPr>
      <t>്</t>
    </r>
    <r>
      <rPr>
        <sz val="11"/>
        <color rgb="FF008000"/>
        <rFont val="Calibri"/>
        <family val="2"/>
        <scheme val="minor"/>
      </rPr>
      <t>ക്ക</t>
    </r>
    <r>
      <rPr>
        <i/>
        <sz val="11"/>
        <color rgb="FF0000FF"/>
        <rFont val="Calibri"/>
        <family val="2"/>
        <scheme val="minor"/>
      </rPr>
      <t>ായ</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മാനസാന്തരത്തെ ഉളവാക്കുന്നു</t>
    </r>
    <r>
      <rPr>
        <strike/>
        <sz val="11"/>
        <color rgb="FFFF0000"/>
        <rFont val="Calibri"/>
        <family val="2"/>
        <scheme val="minor"/>
      </rPr>
      <t>; അതിൽ ഖേദിക്കേണ്ടതില്ല</t>
    </r>
    <r>
      <rPr>
        <sz val="11"/>
        <color rgb="FF008000"/>
        <rFont val="Calibri"/>
        <family val="2"/>
        <scheme val="minor"/>
      </rPr>
      <t>; ലോകത്തിന്റെ ദുഃഖമോ മരണത്തെ ഉളവാക്കുന്നു.</t>
    </r>
  </si>
  <si>
    <r>
      <rPr>
        <i/>
        <sz val="11"/>
        <color rgb="FF0000FF"/>
        <rFont val="Calibri"/>
        <family val="2"/>
        <scheme val="minor"/>
      </rPr>
      <t xml:space="preserve">എന്നാൽ നിങ്ങൾ </t>
    </r>
    <r>
      <rPr>
        <sz val="11"/>
        <color rgb="FF008000"/>
        <rFont val="Calibri"/>
        <family val="2"/>
        <scheme val="minor"/>
      </rPr>
      <t>ദൈവ</t>
    </r>
    <r>
      <rPr>
        <b/>
        <sz val="11"/>
        <color rgb="FF800080"/>
        <rFont val="Calibri"/>
        <family val="2"/>
        <scheme val="minor"/>
      </rPr>
      <t>കൃ</t>
    </r>
    <r>
      <rPr>
        <sz val="11"/>
        <color rgb="FF008000"/>
        <rFont val="Calibri"/>
        <family val="2"/>
        <scheme val="minor"/>
      </rPr>
      <t>പ</t>
    </r>
    <r>
      <rPr>
        <b/>
        <sz val="11"/>
        <color rgb="FF800080"/>
        <rFont val="Calibri"/>
        <family val="2"/>
        <scheme val="minor"/>
      </rPr>
      <t>യാൽ ഉള്ള</t>
    </r>
    <r>
      <rPr>
        <sz val="11"/>
        <color rgb="FF008000"/>
        <rFont val="Calibri"/>
        <family val="2"/>
        <scheme val="minor"/>
      </rPr>
      <t xml:space="preserve"> ദുഃഖ</t>
    </r>
    <r>
      <rPr>
        <i/>
        <sz val="11"/>
        <color rgb="FF0000FF"/>
        <rFont val="Calibri"/>
        <family val="2"/>
        <scheme val="minor"/>
      </rPr>
      <t>ം എന്തെന്ന് നോക്കുവിൻ; അത് നിങ്ങളിൽ എത്ര അത്യാഗ്രഹം, എത്ര നീതി, എത്ര അസൂയ, എത്ര ഭയം, എത്ര ഉത്സാഹം, എത്ര തീഷ്ണത, എത്ര കഠിനത, എത്ര കഠിനത എന്നിവ ഉളവാക്കി; എന്നാൽ ഈ കാര്യത്തിൽ നിങ്ങൾ എല്ലാറ്റിലും സ്വയം കുറ്റമില്ലാത്തവരായി തെളിയ</t>
    </r>
    <r>
      <rPr>
        <sz val="11"/>
        <color rgb="FF008000"/>
        <rFont val="Calibri"/>
        <family val="2"/>
        <scheme val="minor"/>
      </rPr>
      <t>ിച്ചു</t>
    </r>
    <r>
      <rPr>
        <b/>
        <sz val="11"/>
        <color rgb="FF800080"/>
        <rFont val="Calibri"/>
        <family val="2"/>
        <scheme val="minor"/>
      </rPr>
      <t>വല്ല</t>
    </r>
    <r>
      <rPr>
        <sz val="11"/>
        <color rgb="FF008000"/>
        <rFont val="Calibri"/>
        <family val="2"/>
        <scheme val="minor"/>
      </rPr>
      <t>ോ</t>
    </r>
    <r>
      <rPr>
        <strike/>
        <sz val="11"/>
        <color rgb="FFFF0000"/>
        <rFont val="Calibri"/>
        <family val="2"/>
        <scheme val="minor"/>
      </rPr>
      <t>ഷം, എത്ര ഭയം, എത്ര വാഞ്ഛ, എത്ര തീക്ഷ്ണത, എത്ര പ്രതികാരം നിങ്ങളിൽ ഉളവാക്കി! ഈ കാര്യത്തിലെല്ലാം നിങ്ങൾ കുറ്റമില്ലാത്തവർ എന്ന് എല്ലാവിധത്തിലും കാണിച്ചിരിക്കുന്നു</t>
    </r>
    <r>
      <rPr>
        <sz val="11"/>
        <color rgb="FF008000"/>
        <rFont val="Calibri"/>
        <family val="2"/>
        <scheme val="minor"/>
      </rPr>
      <t>.</t>
    </r>
  </si>
  <si>
    <r>
      <rPr>
        <i/>
        <sz val="11"/>
        <color rgb="FF0000FF"/>
        <rFont val="Calibri"/>
        <family val="2"/>
        <scheme val="minor"/>
      </rPr>
      <t xml:space="preserve">ആകയാൽ </t>
    </r>
    <r>
      <rPr>
        <sz val="11"/>
        <color rgb="FF008000"/>
        <rFont val="Calibri"/>
        <family val="2"/>
        <scheme val="minor"/>
      </rPr>
      <t>ഞാൻ</t>
    </r>
    <r>
      <rPr>
        <i/>
        <sz val="11"/>
        <color rgb="FF0000FF"/>
        <rFont val="Calibri"/>
        <family val="2"/>
        <scheme val="minor"/>
      </rPr>
      <t xml:space="preserve"> ഇങ്ങനെ</t>
    </r>
    <r>
      <rPr>
        <sz val="11"/>
        <color rgb="FF008000"/>
        <rFont val="Calibri"/>
        <family val="2"/>
        <scheme val="minor"/>
      </rPr>
      <t xml:space="preserve"> നിങ്ങൾക്ക് എഴുതിയ</t>
    </r>
    <r>
      <rPr>
        <i/>
        <sz val="11"/>
        <color rgb="FF0000FF"/>
        <rFont val="Calibri"/>
        <family val="2"/>
        <scheme val="minor"/>
      </rPr>
      <t>ിരിക്കുന്ന</t>
    </r>
    <r>
      <rPr>
        <sz val="11"/>
        <color rgb="FF008000"/>
        <rFont val="Calibri"/>
        <family val="2"/>
        <scheme val="minor"/>
      </rPr>
      <t>ത് അന്യായം ചെയ്തവ</t>
    </r>
    <r>
      <rPr>
        <strike/>
        <sz val="11"/>
        <color rgb="FFFF0000"/>
        <rFont val="Calibri"/>
        <family val="2"/>
        <scheme val="minor"/>
      </rPr>
      <t>ൻ</t>
    </r>
    <r>
      <rPr>
        <sz val="11"/>
        <color rgb="FF008000"/>
        <rFont val="Calibri"/>
        <family val="2"/>
        <scheme val="minor"/>
      </rPr>
      <t>ന</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അന്യായം </t>
    </r>
    <r>
      <rPr>
        <strike/>
        <sz val="11"/>
        <color rgb="FFFF0000"/>
        <rFont val="Calibri"/>
        <family val="2"/>
        <scheme val="minor"/>
      </rPr>
      <t>അനുഭവി</t>
    </r>
    <r>
      <rPr>
        <sz val="11"/>
        <color rgb="FF008000"/>
        <rFont val="Calibri"/>
        <family val="2"/>
        <scheme val="minor"/>
      </rPr>
      <t>ച</t>
    </r>
    <r>
      <rPr>
        <b/>
        <sz val="11"/>
        <color rgb="FF800080"/>
        <rFont val="Calibri"/>
        <family val="2"/>
        <scheme val="minor"/>
      </rPr>
      <t>െയ</t>
    </r>
    <r>
      <rPr>
        <sz val="11"/>
        <color rgb="FF008000"/>
        <rFont val="Calibri"/>
        <family val="2"/>
        <scheme val="minor"/>
      </rPr>
      <t>്ത</t>
    </r>
    <r>
      <rPr>
        <b/>
        <sz val="11"/>
        <color rgb="FF800080"/>
        <rFont val="Calibri"/>
        <family val="2"/>
        <scheme val="minor"/>
      </rPr>
      <t>വന</t>
    </r>
    <r>
      <rPr>
        <sz val="11"/>
        <color rgb="FF008000"/>
        <rFont val="Calibri"/>
        <family val="2"/>
        <scheme val="minor"/>
      </rPr>
      <t>ല്ല,</t>
    </r>
    <r>
      <rPr>
        <strike/>
        <sz val="11"/>
        <color rgb="FFFF0000"/>
        <rFont val="Calibri"/>
        <family val="2"/>
        <scheme val="minor"/>
      </rPr>
      <t xml:space="preserve"> ഞങ്ങൾക്ക് വേണ്ടിയുള്ള നിങ്ങളുടെ ഉത്സാഹം</t>
    </r>
    <r>
      <rPr>
        <sz val="11"/>
        <color rgb="FF008000"/>
        <rFont val="Calibri"/>
        <family val="2"/>
        <scheme val="minor"/>
      </rPr>
      <t xml:space="preserve"> ദൈവത്തിന</t>
    </r>
    <r>
      <rPr>
        <b/>
        <sz val="11"/>
        <color rgb="FF800080"/>
        <rFont val="Calibri"/>
        <family val="2"/>
        <scheme val="minor"/>
      </rPr>
      <t>്റെ</t>
    </r>
    <r>
      <rPr>
        <sz val="11"/>
        <color rgb="FF008000"/>
        <rFont val="Calibri"/>
        <family val="2"/>
        <scheme val="minor"/>
      </rPr>
      <t xml:space="preserve"> മുമ്പാകെ </t>
    </r>
    <r>
      <rPr>
        <i/>
        <sz val="11"/>
        <color rgb="FF0000FF"/>
        <rFont val="Calibri"/>
        <family val="2"/>
        <scheme val="minor"/>
      </rPr>
      <t xml:space="preserve">ഞങ്ങൾക്കുവേണ്ടി ഉള്ള ഉത്സാഹം </t>
    </r>
    <r>
      <rPr>
        <sz val="11"/>
        <color rgb="FF008000"/>
        <rFont val="Calibri"/>
        <family val="2"/>
        <scheme val="minor"/>
      </rPr>
      <t>നിങ്ങൾക്ക</t>
    </r>
    <r>
      <rPr>
        <b/>
        <sz val="11"/>
        <color rgb="FF800080"/>
        <rFont val="Calibri"/>
        <family val="2"/>
        <scheme val="minor"/>
      </rPr>
      <t>്</t>
    </r>
    <r>
      <rPr>
        <sz val="11"/>
        <color rgb="FF008000"/>
        <rFont val="Calibri"/>
        <family val="2"/>
        <scheme val="minor"/>
      </rPr>
      <t xml:space="preserve"> വെളിപ്പെടേണ്ടതിന</t>
    </r>
    <r>
      <rPr>
        <i/>
        <sz val="11"/>
        <color rgb="FF0000FF"/>
        <rFont val="Calibri"/>
        <family val="2"/>
        <scheme val="minor"/>
      </rPr>
      <t>ത</t>
    </r>
    <r>
      <rPr>
        <sz val="11"/>
        <color rgb="FF008000"/>
        <rFont val="Calibri"/>
        <family val="2"/>
        <scheme val="minor"/>
      </rPr>
      <t>്</t>
    </r>
    <r>
      <rPr>
        <b/>
        <sz val="11"/>
        <color rgb="FF800080"/>
        <rFont val="Calibri"/>
        <family val="2"/>
        <scheme val="minor"/>
      </rPr>
      <t>രേ</t>
    </r>
    <r>
      <rPr>
        <sz val="11"/>
        <color rgb="FF008000"/>
        <rFont val="Calibri"/>
        <family val="2"/>
        <scheme val="minor"/>
      </rPr>
      <t>.</t>
    </r>
  </si>
  <si>
    <r>
      <rPr>
        <sz val="11"/>
        <color rgb="FF008000"/>
        <rFont val="Calibri"/>
        <family val="2"/>
        <scheme val="minor"/>
      </rPr>
      <t xml:space="preserve">അതുകൊണ്ട് </t>
    </r>
    <r>
      <rPr>
        <b/>
        <sz val="11"/>
        <color rgb="FF800080"/>
        <rFont val="Calibri"/>
        <family val="2"/>
        <scheme val="minor"/>
      </rPr>
      <t>ന</t>
    </r>
    <r>
      <rPr>
        <sz val="11"/>
        <color rgb="FF008000"/>
        <rFont val="Calibri"/>
        <family val="2"/>
        <scheme val="minor"/>
      </rPr>
      <t>ി</t>
    </r>
    <r>
      <rPr>
        <strike/>
        <sz val="11"/>
        <color rgb="FFFF0000"/>
        <rFont val="Calibri"/>
        <family val="2"/>
        <scheme val="minor"/>
      </rPr>
      <t>ച്ചിരിക്കുന്നു; ഞ</t>
    </r>
    <r>
      <rPr>
        <sz val="11"/>
        <color rgb="FF008000"/>
        <rFont val="Calibri"/>
        <family val="2"/>
        <scheme val="minor"/>
      </rPr>
      <t xml:space="preserve">ങ്ങളുടെ ആശ്വാസം </t>
    </r>
    <r>
      <rPr>
        <b/>
        <sz val="11"/>
        <color rgb="FF800080"/>
        <rFont val="Calibri"/>
        <family val="2"/>
        <scheme val="minor"/>
      </rPr>
      <t>നിമി</t>
    </r>
    <r>
      <rPr>
        <sz val="11"/>
        <color rgb="FF008000"/>
        <rFont val="Calibri"/>
        <family val="2"/>
        <scheme val="minor"/>
      </rPr>
      <t>ത്ത</t>
    </r>
    <r>
      <rPr>
        <b/>
        <sz val="11"/>
        <color rgb="FF800080"/>
        <rFont val="Calibri"/>
        <family val="2"/>
        <scheme val="minor"/>
      </rPr>
      <t>ം ഞങ്ങളും ആശ്വാസം പ്രാപിച്ചു; തിത്തൊ</t>
    </r>
    <r>
      <rPr>
        <sz val="11"/>
        <color rgb="FF008000"/>
        <rFont val="Calibri"/>
        <family val="2"/>
        <scheme val="minor"/>
      </rPr>
      <t xml:space="preserve">സിന്റെ </t>
    </r>
    <r>
      <rPr>
        <i/>
        <sz val="11"/>
        <color rgb="FF0000FF"/>
        <rFont val="Calibri"/>
        <family val="2"/>
        <scheme val="minor"/>
      </rPr>
      <t>ആത്</t>
    </r>
    <r>
      <rPr>
        <sz val="11"/>
        <color rgb="FF008000"/>
        <rFont val="Calibri"/>
        <family val="2"/>
        <scheme val="minor"/>
      </rPr>
      <t>മ</t>
    </r>
    <r>
      <rPr>
        <b/>
        <sz val="11"/>
        <color rgb="FF800080"/>
        <rFont val="Calibri"/>
        <family val="2"/>
        <scheme val="minor"/>
      </rPr>
      <t>ാവ</t>
    </r>
    <r>
      <rPr>
        <sz val="11"/>
        <color rgb="FF008000"/>
        <rFont val="Calibri"/>
        <family val="2"/>
        <scheme val="minor"/>
      </rPr>
      <t>് നിങ്ങ</t>
    </r>
    <r>
      <rPr>
        <b/>
        <sz val="11"/>
        <color rgb="FF800080"/>
        <rFont val="Calibri"/>
        <family val="2"/>
        <scheme val="minor"/>
      </rPr>
      <t>ൾ ഒക്ക</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ആശ്വസിച്ചതി</t>
    </r>
    <r>
      <rPr>
        <sz val="11"/>
        <color rgb="FF008000"/>
        <rFont val="Calibri"/>
        <family val="2"/>
        <scheme val="minor"/>
      </rPr>
      <t>ന</t>
    </r>
    <r>
      <rPr>
        <b/>
        <sz val="11"/>
        <color rgb="FF800080"/>
        <rFont val="Calibri"/>
        <family val="2"/>
        <scheme val="minor"/>
      </rPr>
      <t>ാൽ</t>
    </r>
    <r>
      <rPr>
        <sz val="11"/>
        <color rgb="FF008000"/>
        <rFont val="Calibri"/>
        <family val="2"/>
        <scheme val="minor"/>
      </rPr>
      <t xml:space="preserve"> അവന</t>
    </r>
    <r>
      <rPr>
        <strike/>
        <sz val="11"/>
        <color rgb="FFFF0000"/>
        <rFont val="Calibri"/>
        <family val="2"/>
        <scheme val="minor"/>
      </rPr>
      <t>ുണ</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സന്തോഷം</t>
    </r>
    <r>
      <rPr>
        <i/>
        <sz val="11"/>
        <color rgb="FF0000FF"/>
        <rFont val="Calibri"/>
        <family val="2"/>
        <scheme val="minor"/>
      </rPr>
      <t xml:space="preserve"> </t>
    </r>
    <r>
      <rPr>
        <sz val="11"/>
        <color rgb="FF008000"/>
        <rFont val="Calibri"/>
        <family val="2"/>
        <scheme val="minor"/>
      </rPr>
      <t xml:space="preserve">നിമിത്തം ഞങ്ങൾ </t>
    </r>
    <r>
      <rPr>
        <b/>
        <sz val="11"/>
        <color rgb="FF800080"/>
        <rFont val="Calibri"/>
        <family val="2"/>
        <scheme val="minor"/>
      </rPr>
      <t>ഏറ</t>
    </r>
    <r>
      <rPr>
        <sz val="11"/>
        <color rgb="FF008000"/>
        <rFont val="Calibri"/>
        <family val="2"/>
        <scheme val="minor"/>
      </rPr>
      <t>്</t>
    </r>
    <r>
      <rPr>
        <b/>
        <sz val="11"/>
        <color rgb="FF800080"/>
        <rFont val="Calibri"/>
        <family val="2"/>
        <scheme val="minor"/>
      </rPr>
      <t>റവ</t>
    </r>
    <r>
      <rPr>
        <sz val="11"/>
        <color rgb="FF008000"/>
        <rFont val="Calibri"/>
        <family val="2"/>
        <scheme val="minor"/>
      </rPr>
      <t>ും അധികം സന്തോഷിച്ചു.</t>
    </r>
  </si>
  <si>
    <r>
      <rPr>
        <i/>
        <sz val="11"/>
        <color rgb="FF0000FF"/>
        <rFont val="Calibri"/>
        <family val="2"/>
        <scheme val="minor"/>
      </rPr>
      <t xml:space="preserve">ആകയാൽ ഞാൻ </t>
    </r>
    <r>
      <rPr>
        <sz val="11"/>
        <color rgb="FF008000"/>
        <rFont val="Calibri"/>
        <family val="2"/>
        <scheme val="minor"/>
      </rPr>
      <t>അവനോട് നിങ്ങള</t>
    </r>
    <r>
      <rPr>
        <b/>
        <sz val="11"/>
        <color rgb="FF800080"/>
        <rFont val="Calibri"/>
        <family val="2"/>
        <scheme val="minor"/>
      </rPr>
      <t>ോട</t>
    </r>
    <r>
      <rPr>
        <sz val="11"/>
        <color rgb="FF008000"/>
        <rFont val="Calibri"/>
        <family val="2"/>
        <scheme val="minor"/>
      </rPr>
      <t>ു</t>
    </r>
    <r>
      <rPr>
        <strike/>
        <sz val="11"/>
        <color rgb="FFFF0000"/>
        <rFont val="Calibri"/>
        <family val="2"/>
        <scheme val="minor"/>
      </rPr>
      <t>റിച്ച്</t>
    </r>
    <r>
      <rPr>
        <sz val="11"/>
        <color rgb="FF008000"/>
        <rFont val="Calibri"/>
        <family val="2"/>
        <scheme val="minor"/>
      </rPr>
      <t xml:space="preserve"> </t>
    </r>
    <r>
      <rPr>
        <b/>
        <sz val="11"/>
        <color rgb="FF800080"/>
        <rFont val="Calibri"/>
        <family val="2"/>
        <scheme val="minor"/>
      </rPr>
      <t>യാ</t>
    </r>
    <r>
      <rPr>
        <sz val="11"/>
        <color rgb="FF008000"/>
        <rFont val="Calibri"/>
        <family val="2"/>
        <scheme val="minor"/>
      </rPr>
      <t>ത</t>
    </r>
    <r>
      <rPr>
        <i/>
        <sz val="11"/>
        <color rgb="FF0000FF"/>
        <rFont val="Calibri"/>
        <family val="2"/>
        <scheme val="minor"/>
      </rPr>
      <t>ൊര</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പ്രശംസ</t>
    </r>
    <r>
      <rPr>
        <b/>
        <sz val="11"/>
        <color rgb="FF800080"/>
        <rFont val="Calibri"/>
        <family val="2"/>
        <scheme val="minor"/>
      </rPr>
      <t>യും പറഞ</t>
    </r>
    <r>
      <rPr>
        <sz val="11"/>
        <color rgb="FF008000"/>
        <rFont val="Calibri"/>
        <family val="2"/>
        <scheme val="minor"/>
      </rPr>
      <t>്</t>
    </r>
    <r>
      <rPr>
        <b/>
        <sz val="11"/>
        <color rgb="FF800080"/>
        <rFont val="Calibri"/>
        <family val="2"/>
        <scheme val="minor"/>
      </rPr>
      <t>ഞ</t>
    </r>
    <r>
      <rPr>
        <sz val="11"/>
        <color rgb="FF008000"/>
        <rFont val="Calibri"/>
        <family val="2"/>
        <scheme val="minor"/>
      </rPr>
      <t>ിട്ട</t>
    </r>
    <r>
      <rPr>
        <b/>
        <sz val="11"/>
        <color rgb="FF800080"/>
        <rFont val="Calibri"/>
        <family val="2"/>
        <scheme val="minor"/>
      </rPr>
      <t>് നാ</t>
    </r>
    <r>
      <rPr>
        <sz val="11"/>
        <color rgb="FF008000"/>
        <rFont val="Calibri"/>
        <family val="2"/>
        <scheme val="minor"/>
      </rPr>
      <t>ണ</t>
    </r>
    <r>
      <rPr>
        <b/>
        <sz val="11"/>
        <color rgb="FF800080"/>
        <rFont val="Calibri"/>
        <family val="2"/>
        <scheme val="minor"/>
      </rPr>
      <t>ിക</t>
    </r>
    <r>
      <rPr>
        <sz val="11"/>
        <color rgb="FF008000"/>
        <rFont val="Calibri"/>
        <family val="2"/>
        <scheme val="minor"/>
      </rPr>
      <t>്ക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ില്ല; </t>
    </r>
    <r>
      <rPr>
        <strike/>
        <sz val="11"/>
        <color rgb="FFFF0000"/>
        <rFont val="Calibri"/>
        <family val="2"/>
        <scheme val="minor"/>
      </rPr>
      <t xml:space="preserve">എന്നാൽ, </t>
    </r>
    <r>
      <rPr>
        <sz val="11"/>
        <color rgb="FF008000"/>
        <rFont val="Calibri"/>
        <family val="2"/>
        <scheme val="minor"/>
      </rPr>
      <t>ഞങ്ങൾ</t>
    </r>
    <r>
      <rPr>
        <strike/>
        <sz val="11"/>
        <color rgb="FFFF0000"/>
        <rFont val="Calibri"/>
        <family val="2"/>
        <scheme val="minor"/>
      </rPr>
      <t xml:space="preserve"> നിങ്ങളോട്</t>
    </r>
    <r>
      <rPr>
        <sz val="11"/>
        <color rgb="FF008000"/>
        <rFont val="Calibri"/>
        <family val="2"/>
        <scheme val="minor"/>
      </rPr>
      <t xml:space="preserve"> സകലവും സത്യമായി </t>
    </r>
    <r>
      <rPr>
        <b/>
        <sz val="11"/>
        <color rgb="FF800080"/>
        <rFont val="Calibri"/>
        <family val="2"/>
        <scheme val="minor"/>
      </rPr>
      <t>നിങ</t>
    </r>
    <r>
      <rPr>
        <sz val="11"/>
        <color rgb="FF008000"/>
        <rFont val="Calibri"/>
        <family val="2"/>
        <scheme val="minor"/>
      </rPr>
      <t>്</t>
    </r>
    <r>
      <rPr>
        <b/>
        <sz val="11"/>
        <color rgb="FF800080"/>
        <rFont val="Calibri"/>
        <family val="2"/>
        <scheme val="minor"/>
      </rPr>
      <t>ങളോടു സംസാരിച്ച</t>
    </r>
    <r>
      <rPr>
        <sz val="11"/>
        <color rgb="FF008000"/>
        <rFont val="Calibri"/>
        <family val="2"/>
        <scheme val="minor"/>
      </rPr>
      <t>തുപോലെ ത</t>
    </r>
    <r>
      <rPr>
        <b/>
        <sz val="11"/>
        <color rgb="FF800080"/>
        <rFont val="Calibri"/>
        <family val="2"/>
        <scheme val="minor"/>
      </rPr>
      <t>ി</t>
    </r>
    <r>
      <rPr>
        <sz val="11"/>
        <color rgb="FF008000"/>
        <rFont val="Calibri"/>
        <family val="2"/>
        <scheme val="minor"/>
      </rPr>
      <t>ത്ത</t>
    </r>
    <r>
      <rPr>
        <b/>
        <sz val="11"/>
        <color rgb="FF800080"/>
        <rFont val="Calibri"/>
        <family val="2"/>
        <scheme val="minor"/>
      </rPr>
      <t>ൊ</t>
    </r>
    <r>
      <rPr>
        <sz val="11"/>
        <color rgb="FF008000"/>
        <rFont val="Calibri"/>
        <family val="2"/>
        <scheme val="minor"/>
      </rPr>
      <t>സിനോട</t>
    </r>
    <r>
      <rPr>
        <b/>
        <sz val="11"/>
        <color rgb="FF800080"/>
        <rFont val="Calibri"/>
        <family val="2"/>
        <scheme val="minor"/>
      </rPr>
      <t>ുകൂടെ</t>
    </r>
    <r>
      <rPr>
        <sz val="11"/>
        <color rgb="FF008000"/>
        <rFont val="Calibri"/>
        <family val="2"/>
        <scheme val="minor"/>
      </rPr>
      <t xml:space="preserve"> ഞങ്ങ</t>
    </r>
    <r>
      <rPr>
        <b/>
        <sz val="11"/>
        <color rgb="FF800080"/>
        <rFont val="Calibri"/>
        <family val="2"/>
        <scheme val="minor"/>
      </rPr>
      <t>ളുടെ ഈ</t>
    </r>
    <r>
      <rPr>
        <sz val="11"/>
        <color rgb="FF008000"/>
        <rFont val="Calibri"/>
        <family val="2"/>
        <scheme val="minor"/>
      </rPr>
      <t xml:space="preserve"> പ്രശംസ</t>
    </r>
    <r>
      <rPr>
        <b/>
        <sz val="11"/>
        <color rgb="FF800080"/>
        <rFont val="Calibri"/>
        <family val="2"/>
        <scheme val="minor"/>
      </rPr>
      <t>യ</t>
    </r>
    <r>
      <rPr>
        <sz val="11"/>
        <color rgb="FF008000"/>
        <rFont val="Calibri"/>
        <family val="2"/>
        <scheme val="minor"/>
      </rPr>
      <t>ും സത്യമായി ത</t>
    </r>
    <r>
      <rPr>
        <b/>
        <sz val="11"/>
        <color rgb="FF800080"/>
        <rFont val="Calibri"/>
        <family val="2"/>
        <scheme val="minor"/>
      </rPr>
      <t>ീർന</t>
    </r>
    <r>
      <rPr>
        <sz val="11"/>
        <color rgb="FF008000"/>
        <rFont val="Calibri"/>
        <family val="2"/>
        <scheme val="minor"/>
      </rPr>
      <t>്</t>
    </r>
    <r>
      <rPr>
        <b/>
        <sz val="11"/>
        <color rgb="FF800080"/>
        <rFont val="Calibri"/>
        <family val="2"/>
        <scheme val="minor"/>
      </rPr>
      <t>ന</t>
    </r>
    <r>
      <rPr>
        <sz val="11"/>
        <color rgb="FF008000"/>
        <rFont val="Calibri"/>
        <family val="2"/>
        <scheme val="minor"/>
      </rPr>
      <t>ു</t>
    </r>
    <r>
      <rPr>
        <i/>
        <sz val="11"/>
        <color rgb="FF0000FF"/>
        <rFont val="Calibri"/>
        <family val="2"/>
        <scheme val="minor"/>
      </rPr>
      <t>വല്ലോ</t>
    </r>
    <r>
      <rPr>
        <sz val="11"/>
        <color rgb="FF008000"/>
        <rFont val="Calibri"/>
        <family val="2"/>
        <scheme val="minor"/>
      </rPr>
      <t>.</t>
    </r>
  </si>
  <si>
    <r>
      <rPr>
        <i/>
        <sz val="11"/>
        <color rgb="FF0000FF"/>
        <rFont val="Calibri"/>
        <family val="2"/>
        <scheme val="minor"/>
      </rPr>
      <t xml:space="preserve">നിങ്ങൾ എല്ലാവരും </t>
    </r>
    <r>
      <rPr>
        <sz val="11"/>
        <color rgb="FF008000"/>
        <rFont val="Calibri"/>
        <family val="2"/>
        <scheme val="minor"/>
      </rPr>
      <t>അ</t>
    </r>
    <r>
      <rPr>
        <strike/>
        <sz val="11"/>
        <color rgb="FFFF0000"/>
        <rFont val="Calibri"/>
        <family val="2"/>
        <scheme val="minor"/>
      </rPr>
      <t>വ</t>
    </r>
    <r>
      <rPr>
        <sz val="11"/>
        <color rgb="FF008000"/>
        <rFont val="Calibri"/>
        <family val="2"/>
        <scheme val="minor"/>
      </rPr>
      <t>ന</t>
    </r>
    <r>
      <rPr>
        <b/>
        <sz val="11"/>
        <color rgb="FF800080"/>
        <rFont val="Calibri"/>
        <family val="2"/>
        <scheme val="minor"/>
      </rPr>
      <t>ുസരിച്ചും</t>
    </r>
    <r>
      <rPr>
        <sz val="11"/>
        <color rgb="FF008000"/>
        <rFont val="Calibri"/>
        <family val="2"/>
        <scheme val="minor"/>
      </rPr>
      <t xml:space="preserve"> ഭ</t>
    </r>
    <r>
      <rPr>
        <b/>
        <sz val="11"/>
        <color rgb="FF800080"/>
        <rFont val="Calibri"/>
        <family val="2"/>
        <scheme val="minor"/>
      </rPr>
      <t>ക</t>
    </r>
    <r>
      <rPr>
        <sz val="11"/>
        <color rgb="FF008000"/>
        <rFont val="Calibri"/>
        <family val="2"/>
        <scheme val="minor"/>
      </rPr>
      <t>്ത</t>
    </r>
    <r>
      <rPr>
        <i/>
        <sz val="11"/>
        <color rgb="FF0000FF"/>
        <rFont val="Calibri"/>
        <family val="2"/>
        <scheme val="minor"/>
      </rPr>
      <t>ിയ</t>
    </r>
    <r>
      <rPr>
        <sz val="11"/>
        <color rgb="FF008000"/>
        <rFont val="Calibri"/>
        <family val="2"/>
        <scheme val="minor"/>
      </rPr>
      <t>ോടും വിറയലോടും</t>
    </r>
    <r>
      <rPr>
        <i/>
        <sz val="11"/>
        <color rgb="FF0000FF"/>
        <rFont val="Calibri"/>
        <family val="2"/>
        <scheme val="minor"/>
      </rPr>
      <t>കൂടെ</t>
    </r>
    <r>
      <rPr>
        <sz val="11"/>
        <color rgb="FF008000"/>
        <rFont val="Calibri"/>
        <family val="2"/>
        <scheme val="minor"/>
      </rPr>
      <t xml:space="preserve"> </t>
    </r>
    <r>
      <rPr>
        <i/>
        <sz val="11"/>
        <color rgb="FF0000FF"/>
        <rFont val="Calibri"/>
        <family val="2"/>
        <scheme val="minor"/>
      </rPr>
      <t>തന്നെ സ്വീ</t>
    </r>
    <r>
      <rPr>
        <sz val="11"/>
        <color rgb="FF008000"/>
        <rFont val="Calibri"/>
        <family val="2"/>
        <scheme val="minor"/>
      </rPr>
      <t>ക</t>
    </r>
    <r>
      <rPr>
        <strike/>
        <sz val="11"/>
        <color rgb="FFFF0000"/>
        <rFont val="Calibri"/>
        <family val="2"/>
        <scheme val="minor"/>
      </rPr>
      <t>ൈക്കൊണ്ടതിൽ നിങ്ങളെല്ലാവ</t>
    </r>
    <r>
      <rPr>
        <sz val="11"/>
        <color rgb="FF008000"/>
        <rFont val="Calibri"/>
        <family val="2"/>
        <scheme val="minor"/>
      </rPr>
      <t>ര</t>
    </r>
    <r>
      <rPr>
        <strike/>
        <sz val="11"/>
        <color rgb="FFFF0000"/>
        <rFont val="Calibri"/>
        <family val="2"/>
        <scheme val="minor"/>
      </rPr>
      <t>ും കാണ</t>
    </r>
    <r>
      <rPr>
        <sz val="11"/>
        <color rgb="FF008000"/>
        <rFont val="Calibri"/>
        <family val="2"/>
        <scheme val="minor"/>
      </rPr>
      <t>ിച്ച</t>
    </r>
    <r>
      <rPr>
        <b/>
        <sz val="11"/>
        <color rgb="FF800080"/>
        <rFont val="Calibri"/>
        <family val="2"/>
        <scheme val="minor"/>
      </rPr>
      <t>ത</t>
    </r>
    <r>
      <rPr>
        <sz val="11"/>
        <color rgb="FF008000"/>
        <rFont val="Calibri"/>
        <family val="2"/>
        <scheme val="minor"/>
      </rPr>
      <t>ു</t>
    </r>
    <r>
      <rPr>
        <strike/>
        <sz val="11"/>
        <color rgb="FFFF0000"/>
        <rFont val="Calibri"/>
        <family val="2"/>
        <scheme val="minor"/>
      </rPr>
      <t>സരണ</t>
    </r>
    <r>
      <rPr>
        <sz val="11"/>
        <color rgb="FF008000"/>
        <rFont val="Calibri"/>
        <family val="2"/>
        <scheme val="minor"/>
      </rPr>
      <t xml:space="preserve">ം അവൻ ഓർക്കുമ്പോൾ </t>
    </r>
    <r>
      <rPr>
        <strike/>
        <sz val="11"/>
        <color rgb="FFFF0000"/>
        <rFont val="Calibri"/>
        <family val="2"/>
        <scheme val="minor"/>
      </rPr>
      <t xml:space="preserve">നിങ്ങളോടുള്ള </t>
    </r>
    <r>
      <rPr>
        <sz val="11"/>
        <color rgb="FF008000"/>
        <rFont val="Calibri"/>
        <family val="2"/>
        <scheme val="minor"/>
      </rPr>
      <t xml:space="preserve">അവന്റെ </t>
    </r>
    <r>
      <rPr>
        <b/>
        <sz val="11"/>
        <color rgb="FF800080"/>
        <rFont val="Calibri"/>
        <family val="2"/>
        <scheme val="minor"/>
      </rPr>
      <t>ആ</t>
    </r>
    <r>
      <rPr>
        <sz val="11"/>
        <color rgb="FF008000"/>
        <rFont val="Calibri"/>
        <family val="2"/>
        <scheme val="minor"/>
      </rPr>
      <t>ത്</t>
    </r>
    <r>
      <rPr>
        <b/>
        <sz val="11"/>
        <color rgb="FF800080"/>
        <rFont val="Calibri"/>
        <family val="2"/>
        <scheme val="minor"/>
      </rPr>
      <t>മാവ</t>
    </r>
    <r>
      <rPr>
        <sz val="11"/>
        <color rgb="FF008000"/>
        <rFont val="Calibri"/>
        <family val="2"/>
        <scheme val="minor"/>
      </rPr>
      <t>്</t>
    </r>
    <r>
      <rPr>
        <b/>
        <sz val="11"/>
        <color rgb="FF800080"/>
        <rFont val="Calibri"/>
        <family val="2"/>
        <scheme val="minor"/>
      </rPr>
      <t xml:space="preserve"> നിങ്ങളെ ഏറ്റവു</t>
    </r>
    <r>
      <rPr>
        <sz val="11"/>
        <color rgb="FF008000"/>
        <rFont val="Calibri"/>
        <family val="2"/>
        <scheme val="minor"/>
      </rPr>
      <t>ം അ</t>
    </r>
    <r>
      <rPr>
        <b/>
        <sz val="11"/>
        <color rgb="FF800080"/>
        <rFont val="Calibri"/>
        <family val="2"/>
        <scheme val="minor"/>
      </rPr>
      <t>ധിക</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t>
    </r>
    <r>
      <rPr>
        <b/>
        <sz val="11"/>
        <color rgb="FF800080"/>
        <rFont val="Calibri"/>
        <family val="2"/>
        <scheme val="minor"/>
      </rPr>
      <t>നേഹ</t>
    </r>
    <r>
      <rPr>
        <sz val="11"/>
        <color rgb="FF008000"/>
        <rFont val="Calibri"/>
        <family val="2"/>
        <scheme val="minor"/>
      </rPr>
      <t>ിക്കുന്നു.</t>
    </r>
  </si>
  <si>
    <r>
      <rPr>
        <sz val="11"/>
        <color rgb="FF008000"/>
        <rFont val="Calibri"/>
        <family val="2"/>
        <scheme val="minor"/>
      </rPr>
      <t>നിങ്ങളെ</t>
    </r>
    <r>
      <rPr>
        <b/>
        <sz val="11"/>
        <color rgb="FF800080"/>
        <rFont val="Calibri"/>
        <family val="2"/>
        <scheme val="minor"/>
      </rPr>
      <t>ക</t>
    </r>
    <r>
      <rPr>
        <sz val="11"/>
        <color rgb="FF008000"/>
        <rFont val="Calibri"/>
        <family val="2"/>
        <scheme val="minor"/>
      </rPr>
      <t>്</t>
    </r>
    <r>
      <rPr>
        <b/>
        <sz val="11"/>
        <color rgb="FF800080"/>
        <rFont val="Calibri"/>
        <family val="2"/>
        <scheme val="minor"/>
      </rPr>
      <t>കുറ</t>
    </r>
    <r>
      <rPr>
        <sz val="11"/>
        <color rgb="FF008000"/>
        <rFont val="Calibri"/>
        <family val="2"/>
        <scheme val="minor"/>
      </rPr>
      <t>ിച്ച് എ</t>
    </r>
    <r>
      <rPr>
        <i/>
        <sz val="11"/>
        <color rgb="FF0000FF"/>
        <rFont val="Calibri"/>
        <family val="2"/>
        <scheme val="minor"/>
      </rPr>
      <t>നിക്ക് എ</t>
    </r>
    <r>
      <rPr>
        <sz val="11"/>
        <color rgb="FF008000"/>
        <rFont val="Calibri"/>
        <family val="2"/>
        <scheme val="minor"/>
      </rPr>
      <t>ല്ലാ</t>
    </r>
    <r>
      <rPr>
        <b/>
        <sz val="11"/>
        <color rgb="FF800080"/>
        <rFont val="Calibri"/>
        <family val="2"/>
        <scheme val="minor"/>
      </rPr>
      <t>റ</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ിലും </t>
    </r>
    <r>
      <rPr>
        <strike/>
        <sz val="11"/>
        <color rgb="FFFF0000"/>
        <rFont val="Calibri"/>
        <family val="2"/>
        <scheme val="minor"/>
      </rPr>
      <t>ആത്മ</t>
    </r>
    <r>
      <rPr>
        <sz val="11"/>
        <color rgb="FF008000"/>
        <rFont val="Calibri"/>
        <family val="2"/>
        <scheme val="minor"/>
      </rPr>
      <t>വിശ്വ</t>
    </r>
    <r>
      <rPr>
        <i/>
        <sz val="11"/>
        <color rgb="FF0000FF"/>
        <rFont val="Calibri"/>
        <family val="2"/>
        <scheme val="minor"/>
      </rPr>
      <t>സിപ്പ</t>
    </r>
    <r>
      <rPr>
        <sz val="11"/>
        <color rgb="FF008000"/>
        <rFont val="Calibri"/>
        <family val="2"/>
        <scheme val="minor"/>
      </rPr>
      <t>ാ</t>
    </r>
    <r>
      <rPr>
        <b/>
        <sz val="11"/>
        <color rgb="FF800080"/>
        <rFont val="Calibri"/>
        <family val="2"/>
        <scheme val="minor"/>
      </rPr>
      <t>ൻ കഴിയു</t>
    </r>
    <r>
      <rPr>
        <sz val="11"/>
        <color rgb="FF008000"/>
        <rFont val="Calibri"/>
        <family val="2"/>
        <scheme val="minor"/>
      </rPr>
      <t xml:space="preserve">ം </t>
    </r>
    <r>
      <rPr>
        <b/>
        <sz val="11"/>
        <color rgb="FF800080"/>
        <rFont val="Calibri"/>
        <family val="2"/>
        <scheme val="minor"/>
      </rPr>
      <t>എന</t>
    </r>
    <r>
      <rPr>
        <sz val="11"/>
        <color rgb="FF008000"/>
        <rFont val="Calibri"/>
        <family val="2"/>
        <scheme val="minor"/>
      </rPr>
      <t>്</t>
    </r>
    <r>
      <rPr>
        <b/>
        <sz val="11"/>
        <color rgb="FF800080"/>
        <rFont val="Calibri"/>
        <family val="2"/>
        <scheme val="minor"/>
      </rPr>
      <t>ന</t>
    </r>
    <r>
      <rPr>
        <sz val="11"/>
        <color rgb="FF008000"/>
        <rFont val="Calibri"/>
        <family val="2"/>
        <scheme val="minor"/>
      </rPr>
      <t>തിനാൽ ഞാൻ സന്തോഷിക്കുന്നു.</t>
    </r>
  </si>
  <si>
    <r>
      <rPr>
        <sz val="11"/>
        <color rgb="FF008000"/>
        <rFont val="Calibri"/>
        <family val="2"/>
        <scheme val="minor"/>
      </rPr>
      <t>ഞങ്ങൾ</t>
    </r>
    <r>
      <rPr>
        <b/>
        <sz val="11"/>
        <color rgb="FF800080"/>
        <rFont val="Calibri"/>
        <family val="2"/>
        <scheme val="minor"/>
      </rPr>
      <t xml:space="preserve"> ആരോടും അന</t>
    </r>
    <r>
      <rPr>
        <sz val="11"/>
        <color rgb="FF008000"/>
        <rFont val="Calibri"/>
        <family val="2"/>
        <scheme val="minor"/>
      </rPr>
      <t>്</t>
    </r>
    <r>
      <rPr>
        <b/>
        <sz val="11"/>
        <color rgb="FF800080"/>
        <rFont val="Calibri"/>
        <family val="2"/>
        <scheme val="minor"/>
      </rPr>
      <t>യായം ചെയ</t>
    </r>
    <r>
      <rPr>
        <sz val="11"/>
        <color rgb="FF008000"/>
        <rFont val="Calibri"/>
        <family val="2"/>
        <scheme val="minor"/>
      </rPr>
      <t>്</t>
    </r>
    <r>
      <rPr>
        <i/>
        <sz val="11"/>
        <color rgb="FF0000FF"/>
        <rFont val="Calibri"/>
        <family val="2"/>
        <scheme val="minor"/>
      </rPr>
      <t>തിട്ടില്ല, ആരെയും നശിപ്പിച്ചിട്ടില്ല, ആരെയും ചതിച്ചിട്ടില്ല.</t>
    </r>
    <r>
      <rPr>
        <sz val="11"/>
        <color rgb="FF008000"/>
        <rFont val="Calibri"/>
        <family val="2"/>
        <scheme val="minor"/>
      </rPr>
      <t xml:space="preserve"> നിങ്ങളുടെ ഹൃദയത്തിൽ </t>
    </r>
    <r>
      <rPr>
        <strike/>
        <sz val="11"/>
        <color rgb="FFFF0000"/>
        <rFont val="Calibri"/>
        <family val="2"/>
        <scheme val="minor"/>
      </rPr>
      <t xml:space="preserve">ഇടം തരുവിൻ; </t>
    </r>
    <r>
      <rPr>
        <sz val="11"/>
        <color rgb="FF008000"/>
        <rFont val="Calibri"/>
        <family val="2"/>
        <scheme val="minor"/>
      </rPr>
      <t>ഞങ്ങൾ</t>
    </r>
    <r>
      <rPr>
        <strike/>
        <sz val="11"/>
        <color rgb="FFFF0000"/>
        <rFont val="Calibri"/>
        <family val="2"/>
        <scheme val="minor"/>
      </rPr>
      <t xml:space="preserve"> ആരോടെങ്കിലും അന്യായം ചെയ്യുകയോ, ആരെ എങ്കിലും വഴിതെറ്റി</t>
    </r>
    <r>
      <rPr>
        <sz val="11"/>
        <color rgb="FF008000"/>
        <rFont val="Calibri"/>
        <family val="2"/>
        <scheme val="minor"/>
      </rPr>
      <t>ക്കു</t>
    </r>
    <r>
      <rPr>
        <strike/>
        <sz val="11"/>
        <color rgb="FFFF0000"/>
        <rFont val="Calibri"/>
        <family val="2"/>
        <scheme val="minor"/>
      </rPr>
      <t>കയോ,</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ട</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ഒ</t>
    </r>
    <r>
      <rPr>
        <sz val="11"/>
        <color rgb="FF008000"/>
        <rFont val="Calibri"/>
        <family val="2"/>
        <scheme val="minor"/>
      </rPr>
      <t>ന</t>
    </r>
    <r>
      <rPr>
        <b/>
        <sz val="11"/>
        <color rgb="FF800080"/>
        <rFont val="Calibri"/>
        <family val="2"/>
        <scheme val="minor"/>
      </rPr>
      <t>ല</t>
    </r>
    <r>
      <rPr>
        <sz val="11"/>
        <color rgb="FF008000"/>
        <rFont val="Calibri"/>
        <family val="2"/>
        <scheme val="minor"/>
      </rPr>
      <t>്കു</t>
    </r>
    <r>
      <rPr>
        <b/>
        <sz val="11"/>
        <color rgb="FF800080"/>
        <rFont val="Calibri"/>
        <family val="2"/>
        <scheme val="minor"/>
      </rPr>
      <t>വ</t>
    </r>
    <r>
      <rPr>
        <sz val="11"/>
        <color rgb="FF008000"/>
        <rFont val="Calibri"/>
        <family val="2"/>
        <scheme val="minor"/>
      </rPr>
      <t>ി</t>
    </r>
    <r>
      <rPr>
        <b/>
        <sz val="11"/>
        <color rgb="FF800080"/>
        <rFont val="Calibri"/>
        <family val="2"/>
        <scheme val="minor"/>
      </rPr>
      <t>ൻ</t>
    </r>
    <r>
      <rPr>
        <sz val="11"/>
        <color rgb="FF008000"/>
        <rFont val="Calibri"/>
        <family val="2"/>
        <scheme val="minor"/>
      </rPr>
      <t>.</t>
    </r>
  </si>
  <si>
    <r>
      <rPr>
        <i/>
        <sz val="11"/>
        <color rgb="FF0000FF"/>
        <rFont val="Calibri"/>
        <family val="2"/>
        <scheme val="minor"/>
      </rPr>
      <t xml:space="preserve">ഞാൻ നിങ്ങളെ </t>
    </r>
    <r>
      <rPr>
        <sz val="11"/>
        <color rgb="FF008000"/>
        <rFont val="Calibri"/>
        <family val="2"/>
        <scheme val="minor"/>
      </rPr>
      <t>കുറ്റം വിധി</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 ഇത</t>
    </r>
    <r>
      <rPr>
        <b/>
        <sz val="11"/>
        <color rgb="FF800080"/>
        <rFont val="Calibri"/>
        <family val="2"/>
        <scheme val="minor"/>
      </rPr>
      <t>ു</t>
    </r>
    <r>
      <rPr>
        <sz val="11"/>
        <color rgb="FF008000"/>
        <rFont val="Calibri"/>
        <family val="2"/>
        <scheme val="minor"/>
      </rPr>
      <t xml:space="preserve"> പറയുന്ന</t>
    </r>
    <r>
      <rPr>
        <i/>
        <sz val="11"/>
        <color rgb="FF0000FF"/>
        <rFont val="Calibri"/>
        <family val="2"/>
        <scheme val="minor"/>
      </rPr>
      <t>ില്ല; നിങ്ങൾ ഞങ്ങളുടെ ഹൃദയ</t>
    </r>
    <r>
      <rPr>
        <sz val="11"/>
        <color rgb="FF008000"/>
        <rFont val="Calibri"/>
        <family val="2"/>
        <scheme val="minor"/>
      </rPr>
      <t>ത്</t>
    </r>
    <r>
      <rPr>
        <i/>
        <sz val="11"/>
        <color rgb="FF0000FF"/>
        <rFont val="Calibri"/>
        <family val="2"/>
        <scheme val="minor"/>
      </rPr>
      <t>തിൽ ഉണ്ട് എന്ന് ഞാൻ മുമ്പെ പറഞ്ഞുവല്ലോ</t>
    </r>
    <r>
      <rPr>
        <sz val="11"/>
        <color rgb="FF008000"/>
        <rFont val="Calibri"/>
        <family val="2"/>
        <scheme val="minor"/>
      </rPr>
      <t xml:space="preserve">; </t>
    </r>
    <r>
      <rPr>
        <b/>
        <sz val="11"/>
        <color rgb="FF800080"/>
        <rFont val="Calibri"/>
        <family val="2"/>
        <scheme val="minor"/>
      </rPr>
      <t>നിങ്ങളോട</t>
    </r>
    <r>
      <rPr>
        <sz val="11"/>
        <color rgb="FF008000"/>
        <rFont val="Calibri"/>
        <family val="2"/>
        <scheme val="minor"/>
      </rPr>
      <t>ു</t>
    </r>
    <r>
      <rPr>
        <b/>
        <sz val="11"/>
        <color rgb="FF800080"/>
        <rFont val="Calibri"/>
        <family val="2"/>
        <scheme val="minor"/>
      </rPr>
      <t>കൂടെ</t>
    </r>
    <r>
      <rPr>
        <sz val="11"/>
        <color rgb="FF008000"/>
        <rFont val="Calibri"/>
        <family val="2"/>
        <scheme val="minor"/>
      </rPr>
      <t xml:space="preserve"> മരിക്കുവാനും</t>
    </r>
    <r>
      <rPr>
        <strike/>
        <sz val="11"/>
        <color rgb="FFFF0000"/>
        <rFont val="Calibri"/>
        <family val="2"/>
        <scheme val="minor"/>
      </rPr>
      <t xml:space="preserve"> ഒരുമിച്ച്</t>
    </r>
    <r>
      <rPr>
        <sz val="11"/>
        <color rgb="FF008000"/>
        <rFont val="Calibri"/>
        <family val="2"/>
        <scheme val="minor"/>
      </rPr>
      <t xml:space="preserve"> ജീവിക്കുവാനും നിങ്ങൾ ഞങ്ങളുടെ ഹൃദയ</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ിൽ </t>
    </r>
    <r>
      <rPr>
        <b/>
        <sz val="11"/>
        <color rgb="FF800080"/>
        <rFont val="Calibri"/>
        <family val="2"/>
        <scheme val="minor"/>
      </rPr>
      <t>ഉ</t>
    </r>
    <r>
      <rPr>
        <sz val="11"/>
        <color rgb="FF008000"/>
        <rFont val="Calibri"/>
        <family val="2"/>
        <scheme val="minor"/>
      </rPr>
      <t>ണ്ട</t>
    </r>
    <r>
      <rPr>
        <strike/>
        <sz val="11"/>
        <color rgb="FFFF0000"/>
        <rFont val="Calibri"/>
        <family val="2"/>
        <scheme val="minor"/>
      </rPr>
      <t>ല</t>
    </r>
    <r>
      <rPr>
        <sz val="11"/>
        <color rgb="FF008000"/>
        <rFont val="Calibri"/>
        <family val="2"/>
        <scheme val="minor"/>
      </rPr>
      <t>്</t>
    </r>
    <r>
      <rPr>
        <strike/>
        <sz val="11"/>
        <color rgb="FFFF0000"/>
        <rFont val="Calibri"/>
        <family val="2"/>
        <scheme val="minor"/>
      </rPr>
      <t>ലോ</t>
    </r>
    <r>
      <rPr>
        <sz val="11"/>
        <color rgb="FF008000"/>
        <rFont val="Calibri"/>
        <family val="2"/>
        <scheme val="minor"/>
      </rPr>
      <t>.</t>
    </r>
  </si>
  <si>
    <r>
      <rPr>
        <i/>
        <sz val="11"/>
        <color rgb="FF0000FF"/>
        <rFont val="Calibri"/>
        <family val="2"/>
        <scheme val="minor"/>
      </rPr>
      <t xml:space="preserve">വളരെ ധൈര്യത്തോടെ </t>
    </r>
    <r>
      <rPr>
        <sz val="11"/>
        <color rgb="FF008000"/>
        <rFont val="Calibri"/>
        <family val="2"/>
        <scheme val="minor"/>
      </rPr>
      <t>നിങ്ങള</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സംസാര</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നിങ്ങളെക്കുറിച്ച് എന</t>
    </r>
    <r>
      <rPr>
        <i/>
        <sz val="11"/>
        <color rgb="FF0000FF"/>
        <rFont val="Calibri"/>
        <family val="2"/>
        <scheme val="minor"/>
      </rPr>
      <t>ിക</t>
    </r>
    <r>
      <rPr>
        <sz val="11"/>
        <color rgb="FF008000"/>
        <rFont val="Calibri"/>
        <family val="2"/>
        <scheme val="minor"/>
      </rPr>
      <t>്</t>
    </r>
    <r>
      <rPr>
        <b/>
        <sz val="11"/>
        <color rgb="FF800080"/>
        <rFont val="Calibri"/>
        <family val="2"/>
        <scheme val="minor"/>
      </rPr>
      <t>ക് വളര</t>
    </r>
    <r>
      <rPr>
        <sz val="11"/>
        <color rgb="FF008000"/>
        <rFont val="Calibri"/>
        <family val="2"/>
        <scheme val="minor"/>
      </rPr>
      <t>െ പ്രശംസ</t>
    </r>
    <r>
      <rPr>
        <b/>
        <sz val="11"/>
        <color rgb="FF800080"/>
        <rFont val="Calibri"/>
        <family val="2"/>
        <scheme val="minor"/>
      </rPr>
      <t>മുണ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ആശ്വാസ</t>
    </r>
    <r>
      <rPr>
        <b/>
        <sz val="11"/>
        <color rgb="FF800080"/>
        <rFont val="Calibri"/>
        <family val="2"/>
        <scheme val="minor"/>
      </rPr>
      <t>ം</t>
    </r>
    <r>
      <rPr>
        <sz val="11"/>
        <color rgb="FF008000"/>
        <rFont val="Calibri"/>
        <family val="2"/>
        <scheme val="minor"/>
      </rPr>
      <t xml:space="preserve"> നിറഞ്ഞ</t>
    </r>
    <r>
      <rPr>
        <i/>
        <sz val="11"/>
        <color rgb="FF0000FF"/>
        <rFont val="Calibri"/>
        <family val="2"/>
        <scheme val="minor"/>
      </rPr>
      <t>വനായ</t>
    </r>
    <r>
      <rPr>
        <sz val="11"/>
        <color rgb="FF008000"/>
        <rFont val="Calibri"/>
        <family val="2"/>
        <scheme val="minor"/>
      </rPr>
      <t>ിരിക്കുന്നു</t>
    </r>
    <r>
      <rPr>
        <b/>
        <sz val="11"/>
        <color rgb="FF800080"/>
        <rFont val="Calibri"/>
        <family val="2"/>
        <scheme val="minor"/>
      </rPr>
      <t>;</t>
    </r>
    <r>
      <rPr>
        <sz val="11"/>
        <color rgb="FF008000"/>
        <rFont val="Calibri"/>
        <family val="2"/>
        <scheme val="minor"/>
      </rPr>
      <t xml:space="preserve"> ഞങ്ങ</t>
    </r>
    <r>
      <rPr>
        <b/>
        <sz val="11"/>
        <color rgb="FF800080"/>
        <rFont val="Calibri"/>
        <family val="2"/>
        <scheme val="minor"/>
      </rPr>
      <t>ൾ അന</t>
    </r>
    <r>
      <rPr>
        <sz val="11"/>
        <color rgb="FF008000"/>
        <rFont val="Calibri"/>
        <family val="2"/>
        <scheme val="minor"/>
      </rPr>
      <t>ു</t>
    </r>
    <r>
      <rPr>
        <b/>
        <sz val="11"/>
        <color rgb="FF800080"/>
        <rFont val="Calibri"/>
        <family val="2"/>
        <scheme val="minor"/>
      </rPr>
      <t>ഭവിക്കുന്ന</t>
    </r>
    <r>
      <rPr>
        <sz val="11"/>
        <color rgb="FF008000"/>
        <rFont val="Calibri"/>
        <family val="2"/>
        <scheme val="minor"/>
      </rPr>
      <t xml:space="preserve"> സകല കഷ്ട</t>
    </r>
    <r>
      <rPr>
        <b/>
        <sz val="11"/>
        <color rgb="FF800080"/>
        <rFont val="Calibri"/>
        <family val="2"/>
        <scheme val="minor"/>
      </rPr>
      <t>ങ്ങള</t>
    </r>
    <r>
      <rPr>
        <sz val="11"/>
        <color rgb="FF008000"/>
        <rFont val="Calibri"/>
        <family val="2"/>
        <scheme val="minor"/>
      </rPr>
      <t>ിലും</t>
    </r>
    <r>
      <rPr>
        <i/>
        <sz val="11"/>
        <color rgb="FF0000FF"/>
        <rFont val="Calibri"/>
        <family val="2"/>
        <scheme val="minor"/>
      </rPr>
      <t xml:space="preserve"> പൂർണ്ണമായി</t>
    </r>
    <r>
      <rPr>
        <sz val="11"/>
        <color rgb="FF008000"/>
        <rFont val="Calibri"/>
        <family val="2"/>
        <scheme val="minor"/>
      </rPr>
      <t xml:space="preserve"> സന്തോഷ</t>
    </r>
    <r>
      <rPr>
        <strike/>
        <sz val="11"/>
        <color rgb="FFFF0000"/>
        <rFont val="Calibri"/>
        <family val="2"/>
        <scheme val="minor"/>
      </rPr>
      <t>ം എന്നിൽ കവിഞ്ഞിര</t>
    </r>
    <r>
      <rPr>
        <sz val="11"/>
        <color rgb="FF008000"/>
        <rFont val="Calibri"/>
        <family val="2"/>
        <scheme val="minor"/>
      </rPr>
      <t>ിക്കുന്നു.</t>
    </r>
  </si>
  <si>
    <r>
      <rPr>
        <strike/>
        <sz val="11"/>
        <color rgb="FFFF0000"/>
        <rFont val="Calibri"/>
        <family val="2"/>
        <scheme val="minor"/>
      </rPr>
      <t xml:space="preserve">ഞങ്ങൾ </t>
    </r>
    <r>
      <rPr>
        <sz val="11"/>
        <color rgb="FF008000"/>
        <rFont val="Calibri"/>
        <family val="2"/>
        <scheme val="minor"/>
      </rPr>
      <t xml:space="preserve">മക്കെദോന്യയിൽ എത്തിയപ്പോൾ </t>
    </r>
    <r>
      <rPr>
        <i/>
        <sz val="11"/>
        <color rgb="FF0000FF"/>
        <rFont val="Calibri"/>
        <family val="2"/>
        <scheme val="minor"/>
      </rPr>
      <t xml:space="preserve">തന്നേ </t>
    </r>
    <r>
      <rPr>
        <sz val="11"/>
        <color rgb="FF008000"/>
        <rFont val="Calibri"/>
        <family val="2"/>
        <scheme val="minor"/>
      </rPr>
      <t xml:space="preserve">ഞങ്ങളുടെ ശരീരത്തിന് </t>
    </r>
    <r>
      <rPr>
        <strike/>
        <sz val="11"/>
        <color rgb="FFFF0000"/>
        <rFont val="Calibri"/>
        <family val="2"/>
        <scheme val="minor"/>
      </rPr>
      <t xml:space="preserve">ഒട്ടും </t>
    </r>
    <r>
      <rPr>
        <sz val="11"/>
        <color rgb="FF008000"/>
        <rFont val="Calibri"/>
        <family val="2"/>
        <scheme val="minor"/>
      </rPr>
      <t>വിശ്രമ</t>
    </r>
    <r>
      <rPr>
        <b/>
        <sz val="11"/>
        <color rgb="FF800080"/>
        <rFont val="Calibri"/>
        <family val="2"/>
        <scheme val="minor"/>
      </rPr>
      <t>ം ഇ</t>
    </r>
    <r>
      <rPr>
        <sz val="11"/>
        <color rgb="FF008000"/>
        <rFont val="Calibri"/>
        <family val="2"/>
        <scheme val="minor"/>
      </rPr>
      <t>ല്ലായിരുന്നു</t>
    </r>
    <r>
      <rPr>
        <strike/>
        <sz val="11"/>
        <color rgb="FFFF0000"/>
        <rFont val="Calibri"/>
        <family val="2"/>
        <scheme val="minor"/>
      </rPr>
      <t>, പകരം എല്ലാവിധത്തിലും കഷ്ടമത്രേ ഉണ്ടായത്</t>
    </r>
    <r>
      <rPr>
        <sz val="11"/>
        <color rgb="FF008000"/>
        <rFont val="Calibri"/>
        <family val="2"/>
        <scheme val="minor"/>
      </rPr>
      <t>; പുറത്ത</t>
    </r>
    <r>
      <rPr>
        <i/>
        <sz val="11"/>
        <color rgb="FF0000FF"/>
        <rFont val="Calibri"/>
        <family val="2"/>
        <scheme val="minor"/>
      </rPr>
      <t>ുനിന്ന</t>
    </r>
    <r>
      <rPr>
        <sz val="11"/>
        <color rgb="FF008000"/>
        <rFont val="Calibri"/>
        <family val="2"/>
        <scheme val="minor"/>
      </rPr>
      <t>് പോരാട്ടങ്ങ</t>
    </r>
    <r>
      <rPr>
        <b/>
        <sz val="11"/>
        <color rgb="FF800080"/>
        <rFont val="Calibri"/>
        <family val="2"/>
        <scheme val="minor"/>
      </rPr>
      <t>ളും</t>
    </r>
    <r>
      <rPr>
        <sz val="11"/>
        <color rgb="FF008000"/>
        <rFont val="Calibri"/>
        <family val="2"/>
        <scheme val="minor"/>
      </rPr>
      <t xml:space="preserve"> അകത്ത് ഭയ</t>
    </r>
    <r>
      <rPr>
        <i/>
        <sz val="11"/>
        <color rgb="FF0000FF"/>
        <rFont val="Calibri"/>
        <family val="2"/>
        <scheme val="minor"/>
      </rPr>
      <t>ങ്ങളു</t>
    </r>
    <r>
      <rPr>
        <sz val="11"/>
        <color rgb="FF008000"/>
        <rFont val="Calibri"/>
        <family val="2"/>
        <scheme val="minor"/>
      </rPr>
      <t>ം</t>
    </r>
    <r>
      <rPr>
        <i/>
        <sz val="11"/>
        <color rgb="FF0000FF"/>
        <rFont val="Calibri"/>
        <family val="2"/>
        <scheme val="minor"/>
      </rPr>
      <t xml:space="preserve"> ഉണ്ടായിരുന്നു, എല്ലായിടത്തും കഷ്ടങ്ങൾ സഹിച്ചു പോന്നു</t>
    </r>
    <r>
      <rPr>
        <sz val="11"/>
        <color rgb="FF008000"/>
        <rFont val="Calibri"/>
        <family val="2"/>
        <scheme val="minor"/>
      </rPr>
      <t>.</t>
    </r>
  </si>
  <si>
    <r>
      <rPr>
        <sz val="11"/>
        <color rgb="FF008000"/>
        <rFont val="Calibri"/>
        <family val="2"/>
        <scheme val="minor"/>
      </rPr>
      <t xml:space="preserve">എങ്കിലും </t>
    </r>
    <r>
      <rPr>
        <b/>
        <sz val="11"/>
        <color rgb="FF800080"/>
        <rFont val="Calibri"/>
        <family val="2"/>
        <scheme val="minor"/>
      </rPr>
      <t>ദുഃഖ</t>
    </r>
    <r>
      <rPr>
        <sz val="11"/>
        <color rgb="FF008000"/>
        <rFont val="Calibri"/>
        <family val="2"/>
        <scheme val="minor"/>
      </rPr>
      <t>ിതരെ ആശ്വസിപ്പിക്കുന്ന ദൈവം ത</t>
    </r>
    <r>
      <rPr>
        <b/>
        <sz val="11"/>
        <color rgb="FF800080"/>
        <rFont val="Calibri"/>
        <family val="2"/>
        <scheme val="minor"/>
      </rPr>
      <t>ി</t>
    </r>
    <r>
      <rPr>
        <sz val="11"/>
        <color rgb="FF008000"/>
        <rFont val="Calibri"/>
        <family val="2"/>
        <scheme val="minor"/>
      </rPr>
      <t>ത്ത</t>
    </r>
    <r>
      <rPr>
        <b/>
        <sz val="11"/>
        <color rgb="FF800080"/>
        <rFont val="Calibri"/>
        <family val="2"/>
        <scheme val="minor"/>
      </rPr>
      <t>ൊ</t>
    </r>
    <r>
      <rPr>
        <sz val="11"/>
        <color rgb="FF008000"/>
        <rFont val="Calibri"/>
        <family val="2"/>
        <scheme val="minor"/>
      </rPr>
      <t>സിന്റെ വരവിനാൽ ഞങ്ങളെ ആശ്വസിപ്പിച്ചു.</t>
    </r>
  </si>
  <si>
    <r>
      <rPr>
        <sz val="11"/>
        <color rgb="FF008000"/>
        <rFont val="Calibri"/>
        <family val="2"/>
        <scheme val="minor"/>
      </rPr>
      <t>അ</t>
    </r>
    <r>
      <rPr>
        <i/>
        <sz val="11"/>
        <color rgb="FF0000FF"/>
        <rFont val="Calibri"/>
        <family val="2"/>
        <scheme val="minor"/>
      </rPr>
      <t xml:space="preserve">വൻ </t>
    </r>
    <r>
      <rPr>
        <sz val="11"/>
        <color rgb="FF008000"/>
        <rFont val="Calibri"/>
        <family val="2"/>
        <scheme val="minor"/>
      </rPr>
      <t>വന്</t>
    </r>
    <r>
      <rPr>
        <strike/>
        <sz val="11"/>
        <color rgb="FFFF0000"/>
        <rFont val="Calibri"/>
        <family val="2"/>
        <scheme val="minor"/>
      </rPr>
      <t>റെ വരവി</t>
    </r>
    <r>
      <rPr>
        <sz val="11"/>
        <color rgb="FF008000"/>
        <rFont val="Calibri"/>
        <family val="2"/>
        <scheme val="minor"/>
      </rPr>
      <t>ന</t>
    </r>
    <r>
      <rPr>
        <b/>
        <sz val="11"/>
        <color rgb="FF800080"/>
        <rFont val="Calibri"/>
        <family val="2"/>
        <scheme val="minor"/>
      </rPr>
      <t>തുകൊണ്ട്</t>
    </r>
    <r>
      <rPr>
        <sz val="11"/>
        <color rgb="FF008000"/>
        <rFont val="Calibri"/>
        <family val="2"/>
        <scheme val="minor"/>
      </rPr>
      <t xml:space="preserve"> മാത്രമല്ല, </t>
    </r>
    <r>
      <rPr>
        <strike/>
        <sz val="11"/>
        <color rgb="FFFF0000"/>
        <rFont val="Calibri"/>
        <family val="2"/>
        <scheme val="minor"/>
      </rPr>
      <t xml:space="preserve">അവന് നിങ്ങളിൽ നിന്നും ലഭിച്ച ആശ്വാസത്തിനാലുംകൂടെ; </t>
    </r>
    <r>
      <rPr>
        <sz val="11"/>
        <color rgb="FF008000"/>
        <rFont val="Calibri"/>
        <family val="2"/>
        <scheme val="minor"/>
      </rPr>
      <t xml:space="preserve">നിങ്ങളുടെ </t>
    </r>
    <r>
      <rPr>
        <i/>
        <sz val="11"/>
        <color rgb="FF0000FF"/>
        <rFont val="Calibri"/>
        <family val="2"/>
        <scheme val="minor"/>
      </rPr>
      <t>ഉത്സാഹ</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ദ</t>
    </r>
    <r>
      <rPr>
        <sz val="11"/>
        <color rgb="FF008000"/>
        <rFont val="Calibri"/>
        <family val="2"/>
        <scheme val="minor"/>
      </rPr>
      <t>ു</t>
    </r>
    <r>
      <rPr>
        <b/>
        <sz val="11"/>
        <color rgb="FF800080"/>
        <rFont val="Calibri"/>
        <family val="2"/>
        <scheme val="minor"/>
      </rPr>
      <t>ഃഖ</t>
    </r>
    <r>
      <rPr>
        <sz val="11"/>
        <color rgb="FF008000"/>
        <rFont val="Calibri"/>
        <family val="2"/>
        <scheme val="minor"/>
      </rPr>
      <t>വ</t>
    </r>
    <r>
      <rPr>
        <b/>
        <sz val="11"/>
        <color rgb="FF800080"/>
        <rFont val="Calibri"/>
        <family val="2"/>
        <scheme val="minor"/>
      </rPr>
      <t>ു</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എനിക്ക</t>
    </r>
    <r>
      <rPr>
        <strike/>
        <sz val="11"/>
        <color rgb="FFFF0000"/>
        <rFont val="Calibri"/>
        <family val="2"/>
        <scheme val="minor"/>
      </rPr>
      <t>ായ</t>
    </r>
    <r>
      <rPr>
        <sz val="11"/>
        <color rgb="FF008000"/>
        <rFont val="Calibri"/>
        <family val="2"/>
        <scheme val="minor"/>
      </rPr>
      <t>ുള്ള നിങ്ങളുടെ തീ</t>
    </r>
    <r>
      <rPr>
        <strike/>
        <sz val="11"/>
        <color rgb="FFFF0000"/>
        <rFont val="Calibri"/>
        <family val="2"/>
        <scheme val="minor"/>
      </rPr>
      <t>ക്</t>
    </r>
    <r>
      <rPr>
        <sz val="11"/>
        <color rgb="FF008000"/>
        <rFont val="Calibri"/>
        <family val="2"/>
        <scheme val="minor"/>
      </rPr>
      <t>ഷ്ണത</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ഓർത</t>
    </r>
    <r>
      <rPr>
        <sz val="11"/>
        <color rgb="FF008000"/>
        <rFont val="Calibri"/>
        <family val="2"/>
        <scheme val="minor"/>
      </rPr>
      <t>്</t>
    </r>
    <r>
      <rPr>
        <i/>
        <sz val="11"/>
        <color rgb="FF0000FF"/>
        <rFont val="Calibri"/>
        <family val="2"/>
        <scheme val="minor"/>
      </rPr>
      <t xml:space="preserve">ത് അവൻ </t>
    </r>
    <r>
      <rPr>
        <sz val="11"/>
        <color rgb="FF008000"/>
        <rFont val="Calibri"/>
        <family val="2"/>
        <scheme val="minor"/>
      </rPr>
      <t>നി</t>
    </r>
    <r>
      <rPr>
        <strike/>
        <sz val="11"/>
        <color rgb="FFFF0000"/>
        <rFont val="Calibri"/>
        <family val="2"/>
        <scheme val="minor"/>
      </rPr>
      <t>വ ഞ</t>
    </r>
    <r>
      <rPr>
        <sz val="11"/>
        <color rgb="FF008000"/>
        <rFont val="Calibri"/>
        <family val="2"/>
        <scheme val="minor"/>
      </rPr>
      <t>ങ്ങ</t>
    </r>
    <r>
      <rPr>
        <b/>
        <sz val="11"/>
        <color rgb="FF800080"/>
        <rFont val="Calibri"/>
        <family val="2"/>
        <scheme val="minor"/>
      </rPr>
      <t>ൾക്ക് ലഭിച്ച പ്ര</t>
    </r>
    <r>
      <rPr>
        <sz val="11"/>
        <color rgb="FF008000"/>
        <rFont val="Calibri"/>
        <family val="2"/>
        <scheme val="minor"/>
      </rPr>
      <t>ോ</t>
    </r>
    <r>
      <rPr>
        <b/>
        <sz val="11"/>
        <color rgb="FF800080"/>
        <rFont val="Calibri"/>
        <family val="2"/>
        <scheme val="minor"/>
      </rPr>
      <t>ൽസാഹനം</t>
    </r>
    <r>
      <rPr>
        <sz val="11"/>
        <color rgb="FF008000"/>
        <rFont val="Calibri"/>
        <family val="2"/>
        <scheme val="minor"/>
      </rPr>
      <t xml:space="preserve"> അറിയി</t>
    </r>
    <r>
      <rPr>
        <b/>
        <sz val="11"/>
        <color rgb="FF800080"/>
        <rFont val="Calibri"/>
        <family val="2"/>
        <scheme val="minor"/>
      </rPr>
      <t>ച</t>
    </r>
    <r>
      <rPr>
        <sz val="11"/>
        <color rgb="FF008000"/>
        <rFont val="Calibri"/>
        <family val="2"/>
        <scheme val="minor"/>
      </rPr>
      <t>്</t>
    </r>
    <r>
      <rPr>
        <strike/>
        <sz val="11"/>
        <color rgb="FFFF0000"/>
        <rFont val="Calibri"/>
        <family val="2"/>
        <scheme val="minor"/>
      </rPr>
      <t xml:space="preserve">കുകയും </t>
    </r>
    <r>
      <rPr>
        <sz val="11"/>
        <color rgb="FF008000"/>
        <rFont val="Calibri"/>
        <family val="2"/>
        <scheme val="minor"/>
      </rPr>
      <t>ച</t>
    </r>
    <r>
      <rPr>
        <strike/>
        <sz val="11"/>
        <color rgb="FFFF0000"/>
        <rFont val="Calibri"/>
        <family val="2"/>
        <scheme val="minor"/>
      </rPr>
      <t>െയ്ത</t>
    </r>
    <r>
      <rPr>
        <sz val="11"/>
        <color rgb="FF008000"/>
        <rFont val="Calibri"/>
        <family val="2"/>
        <scheme val="minor"/>
      </rPr>
      <t>തുകൊണ്ട് ഞാ</t>
    </r>
    <r>
      <rPr>
        <b/>
        <sz val="11"/>
        <color rgb="FF800080"/>
        <rFont val="Calibri"/>
        <family val="2"/>
        <scheme val="minor"/>
      </rPr>
      <t>നും</t>
    </r>
    <r>
      <rPr>
        <sz val="11"/>
        <color rgb="FF008000"/>
        <rFont val="Calibri"/>
        <family val="2"/>
        <scheme val="minor"/>
      </rPr>
      <t xml:space="preserve"> അ</t>
    </r>
    <r>
      <rPr>
        <b/>
        <sz val="11"/>
        <color rgb="FF800080"/>
        <rFont val="Calibri"/>
        <family val="2"/>
        <scheme val="minor"/>
      </rPr>
      <t>ത്</t>
    </r>
    <r>
      <rPr>
        <sz val="11"/>
        <color rgb="FF008000"/>
        <rFont val="Calibri"/>
        <family val="2"/>
        <scheme val="minor"/>
      </rPr>
      <t>യ</t>
    </r>
    <r>
      <rPr>
        <b/>
        <sz val="11"/>
        <color rgb="FF800080"/>
        <rFont val="Calibri"/>
        <family val="2"/>
        <scheme val="minor"/>
      </rPr>
      <t>ന്തം</t>
    </r>
    <r>
      <rPr>
        <sz val="11"/>
        <color rgb="FF008000"/>
        <rFont val="Calibri"/>
        <family val="2"/>
        <scheme val="minor"/>
      </rPr>
      <t xml:space="preserve"> സന്തോഷിച്ചു.</t>
    </r>
  </si>
  <si>
    <r>
      <rPr>
        <sz val="11"/>
        <color rgb="FF008000"/>
        <rFont val="Calibri"/>
        <family val="2"/>
        <scheme val="minor"/>
      </rPr>
      <t xml:space="preserve">ഞാൻ എന്റെ </t>
    </r>
    <r>
      <rPr>
        <b/>
        <sz val="11"/>
        <color rgb="FF800080"/>
        <rFont val="Calibri"/>
        <family val="2"/>
        <scheme val="minor"/>
      </rPr>
      <t>ലേഖന</t>
    </r>
    <r>
      <rPr>
        <sz val="11"/>
        <color rgb="FF008000"/>
        <rFont val="Calibri"/>
        <family val="2"/>
        <scheme val="minor"/>
      </rPr>
      <t>ത്ത</t>
    </r>
    <r>
      <rPr>
        <strike/>
        <sz val="11"/>
        <color rgb="FFFF0000"/>
        <rFont val="Calibri"/>
        <family val="2"/>
        <scheme val="minor"/>
      </rPr>
      <t>ിന</t>
    </r>
    <r>
      <rPr>
        <sz val="11"/>
        <color rgb="FF008000"/>
        <rFont val="Calibri"/>
        <family val="2"/>
        <scheme val="minor"/>
      </rPr>
      <t>ാൽ നിങ്ങളെ ദുഃഖിപ്പിച്ചു</t>
    </r>
    <r>
      <rPr>
        <b/>
        <sz val="11"/>
        <color rgb="FF800080"/>
        <rFont val="Calibri"/>
        <family val="2"/>
        <scheme val="minor"/>
      </rPr>
      <t>വ</t>
    </r>
    <r>
      <rPr>
        <sz val="11"/>
        <color rgb="FF008000"/>
        <rFont val="Calibri"/>
        <family val="2"/>
        <scheme val="minor"/>
      </rPr>
      <t>ന്നി</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ആ </t>
    </r>
    <r>
      <rPr>
        <b/>
        <sz val="11"/>
        <color rgb="FF800080"/>
        <rFont val="Calibri"/>
        <family val="2"/>
        <scheme val="minor"/>
      </rPr>
      <t>എഴു</t>
    </r>
    <r>
      <rPr>
        <sz val="11"/>
        <color rgb="FF008000"/>
        <rFont val="Calibri"/>
        <family val="2"/>
        <scheme val="minor"/>
      </rPr>
      <t xml:space="preserve">ത്ത് </t>
    </r>
    <r>
      <rPr>
        <b/>
        <sz val="11"/>
        <color rgb="FF800080"/>
        <rFont val="Calibri"/>
        <family val="2"/>
        <scheme val="minor"/>
      </rPr>
      <t>കുറച</t>
    </r>
    <r>
      <rPr>
        <sz val="11"/>
        <color rgb="FF008000"/>
        <rFont val="Calibri"/>
        <family val="2"/>
        <scheme val="minor"/>
      </rPr>
      <t>്</t>
    </r>
    <r>
      <rPr>
        <b/>
        <sz val="11"/>
        <color rgb="FF800080"/>
        <rFont val="Calibri"/>
        <family val="2"/>
        <scheme val="minor"/>
      </rPr>
      <t>ചു</t>
    </r>
    <r>
      <rPr>
        <sz val="11"/>
        <color rgb="FF008000"/>
        <rFont val="Calibri"/>
        <family val="2"/>
        <scheme val="minor"/>
      </rPr>
      <t>നേരത്തേക്ക</t>
    </r>
    <r>
      <rPr>
        <b/>
        <sz val="11"/>
        <color rgb="FF800080"/>
        <rFont val="Calibri"/>
        <family val="2"/>
        <scheme val="minor"/>
      </rPr>
      <t>് നി</t>
    </r>
    <r>
      <rPr>
        <sz val="11"/>
        <color rgb="FF008000"/>
        <rFont val="Calibri"/>
        <family val="2"/>
        <scheme val="minor"/>
      </rPr>
      <t>ങ്</t>
    </r>
    <r>
      <rPr>
        <b/>
        <sz val="11"/>
        <color rgb="FF800080"/>
        <rFont val="Calibri"/>
        <family val="2"/>
        <scheme val="minor"/>
      </rPr>
      <t>ങളെ</t>
    </r>
    <r>
      <rPr>
        <sz val="11"/>
        <color rgb="FF008000"/>
        <rFont val="Calibri"/>
        <family val="2"/>
        <scheme val="minor"/>
      </rPr>
      <t xml:space="preserve"> ദുഃഖിപ്പിച്ചു</t>
    </r>
    <r>
      <rPr>
        <i/>
        <sz val="11"/>
        <color rgb="FF0000FF"/>
        <rFont val="Calibri"/>
        <family val="2"/>
        <scheme val="minor"/>
      </rPr>
      <t>വല്ലോ</t>
    </r>
    <r>
      <rPr>
        <sz val="11"/>
        <color rgb="FF008000"/>
        <rFont val="Calibri"/>
        <family val="2"/>
        <scheme val="minor"/>
      </rPr>
      <t xml:space="preserve"> എന്ന് ക</t>
    </r>
    <r>
      <rPr>
        <strike/>
        <sz val="11"/>
        <color rgb="FFFF0000"/>
        <rFont val="Calibri"/>
        <family val="2"/>
        <scheme val="minor"/>
      </rPr>
      <t>ാണുന്നതുകൊ</t>
    </r>
    <r>
      <rPr>
        <sz val="11"/>
        <color rgb="FF008000"/>
        <rFont val="Calibri"/>
        <family val="2"/>
        <scheme val="minor"/>
      </rPr>
      <t xml:space="preserve">ണ്ട് </t>
    </r>
    <r>
      <rPr>
        <b/>
        <sz val="11"/>
        <color rgb="FF800080"/>
        <rFont val="Calibri"/>
        <family val="2"/>
        <scheme val="minor"/>
      </rPr>
      <t>ദ</t>
    </r>
    <r>
      <rPr>
        <sz val="11"/>
        <color rgb="FF008000"/>
        <rFont val="Calibri"/>
        <family val="2"/>
        <scheme val="minor"/>
      </rPr>
      <t>ു</t>
    </r>
    <r>
      <rPr>
        <b/>
        <sz val="11"/>
        <color rgb="FF800080"/>
        <rFont val="Calibri"/>
        <family val="2"/>
        <scheme val="minor"/>
      </rPr>
      <t>ഃഖ</t>
    </r>
    <r>
      <rPr>
        <sz val="11"/>
        <color rgb="FF008000"/>
        <rFont val="Calibri"/>
        <family val="2"/>
        <scheme val="minor"/>
      </rPr>
      <t>ിച്ചു</t>
    </r>
    <r>
      <rPr>
        <i/>
        <sz val="11"/>
        <color rgb="FF0000FF"/>
        <rFont val="Calibri"/>
        <family val="2"/>
        <scheme val="minor"/>
      </rPr>
      <t>വല്ലോ</t>
    </r>
    <r>
      <rPr>
        <sz val="11"/>
        <color rgb="FF008000"/>
        <rFont val="Calibri"/>
        <family val="2"/>
        <scheme val="minor"/>
      </rPr>
      <t>; എ</t>
    </r>
    <r>
      <rPr>
        <b/>
        <sz val="11"/>
        <color rgb="FF800080"/>
        <rFont val="Calibri"/>
        <family val="2"/>
        <scheme val="minor"/>
      </rPr>
      <t>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ഇപ്പോൾ </t>
    </r>
    <r>
      <rPr>
        <b/>
        <sz val="11"/>
        <color rgb="FF800080"/>
        <rFont val="Calibri"/>
        <family val="2"/>
        <scheme val="minor"/>
      </rPr>
      <t>ദുഃഖ</t>
    </r>
    <r>
      <rPr>
        <sz val="11"/>
        <color rgb="FF008000"/>
        <rFont val="Calibri"/>
        <family val="2"/>
        <scheme val="minor"/>
      </rPr>
      <t>ിക്കുന്ന</t>
    </r>
    <r>
      <rPr>
        <b/>
        <sz val="11"/>
        <color rgb="FF800080"/>
        <rFont val="Calibri"/>
        <family val="2"/>
        <scheme val="minor"/>
      </rPr>
      <t>ില്ല</t>
    </r>
    <r>
      <rPr>
        <sz val="11"/>
        <color rgb="FF008000"/>
        <rFont val="Calibri"/>
        <family val="2"/>
        <scheme val="minor"/>
      </rPr>
      <t>.</t>
    </r>
  </si>
  <si>
    <r>
      <rPr>
        <i/>
        <sz val="11"/>
        <color rgb="FF0000FF"/>
        <rFont val="Calibri"/>
        <family val="2"/>
        <scheme val="minor"/>
      </rPr>
      <t xml:space="preserve">ഇപ്പോൾ ഞാൻ സന്തോഷിക്കുന്നു; </t>
    </r>
    <r>
      <rPr>
        <sz val="11"/>
        <color rgb="FF008000"/>
        <rFont val="Calibri"/>
        <family val="2"/>
        <scheme val="minor"/>
      </rPr>
      <t>നിങ്ങൾ ദുഃഖിച്ചത</t>
    </r>
    <r>
      <rPr>
        <b/>
        <sz val="11"/>
        <color rgb="FF800080"/>
        <rFont val="Calibri"/>
        <family val="2"/>
        <scheme val="minor"/>
      </rPr>
      <t>ുകൊണ്ട</t>
    </r>
    <r>
      <rPr>
        <sz val="11"/>
        <color rgb="FF008000"/>
        <rFont val="Calibri"/>
        <family val="2"/>
        <scheme val="minor"/>
      </rPr>
      <t>ല്ല, മാനസാന്തര</t>
    </r>
    <r>
      <rPr>
        <b/>
        <sz val="11"/>
        <color rgb="FF800080"/>
        <rFont val="Calibri"/>
        <family val="2"/>
        <scheme val="minor"/>
      </rPr>
      <t>പ്പെടേണ്ടതിന്</t>
    </r>
    <r>
      <rPr>
        <sz val="11"/>
        <color rgb="FF008000"/>
        <rFont val="Calibri"/>
        <family val="2"/>
        <scheme val="minor"/>
      </rPr>
      <t xml:space="preserve"> ദുഃഖിച്ചത</t>
    </r>
    <r>
      <rPr>
        <b/>
        <sz val="11"/>
        <color rgb="FF800080"/>
        <rFont val="Calibri"/>
        <family val="2"/>
        <scheme val="minor"/>
      </rPr>
      <t>ുകൊണ്ടത്രേ</t>
    </r>
    <r>
      <rPr>
        <sz val="11"/>
        <color rgb="FF008000"/>
        <rFont val="Calibri"/>
        <family val="2"/>
        <scheme val="minor"/>
      </rPr>
      <t xml:space="preserve"> ഞ</t>
    </r>
    <r>
      <rPr>
        <i/>
        <sz val="11"/>
        <color rgb="FF0000FF"/>
        <rFont val="Calibri"/>
        <family val="2"/>
        <scheme val="minor"/>
      </rPr>
      <t>ാൻ സന്തോഷിക്കുന്നത്; നിങ്ങൾ ഒരു കാര്യത്തിലും ഞങ്ങൾ നിമിത്തം നാശം വരുത്താതിരിക്കേണ്ടതിന് നി</t>
    </r>
    <r>
      <rPr>
        <sz val="11"/>
        <color rgb="FF008000"/>
        <rFont val="Calibri"/>
        <family val="2"/>
        <scheme val="minor"/>
      </rPr>
      <t>ങ്ങള</t>
    </r>
    <r>
      <rPr>
        <b/>
        <sz val="11"/>
        <color rgb="FF800080"/>
        <rFont val="Calibri"/>
        <family val="2"/>
        <scheme val="minor"/>
      </rPr>
      <t>ുടെ ദുഃഖ</t>
    </r>
    <r>
      <rPr>
        <sz val="11"/>
        <color rgb="FF008000"/>
        <rFont val="Calibri"/>
        <family val="2"/>
        <scheme val="minor"/>
      </rPr>
      <t>ം ദൈവ</t>
    </r>
    <r>
      <rPr>
        <b/>
        <sz val="11"/>
        <color rgb="FF800080"/>
        <rFont val="Calibri"/>
        <family val="2"/>
        <scheme val="minor"/>
      </rPr>
      <t>കൃപയത്രേ ഉണ്ടായ</t>
    </r>
    <r>
      <rPr>
        <sz val="11"/>
        <color rgb="FF008000"/>
        <rFont val="Calibri"/>
        <family val="2"/>
        <scheme val="minor"/>
      </rPr>
      <t>ത്.</t>
    </r>
  </si>
  <si>
    <r>
      <rPr>
        <sz val="11"/>
        <color rgb="FF008000"/>
        <rFont val="Calibri"/>
        <family val="2"/>
        <scheme val="minor"/>
      </rPr>
      <t>സഹോദരന്മാരേ, മക്കെദോന്യ</t>
    </r>
    <r>
      <rPr>
        <i/>
        <sz val="11"/>
        <color rgb="FF0000FF"/>
        <rFont val="Calibri"/>
        <family val="2"/>
        <scheme val="minor"/>
      </rPr>
      <t>യിലെ</t>
    </r>
    <r>
      <rPr>
        <sz val="11"/>
        <color rgb="FF008000"/>
        <rFont val="Calibri"/>
        <family val="2"/>
        <scheme val="minor"/>
      </rPr>
      <t xml:space="preserve"> സഭകൾക്ക് </t>
    </r>
    <r>
      <rPr>
        <strike/>
        <sz val="11"/>
        <color rgb="FFFF0000"/>
        <rFont val="Calibri"/>
        <family val="2"/>
        <scheme val="minor"/>
      </rPr>
      <t xml:space="preserve">ലഭിച്ച </t>
    </r>
    <r>
      <rPr>
        <sz val="11"/>
        <color rgb="FF008000"/>
        <rFont val="Calibri"/>
        <family val="2"/>
        <scheme val="minor"/>
      </rPr>
      <t>ദൈവ</t>
    </r>
    <r>
      <rPr>
        <i/>
        <sz val="11"/>
        <color rgb="FF0000FF"/>
        <rFont val="Calibri"/>
        <family val="2"/>
        <scheme val="minor"/>
      </rPr>
      <t xml:space="preserve">ത്തിന്റെ </t>
    </r>
    <r>
      <rPr>
        <sz val="11"/>
        <color rgb="FF008000"/>
        <rFont val="Calibri"/>
        <family val="2"/>
        <scheme val="minor"/>
      </rPr>
      <t>കൃപ</t>
    </r>
    <r>
      <rPr>
        <b/>
        <sz val="11"/>
        <color rgb="FF800080"/>
        <rFont val="Calibri"/>
        <family val="2"/>
        <scheme val="minor"/>
      </rPr>
      <t xml:space="preserve"> നല</t>
    </r>
    <r>
      <rPr>
        <sz val="11"/>
        <color rgb="FF008000"/>
        <rFont val="Calibri"/>
        <family val="2"/>
        <scheme val="minor"/>
      </rPr>
      <t>്ക</t>
    </r>
    <r>
      <rPr>
        <strike/>
        <sz val="11"/>
        <color rgb="FFFF0000"/>
        <rFont val="Calibri"/>
        <family val="2"/>
        <scheme val="minor"/>
      </rPr>
      <t>ുറിച്ച് നിങ്ങൾ അറ</t>
    </r>
    <r>
      <rPr>
        <sz val="11"/>
        <color rgb="FF008000"/>
        <rFont val="Calibri"/>
        <family val="2"/>
        <scheme val="minor"/>
      </rPr>
      <t>ിയ</t>
    </r>
    <r>
      <rPr>
        <b/>
        <sz val="11"/>
        <color rgb="FF800080"/>
        <rFont val="Calibri"/>
        <family val="2"/>
        <scheme val="minor"/>
      </rPr>
      <t>തി</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ഞങ്ങൾ </t>
    </r>
    <r>
      <rPr>
        <b/>
        <sz val="11"/>
        <color rgb="FF800080"/>
        <rFont val="Calibri"/>
        <family val="2"/>
        <scheme val="minor"/>
      </rPr>
      <t>നിങ</t>
    </r>
    <r>
      <rPr>
        <sz val="11"/>
        <color rgb="FF008000"/>
        <rFont val="Calibri"/>
        <family val="2"/>
        <scheme val="minor"/>
      </rPr>
      <t>്</t>
    </r>
    <r>
      <rPr>
        <b/>
        <sz val="11"/>
        <color rgb="FF800080"/>
        <rFont val="Calibri"/>
        <family val="2"/>
        <scheme val="minor"/>
      </rPr>
      <t>ങളോട് അറിയ</t>
    </r>
    <r>
      <rPr>
        <sz val="11"/>
        <color rgb="FF008000"/>
        <rFont val="Calibri"/>
        <family val="2"/>
        <scheme val="minor"/>
      </rPr>
      <t>ിക്കുന്നു.</t>
    </r>
  </si>
  <si>
    <r>
      <rPr>
        <i/>
        <sz val="11"/>
        <color rgb="FF0000FF"/>
        <rFont val="Calibri"/>
        <family val="2"/>
        <scheme val="minor"/>
      </rPr>
      <t xml:space="preserve">ഈ വിഷയത്തിൽ </t>
    </r>
    <r>
      <rPr>
        <sz val="11"/>
        <color rgb="FF008000"/>
        <rFont val="Calibri"/>
        <family val="2"/>
        <scheme val="minor"/>
      </rPr>
      <t>ഞാൻ</t>
    </r>
    <r>
      <rPr>
        <strike/>
        <sz val="11"/>
        <color rgb="FFFF0000"/>
        <rFont val="Calibri"/>
        <family val="2"/>
        <scheme val="minor"/>
      </rPr>
      <t xml:space="preserve"> ഇതിൽ</t>
    </r>
    <r>
      <rPr>
        <sz val="11"/>
        <color rgb="FF008000"/>
        <rFont val="Calibri"/>
        <family val="2"/>
        <scheme val="minor"/>
      </rPr>
      <t xml:space="preserve"> എന്റെ </t>
    </r>
    <r>
      <rPr>
        <b/>
        <sz val="11"/>
        <color rgb="FF800080"/>
        <rFont val="Calibri"/>
        <family val="2"/>
        <scheme val="minor"/>
      </rPr>
      <t>വ</t>
    </r>
    <r>
      <rPr>
        <sz val="11"/>
        <color rgb="FF008000"/>
        <rFont val="Calibri"/>
        <family val="2"/>
        <scheme val="minor"/>
      </rPr>
      <t>ി</t>
    </r>
    <r>
      <rPr>
        <b/>
        <sz val="11"/>
        <color rgb="FF800080"/>
        <rFont val="Calibri"/>
        <family val="2"/>
        <scheme val="minor"/>
      </rPr>
      <t>ശ</t>
    </r>
    <r>
      <rPr>
        <sz val="11"/>
        <color rgb="FF008000"/>
        <rFont val="Calibri"/>
        <family val="2"/>
        <scheme val="minor"/>
      </rPr>
      <t>്</t>
    </r>
    <r>
      <rPr>
        <b/>
        <sz val="11"/>
        <color rgb="FF800080"/>
        <rFont val="Calibri"/>
        <family val="2"/>
        <scheme val="minor"/>
      </rPr>
      <t>വ</t>
    </r>
    <r>
      <rPr>
        <sz val="11"/>
        <color rgb="FF008000"/>
        <rFont val="Calibri"/>
        <family val="2"/>
        <scheme val="minor"/>
      </rPr>
      <t>ാ</t>
    </r>
    <r>
      <rPr>
        <b/>
        <sz val="11"/>
        <color rgb="FF800080"/>
        <rFont val="Calibri"/>
        <family val="2"/>
        <scheme val="minor"/>
      </rPr>
      <t>സ</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റ</t>
    </r>
    <r>
      <rPr>
        <i/>
        <sz val="11"/>
        <color rgb="FF0000FF"/>
        <rFont val="Calibri"/>
        <family val="2"/>
        <scheme val="minor"/>
      </rPr>
      <t>ി</t>
    </r>
    <r>
      <rPr>
        <sz val="11"/>
        <color rgb="FF008000"/>
        <rFont val="Calibri"/>
        <family val="2"/>
        <scheme val="minor"/>
      </rPr>
      <t>യ</t>
    </r>
    <r>
      <rPr>
        <i/>
        <sz val="11"/>
        <color rgb="FF0000FF"/>
        <rFont val="Calibri"/>
        <family val="2"/>
        <scheme val="minor"/>
      </rPr>
      <t>ിക്ക</t>
    </r>
    <r>
      <rPr>
        <sz val="11"/>
        <color rgb="FF008000"/>
        <rFont val="Calibri"/>
        <family val="2"/>
        <scheme val="minor"/>
      </rPr>
      <t xml:space="preserve">ുന്നു; </t>
    </r>
    <r>
      <rPr>
        <b/>
        <sz val="11"/>
        <color rgb="FF800080"/>
        <rFont val="Calibri"/>
        <family val="2"/>
        <scheme val="minor"/>
      </rPr>
      <t>അ</t>
    </r>
    <r>
      <rPr>
        <sz val="11"/>
        <color rgb="FF008000"/>
        <rFont val="Calibri"/>
        <family val="2"/>
        <scheme val="minor"/>
      </rPr>
      <t>ത്</t>
    </r>
    <r>
      <rPr>
        <b/>
        <sz val="11"/>
        <color rgb="FF800080"/>
        <rFont val="Calibri"/>
        <family val="2"/>
        <scheme val="minor"/>
      </rPr>
      <t xml:space="preserve"> ചെയ</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 xml:space="preserve">വാൻ മാത്രമല്ല, </t>
    </r>
    <r>
      <rPr>
        <i/>
        <sz val="11"/>
        <color rgb="FF0000FF"/>
        <rFont val="Calibri"/>
        <family val="2"/>
        <scheme val="minor"/>
      </rPr>
      <t>ഉ</t>
    </r>
    <r>
      <rPr>
        <sz val="11"/>
        <color rgb="FF008000"/>
        <rFont val="Calibri"/>
        <family val="2"/>
        <scheme val="minor"/>
      </rPr>
      <t>ത</t>
    </r>
    <r>
      <rPr>
        <i/>
        <sz val="11"/>
        <color rgb="FF0000FF"/>
        <rFont val="Calibri"/>
        <family val="2"/>
        <scheme val="minor"/>
      </rPr>
      <t>്സ</t>
    </r>
    <r>
      <rPr>
        <sz val="11"/>
        <color rgb="FF008000"/>
        <rFont val="Calibri"/>
        <family val="2"/>
        <scheme val="minor"/>
      </rPr>
      <t>ാ</t>
    </r>
    <r>
      <rPr>
        <b/>
        <sz val="11"/>
        <color rgb="FF800080"/>
        <rFont val="Calibri"/>
        <family val="2"/>
        <scheme val="minor"/>
      </rPr>
      <t>ഹി</t>
    </r>
    <r>
      <rPr>
        <sz val="11"/>
        <color rgb="FF008000"/>
        <rFont val="Calibri"/>
        <family val="2"/>
        <scheme val="minor"/>
      </rPr>
      <t>പ്പ</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ുവാനും ക</t>
    </r>
    <r>
      <rPr>
        <b/>
        <sz val="11"/>
        <color rgb="FF800080"/>
        <rFont val="Calibri"/>
        <family val="2"/>
        <scheme val="minor"/>
      </rPr>
      <t>ഴിഞ്ഞ</t>
    </r>
    <r>
      <rPr>
        <sz val="11"/>
        <color rgb="FF008000"/>
        <rFont val="Calibri"/>
        <family val="2"/>
        <scheme val="minor"/>
      </rPr>
      <t xml:space="preserve"> വർഷം </t>
    </r>
    <r>
      <rPr>
        <b/>
        <sz val="11"/>
        <color rgb="FF800080"/>
        <rFont val="Calibri"/>
        <family val="2"/>
        <scheme val="minor"/>
      </rPr>
      <t>ആരംഭിച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നിങ്ങൾക്ക</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അത് പ്ര</t>
    </r>
    <r>
      <rPr>
        <sz val="11"/>
        <color rgb="FF008000"/>
        <rFont val="Calibri"/>
        <family val="2"/>
        <scheme val="minor"/>
      </rPr>
      <t>യോ</t>
    </r>
    <r>
      <rPr>
        <b/>
        <sz val="11"/>
        <color rgb="FF800080"/>
        <rFont val="Calibri"/>
        <family val="2"/>
        <scheme val="minor"/>
      </rPr>
      <t>ഗ്യമാ</t>
    </r>
    <r>
      <rPr>
        <sz val="11"/>
        <color rgb="FF008000"/>
        <rFont val="Calibri"/>
        <family val="2"/>
        <scheme val="minor"/>
      </rPr>
      <t>ക</t>
    </r>
    <r>
      <rPr>
        <b/>
        <sz val="11"/>
        <color rgb="FF800080"/>
        <rFont val="Calibri"/>
        <family val="2"/>
        <scheme val="minor"/>
      </rPr>
      <t>ു</t>
    </r>
    <r>
      <rPr>
        <sz val="11"/>
        <color rgb="FF008000"/>
        <rFont val="Calibri"/>
        <family val="2"/>
        <scheme val="minor"/>
      </rPr>
      <t>ം.</t>
    </r>
  </si>
  <si>
    <r>
      <rPr>
        <b/>
        <sz val="11"/>
        <color rgb="FF800080"/>
        <rFont val="Calibri"/>
        <family val="2"/>
        <scheme val="minor"/>
      </rPr>
      <t>ആകയ</t>
    </r>
    <r>
      <rPr>
        <sz val="11"/>
        <color rgb="FF008000"/>
        <rFont val="Calibri"/>
        <family val="2"/>
        <scheme val="minor"/>
      </rPr>
      <t xml:space="preserve">ാൽ </t>
    </r>
    <r>
      <rPr>
        <b/>
        <sz val="11"/>
        <color rgb="FF800080"/>
        <rFont val="Calibri"/>
        <family val="2"/>
        <scheme val="minor"/>
      </rPr>
      <t>ഇ</t>
    </r>
    <r>
      <rPr>
        <sz val="11"/>
        <color rgb="FF008000"/>
        <rFont val="Calibri"/>
        <family val="2"/>
        <scheme val="minor"/>
      </rPr>
      <t>പ്പ</t>
    </r>
    <r>
      <rPr>
        <b/>
        <sz val="11"/>
        <color rgb="FF800080"/>
        <rFont val="Calibri"/>
        <family val="2"/>
        <scheme val="minor"/>
      </rPr>
      <t>ോൾ അത് പൂർത്തിയാക്കുവിൻ; കൊ</t>
    </r>
    <r>
      <rPr>
        <sz val="11"/>
        <color rgb="FF008000"/>
        <rFont val="Calibri"/>
        <family val="2"/>
        <scheme val="minor"/>
      </rPr>
      <t>ട</t>
    </r>
    <r>
      <rPr>
        <i/>
        <sz val="11"/>
        <color rgb="FF0000FF"/>
        <rFont val="Calibri"/>
        <family val="2"/>
        <scheme val="minor"/>
      </rPr>
      <t>ുക്ക</t>
    </r>
    <r>
      <rPr>
        <sz val="11"/>
        <color rgb="FF008000"/>
        <rFont val="Calibri"/>
        <family val="2"/>
        <scheme val="minor"/>
      </rPr>
      <t>ുവാൻ മനസ്സ</t>
    </r>
    <r>
      <rPr>
        <i/>
        <sz val="11"/>
        <color rgb="FF0000FF"/>
        <rFont val="Calibri"/>
        <family val="2"/>
        <scheme val="minor"/>
      </rPr>
      <t>ുള്ളതുപോലെ ക</t>
    </r>
    <r>
      <rPr>
        <sz val="11"/>
        <color rgb="FF008000"/>
        <rFont val="Calibri"/>
        <family val="2"/>
        <scheme val="minor"/>
      </rPr>
      <t>ൊ</t>
    </r>
    <r>
      <rPr>
        <b/>
        <sz val="11"/>
        <color rgb="FF800080"/>
        <rFont val="Calibri"/>
        <family val="2"/>
        <scheme val="minor"/>
      </rPr>
      <t>ട</t>
    </r>
    <r>
      <rPr>
        <sz val="11"/>
        <color rgb="FF008000"/>
        <rFont val="Calibri"/>
        <family val="2"/>
        <scheme val="minor"/>
      </rPr>
      <t>ുക്ക</t>
    </r>
    <r>
      <rPr>
        <b/>
        <sz val="11"/>
        <color rgb="FF800080"/>
        <rFont val="Calibri"/>
        <family val="2"/>
        <scheme val="minor"/>
      </rPr>
      <t>ുവാൻ</t>
    </r>
    <r>
      <rPr>
        <sz val="11"/>
        <color rgb="FF008000"/>
        <rFont val="Calibri"/>
        <family val="2"/>
        <scheme val="minor"/>
      </rPr>
      <t xml:space="preserve"> </t>
    </r>
    <r>
      <rPr>
        <b/>
        <sz val="11"/>
        <color rgb="FF800080"/>
        <rFont val="Calibri"/>
        <family val="2"/>
        <scheme val="minor"/>
      </rPr>
      <t>മനസ</t>
    </r>
    <r>
      <rPr>
        <sz val="11"/>
        <color rgb="FF008000"/>
        <rFont val="Calibri"/>
        <family val="2"/>
        <scheme val="minor"/>
      </rPr>
      <t>്</t>
    </r>
    <r>
      <rPr>
        <b/>
        <sz val="11"/>
        <color rgb="FF800080"/>
        <rFont val="Calibri"/>
        <family val="2"/>
        <scheme val="minor"/>
      </rPr>
      <t>സുള്ള</t>
    </r>
    <r>
      <rPr>
        <sz val="11"/>
        <color rgb="FF008000"/>
        <rFont val="Calibri"/>
        <family val="2"/>
        <scheme val="minor"/>
      </rPr>
      <t>തുപോലെ നിങ്ങളുടെ പ</t>
    </r>
    <r>
      <rPr>
        <strike/>
        <sz val="11"/>
        <color rgb="FFFF0000"/>
        <rFont val="Calibri"/>
        <family val="2"/>
        <scheme val="minor"/>
      </rPr>
      <t>്രാപ്തി</t>
    </r>
    <r>
      <rPr>
        <sz val="11"/>
        <color rgb="FF008000"/>
        <rFont val="Calibri"/>
        <family val="2"/>
        <scheme val="minor"/>
      </rPr>
      <t>ക്ക</t>
    </r>
    <r>
      <rPr>
        <i/>
        <sz val="11"/>
        <color rgb="FF0000FF"/>
        <rFont val="Calibri"/>
        <family val="2"/>
        <scheme val="minor"/>
      </rPr>
      <t>ൽ ഉള്ളതിൽ നിന്ന</t>
    </r>
    <r>
      <rPr>
        <sz val="11"/>
        <color rgb="FF008000"/>
        <rFont val="Calibri"/>
        <family val="2"/>
        <scheme val="minor"/>
      </rPr>
      <t>ു</t>
    </r>
    <r>
      <rPr>
        <strike/>
        <sz val="11"/>
        <color rgb="FFFF0000"/>
        <rFont val="Calibri"/>
        <family val="2"/>
        <scheme val="minor"/>
      </rPr>
      <t xml:space="preserve"> ഒത്തവണ്ണം</t>
    </r>
    <r>
      <rPr>
        <sz val="11"/>
        <color rgb="FF008000"/>
        <rFont val="Calibri"/>
        <family val="2"/>
        <scheme val="minor"/>
      </rPr>
      <t xml:space="preserve"> പൂർത്ത</t>
    </r>
    <r>
      <rPr>
        <b/>
        <sz val="11"/>
        <color rgb="FF800080"/>
        <rFont val="Calibri"/>
        <family val="2"/>
        <scheme val="minor"/>
      </rPr>
      <t>ിയാ</t>
    </r>
    <r>
      <rPr>
        <sz val="11"/>
        <color rgb="FF008000"/>
        <rFont val="Calibri"/>
        <family val="2"/>
        <scheme val="minor"/>
      </rPr>
      <t>ക</t>
    </r>
    <r>
      <rPr>
        <b/>
        <sz val="11"/>
        <color rgb="FF800080"/>
        <rFont val="Calibri"/>
        <family val="2"/>
        <scheme val="minor"/>
      </rPr>
      <t>ട</t>
    </r>
    <r>
      <rPr>
        <sz val="11"/>
        <color rgb="FF008000"/>
        <rFont val="Calibri"/>
        <family val="2"/>
        <scheme val="minor"/>
      </rPr>
      <t>്ട</t>
    </r>
    <r>
      <rPr>
        <b/>
        <sz val="11"/>
        <color rgb="FF800080"/>
        <rFont val="Calibri"/>
        <family val="2"/>
        <scheme val="minor"/>
      </rPr>
      <t>െ</t>
    </r>
    <r>
      <rPr>
        <sz val="11"/>
        <color rgb="FF008000"/>
        <rFont val="Calibri"/>
        <family val="2"/>
        <scheme val="minor"/>
      </rPr>
      <t>.</t>
    </r>
  </si>
  <si>
    <r>
      <rPr>
        <sz val="11"/>
        <color rgb="FF008000"/>
        <rFont val="Calibri"/>
        <family val="2"/>
        <scheme val="minor"/>
      </rPr>
      <t>ഒരുവന്</t>
    </r>
    <r>
      <rPr>
        <i/>
        <sz val="11"/>
        <color rgb="FF0000FF"/>
        <rFont val="Calibri"/>
        <family val="2"/>
        <scheme val="minor"/>
      </rPr>
      <t>റെ</t>
    </r>
    <r>
      <rPr>
        <sz val="11"/>
        <color rgb="FF008000"/>
        <rFont val="Calibri"/>
        <family val="2"/>
        <scheme val="minor"/>
      </rPr>
      <t xml:space="preserve"> </t>
    </r>
    <r>
      <rPr>
        <b/>
        <sz val="11"/>
        <color rgb="FF800080"/>
        <rFont val="Calibri"/>
        <family val="2"/>
        <scheme val="minor"/>
      </rPr>
      <t>ഇഷ</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ഉണ്ടെങ്കിൽ </t>
    </r>
    <r>
      <rPr>
        <b/>
        <sz val="11"/>
        <color rgb="FF800080"/>
        <rFont val="Calibri"/>
        <family val="2"/>
        <scheme val="minor"/>
      </rPr>
      <t>അവ</t>
    </r>
    <r>
      <rPr>
        <sz val="11"/>
        <color rgb="FF008000"/>
        <rFont val="Calibri"/>
        <family val="2"/>
        <scheme val="minor"/>
      </rPr>
      <t>ന</t>
    </r>
    <r>
      <rPr>
        <strike/>
        <sz val="11"/>
        <color rgb="FFFF0000"/>
        <rFont val="Calibri"/>
        <family val="2"/>
        <scheme val="minor"/>
      </rPr>
      <t>ിക്ക</t>
    </r>
    <r>
      <rPr>
        <sz val="11"/>
        <color rgb="FF008000"/>
        <rFont val="Calibri"/>
        <family val="2"/>
        <scheme val="minor"/>
      </rPr>
      <t>് ഇല്ലാത്തത</t>
    </r>
    <r>
      <rPr>
        <i/>
        <sz val="11"/>
        <color rgb="FF0000FF"/>
        <rFont val="Calibri"/>
        <family val="2"/>
        <scheme val="minor"/>
      </rPr>
      <t>ി</t>
    </r>
    <r>
      <rPr>
        <sz val="11"/>
        <color rgb="FF008000"/>
        <rFont val="Calibri"/>
        <family val="2"/>
        <scheme val="minor"/>
      </rPr>
      <t>ന</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ല്ല, </t>
    </r>
    <r>
      <rPr>
        <b/>
        <sz val="11"/>
        <color rgb="FF800080"/>
        <rFont val="Calibri"/>
        <family val="2"/>
        <scheme val="minor"/>
      </rPr>
      <t>ഉ</t>
    </r>
    <r>
      <rPr>
        <sz val="11"/>
        <color rgb="FF008000"/>
        <rFont val="Calibri"/>
        <family val="2"/>
        <scheme val="minor"/>
      </rPr>
      <t>ള്ളത</t>
    </r>
    <r>
      <rPr>
        <strike/>
        <sz val="11"/>
        <color rgb="FFFF0000"/>
        <rFont val="Calibri"/>
        <family val="2"/>
        <scheme val="minor"/>
      </rPr>
      <t>ന</t>
    </r>
    <r>
      <rPr>
        <sz val="11"/>
        <color rgb="FF008000"/>
        <rFont val="Calibri"/>
        <family val="2"/>
        <scheme val="minor"/>
      </rPr>
      <t>ു</t>
    </r>
    <r>
      <rPr>
        <b/>
        <sz val="11"/>
        <color rgb="FF800080"/>
        <rFont val="Calibri"/>
        <family val="2"/>
        <scheme val="minor"/>
      </rPr>
      <t>പോലെ</t>
    </r>
    <r>
      <rPr>
        <sz val="11"/>
        <color rgb="FF008000"/>
        <rFont val="Calibri"/>
        <family val="2"/>
        <scheme val="minor"/>
      </rPr>
      <t xml:space="preserve"> അത്</t>
    </r>
    <r>
      <rPr>
        <i/>
        <sz val="11"/>
        <color rgb="FF0000FF"/>
        <rFont val="Calibri"/>
        <family val="2"/>
        <scheme val="minor"/>
      </rPr>
      <t>രേ</t>
    </r>
    <r>
      <rPr>
        <sz val="11"/>
        <color rgb="FF008000"/>
        <rFont val="Calibri"/>
        <family val="2"/>
        <scheme val="minor"/>
      </rPr>
      <t xml:space="preserve"> </t>
    </r>
    <r>
      <rPr>
        <i/>
        <sz val="11"/>
        <color rgb="FF0000FF"/>
        <rFont val="Calibri"/>
        <family val="2"/>
        <scheme val="minor"/>
      </rPr>
      <t>ദൈവത്തിന്റെ കൃ</t>
    </r>
    <r>
      <rPr>
        <sz val="11"/>
        <color rgb="FF008000"/>
        <rFont val="Calibri"/>
        <family val="2"/>
        <scheme val="minor"/>
      </rPr>
      <t>പ</t>
    </r>
    <r>
      <rPr>
        <i/>
        <sz val="11"/>
        <color rgb="FF0000FF"/>
        <rFont val="Calibri"/>
        <family val="2"/>
        <scheme val="minor"/>
      </rPr>
      <t>യ</t>
    </r>
    <r>
      <rPr>
        <sz val="11"/>
        <color rgb="FF008000"/>
        <rFont val="Calibri"/>
        <family val="2"/>
        <scheme val="minor"/>
      </rPr>
      <t>്</t>
    </r>
    <r>
      <rPr>
        <strike/>
        <sz val="11"/>
        <color rgb="FFFF0000"/>
        <rFont val="Calibri"/>
        <family val="2"/>
        <scheme val="minor"/>
      </rPr>
      <t>രസാദകരം ആയിരി</t>
    </r>
    <r>
      <rPr>
        <sz val="11"/>
        <color rgb="FF008000"/>
        <rFont val="Calibri"/>
        <family val="2"/>
        <scheme val="minor"/>
      </rPr>
      <t>ക്ക</t>
    </r>
    <r>
      <rPr>
        <i/>
        <sz val="11"/>
        <color rgb="FF0000FF"/>
        <rFont val="Calibri"/>
        <family val="2"/>
        <scheme val="minor"/>
      </rPr>
      <t>് യോഗ്യമാക</t>
    </r>
    <r>
      <rPr>
        <sz val="11"/>
        <color rgb="FF008000"/>
        <rFont val="Calibri"/>
        <family val="2"/>
        <scheme val="minor"/>
      </rPr>
      <t>ു</t>
    </r>
    <r>
      <rPr>
        <b/>
        <sz val="11"/>
        <color rgb="FF800080"/>
        <rFont val="Calibri"/>
        <family val="2"/>
        <scheme val="minor"/>
      </rPr>
      <t>ന്നത്</t>
    </r>
    <r>
      <rPr>
        <sz val="11"/>
        <color rgb="FF008000"/>
        <rFont val="Calibri"/>
        <family val="2"/>
        <scheme val="minor"/>
      </rPr>
      <t>.</t>
    </r>
  </si>
  <si>
    <r>
      <rPr>
        <sz val="11"/>
        <color rgb="FF008000"/>
        <rFont val="Calibri"/>
        <family val="2"/>
        <scheme val="minor"/>
      </rPr>
      <t>മറ്റുള്ളവർ</t>
    </r>
    <r>
      <rPr>
        <i/>
        <sz val="11"/>
        <color rgb="FF0000FF"/>
        <rFont val="Calibri"/>
        <family val="2"/>
        <scheme val="minor"/>
      </rPr>
      <t>ക്ക് സഹായം ലഭിക്കുവാനും നിങ്ങൾ കഷ്ടപ്പെടുവാനും ഇടവരേണ്ടതിനല്ല, മറിച്ച് മറ്റുള്ളവർക്ക്</t>
    </r>
    <r>
      <rPr>
        <sz val="11"/>
        <color rgb="FF008000"/>
        <rFont val="Calibri"/>
        <family val="2"/>
        <scheme val="minor"/>
      </rPr>
      <t xml:space="preserve"> ആ</t>
    </r>
    <r>
      <rPr>
        <i/>
        <sz val="11"/>
        <color rgb="FF0000FF"/>
        <rFont val="Calibri"/>
        <family val="2"/>
        <scheme val="minor"/>
      </rPr>
      <t>വ</t>
    </r>
    <r>
      <rPr>
        <sz val="11"/>
        <color rgb="FF008000"/>
        <rFont val="Calibri"/>
        <family val="2"/>
        <scheme val="minor"/>
      </rPr>
      <t>ശ്</t>
    </r>
    <r>
      <rPr>
        <i/>
        <sz val="11"/>
        <color rgb="FF0000FF"/>
        <rFont val="Calibri"/>
        <family val="2"/>
        <scheme val="minor"/>
      </rPr>
      <t>യമില്ലാത്ത</t>
    </r>
    <r>
      <rPr>
        <sz val="11"/>
        <color rgb="FF008000"/>
        <rFont val="Calibri"/>
        <family val="2"/>
        <scheme val="minor"/>
      </rPr>
      <t>വ</t>
    </r>
    <r>
      <rPr>
        <b/>
        <sz val="11"/>
        <color rgb="FF800080"/>
        <rFont val="Calibri"/>
        <family val="2"/>
        <scheme val="minor"/>
      </rPr>
      <t>രായിര</t>
    </r>
    <r>
      <rPr>
        <sz val="11"/>
        <color rgb="FF008000"/>
        <rFont val="Calibri"/>
        <family val="2"/>
        <scheme val="minor"/>
      </rPr>
      <t>ിക്കേണ്ടതിന</t>
    </r>
    <r>
      <rPr>
        <strike/>
        <sz val="11"/>
        <color rgb="FFFF0000"/>
        <rFont val="Calibri"/>
        <family val="2"/>
        <scheme val="minor"/>
      </rPr>
      <t>ും നിങ്ങൾ ഭാരപ്പെടേണ്ടതിനും അല്ല, തുല്യതയ്ക്കു വേണ്ടിയ</t>
    </r>
    <r>
      <rPr>
        <sz val="11"/>
        <color rgb="FF008000"/>
        <rFont val="Calibri"/>
        <family val="2"/>
        <scheme val="minor"/>
      </rPr>
      <t>ത്രേ</t>
    </r>
    <r>
      <rPr>
        <i/>
        <sz val="11"/>
        <color rgb="FF0000FF"/>
        <rFont val="Calibri"/>
        <family val="2"/>
        <scheme val="minor"/>
      </rPr>
      <t xml:space="preserve"> ഞാൻ പറയുന്നത്</t>
    </r>
    <r>
      <rPr>
        <sz val="11"/>
        <color rgb="FF008000"/>
        <rFont val="Calibri"/>
        <family val="2"/>
        <scheme val="minor"/>
      </rPr>
      <t>.</t>
    </r>
  </si>
  <si>
    <r>
      <rPr>
        <i/>
        <sz val="11"/>
        <color rgb="FF0000FF"/>
        <rFont val="Calibri"/>
        <family val="2"/>
        <scheme val="minor"/>
      </rPr>
      <t>വളരെ ചേർ</t>
    </r>
    <r>
      <rPr>
        <sz val="11"/>
        <color rgb="FF008000"/>
        <rFont val="Calibri"/>
        <family val="2"/>
        <scheme val="minor"/>
      </rPr>
      <t>ത</t>
    </r>
    <r>
      <rPr>
        <b/>
        <sz val="11"/>
        <color rgb="FF800080"/>
        <rFont val="Calibri"/>
        <family val="2"/>
        <scheme val="minor"/>
      </rPr>
      <t>്തവൻ അധികം കൂട്ടിയി</t>
    </r>
    <r>
      <rPr>
        <sz val="11"/>
        <color rgb="FF008000"/>
        <rFont val="Calibri"/>
        <family val="2"/>
        <scheme val="minor"/>
      </rPr>
      <t>ല്</t>
    </r>
    <r>
      <rPr>
        <b/>
        <sz val="11"/>
        <color rgb="FF800080"/>
        <rFont val="Calibri"/>
        <family val="2"/>
        <scheme val="minor"/>
      </rPr>
      <t>ല; അല്പം ചേർ</t>
    </r>
    <r>
      <rPr>
        <sz val="11"/>
        <color rgb="FF008000"/>
        <rFont val="Calibri"/>
        <family val="2"/>
        <scheme val="minor"/>
      </rPr>
      <t>ത</t>
    </r>
    <r>
      <rPr>
        <i/>
        <sz val="11"/>
        <color rgb="FF0000FF"/>
        <rFont val="Calibri"/>
        <family val="2"/>
        <scheme val="minor"/>
      </rPr>
      <t>്തവൻ</t>
    </r>
    <r>
      <rPr>
        <sz val="11"/>
        <color rgb="FF008000"/>
        <rFont val="Calibri"/>
        <family val="2"/>
        <scheme val="minor"/>
      </rPr>
      <t xml:space="preserve"> </t>
    </r>
    <r>
      <rPr>
        <strike/>
        <sz val="11"/>
        <color rgb="FFFF0000"/>
        <rFont val="Calibri"/>
        <family val="2"/>
        <scheme val="minor"/>
      </rPr>
      <t>ഉണ്ടാ</t>
    </r>
    <r>
      <rPr>
        <sz val="11"/>
        <color rgb="FF008000"/>
        <rFont val="Calibri"/>
        <family val="2"/>
        <scheme val="minor"/>
      </rPr>
      <t>കു</t>
    </r>
    <r>
      <rPr>
        <b/>
        <sz val="11"/>
        <color rgb="FF800080"/>
        <rFont val="Calibri"/>
        <family val="2"/>
        <scheme val="minor"/>
      </rPr>
      <t>റയ</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t>
    </r>
    <r>
      <rPr>
        <i/>
        <sz val="11"/>
        <color rgb="FF0000FF"/>
        <rFont val="Calibri"/>
        <family val="2"/>
        <scheme val="minor"/>
      </rPr>
      <t>ആയിരുന്നില്ല എന്നു എഴു</t>
    </r>
    <r>
      <rPr>
        <sz val="11"/>
        <color rgb="FF008000"/>
        <rFont val="Calibri"/>
        <family val="2"/>
        <scheme val="minor"/>
      </rPr>
      <t>ത</t>
    </r>
    <r>
      <rPr>
        <i/>
        <sz val="11"/>
        <color rgb="FF0000FF"/>
        <rFont val="Calibri"/>
        <family val="2"/>
        <scheme val="minor"/>
      </rPr>
      <t>ിയിരി</t>
    </r>
    <r>
      <rPr>
        <sz val="11"/>
        <color rgb="FF008000"/>
        <rFont val="Calibri"/>
        <family val="2"/>
        <scheme val="minor"/>
      </rPr>
      <t>ക്ക</t>
    </r>
    <r>
      <rPr>
        <strike/>
        <sz val="11"/>
        <color rgb="FFFF0000"/>
        <rFont val="Calibri"/>
        <family val="2"/>
        <scheme val="minor"/>
      </rPr>
      <t>വണ്ണം, അവര</t>
    </r>
    <r>
      <rPr>
        <sz val="11"/>
        <color rgb="FF008000"/>
        <rFont val="Calibri"/>
        <family val="2"/>
        <scheme val="minor"/>
      </rPr>
      <t>ു</t>
    </r>
    <r>
      <rPr>
        <strike/>
        <sz val="11"/>
        <color rgb="FFFF0000"/>
        <rFont val="Calibri"/>
        <family val="2"/>
        <scheme val="minor"/>
      </rPr>
      <t>ടെ സമൃദ്ധി നിങ്ങളുടെ ഇല്ലായ്മയ്ക്ക് ഉതകേണ്ടതി</t>
    </r>
    <r>
      <rPr>
        <sz val="11"/>
        <color rgb="FF008000"/>
        <rFont val="Calibri"/>
        <family val="2"/>
        <scheme val="minor"/>
      </rPr>
      <t>ന്</t>
    </r>
    <r>
      <rPr>
        <b/>
        <sz val="11"/>
        <color rgb="FF800080"/>
        <rFont val="Calibri"/>
        <family val="2"/>
        <scheme val="minor"/>
      </rPr>
      <t>ന</t>
    </r>
    <r>
      <rPr>
        <sz val="11"/>
        <color rgb="FF008000"/>
        <rFont val="Calibri"/>
        <family val="2"/>
        <scheme val="minor"/>
      </rPr>
      <t>തു</t>
    </r>
    <r>
      <rPr>
        <b/>
        <sz val="11"/>
        <color rgb="FF800080"/>
        <rFont val="Calibri"/>
        <family val="2"/>
        <scheme val="minor"/>
      </rPr>
      <t>പോല</t>
    </r>
    <r>
      <rPr>
        <sz val="11"/>
        <color rgb="FF008000"/>
        <rFont val="Calibri"/>
        <family val="2"/>
        <scheme val="minor"/>
      </rPr>
      <t>െ</t>
    </r>
    <r>
      <rPr>
        <strike/>
        <sz val="11"/>
        <color rgb="FFFF0000"/>
        <rFont val="Calibri"/>
        <family val="2"/>
        <scheme val="minor"/>
      </rPr>
      <t xml:space="preserve"> സമൃദ്ധി അവരുടെ ഇല്ലായ്മയ്ക്ക് ഉതകട്ടെ.</t>
    </r>
  </si>
  <si>
    <r>
      <rPr>
        <b/>
        <sz val="11"/>
        <color rgb="FF800080"/>
        <rFont val="Calibri"/>
        <family val="2"/>
        <scheme val="minor"/>
      </rPr>
      <t>നിങ്ങൾ</t>
    </r>
    <r>
      <rPr>
        <sz val="11"/>
        <color rgb="FF008000"/>
        <rFont val="Calibri"/>
        <family val="2"/>
        <scheme val="minor"/>
      </rPr>
      <t>ക്ക</t>
    </r>
    <r>
      <rPr>
        <i/>
        <sz val="11"/>
        <color rgb="FF0000FF"/>
        <rFont val="Calibri"/>
        <family val="2"/>
        <scheme val="minor"/>
      </rPr>
      <t>് ആവശ്യമുള്ള സമയത്ത് ന</t>
    </r>
    <r>
      <rPr>
        <sz val="11"/>
        <color rgb="FF008000"/>
        <rFont val="Calibri"/>
        <family val="2"/>
        <scheme val="minor"/>
      </rPr>
      <t>ി</t>
    </r>
    <r>
      <rPr>
        <i/>
        <sz val="11"/>
        <color rgb="FF0000FF"/>
        <rFont val="Calibri"/>
        <family val="2"/>
        <scheme val="minor"/>
      </rPr>
      <t>ങ്ങളുടെ സമ്പത്ത് അവരുടെ ദാരിദ്ര്</t>
    </r>
    <r>
      <rPr>
        <sz val="11"/>
        <color rgb="FF008000"/>
        <rFont val="Calibri"/>
        <family val="2"/>
        <scheme val="minor"/>
      </rPr>
      <t>യ</t>
    </r>
    <r>
      <rPr>
        <b/>
        <sz val="11"/>
        <color rgb="FF800080"/>
        <rFont val="Calibri"/>
        <family val="2"/>
        <scheme val="minor"/>
      </rPr>
      <t>ത്തി</t>
    </r>
    <r>
      <rPr>
        <sz val="11"/>
        <color rgb="FF008000"/>
        <rFont val="Calibri"/>
        <family val="2"/>
        <scheme val="minor"/>
      </rPr>
      <t xml:space="preserve">ന് </t>
    </r>
    <r>
      <rPr>
        <b/>
        <sz val="11"/>
        <color rgb="FF800080"/>
        <rFont val="Calibri"/>
        <family val="2"/>
        <scheme val="minor"/>
      </rPr>
      <t>സഹാ</t>
    </r>
    <r>
      <rPr>
        <sz val="11"/>
        <color rgb="FF008000"/>
        <rFont val="Calibri"/>
        <family val="2"/>
        <scheme val="minor"/>
      </rPr>
      <t>യ</t>
    </r>
    <r>
      <rPr>
        <strike/>
        <sz val="11"/>
        <color rgb="FFFF0000"/>
        <rFont val="Calibri"/>
        <family val="2"/>
        <scheme val="minor"/>
      </rPr>
      <t>ും കുറച്ചു പെറുക്കിയവന് കുറവും കണ്ടില്ല" എന്ന് എഴുതിയിര</t>
    </r>
    <r>
      <rPr>
        <sz val="11"/>
        <color rgb="FF008000"/>
        <rFont val="Calibri"/>
        <family val="2"/>
        <scheme val="minor"/>
      </rPr>
      <t>ിക്ക</t>
    </r>
    <r>
      <rPr>
        <b/>
        <sz val="11"/>
        <color rgb="FF800080"/>
        <rFont val="Calibri"/>
        <family val="2"/>
        <scheme val="minor"/>
      </rPr>
      <t>േണ്ടതി</t>
    </r>
    <r>
      <rPr>
        <sz val="11"/>
        <color rgb="FF008000"/>
        <rFont val="Calibri"/>
        <family val="2"/>
        <scheme val="minor"/>
      </rPr>
      <t>ന്</t>
    </r>
    <r>
      <rPr>
        <b/>
        <sz val="11"/>
        <color rgb="FF800080"/>
        <rFont val="Calibri"/>
        <family val="2"/>
        <scheme val="minor"/>
      </rPr>
      <t xml:space="preserve"> അവര</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i/>
        <sz val="11"/>
        <color rgb="FF0000FF"/>
        <rFont val="Calibri"/>
        <family val="2"/>
        <scheme val="minor"/>
      </rPr>
      <t>സമ്പ</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ത് അവർക്ക് സഹായിക്കട്ട</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</si>
  <si>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നിങ്ങ</t>
    </r>
    <r>
      <rPr>
        <b/>
        <sz val="11"/>
        <color rgb="FF800080"/>
        <rFont val="Calibri"/>
        <family val="2"/>
        <scheme val="minor"/>
      </rPr>
      <t>ളെ</t>
    </r>
    <r>
      <rPr>
        <sz val="11"/>
        <color rgb="FF008000"/>
        <rFont val="Calibri"/>
        <family val="2"/>
        <scheme val="minor"/>
      </rPr>
      <t>ക്കു</t>
    </r>
    <r>
      <rPr>
        <b/>
        <sz val="11"/>
        <color rgb="FF800080"/>
        <rFont val="Calibri"/>
        <family val="2"/>
        <scheme val="minor"/>
      </rPr>
      <t>റിച</t>
    </r>
    <r>
      <rPr>
        <sz val="11"/>
        <color rgb="FF008000"/>
        <rFont val="Calibri"/>
        <family val="2"/>
        <scheme val="minor"/>
      </rPr>
      <t>്</t>
    </r>
    <r>
      <rPr>
        <b/>
        <sz val="11"/>
        <color rgb="FF800080"/>
        <rFont val="Calibri"/>
        <family val="2"/>
        <scheme val="minor"/>
      </rPr>
      <t>ച് സദൃശം ആഗ്രഹ</t>
    </r>
    <r>
      <rPr>
        <sz val="11"/>
        <color rgb="FF008000"/>
        <rFont val="Calibri"/>
        <family val="2"/>
        <scheme val="minor"/>
      </rPr>
      <t>ി</t>
    </r>
    <r>
      <rPr>
        <i/>
        <sz val="11"/>
        <color rgb="FF0000FF"/>
        <rFont val="Calibri"/>
        <family val="2"/>
        <scheme val="minor"/>
      </rPr>
      <t>ക്കുന്നതുപോലെ</t>
    </r>
    <r>
      <rPr>
        <sz val="11"/>
        <color rgb="FF008000"/>
        <rFont val="Calibri"/>
        <family val="2"/>
        <scheme val="minor"/>
      </rPr>
      <t xml:space="preserve"> തീത്ത</t>
    </r>
    <r>
      <rPr>
        <b/>
        <sz val="11"/>
        <color rgb="FF800080"/>
        <rFont val="Calibri"/>
        <family val="2"/>
        <scheme val="minor"/>
      </rPr>
      <t>ൊ</t>
    </r>
    <r>
      <rPr>
        <sz val="11"/>
        <color rgb="FF008000"/>
        <rFont val="Calibri"/>
        <family val="2"/>
        <scheme val="minor"/>
      </rPr>
      <t>സിന്റെ ഹൃദയത്തി</t>
    </r>
    <r>
      <rPr>
        <b/>
        <sz val="11"/>
        <color rgb="FF800080"/>
        <rFont val="Calibri"/>
        <family val="2"/>
        <scheme val="minor"/>
      </rPr>
      <t>ൽ</t>
    </r>
    <r>
      <rPr>
        <sz val="11"/>
        <color rgb="FF008000"/>
        <rFont val="Calibri"/>
        <family val="2"/>
        <scheme val="minor"/>
      </rPr>
      <t xml:space="preserve"> നല്കിയ ദൈവത്തിന് </t>
    </r>
    <r>
      <rPr>
        <b/>
        <sz val="11"/>
        <color rgb="FF800080"/>
        <rFont val="Calibri"/>
        <family val="2"/>
        <scheme val="minor"/>
      </rPr>
      <t>നന</t>
    </r>
    <r>
      <rPr>
        <sz val="11"/>
        <color rgb="FF008000"/>
        <rFont val="Calibri"/>
        <family val="2"/>
        <scheme val="minor"/>
      </rPr>
      <t>്</t>
    </r>
    <r>
      <rPr>
        <b/>
        <sz val="11"/>
        <color rgb="FF800080"/>
        <rFont val="Calibri"/>
        <family val="2"/>
        <scheme val="minor"/>
      </rPr>
      <t>ദി</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</si>
  <si>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അവൻ</t>
    </r>
    <r>
      <rPr>
        <i/>
        <sz val="11"/>
        <color rgb="FF0000FF"/>
        <rFont val="Calibri"/>
        <family val="2"/>
        <scheme val="minor"/>
      </rPr>
      <t xml:space="preserve"> ഞങ്ങളുടെ</t>
    </r>
    <r>
      <rPr>
        <sz val="11"/>
        <color rgb="FF008000"/>
        <rFont val="Calibri"/>
        <family val="2"/>
        <scheme val="minor"/>
      </rPr>
      <t xml:space="preserve"> അപേക്ഷ</t>
    </r>
    <r>
      <rPr>
        <i/>
        <sz val="11"/>
        <color rgb="FF0000FF"/>
        <rFont val="Calibri"/>
        <family val="2"/>
        <scheme val="minor"/>
      </rPr>
      <t>യ്ക്ക് അംഗീകാരം</t>
    </r>
    <r>
      <rPr>
        <sz val="11"/>
        <color rgb="FF008000"/>
        <rFont val="Calibri"/>
        <family val="2"/>
        <scheme val="minor"/>
      </rPr>
      <t xml:space="preserve"> ക</t>
    </r>
    <r>
      <rPr>
        <b/>
        <sz val="11"/>
        <color rgb="FF800080"/>
        <rFont val="Calibri"/>
        <family val="2"/>
        <scheme val="minor"/>
      </rPr>
      <t>ൊടുത</t>
    </r>
    <r>
      <rPr>
        <sz val="11"/>
        <color rgb="FF008000"/>
        <rFont val="Calibri"/>
        <family val="2"/>
        <scheme val="minor"/>
      </rPr>
      <t>്</t>
    </r>
    <r>
      <rPr>
        <i/>
        <sz val="11"/>
        <color rgb="FF0000FF"/>
        <rFont val="Calibri"/>
        <family val="2"/>
        <scheme val="minor"/>
      </rPr>
      <t>തതു</t>
    </r>
    <r>
      <rPr>
        <sz val="11"/>
        <color rgb="FF008000"/>
        <rFont val="Calibri"/>
        <family val="2"/>
        <scheme val="minor"/>
      </rPr>
      <t>കൊണ്ട</t>
    </r>
    <r>
      <rPr>
        <strike/>
        <sz val="11"/>
        <color rgb="FFFF0000"/>
        <rFont val="Calibri"/>
        <family val="2"/>
        <scheme val="minor"/>
      </rPr>
      <t>ു എന്ന</t>
    </r>
    <r>
      <rPr>
        <sz val="11"/>
        <color rgb="FF008000"/>
        <rFont val="Calibri"/>
        <family val="2"/>
        <scheme val="minor"/>
      </rPr>
      <t xml:space="preserve">് </t>
    </r>
    <r>
      <rPr>
        <b/>
        <sz val="11"/>
        <color rgb="FF800080"/>
        <rFont val="Calibri"/>
        <family val="2"/>
        <scheme val="minor"/>
      </rPr>
      <t>വള</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ഉ</t>
    </r>
    <r>
      <rPr>
        <sz val="11"/>
        <color rgb="FF008000"/>
        <rFont val="Calibri"/>
        <family val="2"/>
        <scheme val="minor"/>
      </rPr>
      <t>ത്സാഹി</t>
    </r>
    <r>
      <rPr>
        <i/>
        <sz val="11"/>
        <color rgb="FF0000FF"/>
        <rFont val="Calibri"/>
        <family val="2"/>
        <scheme val="minor"/>
      </rPr>
      <t>ച്ചവനാ</t>
    </r>
    <r>
      <rPr>
        <sz val="11"/>
        <color rgb="FF008000"/>
        <rFont val="Calibri"/>
        <family val="2"/>
        <scheme val="minor"/>
      </rPr>
      <t>യ</t>
    </r>
    <r>
      <rPr>
        <i/>
        <sz val="11"/>
        <color rgb="FF0000FF"/>
        <rFont val="Calibri"/>
        <family val="2"/>
        <scheme val="minor"/>
      </rPr>
      <t>ി തന്നെത്ത</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t>
    </r>
    <r>
      <rPr>
        <strike/>
        <sz val="11"/>
        <color rgb="FFFF0000"/>
        <rFont val="Calibri"/>
        <family val="2"/>
        <scheme val="minor"/>
      </rPr>
      <t>സ്വ</t>
    </r>
    <r>
      <rPr>
        <sz val="11"/>
        <color rgb="FF008000"/>
        <rFont val="Calibri"/>
        <family val="2"/>
        <scheme val="minor"/>
      </rPr>
      <t>മനസ്സ</t>
    </r>
    <r>
      <rPr>
        <b/>
        <sz val="11"/>
        <color rgb="FF800080"/>
        <rFont val="Calibri"/>
        <family val="2"/>
        <scheme val="minor"/>
      </rPr>
      <t>ോട</t>
    </r>
    <r>
      <rPr>
        <sz val="11"/>
        <color rgb="FF008000"/>
        <rFont val="Calibri"/>
        <family val="2"/>
        <scheme val="minor"/>
      </rPr>
      <t>െ നിങ്ങളുടെ അടുക്ക</t>
    </r>
    <r>
      <rPr>
        <b/>
        <sz val="11"/>
        <color rgb="FF800080"/>
        <rFont val="Calibri"/>
        <family val="2"/>
        <scheme val="minor"/>
      </rPr>
      <t>ൽ വരുവാൻ</t>
    </r>
    <r>
      <rPr>
        <sz val="11"/>
        <color rgb="FF008000"/>
        <rFont val="Calibri"/>
        <family val="2"/>
        <scheme val="minor"/>
      </rPr>
      <t xml:space="preserve"> പുറപ്പെട്ടു</t>
    </r>
    <r>
      <rPr>
        <i/>
        <sz val="11"/>
        <color rgb="FF0000FF"/>
        <rFont val="Calibri"/>
        <family val="2"/>
        <scheme val="minor"/>
      </rPr>
      <t>പോയി</t>
    </r>
    <r>
      <rPr>
        <sz val="11"/>
        <color rgb="FF008000"/>
        <rFont val="Calibri"/>
        <family val="2"/>
        <scheme val="minor"/>
      </rPr>
      <t>.</t>
    </r>
  </si>
  <si>
    <r>
      <rPr>
        <strike/>
        <sz val="11"/>
        <color rgb="FFFF0000"/>
        <rFont val="Calibri"/>
        <family val="2"/>
        <scheme val="minor"/>
      </rPr>
      <t xml:space="preserve">ഞങ്ങൾ </t>
    </r>
    <r>
      <rPr>
        <sz val="11"/>
        <color rgb="FF008000"/>
        <rFont val="Calibri"/>
        <family val="2"/>
        <scheme val="minor"/>
      </rPr>
      <t>അവനോടുകൂടെ</t>
    </r>
    <r>
      <rPr>
        <i/>
        <sz val="11"/>
        <color rgb="FF0000FF"/>
        <rFont val="Calibri"/>
        <family val="2"/>
        <scheme val="minor"/>
      </rPr>
      <t xml:space="preserve"> സുവിശേഷം പ്രസംഗിക്കുന്നതിൽ സകല സഭകളിലും പുകഴ്ച പ്രാപിച്ച</t>
    </r>
    <r>
      <rPr>
        <sz val="11"/>
        <color rgb="FF008000"/>
        <rFont val="Calibri"/>
        <family val="2"/>
        <scheme val="minor"/>
      </rPr>
      <t xml:space="preserve"> ഒരു സഹോദരനെയും അ</t>
    </r>
    <r>
      <rPr>
        <i/>
        <sz val="11"/>
        <color rgb="FF0000FF"/>
        <rFont val="Calibri"/>
        <family val="2"/>
        <scheme val="minor"/>
      </rPr>
      <t>വനോടുകൂടെ അ</t>
    </r>
    <r>
      <rPr>
        <sz val="11"/>
        <color rgb="FF008000"/>
        <rFont val="Calibri"/>
        <family val="2"/>
        <scheme val="minor"/>
      </rPr>
      <t>യച്ചിരിക്കുന്നു</t>
    </r>
    <r>
      <rPr>
        <b/>
        <sz val="11"/>
        <color rgb="FF800080"/>
        <rFont val="Calibri"/>
        <family val="2"/>
        <scheme val="minor"/>
      </rPr>
      <t>.</t>
    </r>
  </si>
  <si>
    <r>
      <rPr>
        <sz val="11"/>
        <color rgb="FF008000"/>
        <rFont val="Calibri"/>
        <family val="2"/>
        <scheme val="minor"/>
      </rPr>
      <t>അത</t>
    </r>
    <r>
      <rPr>
        <b/>
        <sz val="11"/>
        <color rgb="FF800080"/>
        <rFont val="Calibri"/>
        <family val="2"/>
        <scheme val="minor"/>
      </rPr>
      <t>്രയു</t>
    </r>
    <r>
      <rPr>
        <sz val="11"/>
        <color rgb="FF008000"/>
        <rFont val="Calibri"/>
        <family val="2"/>
        <scheme val="minor"/>
      </rPr>
      <t>മല്ല, കർത്താവിന്റെ മഹത്വത്തിന</t>
    </r>
    <r>
      <rPr>
        <b/>
        <sz val="11"/>
        <color rgb="FF800080"/>
        <rFont val="Calibri"/>
        <family val="2"/>
        <scheme val="minor"/>
      </rPr>
      <t>ും നിങ്ങളുടെ ഉത്</t>
    </r>
    <r>
      <rPr>
        <sz val="11"/>
        <color rgb="FF008000"/>
        <rFont val="Calibri"/>
        <family val="2"/>
        <scheme val="minor"/>
      </rPr>
      <t>സ</t>
    </r>
    <r>
      <rPr>
        <b/>
        <sz val="11"/>
        <color rgb="FF800080"/>
        <rFont val="Calibri"/>
        <family val="2"/>
        <scheme val="minor"/>
      </rPr>
      <t>ാഹത്തിനും വേണ്ടി ഞങ്ങൾ മുഖാന്തരം നല്കിയ</t>
    </r>
    <r>
      <rPr>
        <sz val="11"/>
        <color rgb="FF008000"/>
        <rFont val="Calibri"/>
        <family val="2"/>
        <scheme val="minor"/>
      </rPr>
      <t xml:space="preserve"> ഈ </t>
    </r>
    <r>
      <rPr>
        <b/>
        <sz val="11"/>
        <color rgb="FF800080"/>
        <rFont val="Calibri"/>
        <family val="2"/>
        <scheme val="minor"/>
      </rPr>
      <t>ദാനധർമ്മം കാണിക്കേണ്ടതിന്</t>
    </r>
    <r>
      <rPr>
        <sz val="11"/>
        <color rgb="FF008000"/>
        <rFont val="Calibri"/>
        <family val="2"/>
        <scheme val="minor"/>
      </rPr>
      <t xml:space="preserve"> അവ</t>
    </r>
    <r>
      <rPr>
        <b/>
        <sz val="11"/>
        <color rgb="FF800080"/>
        <rFont val="Calibri"/>
        <family val="2"/>
        <scheme val="minor"/>
      </rPr>
      <t>നെ</t>
    </r>
    <r>
      <rPr>
        <sz val="11"/>
        <color rgb="FF008000"/>
        <rFont val="Calibri"/>
        <family val="2"/>
        <scheme val="minor"/>
      </rPr>
      <t xml:space="preserve"> സഭക</t>
    </r>
    <r>
      <rPr>
        <i/>
        <sz val="11"/>
        <color rgb="FF0000FF"/>
        <rFont val="Calibri"/>
        <family val="2"/>
        <scheme val="minor"/>
      </rPr>
      <t>ൾ തിരഞ്ഞെടുത്ത് ഞങ്ങ</t>
    </r>
    <r>
      <rPr>
        <sz val="11"/>
        <color rgb="FF008000"/>
        <rFont val="Calibri"/>
        <family val="2"/>
        <scheme val="minor"/>
      </rPr>
      <t>ള</t>
    </r>
    <r>
      <rPr>
        <b/>
        <sz val="11"/>
        <color rgb="FF800080"/>
        <rFont val="Calibri"/>
        <family val="2"/>
        <scheme val="minor"/>
      </rPr>
      <t>ുടെ യാത്രയി</t>
    </r>
    <r>
      <rPr>
        <sz val="11"/>
        <color rgb="FF008000"/>
        <rFont val="Calibri"/>
        <family val="2"/>
        <scheme val="minor"/>
      </rPr>
      <t xml:space="preserve">ൽ </t>
    </r>
    <r>
      <rPr>
        <b/>
        <sz val="11"/>
        <color rgb="FF800080"/>
        <rFont val="Calibri"/>
        <family val="2"/>
        <scheme val="minor"/>
      </rPr>
      <t>കൂട്ടിക്കൊണ്ടു</t>
    </r>
    <r>
      <rPr>
        <sz val="11"/>
        <color rgb="FF008000"/>
        <rFont val="Calibri"/>
        <family val="2"/>
        <scheme val="minor"/>
      </rPr>
      <t>പ</t>
    </r>
    <r>
      <rPr>
        <b/>
        <sz val="11"/>
        <color rgb="FF800080"/>
        <rFont val="Calibri"/>
        <family val="2"/>
        <scheme val="minor"/>
      </rPr>
      <t>ോകുവാനായി നിയമിച്ചിട്ടുണ്ട്</t>
    </r>
    <r>
      <rPr>
        <sz val="11"/>
        <color rgb="FF008000"/>
        <rFont val="Calibri"/>
        <family val="2"/>
        <scheme val="minor"/>
      </rPr>
      <t>.</t>
    </r>
  </si>
  <si>
    <r>
      <rPr>
        <strike/>
        <sz val="11"/>
        <color rgb="FFFF0000"/>
        <rFont val="Calibri"/>
        <family val="2"/>
        <scheme val="minor"/>
      </rPr>
      <t xml:space="preserve">കഷ്ടതയുടെ </t>
    </r>
    <r>
      <rPr>
        <sz val="11"/>
        <color rgb="FF008000"/>
        <rFont val="Calibri"/>
        <family val="2"/>
        <scheme val="minor"/>
      </rPr>
      <t>കഠിന</t>
    </r>
    <r>
      <rPr>
        <i/>
        <sz val="11"/>
        <color rgb="FF0000FF"/>
        <rFont val="Calibri"/>
        <family val="2"/>
        <scheme val="minor"/>
      </rPr>
      <t>മായ</t>
    </r>
    <r>
      <rPr>
        <sz val="11"/>
        <color rgb="FF008000"/>
        <rFont val="Calibri"/>
        <family val="2"/>
        <scheme val="minor"/>
      </rPr>
      <t xml:space="preserve"> </t>
    </r>
    <r>
      <rPr>
        <b/>
        <sz val="11"/>
        <color rgb="FF800080"/>
        <rFont val="Calibri"/>
        <family val="2"/>
        <scheme val="minor"/>
      </rPr>
      <t>ഉപദ്രവങ്ങളാൽ പരീക്ഷ</t>
    </r>
    <r>
      <rPr>
        <sz val="11"/>
        <color rgb="FF008000"/>
        <rFont val="Calibri"/>
        <family val="2"/>
        <scheme val="minor"/>
      </rPr>
      <t>ി</t>
    </r>
    <r>
      <rPr>
        <b/>
        <sz val="11"/>
        <color rgb="FF800080"/>
        <rFont val="Calibri"/>
        <family val="2"/>
        <scheme val="minor"/>
      </rPr>
      <t>ക്കപ്പെട്ടിട്ട</t>
    </r>
    <r>
      <rPr>
        <sz val="11"/>
        <color rgb="FF008000"/>
        <rFont val="Calibri"/>
        <family val="2"/>
        <scheme val="minor"/>
      </rPr>
      <t xml:space="preserve">ും അവരുടെ </t>
    </r>
    <r>
      <rPr>
        <b/>
        <sz val="11"/>
        <color rgb="FF800080"/>
        <rFont val="Calibri"/>
        <family val="2"/>
        <scheme val="minor"/>
      </rPr>
      <t>കഠി</t>
    </r>
    <r>
      <rPr>
        <sz val="11"/>
        <color rgb="FF008000"/>
        <rFont val="Calibri"/>
        <family val="2"/>
        <scheme val="minor"/>
      </rPr>
      <t>ന</t>
    </r>
    <r>
      <rPr>
        <b/>
        <sz val="11"/>
        <color rgb="FF800080"/>
        <rFont val="Calibri"/>
        <family val="2"/>
        <scheme val="minor"/>
      </rPr>
      <t>മായ</t>
    </r>
    <r>
      <rPr>
        <sz val="11"/>
        <color rgb="FF008000"/>
        <rFont val="Calibri"/>
        <family val="2"/>
        <scheme val="minor"/>
      </rPr>
      <t xml:space="preserve"> </t>
    </r>
    <r>
      <rPr>
        <strike/>
        <sz val="11"/>
        <color rgb="FFFF0000"/>
        <rFont val="Calibri"/>
        <family val="2"/>
        <scheme val="minor"/>
      </rPr>
      <t>മഹാ</t>
    </r>
    <r>
      <rPr>
        <sz val="11"/>
        <color rgb="FF008000"/>
        <rFont val="Calibri"/>
        <family val="2"/>
        <scheme val="minor"/>
      </rPr>
      <t>ദാരിദ്ര്യ</t>
    </r>
    <r>
      <rPr>
        <b/>
        <sz val="11"/>
        <color rgb="FF800080"/>
        <rFont val="Calibri"/>
        <family val="2"/>
        <scheme val="minor"/>
      </rPr>
      <t>ം ഉണ്ടെങ്കില</t>
    </r>
    <r>
      <rPr>
        <sz val="11"/>
        <color rgb="FF008000"/>
        <rFont val="Calibri"/>
        <family val="2"/>
        <scheme val="minor"/>
      </rPr>
      <t xml:space="preserve">ും </t>
    </r>
    <r>
      <rPr>
        <b/>
        <sz val="11"/>
        <color rgb="FF800080"/>
        <rFont val="Calibri"/>
        <family val="2"/>
        <scheme val="minor"/>
      </rPr>
      <t>തങ</t>
    </r>
    <r>
      <rPr>
        <sz val="11"/>
        <color rgb="FF008000"/>
        <rFont val="Calibri"/>
        <family val="2"/>
        <scheme val="minor"/>
      </rPr>
      <t>്</t>
    </r>
    <r>
      <rPr>
        <b/>
        <sz val="11"/>
        <color rgb="FF800080"/>
        <rFont val="Calibri"/>
        <family val="2"/>
        <scheme val="minor"/>
      </rPr>
      <t>ങള</t>
    </r>
    <r>
      <rPr>
        <sz val="11"/>
        <color rgb="FF008000"/>
        <rFont val="Calibri"/>
        <family val="2"/>
        <scheme val="minor"/>
      </rPr>
      <t>ുടെ സമൃദ്ധിയ</t>
    </r>
    <r>
      <rPr>
        <b/>
        <sz val="11"/>
        <color rgb="FF800080"/>
        <rFont val="Calibri"/>
        <family val="2"/>
        <scheme val="minor"/>
      </rPr>
      <t>ുടെ സന്തോഷത്താ</t>
    </r>
    <r>
      <rPr>
        <sz val="11"/>
        <color rgb="FF008000"/>
        <rFont val="Calibri"/>
        <family val="2"/>
        <scheme val="minor"/>
      </rPr>
      <t xml:space="preserve">ൽ </t>
    </r>
    <r>
      <rPr>
        <i/>
        <sz val="11"/>
        <color rgb="FF0000FF"/>
        <rFont val="Calibri"/>
        <family val="2"/>
        <scheme val="minor"/>
      </rPr>
      <t>അവർ സമൃദ്ധിയായി ഭി</t>
    </r>
    <r>
      <rPr>
        <sz val="11"/>
        <color rgb="FF008000"/>
        <rFont val="Calibri"/>
        <family val="2"/>
        <scheme val="minor"/>
      </rPr>
      <t>ക</t>
    </r>
    <r>
      <rPr>
        <strike/>
        <sz val="11"/>
        <color rgb="FFFF0000"/>
        <rFont val="Calibri"/>
        <family val="2"/>
        <scheme val="minor"/>
      </rPr>
      <t>വിഞ</t>
    </r>
    <r>
      <rPr>
        <sz val="11"/>
        <color rgb="FF008000"/>
        <rFont val="Calibri"/>
        <family val="2"/>
        <scheme val="minor"/>
      </rPr>
      <t>്</t>
    </r>
    <r>
      <rPr>
        <b/>
        <sz val="11"/>
        <color rgb="FF800080"/>
        <rFont val="Calibri"/>
        <family val="2"/>
        <scheme val="minor"/>
      </rPr>
      <t>ഷ ക</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ത്തു</t>
    </r>
    <r>
      <rPr>
        <sz val="11"/>
        <color rgb="FF008000"/>
        <rFont val="Calibri"/>
        <family val="2"/>
        <scheme val="minor"/>
      </rPr>
      <t>.</t>
    </r>
  </si>
  <si>
    <r>
      <rPr>
        <sz val="11"/>
        <color rgb="FF008000"/>
        <rFont val="Calibri"/>
        <family val="2"/>
        <scheme val="minor"/>
      </rPr>
      <t>ഞങ്ങ</t>
    </r>
    <r>
      <rPr>
        <b/>
        <sz val="11"/>
        <color rgb="FF800080"/>
        <rFont val="Calibri"/>
        <family val="2"/>
        <scheme val="minor"/>
      </rPr>
      <t>ള</t>
    </r>
    <r>
      <rPr>
        <sz val="11"/>
        <color rgb="FF008000"/>
        <rFont val="Calibri"/>
        <family val="2"/>
        <scheme val="minor"/>
      </rPr>
      <t xml:space="preserve">ുടെ </t>
    </r>
    <r>
      <rPr>
        <b/>
        <sz val="11"/>
        <color rgb="FF800080"/>
        <rFont val="Calibri"/>
        <family val="2"/>
        <scheme val="minor"/>
      </rPr>
      <t>ശുശ്രൂഷയ</t>
    </r>
    <r>
      <rPr>
        <sz val="11"/>
        <color rgb="FF008000"/>
        <rFont val="Calibri"/>
        <family val="2"/>
        <scheme val="minor"/>
      </rPr>
      <t>ാ</t>
    </r>
    <r>
      <rPr>
        <b/>
        <sz val="11"/>
        <color rgb="FF800080"/>
        <rFont val="Calibri"/>
        <family val="2"/>
        <scheme val="minor"/>
      </rPr>
      <t>ൽ ഏറിയ ഈ വമ</t>
    </r>
    <r>
      <rPr>
        <sz val="11"/>
        <color rgb="FF008000"/>
        <rFont val="Calibri"/>
        <family val="2"/>
        <scheme val="minor"/>
      </rPr>
      <t>്</t>
    </r>
    <r>
      <rPr>
        <b/>
        <sz val="11"/>
        <color rgb="FF800080"/>
        <rFont val="Calibri"/>
        <family val="2"/>
        <scheme val="minor"/>
      </rPr>
      <t>പിച്ച ദാനധർമ്മ</t>
    </r>
    <r>
      <rPr>
        <sz val="11"/>
        <color rgb="FF008000"/>
        <rFont val="Calibri"/>
        <family val="2"/>
        <scheme val="minor"/>
      </rPr>
      <t>ത്ത</t>
    </r>
    <r>
      <rPr>
        <i/>
        <sz val="11"/>
        <color rgb="FF0000FF"/>
        <rFont val="Calibri"/>
        <family val="2"/>
        <scheme val="minor"/>
      </rPr>
      <t>െക്കുറ</t>
    </r>
    <r>
      <rPr>
        <sz val="11"/>
        <color rgb="FF008000"/>
        <rFont val="Calibri"/>
        <family val="2"/>
        <scheme val="minor"/>
      </rPr>
      <t>ി</t>
    </r>
    <r>
      <rPr>
        <b/>
        <sz val="11"/>
        <color rgb="FF800080"/>
        <rFont val="Calibri"/>
        <family val="2"/>
        <scheme val="minor"/>
      </rPr>
      <t>ച്ച്</t>
    </r>
    <r>
      <rPr>
        <sz val="11"/>
        <color rgb="FF008000"/>
        <rFont val="Calibri"/>
        <family val="2"/>
        <scheme val="minor"/>
      </rPr>
      <t xml:space="preserve"> ആരും ഞങ്ങളെ </t>
    </r>
    <r>
      <rPr>
        <b/>
        <sz val="11"/>
        <color rgb="FF800080"/>
        <rFont val="Calibri"/>
        <family val="2"/>
        <scheme val="minor"/>
      </rPr>
      <t>കുറ്റ</t>
    </r>
    <r>
      <rPr>
        <sz val="11"/>
        <color rgb="FF008000"/>
        <rFont val="Calibri"/>
        <family val="2"/>
        <scheme val="minor"/>
      </rPr>
      <t>ം പറയാതിരി</t>
    </r>
    <r>
      <rPr>
        <i/>
        <sz val="11"/>
        <color rgb="FF0000FF"/>
        <rFont val="Calibri"/>
        <family val="2"/>
        <scheme val="minor"/>
      </rPr>
      <t>പ്പാൻ ഞങ്ങൾ സൂ</t>
    </r>
    <r>
      <rPr>
        <sz val="11"/>
        <color rgb="FF008000"/>
        <rFont val="Calibri"/>
        <family val="2"/>
        <scheme val="minor"/>
      </rPr>
      <t>ക്</t>
    </r>
    <r>
      <rPr>
        <i/>
        <sz val="11"/>
        <color rgb="FF0000FF"/>
        <rFont val="Calibri"/>
        <family val="2"/>
        <scheme val="minor"/>
      </rPr>
      <t>ഷിച്ചു</t>
    </r>
    <r>
      <rPr>
        <sz val="11"/>
        <color rgb="FF008000"/>
        <rFont val="Calibri"/>
        <family val="2"/>
        <scheme val="minor"/>
      </rPr>
      <t>ക</t>
    </r>
    <r>
      <rPr>
        <i/>
        <sz val="11"/>
        <color rgb="FF0000FF"/>
        <rFont val="Calibri"/>
        <family val="2"/>
        <scheme val="minor"/>
      </rPr>
      <t>ൊള്ള</t>
    </r>
    <r>
      <rPr>
        <sz val="11"/>
        <color rgb="FF008000"/>
        <rFont val="Calibri"/>
        <family val="2"/>
        <scheme val="minor"/>
      </rPr>
      <t>ു</t>
    </r>
    <r>
      <rPr>
        <b/>
        <sz val="11"/>
        <color rgb="FF800080"/>
        <rFont val="Calibri"/>
        <family val="2"/>
        <scheme val="minor"/>
      </rPr>
      <t>ന്നു.</t>
    </r>
  </si>
  <si>
    <r>
      <rPr>
        <strike/>
        <sz val="11"/>
        <color rgb="FFFF0000"/>
        <rFont val="Calibri"/>
        <family val="2"/>
        <scheme val="minor"/>
      </rPr>
      <t xml:space="preserve">ഞങ്ങൾ </t>
    </r>
    <r>
      <rPr>
        <sz val="11"/>
        <color rgb="FF008000"/>
        <rFont val="Calibri"/>
        <family val="2"/>
        <scheme val="minor"/>
      </rPr>
      <t>കർത്താവിന്റെ മുമ്പ</t>
    </r>
    <r>
      <rPr>
        <b/>
        <sz val="11"/>
        <color rgb="FF800080"/>
        <rFont val="Calibri"/>
        <family val="2"/>
        <scheme val="minor"/>
      </rPr>
      <t>ിൽ</t>
    </r>
    <r>
      <rPr>
        <sz val="11"/>
        <color rgb="FF008000"/>
        <rFont val="Calibri"/>
        <family val="2"/>
        <scheme val="minor"/>
      </rPr>
      <t xml:space="preserve"> മാത്രമല്ല മനുഷ്യരുടെ മുമ്പ</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നല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ത് </t>
    </r>
    <r>
      <rPr>
        <b/>
        <sz val="11"/>
        <color rgb="FF800080"/>
        <rFont val="Calibri"/>
        <family val="2"/>
        <scheme val="minor"/>
      </rPr>
      <t>ചെയ് വാ</t>
    </r>
    <r>
      <rPr>
        <sz val="11"/>
        <color rgb="FF008000"/>
        <rFont val="Calibri"/>
        <family val="2"/>
        <scheme val="minor"/>
      </rPr>
      <t>ൻ</t>
    </r>
    <r>
      <rPr>
        <i/>
        <sz val="11"/>
        <color rgb="FF0000FF"/>
        <rFont val="Calibri"/>
        <family val="2"/>
        <scheme val="minor"/>
      </rPr>
      <t xml:space="preserve"> ഞങ്ങൾ ശ്രദ്ധി</t>
    </r>
    <r>
      <rPr>
        <sz val="11"/>
        <color rgb="FF008000"/>
        <rFont val="Calibri"/>
        <family val="2"/>
        <scheme val="minor"/>
      </rPr>
      <t>ക</t>
    </r>
    <r>
      <rPr>
        <b/>
        <sz val="11"/>
        <color rgb="FF800080"/>
        <rFont val="Calibri"/>
        <family val="2"/>
        <scheme val="minor"/>
      </rPr>
      <t>്ക</t>
    </r>
    <r>
      <rPr>
        <sz val="11"/>
        <color rgb="FF008000"/>
        <rFont val="Calibri"/>
        <family val="2"/>
        <scheme val="minor"/>
      </rPr>
      <t>ുന്നു.</t>
    </r>
  </si>
  <si>
    <r>
      <rPr>
        <b/>
        <sz val="11"/>
        <color rgb="FF800080"/>
        <rFont val="Calibri"/>
        <family val="2"/>
        <scheme val="minor"/>
      </rPr>
      <t>അവരു</t>
    </r>
    <r>
      <rPr>
        <sz val="11"/>
        <color rgb="FF008000"/>
        <rFont val="Calibri"/>
        <family val="2"/>
        <scheme val="minor"/>
      </rPr>
      <t>മ</t>
    </r>
    <r>
      <rPr>
        <b/>
        <sz val="11"/>
        <color rgb="FF800080"/>
        <rFont val="Calibri"/>
        <family val="2"/>
        <scheme val="minor"/>
      </rPr>
      <t>ായി കൂടെ</t>
    </r>
    <r>
      <rPr>
        <sz val="11"/>
        <color rgb="FF008000"/>
        <rFont val="Calibri"/>
        <family val="2"/>
        <scheme val="minor"/>
      </rPr>
      <t xml:space="preserve"> നമ്മുടെ സഹോദരനെയും </t>
    </r>
    <r>
      <rPr>
        <b/>
        <sz val="11"/>
        <color rgb="FF800080"/>
        <rFont val="Calibri"/>
        <family val="2"/>
        <scheme val="minor"/>
      </rPr>
      <t>കൂടെ അയച്ചിരിക്കുന്നു; അവൻ പല വകകളിൽ ജാഗ്രതയുള്ളവൻ എന്ന് ഞങ്ങൾ പലവട്ടം സാക്ഷ്യം കണ്ടിട്ടുണ്ട്; ഇപ്പ</t>
    </r>
    <r>
      <rPr>
        <sz val="11"/>
        <color rgb="FF008000"/>
        <rFont val="Calibri"/>
        <family val="2"/>
        <scheme val="minor"/>
      </rPr>
      <t>ോ</t>
    </r>
    <r>
      <rPr>
        <b/>
        <sz val="11"/>
        <color rgb="FF800080"/>
        <rFont val="Calibri"/>
        <family val="2"/>
        <scheme val="minor"/>
      </rPr>
      <t>ൾ നിങ്ങളിൽ ഉള്ള വലിയ വിശ്വാസത്താൽ അത്യന്തം ജാഗ്രതയുള്ളവനും ആ</t>
    </r>
    <r>
      <rPr>
        <sz val="11"/>
        <color rgb="FF008000"/>
        <rFont val="Calibri"/>
        <family val="2"/>
        <scheme val="minor"/>
      </rPr>
      <t>കുന്നു.</t>
    </r>
  </si>
  <si>
    <r>
      <rPr>
        <b/>
        <sz val="11"/>
        <color rgb="FF800080"/>
        <rFont val="Calibri"/>
        <family val="2"/>
        <scheme val="minor"/>
      </rPr>
      <t>എന്നാൽ തി</t>
    </r>
    <r>
      <rPr>
        <sz val="11"/>
        <color rgb="FF008000"/>
        <rFont val="Calibri"/>
        <family val="2"/>
        <scheme val="minor"/>
      </rPr>
      <t>ത്തൊസ</t>
    </r>
    <r>
      <rPr>
        <b/>
        <sz val="11"/>
        <color rgb="FF800080"/>
        <rFont val="Calibri"/>
        <family val="2"/>
        <scheme val="minor"/>
      </rPr>
      <t>ിനെക്കുറിച്ച് വിചാരം ഉണ്ടെങ്കിൽ അവൻ</t>
    </r>
    <r>
      <rPr>
        <sz val="11"/>
        <color rgb="FF008000"/>
        <rFont val="Calibri"/>
        <family val="2"/>
        <scheme val="minor"/>
      </rPr>
      <t xml:space="preserve"> എന</t>
    </r>
    <r>
      <rPr>
        <b/>
        <sz val="11"/>
        <color rgb="FF800080"/>
        <rFont val="Calibri"/>
        <family val="2"/>
        <scheme val="minor"/>
      </rPr>
      <t>്റെ</t>
    </r>
    <r>
      <rPr>
        <sz val="11"/>
        <color rgb="FF008000"/>
        <rFont val="Calibri"/>
        <family val="2"/>
        <scheme val="minor"/>
      </rPr>
      <t xml:space="preserve"> കൂട്ട</t>
    </r>
    <r>
      <rPr>
        <b/>
        <sz val="11"/>
        <color rgb="FF800080"/>
        <rFont val="Calibri"/>
        <family val="2"/>
        <scheme val="minor"/>
      </rPr>
      <t>ുകാരനും നിങ്ങ</t>
    </r>
    <r>
      <rPr>
        <sz val="11"/>
        <color rgb="FF008000"/>
        <rFont val="Calibri"/>
        <family val="2"/>
        <scheme val="minor"/>
      </rPr>
      <t>ള</t>
    </r>
    <r>
      <rPr>
        <b/>
        <sz val="11"/>
        <color rgb="FF800080"/>
        <rFont val="Calibri"/>
        <family val="2"/>
        <scheme val="minor"/>
      </rPr>
      <t>ുടെ നിമിത്തം ശുശ്ര</t>
    </r>
    <r>
      <rPr>
        <sz val="11"/>
        <color rgb="FF008000"/>
        <rFont val="Calibri"/>
        <family val="2"/>
        <scheme val="minor"/>
      </rPr>
      <t>ൂ</t>
    </r>
    <r>
      <rPr>
        <b/>
        <sz val="11"/>
        <color rgb="FF800080"/>
        <rFont val="Calibri"/>
        <family val="2"/>
        <scheme val="minor"/>
      </rPr>
      <t>ഷ</t>
    </r>
    <r>
      <rPr>
        <sz val="11"/>
        <color rgb="FF008000"/>
        <rFont val="Calibri"/>
        <family val="2"/>
        <scheme val="minor"/>
      </rPr>
      <t>ക്കാരനും ആകുന്നു; നമ്മുടെ സഹോദരന്മാ</t>
    </r>
    <r>
      <rPr>
        <i/>
        <sz val="11"/>
        <color rgb="FF0000FF"/>
        <rFont val="Calibri"/>
        <family val="2"/>
        <scheme val="minor"/>
      </rPr>
      <t>രെക്കുറിച്ച് വിചാരം ഉണ്ടെങ്കിൽ അവ</t>
    </r>
    <r>
      <rPr>
        <sz val="11"/>
        <color rgb="FF008000"/>
        <rFont val="Calibri"/>
        <family val="2"/>
        <scheme val="minor"/>
      </rPr>
      <t>ർ സഭ</t>
    </r>
    <r>
      <rPr>
        <i/>
        <sz val="11"/>
        <color rgb="FF0000FF"/>
        <rFont val="Calibri"/>
        <family val="2"/>
        <scheme val="minor"/>
      </rPr>
      <t>യുടെ പ്രതിനിധി</t>
    </r>
    <r>
      <rPr>
        <sz val="11"/>
        <color rgb="FF008000"/>
        <rFont val="Calibri"/>
        <family val="2"/>
        <scheme val="minor"/>
      </rPr>
      <t>കളു</t>
    </r>
    <r>
      <rPr>
        <b/>
        <sz val="11"/>
        <color rgb="FF800080"/>
        <rFont val="Calibri"/>
        <family val="2"/>
        <scheme val="minor"/>
      </rPr>
      <t>ം ക്രിസ്തുവിന്റെ</t>
    </r>
    <r>
      <rPr>
        <sz val="11"/>
        <color rgb="FF008000"/>
        <rFont val="Calibri"/>
        <family val="2"/>
        <scheme val="minor"/>
      </rPr>
      <t xml:space="preserve"> മഹത്വവു</t>
    </r>
    <r>
      <rPr>
        <b/>
        <sz val="11"/>
        <color rgb="FF800080"/>
        <rFont val="Calibri"/>
        <family val="2"/>
        <scheme val="minor"/>
      </rPr>
      <t>മായിരിക്കുന്നവരും ആകുന്നു</t>
    </r>
    <r>
      <rPr>
        <sz val="11"/>
        <color rgb="FF008000"/>
        <rFont val="Calibri"/>
        <family val="2"/>
        <scheme val="minor"/>
      </rPr>
      <t>.</t>
    </r>
  </si>
  <si>
    <r>
      <rPr>
        <sz val="11"/>
        <color rgb="FF008000"/>
        <rFont val="Calibri"/>
        <family val="2"/>
        <scheme val="minor"/>
      </rPr>
      <t>ആകയാൽ നിങ്ങളുടെ സ്നേഹ</t>
    </r>
    <r>
      <rPr>
        <b/>
        <sz val="11"/>
        <color rgb="FF800080"/>
        <rFont val="Calibri"/>
        <family val="2"/>
        <scheme val="minor"/>
      </rPr>
      <t>വ</t>
    </r>
    <r>
      <rPr>
        <sz val="11"/>
        <color rgb="FF008000"/>
        <rFont val="Calibri"/>
        <family val="2"/>
        <scheme val="minor"/>
      </rPr>
      <t>ും</t>
    </r>
    <r>
      <rPr>
        <b/>
        <sz val="11"/>
        <color rgb="FF800080"/>
        <rFont val="Calibri"/>
        <family val="2"/>
        <scheme val="minor"/>
      </rPr>
      <t xml:space="preserve"> ഞങ്ങൾ</t>
    </r>
    <r>
      <rPr>
        <sz val="11"/>
        <color rgb="FF008000"/>
        <rFont val="Calibri"/>
        <family val="2"/>
        <scheme val="minor"/>
      </rPr>
      <t xml:space="preserve"> നിങ്ങളെച്ചൊല്ലി </t>
    </r>
    <r>
      <rPr>
        <strike/>
        <sz val="11"/>
        <color rgb="FFFF0000"/>
        <rFont val="Calibri"/>
        <family val="2"/>
        <scheme val="minor"/>
      </rPr>
      <t xml:space="preserve">ഞങ്ങളുടെ </t>
    </r>
    <r>
      <rPr>
        <sz val="11"/>
        <color rgb="FF008000"/>
        <rFont val="Calibri"/>
        <family val="2"/>
        <scheme val="minor"/>
      </rPr>
      <t>പ്രശംസ</t>
    </r>
    <r>
      <rPr>
        <b/>
        <sz val="11"/>
        <color rgb="FF800080"/>
        <rFont val="Calibri"/>
        <family val="2"/>
        <scheme val="minor"/>
      </rPr>
      <t>ി</t>
    </r>
    <r>
      <rPr>
        <sz val="11"/>
        <color rgb="FF008000"/>
        <rFont val="Calibri"/>
        <family val="2"/>
        <scheme val="minor"/>
      </rPr>
      <t>ക്കു</t>
    </r>
    <r>
      <rPr>
        <i/>
        <sz val="11"/>
        <color rgb="FF0000FF"/>
        <rFont val="Calibri"/>
        <family val="2"/>
        <scheme val="minor"/>
      </rPr>
      <t>ന്നതു</t>
    </r>
    <r>
      <rPr>
        <sz val="11"/>
        <color rgb="FF008000"/>
        <rFont val="Calibri"/>
        <family val="2"/>
        <scheme val="minor"/>
      </rPr>
      <t>ം</t>
    </r>
    <r>
      <rPr>
        <strike/>
        <sz val="11"/>
        <color rgb="FFFF0000"/>
        <rFont val="Calibri"/>
        <family val="2"/>
        <scheme val="minor"/>
      </rPr>
      <t xml:space="preserve"> ഉള്ള തെളിവ്</t>
    </r>
    <r>
      <rPr>
        <sz val="11"/>
        <color rgb="FF008000"/>
        <rFont val="Calibri"/>
        <family val="2"/>
        <scheme val="minor"/>
      </rPr>
      <t xml:space="preserve"> സഭകൾ</t>
    </r>
    <r>
      <rPr>
        <i/>
        <sz val="11"/>
        <color rgb="FF0000FF"/>
        <rFont val="Calibri"/>
        <family val="2"/>
        <scheme val="minor"/>
      </rPr>
      <t>ക്കു</t>
    </r>
    <r>
      <rPr>
        <sz val="11"/>
        <color rgb="FF008000"/>
        <rFont val="Calibri"/>
        <family val="2"/>
        <scheme val="minor"/>
      </rPr>
      <t xml:space="preserve"> </t>
    </r>
    <r>
      <rPr>
        <b/>
        <sz val="11"/>
        <color rgb="FF800080"/>
        <rFont val="Calibri"/>
        <family val="2"/>
        <scheme val="minor"/>
      </rPr>
      <t>മുമ്പ</t>
    </r>
    <r>
      <rPr>
        <sz val="11"/>
        <color rgb="FF008000"/>
        <rFont val="Calibri"/>
        <family val="2"/>
        <scheme val="minor"/>
      </rPr>
      <t>ാ</t>
    </r>
    <r>
      <rPr>
        <strike/>
        <sz val="11"/>
        <color rgb="FFFF0000"/>
        <rFont val="Calibri"/>
        <family val="2"/>
        <scheme val="minor"/>
      </rPr>
      <t>ൺ</t>
    </r>
    <r>
      <rPr>
        <sz val="11"/>
        <color rgb="FF008000"/>
        <rFont val="Calibri"/>
        <family val="2"/>
        <scheme val="minor"/>
      </rPr>
      <t>കെ അ</t>
    </r>
    <r>
      <rPr>
        <b/>
        <sz val="11"/>
        <color rgb="FF800080"/>
        <rFont val="Calibri"/>
        <family val="2"/>
        <scheme val="minor"/>
      </rPr>
      <t>റ</t>
    </r>
    <r>
      <rPr>
        <sz val="11"/>
        <color rgb="FF008000"/>
        <rFont val="Calibri"/>
        <family val="2"/>
        <scheme val="minor"/>
      </rPr>
      <t>ി</t>
    </r>
    <r>
      <rPr>
        <b/>
        <sz val="11"/>
        <color rgb="FF800080"/>
        <rFont val="Calibri"/>
        <family val="2"/>
        <scheme val="minor"/>
      </rPr>
      <t>യി</t>
    </r>
    <r>
      <rPr>
        <sz val="11"/>
        <color rgb="FF008000"/>
        <rFont val="Calibri"/>
        <family val="2"/>
        <scheme val="minor"/>
      </rPr>
      <t>ക്കുവിൻ.</t>
    </r>
  </si>
  <si>
    <r>
      <rPr>
        <sz val="11"/>
        <color rgb="FF008000"/>
        <rFont val="Calibri"/>
        <family val="2"/>
        <scheme val="minor"/>
      </rPr>
      <t xml:space="preserve">അവർ </t>
    </r>
    <r>
      <rPr>
        <b/>
        <sz val="11"/>
        <color rgb="FF800080"/>
        <rFont val="Calibri"/>
        <family val="2"/>
        <scheme val="minor"/>
      </rPr>
      <t>തങ</t>
    </r>
    <r>
      <rPr>
        <sz val="11"/>
        <color rgb="FF008000"/>
        <rFont val="Calibri"/>
        <family val="2"/>
        <scheme val="minor"/>
      </rPr>
      <t>്</t>
    </r>
    <r>
      <rPr>
        <b/>
        <sz val="11"/>
        <color rgb="FF800080"/>
        <rFont val="Calibri"/>
        <family val="2"/>
        <scheme val="minor"/>
      </rPr>
      <t>ങളുടെ സമൃദ</t>
    </r>
    <r>
      <rPr>
        <sz val="11"/>
        <color rgb="FF008000"/>
        <rFont val="Calibri"/>
        <family val="2"/>
        <scheme val="minor"/>
      </rPr>
      <t>്</t>
    </r>
    <r>
      <rPr>
        <i/>
        <sz val="11"/>
        <color rgb="FF0000FF"/>
        <rFont val="Calibri"/>
        <family val="2"/>
        <scheme val="minor"/>
      </rPr>
      <t xml:space="preserve">ധിയിൽ നിന്നും, </t>
    </r>
    <r>
      <rPr>
        <sz val="11"/>
        <color rgb="FF008000"/>
        <rFont val="Calibri"/>
        <family val="2"/>
        <scheme val="minor"/>
      </rPr>
      <t>ത</t>
    </r>
    <r>
      <rPr>
        <i/>
        <sz val="11"/>
        <color rgb="FF0000FF"/>
        <rFont val="Calibri"/>
        <family val="2"/>
        <scheme val="minor"/>
      </rPr>
      <t>ങ്ങളുടെ സമൃദ്ധ</t>
    </r>
    <r>
      <rPr>
        <sz val="11"/>
        <color rgb="FF008000"/>
        <rFont val="Calibri"/>
        <family val="2"/>
        <scheme val="minor"/>
      </rPr>
      <t>ി</t>
    </r>
    <r>
      <rPr>
        <strike/>
        <sz val="11"/>
        <color rgb="FFFF0000"/>
        <rFont val="Calibri"/>
        <family val="2"/>
        <scheme val="minor"/>
      </rPr>
      <t>പോലെ</t>
    </r>
    <r>
      <rPr>
        <sz val="11"/>
        <color rgb="FF008000"/>
        <rFont val="Calibri"/>
        <family val="2"/>
        <scheme val="minor"/>
      </rPr>
      <t>യ</t>
    </r>
    <r>
      <rPr>
        <i/>
        <sz val="11"/>
        <color rgb="FF0000FF"/>
        <rFont val="Calibri"/>
        <family val="2"/>
        <scheme val="minor"/>
      </rPr>
      <t>ിൽ നിന്ന</t>
    </r>
    <r>
      <rPr>
        <sz val="11"/>
        <color rgb="FF008000"/>
        <rFont val="Calibri"/>
        <family val="2"/>
        <scheme val="minor"/>
      </rPr>
      <t xml:space="preserve">ും </t>
    </r>
    <r>
      <rPr>
        <b/>
        <sz val="11"/>
        <color rgb="FF800080"/>
        <rFont val="Calibri"/>
        <family val="2"/>
        <scheme val="minor"/>
      </rPr>
      <t>അധികമായിട</t>
    </r>
    <r>
      <rPr>
        <sz val="11"/>
        <color rgb="FF008000"/>
        <rFont val="Calibri"/>
        <family val="2"/>
        <scheme val="minor"/>
      </rPr>
      <t>്</t>
    </r>
    <r>
      <rPr>
        <b/>
        <sz val="11"/>
        <color rgb="FF800080"/>
        <rFont val="Calibri"/>
        <family val="2"/>
        <scheme val="minor"/>
      </rPr>
      <t>ടും കൊടു</t>
    </r>
    <r>
      <rPr>
        <sz val="11"/>
        <color rgb="FF008000"/>
        <rFont val="Calibri"/>
        <family val="2"/>
        <scheme val="minor"/>
      </rPr>
      <t>ക്കു</t>
    </r>
    <r>
      <rPr>
        <i/>
        <sz val="11"/>
        <color rgb="FF0000FF"/>
        <rFont val="Calibri"/>
        <family val="2"/>
        <scheme val="minor"/>
      </rPr>
      <t>വാൻ</t>
    </r>
    <r>
      <rPr>
        <sz val="11"/>
        <color rgb="FF008000"/>
        <rFont val="Calibri"/>
        <family val="2"/>
        <scheme val="minor"/>
      </rPr>
      <t xml:space="preserve"> </t>
    </r>
    <r>
      <rPr>
        <strike/>
        <sz val="11"/>
        <color rgb="FFFF0000"/>
        <rFont val="Calibri"/>
        <family val="2"/>
        <scheme val="minor"/>
      </rPr>
      <t>മീതെയും സ്വ</t>
    </r>
    <r>
      <rPr>
        <sz val="11"/>
        <color rgb="FF008000"/>
        <rFont val="Calibri"/>
        <family val="2"/>
        <scheme val="minor"/>
      </rPr>
      <t>മനസ്സാ</t>
    </r>
    <r>
      <rPr>
        <strike/>
        <sz val="11"/>
        <color rgb="FFFF0000"/>
        <rFont val="Calibri"/>
        <family val="2"/>
        <scheme val="minor"/>
      </rPr>
      <t xml:space="preserve">ലെ </t>
    </r>
    <r>
      <rPr>
        <sz val="11"/>
        <color rgb="FF008000"/>
        <rFont val="Calibri"/>
        <family val="2"/>
        <scheme val="minor"/>
      </rPr>
      <t>ക</t>
    </r>
    <r>
      <rPr>
        <b/>
        <sz val="11"/>
        <color rgb="FF800080"/>
        <rFont val="Calibri"/>
        <family val="2"/>
        <scheme val="minor"/>
      </rPr>
      <t>്ഷിയുണ്</t>
    </r>
    <r>
      <rPr>
        <sz val="11"/>
        <color rgb="FF008000"/>
        <rFont val="Calibri"/>
        <family val="2"/>
        <scheme val="minor"/>
      </rPr>
      <t>ട</t>
    </r>
    <r>
      <rPr>
        <i/>
        <sz val="11"/>
        <color rgb="FF0000FF"/>
        <rFont val="Calibri"/>
        <family val="2"/>
        <scheme val="minor"/>
      </rPr>
      <t>ായിര</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എന്</t>
    </r>
    <r>
      <rPr>
        <strike/>
        <sz val="11"/>
        <color rgb="FFFF0000"/>
        <rFont val="Calibri"/>
        <family val="2"/>
        <scheme val="minor"/>
      </rPr>
      <t>നതി</t>
    </r>
    <r>
      <rPr>
        <sz val="11"/>
        <color rgb="FF008000"/>
        <rFont val="Calibri"/>
        <family val="2"/>
        <scheme val="minor"/>
      </rPr>
      <t>ന് ഞാൻ സാക്ഷി</t>
    </r>
    <r>
      <rPr>
        <i/>
        <sz val="11"/>
        <color rgb="FF0000FF"/>
        <rFont val="Calibri"/>
        <family val="2"/>
        <scheme val="minor"/>
      </rPr>
      <t xml:space="preserve"> ആകുന്നു</t>
    </r>
    <r>
      <rPr>
        <sz val="11"/>
        <color rgb="FF008000"/>
        <rFont val="Calibri"/>
        <family val="2"/>
        <scheme val="minor"/>
      </rPr>
      <t>.</t>
    </r>
  </si>
  <si>
    <r>
      <rPr>
        <i/>
        <sz val="11"/>
        <color rgb="FF0000FF"/>
        <rFont val="Calibri"/>
        <family val="2"/>
        <scheme val="minor"/>
      </rPr>
      <t xml:space="preserve">അവരുടെ സഹായവും </t>
    </r>
    <r>
      <rPr>
        <sz val="11"/>
        <color rgb="FF008000"/>
        <rFont val="Calibri"/>
        <family val="2"/>
        <scheme val="minor"/>
      </rPr>
      <t>വിശുദ്ധന്മാ</t>
    </r>
    <r>
      <rPr>
        <b/>
        <sz val="11"/>
        <color rgb="FF800080"/>
        <rFont val="Calibri"/>
        <family val="2"/>
        <scheme val="minor"/>
      </rPr>
      <t>ർക്ക്</t>
    </r>
    <r>
      <rPr>
        <sz val="11"/>
        <color rgb="FF008000"/>
        <rFont val="Calibri"/>
        <family val="2"/>
        <scheme val="minor"/>
      </rPr>
      <t xml:space="preserve"> ശുശ്രൂഷ</t>
    </r>
    <r>
      <rPr>
        <b/>
        <sz val="11"/>
        <color rgb="FF800080"/>
        <rFont val="Calibri"/>
        <family val="2"/>
        <scheme val="minor"/>
      </rPr>
      <t xml:space="preserve"> ചെ</t>
    </r>
    <r>
      <rPr>
        <sz val="11"/>
        <color rgb="FF008000"/>
        <rFont val="Calibri"/>
        <family val="2"/>
        <scheme val="minor"/>
      </rPr>
      <t>യ</t>
    </r>
    <r>
      <rPr>
        <strike/>
        <sz val="11"/>
        <color rgb="FFFF0000"/>
        <rFont val="Calibri"/>
        <family val="2"/>
        <scheme val="minor"/>
      </rPr>
      <t>ത</t>
    </r>
    <r>
      <rPr>
        <sz val="11"/>
        <color rgb="FF008000"/>
        <rFont val="Calibri"/>
        <family val="2"/>
        <scheme val="minor"/>
      </rPr>
      <t>്</t>
    </r>
    <r>
      <rPr>
        <i/>
        <sz val="11"/>
        <color rgb="FF0000FF"/>
        <rFont val="Calibri"/>
        <family val="2"/>
        <scheme val="minor"/>
      </rPr>
      <t>യുന്ന</t>
    </r>
    <r>
      <rPr>
        <sz val="11"/>
        <color rgb="FF008000"/>
        <rFont val="Calibri"/>
        <family val="2"/>
        <scheme val="minor"/>
      </rPr>
      <t>തിന</t>
    </r>
    <r>
      <rPr>
        <strike/>
        <sz val="11"/>
        <color rgb="FFFF0000"/>
        <rFont val="Calibri"/>
        <family val="2"/>
        <scheme val="minor"/>
      </rPr>
      <t>ായ</t>
    </r>
    <r>
      <rPr>
        <sz val="11"/>
        <color rgb="FF008000"/>
        <rFont val="Calibri"/>
        <family val="2"/>
        <scheme val="minor"/>
      </rPr>
      <t xml:space="preserve">ുള്ള </t>
    </r>
    <r>
      <rPr>
        <b/>
        <sz val="11"/>
        <color rgb="FF800080"/>
        <rFont val="Calibri"/>
        <family val="2"/>
        <scheme val="minor"/>
      </rPr>
      <t>സഹ</t>
    </r>
    <r>
      <rPr>
        <sz val="11"/>
        <color rgb="FF008000"/>
        <rFont val="Calibri"/>
        <family val="2"/>
        <scheme val="minor"/>
      </rPr>
      <t>ായ</t>
    </r>
    <r>
      <rPr>
        <strike/>
        <sz val="11"/>
        <color rgb="FFFF0000"/>
        <rFont val="Calibri"/>
        <family val="2"/>
        <scheme val="minor"/>
      </rPr>
      <t>്മയിൽ അവസര</t>
    </r>
    <r>
      <rPr>
        <sz val="11"/>
        <color rgb="FF008000"/>
        <rFont val="Calibri"/>
        <family val="2"/>
        <scheme val="minor"/>
      </rPr>
      <t xml:space="preserve">ം </t>
    </r>
    <r>
      <rPr>
        <b/>
        <sz val="11"/>
        <color rgb="FF800080"/>
        <rFont val="Calibri"/>
        <family val="2"/>
        <scheme val="minor"/>
      </rPr>
      <t>സ്വീകര</t>
    </r>
    <r>
      <rPr>
        <sz val="11"/>
        <color rgb="FF008000"/>
        <rFont val="Calibri"/>
        <family val="2"/>
        <scheme val="minor"/>
      </rPr>
      <t>ിക്ക</t>
    </r>
    <r>
      <rPr>
        <b/>
        <sz val="11"/>
        <color rgb="FF800080"/>
        <rFont val="Calibri"/>
        <family val="2"/>
        <scheme val="minor"/>
      </rPr>
      <t>ുവാ</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അവർ വളരെ</t>
    </r>
    <r>
      <rPr>
        <strike/>
        <sz val="11"/>
        <color rgb="FFFF0000"/>
        <rFont val="Calibri"/>
        <family val="2"/>
        <scheme val="minor"/>
      </rPr>
      <t xml:space="preserve"> താല്പര്യത്തോടെ ഞങ്ങളോട്</t>
    </r>
    <r>
      <rPr>
        <sz val="11"/>
        <color rgb="FF008000"/>
        <rFont val="Calibri"/>
        <family val="2"/>
        <scheme val="minor"/>
      </rPr>
      <t xml:space="preserve"> അപേക്ഷിച്ചു</t>
    </r>
    <r>
      <rPr>
        <i/>
        <sz val="11"/>
        <color rgb="FF0000FF"/>
        <rFont val="Calibri"/>
        <family val="2"/>
        <scheme val="minor"/>
      </rPr>
      <t xml:space="preserve"> ഞങ്ങളെ നിബ്ബന്ധിച്ചു</t>
    </r>
    <r>
      <rPr>
        <sz val="11"/>
        <color rgb="FF008000"/>
        <rFont val="Calibri"/>
        <family val="2"/>
        <scheme val="minor"/>
      </rPr>
      <t>.</t>
    </r>
  </si>
  <si>
    <r>
      <rPr>
        <strike/>
        <sz val="11"/>
        <color rgb="FFFF0000"/>
        <rFont val="Calibri"/>
        <family val="2"/>
        <scheme val="minor"/>
      </rPr>
      <t xml:space="preserve">അതും </t>
    </r>
    <r>
      <rPr>
        <sz val="11"/>
        <color rgb="FF008000"/>
        <rFont val="Calibri"/>
        <family val="2"/>
        <scheme val="minor"/>
      </rPr>
      <t>ഞങ്ങൾ പ്രതീക്ഷിച്ചതുപോലെ</t>
    </r>
    <r>
      <rPr>
        <b/>
        <sz val="11"/>
        <color rgb="FF800080"/>
        <rFont val="Calibri"/>
        <family val="2"/>
        <scheme val="minor"/>
      </rPr>
      <t xml:space="preserve"> അ</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അവർ </t>
    </r>
    <r>
      <rPr>
        <b/>
        <sz val="11"/>
        <color rgb="FF800080"/>
        <rFont val="Calibri"/>
        <family val="2"/>
        <scheme val="minor"/>
      </rPr>
      <t>ആദ</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കർത്താവിനും പിന്നെ </t>
    </r>
    <r>
      <rPr>
        <strike/>
        <sz val="11"/>
        <color rgb="FFFF0000"/>
        <rFont val="Calibri"/>
        <family val="2"/>
        <scheme val="minor"/>
      </rPr>
      <t xml:space="preserve">ദൈവഹിതത്തിനൊത്തവണ്ണം </t>
    </r>
    <r>
      <rPr>
        <sz val="11"/>
        <color rgb="FF008000"/>
        <rFont val="Calibri"/>
        <family val="2"/>
        <scheme val="minor"/>
      </rPr>
      <t xml:space="preserve">ഞങ്ങൾക്കും </t>
    </r>
    <r>
      <rPr>
        <i/>
        <sz val="11"/>
        <color rgb="FF0000FF"/>
        <rFont val="Calibri"/>
        <family val="2"/>
        <scheme val="minor"/>
      </rPr>
      <t xml:space="preserve">ദൈവത്തിന്റെ ഇഷ്ടത്താൽ തന്നെത്താൻ </t>
    </r>
    <r>
      <rPr>
        <sz val="11"/>
        <color rgb="FF008000"/>
        <rFont val="Calibri"/>
        <family val="2"/>
        <scheme val="minor"/>
      </rPr>
      <t>ഏല്പിച്ചു</t>
    </r>
    <r>
      <rPr>
        <i/>
        <sz val="11"/>
        <color rgb="FF0000FF"/>
        <rFont val="Calibri"/>
        <family val="2"/>
        <scheme val="minor"/>
      </rPr>
      <t>കൊടുത്തു</t>
    </r>
    <r>
      <rPr>
        <sz val="11"/>
        <color rgb="FF008000"/>
        <rFont val="Calibri"/>
        <family val="2"/>
        <scheme val="minor"/>
      </rPr>
      <t>.</t>
    </r>
  </si>
  <si>
    <r>
      <rPr>
        <b/>
        <sz val="11"/>
        <color rgb="FF800080"/>
        <rFont val="Calibri"/>
        <family val="2"/>
        <scheme val="minor"/>
      </rPr>
      <t>ആകയാൽ</t>
    </r>
    <r>
      <rPr>
        <sz val="11"/>
        <color rgb="FF008000"/>
        <rFont val="Calibri"/>
        <family val="2"/>
        <scheme val="minor"/>
      </rPr>
      <t xml:space="preserve"> തീത്തൊസ്</t>
    </r>
    <r>
      <rPr>
        <i/>
        <sz val="11"/>
        <color rgb="FF0000FF"/>
        <rFont val="Calibri"/>
        <family val="2"/>
        <scheme val="minor"/>
      </rPr>
      <t xml:space="preserve"> ഈ സൽഗുണപ്രവൃത്തിയിൽ നിങ്ങളിൽ</t>
    </r>
    <r>
      <rPr>
        <sz val="11"/>
        <color rgb="FF008000"/>
        <rFont val="Calibri"/>
        <family val="2"/>
        <scheme val="minor"/>
      </rPr>
      <t xml:space="preserve"> ആരംഭിച്ചതുപോലെ</t>
    </r>
    <r>
      <rPr>
        <b/>
        <sz val="11"/>
        <color rgb="FF800080"/>
        <rFont val="Calibri"/>
        <family val="2"/>
        <scheme val="minor"/>
      </rPr>
      <t xml:space="preserve"> നിങ്ങളിൽ</t>
    </r>
    <r>
      <rPr>
        <sz val="11"/>
        <color rgb="FF008000"/>
        <rFont val="Calibri"/>
        <family val="2"/>
        <scheme val="minor"/>
      </rPr>
      <t xml:space="preserve"> നിങ്ങളു</t>
    </r>
    <r>
      <rPr>
        <b/>
        <sz val="11"/>
        <color rgb="FF800080"/>
        <rFont val="Calibri"/>
        <family val="2"/>
        <scheme val="minor"/>
      </rPr>
      <t>ം</t>
    </r>
    <r>
      <rPr>
        <sz val="11"/>
        <color rgb="FF008000"/>
        <rFont val="Calibri"/>
        <family val="2"/>
        <scheme val="minor"/>
      </rPr>
      <t xml:space="preserve"> പ</t>
    </r>
    <r>
      <rPr>
        <b/>
        <sz val="11"/>
        <color rgb="FF800080"/>
        <rFont val="Calibri"/>
        <family val="2"/>
        <scheme val="minor"/>
      </rPr>
      <t>ൂ</t>
    </r>
    <r>
      <rPr>
        <sz val="11"/>
        <color rgb="FF008000"/>
        <rFont val="Calibri"/>
        <family val="2"/>
        <scheme val="minor"/>
      </rPr>
      <t>ർത്തി</t>
    </r>
    <r>
      <rPr>
        <i/>
        <sz val="11"/>
        <color rgb="FF0000FF"/>
        <rFont val="Calibri"/>
        <family val="2"/>
        <scheme val="minor"/>
      </rPr>
      <t>യാ</t>
    </r>
    <r>
      <rPr>
        <sz val="11"/>
        <color rgb="FF008000"/>
        <rFont val="Calibri"/>
        <family val="2"/>
        <scheme val="minor"/>
      </rPr>
      <t>ക്കേണം എന്ന് ഞങ്ങൾ അ</t>
    </r>
    <r>
      <rPr>
        <strike/>
        <sz val="11"/>
        <color rgb="FFFF0000"/>
        <rFont val="Calibri"/>
        <family val="2"/>
        <scheme val="minor"/>
      </rPr>
      <t xml:space="preserve">വനെ </t>
    </r>
    <r>
      <rPr>
        <sz val="11"/>
        <color rgb="FF008000"/>
        <rFont val="Calibri"/>
        <family val="2"/>
        <scheme val="minor"/>
      </rPr>
      <t>പ</t>
    </r>
    <r>
      <rPr>
        <i/>
        <sz val="11"/>
        <color rgb="FF0000FF"/>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ിച്ചു.</t>
    </r>
  </si>
  <si>
    <r>
      <rPr>
        <b/>
        <sz val="11"/>
        <color rgb="FF800080"/>
        <rFont val="Calibri"/>
        <family val="2"/>
        <scheme val="minor"/>
      </rPr>
      <t xml:space="preserve">അതെ, </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വിശ്വാസത്തിലും</t>
    </r>
    <r>
      <rPr>
        <strike/>
        <sz val="11"/>
        <color rgb="FFFF0000"/>
        <rFont val="Calibri"/>
        <family val="2"/>
        <scheme val="minor"/>
      </rPr>
      <t>, വാക്കിലും, അറിവിലും, സകല</t>
    </r>
    <r>
      <rPr>
        <sz val="11"/>
        <color rgb="FF008000"/>
        <rFont val="Calibri"/>
        <family val="2"/>
        <scheme val="minor"/>
      </rPr>
      <t xml:space="preserve"> ഉ</t>
    </r>
    <r>
      <rPr>
        <b/>
        <sz val="11"/>
        <color rgb="FF800080"/>
        <rFont val="Calibri"/>
        <family val="2"/>
        <scheme val="minor"/>
      </rPr>
      <t>പദേശ</t>
    </r>
    <r>
      <rPr>
        <sz val="11"/>
        <color rgb="FF008000"/>
        <rFont val="Calibri"/>
        <family val="2"/>
        <scheme val="minor"/>
      </rPr>
      <t>ത്തിലും</t>
    </r>
    <r>
      <rPr>
        <b/>
        <sz val="11"/>
        <color rgb="FF800080"/>
        <rFont val="Calibri"/>
        <family val="2"/>
        <scheme val="minor"/>
      </rPr>
      <t xml:space="preserve"> ജ്ഞാനത്തിലും സകല ഉപദേശത്തിലും</t>
    </r>
    <r>
      <rPr>
        <sz val="11"/>
        <color rgb="FF008000"/>
        <rFont val="Calibri"/>
        <family val="2"/>
        <scheme val="minor"/>
      </rPr>
      <t xml:space="preserve"> ഞങ്ങള</t>
    </r>
    <r>
      <rPr>
        <b/>
        <sz val="11"/>
        <color rgb="FF800080"/>
        <rFont val="Calibri"/>
        <family val="2"/>
        <scheme val="minor"/>
      </rPr>
      <t>ു</t>
    </r>
    <r>
      <rPr>
        <sz val="11"/>
        <color rgb="FF008000"/>
        <rFont val="Calibri"/>
        <family val="2"/>
        <scheme val="minor"/>
      </rPr>
      <t>ട</t>
    </r>
    <r>
      <rPr>
        <b/>
        <sz val="11"/>
        <color rgb="FF800080"/>
        <rFont val="Calibri"/>
        <family val="2"/>
        <scheme val="minor"/>
      </rPr>
      <t>െ ഇടയിൽ ഉ</t>
    </r>
    <r>
      <rPr>
        <sz val="11"/>
        <color rgb="FF008000"/>
        <rFont val="Calibri"/>
        <family val="2"/>
        <scheme val="minor"/>
      </rPr>
      <t>ള്ള</t>
    </r>
    <r>
      <rPr>
        <i/>
        <sz val="11"/>
        <color rgb="FF0000FF"/>
        <rFont val="Calibri"/>
        <family val="2"/>
        <scheme val="minor"/>
      </rPr>
      <t xml:space="preserve"> നിങ്ങളുടെ</t>
    </r>
    <r>
      <rPr>
        <sz val="11"/>
        <color rgb="FF008000"/>
        <rFont val="Calibri"/>
        <family val="2"/>
        <scheme val="minor"/>
      </rPr>
      <t xml:space="preserve"> സ്നേഹത്തിലും </t>
    </r>
    <r>
      <rPr>
        <b/>
        <sz val="11"/>
        <color rgb="FF800080"/>
        <rFont val="Calibri"/>
        <family val="2"/>
        <scheme val="minor"/>
      </rPr>
      <t>സകലത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ിലും </t>
    </r>
    <r>
      <rPr>
        <b/>
        <sz val="11"/>
        <color rgb="FF800080"/>
        <rFont val="Calibri"/>
        <family val="2"/>
        <scheme val="minor"/>
      </rPr>
      <t>വള</t>
    </r>
    <r>
      <rPr>
        <sz val="11"/>
        <color rgb="FF008000"/>
        <rFont val="Calibri"/>
        <family val="2"/>
        <scheme val="minor"/>
      </rPr>
      <t>ര</t>
    </r>
    <r>
      <rPr>
        <strike/>
        <sz val="11"/>
        <color rgb="FFFF0000"/>
        <rFont val="Calibri"/>
        <family val="2"/>
        <scheme val="minor"/>
      </rPr>
      <t>േഷ്ഠരായിരിക്ക</t>
    </r>
    <r>
      <rPr>
        <sz val="11"/>
        <color rgb="FF008000"/>
        <rFont val="Calibri"/>
        <family val="2"/>
        <scheme val="minor"/>
      </rPr>
      <t xml:space="preserve">ുന്നതുപോലെ ഈ </t>
    </r>
    <r>
      <rPr>
        <b/>
        <sz val="11"/>
        <color rgb="FF800080"/>
        <rFont val="Calibri"/>
        <family val="2"/>
        <scheme val="minor"/>
      </rPr>
      <t>ദാനധർമ</t>
    </r>
    <r>
      <rPr>
        <sz val="11"/>
        <color rgb="FF008000"/>
        <rFont val="Calibri"/>
        <family val="2"/>
        <scheme val="minor"/>
      </rPr>
      <t>്</t>
    </r>
    <r>
      <rPr>
        <b/>
        <sz val="11"/>
        <color rgb="FF800080"/>
        <rFont val="Calibri"/>
        <family val="2"/>
        <scheme val="minor"/>
      </rPr>
      <t>മ</t>
    </r>
    <r>
      <rPr>
        <sz val="11"/>
        <color rgb="FF008000"/>
        <rFont val="Calibri"/>
        <family val="2"/>
        <scheme val="minor"/>
      </rPr>
      <t>ത്ത</t>
    </r>
    <r>
      <rPr>
        <strike/>
        <sz val="11"/>
        <color rgb="FFFF0000"/>
        <rFont val="Calibri"/>
        <family val="2"/>
        <scheme val="minor"/>
      </rPr>
      <t>ിയ</t>
    </r>
    <r>
      <rPr>
        <sz val="11"/>
        <color rgb="FF008000"/>
        <rFont val="Calibri"/>
        <family val="2"/>
        <scheme val="minor"/>
      </rPr>
      <t xml:space="preserve">ിലും </t>
    </r>
    <r>
      <rPr>
        <b/>
        <sz val="11"/>
        <color rgb="FF800080"/>
        <rFont val="Calibri"/>
        <family val="2"/>
        <scheme val="minor"/>
      </rPr>
      <t>വളരുന</t>
    </r>
    <r>
      <rPr>
        <sz val="11"/>
        <color rgb="FF008000"/>
        <rFont val="Calibri"/>
        <family val="2"/>
        <scheme val="minor"/>
      </rPr>
      <t>്</t>
    </r>
    <r>
      <rPr>
        <i/>
        <sz val="11"/>
        <color rgb="FF0000FF"/>
        <rFont val="Calibri"/>
        <family val="2"/>
        <scheme val="minor"/>
      </rPr>
      <t>നതുപോലെ വള</t>
    </r>
    <r>
      <rPr>
        <sz val="11"/>
        <color rgb="FF008000"/>
        <rFont val="Calibri"/>
        <family val="2"/>
        <scheme val="minor"/>
      </rPr>
      <t>ര</t>
    </r>
    <r>
      <rPr>
        <b/>
        <sz val="11"/>
        <color rgb="FF800080"/>
        <rFont val="Calibri"/>
        <family val="2"/>
        <scheme val="minor"/>
      </rPr>
      <t>ണം</t>
    </r>
    <r>
      <rPr>
        <sz val="11"/>
        <color rgb="FF008000"/>
        <rFont val="Calibri"/>
        <family val="2"/>
        <scheme val="minor"/>
      </rPr>
      <t>.</t>
    </r>
  </si>
  <si>
    <r>
      <rPr>
        <sz val="11"/>
        <color rgb="FF008000"/>
        <rFont val="Calibri"/>
        <family val="2"/>
        <scheme val="minor"/>
      </rPr>
      <t>ഞാൻ ഇത</t>
    </r>
    <r>
      <rPr>
        <b/>
        <sz val="11"/>
        <color rgb="FF800080"/>
        <rFont val="Calibri"/>
        <family val="2"/>
        <scheme val="minor"/>
      </rPr>
      <t>ു</t>
    </r>
    <r>
      <rPr>
        <sz val="11"/>
        <color rgb="FF008000"/>
        <rFont val="Calibri"/>
        <family val="2"/>
        <scheme val="minor"/>
      </rPr>
      <t xml:space="preserve"> കല്പനയായിട്ടല്ല</t>
    </r>
    <r>
      <rPr>
        <i/>
        <sz val="11"/>
        <color rgb="FF0000FF"/>
        <rFont val="Calibri"/>
        <family val="2"/>
        <scheme val="minor"/>
      </rPr>
      <t xml:space="preserve"> പറയുന്നത്</t>
    </r>
    <r>
      <rPr>
        <sz val="11"/>
        <color rgb="FF008000"/>
        <rFont val="Calibri"/>
        <family val="2"/>
        <scheme val="minor"/>
      </rPr>
      <t>,</t>
    </r>
    <r>
      <rPr>
        <i/>
        <sz val="11"/>
        <color rgb="FF0000FF"/>
        <rFont val="Calibri"/>
        <family val="2"/>
        <scheme val="minor"/>
      </rPr>
      <t xml:space="preserve"> മറ്റുള്ളവരുടെ ഉത്സാഹം നിമിത്തവും</t>
    </r>
    <r>
      <rPr>
        <sz val="11"/>
        <color rgb="FF008000"/>
        <rFont val="Calibri"/>
        <family val="2"/>
        <scheme val="minor"/>
      </rPr>
      <t xml:space="preserve"> നിങ്ങളുടെ സ്നേഹത്തിന്റെ </t>
    </r>
    <r>
      <rPr>
        <b/>
        <sz val="11"/>
        <color rgb="FF800080"/>
        <rFont val="Calibri"/>
        <family val="2"/>
        <scheme val="minor"/>
      </rPr>
      <t>സ</t>
    </r>
    <r>
      <rPr>
        <sz val="11"/>
        <color rgb="FF008000"/>
        <rFont val="Calibri"/>
        <family val="2"/>
        <scheme val="minor"/>
      </rPr>
      <t>ത്</t>
    </r>
    <r>
      <rPr>
        <b/>
        <sz val="11"/>
        <color rgb="FF800080"/>
        <rFont val="Calibri"/>
        <family val="2"/>
        <scheme val="minor"/>
      </rPr>
      <t>യ</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പരീ</t>
    </r>
    <r>
      <rPr>
        <sz val="11"/>
        <color rgb="FF008000"/>
        <rFont val="Calibri"/>
        <family val="2"/>
        <scheme val="minor"/>
      </rPr>
      <t>ക്</t>
    </r>
    <r>
      <rPr>
        <i/>
        <sz val="11"/>
        <color rgb="FF0000FF"/>
        <rFont val="Calibri"/>
        <family val="2"/>
        <scheme val="minor"/>
      </rPr>
      <t>ഷിച്ചു</t>
    </r>
    <r>
      <rPr>
        <sz val="11"/>
        <color rgb="FF008000"/>
        <rFont val="Calibri"/>
        <family val="2"/>
        <scheme val="minor"/>
      </rPr>
      <t>ക</t>
    </r>
    <r>
      <rPr>
        <b/>
        <sz val="11"/>
        <color rgb="FF800080"/>
        <rFont val="Calibri"/>
        <family val="2"/>
        <scheme val="minor"/>
      </rPr>
      <t>ൊ</t>
    </r>
    <r>
      <rPr>
        <sz val="11"/>
        <color rgb="FF008000"/>
        <rFont val="Calibri"/>
        <family val="2"/>
        <scheme val="minor"/>
      </rPr>
      <t>ണ്ട</t>
    </r>
    <r>
      <rPr>
        <b/>
        <sz val="11"/>
        <color rgb="FF800080"/>
        <rFont val="Calibri"/>
        <family val="2"/>
        <scheme val="minor"/>
      </rPr>
      <t>ും അ</t>
    </r>
    <r>
      <rPr>
        <sz val="11"/>
        <color rgb="FF008000"/>
        <rFont val="Calibri"/>
        <family val="2"/>
        <scheme val="minor"/>
      </rPr>
      <t>ത്രേ പറയുന്നത്.</t>
    </r>
  </si>
  <si>
    <r>
      <rPr>
        <sz val="11"/>
        <color rgb="FF008000"/>
        <rFont val="Calibri"/>
        <family val="2"/>
        <scheme val="minor"/>
      </rPr>
      <t>നമ്മുടെ കർത്താവായ യേശുക്രിസ്തു</t>
    </r>
    <r>
      <rPr>
        <i/>
        <sz val="11"/>
        <color rgb="FF0000FF"/>
        <rFont val="Calibri"/>
        <family val="2"/>
        <scheme val="minor"/>
      </rPr>
      <t>വിന്റെ</t>
    </r>
    <r>
      <rPr>
        <sz val="11"/>
        <color rgb="FF008000"/>
        <rFont val="Calibri"/>
        <family val="2"/>
        <scheme val="minor"/>
      </rPr>
      <t xml:space="preserve"> </t>
    </r>
    <r>
      <rPr>
        <b/>
        <sz val="11"/>
        <color rgb="FF800080"/>
        <rFont val="Calibri"/>
        <family val="2"/>
        <scheme val="minor"/>
      </rPr>
      <t>കൃപ നിങ</t>
    </r>
    <r>
      <rPr>
        <sz val="11"/>
        <color rgb="FF008000"/>
        <rFont val="Calibri"/>
        <family val="2"/>
        <scheme val="minor"/>
      </rPr>
      <t>്</t>
    </r>
    <r>
      <rPr>
        <b/>
        <sz val="11"/>
        <color rgb="FF800080"/>
        <rFont val="Calibri"/>
        <family val="2"/>
        <scheme val="minor"/>
      </rPr>
      <t>ങൾ അറിയു</t>
    </r>
    <r>
      <rPr>
        <sz val="11"/>
        <color rgb="FF008000"/>
        <rFont val="Calibri"/>
        <family val="2"/>
        <scheme val="minor"/>
      </rPr>
      <t>ന്ന</t>
    </r>
    <r>
      <rPr>
        <i/>
        <sz val="11"/>
        <color rgb="FF0000FF"/>
        <rFont val="Calibri"/>
        <family val="2"/>
        <scheme val="minor"/>
      </rPr>
      <t>ുവല്ലോ; അവ</t>
    </r>
    <r>
      <rPr>
        <sz val="11"/>
        <color rgb="FF008000"/>
        <rFont val="Calibri"/>
        <family val="2"/>
        <scheme val="minor"/>
      </rPr>
      <t xml:space="preserve">ൻ </t>
    </r>
    <r>
      <rPr>
        <b/>
        <sz val="11"/>
        <color rgb="FF800080"/>
        <rFont val="Calibri"/>
        <family val="2"/>
        <scheme val="minor"/>
      </rPr>
      <t>ധനവാനാ</t>
    </r>
    <r>
      <rPr>
        <sz val="11"/>
        <color rgb="FF008000"/>
        <rFont val="Calibri"/>
        <family val="2"/>
        <scheme val="minor"/>
      </rPr>
      <t>യിരുന്നിട്ടും</t>
    </r>
    <r>
      <rPr>
        <strike/>
        <sz val="11"/>
        <color rgb="FFFF0000"/>
        <rFont val="Calibri"/>
        <family val="2"/>
        <scheme val="minor"/>
      </rPr>
      <t>,</t>
    </r>
    <r>
      <rPr>
        <sz val="11"/>
        <color rgb="FF008000"/>
        <rFont val="Calibri"/>
        <family val="2"/>
        <scheme val="minor"/>
      </rPr>
      <t xml:space="preserve"> അവന്റെ ദാരിദ്ര്യത്താൽ നിങ്ങൾ സമ്പന്നർ ആകേണ്ടതിന്</t>
    </r>
    <r>
      <rPr>
        <strike/>
        <sz val="11"/>
        <color rgb="FFFF0000"/>
        <rFont val="Calibri"/>
        <family val="2"/>
        <scheme val="minor"/>
      </rPr>
      <t>,</t>
    </r>
    <r>
      <rPr>
        <sz val="11"/>
        <color rgb="FF008000"/>
        <rFont val="Calibri"/>
        <family val="2"/>
        <scheme val="minor"/>
      </rPr>
      <t xml:space="preserve"> നിങ്ങ</t>
    </r>
    <r>
      <rPr>
        <b/>
        <sz val="11"/>
        <color rgb="FF800080"/>
        <rFont val="Calibri"/>
        <family val="2"/>
        <scheme val="minor"/>
      </rPr>
      <t>ളുടെ</t>
    </r>
    <r>
      <rPr>
        <sz val="11"/>
        <color rgb="FF008000"/>
        <rFont val="Calibri"/>
        <family val="2"/>
        <scheme val="minor"/>
      </rPr>
      <t xml:space="preserve"> നിമിത്തം ദരിദ്രനായിത്തീർന്ന</t>
    </r>
    <r>
      <rPr>
        <strike/>
        <sz val="11"/>
        <color rgb="FFFF0000"/>
        <rFont val="Calibri"/>
        <family val="2"/>
        <scheme val="minor"/>
      </rPr>
      <t xml:space="preserve"> കൃപ നിങ്ങൾ അറിയ</t>
    </r>
    <r>
      <rPr>
        <sz val="11"/>
        <color rgb="FF008000"/>
        <rFont val="Calibri"/>
        <family val="2"/>
        <scheme val="minor"/>
      </rPr>
      <t>ു</t>
    </r>
    <r>
      <rPr>
        <strike/>
        <sz val="11"/>
        <color rgb="FFFF0000"/>
        <rFont val="Calibri"/>
        <family val="2"/>
        <scheme val="minor"/>
      </rPr>
      <t>ന്നുവല്ലോ</t>
    </r>
    <r>
      <rPr>
        <sz val="11"/>
        <color rgb="FF008000"/>
        <rFont val="Calibri"/>
        <family val="2"/>
        <scheme val="minor"/>
      </rPr>
      <t>.</t>
    </r>
  </si>
  <si>
    <r>
      <rPr>
        <sz val="11"/>
        <color rgb="FF008000"/>
        <rFont val="Calibri"/>
        <family val="2"/>
        <scheme val="minor"/>
      </rPr>
      <t>വിശുദ്ധന്മാ</t>
    </r>
    <r>
      <rPr>
        <b/>
        <sz val="11"/>
        <color rgb="FF800080"/>
        <rFont val="Calibri"/>
        <family val="2"/>
        <scheme val="minor"/>
      </rPr>
      <t>രുടെ ശുശ്രൂഷയ്</t>
    </r>
    <r>
      <rPr>
        <sz val="11"/>
        <color rgb="FF008000"/>
        <rFont val="Calibri"/>
        <family val="2"/>
        <scheme val="minor"/>
      </rPr>
      <t>ക്ക</t>
    </r>
    <r>
      <rPr>
        <b/>
        <sz val="11"/>
        <color rgb="FF800080"/>
        <rFont val="Calibri"/>
        <family val="2"/>
        <scheme val="minor"/>
      </rPr>
      <t xml:space="preserve">് </t>
    </r>
    <r>
      <rPr>
        <sz val="11"/>
        <color rgb="FF008000"/>
        <rFont val="Calibri"/>
        <family val="2"/>
        <scheme val="minor"/>
      </rPr>
      <t>വേണ്ട</t>
    </r>
    <r>
      <rPr>
        <strike/>
        <sz val="11"/>
        <color rgb="FFFF0000"/>
        <rFont val="Calibri"/>
        <family val="2"/>
        <scheme val="minor"/>
      </rPr>
      <t>ി നടത്ത</t>
    </r>
    <r>
      <rPr>
        <sz val="11"/>
        <color rgb="FF008000"/>
        <rFont val="Calibri"/>
        <family val="2"/>
        <scheme val="minor"/>
      </rPr>
      <t xml:space="preserve">ുന്ന ശുശ്രൂഷയെക്കുറിച്ച് </t>
    </r>
    <r>
      <rPr>
        <strike/>
        <sz val="11"/>
        <color rgb="FFFF0000"/>
        <rFont val="Calibri"/>
        <family val="2"/>
        <scheme val="minor"/>
      </rPr>
      <t xml:space="preserve">ഞാൻ </t>
    </r>
    <r>
      <rPr>
        <sz val="11"/>
        <color rgb="FF008000"/>
        <rFont val="Calibri"/>
        <family val="2"/>
        <scheme val="minor"/>
      </rPr>
      <t xml:space="preserve">നിങ്ങൾക്ക് എഴുതുവാൻ </t>
    </r>
    <r>
      <rPr>
        <i/>
        <sz val="11"/>
        <color rgb="FF0000FF"/>
        <rFont val="Calibri"/>
        <family val="2"/>
        <scheme val="minor"/>
      </rPr>
      <t xml:space="preserve">അധികം </t>
    </r>
    <r>
      <rPr>
        <sz val="11"/>
        <color rgb="FF008000"/>
        <rFont val="Calibri"/>
        <family val="2"/>
        <scheme val="minor"/>
      </rPr>
      <t>ആവശ്യ</t>
    </r>
    <r>
      <rPr>
        <b/>
        <sz val="11"/>
        <color rgb="FF800080"/>
        <rFont val="Calibri"/>
        <family val="2"/>
        <scheme val="minor"/>
      </rPr>
      <t>ം ഇ</t>
    </r>
    <r>
      <rPr>
        <sz val="11"/>
        <color rgb="FF008000"/>
        <rFont val="Calibri"/>
        <family val="2"/>
        <scheme val="minor"/>
      </rPr>
      <t>ല്ല</t>
    </r>
    <r>
      <rPr>
        <b/>
        <sz val="11"/>
        <color rgb="FF800080"/>
        <rFont val="Calibri"/>
        <family val="2"/>
        <scheme val="minor"/>
      </rPr>
      <t>.</t>
    </r>
  </si>
  <si>
    <r>
      <rPr>
        <strike/>
        <sz val="11"/>
        <color rgb="FFFF0000"/>
        <rFont val="Calibri"/>
        <family val="2"/>
        <scheme val="minor"/>
      </rPr>
      <t xml:space="preserve">എന്നാൽ </t>
    </r>
    <r>
      <rPr>
        <sz val="11"/>
        <color rgb="FF008000"/>
        <rFont val="Calibri"/>
        <family val="2"/>
        <scheme val="minor"/>
      </rPr>
      <t>വിതയ്ക്കുന്നവന് വിത്തും</t>
    </r>
    <r>
      <rPr>
        <strike/>
        <sz val="11"/>
        <color rgb="FFFF0000"/>
        <rFont val="Calibri"/>
        <family val="2"/>
        <scheme val="minor"/>
      </rPr>
      <t>,</t>
    </r>
    <r>
      <rPr>
        <sz val="11"/>
        <color rgb="FF008000"/>
        <rFont val="Calibri"/>
        <family val="2"/>
        <scheme val="minor"/>
      </rPr>
      <t xml:space="preserve"> ഭക്ഷിക്കുവാൻ </t>
    </r>
    <r>
      <rPr>
        <b/>
        <sz val="11"/>
        <color rgb="FF800080"/>
        <rFont val="Calibri"/>
        <family val="2"/>
        <scheme val="minor"/>
      </rPr>
      <t>ആഹാര</t>
    </r>
    <r>
      <rPr>
        <sz val="11"/>
        <color rgb="FF008000"/>
        <rFont val="Calibri"/>
        <family val="2"/>
        <scheme val="minor"/>
      </rPr>
      <t xml:space="preserve">വും </t>
    </r>
    <r>
      <rPr>
        <b/>
        <sz val="11"/>
        <color rgb="FF800080"/>
        <rFont val="Calibri"/>
        <family val="2"/>
        <scheme val="minor"/>
      </rPr>
      <t>കൊടുക</t>
    </r>
    <r>
      <rPr>
        <sz val="11"/>
        <color rgb="FF008000"/>
        <rFont val="Calibri"/>
        <family val="2"/>
        <scheme val="minor"/>
      </rPr>
      <t>്കുന്നവൻ</t>
    </r>
    <r>
      <rPr>
        <strike/>
        <sz val="11"/>
        <color rgb="FFFF0000"/>
        <rFont val="Calibri"/>
        <family val="2"/>
        <scheme val="minor"/>
      </rPr>
      <t>, വിതയ്ക്കാനുള്ള</t>
    </r>
    <r>
      <rPr>
        <sz val="11"/>
        <color rgb="FF008000"/>
        <rFont val="Calibri"/>
        <family val="2"/>
        <scheme val="minor"/>
      </rPr>
      <t xml:space="preserve"> നിങ്ങ</t>
    </r>
    <r>
      <rPr>
        <b/>
        <sz val="11"/>
        <color rgb="FF800080"/>
        <rFont val="Calibri"/>
        <family val="2"/>
        <scheme val="minor"/>
      </rPr>
      <t>ൾക്ക്</t>
    </r>
    <r>
      <rPr>
        <sz val="11"/>
        <color rgb="FF008000"/>
        <rFont val="Calibri"/>
        <family val="2"/>
        <scheme val="minor"/>
      </rPr>
      <t xml:space="preserve"> വിത്ത് </t>
    </r>
    <r>
      <rPr>
        <b/>
        <sz val="11"/>
        <color rgb="FF800080"/>
        <rFont val="Calibri"/>
        <family val="2"/>
        <scheme val="minor"/>
      </rPr>
      <t>തര</t>
    </r>
    <r>
      <rPr>
        <sz val="11"/>
        <color rgb="FF008000"/>
        <rFont val="Calibri"/>
        <family val="2"/>
        <scheme val="minor"/>
      </rPr>
      <t>ും</t>
    </r>
    <r>
      <rPr>
        <b/>
        <sz val="11"/>
        <color rgb="FF800080"/>
        <rFont val="Calibri"/>
        <family val="2"/>
        <scheme val="minor"/>
      </rPr>
      <t>; അത് വർദ്ധിപ്പിച്ച്</t>
    </r>
    <r>
      <rPr>
        <sz val="11"/>
        <color rgb="FF008000"/>
        <rFont val="Calibri"/>
        <family val="2"/>
        <scheme val="minor"/>
      </rPr>
      <t xml:space="preserve"> നിങ്ങളുടെ നീതി</t>
    </r>
    <r>
      <rPr>
        <b/>
        <sz val="11"/>
        <color rgb="FF800080"/>
        <rFont val="Calibri"/>
        <family val="2"/>
        <scheme val="minor"/>
      </rPr>
      <t>ഫലം</t>
    </r>
    <r>
      <rPr>
        <sz val="11"/>
        <color rgb="FF008000"/>
        <rFont val="Calibri"/>
        <family val="2"/>
        <scheme val="minor"/>
      </rPr>
      <t xml:space="preserve"> വർദ്ധിപ്പിക്കു</t>
    </r>
    <r>
      <rPr>
        <strike/>
        <sz val="11"/>
        <color rgb="FFFF0000"/>
        <rFont val="Calibri"/>
        <family val="2"/>
        <scheme val="minor"/>
      </rPr>
      <t>കയും ചെയ്യു</t>
    </r>
    <r>
      <rPr>
        <sz val="11"/>
        <color rgb="FF008000"/>
        <rFont val="Calibri"/>
        <family val="2"/>
        <scheme val="minor"/>
      </rPr>
      <t>ം.</t>
    </r>
  </si>
  <si>
    <r>
      <rPr>
        <strike/>
        <sz val="11"/>
        <color rgb="FFFF0000"/>
        <rFont val="Calibri"/>
        <family val="2"/>
        <scheme val="minor"/>
      </rPr>
      <t xml:space="preserve">ഇങ്ങനെ ദൈവത്തിന് ഞങ്ങളാൽ സ്തോത്രം വരുവാൻ കാരണമായിരിക്കുന്ന ഔദാര്യം ഒക്കെയും കാണിക്കേണ്ടതിന് </t>
    </r>
    <r>
      <rPr>
        <sz val="11"/>
        <color rgb="FF008000"/>
        <rFont val="Calibri"/>
        <family val="2"/>
        <scheme val="minor"/>
      </rPr>
      <t>നിങ്ങൾ സകല</t>
    </r>
    <r>
      <rPr>
        <i/>
        <sz val="11"/>
        <color rgb="FF0000FF"/>
        <rFont val="Calibri"/>
        <family val="2"/>
        <scheme val="minor"/>
      </rPr>
      <t>വിധ</t>
    </r>
    <r>
      <rPr>
        <sz val="11"/>
        <color rgb="FF008000"/>
        <rFont val="Calibri"/>
        <family val="2"/>
        <scheme val="minor"/>
      </rPr>
      <t>ത്തിലും സമ്പന്ന</t>
    </r>
    <r>
      <rPr>
        <b/>
        <sz val="11"/>
        <color rgb="FF800080"/>
        <rFont val="Calibri"/>
        <family val="2"/>
        <scheme val="minor"/>
      </rPr>
      <t>രായിരിക്കുകയും</t>
    </r>
    <r>
      <rPr>
        <sz val="11"/>
        <color rgb="FF008000"/>
        <rFont val="Calibri"/>
        <family val="2"/>
        <scheme val="minor"/>
      </rPr>
      <t xml:space="preserve"> </t>
    </r>
    <r>
      <rPr>
        <b/>
        <sz val="11"/>
        <color rgb="FF800080"/>
        <rFont val="Calibri"/>
        <family val="2"/>
        <scheme val="minor"/>
      </rPr>
      <t>സകലവിധ ദാനം നിറവേറ്റുകയും ചെയ്യും; അത് ഞങ്ങൾ മുഖാന്തരം ദൈവത്തിന് നന്ദി ഉളവാക്</t>
    </r>
    <r>
      <rPr>
        <sz val="11"/>
        <color rgb="FF008000"/>
        <rFont val="Calibri"/>
        <family val="2"/>
        <scheme val="minor"/>
      </rPr>
      <t>കും.</t>
    </r>
  </si>
  <si>
    <r>
      <rPr>
        <sz val="11"/>
        <color rgb="FF008000"/>
        <rFont val="Calibri"/>
        <family val="2"/>
        <scheme val="minor"/>
      </rPr>
      <t>ഈ</t>
    </r>
    <r>
      <rPr>
        <strike/>
        <sz val="11"/>
        <color rgb="FFFF0000"/>
        <rFont val="Calibri"/>
        <family val="2"/>
        <scheme val="minor"/>
      </rPr>
      <t xml:space="preserve"> നടത്തുന്ന</t>
    </r>
    <r>
      <rPr>
        <sz val="11"/>
        <color rgb="FF008000"/>
        <rFont val="Calibri"/>
        <family val="2"/>
        <scheme val="minor"/>
      </rPr>
      <t xml:space="preserve"> ശുശ്രൂഷ</t>
    </r>
    <r>
      <rPr>
        <b/>
        <sz val="11"/>
        <color rgb="FF800080"/>
        <rFont val="Calibri"/>
        <family val="2"/>
        <scheme val="minor"/>
      </rPr>
      <t>യുടെ ഈ ശുശ്രൂഷ ശുശ്രൂഷ ചെയ്യു</t>
    </r>
    <r>
      <rPr>
        <sz val="11"/>
        <color rgb="FF008000"/>
        <rFont val="Calibri"/>
        <family val="2"/>
        <scheme val="minor"/>
      </rPr>
      <t>ന</t>
    </r>
    <r>
      <rPr>
        <b/>
        <sz val="11"/>
        <color rgb="FF800080"/>
        <rFont val="Calibri"/>
        <family val="2"/>
        <scheme val="minor"/>
      </rPr>
      <t>്നതുകൊണ്ട്</t>
    </r>
    <r>
      <rPr>
        <sz val="11"/>
        <color rgb="FF008000"/>
        <rFont val="Calibri"/>
        <family val="2"/>
        <scheme val="minor"/>
      </rPr>
      <t xml:space="preserve"> വിശുദ്ധന്മാരുടെ ആവശ്യങ്ങൾ</t>
    </r>
    <r>
      <rPr>
        <i/>
        <sz val="11"/>
        <color rgb="FF0000FF"/>
        <rFont val="Calibri"/>
        <family val="2"/>
        <scheme val="minor"/>
      </rPr>
      <t xml:space="preserve"> തീർ</t>
    </r>
    <r>
      <rPr>
        <sz val="11"/>
        <color rgb="FF008000"/>
        <rFont val="Calibri"/>
        <family val="2"/>
        <scheme val="minor"/>
      </rPr>
      <t>ക്ക</t>
    </r>
    <r>
      <rPr>
        <strike/>
        <sz val="11"/>
        <color rgb="FFFF0000"/>
        <rFont val="Calibri"/>
        <family val="2"/>
        <scheme val="minor"/>
      </rPr>
      <t>് ഉതക</t>
    </r>
    <r>
      <rPr>
        <sz val="11"/>
        <color rgb="FF008000"/>
        <rFont val="Calibri"/>
        <family val="2"/>
        <scheme val="minor"/>
      </rPr>
      <t>ു</t>
    </r>
    <r>
      <rPr>
        <b/>
        <sz val="11"/>
        <color rgb="FF800080"/>
        <rFont val="Calibri"/>
        <family val="2"/>
        <scheme val="minor"/>
      </rPr>
      <t>വാൻ</t>
    </r>
    <r>
      <rPr>
        <sz val="11"/>
        <color rgb="FF008000"/>
        <rFont val="Calibri"/>
        <family val="2"/>
        <scheme val="minor"/>
      </rPr>
      <t xml:space="preserve"> മാത്രമല്ല</t>
    </r>
    <r>
      <rPr>
        <strike/>
        <sz val="11"/>
        <color rgb="FFFF0000"/>
        <rFont val="Calibri"/>
        <family val="2"/>
        <scheme val="minor"/>
      </rPr>
      <t>ാതെ</t>
    </r>
    <r>
      <rPr>
        <sz val="11"/>
        <color rgb="FF008000"/>
        <rFont val="Calibri"/>
        <family val="2"/>
        <scheme val="minor"/>
      </rPr>
      <t>,</t>
    </r>
    <r>
      <rPr>
        <i/>
        <sz val="11"/>
        <color rgb="FF0000FF"/>
        <rFont val="Calibri"/>
        <family val="2"/>
        <scheme val="minor"/>
      </rPr>
      <t xml:space="preserve"> അനേകർക്കു</t>
    </r>
    <r>
      <rPr>
        <sz val="11"/>
        <color rgb="FF008000"/>
        <rFont val="Calibri"/>
        <family val="2"/>
        <scheme val="minor"/>
      </rPr>
      <t xml:space="preserve"> ദൈവത്തിന് </t>
    </r>
    <r>
      <rPr>
        <strike/>
        <sz val="11"/>
        <color rgb="FFFF0000"/>
        <rFont val="Calibri"/>
        <family val="2"/>
        <scheme val="minor"/>
      </rPr>
      <t>അ</t>
    </r>
    <r>
      <rPr>
        <sz val="11"/>
        <color rgb="FF008000"/>
        <rFont val="Calibri"/>
        <family val="2"/>
        <scheme val="minor"/>
      </rPr>
      <t>ന</t>
    </r>
    <r>
      <rPr>
        <b/>
        <sz val="11"/>
        <color rgb="FF800080"/>
        <rFont val="Calibri"/>
        <family val="2"/>
        <scheme val="minor"/>
      </rPr>
      <t>ന്ദ</t>
    </r>
    <r>
      <rPr>
        <sz val="11"/>
        <color rgb="FF008000"/>
        <rFont val="Calibri"/>
        <family val="2"/>
        <scheme val="minor"/>
      </rPr>
      <t xml:space="preserve">ി </t>
    </r>
    <r>
      <rPr>
        <b/>
        <sz val="11"/>
        <color rgb="FF800080"/>
        <rFont val="Calibri"/>
        <family val="2"/>
        <scheme val="minor"/>
      </rPr>
      <t>പറയ</t>
    </r>
    <r>
      <rPr>
        <sz val="11"/>
        <color rgb="FF008000"/>
        <rFont val="Calibri"/>
        <family val="2"/>
        <scheme val="minor"/>
      </rPr>
      <t>ുവാ</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ഇടയാ</t>
    </r>
    <r>
      <rPr>
        <sz val="11"/>
        <color rgb="FF008000"/>
        <rFont val="Calibri"/>
        <family val="2"/>
        <scheme val="minor"/>
      </rPr>
      <t>കുന്ന</t>
    </r>
    <r>
      <rPr>
        <i/>
        <sz val="11"/>
        <color rgb="FF0000FF"/>
        <rFont val="Calibri"/>
        <family val="2"/>
        <scheme val="minor"/>
      </rPr>
      <t>ത</t>
    </r>
    <r>
      <rPr>
        <sz val="11"/>
        <color rgb="FF008000"/>
        <rFont val="Calibri"/>
        <family val="2"/>
        <scheme val="minor"/>
      </rPr>
      <t>ു</t>
    </r>
    <r>
      <rPr>
        <i/>
        <sz val="11"/>
        <color rgb="FF0000FF"/>
        <rFont val="Calibri"/>
        <family val="2"/>
        <scheme val="minor"/>
      </rPr>
      <t>കൊണ്ട് സമൃദ്ധമായ ഫലം പുറപ്പെടുവിക്കുകയും ചെയ്യും</t>
    </r>
    <r>
      <rPr>
        <sz val="11"/>
        <color rgb="FF008000"/>
        <rFont val="Calibri"/>
        <family val="2"/>
        <scheme val="minor"/>
      </rPr>
      <t>.</t>
    </r>
  </si>
  <si>
    <r>
      <rPr>
        <sz val="11"/>
        <color rgb="FF008000"/>
        <rFont val="Calibri"/>
        <family val="2"/>
        <scheme val="minor"/>
      </rPr>
      <t xml:space="preserve">ഈ </t>
    </r>
    <r>
      <rPr>
        <b/>
        <sz val="11"/>
        <color rgb="FF800080"/>
        <rFont val="Calibri"/>
        <family val="2"/>
        <scheme val="minor"/>
      </rPr>
      <t>സഹാ</t>
    </r>
    <r>
      <rPr>
        <sz val="11"/>
        <color rgb="FF008000"/>
        <rFont val="Calibri"/>
        <family val="2"/>
        <scheme val="minor"/>
      </rPr>
      <t>യ</t>
    </r>
    <r>
      <rPr>
        <b/>
        <sz val="11"/>
        <color rgb="FF800080"/>
        <rFont val="Calibri"/>
        <family val="2"/>
        <scheme val="minor"/>
      </rPr>
      <t>ത്താൽ ലഭിക്കുന്ന ഈ സൽ</t>
    </r>
    <r>
      <rPr>
        <sz val="11"/>
        <color rgb="FF008000"/>
        <rFont val="Calibri"/>
        <family val="2"/>
        <scheme val="minor"/>
      </rPr>
      <t>ഗ</t>
    </r>
    <r>
      <rPr>
        <b/>
        <sz val="11"/>
        <color rgb="FF800080"/>
        <rFont val="Calibri"/>
        <family val="2"/>
        <scheme val="minor"/>
      </rPr>
      <t>ുണപാഠം മുഖാന്തരം നിങ്ങളുടെ അനുസരണവും</t>
    </r>
    <r>
      <rPr>
        <sz val="11"/>
        <color rgb="FF008000"/>
        <rFont val="Calibri"/>
        <family val="2"/>
        <scheme val="minor"/>
      </rPr>
      <t xml:space="preserve"> ക്രിസ്തുവിന്റെ സുവിശേഷം </t>
    </r>
    <r>
      <rPr>
        <i/>
        <sz val="11"/>
        <color rgb="FF0000FF"/>
        <rFont val="Calibri"/>
        <family val="2"/>
        <scheme val="minor"/>
      </rPr>
      <t xml:space="preserve">അംഗീകരിക്കുന്നതും </t>
    </r>
    <r>
      <rPr>
        <sz val="11"/>
        <color rgb="FF008000"/>
        <rFont val="Calibri"/>
        <family val="2"/>
        <scheme val="minor"/>
      </rPr>
      <t xml:space="preserve">നിങ്ങൾ </t>
    </r>
    <r>
      <rPr>
        <b/>
        <sz val="11"/>
        <color rgb="FF800080"/>
        <rFont val="Calibri"/>
        <family val="2"/>
        <scheme val="minor"/>
      </rPr>
      <t>കാ</t>
    </r>
    <r>
      <rPr>
        <sz val="11"/>
        <color rgb="FF008000"/>
        <rFont val="Calibri"/>
        <family val="2"/>
        <scheme val="minor"/>
      </rPr>
      <t>ണ</t>
    </r>
    <r>
      <rPr>
        <b/>
        <sz val="11"/>
        <color rgb="FF800080"/>
        <rFont val="Calibri"/>
        <family val="2"/>
        <scheme val="minor"/>
      </rPr>
      <t>ിക്കുന്ന ദയയ</t>
    </r>
    <r>
      <rPr>
        <sz val="11"/>
        <color rgb="FF008000"/>
        <rFont val="Calibri"/>
        <family val="2"/>
        <scheme val="minor"/>
      </rPr>
      <t xml:space="preserve">ും അവരോടും എല്ലാവരോടും </t>
    </r>
    <r>
      <rPr>
        <b/>
        <sz val="11"/>
        <color rgb="FF800080"/>
        <rFont val="Calibri"/>
        <family val="2"/>
        <scheme val="minor"/>
      </rPr>
      <t xml:space="preserve">ഉള്ള നിങ്ങളുടെ </t>
    </r>
    <r>
      <rPr>
        <sz val="11"/>
        <color rgb="FF008000"/>
        <rFont val="Calibri"/>
        <family val="2"/>
        <scheme val="minor"/>
      </rPr>
      <t>ദാ</t>
    </r>
    <r>
      <rPr>
        <b/>
        <sz val="11"/>
        <color rgb="FF800080"/>
        <rFont val="Calibri"/>
        <family val="2"/>
        <scheme val="minor"/>
      </rPr>
      <t>നധർമ്മവും നിമിത്ത</t>
    </r>
    <r>
      <rPr>
        <sz val="11"/>
        <color rgb="FF008000"/>
        <rFont val="Calibri"/>
        <family val="2"/>
        <scheme val="minor"/>
      </rPr>
      <t>ം അവർ ദൈവത്തെ മഹത്വപ്പെടുത്തും.</t>
    </r>
  </si>
  <si>
    <r>
      <rPr>
        <i/>
        <sz val="11"/>
        <color rgb="FF0000FF"/>
        <rFont val="Calibri"/>
        <family val="2"/>
        <scheme val="minor"/>
      </rPr>
      <t xml:space="preserve">ദൈവം </t>
    </r>
    <r>
      <rPr>
        <sz val="11"/>
        <color rgb="FF008000"/>
        <rFont val="Calibri"/>
        <family val="2"/>
        <scheme val="minor"/>
      </rPr>
      <t xml:space="preserve">നിങ്ങൾക്ക് </t>
    </r>
    <r>
      <rPr>
        <i/>
        <sz val="11"/>
        <color rgb="FF0000FF"/>
        <rFont val="Calibri"/>
        <family val="2"/>
        <scheme val="minor"/>
      </rPr>
      <t>ന</t>
    </r>
    <r>
      <rPr>
        <sz val="11"/>
        <color rgb="FF008000"/>
        <rFont val="Calibri"/>
        <family val="2"/>
        <scheme val="minor"/>
      </rPr>
      <t>ല</t>
    </r>
    <r>
      <rPr>
        <b/>
        <sz val="11"/>
        <color rgb="FF800080"/>
        <rFont val="Calibri"/>
        <family val="2"/>
        <scheme val="minor"/>
      </rPr>
      <t>്ക</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അ</t>
    </r>
    <r>
      <rPr>
        <b/>
        <sz val="11"/>
        <color rgb="FF800080"/>
        <rFont val="Calibri"/>
        <family val="2"/>
        <scheme val="minor"/>
      </rPr>
      <t>സാധാരണ</t>
    </r>
    <r>
      <rPr>
        <sz val="11"/>
        <color rgb="FF008000"/>
        <rFont val="Calibri"/>
        <family val="2"/>
        <scheme val="minor"/>
      </rPr>
      <t>മ</t>
    </r>
    <r>
      <rPr>
        <strike/>
        <sz val="11"/>
        <color rgb="FFFF0000"/>
        <rFont val="Calibri"/>
        <family val="2"/>
        <scheme val="minor"/>
      </rPr>
      <t>ഹത്ത</t>
    </r>
    <r>
      <rPr>
        <sz val="11"/>
        <color rgb="FF008000"/>
        <rFont val="Calibri"/>
        <family val="2"/>
        <scheme val="minor"/>
      </rPr>
      <t>ായ ദൈവകൃപ</t>
    </r>
    <r>
      <rPr>
        <b/>
        <sz val="11"/>
        <color rgb="FF800080"/>
        <rFont val="Calibri"/>
        <family val="2"/>
        <scheme val="minor"/>
      </rPr>
      <t>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നിങ്ങൾക്കുവേണ്ടി പ്രാർത്ഥി</t>
    </r>
    <r>
      <rPr>
        <i/>
        <sz val="11"/>
        <color rgb="FF0000FF"/>
        <rFont val="Calibri"/>
        <family val="2"/>
        <scheme val="minor"/>
      </rPr>
      <t>ച്ചുംകൊണ്ട് നിങ്ങളെക്കൊണ്ട് ഉത്സാഹിപ്പിച്ചും ഇരി</t>
    </r>
    <r>
      <rPr>
        <sz val="11"/>
        <color rgb="FF008000"/>
        <rFont val="Calibri"/>
        <family val="2"/>
        <scheme val="minor"/>
      </rPr>
      <t>ക്കു</t>
    </r>
    <r>
      <rPr>
        <b/>
        <sz val="11"/>
        <color rgb="FF800080"/>
        <rFont val="Calibri"/>
        <family val="2"/>
        <scheme val="minor"/>
      </rPr>
      <t>ം</t>
    </r>
    <r>
      <rPr>
        <sz val="11"/>
        <color rgb="FF008000"/>
        <rFont val="Calibri"/>
        <family val="2"/>
        <scheme val="minor"/>
      </rPr>
      <t>.</t>
    </r>
  </si>
  <si>
    <r>
      <rPr>
        <b/>
        <sz val="11"/>
        <color rgb="FF800080"/>
        <rFont val="Calibri"/>
        <family val="2"/>
        <scheme val="minor"/>
      </rPr>
      <t>അവിശ</t>
    </r>
    <r>
      <rPr>
        <sz val="11"/>
        <color rgb="FF008000"/>
        <rFont val="Calibri"/>
        <family val="2"/>
        <scheme val="minor"/>
      </rPr>
      <t>്</t>
    </r>
    <r>
      <rPr>
        <b/>
        <sz val="11"/>
        <color rgb="FF800080"/>
        <rFont val="Calibri"/>
        <family val="2"/>
        <scheme val="minor"/>
      </rPr>
      <t>വസനീ</t>
    </r>
    <r>
      <rPr>
        <sz val="11"/>
        <color rgb="FF008000"/>
        <rFont val="Calibri"/>
        <family val="2"/>
        <scheme val="minor"/>
      </rPr>
      <t>യ</t>
    </r>
    <r>
      <rPr>
        <b/>
        <sz val="11"/>
        <color rgb="FF800080"/>
        <rFont val="Calibri"/>
        <family val="2"/>
        <scheme val="minor"/>
      </rPr>
      <t>മ</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ദാന</t>
    </r>
    <r>
      <rPr>
        <strike/>
        <sz val="11"/>
        <color rgb="FFFF0000"/>
        <rFont val="Calibri"/>
        <family val="2"/>
        <scheme val="minor"/>
      </rPr>
      <t>ം നിമി</t>
    </r>
    <r>
      <rPr>
        <sz val="11"/>
        <color rgb="FF008000"/>
        <rFont val="Calibri"/>
        <family val="2"/>
        <scheme val="minor"/>
      </rPr>
      <t>ത്ത</t>
    </r>
    <r>
      <rPr>
        <b/>
        <sz val="11"/>
        <color rgb="FF800080"/>
        <rFont val="Calibri"/>
        <family val="2"/>
        <scheme val="minor"/>
      </rPr>
      <t>ിന്</t>
    </r>
    <r>
      <rPr>
        <sz val="11"/>
        <color rgb="FF008000"/>
        <rFont val="Calibri"/>
        <family val="2"/>
        <scheme val="minor"/>
      </rPr>
      <t xml:space="preserve"> ദൈവത്തിന് </t>
    </r>
    <r>
      <rPr>
        <b/>
        <sz val="11"/>
        <color rgb="FF800080"/>
        <rFont val="Calibri"/>
        <family val="2"/>
        <scheme val="minor"/>
      </rPr>
      <t>നന</t>
    </r>
    <r>
      <rPr>
        <sz val="11"/>
        <color rgb="FF008000"/>
        <rFont val="Calibri"/>
        <family val="2"/>
        <scheme val="minor"/>
      </rPr>
      <t>്</t>
    </r>
    <r>
      <rPr>
        <b/>
        <sz val="11"/>
        <color rgb="FF800080"/>
        <rFont val="Calibri"/>
        <family val="2"/>
        <scheme val="minor"/>
      </rPr>
      <t>ദി</t>
    </r>
    <r>
      <rPr>
        <sz val="11"/>
        <color rgb="FF008000"/>
        <rFont val="Calibri"/>
        <family val="2"/>
        <scheme val="minor"/>
      </rPr>
      <t>.</t>
    </r>
  </si>
  <si>
    <r>
      <rPr>
        <strike/>
        <sz val="11"/>
        <color rgb="FFFF0000"/>
        <rFont val="Calibri"/>
        <family val="2"/>
        <scheme val="minor"/>
      </rPr>
      <t>എ</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ങളുട</t>
    </r>
    <r>
      <rPr>
        <sz val="11"/>
        <color rgb="FF008000"/>
        <rFont val="Calibri"/>
        <family val="2"/>
        <scheme val="minor"/>
      </rPr>
      <t>െ</t>
    </r>
    <r>
      <rPr>
        <i/>
        <sz val="11"/>
        <color rgb="FF0000FF"/>
        <rFont val="Calibri"/>
        <family val="2"/>
        <scheme val="minor"/>
      </rPr>
      <t xml:space="preserve"> മനസ്സാക്ഷി ഞാൻ അറിയു</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അഖായയി</t>
    </r>
    <r>
      <rPr>
        <b/>
        <sz val="11"/>
        <color rgb="FF800080"/>
        <rFont val="Calibri"/>
        <family val="2"/>
        <scheme val="minor"/>
      </rPr>
      <t>ൽ ഉ</t>
    </r>
    <r>
      <rPr>
        <sz val="11"/>
        <color rgb="FF008000"/>
        <rFont val="Calibri"/>
        <family val="2"/>
        <scheme val="minor"/>
      </rPr>
      <t>ള്ളവർ ഒരു</t>
    </r>
    <r>
      <rPr>
        <strike/>
        <sz val="11"/>
        <color rgb="FFFF0000"/>
        <rFont val="Calibri"/>
        <family val="2"/>
        <scheme val="minor"/>
      </rPr>
      <t xml:space="preserve"> വർഷം </t>
    </r>
    <r>
      <rPr>
        <sz val="11"/>
        <color rgb="FF008000"/>
        <rFont val="Calibri"/>
        <family val="2"/>
        <scheme val="minor"/>
      </rPr>
      <t>മ</t>
    </r>
    <r>
      <rPr>
        <b/>
        <sz val="11"/>
        <color rgb="FF800080"/>
        <rFont val="Calibri"/>
        <family val="2"/>
        <scheme val="minor"/>
      </rPr>
      <t>നപ</t>
    </r>
    <r>
      <rPr>
        <sz val="11"/>
        <color rgb="FF008000"/>
        <rFont val="Calibri"/>
        <family val="2"/>
        <scheme val="minor"/>
      </rPr>
      <t>്പ</t>
    </r>
    <r>
      <rPr>
        <i/>
        <sz val="11"/>
        <color rgb="FF0000FF"/>
        <rFont val="Calibri"/>
        <family val="2"/>
        <scheme val="minor"/>
      </rPr>
      <t>െട്ട</t>
    </r>
    <r>
      <rPr>
        <sz val="11"/>
        <color rgb="FF008000"/>
        <rFont val="Calibri"/>
        <family val="2"/>
        <scheme val="minor"/>
      </rPr>
      <t>് ഒരുങ്ങിയിരിക്കുന്നു എന്ന</t>
    </r>
    <r>
      <rPr>
        <b/>
        <sz val="11"/>
        <color rgb="FF800080"/>
        <rFont val="Calibri"/>
        <family val="2"/>
        <scheme val="minor"/>
      </rPr>
      <t>ു</t>
    </r>
    <r>
      <rPr>
        <sz val="11"/>
        <color rgb="FF008000"/>
        <rFont val="Calibri"/>
        <family val="2"/>
        <scheme val="minor"/>
      </rPr>
      <t xml:space="preserve"> മക്കെദോന്യരോട് </t>
    </r>
    <r>
      <rPr>
        <i/>
        <sz val="11"/>
        <color rgb="FF0000FF"/>
        <rFont val="Calibri"/>
        <family val="2"/>
        <scheme val="minor"/>
      </rPr>
      <t xml:space="preserve">പറഞ്ഞ് </t>
    </r>
    <r>
      <rPr>
        <sz val="11"/>
        <color rgb="FF008000"/>
        <rFont val="Calibri"/>
        <family val="2"/>
        <scheme val="minor"/>
      </rPr>
      <t>നിങ്ങളെ</t>
    </r>
    <r>
      <rPr>
        <i/>
        <sz val="11"/>
        <color rgb="FF0000FF"/>
        <rFont val="Calibri"/>
        <family val="2"/>
        <scheme val="minor"/>
      </rPr>
      <t xml:space="preserve"> പുകഴ്ത്തിയിരി</t>
    </r>
    <r>
      <rPr>
        <sz val="11"/>
        <color rgb="FF008000"/>
        <rFont val="Calibri"/>
        <family val="2"/>
        <scheme val="minor"/>
      </rPr>
      <t>ക്കു</t>
    </r>
    <r>
      <rPr>
        <strike/>
        <sz val="11"/>
        <color rgb="FFFF0000"/>
        <rFont val="Calibri"/>
        <family val="2"/>
        <scheme val="minor"/>
      </rPr>
      <t>റിച്ച് ഞാൻ പ്രശംസിച്ചുവരു</t>
    </r>
    <r>
      <rPr>
        <sz val="11"/>
        <color rgb="FF008000"/>
        <rFont val="Calibri"/>
        <family val="2"/>
        <scheme val="minor"/>
      </rPr>
      <t>ന്ന</t>
    </r>
    <r>
      <rPr>
        <strike/>
        <sz val="11"/>
        <color rgb="FFFF0000"/>
        <rFont val="Calibri"/>
        <family val="2"/>
        <scheme val="minor"/>
      </rPr>
      <t xml:space="preserve"> നിങ്ങള</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നിങ്ങളുടെ തീ</t>
    </r>
    <r>
      <rPr>
        <strike/>
        <sz val="11"/>
        <color rgb="FFFF0000"/>
        <rFont val="Calibri"/>
        <family val="2"/>
        <scheme val="minor"/>
      </rPr>
      <t>ക്</t>
    </r>
    <r>
      <rPr>
        <sz val="11"/>
        <color rgb="FF008000"/>
        <rFont val="Calibri"/>
        <family val="2"/>
        <scheme val="minor"/>
      </rPr>
      <t xml:space="preserve">ഷ്ണത </t>
    </r>
    <r>
      <rPr>
        <strike/>
        <sz val="11"/>
        <color rgb="FFFF0000"/>
        <rFont val="Calibri"/>
        <family val="2"/>
        <scheme val="minor"/>
      </rPr>
      <t>മിക്ക</t>
    </r>
    <r>
      <rPr>
        <sz val="11"/>
        <color rgb="FF008000"/>
        <rFont val="Calibri"/>
        <family val="2"/>
        <scheme val="minor"/>
      </rPr>
      <t>പ</t>
    </r>
    <r>
      <rPr>
        <i/>
        <sz val="11"/>
        <color rgb="FF0000FF"/>
        <rFont val="Calibri"/>
        <family val="2"/>
        <scheme val="minor"/>
      </rPr>
      <t>ലര</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t>
    </r>
    <r>
      <rPr>
        <i/>
        <sz val="11"/>
        <color rgb="FF0000FF"/>
        <rFont val="Calibri"/>
        <family val="2"/>
        <scheme val="minor"/>
      </rPr>
      <t>ഉത്സാഹി</t>
    </r>
    <r>
      <rPr>
        <sz val="11"/>
        <color rgb="FF008000"/>
        <rFont val="Calibri"/>
        <family val="2"/>
        <scheme val="minor"/>
      </rPr>
      <t>പ്</t>
    </r>
    <r>
      <rPr>
        <b/>
        <sz val="11"/>
        <color rgb="FF800080"/>
        <rFont val="Calibri"/>
        <family val="2"/>
        <scheme val="minor"/>
      </rPr>
      <t>പി</t>
    </r>
    <r>
      <rPr>
        <sz val="11"/>
        <color rgb="FF008000"/>
        <rFont val="Calibri"/>
        <family val="2"/>
        <scheme val="minor"/>
      </rPr>
      <t>ച</t>
    </r>
    <r>
      <rPr>
        <b/>
        <sz val="11"/>
        <color rgb="FF800080"/>
        <rFont val="Calibri"/>
        <family val="2"/>
        <scheme val="minor"/>
      </rPr>
      <t>്ച</t>
    </r>
    <r>
      <rPr>
        <sz val="11"/>
        <color rgb="FF008000"/>
        <rFont val="Calibri"/>
        <family val="2"/>
        <scheme val="minor"/>
      </rPr>
      <t>ിരിക്കു</t>
    </r>
    <r>
      <rPr>
        <strike/>
        <sz val="11"/>
        <color rgb="FFFF0000"/>
        <rFont val="Calibri"/>
        <family val="2"/>
        <scheme val="minor"/>
      </rPr>
      <t>കയും ചെയ്യു</t>
    </r>
    <r>
      <rPr>
        <sz val="11"/>
        <color rgb="FF008000"/>
        <rFont val="Calibri"/>
        <family val="2"/>
        <scheme val="minor"/>
      </rPr>
      <t>ന്ന</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കൊണ്ടു തന്നെ</t>
    </r>
    <r>
      <rPr>
        <sz val="11"/>
        <color rgb="FF008000"/>
        <rFont val="Calibri"/>
        <family val="2"/>
        <scheme val="minor"/>
      </rPr>
      <t>.</t>
    </r>
  </si>
  <si>
    <r>
      <rPr>
        <sz val="11"/>
        <color rgb="FF008000"/>
        <rFont val="Calibri"/>
        <family val="2"/>
        <scheme val="minor"/>
      </rPr>
      <t>എന്ന</t>
    </r>
    <r>
      <rPr>
        <i/>
        <sz val="11"/>
        <color rgb="FF0000FF"/>
        <rFont val="Calibri"/>
        <family val="2"/>
        <scheme val="minor"/>
      </rPr>
      <t>ിട്ടും ഈ ക</t>
    </r>
    <r>
      <rPr>
        <sz val="11"/>
        <color rgb="FF008000"/>
        <rFont val="Calibri"/>
        <family val="2"/>
        <scheme val="minor"/>
      </rPr>
      <t>ാ</t>
    </r>
    <r>
      <rPr>
        <i/>
        <sz val="11"/>
        <color rgb="FF0000FF"/>
        <rFont val="Calibri"/>
        <family val="2"/>
        <scheme val="minor"/>
      </rPr>
      <t>ര്യത്തി</t>
    </r>
    <r>
      <rPr>
        <sz val="11"/>
        <color rgb="FF008000"/>
        <rFont val="Calibri"/>
        <family val="2"/>
        <scheme val="minor"/>
      </rPr>
      <t>ൽ</t>
    </r>
    <r>
      <rPr>
        <b/>
        <sz val="11"/>
        <color rgb="FF800080"/>
        <rFont val="Calibri"/>
        <family val="2"/>
        <scheme val="minor"/>
      </rPr>
      <t xml:space="preserve"> ഞങ്ങൾ</t>
    </r>
    <r>
      <rPr>
        <sz val="11"/>
        <color rgb="FF008000"/>
        <rFont val="Calibri"/>
        <family val="2"/>
        <scheme val="minor"/>
      </rPr>
      <t xml:space="preserve"> നിങ്ങളെക്കുറിച്ച</t>
    </r>
    <r>
      <rPr>
        <strike/>
        <sz val="11"/>
        <color rgb="FFFF0000"/>
        <rFont val="Calibri"/>
        <family val="2"/>
        <scheme val="minor"/>
      </rPr>
      <t>ുള</t>
    </r>
    <r>
      <rPr>
        <sz val="11"/>
        <color rgb="FF008000"/>
        <rFont val="Calibri"/>
        <family val="2"/>
        <scheme val="minor"/>
      </rPr>
      <t>്</t>
    </r>
    <r>
      <rPr>
        <strike/>
        <sz val="11"/>
        <color rgb="FFFF0000"/>
        <rFont val="Calibri"/>
        <family val="2"/>
        <scheme val="minor"/>
      </rPr>
      <t>ള</t>
    </r>
    <r>
      <rPr>
        <sz val="11"/>
        <color rgb="FF008000"/>
        <rFont val="Calibri"/>
        <family val="2"/>
        <scheme val="minor"/>
      </rPr>
      <t xml:space="preserve"> </t>
    </r>
    <r>
      <rPr>
        <i/>
        <sz val="11"/>
        <color rgb="FF0000FF"/>
        <rFont val="Calibri"/>
        <family val="2"/>
        <scheme val="minor"/>
      </rPr>
      <t>പറ</t>
    </r>
    <r>
      <rPr>
        <sz val="11"/>
        <color rgb="FF008000"/>
        <rFont val="Calibri"/>
        <family val="2"/>
        <scheme val="minor"/>
      </rPr>
      <t>ഞ</t>
    </r>
    <r>
      <rPr>
        <strike/>
        <sz val="11"/>
        <color rgb="FFFF0000"/>
        <rFont val="Calibri"/>
        <family val="2"/>
        <scheme val="minor"/>
      </rPr>
      <t>ങ</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 പ്രശംസ </t>
    </r>
    <r>
      <rPr>
        <b/>
        <sz val="11"/>
        <color rgb="FF800080"/>
        <rFont val="Calibri"/>
        <family val="2"/>
        <scheme val="minor"/>
      </rPr>
      <t>ഏതുമില്ല</t>
    </r>
    <r>
      <rPr>
        <sz val="11"/>
        <color rgb="FF008000"/>
        <rFont val="Calibri"/>
        <family val="2"/>
        <scheme val="minor"/>
      </rPr>
      <t xml:space="preserve"> </t>
    </r>
    <r>
      <rPr>
        <i/>
        <sz val="11"/>
        <color rgb="FF0000FF"/>
        <rFont val="Calibri"/>
        <family val="2"/>
        <scheme val="minor"/>
      </rPr>
      <t>എന്ന് വരി</t>
    </r>
    <r>
      <rPr>
        <sz val="11"/>
        <color rgb="FF008000"/>
        <rFont val="Calibri"/>
        <family val="2"/>
        <scheme val="minor"/>
      </rPr>
      <t>ക</t>
    </r>
    <r>
      <rPr>
        <strike/>
        <sz val="11"/>
        <color rgb="FFFF0000"/>
        <rFont val="Calibri"/>
        <family val="2"/>
        <scheme val="minor"/>
      </rPr>
      <t>ാര്യത്ത</t>
    </r>
    <r>
      <rPr>
        <sz val="11"/>
        <color rgb="FF008000"/>
        <rFont val="Calibri"/>
        <family val="2"/>
        <scheme val="minor"/>
      </rPr>
      <t>ിൽ</t>
    </r>
    <r>
      <rPr>
        <strike/>
        <sz val="11"/>
        <color rgb="FFFF0000"/>
        <rFont val="Calibri"/>
        <family val="2"/>
        <scheme val="minor"/>
      </rPr>
      <t xml:space="preserve"> വ്യർത്ഥമാകാതെ ഞാൻ പറഞ്ഞതുപോലെ</t>
    </r>
    <r>
      <rPr>
        <sz val="11"/>
        <color rgb="FF008000"/>
        <rFont val="Calibri"/>
        <family val="2"/>
        <scheme val="minor"/>
      </rPr>
      <t xml:space="preserve"> നിങ്ങൾ ഒരുങ്ങിയിരി</t>
    </r>
    <r>
      <rPr>
        <i/>
        <sz val="11"/>
        <color rgb="FF0000FF"/>
        <rFont val="Calibri"/>
        <family val="2"/>
        <scheme val="minor"/>
      </rPr>
      <t>പ്പാൻ ത</t>
    </r>
    <r>
      <rPr>
        <sz val="11"/>
        <color rgb="FF008000"/>
        <rFont val="Calibri"/>
        <family val="2"/>
        <scheme val="minor"/>
      </rPr>
      <t>ക്ക</t>
    </r>
    <r>
      <rPr>
        <b/>
        <sz val="11"/>
        <color rgb="FF800080"/>
        <rFont val="Calibri"/>
        <family val="2"/>
        <scheme val="minor"/>
      </rPr>
      <t>വ</t>
    </r>
    <r>
      <rPr>
        <sz val="11"/>
        <color rgb="FF008000"/>
        <rFont val="Calibri"/>
        <family val="2"/>
        <scheme val="minor"/>
      </rPr>
      <t>ണ്</t>
    </r>
    <r>
      <rPr>
        <b/>
        <sz val="11"/>
        <color rgb="FF800080"/>
        <rFont val="Calibri"/>
        <family val="2"/>
        <scheme val="minor"/>
      </rPr>
      <t>ണം</t>
    </r>
    <r>
      <rPr>
        <sz val="11"/>
        <color rgb="FF008000"/>
        <rFont val="Calibri"/>
        <family val="2"/>
        <scheme val="minor"/>
      </rPr>
      <t xml:space="preserve"> ഞാൻ സഹോദരന്മാരെ അയച്ച</t>
    </r>
    <r>
      <rPr>
        <b/>
        <sz val="11"/>
        <color rgb="FF800080"/>
        <rFont val="Calibri"/>
        <family val="2"/>
        <scheme val="minor"/>
      </rPr>
      <t>ിരിക</t>
    </r>
    <r>
      <rPr>
        <sz val="11"/>
        <color rgb="FF008000"/>
        <rFont val="Calibri"/>
        <family val="2"/>
        <scheme val="minor"/>
      </rPr>
      <t>്</t>
    </r>
    <r>
      <rPr>
        <i/>
        <sz val="11"/>
        <color rgb="FF0000FF"/>
        <rFont val="Calibri"/>
        <family val="2"/>
        <scheme val="minor"/>
      </rPr>
      <t>കുന്നു</t>
    </r>
    <r>
      <rPr>
        <sz val="11"/>
        <color rgb="FF008000"/>
        <rFont val="Calibri"/>
        <family val="2"/>
        <scheme val="minor"/>
      </rPr>
      <t>.</t>
    </r>
  </si>
  <si>
    <r>
      <rPr>
        <strike/>
        <sz val="11"/>
        <color rgb="FFFF0000"/>
        <rFont val="Calibri"/>
        <family val="2"/>
        <scheme val="minor"/>
      </rPr>
      <t xml:space="preserve">അല്ലെങ്കിൽ ചില </t>
    </r>
    <r>
      <rPr>
        <sz val="11"/>
        <color rgb="FF008000"/>
        <rFont val="Calibri"/>
        <family val="2"/>
        <scheme val="minor"/>
      </rPr>
      <t>മക്കെദോന്യർ എന്നോടുകൂടെ വ</t>
    </r>
    <r>
      <rPr>
        <b/>
        <sz val="11"/>
        <color rgb="FF800080"/>
        <rFont val="Calibri"/>
        <family val="2"/>
        <scheme val="minor"/>
      </rPr>
      <t>ന്ന്</t>
    </r>
    <r>
      <rPr>
        <sz val="11"/>
        <color rgb="FF008000"/>
        <rFont val="Calibri"/>
        <family val="2"/>
        <scheme val="minor"/>
      </rPr>
      <t xml:space="preserve"> നിങ്ങ</t>
    </r>
    <r>
      <rPr>
        <b/>
        <sz val="11"/>
        <color rgb="FF800080"/>
        <rFont val="Calibri"/>
        <family val="2"/>
        <scheme val="minor"/>
      </rPr>
      <t>ൾ</t>
    </r>
    <r>
      <rPr>
        <sz val="11"/>
        <color rgb="FF008000"/>
        <rFont val="Calibri"/>
        <family val="2"/>
        <scheme val="minor"/>
      </rPr>
      <t xml:space="preserve"> ഒരുങ്ങ</t>
    </r>
    <r>
      <rPr>
        <b/>
        <sz val="11"/>
        <color rgb="FF800080"/>
        <rFont val="Calibri"/>
        <family val="2"/>
        <scheme val="minor"/>
      </rPr>
      <t>ി</t>
    </r>
    <r>
      <rPr>
        <sz val="11"/>
        <color rgb="FF008000"/>
        <rFont val="Calibri"/>
        <family val="2"/>
        <scheme val="minor"/>
      </rPr>
      <t>യി</t>
    </r>
    <r>
      <rPr>
        <b/>
        <sz val="11"/>
        <color rgb="FF800080"/>
        <rFont val="Calibri"/>
        <family val="2"/>
        <scheme val="minor"/>
      </rPr>
      <t>രി</t>
    </r>
    <r>
      <rPr>
        <sz val="11"/>
        <color rgb="FF008000"/>
        <rFont val="Calibri"/>
        <family val="2"/>
        <scheme val="minor"/>
      </rPr>
      <t>ക</t>
    </r>
    <r>
      <rPr>
        <b/>
        <sz val="11"/>
        <color rgb="FF800080"/>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താൽ -</t>
    </r>
    <r>
      <rPr>
        <sz val="11"/>
        <color rgb="FF008000"/>
        <rFont val="Calibri"/>
        <family val="2"/>
        <scheme val="minor"/>
      </rPr>
      <t>നി</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എന്ന</t>
    </r>
    <r>
      <rPr>
        <b/>
        <sz val="11"/>
        <color rgb="FF800080"/>
        <rFont val="Calibri"/>
        <family val="2"/>
        <scheme val="minor"/>
      </rPr>
      <t>ു കണ</t>
    </r>
    <r>
      <rPr>
        <sz val="11"/>
        <color rgb="FF008000"/>
        <rFont val="Calibri"/>
        <family val="2"/>
        <scheme val="minor"/>
      </rPr>
      <t>്</t>
    </r>
    <r>
      <rPr>
        <b/>
        <sz val="11"/>
        <color rgb="FF800080"/>
        <rFont val="Calibri"/>
        <family val="2"/>
        <scheme val="minor"/>
      </rPr>
      <t>ടാൽ</t>
    </r>
    <r>
      <rPr>
        <sz val="11"/>
        <color rgb="FF008000"/>
        <rFont val="Calibri"/>
        <family val="2"/>
        <scheme val="minor"/>
      </rPr>
      <t xml:space="preserve"> </t>
    </r>
    <r>
      <rPr>
        <b/>
        <sz val="11"/>
        <color rgb="FF800080"/>
        <rFont val="Calibri"/>
        <family val="2"/>
        <scheme val="minor"/>
      </rPr>
      <t>ഈ</t>
    </r>
    <r>
      <rPr>
        <sz val="11"/>
        <color rgb="FF008000"/>
        <rFont val="Calibri"/>
        <family val="2"/>
        <scheme val="minor"/>
      </rPr>
      <t xml:space="preserve"> നിങ്ങളെക്കുറിച്ച</t>
    </r>
    <r>
      <rPr>
        <strike/>
        <sz val="11"/>
        <color rgb="FFFF0000"/>
        <rFont val="Calibri"/>
        <family val="2"/>
        <scheme val="minor"/>
      </rPr>
      <t>ുള</t>
    </r>
    <r>
      <rPr>
        <sz val="11"/>
        <color rgb="FF008000"/>
        <rFont val="Calibri"/>
        <family val="2"/>
        <scheme val="minor"/>
      </rPr>
      <t>്</t>
    </r>
    <r>
      <rPr>
        <strike/>
        <sz val="11"/>
        <color rgb="FFFF0000"/>
        <rFont val="Calibri"/>
        <family val="2"/>
        <scheme val="minor"/>
      </rPr>
      <t>ള</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ത്</t>
    </r>
    <r>
      <rPr>
        <b/>
        <sz val="11"/>
        <color rgb="FF800080"/>
        <rFont val="Calibri"/>
        <family val="2"/>
        <scheme val="minor"/>
      </rPr>
      <t>രയധ</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രശ</t>
    </r>
    <r>
      <rPr>
        <sz val="11"/>
        <color rgb="FF008000"/>
        <rFont val="Calibri"/>
        <family val="2"/>
        <scheme val="minor"/>
      </rPr>
      <t>ം</t>
    </r>
    <r>
      <rPr>
        <b/>
        <sz val="11"/>
        <color rgb="FF800080"/>
        <rFont val="Calibri"/>
        <family val="2"/>
        <scheme val="minor"/>
      </rPr>
      <t>സ</t>
    </r>
    <r>
      <rPr>
        <sz val="11"/>
        <color rgb="FF008000"/>
        <rFont val="Calibri"/>
        <family val="2"/>
        <scheme val="minor"/>
      </rPr>
      <t>ിച്ച</t>
    </r>
    <r>
      <rPr>
        <i/>
        <sz val="11"/>
        <color rgb="FF0000FF"/>
        <rFont val="Calibri"/>
        <family val="2"/>
        <scheme val="minor"/>
      </rPr>
      <t>തിനാൽ നിങ്ങൾ നാണിക്ക</t>
    </r>
    <r>
      <rPr>
        <sz val="11"/>
        <color rgb="FF008000"/>
        <rFont val="Calibri"/>
        <family val="2"/>
        <scheme val="minor"/>
      </rPr>
      <t>ു</t>
    </r>
    <r>
      <rPr>
        <b/>
        <sz val="11"/>
        <color rgb="FF800080"/>
        <rFont val="Calibri"/>
        <family val="2"/>
        <scheme val="minor"/>
      </rPr>
      <t>ം എന</t>
    </r>
    <r>
      <rPr>
        <sz val="11"/>
        <color rgb="FF008000"/>
        <rFont val="Calibri"/>
        <family val="2"/>
        <scheme val="minor"/>
      </rPr>
      <t>്</t>
    </r>
    <r>
      <rPr>
        <b/>
        <sz val="11"/>
        <color rgb="FF800080"/>
        <rFont val="Calibri"/>
        <family val="2"/>
        <scheme val="minor"/>
      </rPr>
      <t xml:space="preserve">ന് </t>
    </r>
    <r>
      <rPr>
        <sz val="11"/>
        <color rgb="FF008000"/>
        <rFont val="Calibri"/>
        <family val="2"/>
        <scheme val="minor"/>
      </rPr>
      <t>വര</t>
    </r>
    <r>
      <rPr>
        <b/>
        <sz val="11"/>
        <color rgb="FF800080"/>
        <rFont val="Calibri"/>
        <family val="2"/>
        <scheme val="minor"/>
      </rPr>
      <t>ികിലോ ഞങ്ങൾ അ</t>
    </r>
    <r>
      <rPr>
        <sz val="11"/>
        <color rgb="FF008000"/>
        <rFont val="Calibri"/>
        <family val="2"/>
        <scheme val="minor"/>
      </rPr>
      <t>ല്ല</t>
    </r>
    <r>
      <rPr>
        <b/>
        <sz val="11"/>
        <color rgb="FF800080"/>
        <rFont val="Calibri"/>
        <family val="2"/>
        <scheme val="minor"/>
      </rPr>
      <t>, ഞങ്ങൾ തന്നേ നാണിക്കും</t>
    </r>
    <r>
      <rPr>
        <sz val="11"/>
        <color rgb="FF008000"/>
        <rFont val="Calibri"/>
        <family val="2"/>
        <scheme val="minor"/>
      </rPr>
      <t>.</t>
    </r>
  </si>
  <si>
    <r>
      <rPr>
        <sz val="11"/>
        <color rgb="FF008000"/>
        <rFont val="Calibri"/>
        <family val="2"/>
        <scheme val="minor"/>
      </rPr>
      <t>ആകയാൽ</t>
    </r>
    <r>
      <rPr>
        <strike/>
        <sz val="11"/>
        <color rgb="FFFF0000"/>
        <rFont val="Calibri"/>
        <family val="2"/>
        <scheme val="minor"/>
      </rPr>
      <t xml:space="preserve"> സഹോദരന്മാർ ഞങ്ങൾക്ക് മുമ്പായി വരികയും, നിർബ്ബന്ധത്താലല്ല ഉദാരമായിട്ട് തന്നെ നിങ്ങൾ മുമ്പെ</t>
    </r>
    <r>
      <rPr>
        <sz val="11"/>
        <color rgb="FF008000"/>
        <rFont val="Calibri"/>
        <family val="2"/>
        <scheme val="minor"/>
      </rPr>
      <t xml:space="preserve"> വാഗ്ദത്തം ചെയ്ത </t>
    </r>
    <r>
      <rPr>
        <strike/>
        <sz val="11"/>
        <color rgb="FFFF0000"/>
        <rFont val="Calibri"/>
        <family val="2"/>
        <scheme val="minor"/>
      </rPr>
      <t>അ</t>
    </r>
    <r>
      <rPr>
        <sz val="11"/>
        <color rgb="FF008000"/>
        <rFont val="Calibri"/>
        <family val="2"/>
        <scheme val="minor"/>
      </rPr>
      <t>ന</t>
    </r>
    <r>
      <rPr>
        <i/>
        <sz val="11"/>
        <color rgb="FF0000FF"/>
        <rFont val="Calibri"/>
        <family val="2"/>
        <scheme val="minor"/>
      </rPr>
      <t>ിങ്ങള</t>
    </r>
    <r>
      <rPr>
        <sz val="11"/>
        <color rgb="FF008000"/>
        <rFont val="Calibri"/>
        <family val="2"/>
        <scheme val="minor"/>
      </rPr>
      <t>ു</t>
    </r>
    <r>
      <rPr>
        <b/>
        <sz val="11"/>
        <color rgb="FF800080"/>
        <rFont val="Calibri"/>
        <family val="2"/>
        <scheme val="minor"/>
      </rPr>
      <t>ടെ ദാനധർമ</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 </t>
    </r>
    <r>
      <rPr>
        <b/>
        <sz val="11"/>
        <color rgb="FF800080"/>
        <rFont val="Calibri"/>
        <family val="2"/>
        <scheme val="minor"/>
      </rPr>
      <t>ബലാൽ</t>
    </r>
    <r>
      <rPr>
        <sz val="11"/>
        <color rgb="FF008000"/>
        <rFont val="Calibri"/>
        <family val="2"/>
        <scheme val="minor"/>
      </rPr>
      <t>ക്ക</t>
    </r>
    <r>
      <rPr>
        <strike/>
        <sz val="11"/>
        <color rgb="FFFF0000"/>
        <rFont val="Calibri"/>
        <family val="2"/>
        <scheme val="minor"/>
      </rPr>
      <t>ുവ</t>
    </r>
    <r>
      <rPr>
        <sz val="11"/>
        <color rgb="FF008000"/>
        <rFont val="Calibri"/>
        <family val="2"/>
        <scheme val="minor"/>
      </rPr>
      <t>ാ</t>
    </r>
    <r>
      <rPr>
        <b/>
        <sz val="11"/>
        <color rgb="FF800080"/>
        <rFont val="Calibri"/>
        <family val="2"/>
        <scheme val="minor"/>
      </rPr>
      <t>രമല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മ</t>
    </r>
    <r>
      <rPr>
        <i/>
        <sz val="11"/>
        <color rgb="FF0000FF"/>
        <rFont val="Calibri"/>
        <family val="2"/>
        <scheme val="minor"/>
      </rPr>
      <t>നസ്സലിഞ്ഞ് ലഭിച്ചത</t>
    </r>
    <r>
      <rPr>
        <sz val="11"/>
        <color rgb="FF008000"/>
        <rFont val="Calibri"/>
        <family val="2"/>
        <scheme val="minor"/>
      </rPr>
      <t>ു</t>
    </r>
    <r>
      <rPr>
        <b/>
        <sz val="11"/>
        <color rgb="FF800080"/>
        <rFont val="Calibri"/>
        <family val="2"/>
        <scheme val="minor"/>
      </rPr>
      <t>പോലെയത</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t>
    </r>
    <r>
      <rPr>
        <strike/>
        <sz val="11"/>
        <color rgb="FFFF0000"/>
        <rFont val="Calibri"/>
        <family val="2"/>
        <scheme val="minor"/>
      </rPr>
      <t>കയും ചെയ്യേണ്ടതിന് സഹോദരന്മാരെ ഉത്സാഹിപ്പിക്കുവാൻ ആവശ്യം എ</t>
    </r>
    <r>
      <rPr>
        <sz val="11"/>
        <color rgb="FF008000"/>
        <rFont val="Calibri"/>
        <family val="2"/>
        <scheme val="minor"/>
      </rPr>
      <t>ന്ന</t>
    </r>
    <r>
      <rPr>
        <i/>
        <sz val="11"/>
        <color rgb="FF0000FF"/>
        <rFont val="Calibri"/>
        <family val="2"/>
        <scheme val="minor"/>
      </rPr>
      <t>ത</t>
    </r>
    <r>
      <rPr>
        <sz val="11"/>
        <color rgb="FF008000"/>
        <rFont val="Calibri"/>
        <family val="2"/>
        <scheme val="minor"/>
      </rPr>
      <t>്</t>
    </r>
    <r>
      <rPr>
        <strike/>
        <sz val="11"/>
        <color rgb="FFFF0000"/>
        <rFont val="Calibri"/>
        <family val="2"/>
        <scheme val="minor"/>
      </rPr>
      <t xml:space="preserve"> എനിക്കു തോന്നി</t>
    </r>
    <r>
      <rPr>
        <sz val="11"/>
        <color rgb="FF008000"/>
        <rFont val="Calibri"/>
        <family val="2"/>
        <scheme val="minor"/>
      </rPr>
      <t>.</t>
    </r>
  </si>
  <si>
    <r>
      <rPr>
        <b/>
        <sz val="11"/>
        <color rgb="FF800080"/>
        <rFont val="Calibri"/>
        <family val="2"/>
        <scheme val="minor"/>
      </rPr>
      <t>ചെറി</t>
    </r>
    <r>
      <rPr>
        <sz val="11"/>
        <color rgb="FF008000"/>
        <rFont val="Calibri"/>
        <family val="2"/>
        <scheme val="minor"/>
      </rPr>
      <t>യ</t>
    </r>
    <r>
      <rPr>
        <strike/>
        <sz val="11"/>
        <color rgb="FFFF0000"/>
        <rFont val="Calibri"/>
        <family val="2"/>
        <scheme val="minor"/>
      </rPr>
      <t>ി</t>
    </r>
    <r>
      <rPr>
        <sz val="11"/>
        <color rgb="FF008000"/>
        <rFont val="Calibri"/>
        <family val="2"/>
        <scheme val="minor"/>
      </rPr>
      <t xml:space="preserve"> വിതയ്ക്കുന്നവൻ അല്പ</t>
    </r>
    <r>
      <rPr>
        <b/>
        <sz val="11"/>
        <color rgb="FF800080"/>
        <rFont val="Calibri"/>
        <family val="2"/>
        <scheme val="minor"/>
      </rPr>
      <t>ം</t>
    </r>
    <r>
      <rPr>
        <sz val="11"/>
        <color rgb="FF008000"/>
        <rFont val="Calibri"/>
        <family val="2"/>
        <scheme val="minor"/>
      </rPr>
      <t xml:space="preserve"> കൊയ്യും</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വള</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വിതയ്ക്കുന്നവൻ </t>
    </r>
    <r>
      <rPr>
        <b/>
        <sz val="11"/>
        <color rgb="FF800080"/>
        <rFont val="Calibri"/>
        <family val="2"/>
        <scheme val="minor"/>
      </rPr>
      <t>വള</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കൊയ്യും</t>
    </r>
    <r>
      <rPr>
        <strike/>
        <sz val="11"/>
        <color rgb="FFFF0000"/>
        <rFont val="Calibri"/>
        <family val="2"/>
        <scheme val="minor"/>
      </rPr>
      <t xml:space="preserve"> എന്ന് ഓർത്തുകൊള്ളുവിൻ</t>
    </r>
    <r>
      <rPr>
        <sz val="11"/>
        <color rgb="FF008000"/>
        <rFont val="Calibri"/>
        <family val="2"/>
        <scheme val="minor"/>
      </rPr>
      <t>.</t>
    </r>
  </si>
  <si>
    <r>
      <rPr>
        <b/>
        <sz val="11"/>
        <color rgb="FF800080"/>
        <rFont val="Calibri"/>
        <family val="2"/>
        <scheme val="minor"/>
      </rPr>
      <t>ഓരോരു</t>
    </r>
    <r>
      <rPr>
        <sz val="11"/>
        <color rgb="FF008000"/>
        <rFont val="Calibri"/>
        <family val="2"/>
        <scheme val="minor"/>
      </rPr>
      <t>ത്ത</t>
    </r>
    <r>
      <rPr>
        <i/>
        <sz val="11"/>
        <color rgb="FF0000FF"/>
        <rFont val="Calibri"/>
        <family val="2"/>
        <scheme val="minor"/>
      </rPr>
      <t>ൻ മനസ്സ</t>
    </r>
    <r>
      <rPr>
        <sz val="11"/>
        <color rgb="FF008000"/>
        <rFont val="Calibri"/>
        <family val="2"/>
        <scheme val="minor"/>
      </rPr>
      <t>ിൽ നി</t>
    </r>
    <r>
      <rPr>
        <b/>
        <sz val="11"/>
        <color rgb="FF800080"/>
        <rFont val="Calibri"/>
        <family val="2"/>
        <scheme val="minor"/>
      </rPr>
      <t>ർണ</t>
    </r>
    <r>
      <rPr>
        <sz val="11"/>
        <color rgb="FF008000"/>
        <rFont val="Calibri"/>
        <family val="2"/>
        <scheme val="minor"/>
      </rPr>
      <t>്</t>
    </r>
    <r>
      <rPr>
        <b/>
        <sz val="11"/>
        <color rgb="FF800080"/>
        <rFont val="Calibri"/>
        <family val="2"/>
        <scheme val="minor"/>
      </rPr>
      <t>ണ</t>
    </r>
    <r>
      <rPr>
        <sz val="11"/>
        <color rgb="FF008000"/>
        <rFont val="Calibri"/>
        <family val="2"/>
        <scheme val="minor"/>
      </rPr>
      <t xml:space="preserve">യിച്ചതുപോലെ </t>
    </r>
    <r>
      <rPr>
        <b/>
        <sz val="11"/>
        <color rgb="FF800080"/>
        <rFont val="Calibri"/>
        <family val="2"/>
        <scheme val="minor"/>
      </rPr>
      <t>തന</t>
    </r>
    <r>
      <rPr>
        <sz val="11"/>
        <color rgb="FF008000"/>
        <rFont val="Calibri"/>
        <family val="2"/>
        <scheme val="minor"/>
      </rPr>
      <t>്</t>
    </r>
    <r>
      <rPr>
        <b/>
        <sz val="11"/>
        <color rgb="FF800080"/>
        <rFont val="Calibri"/>
        <family val="2"/>
        <scheme val="minor"/>
      </rPr>
      <t>നേ ചെയ്യ</t>
    </r>
    <r>
      <rPr>
        <sz val="11"/>
        <color rgb="FF008000"/>
        <rFont val="Calibri"/>
        <family val="2"/>
        <scheme val="minor"/>
      </rPr>
      <t>ട്ടെ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ഉ</t>
    </r>
    <r>
      <rPr>
        <sz val="11"/>
        <color rgb="FF008000"/>
        <rFont val="Calibri"/>
        <family val="2"/>
        <scheme val="minor"/>
      </rPr>
      <t>ത്</t>
    </r>
    <r>
      <rPr>
        <b/>
        <sz val="11"/>
        <color rgb="FF800080"/>
        <rFont val="Calibri"/>
        <family val="2"/>
        <scheme val="minor"/>
      </rPr>
      <t>സ</t>
    </r>
    <r>
      <rPr>
        <sz val="11"/>
        <color rgb="FF008000"/>
        <rFont val="Calibri"/>
        <family val="2"/>
        <scheme val="minor"/>
      </rPr>
      <t>ാ</t>
    </r>
    <r>
      <rPr>
        <b/>
        <sz val="11"/>
        <color rgb="FF800080"/>
        <rFont val="Calibri"/>
        <family val="2"/>
        <scheme val="minor"/>
      </rPr>
      <t>ഹ</t>
    </r>
    <r>
      <rPr>
        <sz val="11"/>
        <color rgb="FF008000"/>
        <rFont val="Calibri"/>
        <family val="2"/>
        <scheme val="minor"/>
      </rPr>
      <t>ത്തോടെ കൊടുക്കുന്നവനെ ദൈവം സ്നേഹിക്കുന്നു.</t>
    </r>
  </si>
  <si>
    <r>
      <rPr>
        <i/>
        <sz val="11"/>
        <color rgb="FF0000FF"/>
        <rFont val="Calibri"/>
        <family val="2"/>
        <scheme val="minor"/>
      </rPr>
      <t xml:space="preserve">ദൈവം </t>
    </r>
    <r>
      <rPr>
        <sz val="11"/>
        <color rgb="FF008000"/>
        <rFont val="Calibri"/>
        <family val="2"/>
        <scheme val="minor"/>
      </rPr>
      <t>നിങ്ങൾ</t>
    </r>
    <r>
      <rPr>
        <b/>
        <sz val="11"/>
        <color rgb="FF800080"/>
        <rFont val="Calibri"/>
        <family val="2"/>
        <scheme val="minor"/>
      </rPr>
      <t>ക്ക് സകല കൃപയും സമൃദ്ധിയായി</t>
    </r>
    <r>
      <rPr>
        <sz val="11"/>
        <color rgb="FF008000"/>
        <rFont val="Calibri"/>
        <family val="2"/>
        <scheme val="minor"/>
      </rPr>
      <t xml:space="preserve"> എ</t>
    </r>
    <r>
      <rPr>
        <b/>
        <sz val="11"/>
        <color rgb="FF800080"/>
        <rFont val="Calibri"/>
        <family val="2"/>
        <scheme val="minor"/>
      </rPr>
      <t>ല്ലായ</t>
    </r>
    <r>
      <rPr>
        <sz val="11"/>
        <color rgb="FF008000"/>
        <rFont val="Calibri"/>
        <family val="2"/>
        <scheme val="minor"/>
      </rPr>
      <t xml:space="preserve">്പോഴും </t>
    </r>
    <r>
      <rPr>
        <b/>
        <sz val="11"/>
        <color rgb="FF800080"/>
        <rFont val="Calibri"/>
        <family val="2"/>
        <scheme val="minor"/>
      </rPr>
      <t>സകലത്തിലും സമൃദ്ധിയു</t>
    </r>
    <r>
      <rPr>
        <sz val="11"/>
        <color rgb="FF008000"/>
        <rFont val="Calibri"/>
        <family val="2"/>
        <scheme val="minor"/>
      </rPr>
      <t>ണ്</t>
    </r>
    <r>
      <rPr>
        <i/>
        <sz val="11"/>
        <color rgb="FF0000FF"/>
        <rFont val="Calibri"/>
        <family val="2"/>
        <scheme val="minor"/>
      </rPr>
      <t>ടാകുകയും സകല നല്ല പ്രവൃത്തിയിലും സമൃദ്ധിയു</t>
    </r>
    <r>
      <rPr>
        <sz val="11"/>
        <color rgb="FF008000"/>
        <rFont val="Calibri"/>
        <family val="2"/>
        <scheme val="minor"/>
      </rPr>
      <t>ണ</t>
    </r>
    <r>
      <rPr>
        <b/>
        <sz val="11"/>
        <color rgb="FF800080"/>
        <rFont val="Calibri"/>
        <family val="2"/>
        <scheme val="minor"/>
      </rPr>
      <t xml:space="preserve">്ടാകുകയും </t>
    </r>
    <r>
      <rPr>
        <sz val="11"/>
        <color rgb="FF008000"/>
        <rFont val="Calibri"/>
        <family val="2"/>
        <scheme val="minor"/>
      </rPr>
      <t>ച</t>
    </r>
    <r>
      <rPr>
        <b/>
        <sz val="11"/>
        <color rgb="FF800080"/>
        <rFont val="Calibri"/>
        <family val="2"/>
        <scheme val="minor"/>
      </rPr>
      <t>െയ്യേണ്ടതിന് സകല കൃപയും നിങ്ങൾക്ക് സമൃദ്ധിയായിട്ടു നല</t>
    </r>
    <r>
      <rPr>
        <sz val="11"/>
        <color rgb="FF008000"/>
        <rFont val="Calibri"/>
        <family val="2"/>
        <scheme val="minor"/>
      </rPr>
      <t xml:space="preserve">്കുവാൻ </t>
    </r>
    <r>
      <rPr>
        <b/>
        <sz val="11"/>
        <color rgb="FF800080"/>
        <rFont val="Calibri"/>
        <family val="2"/>
        <scheme val="minor"/>
      </rPr>
      <t>കഴിയുന്നവ</t>
    </r>
    <r>
      <rPr>
        <sz val="11"/>
        <color rgb="FF008000"/>
        <rFont val="Calibri"/>
        <family val="2"/>
        <scheme val="minor"/>
      </rPr>
      <t>ൻ ആകുന്നു.</t>
    </r>
  </si>
  <si>
    <r>
      <rPr>
        <sz val="11"/>
        <color rgb="FF008000"/>
        <rFont val="Calibri"/>
        <family val="2"/>
        <scheme val="minor"/>
      </rPr>
      <t xml:space="preserve">"അവൻ </t>
    </r>
    <r>
      <rPr>
        <b/>
        <sz val="11"/>
        <color rgb="FF800080"/>
        <rFont val="Calibri"/>
        <family val="2"/>
        <scheme val="minor"/>
      </rPr>
      <t>ഭിക്ഷ ചൊ</t>
    </r>
    <r>
      <rPr>
        <sz val="11"/>
        <color rgb="FF008000"/>
        <rFont val="Calibri"/>
        <family val="2"/>
        <scheme val="minor"/>
      </rPr>
      <t>രി</t>
    </r>
    <r>
      <rPr>
        <b/>
        <sz val="11"/>
        <color rgb="FF800080"/>
        <rFont val="Calibri"/>
        <family val="2"/>
        <scheme val="minor"/>
      </rPr>
      <t>ഞ്ഞു,</t>
    </r>
    <r>
      <rPr>
        <sz val="11"/>
        <color rgb="FF008000"/>
        <rFont val="Calibri"/>
        <family val="2"/>
        <scheme val="minor"/>
      </rPr>
      <t xml:space="preserve"> ദരിദ്ര</t>
    </r>
    <r>
      <rPr>
        <strike/>
        <sz val="11"/>
        <color rgb="FFFF0000"/>
        <rFont val="Calibri"/>
        <family val="2"/>
        <scheme val="minor"/>
      </rPr>
      <t>ന്മാ</t>
    </r>
    <r>
      <rPr>
        <sz val="11"/>
        <color rgb="FF008000"/>
        <rFont val="Calibri"/>
        <family val="2"/>
        <scheme val="minor"/>
      </rPr>
      <t>ർക്ക് കൊടു</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അവന്റെ നീതി എന്നേക്കും നിലനില്ക്കുന്നു" എന്ന</t>
    </r>
    <r>
      <rPr>
        <b/>
        <sz val="11"/>
        <color rgb="FF800080"/>
        <rFont val="Calibri"/>
        <family val="2"/>
        <scheme val="minor"/>
      </rPr>
      <t>ു</t>
    </r>
    <r>
      <rPr>
        <sz val="11"/>
        <color rgb="FF008000"/>
        <rFont val="Calibri"/>
        <family val="2"/>
        <scheme val="minor"/>
      </rPr>
      <t xml:space="preserve"> എഴുതിയിരിക്കുന്ന</t>
    </r>
    <r>
      <rPr>
        <i/>
        <sz val="11"/>
        <color rgb="FF0000FF"/>
        <rFont val="Calibri"/>
        <family val="2"/>
        <scheme val="minor"/>
      </rPr>
      <t>ത</t>
    </r>
    <r>
      <rPr>
        <sz val="11"/>
        <color rgb="FF008000"/>
        <rFont val="Calibri"/>
        <family val="2"/>
        <scheme val="minor"/>
      </rPr>
      <t>ു</t>
    </r>
    <r>
      <rPr>
        <b/>
        <sz val="11"/>
        <color rgb="FF800080"/>
        <rFont val="Calibri"/>
        <family val="2"/>
        <scheme val="minor"/>
      </rPr>
      <t>പോ</t>
    </r>
    <r>
      <rPr>
        <sz val="11"/>
        <color rgb="FF008000"/>
        <rFont val="Calibri"/>
        <family val="2"/>
        <scheme val="minor"/>
      </rPr>
      <t>ല</t>
    </r>
    <r>
      <rPr>
        <i/>
        <sz val="11"/>
        <color rgb="FF0000FF"/>
        <rFont val="Calibri"/>
        <family val="2"/>
        <scheme val="minor"/>
      </rPr>
      <t>െ തന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</si>
  <si>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i/>
        <sz val="11"/>
        <color rgb="FF0000FF"/>
        <rFont val="Calibri"/>
        <family val="2"/>
        <scheme val="minor"/>
      </rPr>
      <t xml:space="preserve">സത്യം </t>
    </r>
    <r>
      <rPr>
        <sz val="11"/>
        <color rgb="FF008000"/>
        <rFont val="Calibri"/>
        <family val="2"/>
        <scheme val="minor"/>
      </rPr>
      <t>നമ്മിൽ വസിക്കു</t>
    </r>
    <r>
      <rPr>
        <i/>
        <sz val="11"/>
        <color rgb="FF0000FF"/>
        <rFont val="Calibri"/>
        <family val="2"/>
        <scheme val="minor"/>
      </rPr>
      <t>കയും എ</t>
    </r>
    <r>
      <rPr>
        <sz val="11"/>
        <color rgb="FF008000"/>
        <rFont val="Calibri"/>
        <family val="2"/>
        <scheme val="minor"/>
      </rPr>
      <t>ന്ന</t>
    </r>
    <r>
      <rPr>
        <b/>
        <sz val="11"/>
        <color rgb="FF800080"/>
        <rFont val="Calibri"/>
        <family val="2"/>
        <scheme val="minor"/>
      </rPr>
      <t>േക്ക</t>
    </r>
    <r>
      <rPr>
        <sz val="11"/>
        <color rgb="FF008000"/>
        <rFont val="Calibri"/>
        <family val="2"/>
        <scheme val="minor"/>
      </rPr>
      <t xml:space="preserve">ും നമ്മോടുകൂടെ </t>
    </r>
    <r>
      <rPr>
        <strike/>
        <sz val="11"/>
        <color rgb="FFFF0000"/>
        <rFont val="Calibri"/>
        <family val="2"/>
        <scheme val="minor"/>
      </rPr>
      <t xml:space="preserve">എന്നേക്കും </t>
    </r>
    <r>
      <rPr>
        <sz val="11"/>
        <color rgb="FF008000"/>
        <rFont val="Calibri"/>
        <family val="2"/>
        <scheme val="minor"/>
      </rPr>
      <t>ഇരിക്കു</t>
    </r>
    <r>
      <rPr>
        <i/>
        <sz val="11"/>
        <color rgb="FF0000FF"/>
        <rFont val="Calibri"/>
        <family val="2"/>
        <scheme val="minor"/>
      </rPr>
      <t>കയും ചെയ്യു</t>
    </r>
    <r>
      <rPr>
        <sz val="11"/>
        <color rgb="FF008000"/>
        <rFont val="Calibri"/>
        <family val="2"/>
        <scheme val="minor"/>
      </rPr>
      <t>ന്ന</t>
    </r>
    <r>
      <rPr>
        <strike/>
        <sz val="11"/>
        <color rgb="FFFF0000"/>
        <rFont val="Calibri"/>
        <family val="2"/>
        <scheme val="minor"/>
      </rPr>
      <t>തുമായ</t>
    </r>
    <r>
      <rPr>
        <sz val="11"/>
        <color rgb="FF008000"/>
        <rFont val="Calibri"/>
        <family val="2"/>
        <scheme val="minor"/>
      </rPr>
      <t xml:space="preserve"> സത്യ</t>
    </r>
    <r>
      <rPr>
        <strike/>
        <sz val="11"/>
        <color rgb="FFFF0000"/>
        <rFont val="Calibri"/>
        <family val="2"/>
        <scheme val="minor"/>
      </rPr>
      <t>ം നിമി</t>
    </r>
    <r>
      <rPr>
        <sz val="11"/>
        <color rgb="FF008000"/>
        <rFont val="Calibri"/>
        <family val="2"/>
        <scheme val="minor"/>
      </rPr>
      <t>ത്ത</t>
    </r>
    <r>
      <rPr>
        <b/>
        <sz val="11"/>
        <color rgb="FF800080"/>
        <rFont val="Calibri"/>
        <family val="2"/>
        <scheme val="minor"/>
      </rPr>
      <t>ിനുവേണ</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</si>
  <si>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strike/>
        <sz val="11"/>
        <color rgb="FFFF0000"/>
        <rFont val="Calibri"/>
        <family val="2"/>
        <scheme val="minor"/>
      </rPr>
      <t xml:space="preserve">ഈ ഉപദേശവും കൊണ്ടല്ലാതെ </t>
    </r>
    <r>
      <rPr>
        <sz val="11"/>
        <color rgb="FF008000"/>
        <rFont val="Calibri"/>
        <family val="2"/>
        <scheme val="minor"/>
      </rPr>
      <t>ആരെങ്കിലും നിങ്ങളുടെ അടുക്കൽ വന്ന</t>
    </r>
    <r>
      <rPr>
        <i/>
        <sz val="11"/>
        <color rgb="FF0000FF"/>
        <rFont val="Calibri"/>
        <family val="2"/>
        <scheme val="minor"/>
      </rPr>
      <t>് ഈ ഉപദേശം കൊണ്ടുവരാഞ്ഞ</t>
    </r>
    <r>
      <rPr>
        <sz val="11"/>
        <color rgb="FF008000"/>
        <rFont val="Calibri"/>
        <family val="2"/>
        <scheme val="minor"/>
      </rPr>
      <t>ാൽ അവന</t>
    </r>
    <r>
      <rPr>
        <strike/>
        <sz val="11"/>
        <color rgb="FFFF0000"/>
        <rFont val="Calibri"/>
        <family val="2"/>
        <scheme val="minor"/>
      </rPr>
      <t>െ നിങ്ങളുട</t>
    </r>
    <r>
      <rPr>
        <sz val="11"/>
        <color rgb="FF008000"/>
        <rFont val="Calibri"/>
        <family val="2"/>
        <scheme val="minor"/>
      </rPr>
      <t>െ വീട്ടിൽ സ്വീകരിക്ക</t>
    </r>
    <r>
      <rPr>
        <i/>
        <sz val="11"/>
        <color rgb="FF0000FF"/>
        <rFont val="Calibri"/>
        <family val="2"/>
        <scheme val="minor"/>
      </rPr>
      <t>ര</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വന്ദനം </t>
    </r>
    <r>
      <rPr>
        <b/>
        <sz val="11"/>
        <color rgb="FF800080"/>
        <rFont val="Calibri"/>
        <family val="2"/>
        <scheme val="minor"/>
      </rPr>
      <t>പറ</t>
    </r>
    <r>
      <rPr>
        <sz val="11"/>
        <color rgb="FF008000"/>
        <rFont val="Calibri"/>
        <family val="2"/>
        <scheme val="minor"/>
      </rPr>
      <t>യു</t>
    </r>
    <r>
      <rPr>
        <b/>
        <sz val="11"/>
        <color rgb="FF800080"/>
        <rFont val="Calibri"/>
        <family val="2"/>
        <scheme val="minor"/>
      </rPr>
      <t>വാന</t>
    </r>
    <r>
      <rPr>
        <sz val="11"/>
        <color rgb="FF008000"/>
        <rFont val="Calibri"/>
        <family val="2"/>
        <scheme val="minor"/>
      </rPr>
      <t>ും അരുത്.</t>
    </r>
  </si>
  <si>
    <r>
      <rPr>
        <sz val="11"/>
        <color rgb="FF008000"/>
        <rFont val="Calibri"/>
        <family val="2"/>
        <scheme val="minor"/>
      </rPr>
      <t>അവനെ വന്ദനം ചെയ്യുന്നവൻ അവന്റെ ദുഷ്</t>
    </r>
    <r>
      <rPr>
        <i/>
        <sz val="11"/>
        <color rgb="FF0000FF"/>
        <rFont val="Calibri"/>
        <family val="2"/>
        <scheme val="minor"/>
      </rPr>
      <t>ട</t>
    </r>
    <r>
      <rPr>
        <sz val="11"/>
        <color rgb="FF008000"/>
        <rFont val="Calibri"/>
        <family val="2"/>
        <scheme val="minor"/>
      </rPr>
      <t>പ്രവൃത്തികളിൽ പങ്കാളി</t>
    </r>
    <r>
      <rPr>
        <b/>
        <sz val="11"/>
        <color rgb="FF800080"/>
        <rFont val="Calibri"/>
        <family val="2"/>
        <scheme val="minor"/>
      </rPr>
      <t xml:space="preserve"> ആകുന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</si>
  <si>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 xml:space="preserve">നിങ്ങൾക്ക് എഴുതുവാൻ </t>
    </r>
    <r>
      <rPr>
        <b/>
        <sz val="11"/>
        <color rgb="FF800080"/>
        <rFont val="Calibri"/>
        <family val="2"/>
        <scheme val="minor"/>
      </rPr>
      <t>വളരെ കാര്യങ്ങൾ</t>
    </r>
    <r>
      <rPr>
        <sz val="11"/>
        <color rgb="FF008000"/>
        <rFont val="Calibri"/>
        <family val="2"/>
        <scheme val="minor"/>
      </rPr>
      <t xml:space="preserve"> ഉണ്ട്</t>
    </r>
    <r>
      <rPr>
        <i/>
        <sz val="11"/>
        <color rgb="FF0000FF"/>
        <rFont val="Calibri"/>
        <family val="2"/>
        <scheme val="minor"/>
      </rPr>
      <t xml:space="preserve"> എങ്കിലും എഴുതുവാൻ കടലുമണിയാലും മടിയിലാലും എനിക്ക് മനസ്സില്ല</t>
    </r>
    <r>
      <rPr>
        <sz val="11"/>
        <color rgb="FF008000"/>
        <rFont val="Calibri"/>
        <family val="2"/>
        <scheme val="minor"/>
      </rPr>
      <t>; എ</t>
    </r>
    <r>
      <rPr>
        <strike/>
        <sz val="11"/>
        <color rgb="FFFF0000"/>
        <rFont val="Calibri"/>
        <family val="2"/>
        <scheme val="minor"/>
      </rPr>
      <t>ങ്കിലും കടലാസ്സിലും മഷികൊണ്ടും എഴുതുവാൻ എനിക്ക് മനസ്സില്ല. എ</t>
    </r>
    <r>
      <rPr>
        <sz val="11"/>
        <color rgb="FF008000"/>
        <rFont val="Calibri"/>
        <family val="2"/>
        <scheme val="minor"/>
      </rPr>
      <t>ന്നാൽ ന</t>
    </r>
    <r>
      <rPr>
        <b/>
        <sz val="11"/>
        <color rgb="FF800080"/>
        <rFont val="Calibri"/>
        <family val="2"/>
        <scheme val="minor"/>
      </rPr>
      <t>ിങ്ങള</t>
    </r>
    <r>
      <rPr>
        <sz val="11"/>
        <color rgb="FF008000"/>
        <rFont val="Calibri"/>
        <family val="2"/>
        <scheme val="minor"/>
      </rPr>
      <t>ുടെ സന്തോഷം പൂർണ്ണമാകേണ്ടതിന് നിങ്ങളുടെ അടുക്കൽ വന്ന</t>
    </r>
    <r>
      <rPr>
        <b/>
        <sz val="11"/>
        <color rgb="FF800080"/>
        <rFont val="Calibri"/>
        <family val="2"/>
        <scheme val="minor"/>
      </rPr>
      <t>ു</t>
    </r>
    <r>
      <rPr>
        <sz val="11"/>
        <color rgb="FF008000"/>
        <rFont val="Calibri"/>
        <family val="2"/>
        <scheme val="minor"/>
      </rPr>
      <t xml:space="preserve"> മുഖാ</t>
    </r>
    <r>
      <rPr>
        <b/>
        <sz val="11"/>
        <color rgb="FF800080"/>
        <rFont val="Calibri"/>
        <family val="2"/>
        <scheme val="minor"/>
      </rPr>
      <t>ന്തരം സംസാരിക്കാം എന്നു</t>
    </r>
    <r>
      <rPr>
        <sz val="11"/>
        <color rgb="FF008000"/>
        <rFont val="Calibri"/>
        <family val="2"/>
        <scheme val="minor"/>
      </rPr>
      <t xml:space="preserve"> ആശിക്കുന്നു.</t>
    </r>
  </si>
  <si>
    <r>
      <rPr>
        <strike/>
        <sz val="11"/>
        <color rgb="FFFF0000"/>
        <rFont val="Calibri"/>
        <family val="2"/>
        <scheme val="minor"/>
      </rPr>
      <t xml:space="preserve">നിന്റെ </t>
    </r>
    <r>
      <rPr>
        <sz val="11"/>
        <color rgb="FF008000"/>
        <rFont val="Calibri"/>
        <family val="2"/>
        <scheme val="minor"/>
      </rPr>
      <t>തിരഞ്ഞെടുക്കപ്പെട്ട</t>
    </r>
    <r>
      <rPr>
        <i/>
        <sz val="11"/>
        <color rgb="FF0000FF"/>
        <rFont val="Calibri"/>
        <family val="2"/>
        <scheme val="minor"/>
      </rPr>
      <t xml:space="preserve"> നിന്റെ</t>
    </r>
    <r>
      <rPr>
        <sz val="11"/>
        <color rgb="FF008000"/>
        <rFont val="Calibri"/>
        <family val="2"/>
        <scheme val="minor"/>
      </rPr>
      <t xml:space="preserve"> സഹോദരിയുടെ മക്കൾ നിനക്ക് വന്ദനം </t>
    </r>
    <r>
      <rPr>
        <b/>
        <sz val="11"/>
        <color rgb="FF800080"/>
        <rFont val="Calibri"/>
        <family val="2"/>
        <scheme val="minor"/>
      </rPr>
      <t>പറയ</t>
    </r>
    <r>
      <rPr>
        <sz val="11"/>
        <color rgb="FF008000"/>
        <rFont val="Calibri"/>
        <family val="2"/>
        <scheme val="minor"/>
      </rPr>
      <t>ുന്നു.</t>
    </r>
  </si>
  <si>
    <r>
      <rPr>
        <strike/>
        <sz val="11"/>
        <color rgb="FFFF0000"/>
        <rFont val="Calibri"/>
        <family val="2"/>
        <scheme val="minor"/>
      </rPr>
      <t xml:space="preserve">സത്യത്തെ അറിഞ്ഞിരിക്കുന്നവർ എല്ലാവരും, ഞാൻ സത്യത്തിൽ സ്നേഹിക്കുന്ന </t>
    </r>
    <r>
      <rPr>
        <sz val="11"/>
        <color rgb="FF008000"/>
        <rFont val="Calibri"/>
        <family val="2"/>
        <scheme val="minor"/>
      </rPr>
      <t xml:space="preserve">തിരഞ്ഞെടുക്കപ്പെട്ട </t>
    </r>
    <r>
      <rPr>
        <b/>
        <sz val="11"/>
        <color rgb="FF800080"/>
        <rFont val="Calibri"/>
        <family val="2"/>
        <scheme val="minor"/>
      </rPr>
      <t>അമ്മ</t>
    </r>
    <r>
      <rPr>
        <sz val="11"/>
        <color rgb="FF008000"/>
        <rFont val="Calibri"/>
        <family val="2"/>
        <scheme val="minor"/>
      </rPr>
      <t>യ്ക്കും അവളുടെ മക്കൾക്കും മൂപ്പന</t>
    </r>
    <r>
      <rPr>
        <i/>
        <sz val="11"/>
        <color rgb="FF0000FF"/>
        <rFont val="Calibri"/>
        <family val="2"/>
        <scheme val="minor"/>
      </rPr>
      <t>ുമ</t>
    </r>
    <r>
      <rPr>
        <sz val="11"/>
        <color rgb="FF008000"/>
        <rFont val="Calibri"/>
        <family val="2"/>
        <scheme val="minor"/>
      </rPr>
      <t>ായ ഞാൻ എഴുതുന്നത്:</t>
    </r>
  </si>
  <si>
    <r>
      <rPr>
        <sz val="11"/>
        <color rgb="FF008000"/>
        <rFont val="Calibri"/>
        <family val="2"/>
        <scheme val="minor"/>
      </rPr>
      <t>പിതാവായ ദൈവത്ത</t>
    </r>
    <r>
      <rPr>
        <b/>
        <sz val="11"/>
        <color rgb="FF800080"/>
        <rFont val="Calibri"/>
        <family val="2"/>
        <scheme val="minor"/>
      </rPr>
      <t>ാല</t>
    </r>
    <r>
      <rPr>
        <sz val="11"/>
        <color rgb="FF008000"/>
        <rFont val="Calibri"/>
        <family val="2"/>
        <scheme val="minor"/>
      </rPr>
      <t xml:space="preserve">ും പിതാവിന്റെ പുത്രനായ </t>
    </r>
    <r>
      <rPr>
        <i/>
        <sz val="11"/>
        <color rgb="FF0000FF"/>
        <rFont val="Calibri"/>
        <family val="2"/>
        <scheme val="minor"/>
      </rPr>
      <t xml:space="preserve">കർത്താവായ </t>
    </r>
    <r>
      <rPr>
        <sz val="11"/>
        <color rgb="FF008000"/>
        <rFont val="Calibri"/>
        <family val="2"/>
        <scheme val="minor"/>
      </rPr>
      <t>യേശുക്രിസ്തുവി</t>
    </r>
    <r>
      <rPr>
        <strike/>
        <sz val="11"/>
        <color rgb="FFFF0000"/>
        <rFont val="Calibri"/>
        <family val="2"/>
        <scheme val="minor"/>
      </rPr>
      <t>ങ്കൽ</t>
    </r>
    <r>
      <rPr>
        <sz val="11"/>
        <color rgb="FF008000"/>
        <rFont val="Calibri"/>
        <family val="2"/>
        <scheme val="minor"/>
      </rPr>
      <t>ന</t>
    </r>
    <r>
      <rPr>
        <b/>
        <sz val="11"/>
        <color rgb="FF800080"/>
        <rFont val="Calibri"/>
        <family val="2"/>
        <scheme val="minor"/>
      </rPr>
      <t>ാ</t>
    </r>
    <r>
      <rPr>
        <sz val="11"/>
        <color rgb="FF008000"/>
        <rFont val="Calibri"/>
        <family val="2"/>
        <scheme val="minor"/>
      </rPr>
      <t>ലും കൃപയ</t>
    </r>
    <r>
      <rPr>
        <strike/>
        <sz val="11"/>
        <color rgb="FFFF0000"/>
        <rFont val="Calibri"/>
        <family val="2"/>
        <scheme val="minor"/>
      </rPr>
      <t>ും കനിവ</t>
    </r>
    <r>
      <rPr>
        <sz val="11"/>
        <color rgb="FF008000"/>
        <rFont val="Calibri"/>
        <family val="2"/>
        <scheme val="minor"/>
      </rPr>
      <t xml:space="preserve">ും സമാധാനവും </t>
    </r>
    <r>
      <rPr>
        <i/>
        <sz val="11"/>
        <color rgb="FF0000FF"/>
        <rFont val="Calibri"/>
        <family val="2"/>
        <scheme val="minor"/>
      </rPr>
      <t>സത്യവും സ്</t>
    </r>
    <r>
      <rPr>
        <sz val="11"/>
        <color rgb="FF008000"/>
        <rFont val="Calibri"/>
        <family val="2"/>
        <scheme val="minor"/>
      </rPr>
      <t>ന</t>
    </r>
    <r>
      <rPr>
        <b/>
        <sz val="11"/>
        <color rgb="FF800080"/>
        <rFont val="Calibri"/>
        <family val="2"/>
        <scheme val="minor"/>
      </rPr>
      <t>േഹവും നിങ്ങളോട</t>
    </r>
    <r>
      <rPr>
        <sz val="11"/>
        <color rgb="FF008000"/>
        <rFont val="Calibri"/>
        <family val="2"/>
        <scheme val="minor"/>
      </rPr>
      <t>ുക</t>
    </r>
    <r>
      <rPr>
        <b/>
        <sz val="11"/>
        <color rgb="FF800080"/>
        <rFont val="Calibri"/>
        <family val="2"/>
        <scheme val="minor"/>
      </rPr>
      <t>ൂടെ ഇരി</t>
    </r>
    <r>
      <rPr>
        <sz val="11"/>
        <color rgb="FF008000"/>
        <rFont val="Calibri"/>
        <family val="2"/>
        <scheme val="minor"/>
      </rPr>
      <t>ക്</t>
    </r>
    <r>
      <rPr>
        <strike/>
        <sz val="11"/>
        <color rgb="FFFF0000"/>
        <rFont val="Calibri"/>
        <family val="2"/>
        <scheme val="minor"/>
      </rPr>
      <t xml:space="preserve"> ഉണ്ടാകുമാറാ</t>
    </r>
    <r>
      <rPr>
        <sz val="11"/>
        <color rgb="FF008000"/>
        <rFont val="Calibri"/>
        <family val="2"/>
        <scheme val="minor"/>
      </rPr>
      <t>കട്ടെ.</t>
    </r>
  </si>
  <si>
    <r>
      <rPr>
        <strike/>
        <sz val="11"/>
        <color rgb="FFFF0000"/>
        <rFont val="Calibri"/>
        <family val="2"/>
        <scheme val="minor"/>
      </rPr>
      <t xml:space="preserve">നമുക്ക് </t>
    </r>
    <r>
      <rPr>
        <sz val="11"/>
        <color rgb="FF008000"/>
        <rFont val="Calibri"/>
        <family val="2"/>
        <scheme val="minor"/>
      </rPr>
      <t>പിതാവി</t>
    </r>
    <r>
      <rPr>
        <strike/>
        <sz val="11"/>
        <color rgb="FFFF0000"/>
        <rFont val="Calibri"/>
        <family val="2"/>
        <scheme val="minor"/>
      </rPr>
      <t>ങ്ക</t>
    </r>
    <r>
      <rPr>
        <sz val="11"/>
        <color rgb="FF008000"/>
        <rFont val="Calibri"/>
        <family val="2"/>
        <scheme val="minor"/>
      </rPr>
      <t>ൽനിന്ന്</t>
    </r>
    <r>
      <rPr>
        <i/>
        <sz val="11"/>
        <color rgb="FF0000FF"/>
        <rFont val="Calibri"/>
        <family val="2"/>
        <scheme val="minor"/>
      </rPr>
      <t xml:space="preserve"> നമുക്കു</t>
    </r>
    <r>
      <rPr>
        <sz val="11"/>
        <color rgb="FF008000"/>
        <rFont val="Calibri"/>
        <family val="2"/>
        <scheme val="minor"/>
      </rPr>
      <t xml:space="preserve"> കല്പന ലഭിച്ചതുപോലെ നിന്റെ മക്കളിൽ ചിലർ സത്യത്തിൽ നടക്കുന്നത് </t>
    </r>
    <r>
      <rPr>
        <i/>
        <sz val="11"/>
        <color rgb="FF0000FF"/>
        <rFont val="Calibri"/>
        <family val="2"/>
        <scheme val="minor"/>
      </rPr>
      <t xml:space="preserve">കണ്ടിട്ട് </t>
    </r>
    <r>
      <rPr>
        <sz val="11"/>
        <color rgb="FF008000"/>
        <rFont val="Calibri"/>
        <family val="2"/>
        <scheme val="minor"/>
      </rPr>
      <t xml:space="preserve">ഞാൻ </t>
    </r>
    <r>
      <rPr>
        <b/>
        <sz val="11"/>
        <color rgb="FF800080"/>
        <rFont val="Calibri"/>
        <family val="2"/>
        <scheme val="minor"/>
      </rPr>
      <t>വളരെ</t>
    </r>
    <r>
      <rPr>
        <sz val="11"/>
        <color rgb="FF008000"/>
        <rFont val="Calibri"/>
        <family val="2"/>
        <scheme val="minor"/>
      </rPr>
      <t xml:space="preserve"> സന്തോഷിച്ചു.</t>
    </r>
  </si>
  <si>
    <r>
      <rPr>
        <sz val="11"/>
        <color rgb="FF008000"/>
        <rFont val="Calibri"/>
        <family val="2"/>
        <scheme val="minor"/>
      </rPr>
      <t>ഇപ്പോ</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അമ്മ</t>
    </r>
    <r>
      <rPr>
        <sz val="11"/>
        <color rgb="FF008000"/>
        <rFont val="Calibri"/>
        <family val="2"/>
        <scheme val="minor"/>
      </rPr>
      <t xml:space="preserve">യേ, നാം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സ്നേഹിക്കേണം എന്ന</t>
    </r>
    <r>
      <rPr>
        <i/>
        <sz val="11"/>
        <color rgb="FF0000FF"/>
        <rFont val="Calibri"/>
        <family val="2"/>
        <scheme val="minor"/>
      </rPr>
      <t>ുള</t>
    </r>
    <r>
      <rPr>
        <sz val="11"/>
        <color rgb="FF008000"/>
        <rFont val="Calibri"/>
        <family val="2"/>
        <scheme val="minor"/>
      </rPr>
      <t>്</t>
    </r>
    <r>
      <rPr>
        <i/>
        <sz val="11"/>
        <color rgb="FF0000FF"/>
        <rFont val="Calibri"/>
        <family val="2"/>
        <scheme val="minor"/>
      </rPr>
      <t>ളത് പുതിയൊരു കല്പന അല്ല, ആദിമുതൽ നമുക്കു ഉണ്ടായിരുന്ന കല്പന തന്നേ എന്നത്രേ</t>
    </r>
    <r>
      <rPr>
        <sz val="11"/>
        <color rgb="FF008000"/>
        <rFont val="Calibri"/>
        <family val="2"/>
        <scheme val="minor"/>
      </rPr>
      <t xml:space="preserve"> ഞാൻ</t>
    </r>
    <r>
      <rPr>
        <i/>
        <sz val="11"/>
        <color rgb="FF0000FF"/>
        <rFont val="Calibri"/>
        <family val="2"/>
        <scheme val="minor"/>
      </rPr>
      <t xml:space="preserve"> നിന്നോട്</t>
    </r>
    <r>
      <rPr>
        <sz val="11"/>
        <color rgb="FF008000"/>
        <rFont val="Calibri"/>
        <family val="2"/>
        <scheme val="minor"/>
      </rPr>
      <t xml:space="preserve"> അപേക്ഷിക്കുന്ന</t>
    </r>
    <r>
      <rPr>
        <strike/>
        <sz val="11"/>
        <color rgb="FFFF0000"/>
        <rFont val="Calibri"/>
        <family val="2"/>
        <scheme val="minor"/>
      </rPr>
      <t>ു; അ</t>
    </r>
    <r>
      <rPr>
        <sz val="11"/>
        <color rgb="FF008000"/>
        <rFont val="Calibri"/>
        <family val="2"/>
        <scheme val="minor"/>
      </rPr>
      <t>ത്</t>
    </r>
    <r>
      <rPr>
        <strike/>
        <sz val="11"/>
        <color rgb="FFFF0000"/>
        <rFont val="Calibri"/>
        <family val="2"/>
        <scheme val="minor"/>
      </rPr>
      <t xml:space="preserve"> പുതിയ കല്പനയായല്ല, എന്നാൽ ആദിമുതൽ നമുക്ക് ഉണ്ടായിരുന്നതു തന്നെ ഞാൻ നിനക്ക് എഴുതുന്നു</t>
    </r>
    <r>
      <rPr>
        <sz val="11"/>
        <color rgb="FF008000"/>
        <rFont val="Calibri"/>
        <family val="2"/>
        <scheme val="minor"/>
      </rPr>
      <t>.</t>
    </r>
  </si>
  <si>
    <r>
      <rPr>
        <sz val="11"/>
        <color rgb="FF008000"/>
        <rFont val="Calibri"/>
        <family val="2"/>
        <scheme val="minor"/>
      </rPr>
      <t>നാം അവന്റെ കല്പനകളെ അനുസരിച്ചു നടക്ക</t>
    </r>
    <r>
      <rPr>
        <i/>
        <sz val="11"/>
        <color rgb="FF0000FF"/>
        <rFont val="Calibri"/>
        <family val="2"/>
        <scheme val="minor"/>
      </rPr>
      <t>േണ്ടതാക</t>
    </r>
    <r>
      <rPr>
        <sz val="11"/>
        <color rgb="FF008000"/>
        <rFont val="Calibri"/>
        <family val="2"/>
        <scheme val="minor"/>
      </rPr>
      <t>ുന്ന</t>
    </r>
    <r>
      <rPr>
        <strike/>
        <sz val="11"/>
        <color rgb="FFFF0000"/>
        <rFont val="Calibri"/>
        <family val="2"/>
        <scheme val="minor"/>
      </rPr>
      <t>ത</t>
    </r>
    <r>
      <rPr>
        <sz val="11"/>
        <color rgb="FF008000"/>
        <rFont val="Calibri"/>
        <family val="2"/>
        <scheme val="minor"/>
      </rPr>
      <t>ു</t>
    </r>
    <r>
      <rPr>
        <strike/>
        <sz val="11"/>
        <color rgb="FFFF0000"/>
        <rFont val="Calibri"/>
        <family val="2"/>
        <scheme val="minor"/>
      </rPr>
      <t xml:space="preserve"> തന്നെ</t>
    </r>
    <r>
      <rPr>
        <sz val="11"/>
        <color rgb="FF008000"/>
        <rFont val="Calibri"/>
        <family val="2"/>
        <scheme val="minor"/>
      </rPr>
      <t xml:space="preserve"> സ്നേഹം</t>
    </r>
    <r>
      <rPr>
        <b/>
        <sz val="11"/>
        <color rgb="FF800080"/>
        <rFont val="Calibri"/>
        <family val="2"/>
        <scheme val="minor"/>
      </rPr>
      <t>;</t>
    </r>
    <r>
      <rPr>
        <sz val="11"/>
        <color rgb="FF008000"/>
        <rFont val="Calibri"/>
        <family val="2"/>
        <scheme val="minor"/>
      </rPr>
      <t xml:space="preserve"> ആദിമുതൽ </t>
    </r>
    <r>
      <rPr>
        <i/>
        <sz val="11"/>
        <color rgb="FF0000FF"/>
        <rFont val="Calibri"/>
        <family val="2"/>
        <scheme val="minor"/>
      </rPr>
      <t xml:space="preserve">നിങ്ങൾ </t>
    </r>
    <r>
      <rPr>
        <sz val="11"/>
        <color rgb="FF008000"/>
        <rFont val="Calibri"/>
        <family val="2"/>
        <scheme val="minor"/>
      </rPr>
      <t>കേട്ട</t>
    </r>
    <r>
      <rPr>
        <i/>
        <sz val="11"/>
        <color rgb="FF0000FF"/>
        <rFont val="Calibri"/>
        <family val="2"/>
        <scheme val="minor"/>
      </rPr>
      <t>ിട്ടുള്ള</t>
    </r>
    <r>
      <rPr>
        <sz val="11"/>
        <color rgb="FF008000"/>
        <rFont val="Calibri"/>
        <family val="2"/>
        <scheme val="minor"/>
      </rPr>
      <t xml:space="preserve">തുപോലെ </t>
    </r>
    <r>
      <rPr>
        <strike/>
        <sz val="11"/>
        <color rgb="FFFF0000"/>
        <rFont val="Calibri"/>
        <family val="2"/>
        <scheme val="minor"/>
      </rPr>
      <t xml:space="preserve">സ്നേഹത്തിൽ </t>
    </r>
    <r>
      <rPr>
        <sz val="11"/>
        <color rgb="FF008000"/>
        <rFont val="Calibri"/>
        <family val="2"/>
        <scheme val="minor"/>
      </rPr>
      <t>നടക്ക</t>
    </r>
    <r>
      <rPr>
        <i/>
        <sz val="11"/>
        <color rgb="FF0000FF"/>
        <rFont val="Calibri"/>
        <family val="2"/>
        <scheme val="minor"/>
      </rPr>
      <t>േ</t>
    </r>
    <r>
      <rPr>
        <sz val="11"/>
        <color rgb="FF008000"/>
        <rFont val="Calibri"/>
        <family val="2"/>
        <scheme val="minor"/>
      </rPr>
      <t>ണ</t>
    </r>
    <r>
      <rPr>
        <b/>
        <sz val="11"/>
        <color rgb="FF800080"/>
        <rFont val="Calibri"/>
        <family val="2"/>
        <scheme val="minor"/>
      </rPr>
      <t>്ടു</t>
    </r>
    <r>
      <rPr>
        <sz val="11"/>
        <color rgb="FF008000"/>
        <rFont val="Calibri"/>
        <family val="2"/>
        <scheme val="minor"/>
      </rPr>
      <t>ന്ന</t>
    </r>
    <r>
      <rPr>
        <strike/>
        <sz val="11"/>
        <color rgb="FFFF0000"/>
        <rFont val="Calibri"/>
        <family val="2"/>
        <scheme val="minor"/>
      </rPr>
      <t>ുള്ളതാണ് ഈ</t>
    </r>
    <r>
      <rPr>
        <sz val="11"/>
        <color rgb="FF008000"/>
        <rFont val="Calibri"/>
        <family val="2"/>
        <scheme val="minor"/>
      </rPr>
      <t xml:space="preserve"> കല്പന</t>
    </r>
    <r>
      <rPr>
        <i/>
        <sz val="11"/>
        <color rgb="FF0000FF"/>
        <rFont val="Calibri"/>
        <family val="2"/>
        <scheme val="minor"/>
      </rPr>
      <t>യോ ഇതു തന്നേ</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</si>
  <si>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യേശുക്രിസ്തു</t>
    </r>
    <r>
      <rPr>
        <strike/>
        <sz val="11"/>
        <color rgb="FFFF0000"/>
        <rFont val="Calibri"/>
        <family val="2"/>
        <scheme val="minor"/>
      </rPr>
      <t>വിനെ</t>
    </r>
    <r>
      <rPr>
        <sz val="11"/>
        <color rgb="FF008000"/>
        <rFont val="Calibri"/>
        <family val="2"/>
        <scheme val="minor"/>
      </rPr>
      <t xml:space="preserve"> ജഡത്തിൽ വന്ന</t>
    </r>
    <r>
      <rPr>
        <b/>
        <sz val="11"/>
        <color rgb="FF800080"/>
        <rFont val="Calibri"/>
        <family val="2"/>
        <scheme val="minor"/>
      </rPr>
      <t>ിരിക്കുന്നു</t>
    </r>
    <r>
      <rPr>
        <sz val="11"/>
        <color rgb="FF008000"/>
        <rFont val="Calibri"/>
        <family val="2"/>
        <scheme val="minor"/>
      </rPr>
      <t xml:space="preserve"> എന്ന</t>
    </r>
    <r>
      <rPr>
        <i/>
        <sz val="11"/>
        <color rgb="FF0000FF"/>
        <rFont val="Calibri"/>
        <family val="2"/>
        <scheme val="minor"/>
      </rPr>
      <t>ു ഏറ</t>
    </r>
    <r>
      <rPr>
        <sz val="11"/>
        <color rgb="FF008000"/>
        <rFont val="Calibri"/>
        <family val="2"/>
        <scheme val="minor"/>
      </rPr>
      <t>്</t>
    </r>
    <r>
      <rPr>
        <b/>
        <sz val="11"/>
        <color rgb="FF800080"/>
        <rFont val="Calibri"/>
        <family val="2"/>
        <scheme val="minor"/>
      </rPr>
      <t>റുപറയ</t>
    </r>
    <r>
      <rPr>
        <sz val="11"/>
        <color rgb="FF008000"/>
        <rFont val="Calibri"/>
        <family val="2"/>
        <scheme val="minor"/>
      </rPr>
      <t xml:space="preserve">ാത്ത </t>
    </r>
    <r>
      <rPr>
        <b/>
        <sz val="11"/>
        <color rgb="FF800080"/>
        <rFont val="Calibri"/>
        <family val="2"/>
        <scheme val="minor"/>
      </rPr>
      <t xml:space="preserve">അനേകം </t>
    </r>
    <r>
      <rPr>
        <sz val="11"/>
        <color rgb="FF008000"/>
        <rFont val="Calibri"/>
        <family val="2"/>
        <scheme val="minor"/>
      </rPr>
      <t>ച</t>
    </r>
    <r>
      <rPr>
        <b/>
        <sz val="11"/>
        <color rgb="FF800080"/>
        <rFont val="Calibri"/>
        <family val="2"/>
        <scheme val="minor"/>
      </rPr>
      <t>തിയ</t>
    </r>
    <r>
      <rPr>
        <sz val="11"/>
        <color rgb="FF008000"/>
        <rFont val="Calibri"/>
        <family val="2"/>
        <scheme val="minor"/>
      </rPr>
      <t>ന്മാർ</t>
    </r>
    <r>
      <rPr>
        <strike/>
        <sz val="11"/>
        <color rgb="FFFF0000"/>
        <rFont val="Calibri"/>
        <family val="2"/>
        <scheme val="minor"/>
      </rPr>
      <t xml:space="preserve"> പലരും</t>
    </r>
    <r>
      <rPr>
        <sz val="11"/>
        <color rgb="FF008000"/>
        <rFont val="Calibri"/>
        <family val="2"/>
        <scheme val="minor"/>
      </rPr>
      <t xml:space="preserve"> ലോകത്തി</t>
    </r>
    <r>
      <rPr>
        <b/>
        <sz val="11"/>
        <color rgb="FF800080"/>
        <rFont val="Calibri"/>
        <family val="2"/>
        <scheme val="minor"/>
      </rPr>
      <t>ൽ</t>
    </r>
    <r>
      <rPr>
        <sz val="11"/>
        <color rgb="FF008000"/>
        <rFont val="Calibri"/>
        <family val="2"/>
        <scheme val="minor"/>
      </rPr>
      <t xml:space="preserve"> പുറപ്പെട്ടിരിക്കുന്നു</t>
    </r>
    <r>
      <rPr>
        <i/>
        <sz val="11"/>
        <color rgb="FF0000FF"/>
        <rFont val="Calibri"/>
        <family val="2"/>
        <scheme val="minor"/>
      </rPr>
      <t>; അപ്രകാരം ചെയ്യുന്ന</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t>
    </r>
    <r>
      <rPr>
        <strike/>
        <sz val="11"/>
        <color rgb="FFFF0000"/>
        <rFont val="Calibri"/>
        <family val="2"/>
        <scheme val="minor"/>
      </rPr>
      <t>വഞ്</t>
    </r>
    <r>
      <rPr>
        <sz val="11"/>
        <color rgb="FF008000"/>
        <rFont val="Calibri"/>
        <family val="2"/>
        <scheme val="minor"/>
      </rPr>
      <t>ച</t>
    </r>
    <r>
      <rPr>
        <b/>
        <sz val="11"/>
        <color rgb="FF800080"/>
        <rFont val="Calibri"/>
        <family val="2"/>
        <scheme val="minor"/>
      </rPr>
      <t>തിയ</t>
    </r>
    <r>
      <rPr>
        <sz val="11"/>
        <color rgb="FF008000"/>
        <rFont val="Calibri"/>
        <family val="2"/>
        <scheme val="minor"/>
      </rPr>
      <t xml:space="preserve">നും </t>
    </r>
    <r>
      <rPr>
        <strike/>
        <sz val="11"/>
        <color rgb="FFFF0000"/>
        <rFont val="Calibri"/>
        <family val="2"/>
        <scheme val="minor"/>
      </rPr>
      <t>എതിർ</t>
    </r>
    <r>
      <rPr>
        <sz val="11"/>
        <color rgb="FF008000"/>
        <rFont val="Calibri"/>
        <family val="2"/>
        <scheme val="minor"/>
      </rPr>
      <t>ക്രിസ്തുവ</t>
    </r>
    <r>
      <rPr>
        <i/>
        <sz val="11"/>
        <color rgb="FF0000FF"/>
        <rFont val="Calibri"/>
        <family val="2"/>
        <scheme val="minor"/>
      </rPr>
      <t>ിന് എതിരാളിയ</t>
    </r>
    <r>
      <rPr>
        <sz val="11"/>
        <color rgb="FF008000"/>
        <rFont val="Calibri"/>
        <family val="2"/>
        <scheme val="minor"/>
      </rPr>
      <t>ും</t>
    </r>
    <r>
      <rPr>
        <strike/>
        <sz val="11"/>
        <color rgb="FFFF0000"/>
        <rFont val="Calibri"/>
        <family val="2"/>
        <scheme val="minor"/>
      </rPr>
      <t xml:space="preserve"> ഇങ്ങനെയുള്ളവൻ</t>
    </r>
    <r>
      <rPr>
        <sz val="11"/>
        <color rgb="FF008000"/>
        <rFont val="Calibri"/>
        <family val="2"/>
        <scheme val="minor"/>
      </rPr>
      <t xml:space="preserve"> ആകുന്നു.</t>
    </r>
  </si>
  <si>
    <r>
      <rPr>
        <b/>
        <sz val="11"/>
        <color rgb="FF800080"/>
        <rFont val="Calibri"/>
        <family val="2"/>
        <scheme val="minor"/>
      </rPr>
      <t>അദ</t>
    </r>
    <r>
      <rPr>
        <sz val="11"/>
        <color rgb="FF008000"/>
        <rFont val="Calibri"/>
        <family val="2"/>
        <scheme val="minor"/>
      </rPr>
      <t>്</t>
    </r>
    <r>
      <rPr>
        <b/>
        <sz val="11"/>
        <color rgb="FF800080"/>
        <rFont val="Calibri"/>
        <family val="2"/>
        <scheme val="minor"/>
      </rPr>
      <t>ധ്വാനത്തിന്റ</t>
    </r>
    <r>
      <rPr>
        <sz val="11"/>
        <color rgb="FF008000"/>
        <rFont val="Calibri"/>
        <family val="2"/>
        <scheme val="minor"/>
      </rPr>
      <t xml:space="preserve">െ </t>
    </r>
    <r>
      <rPr>
        <strike/>
        <sz val="11"/>
        <color rgb="FFFF0000"/>
        <rFont val="Calibri"/>
        <family val="2"/>
        <scheme val="minor"/>
      </rPr>
      <t>പ്രയത്ന</t>
    </r>
    <r>
      <rPr>
        <sz val="11"/>
        <color rgb="FF008000"/>
        <rFont val="Calibri"/>
        <family val="2"/>
        <scheme val="minor"/>
      </rPr>
      <t xml:space="preserve">ഫലം </t>
    </r>
    <r>
      <rPr>
        <b/>
        <sz val="11"/>
        <color rgb="FF800080"/>
        <rFont val="Calibri"/>
        <family val="2"/>
        <scheme val="minor"/>
      </rPr>
      <t>വിട</t>
    </r>
    <r>
      <rPr>
        <sz val="11"/>
        <color rgb="FF008000"/>
        <rFont val="Calibri"/>
        <family val="2"/>
        <scheme val="minor"/>
      </rPr>
      <t>്ട</t>
    </r>
    <r>
      <rPr>
        <strike/>
        <sz val="11"/>
        <color rgb="FFFF0000"/>
        <rFont val="Calibri"/>
        <family val="2"/>
        <scheme val="minor"/>
      </rPr>
      <t>പ്പെട</t>
    </r>
    <r>
      <rPr>
        <sz val="11"/>
        <color rgb="FF008000"/>
        <rFont val="Calibri"/>
        <family val="2"/>
        <scheme val="minor"/>
      </rPr>
      <t>ു</t>
    </r>
    <r>
      <rPr>
        <b/>
        <sz val="11"/>
        <color rgb="FF800080"/>
        <rFont val="Calibri"/>
        <family val="2"/>
        <scheme val="minor"/>
      </rPr>
      <t xml:space="preserve"> കളയ</t>
    </r>
    <r>
      <rPr>
        <sz val="11"/>
        <color rgb="FF008000"/>
        <rFont val="Calibri"/>
        <family val="2"/>
        <scheme val="minor"/>
      </rPr>
      <t>ാതെ</t>
    </r>
    <r>
      <rPr>
        <strike/>
        <sz val="11"/>
        <color rgb="FFFF0000"/>
        <rFont val="Calibri"/>
        <family val="2"/>
        <scheme val="minor"/>
      </rPr>
      <t xml:space="preserve"> നിങ്ങൾ</t>
    </r>
    <r>
      <rPr>
        <sz val="11"/>
        <color rgb="FF008000"/>
        <rFont val="Calibri"/>
        <family val="2"/>
        <scheme val="minor"/>
      </rPr>
      <t xml:space="preserve"> പൂർണ്ണ</t>
    </r>
    <r>
      <rPr>
        <i/>
        <sz val="11"/>
        <color rgb="FF0000FF"/>
        <rFont val="Calibri"/>
        <family val="2"/>
        <scheme val="minor"/>
      </rPr>
      <t xml:space="preserve">മായ </t>
    </r>
    <r>
      <rPr>
        <sz val="11"/>
        <color rgb="FF008000"/>
        <rFont val="Calibri"/>
        <family val="2"/>
        <scheme val="minor"/>
      </rPr>
      <t xml:space="preserve">പ്രതിഫലം പ്രാപിക്കേണ്ടതിന് </t>
    </r>
    <r>
      <rPr>
        <strike/>
        <sz val="11"/>
        <color rgb="FFFF0000"/>
        <rFont val="Calibri"/>
        <family val="2"/>
        <scheme val="minor"/>
      </rPr>
      <t xml:space="preserve">നിങ്ങളെത്തന്നെ </t>
    </r>
    <r>
      <rPr>
        <sz val="11"/>
        <color rgb="FF008000"/>
        <rFont val="Calibri"/>
        <family val="2"/>
        <scheme val="minor"/>
      </rPr>
      <t>സൂക്ഷിച്ചുകൊള്ളുവിൻ.</t>
    </r>
  </si>
  <si>
    <r>
      <rPr>
        <sz val="11"/>
        <color rgb="FF008000"/>
        <rFont val="Calibri"/>
        <family val="2"/>
        <scheme val="minor"/>
      </rPr>
      <t xml:space="preserve">ക്രിസ്തുവിന്റെ </t>
    </r>
    <r>
      <rPr>
        <b/>
        <sz val="11"/>
        <color rgb="FF800080"/>
        <rFont val="Calibri"/>
        <family val="2"/>
        <scheme val="minor"/>
      </rPr>
      <t>വചന</t>
    </r>
    <r>
      <rPr>
        <sz val="11"/>
        <color rgb="FF008000"/>
        <rFont val="Calibri"/>
        <family val="2"/>
        <scheme val="minor"/>
      </rPr>
      <t xml:space="preserve">ത്തിൽ </t>
    </r>
    <r>
      <rPr>
        <b/>
        <sz val="11"/>
        <color rgb="FF800080"/>
        <rFont val="Calibri"/>
        <family val="2"/>
        <scheme val="minor"/>
      </rPr>
      <t>വസ</t>
    </r>
    <r>
      <rPr>
        <sz val="11"/>
        <color rgb="FF008000"/>
        <rFont val="Calibri"/>
        <family val="2"/>
        <scheme val="minor"/>
      </rPr>
      <t>ി</t>
    </r>
    <r>
      <rPr>
        <strike/>
        <sz val="11"/>
        <color rgb="FFFF0000"/>
        <rFont val="Calibri"/>
        <family val="2"/>
        <scheme val="minor"/>
      </rPr>
      <t>ലനിൽ</t>
    </r>
    <r>
      <rPr>
        <sz val="11"/>
        <color rgb="FF008000"/>
        <rFont val="Calibri"/>
        <family val="2"/>
        <scheme val="minor"/>
      </rPr>
      <t xml:space="preserve">ക്കാതെ </t>
    </r>
    <r>
      <rPr>
        <b/>
        <sz val="11"/>
        <color rgb="FF800080"/>
        <rFont val="Calibri"/>
        <family val="2"/>
        <scheme val="minor"/>
      </rPr>
      <t>നീക്ക</t>
    </r>
    <r>
      <rPr>
        <sz val="11"/>
        <color rgb="FF008000"/>
        <rFont val="Calibri"/>
        <family val="2"/>
        <scheme val="minor"/>
      </rPr>
      <t>ി</t>
    </r>
    <r>
      <rPr>
        <strike/>
        <sz val="11"/>
        <color rgb="FFFF0000"/>
        <rFont val="Calibri"/>
        <family val="2"/>
        <scheme val="minor"/>
      </rPr>
      <t>ർ</t>
    </r>
    <r>
      <rPr>
        <sz val="11"/>
        <color rgb="FF008000"/>
        <rFont val="Calibri"/>
        <family val="2"/>
        <scheme val="minor"/>
      </rPr>
      <t xml:space="preserve"> </t>
    </r>
    <r>
      <rPr>
        <b/>
        <sz val="11"/>
        <color rgb="FF800080"/>
        <rFont val="Calibri"/>
        <family val="2"/>
        <scheme val="minor"/>
      </rPr>
      <t>ഒഴിഞ</t>
    </r>
    <r>
      <rPr>
        <sz val="11"/>
        <color rgb="FF008000"/>
        <rFont val="Calibri"/>
        <family val="2"/>
        <scheme val="minor"/>
      </rPr>
      <t>്</t>
    </r>
    <r>
      <rPr>
        <b/>
        <sz val="11"/>
        <color rgb="FF800080"/>
        <rFont val="Calibri"/>
        <family val="2"/>
        <scheme val="minor"/>
      </rPr>
      <t>ഞ</t>
    </r>
    <r>
      <rPr>
        <sz val="11"/>
        <color rgb="FF008000"/>
        <rFont val="Calibri"/>
        <family val="2"/>
        <scheme val="minor"/>
      </rPr>
      <t>ുപോകുന്നവന</t>
    </r>
    <r>
      <rPr>
        <i/>
        <sz val="11"/>
        <color rgb="FF0000FF"/>
        <rFont val="Calibri"/>
        <family val="2"/>
        <scheme val="minor"/>
      </rPr>
      <t>െല</t>
    </r>
    <r>
      <rPr>
        <sz val="11"/>
        <color rgb="FF008000"/>
        <rFont val="Calibri"/>
        <family val="2"/>
        <scheme val="minor"/>
      </rPr>
      <t>്</t>
    </r>
    <r>
      <rPr>
        <i/>
        <sz val="11"/>
        <color rgb="FF0000FF"/>
        <rFont val="Calibri"/>
        <family val="2"/>
        <scheme val="minor"/>
      </rPr>
      <t>ലാം</t>
    </r>
    <r>
      <rPr>
        <sz val="11"/>
        <color rgb="FF008000"/>
        <rFont val="Calibri"/>
        <family val="2"/>
        <scheme val="minor"/>
      </rPr>
      <t xml:space="preserve"> ദൈവ</t>
    </r>
    <r>
      <rPr>
        <b/>
        <sz val="11"/>
        <color rgb="FF800080"/>
        <rFont val="Calibri"/>
        <family val="2"/>
        <scheme val="minor"/>
      </rPr>
      <t>ത്തെ</t>
    </r>
    <r>
      <rPr>
        <sz val="11"/>
        <color rgb="FF008000"/>
        <rFont val="Calibri"/>
        <family val="2"/>
        <scheme val="minor"/>
      </rPr>
      <t xml:space="preserve"> ഇല്ല; </t>
    </r>
    <r>
      <rPr>
        <b/>
        <sz val="11"/>
        <color rgb="FF800080"/>
        <rFont val="Calibri"/>
        <family val="2"/>
        <scheme val="minor"/>
      </rPr>
      <t>അവന്റെ വചന</t>
    </r>
    <r>
      <rPr>
        <sz val="11"/>
        <color rgb="FF008000"/>
        <rFont val="Calibri"/>
        <family val="2"/>
        <scheme val="minor"/>
      </rPr>
      <t xml:space="preserve">ത്തിൽ </t>
    </r>
    <r>
      <rPr>
        <b/>
        <sz val="11"/>
        <color rgb="FF800080"/>
        <rFont val="Calibri"/>
        <family val="2"/>
        <scheme val="minor"/>
      </rPr>
      <t>വസ</t>
    </r>
    <r>
      <rPr>
        <sz val="11"/>
        <color rgb="FF008000"/>
        <rFont val="Calibri"/>
        <family val="2"/>
        <scheme val="minor"/>
      </rPr>
      <t>ി</t>
    </r>
    <r>
      <rPr>
        <strike/>
        <sz val="11"/>
        <color rgb="FFFF0000"/>
        <rFont val="Calibri"/>
        <family val="2"/>
        <scheme val="minor"/>
      </rPr>
      <t>ലനില്</t>
    </r>
    <r>
      <rPr>
        <sz val="11"/>
        <color rgb="FF008000"/>
        <rFont val="Calibri"/>
        <family val="2"/>
        <scheme val="minor"/>
      </rPr>
      <t>ക്കുന്നവനോ പിതാവ</t>
    </r>
    <r>
      <rPr>
        <i/>
        <sz val="11"/>
        <color rgb="FF0000FF"/>
        <rFont val="Calibri"/>
        <family val="2"/>
        <scheme val="minor"/>
      </rPr>
      <t>ിനെയ</t>
    </r>
    <r>
      <rPr>
        <sz val="11"/>
        <color rgb="FF008000"/>
        <rFont val="Calibri"/>
        <family val="2"/>
        <scheme val="minor"/>
      </rPr>
      <t>ും പുത്രന</t>
    </r>
    <r>
      <rPr>
        <i/>
        <sz val="11"/>
        <color rgb="FF0000FF"/>
        <rFont val="Calibri"/>
        <family val="2"/>
        <scheme val="minor"/>
      </rPr>
      <t>െയ</t>
    </r>
    <r>
      <rPr>
        <sz val="11"/>
        <color rgb="FF008000"/>
        <rFont val="Calibri"/>
        <family val="2"/>
        <scheme val="minor"/>
      </rPr>
      <t>ും ഉണ്ട്.</t>
    </r>
  </si>
  <si>
    <r>
      <rPr>
        <sz val="11"/>
        <color rgb="FF008000"/>
        <rFont val="Calibri"/>
        <family val="2"/>
        <scheme val="minor"/>
      </rPr>
      <t>യേശുക്രിസ്തുവിന്റെ ദാസനും അപ്പൊസ്തലനുമായ ശിമോൻ പത്രൊസ്</t>
    </r>
    <r>
      <rPr>
        <strike/>
        <sz val="11"/>
        <color rgb="FFFF0000"/>
        <rFont val="Calibri"/>
        <family val="2"/>
        <scheme val="minor"/>
      </rPr>
      <t>;</t>
    </r>
    <r>
      <rPr>
        <sz val="11"/>
        <color rgb="FF008000"/>
        <rFont val="Calibri"/>
        <family val="2"/>
        <scheme val="minor"/>
      </rPr>
      <t xml:space="preserve"> നമ്മുടെ ദൈവ</t>
    </r>
    <r>
      <rPr>
        <b/>
        <sz val="11"/>
        <color rgb="FF800080"/>
        <rFont val="Calibri"/>
        <family val="2"/>
        <scheme val="minor"/>
      </rPr>
      <t>വ</t>
    </r>
    <r>
      <rPr>
        <sz val="11"/>
        <color rgb="FF008000"/>
        <rFont val="Calibri"/>
        <family val="2"/>
        <scheme val="minor"/>
      </rPr>
      <t>ും രക്ഷിതാവായ യേശുക്രിസ്തുവിന്റെ</t>
    </r>
    <r>
      <rPr>
        <strike/>
        <sz val="11"/>
        <color rgb="FFFF0000"/>
        <rFont val="Calibri"/>
        <family val="2"/>
        <scheme val="minor"/>
      </rPr>
      <t>യും</t>
    </r>
    <r>
      <rPr>
        <sz val="11"/>
        <color rgb="FF008000"/>
        <rFont val="Calibri"/>
        <family val="2"/>
        <scheme val="minor"/>
      </rPr>
      <t xml:space="preserve"> നീതി</t>
    </r>
    <r>
      <rPr>
        <b/>
        <sz val="11"/>
        <color rgb="FF800080"/>
        <rFont val="Calibri"/>
        <family val="2"/>
        <scheme val="minor"/>
      </rPr>
      <t>നിമിത്തം</t>
    </r>
    <r>
      <rPr>
        <sz val="11"/>
        <color rgb="FF008000"/>
        <rFont val="Calibri"/>
        <family val="2"/>
        <scheme val="minor"/>
      </rPr>
      <t xml:space="preserve"> </t>
    </r>
    <r>
      <rPr>
        <b/>
        <sz val="11"/>
        <color rgb="FF800080"/>
        <rFont val="Calibri"/>
        <family val="2"/>
        <scheme val="minor"/>
      </rPr>
      <t>നമ</t>
    </r>
    <r>
      <rPr>
        <sz val="11"/>
        <color rgb="FF008000"/>
        <rFont val="Calibri"/>
        <family val="2"/>
        <scheme val="minor"/>
      </rPr>
      <t>്</t>
    </r>
    <r>
      <rPr>
        <b/>
        <sz val="11"/>
        <color rgb="FF800080"/>
        <rFont val="Calibri"/>
        <family val="2"/>
        <scheme val="minor"/>
      </rPr>
      <t>മോട</t>
    </r>
    <r>
      <rPr>
        <sz val="11"/>
        <color rgb="FF008000"/>
        <rFont val="Calibri"/>
        <family val="2"/>
        <scheme val="minor"/>
      </rPr>
      <t xml:space="preserve">ു </t>
    </r>
    <r>
      <rPr>
        <b/>
        <sz val="11"/>
        <color rgb="FF800080"/>
        <rFont val="Calibri"/>
        <family val="2"/>
        <scheme val="minor"/>
      </rPr>
      <t>സമസ്വ</t>
    </r>
    <r>
      <rPr>
        <sz val="11"/>
        <color rgb="FF008000"/>
        <rFont val="Calibri"/>
        <family val="2"/>
        <scheme val="minor"/>
      </rPr>
      <t>ഭ</t>
    </r>
    <r>
      <rPr>
        <b/>
        <sz val="11"/>
        <color rgb="FF800080"/>
        <rFont val="Calibri"/>
        <family val="2"/>
        <scheme val="minor"/>
      </rPr>
      <t>ാവമുള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വിശ്വാസ</t>
    </r>
    <r>
      <rPr>
        <b/>
        <sz val="11"/>
        <color rgb="FF800080"/>
        <rFont val="Calibri"/>
        <family val="2"/>
        <scheme val="minor"/>
      </rPr>
      <t>മുള</t>
    </r>
    <r>
      <rPr>
        <sz val="11"/>
        <color rgb="FF008000"/>
        <rFont val="Calibri"/>
        <family val="2"/>
        <scheme val="minor"/>
      </rPr>
      <t>്</t>
    </r>
    <r>
      <rPr>
        <b/>
        <sz val="11"/>
        <color rgb="FF800080"/>
        <rFont val="Calibri"/>
        <family val="2"/>
        <scheme val="minor"/>
      </rPr>
      <t>ള</t>
    </r>
    <r>
      <rPr>
        <sz val="11"/>
        <color rgb="FF008000"/>
        <rFont val="Calibri"/>
        <family val="2"/>
        <scheme val="minor"/>
      </rPr>
      <t>വർക്ക് എഴുതുന്നത്:</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</si>
  <si>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സഹോദരന്മാരേ, നിങ്ങളുടെ വിളിയും തിരഞ്ഞെടുപ്പും ഉറപ്പാക</t>
    </r>
    <r>
      <rPr>
        <i/>
        <sz val="11"/>
        <color rgb="FF0000FF"/>
        <rFont val="Calibri"/>
        <family val="2"/>
        <scheme val="minor"/>
      </rPr>
      <t>േണ</t>
    </r>
    <r>
      <rPr>
        <sz val="11"/>
        <color rgb="FF008000"/>
        <rFont val="Calibri"/>
        <family val="2"/>
        <scheme val="minor"/>
      </rPr>
      <t>്</t>
    </r>
    <r>
      <rPr>
        <i/>
        <sz val="11"/>
        <color rgb="FF0000FF"/>
        <rFont val="Calibri"/>
        <family val="2"/>
        <scheme val="minor"/>
      </rPr>
      <t>ടതിന് സൂ</t>
    </r>
    <r>
      <rPr>
        <sz val="11"/>
        <color rgb="FF008000"/>
        <rFont val="Calibri"/>
        <family val="2"/>
        <scheme val="minor"/>
      </rPr>
      <t>ക</t>
    </r>
    <r>
      <rPr>
        <i/>
        <sz val="11"/>
        <color rgb="FF0000FF"/>
        <rFont val="Calibri"/>
        <family val="2"/>
        <scheme val="minor"/>
      </rPr>
      <t>്ഷിച്ചുകൊള്ള</t>
    </r>
    <r>
      <rPr>
        <sz val="11"/>
        <color rgb="FF008000"/>
        <rFont val="Calibri"/>
        <family val="2"/>
        <scheme val="minor"/>
      </rPr>
      <t>ുവ</t>
    </r>
    <r>
      <rPr>
        <b/>
        <sz val="11"/>
        <color rgb="FF800080"/>
        <rFont val="Calibri"/>
        <family val="2"/>
        <scheme val="minor"/>
      </rPr>
      <t>ി</t>
    </r>
    <r>
      <rPr>
        <sz val="11"/>
        <color rgb="FF008000"/>
        <rFont val="Calibri"/>
        <family val="2"/>
        <scheme val="minor"/>
      </rPr>
      <t>ൻ</t>
    </r>
    <r>
      <rPr>
        <i/>
        <sz val="11"/>
        <color rgb="FF0000FF"/>
        <rFont val="Calibri"/>
        <family val="2"/>
        <scheme val="minor"/>
      </rPr>
      <t>;</t>
    </r>
    <r>
      <rPr>
        <sz val="11"/>
        <color rgb="FF008000"/>
        <rFont val="Calibri"/>
        <family val="2"/>
        <scheme val="minor"/>
      </rPr>
      <t xml:space="preserve"> അ</t>
    </r>
    <r>
      <rPr>
        <b/>
        <sz val="11"/>
        <color rgb="FF800080"/>
        <rFont val="Calibri"/>
        <family val="2"/>
        <scheme val="minor"/>
      </rPr>
      <t>ങ്ങനെ ചെയ്താൽ ന</t>
    </r>
    <r>
      <rPr>
        <sz val="11"/>
        <color rgb="FF008000"/>
        <rFont val="Calibri"/>
        <family val="2"/>
        <scheme val="minor"/>
      </rPr>
      <t>ി</t>
    </r>
    <r>
      <rPr>
        <b/>
        <sz val="11"/>
        <color rgb="FF800080"/>
        <rFont val="Calibri"/>
        <family val="2"/>
        <scheme val="minor"/>
      </rPr>
      <t>ങ്ങൾ ഒരുനാളു</t>
    </r>
    <r>
      <rPr>
        <sz val="11"/>
        <color rgb="FF008000"/>
        <rFont val="Calibri"/>
        <family val="2"/>
        <scheme val="minor"/>
      </rPr>
      <t xml:space="preserve">ം </t>
    </r>
    <r>
      <rPr>
        <b/>
        <sz val="11"/>
        <color rgb="FF800080"/>
        <rFont val="Calibri"/>
        <family val="2"/>
        <scheme val="minor"/>
      </rPr>
      <t>ഇടറുകയില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</si>
  <si>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z val="11"/>
        <color rgb="FF008000"/>
        <rFont val="Calibri"/>
        <family val="2"/>
        <scheme val="minor"/>
      </rPr>
      <t>ഇ</t>
    </r>
    <r>
      <rPr>
        <strike/>
        <sz val="11"/>
        <color rgb="FFFF0000"/>
        <rFont val="Calibri"/>
        <family val="2"/>
        <scheme val="minor"/>
      </rPr>
      <t>ങ്ങനെ ചെയ്താൽ നിങ്ങൾ ഒരുനാളും ഇടറിപ്പോകുകയില്ല. അ</t>
    </r>
    <r>
      <rPr>
        <sz val="11"/>
        <color rgb="FF008000"/>
        <rFont val="Calibri"/>
        <family val="2"/>
        <scheme val="minor"/>
      </rPr>
      <t>ങ്ങനെ നമ്മുടെ കർത്താവും രക്ഷിതാവ</t>
    </r>
    <r>
      <rPr>
        <strike/>
        <sz val="11"/>
        <color rgb="FFFF0000"/>
        <rFont val="Calibri"/>
        <family val="2"/>
        <scheme val="minor"/>
      </rPr>
      <t>ുമ</t>
    </r>
    <r>
      <rPr>
        <sz val="11"/>
        <color rgb="FF008000"/>
        <rFont val="Calibri"/>
        <family val="2"/>
        <scheme val="minor"/>
      </rPr>
      <t>ായ യേശുക്രിസ്തുവിന്റെ നിത്യരാജ്യത്തി</t>
    </r>
    <r>
      <rPr>
        <b/>
        <sz val="11"/>
        <color rgb="FF800080"/>
        <rFont val="Calibri"/>
        <family val="2"/>
        <scheme val="minor"/>
      </rPr>
      <t>ൽ നിങ്ങൾ</t>
    </r>
    <r>
      <rPr>
        <sz val="11"/>
        <color rgb="FF008000"/>
        <rFont val="Calibri"/>
        <family val="2"/>
        <scheme val="minor"/>
      </rPr>
      <t>ക്ക</t>
    </r>
    <r>
      <rPr>
        <strike/>
        <sz val="11"/>
        <color rgb="FFFF0000"/>
        <rFont val="Calibri"/>
        <family val="2"/>
        <scheme val="minor"/>
      </rPr>
      <t>ുള</t>
    </r>
    <r>
      <rPr>
        <sz val="11"/>
        <color rgb="FF008000"/>
        <rFont val="Calibri"/>
        <family val="2"/>
        <scheme val="minor"/>
      </rPr>
      <t>്</t>
    </r>
    <r>
      <rPr>
        <b/>
        <sz val="11"/>
        <color rgb="FF800080"/>
        <rFont val="Calibri"/>
        <family val="2"/>
        <scheme val="minor"/>
      </rPr>
      <t xml:space="preserve"> അത്യന്തം</t>
    </r>
    <r>
      <rPr>
        <sz val="11"/>
        <color rgb="FF008000"/>
        <rFont val="Calibri"/>
        <family val="2"/>
        <scheme val="minor"/>
      </rPr>
      <t xml:space="preserve"> പ്രവേശനം </t>
    </r>
    <r>
      <rPr>
        <b/>
        <sz val="11"/>
        <color rgb="FF800080"/>
        <rFont val="Calibri"/>
        <family val="2"/>
        <scheme val="minor"/>
      </rPr>
      <t>നല്ക</t>
    </r>
    <r>
      <rPr>
        <sz val="11"/>
        <color rgb="FF008000"/>
        <rFont val="Calibri"/>
        <family val="2"/>
        <scheme val="minor"/>
      </rPr>
      <t>പ്</t>
    </r>
    <r>
      <rPr>
        <strike/>
        <sz val="11"/>
        <color rgb="FFFF0000"/>
        <rFont val="Calibri"/>
        <family val="2"/>
        <scheme val="minor"/>
      </rPr>
      <t>രാ</t>
    </r>
    <r>
      <rPr>
        <sz val="11"/>
        <color rgb="FF008000"/>
        <rFont val="Calibri"/>
        <family val="2"/>
        <scheme val="minor"/>
      </rPr>
      <t>പ</t>
    </r>
    <r>
      <rPr>
        <strike/>
        <sz val="11"/>
        <color rgb="FFFF0000"/>
        <rFont val="Calibri"/>
        <family val="2"/>
        <scheme val="minor"/>
      </rPr>
      <t>ിക്കുകയും ച</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</si>
  <si>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sz val="11"/>
        <color rgb="FF008000"/>
        <rFont val="Calibri"/>
        <family val="2"/>
        <scheme val="minor"/>
      </rPr>
      <t xml:space="preserve">അതുകൊണ്ട് </t>
    </r>
    <r>
      <rPr>
        <i/>
        <sz val="11"/>
        <color rgb="FF0000FF"/>
        <rFont val="Calibri"/>
        <family val="2"/>
        <scheme val="minor"/>
      </rPr>
      <t xml:space="preserve">നിങ്ങൾ ഇതു അറിയുകയും </t>
    </r>
    <r>
      <rPr>
        <sz val="11"/>
        <color rgb="FF008000"/>
        <rFont val="Calibri"/>
        <family val="2"/>
        <scheme val="minor"/>
      </rPr>
      <t xml:space="preserve">ഇപ്പോൾ </t>
    </r>
    <r>
      <rPr>
        <strike/>
        <sz val="11"/>
        <color rgb="FFFF0000"/>
        <rFont val="Calibri"/>
        <family val="2"/>
        <scheme val="minor"/>
      </rPr>
      <t xml:space="preserve">നിങ്ങൾ അവയെ </t>
    </r>
    <r>
      <rPr>
        <sz val="11"/>
        <color rgb="FF008000"/>
        <rFont val="Calibri"/>
        <family val="2"/>
        <scheme val="minor"/>
      </rPr>
      <t>അറി</t>
    </r>
    <r>
      <rPr>
        <b/>
        <sz val="11"/>
        <color rgb="FF800080"/>
        <rFont val="Calibri"/>
        <family val="2"/>
        <scheme val="minor"/>
      </rPr>
      <t>യുന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സത്യത്തിൽ ഉറ</t>
    </r>
    <r>
      <rPr>
        <b/>
        <sz val="11"/>
        <color rgb="FF800080"/>
        <rFont val="Calibri"/>
        <family val="2"/>
        <scheme val="minor"/>
      </rPr>
      <t>പ</t>
    </r>
    <r>
      <rPr>
        <sz val="11"/>
        <color rgb="FF008000"/>
        <rFont val="Calibri"/>
        <family val="2"/>
        <scheme val="minor"/>
      </rPr>
      <t>്</t>
    </r>
    <r>
      <rPr>
        <b/>
        <sz val="11"/>
        <color rgb="FF800080"/>
        <rFont val="Calibri"/>
        <family val="2"/>
        <scheme val="minor"/>
      </rPr>
      <t>പായ</t>
    </r>
    <r>
      <rPr>
        <sz val="11"/>
        <color rgb="FF008000"/>
        <rFont val="Calibri"/>
        <family val="2"/>
        <scheme val="minor"/>
      </rPr>
      <t>ി</t>
    </r>
    <r>
      <rPr>
        <b/>
        <sz val="11"/>
        <color rgb="FF800080"/>
        <rFont val="Calibri"/>
        <family val="2"/>
        <scheme val="minor"/>
      </rPr>
      <t>രി</t>
    </r>
    <r>
      <rPr>
        <sz val="11"/>
        <color rgb="FF008000"/>
        <rFont val="Calibri"/>
        <family val="2"/>
        <scheme val="minor"/>
      </rPr>
      <t>ക്ക</t>
    </r>
    <r>
      <rPr>
        <i/>
        <sz val="11"/>
        <color rgb="FF0000FF"/>
        <rFont val="Calibri"/>
        <family val="2"/>
        <scheme val="minor"/>
      </rPr>
      <t>ുകയും ചെയ്യ</t>
    </r>
    <r>
      <rPr>
        <sz val="11"/>
        <color rgb="FF008000"/>
        <rFont val="Calibri"/>
        <family val="2"/>
        <scheme val="minor"/>
      </rPr>
      <t>ുന്നവര</t>
    </r>
    <r>
      <rPr>
        <strike/>
        <sz val="11"/>
        <color rgb="FFFF0000"/>
        <rFont val="Calibri"/>
        <family val="2"/>
        <scheme val="minor"/>
      </rPr>
      <t>ും എന്നു വരികിലും ഈ ക</t>
    </r>
    <r>
      <rPr>
        <sz val="11"/>
        <color rgb="FF008000"/>
        <rFont val="Calibri"/>
        <family val="2"/>
        <scheme val="minor"/>
      </rPr>
      <t>ാ</t>
    </r>
    <r>
      <rPr>
        <strike/>
        <sz val="11"/>
        <color rgb="FFFF0000"/>
        <rFont val="Calibri"/>
        <family val="2"/>
        <scheme val="minor"/>
      </rPr>
      <t>ര്</t>
    </r>
    <r>
      <rPr>
        <sz val="11"/>
        <color rgb="FF008000"/>
        <rFont val="Calibri"/>
        <family val="2"/>
        <scheme val="minor"/>
      </rPr>
      <t>യ</t>
    </r>
    <r>
      <rPr>
        <strike/>
        <sz val="11"/>
        <color rgb="FFFF0000"/>
        <rFont val="Calibri"/>
        <family val="2"/>
        <scheme val="minor"/>
      </rPr>
      <t>ങ്ങൾ</t>
    </r>
    <r>
      <rPr>
        <sz val="11"/>
        <color rgb="FF008000"/>
        <rFont val="Calibri"/>
        <family val="2"/>
        <scheme val="minor"/>
      </rPr>
      <t xml:space="preserve"> നിങ്ങ</t>
    </r>
    <r>
      <rPr>
        <b/>
        <sz val="11"/>
        <color rgb="FF800080"/>
        <rFont val="Calibri"/>
        <family val="2"/>
        <scheme val="minor"/>
      </rPr>
      <t>ൾക്ക് ഇതു</t>
    </r>
    <r>
      <rPr>
        <sz val="11"/>
        <color rgb="FF008000"/>
        <rFont val="Calibri"/>
        <family val="2"/>
        <scheme val="minor"/>
      </rPr>
      <t xml:space="preserve"> ഓർമ്മ</t>
    </r>
    <r>
      <rPr>
        <strike/>
        <sz val="11"/>
        <color rgb="FFFF0000"/>
        <rFont val="Calibri"/>
        <family val="2"/>
        <scheme val="minor"/>
      </rPr>
      <t>ി</t>
    </r>
    <r>
      <rPr>
        <sz val="11"/>
        <color rgb="FF008000"/>
        <rFont val="Calibri"/>
        <family val="2"/>
        <scheme val="minor"/>
      </rPr>
      <t>പ്പ</t>
    </r>
    <r>
      <rPr>
        <b/>
        <sz val="11"/>
        <color rgb="FF800080"/>
        <rFont val="Calibri"/>
        <family val="2"/>
        <scheme val="minor"/>
      </rPr>
      <t>െടുത</t>
    </r>
    <r>
      <rPr>
        <sz val="11"/>
        <color rgb="FF008000"/>
        <rFont val="Calibri"/>
        <family val="2"/>
        <scheme val="minor"/>
      </rPr>
      <t>്</t>
    </r>
    <r>
      <rPr>
        <b/>
        <sz val="11"/>
        <color rgb="FF800080"/>
        <rFont val="Calibri"/>
        <family val="2"/>
        <scheme val="minor"/>
      </rPr>
      <t>ത</t>
    </r>
    <r>
      <rPr>
        <sz val="11"/>
        <color rgb="FF008000"/>
        <rFont val="Calibri"/>
        <family val="2"/>
        <scheme val="minor"/>
      </rPr>
      <t>ുവാൻ ഞാൻ എപ്പോഴും ഒരുങ്ങിയിരിക്കും.</t>
    </r>
  </si>
  <si>
    <r>
      <rPr>
        <sz val="11"/>
        <color rgb="FF008000"/>
        <rFont val="Calibri"/>
        <family val="2"/>
        <scheme val="minor"/>
      </rPr>
      <t xml:space="preserve">നമ്മുടെ കർത്താവായ യേശുക്രിസ്തു എനിക്ക് </t>
    </r>
    <r>
      <rPr>
        <b/>
        <sz val="11"/>
        <color rgb="FF800080"/>
        <rFont val="Calibri"/>
        <family val="2"/>
        <scheme val="minor"/>
      </rPr>
      <t>വെള</t>
    </r>
    <r>
      <rPr>
        <sz val="11"/>
        <color rgb="FF008000"/>
        <rFont val="Calibri"/>
        <family val="2"/>
        <scheme val="minor"/>
      </rPr>
      <t>ി</t>
    </r>
    <r>
      <rPr>
        <b/>
        <sz val="11"/>
        <color rgb="FF800080"/>
        <rFont val="Calibri"/>
        <family val="2"/>
        <scheme val="minor"/>
      </rPr>
      <t>പ്പെട</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തിയ</t>
    </r>
    <r>
      <rPr>
        <sz val="11"/>
        <color rgb="FF008000"/>
        <rFont val="Calibri"/>
        <family val="2"/>
        <scheme val="minor"/>
      </rPr>
      <t xml:space="preserve">തുപോലെ </t>
    </r>
    <r>
      <rPr>
        <b/>
        <sz val="11"/>
        <color rgb="FF800080"/>
        <rFont val="Calibri"/>
        <family val="2"/>
        <scheme val="minor"/>
      </rPr>
      <t>വേഗ</t>
    </r>
    <r>
      <rPr>
        <sz val="11"/>
        <color rgb="FF008000"/>
        <rFont val="Calibri"/>
        <family val="2"/>
        <scheme val="minor"/>
      </rPr>
      <t xml:space="preserve">ം </t>
    </r>
    <r>
      <rPr>
        <b/>
        <sz val="11"/>
        <color rgb="FF800080"/>
        <rFont val="Calibri"/>
        <family val="2"/>
        <scheme val="minor"/>
      </rPr>
      <t>മ</t>
    </r>
    <r>
      <rPr>
        <sz val="11"/>
        <color rgb="FF008000"/>
        <rFont val="Calibri"/>
        <family val="2"/>
        <scheme val="minor"/>
      </rPr>
      <t>രിക്കു</t>
    </r>
    <r>
      <rPr>
        <b/>
        <sz val="11"/>
        <color rgb="FF800080"/>
        <rFont val="Calibri"/>
        <family val="2"/>
        <scheme val="minor"/>
      </rPr>
      <t>മെ</t>
    </r>
    <r>
      <rPr>
        <sz val="11"/>
        <color rgb="FF008000"/>
        <rFont val="Calibri"/>
        <family val="2"/>
        <scheme val="minor"/>
      </rPr>
      <t>ന്ന് അറി</t>
    </r>
    <r>
      <rPr>
        <b/>
        <sz val="11"/>
        <color rgb="FF800080"/>
        <rFont val="Calibri"/>
        <family val="2"/>
        <scheme val="minor"/>
      </rPr>
      <t>യുകകൊണ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കയാൽ</t>
    </r>
  </si>
  <si>
    <r>
      <rPr>
        <sz val="11"/>
        <color rgb="FF008000"/>
        <rFont val="Calibri"/>
        <family val="2"/>
        <scheme val="minor"/>
      </rPr>
      <t xml:space="preserve">ഞാൻ </t>
    </r>
    <r>
      <rPr>
        <b/>
        <sz val="11"/>
        <color rgb="FF800080"/>
        <rFont val="Calibri"/>
        <family val="2"/>
        <scheme val="minor"/>
      </rPr>
      <t>മ</t>
    </r>
    <r>
      <rPr>
        <sz val="11"/>
        <color rgb="FF008000"/>
        <rFont val="Calibri"/>
        <family val="2"/>
        <scheme val="minor"/>
      </rPr>
      <t>രിക്കു</t>
    </r>
    <r>
      <rPr>
        <b/>
        <sz val="11"/>
        <color rgb="FF800080"/>
        <rFont val="Calibri"/>
        <family val="2"/>
        <scheme val="minor"/>
      </rPr>
      <t>വ</t>
    </r>
    <r>
      <rPr>
        <sz val="11"/>
        <color rgb="FF008000"/>
        <rFont val="Calibri"/>
        <family val="2"/>
        <scheme val="minor"/>
      </rPr>
      <t>ോളം നിങ്ങളെ ഓർമ്മ</t>
    </r>
    <r>
      <rPr>
        <strike/>
        <sz val="11"/>
        <color rgb="FFFF0000"/>
        <rFont val="Calibri"/>
        <family val="2"/>
        <scheme val="minor"/>
      </rPr>
      <t>ി</t>
    </r>
    <r>
      <rPr>
        <sz val="11"/>
        <color rgb="FF008000"/>
        <rFont val="Calibri"/>
        <family val="2"/>
        <scheme val="minor"/>
      </rPr>
      <t>പ്പ</t>
    </r>
    <r>
      <rPr>
        <b/>
        <sz val="11"/>
        <color rgb="FF800080"/>
        <rFont val="Calibri"/>
        <family val="2"/>
        <scheme val="minor"/>
      </rPr>
      <t>െടുത</t>
    </r>
    <r>
      <rPr>
        <sz val="11"/>
        <color rgb="FF008000"/>
        <rFont val="Calibri"/>
        <family val="2"/>
        <scheme val="minor"/>
      </rPr>
      <t>്</t>
    </r>
    <r>
      <rPr>
        <b/>
        <sz val="11"/>
        <color rgb="FF800080"/>
        <rFont val="Calibri"/>
        <family val="2"/>
        <scheme val="minor"/>
      </rPr>
      <t>ത</t>
    </r>
    <r>
      <rPr>
        <sz val="11"/>
        <color rgb="FF008000"/>
        <rFont val="Calibri"/>
        <family val="2"/>
        <scheme val="minor"/>
      </rPr>
      <t>ു</t>
    </r>
    <r>
      <rPr>
        <i/>
        <sz val="11"/>
        <color rgb="FF0000FF"/>
        <rFont val="Calibri"/>
        <family val="2"/>
        <scheme val="minor"/>
      </rPr>
      <t>ന്നതും ഉ</t>
    </r>
    <r>
      <rPr>
        <sz val="11"/>
        <color rgb="FF008000"/>
        <rFont val="Calibri"/>
        <family val="2"/>
        <scheme val="minor"/>
      </rPr>
      <t>ണർത്തു</t>
    </r>
    <r>
      <rPr>
        <b/>
        <sz val="11"/>
        <color rgb="FF800080"/>
        <rFont val="Calibri"/>
        <family val="2"/>
        <scheme val="minor"/>
      </rPr>
      <t>ന്നത</t>
    </r>
    <r>
      <rPr>
        <sz val="11"/>
        <color rgb="FF008000"/>
        <rFont val="Calibri"/>
        <family val="2"/>
        <scheme val="minor"/>
      </rPr>
      <t>ു</t>
    </r>
    <r>
      <rPr>
        <strike/>
        <sz val="11"/>
        <color rgb="FFFF0000"/>
        <rFont val="Calibri"/>
        <family val="2"/>
        <scheme val="minor"/>
      </rPr>
      <t>ക്ത</t>
    </r>
    <r>
      <rPr>
        <sz val="11"/>
        <color rgb="FF008000"/>
        <rFont val="Calibri"/>
        <family val="2"/>
        <scheme val="minor"/>
      </rPr>
      <t xml:space="preserve">ം </t>
    </r>
    <r>
      <rPr>
        <b/>
        <sz val="11"/>
        <color rgb="FF800080"/>
        <rFont val="Calibri"/>
        <family val="2"/>
        <scheme val="minor"/>
      </rPr>
      <t>ന്യായമാണെ</t>
    </r>
    <r>
      <rPr>
        <sz val="11"/>
        <color rgb="FF008000"/>
        <rFont val="Calibri"/>
        <family val="2"/>
        <scheme val="minor"/>
      </rPr>
      <t xml:space="preserve">ന്ന് </t>
    </r>
    <r>
      <rPr>
        <b/>
        <sz val="11"/>
        <color rgb="FF800080"/>
        <rFont val="Calibri"/>
        <family val="2"/>
        <scheme val="minor"/>
      </rPr>
      <t>എന</t>
    </r>
    <r>
      <rPr>
        <sz val="11"/>
        <color rgb="FF008000"/>
        <rFont val="Calibri"/>
        <family val="2"/>
        <scheme val="minor"/>
      </rPr>
      <t>ിക്ക</t>
    </r>
    <r>
      <rPr>
        <i/>
        <sz val="11"/>
        <color rgb="FF0000FF"/>
        <rFont val="Calibri"/>
        <family val="2"/>
        <scheme val="minor"/>
      </rPr>
      <t>് തോന്ന</t>
    </r>
    <r>
      <rPr>
        <sz val="11"/>
        <color rgb="FF008000"/>
        <rFont val="Calibri"/>
        <family val="2"/>
        <scheme val="minor"/>
      </rPr>
      <t>ുന്നു.</t>
    </r>
  </si>
  <si>
    <r>
      <rPr>
        <i/>
        <sz val="11"/>
        <color rgb="FF0000FF"/>
        <rFont val="Calibri"/>
        <family val="2"/>
        <scheme val="minor"/>
      </rPr>
      <t xml:space="preserve">ഞാൻ </t>
    </r>
    <r>
      <rPr>
        <sz val="11"/>
        <color rgb="FF008000"/>
        <rFont val="Calibri"/>
        <family val="2"/>
        <scheme val="minor"/>
      </rPr>
      <t xml:space="preserve">എന്റെ </t>
    </r>
    <r>
      <rPr>
        <b/>
        <sz val="11"/>
        <color rgb="FF800080"/>
        <rFont val="Calibri"/>
        <family val="2"/>
        <scheme val="minor"/>
      </rPr>
      <t>മരണ</t>
    </r>
    <r>
      <rPr>
        <sz val="11"/>
        <color rgb="FF008000"/>
        <rFont val="Calibri"/>
        <family val="2"/>
        <scheme val="minor"/>
      </rPr>
      <t>ശേഷ</t>
    </r>
    <r>
      <rPr>
        <strike/>
        <sz val="11"/>
        <color rgb="FFFF0000"/>
        <rFont val="Calibri"/>
        <family val="2"/>
        <scheme val="minor"/>
      </rPr>
      <t>വു</t>
    </r>
    <r>
      <rPr>
        <sz val="11"/>
        <color rgb="FF008000"/>
        <rFont val="Calibri"/>
        <family val="2"/>
        <scheme val="minor"/>
      </rPr>
      <t xml:space="preserve">ം നിങ്ങൾ </t>
    </r>
    <r>
      <rPr>
        <b/>
        <sz val="11"/>
        <color rgb="FF800080"/>
        <rFont val="Calibri"/>
        <family val="2"/>
        <scheme val="minor"/>
      </rPr>
      <t>എല്ല</t>
    </r>
    <r>
      <rPr>
        <sz val="11"/>
        <color rgb="FF008000"/>
        <rFont val="Calibri"/>
        <family val="2"/>
        <scheme val="minor"/>
      </rPr>
      <t>ാ</t>
    </r>
    <r>
      <rPr>
        <strike/>
        <sz val="11"/>
        <color rgb="FFFF0000"/>
        <rFont val="Calibri"/>
        <family val="2"/>
        <scheme val="minor"/>
      </rPr>
      <t>ര്</t>
    </r>
    <r>
      <rPr>
        <sz val="11"/>
        <color rgb="FF008000"/>
        <rFont val="Calibri"/>
        <family val="2"/>
        <scheme val="minor"/>
      </rPr>
      <t>യ</t>
    </r>
    <r>
      <rPr>
        <strike/>
        <sz val="11"/>
        <color rgb="FFFF0000"/>
        <rFont val="Calibri"/>
        <family val="2"/>
        <scheme val="minor"/>
      </rPr>
      <t>ങ്ങൾ എപ</t>
    </r>
    <r>
      <rPr>
        <sz val="11"/>
        <color rgb="FF008000"/>
        <rFont val="Calibri"/>
        <family val="2"/>
        <scheme val="minor"/>
      </rPr>
      <t xml:space="preserve">്പോഴും </t>
    </r>
    <r>
      <rPr>
        <i/>
        <sz val="11"/>
        <color rgb="FF0000FF"/>
        <rFont val="Calibri"/>
        <family val="2"/>
        <scheme val="minor"/>
      </rPr>
      <t xml:space="preserve">ഇതു </t>
    </r>
    <r>
      <rPr>
        <sz val="11"/>
        <color rgb="FF008000"/>
        <rFont val="Calibri"/>
        <family val="2"/>
        <scheme val="minor"/>
      </rPr>
      <t>ഓർ</t>
    </r>
    <r>
      <rPr>
        <b/>
        <sz val="11"/>
        <color rgb="FF800080"/>
        <rFont val="Calibri"/>
        <family val="2"/>
        <scheme val="minor"/>
      </rPr>
      <t>ക</t>
    </r>
    <r>
      <rPr>
        <sz val="11"/>
        <color rgb="FF008000"/>
        <rFont val="Calibri"/>
        <family val="2"/>
        <scheme val="minor"/>
      </rPr>
      <t>്</t>
    </r>
    <r>
      <rPr>
        <strike/>
        <sz val="11"/>
        <color rgb="FFFF0000"/>
        <rFont val="Calibri"/>
        <family val="2"/>
        <scheme val="minor"/>
      </rPr>
      <t>തു</t>
    </r>
    <r>
      <rPr>
        <sz val="11"/>
        <color rgb="FF008000"/>
        <rFont val="Calibri"/>
        <family val="2"/>
        <scheme val="minor"/>
      </rPr>
      <t>ക</t>
    </r>
    <r>
      <rPr>
        <strike/>
        <sz val="11"/>
        <color rgb="FFFF0000"/>
        <rFont val="Calibri"/>
        <family val="2"/>
        <scheme val="minor"/>
      </rPr>
      <t>ൊള്ള</t>
    </r>
    <r>
      <rPr>
        <sz val="11"/>
        <color rgb="FF008000"/>
        <rFont val="Calibri"/>
        <family val="2"/>
        <scheme val="minor"/>
      </rPr>
      <t xml:space="preserve">ുവാൻ </t>
    </r>
    <r>
      <rPr>
        <i/>
        <sz val="11"/>
        <color rgb="FF0000FF"/>
        <rFont val="Calibri"/>
        <family val="2"/>
        <scheme val="minor"/>
      </rPr>
      <t>പ്രാപ്</t>
    </r>
    <r>
      <rPr>
        <sz val="11"/>
        <color rgb="FF008000"/>
        <rFont val="Calibri"/>
        <family val="2"/>
        <scheme val="minor"/>
      </rPr>
      <t>ത</t>
    </r>
    <r>
      <rPr>
        <i/>
        <sz val="11"/>
        <color rgb="FF0000FF"/>
        <rFont val="Calibri"/>
        <family val="2"/>
        <scheme val="minor"/>
      </rPr>
      <t>രാ</t>
    </r>
    <r>
      <rPr>
        <sz val="11"/>
        <color rgb="FF008000"/>
        <rFont val="Calibri"/>
        <family val="2"/>
        <scheme val="minor"/>
      </rPr>
      <t>ക</t>
    </r>
    <r>
      <rPr>
        <strike/>
        <sz val="11"/>
        <color rgb="FFFF0000"/>
        <rFont val="Calibri"/>
        <family val="2"/>
        <scheme val="minor"/>
      </rPr>
      <t>്കവണ്ണം വ</t>
    </r>
    <r>
      <rPr>
        <sz val="11"/>
        <color rgb="FF008000"/>
        <rFont val="Calibri"/>
        <family val="2"/>
        <scheme val="minor"/>
      </rPr>
      <t>േണ്ടത</t>
    </r>
    <r>
      <rPr>
        <i/>
        <sz val="11"/>
        <color rgb="FF0000FF"/>
        <rFont val="Calibri"/>
        <family val="2"/>
        <scheme val="minor"/>
      </rPr>
      <t>ിന</t>
    </r>
    <r>
      <rPr>
        <sz val="11"/>
        <color rgb="FF008000"/>
        <rFont val="Calibri"/>
        <family val="2"/>
        <scheme val="minor"/>
      </rPr>
      <t xml:space="preserve">് </t>
    </r>
    <r>
      <rPr>
        <b/>
        <sz val="11"/>
        <color rgb="FF800080"/>
        <rFont val="Calibri"/>
        <family val="2"/>
        <scheme val="minor"/>
      </rPr>
      <t>ഇങ്ങനെ</t>
    </r>
    <r>
      <rPr>
        <sz val="11"/>
        <color rgb="FF008000"/>
        <rFont val="Calibri"/>
        <family val="2"/>
        <scheme val="minor"/>
      </rPr>
      <t xml:space="preserve"> ചെയ്യും.</t>
    </r>
  </si>
  <si>
    <r>
      <rPr>
        <sz val="11"/>
        <color rgb="FF008000"/>
        <rFont val="Calibri"/>
        <family val="2"/>
        <scheme val="minor"/>
      </rPr>
      <t>ഞങ്ങൾ</t>
    </r>
    <r>
      <rPr>
        <i/>
        <sz val="11"/>
        <color rgb="FF0000FF"/>
        <rFont val="Calibri"/>
        <family val="2"/>
        <scheme val="minor"/>
      </rPr>
      <t xml:space="preserve"> ഉപായരൂപണങ്ങളാൽ ഉളവായ കഥകളെ അനുഗമിക്കാതെ,</t>
    </r>
    <r>
      <rPr>
        <sz val="11"/>
        <color rgb="FF008000"/>
        <rFont val="Calibri"/>
        <family val="2"/>
        <scheme val="minor"/>
      </rPr>
      <t xml:space="preserve"> നമ്മുടെ കർത്താവായ യേശുക്രിസ്തുവിന്റെ ശക്തിയും </t>
    </r>
    <r>
      <rPr>
        <strike/>
        <sz val="11"/>
        <color rgb="FFFF0000"/>
        <rFont val="Calibri"/>
        <family val="2"/>
        <scheme val="minor"/>
      </rPr>
      <t>പ്രത്യക്ഷതയാകുന്ന മടങ്ങി</t>
    </r>
    <r>
      <rPr>
        <sz val="11"/>
        <color rgb="FF008000"/>
        <rFont val="Calibri"/>
        <family val="2"/>
        <scheme val="minor"/>
      </rPr>
      <t>വരവും</t>
    </r>
    <r>
      <rPr>
        <i/>
        <sz val="11"/>
        <color rgb="FF0000FF"/>
        <rFont val="Calibri"/>
        <family val="2"/>
        <scheme val="minor"/>
      </rPr>
      <t xml:space="preserve"> സംബന്ധിച്ച് അവന്റെ മഹത്വം ഞങ്ങൾ ദൃക് സാക്ഷികൾ ആയിട്ടത്രേ</t>
    </r>
    <r>
      <rPr>
        <sz val="11"/>
        <color rgb="FF008000"/>
        <rFont val="Calibri"/>
        <family val="2"/>
        <scheme val="minor"/>
      </rPr>
      <t xml:space="preserve"> നിങ്ങളോട</t>
    </r>
    <r>
      <rPr>
        <b/>
        <sz val="11"/>
        <color rgb="FF800080"/>
        <rFont val="Calibri"/>
        <family val="2"/>
        <scheme val="minor"/>
      </rPr>
      <t>ു</t>
    </r>
    <r>
      <rPr>
        <sz val="11"/>
        <color rgb="FF008000"/>
        <rFont val="Calibri"/>
        <family val="2"/>
        <scheme val="minor"/>
      </rPr>
      <t xml:space="preserve"> അറിയിച്ചത്</t>
    </r>
    <r>
      <rPr>
        <strike/>
        <sz val="11"/>
        <color rgb="FFFF0000"/>
        <rFont val="Calibri"/>
        <family val="2"/>
        <scheme val="minor"/>
      </rPr>
      <t xml:space="preserve"> സമർത്ഥമായി മെനഞ്ഞെടുത്ത കഥകളുടെ അടിസ്ഥാനത്തിലല്ല, അവന്റെ മഹിമ കണ്ട സാക്ഷികളായിത്തീർന്നിട്ടത്രേ</t>
    </r>
    <r>
      <rPr>
        <sz val="11"/>
        <color rgb="FF008000"/>
        <rFont val="Calibri"/>
        <family val="2"/>
        <scheme val="minor"/>
      </rPr>
      <t>.</t>
    </r>
  </si>
  <si>
    <r>
      <rPr>
        <strike/>
        <sz val="11"/>
        <color rgb="FFFF0000"/>
        <rFont val="Calibri"/>
        <family val="2"/>
        <scheme val="minor"/>
      </rPr>
      <t>"</t>
    </r>
    <r>
      <rPr>
        <sz val="11"/>
        <color rgb="FF008000"/>
        <rFont val="Calibri"/>
        <family val="2"/>
        <scheme val="minor"/>
      </rPr>
      <t>ഇവൻ എന്റെ പ്രിയപുത്രൻ; ഇവനിൽ ഞാൻ പ്രസാദിച്ചിരിക്കുന്നു</t>
    </r>
    <r>
      <rPr>
        <strike/>
        <sz val="11"/>
        <color rgb="FFFF0000"/>
        <rFont val="Calibri"/>
        <family val="2"/>
        <scheme val="minor"/>
      </rPr>
      <t>"</t>
    </r>
    <r>
      <rPr>
        <sz val="11"/>
        <color rgb="FF008000"/>
        <rFont val="Calibri"/>
        <family val="2"/>
        <scheme val="minor"/>
      </rPr>
      <t xml:space="preserve"> എന്നു</t>
    </r>
    <r>
      <rPr>
        <i/>
        <sz val="11"/>
        <color rgb="FF0000FF"/>
        <rFont val="Calibri"/>
        <family val="2"/>
        <scheme val="minor"/>
      </rPr>
      <t xml:space="preserve"> അത്യുന്നതത്തിന്റെ മഹത്വത്തിൽ നിന്നു അവനോട് അരു</t>
    </r>
    <r>
      <rPr>
        <sz val="11"/>
        <color rgb="FF008000"/>
        <rFont val="Calibri"/>
        <family val="2"/>
        <scheme val="minor"/>
      </rPr>
      <t>ള</t>
    </r>
    <r>
      <rPr>
        <i/>
        <sz val="11"/>
        <color rgb="FF0000FF"/>
        <rFont val="Calibri"/>
        <family val="2"/>
        <scheme val="minor"/>
      </rPr>
      <t>ിച</t>
    </r>
    <r>
      <rPr>
        <sz val="11"/>
        <color rgb="FF008000"/>
        <rFont val="Calibri"/>
        <family val="2"/>
        <scheme val="minor"/>
      </rPr>
      <t>്</t>
    </r>
    <r>
      <rPr>
        <b/>
        <sz val="11"/>
        <color rgb="FF800080"/>
        <rFont val="Calibri"/>
        <family val="2"/>
        <scheme val="minor"/>
      </rPr>
      <t>ചെയ്ത</t>
    </r>
    <r>
      <rPr>
        <sz val="11"/>
        <color rgb="FF008000"/>
        <rFont val="Calibri"/>
        <family val="2"/>
        <scheme val="minor"/>
      </rPr>
      <t xml:space="preserve"> ശബ്ദം </t>
    </r>
    <r>
      <rPr>
        <b/>
        <sz val="11"/>
        <color rgb="FF800080"/>
        <rFont val="Calibri"/>
        <family val="2"/>
        <scheme val="minor"/>
      </rPr>
      <t>കേട</t>
    </r>
    <r>
      <rPr>
        <sz val="11"/>
        <color rgb="FF008000"/>
        <rFont val="Calibri"/>
        <family val="2"/>
        <scheme val="minor"/>
      </rPr>
      <t>്</t>
    </r>
    <r>
      <rPr>
        <b/>
        <sz val="11"/>
        <color rgb="FF800080"/>
        <rFont val="Calibri"/>
        <family val="2"/>
        <scheme val="minor"/>
      </rPr>
      <t>ട</t>
    </r>
    <r>
      <rPr>
        <sz val="11"/>
        <color rgb="FF008000"/>
        <rFont val="Calibri"/>
        <family val="2"/>
        <scheme val="minor"/>
      </rPr>
      <t>പ്പോൾ പിതാവായ ദൈവത്താൽ അവന് ബഹുമാനവും മഹത്വവും ലഭിച്ചു.</t>
    </r>
  </si>
  <si>
    <r>
      <rPr>
        <strike/>
        <sz val="11"/>
        <color rgb="FFFF0000"/>
        <rFont val="Calibri"/>
        <family val="2"/>
        <scheme val="minor"/>
      </rPr>
      <t xml:space="preserve">ഞങ്ങൾ </t>
    </r>
    <r>
      <rPr>
        <sz val="11"/>
        <color rgb="FF008000"/>
        <rFont val="Calibri"/>
        <family val="2"/>
        <scheme val="minor"/>
      </rPr>
      <t>അവനോടുകൂടെ വിശുദ്ധ</t>
    </r>
    <r>
      <rPr>
        <b/>
        <sz val="11"/>
        <color rgb="FF800080"/>
        <rFont val="Calibri"/>
        <family val="2"/>
        <scheme val="minor"/>
      </rPr>
      <t xml:space="preserve"> മലയ</t>
    </r>
    <r>
      <rPr>
        <sz val="11"/>
        <color rgb="FF008000"/>
        <rFont val="Calibri"/>
        <family val="2"/>
        <scheme val="minor"/>
      </rPr>
      <t>ിൽ ഇരിക്കുമ്പോൾ സ്വർഗ്ഗത്തിൽ നിന്നു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വന്ന ആ</t>
    </r>
    <r>
      <rPr>
        <sz val="11"/>
        <color rgb="FF008000"/>
        <rFont val="Calibri"/>
        <family val="2"/>
        <scheme val="minor"/>
      </rPr>
      <t xml:space="preserve"> ശബ്ദം </t>
    </r>
    <r>
      <rPr>
        <b/>
        <sz val="11"/>
        <color rgb="FF800080"/>
        <rFont val="Calibri"/>
        <family val="2"/>
        <scheme val="minor"/>
      </rPr>
      <t>ഞങ</t>
    </r>
    <r>
      <rPr>
        <sz val="11"/>
        <color rgb="FF008000"/>
        <rFont val="Calibri"/>
        <family val="2"/>
        <scheme val="minor"/>
      </rPr>
      <t>്</t>
    </r>
    <r>
      <rPr>
        <b/>
        <sz val="11"/>
        <color rgb="FF800080"/>
        <rFont val="Calibri"/>
        <family val="2"/>
        <scheme val="minor"/>
      </rPr>
      <t xml:space="preserve">ങൾ </t>
    </r>
    <r>
      <rPr>
        <sz val="11"/>
        <color rgb="FF008000"/>
        <rFont val="Calibri"/>
        <family val="2"/>
        <scheme val="minor"/>
      </rPr>
      <t>ത</t>
    </r>
    <r>
      <rPr>
        <i/>
        <sz val="11"/>
        <color rgb="FF0000FF"/>
        <rFont val="Calibri"/>
        <family val="2"/>
        <scheme val="minor"/>
      </rPr>
      <t>ന</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കേട്ട്.</t>
    </r>
  </si>
  <si>
    <r>
      <rPr>
        <strike/>
        <sz val="11"/>
        <color rgb="FFFF0000"/>
        <rFont val="Calibri"/>
        <family val="2"/>
        <scheme val="minor"/>
      </rPr>
      <t xml:space="preserve">പ്രവാചകവാക്യം </t>
    </r>
    <r>
      <rPr>
        <sz val="11"/>
        <color rgb="FF008000"/>
        <rFont val="Calibri"/>
        <family val="2"/>
        <scheme val="minor"/>
      </rPr>
      <t>അധികം ഉറപ്പ</t>
    </r>
    <r>
      <rPr>
        <i/>
        <sz val="11"/>
        <color rgb="FF0000FF"/>
        <rFont val="Calibri"/>
        <family val="2"/>
        <scheme val="minor"/>
      </rPr>
      <t>ുള്ള പ്രവ</t>
    </r>
    <r>
      <rPr>
        <sz val="11"/>
        <color rgb="FF008000"/>
        <rFont val="Calibri"/>
        <family val="2"/>
        <scheme val="minor"/>
      </rPr>
      <t>ാ</t>
    </r>
    <r>
      <rPr>
        <b/>
        <sz val="11"/>
        <color rgb="FF800080"/>
        <rFont val="Calibri"/>
        <family val="2"/>
        <scheme val="minor"/>
      </rPr>
      <t>ചകവചനം</t>
    </r>
    <r>
      <rPr>
        <sz val="11"/>
        <color rgb="FF008000"/>
        <rFont val="Calibri"/>
        <family val="2"/>
        <scheme val="minor"/>
      </rPr>
      <t xml:space="preserve"> നമുക്കു</t>
    </r>
    <r>
      <rPr>
        <i/>
        <sz val="11"/>
        <color rgb="FF0000FF"/>
        <rFont val="Calibri"/>
        <family val="2"/>
        <scheme val="minor"/>
      </rPr>
      <t>ം ഉ</t>
    </r>
    <r>
      <rPr>
        <sz val="11"/>
        <color rgb="FF008000"/>
        <rFont val="Calibri"/>
        <family val="2"/>
        <scheme val="minor"/>
      </rPr>
      <t>ണ്ട്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ുക</t>
    </r>
    <r>
      <rPr>
        <i/>
        <sz val="11"/>
        <color rgb="FF0000FF"/>
        <rFont val="Calibri"/>
        <family val="2"/>
        <scheme val="minor"/>
      </rPr>
      <t>ൊണ</t>
    </r>
    <r>
      <rPr>
        <sz val="11"/>
        <color rgb="FF008000"/>
        <rFont val="Calibri"/>
        <family val="2"/>
        <scheme val="minor"/>
      </rPr>
      <t>്</t>
    </r>
    <r>
      <rPr>
        <b/>
        <sz val="11"/>
        <color rgb="FF800080"/>
        <rFont val="Calibri"/>
        <family val="2"/>
        <scheme val="minor"/>
      </rPr>
      <t>ട് സൂര്</t>
    </r>
    <r>
      <rPr>
        <sz val="11"/>
        <color rgb="FF008000"/>
        <rFont val="Calibri"/>
        <family val="2"/>
        <scheme val="minor"/>
      </rPr>
      <t>യ</t>
    </r>
    <r>
      <rPr>
        <b/>
        <sz val="11"/>
        <color rgb="FF800080"/>
        <rFont val="Calibri"/>
        <family val="2"/>
        <scheme val="minor"/>
      </rPr>
      <t>ൻ</t>
    </r>
    <r>
      <rPr>
        <sz val="11"/>
        <color rgb="FF008000"/>
        <rFont val="Calibri"/>
        <family val="2"/>
        <scheme val="minor"/>
      </rPr>
      <t xml:space="preserve"> ഉദിക്കു</t>
    </r>
    <r>
      <rPr>
        <b/>
        <sz val="11"/>
        <color rgb="FF800080"/>
        <rFont val="Calibri"/>
        <family val="2"/>
        <scheme val="minor"/>
      </rPr>
      <t>ന്നത</t>
    </r>
    <r>
      <rPr>
        <sz val="11"/>
        <color rgb="FF008000"/>
        <rFont val="Calibri"/>
        <family val="2"/>
        <scheme val="minor"/>
      </rPr>
      <t>ു</t>
    </r>
    <r>
      <rPr>
        <strike/>
        <sz val="11"/>
        <color rgb="FFFF0000"/>
        <rFont val="Calibri"/>
        <family val="2"/>
        <scheme val="minor"/>
      </rPr>
      <t>ം ചെയ്</t>
    </r>
    <r>
      <rPr>
        <sz val="11"/>
        <color rgb="FF008000"/>
        <rFont val="Calibri"/>
        <family val="2"/>
        <scheme val="minor"/>
      </rPr>
      <t xml:space="preserve"> വ</t>
    </r>
    <r>
      <rPr>
        <b/>
        <sz val="11"/>
        <color rgb="FF800080"/>
        <rFont val="Calibri"/>
        <family val="2"/>
        <scheme val="minor"/>
      </rPr>
      <t>രെ</t>
    </r>
    <r>
      <rPr>
        <sz val="11"/>
        <color rgb="FF008000"/>
        <rFont val="Calibri"/>
        <family val="2"/>
        <scheme val="minor"/>
      </rPr>
      <t xml:space="preserve"> ഇരു</t>
    </r>
    <r>
      <rPr>
        <b/>
        <sz val="11"/>
        <color rgb="FF800080"/>
        <rFont val="Calibri"/>
        <family val="2"/>
        <scheme val="minor"/>
      </rPr>
      <t>ട</t>
    </r>
    <r>
      <rPr>
        <sz val="11"/>
        <color rgb="FF008000"/>
        <rFont val="Calibri"/>
        <family val="2"/>
        <scheme val="minor"/>
      </rPr>
      <t>്ട</t>
    </r>
    <r>
      <rPr>
        <i/>
        <sz val="11"/>
        <color rgb="FF0000FF"/>
        <rFont val="Calibri"/>
        <family val="2"/>
        <scheme val="minor"/>
      </rPr>
      <t>ിലുള്ള</t>
    </r>
    <r>
      <rPr>
        <sz val="11"/>
        <color rgb="FF008000"/>
        <rFont val="Calibri"/>
        <family val="2"/>
        <scheme val="minor"/>
      </rPr>
      <t xml:space="preserve"> സ്ഥലത്ത് പ്രകാശിക്കുന്ന വിളക്കുപോലെ </t>
    </r>
    <r>
      <rPr>
        <i/>
        <sz val="11"/>
        <color rgb="FF0000FF"/>
        <rFont val="Calibri"/>
        <family val="2"/>
        <scheme val="minor"/>
      </rPr>
      <t xml:space="preserve">നിങ്ങൾ </t>
    </r>
    <r>
      <rPr>
        <sz val="11"/>
        <color rgb="FF008000"/>
        <rFont val="Calibri"/>
        <family val="2"/>
        <scheme val="minor"/>
      </rPr>
      <t>അത</t>
    </r>
    <r>
      <rPr>
        <i/>
        <sz val="11"/>
        <color rgb="FF0000FF"/>
        <rFont val="Calibri"/>
        <family val="2"/>
        <scheme val="minor"/>
      </rPr>
      <t>് ശ്രദ്ധ</t>
    </r>
    <r>
      <rPr>
        <sz val="11"/>
        <color rgb="FF008000"/>
        <rFont val="Calibri"/>
        <family val="2"/>
        <scheme val="minor"/>
      </rPr>
      <t>ി</t>
    </r>
    <r>
      <rPr>
        <i/>
        <sz val="11"/>
        <color rgb="FF0000FF"/>
        <rFont val="Calibri"/>
        <family val="2"/>
        <scheme val="minor"/>
      </rPr>
      <t>ക്കു</t>
    </r>
    <r>
      <rPr>
        <sz val="11"/>
        <color rgb="FF008000"/>
        <rFont val="Calibri"/>
        <family val="2"/>
        <scheme val="minor"/>
      </rPr>
      <t>ന</t>
    </r>
    <r>
      <rPr>
        <b/>
        <sz val="11"/>
        <color rgb="FF800080"/>
        <rFont val="Calibri"/>
        <family val="2"/>
        <scheme val="minor"/>
      </rPr>
      <t>്ന</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നല്ലത്.</t>
    </r>
  </si>
  <si>
    <r>
      <rPr>
        <sz val="11"/>
        <color rgb="FF008000"/>
        <rFont val="Calibri"/>
        <family val="2"/>
        <scheme val="minor"/>
      </rPr>
      <t>ദൈവത്ത</t>
    </r>
    <r>
      <rPr>
        <strike/>
        <sz val="11"/>
        <color rgb="FFFF0000"/>
        <rFont val="Calibri"/>
        <family val="2"/>
        <scheme val="minor"/>
      </rPr>
      <t>ിന്റ</t>
    </r>
    <r>
      <rPr>
        <sz val="11"/>
        <color rgb="FF008000"/>
        <rFont val="Calibri"/>
        <family val="2"/>
        <scheme val="minor"/>
      </rPr>
      <t>െയും നമ്മുടെ കർത്താവായ യേശുവിന</t>
    </r>
    <r>
      <rPr>
        <strike/>
        <sz val="11"/>
        <color rgb="FFFF0000"/>
        <rFont val="Calibri"/>
        <family val="2"/>
        <scheme val="minor"/>
      </rPr>
      <t>്റ</t>
    </r>
    <r>
      <rPr>
        <sz val="11"/>
        <color rgb="FF008000"/>
        <rFont val="Calibri"/>
        <family val="2"/>
        <scheme val="minor"/>
      </rPr>
      <t xml:space="preserve">െയും </t>
    </r>
    <r>
      <rPr>
        <b/>
        <sz val="11"/>
        <color rgb="FF800080"/>
        <rFont val="Calibri"/>
        <family val="2"/>
        <scheme val="minor"/>
      </rPr>
      <t>അറ</t>
    </r>
    <r>
      <rPr>
        <sz val="11"/>
        <color rgb="FF008000"/>
        <rFont val="Calibri"/>
        <family val="2"/>
        <scheme val="minor"/>
      </rPr>
      <t>ി</t>
    </r>
    <r>
      <rPr>
        <b/>
        <sz val="11"/>
        <color rgb="FF800080"/>
        <rFont val="Calibri"/>
        <family val="2"/>
        <scheme val="minor"/>
      </rPr>
      <t>യുന</t>
    </r>
    <r>
      <rPr>
        <sz val="11"/>
        <color rgb="FF008000"/>
        <rFont val="Calibri"/>
        <family val="2"/>
        <scheme val="minor"/>
      </rPr>
      <t>്</t>
    </r>
    <r>
      <rPr>
        <strike/>
        <sz val="11"/>
        <color rgb="FFFF0000"/>
        <rFont val="Calibri"/>
        <family val="2"/>
        <scheme val="minor"/>
      </rPr>
      <t>ഞാ</t>
    </r>
    <r>
      <rPr>
        <sz val="11"/>
        <color rgb="FF008000"/>
        <rFont val="Calibri"/>
        <family val="2"/>
        <scheme val="minor"/>
      </rPr>
      <t>നത</t>
    </r>
    <r>
      <rPr>
        <strike/>
        <sz val="11"/>
        <color rgb="FFFF0000"/>
        <rFont val="Calibri"/>
        <family val="2"/>
        <scheme val="minor"/>
      </rPr>
      <t>്ത</t>
    </r>
    <r>
      <rPr>
        <sz val="11"/>
        <color rgb="FF008000"/>
        <rFont val="Calibri"/>
        <family val="2"/>
        <scheme val="minor"/>
      </rPr>
      <t>ി</t>
    </r>
    <r>
      <rPr>
        <b/>
        <sz val="11"/>
        <color rgb="FF800080"/>
        <rFont val="Calibri"/>
        <family val="2"/>
        <scheme val="minor"/>
      </rPr>
      <t>ലൂടെ</t>
    </r>
    <r>
      <rPr>
        <sz val="11"/>
        <color rgb="FF008000"/>
        <rFont val="Calibri"/>
        <family val="2"/>
        <scheme val="minor"/>
      </rPr>
      <t xml:space="preserve"> നിങ്ങൾക്ക് കൃപയും സമാധാനവും വർദ്ധി</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 xml:space="preserve"> വര</t>
    </r>
    <r>
      <rPr>
        <sz val="11"/>
        <color rgb="FF008000"/>
        <rFont val="Calibri"/>
        <family val="2"/>
        <scheme val="minor"/>
      </rPr>
      <t>ട്ടെ.</t>
    </r>
  </si>
  <si>
    <r>
      <rPr>
        <b/>
        <sz val="11"/>
        <color rgb="FF800080"/>
        <rFont val="Calibri"/>
        <family val="2"/>
        <scheme val="minor"/>
      </rPr>
      <t>ന്യായപ്</t>
    </r>
    <r>
      <rPr>
        <sz val="11"/>
        <color rgb="FF008000"/>
        <rFont val="Calibri"/>
        <family val="2"/>
        <scheme val="minor"/>
      </rPr>
      <t>ര</t>
    </r>
    <r>
      <rPr>
        <b/>
        <sz val="11"/>
        <color rgb="FF800080"/>
        <rFont val="Calibri"/>
        <family val="2"/>
        <scheme val="minor"/>
      </rPr>
      <t>മാണ</t>
    </r>
    <r>
      <rPr>
        <sz val="11"/>
        <color rgb="FF008000"/>
        <rFont val="Calibri"/>
        <family val="2"/>
        <scheme val="minor"/>
      </rPr>
      <t>ത്തി</t>
    </r>
    <r>
      <rPr>
        <strike/>
        <sz val="11"/>
        <color rgb="FFFF0000"/>
        <rFont val="Calibri"/>
        <family val="2"/>
        <scheme val="minor"/>
      </rPr>
      <t>ലെ പ്രവചനം ഒ</t>
    </r>
    <r>
      <rPr>
        <sz val="11"/>
        <color rgb="FF008000"/>
        <rFont val="Calibri"/>
        <family val="2"/>
        <scheme val="minor"/>
      </rPr>
      <t>ന്</t>
    </r>
    <r>
      <rPr>
        <b/>
        <sz val="11"/>
        <color rgb="FF800080"/>
        <rFont val="Calibri"/>
        <family val="2"/>
        <scheme val="minor"/>
      </rPr>
      <t>റെയ</t>
    </r>
    <r>
      <rPr>
        <sz val="11"/>
        <color rgb="FF008000"/>
        <rFont val="Calibri"/>
        <family val="2"/>
        <scheme val="minor"/>
      </rPr>
      <t>ും</t>
    </r>
    <r>
      <rPr>
        <strike/>
        <sz val="11"/>
        <color rgb="FFFF0000"/>
        <rFont val="Calibri"/>
        <family val="2"/>
        <scheme val="minor"/>
      </rPr>
      <t xml:space="preserve"> തന്നെ</t>
    </r>
    <r>
      <rPr>
        <sz val="11"/>
        <color rgb="FF008000"/>
        <rFont val="Calibri"/>
        <family val="2"/>
        <scheme val="minor"/>
      </rPr>
      <t xml:space="preserve"> പ്രവാചകന്റെ</t>
    </r>
    <r>
      <rPr>
        <i/>
        <sz val="11"/>
        <color rgb="FF0000FF"/>
        <rFont val="Calibri"/>
        <family val="2"/>
        <scheme val="minor"/>
      </rPr>
      <t>യും അർത്ഥം ഒരുവന്റെയും</t>
    </r>
    <r>
      <rPr>
        <sz val="11"/>
        <color rgb="FF008000"/>
        <rFont val="Calibri"/>
        <family val="2"/>
        <scheme val="minor"/>
      </rPr>
      <t xml:space="preserve"> സ്വയമായ</t>
    </r>
    <r>
      <rPr>
        <i/>
        <sz val="11"/>
        <color rgb="FF0000FF"/>
        <rFont val="Calibri"/>
        <family val="2"/>
        <scheme val="minor"/>
      </rPr>
      <t>ിട്ടുള്ള</t>
    </r>
    <r>
      <rPr>
        <sz val="11"/>
        <color rgb="FF008000"/>
        <rFont val="Calibri"/>
        <family val="2"/>
        <scheme val="minor"/>
      </rPr>
      <t xml:space="preserve"> വ്യാഖ്യാന</t>
    </r>
    <r>
      <rPr>
        <b/>
        <sz val="11"/>
        <color rgb="FF800080"/>
        <rFont val="Calibri"/>
        <family val="2"/>
        <scheme val="minor"/>
      </rPr>
      <t>മ</t>
    </r>
    <r>
      <rPr>
        <sz val="11"/>
        <color rgb="FF008000"/>
        <rFont val="Calibri"/>
        <family val="2"/>
        <scheme val="minor"/>
      </rPr>
      <t xml:space="preserve">ല്ല എന്നു </t>
    </r>
    <r>
      <rPr>
        <i/>
        <sz val="11"/>
        <color rgb="FF0000FF"/>
        <rFont val="Calibri"/>
        <family val="2"/>
        <scheme val="minor"/>
      </rPr>
      <t xml:space="preserve">നിങ്ങൾ </t>
    </r>
    <r>
      <rPr>
        <sz val="11"/>
        <color rgb="FF008000"/>
        <rFont val="Calibri"/>
        <family val="2"/>
        <scheme val="minor"/>
      </rPr>
      <t>ആദ്യം</t>
    </r>
    <r>
      <rPr>
        <strike/>
        <sz val="11"/>
        <color rgb="FFFF0000"/>
        <rFont val="Calibri"/>
        <family val="2"/>
        <scheme val="minor"/>
      </rPr>
      <t xml:space="preserve"> തന്നെ</t>
    </r>
    <r>
      <rPr>
        <sz val="11"/>
        <color rgb="FF008000"/>
        <rFont val="Calibri"/>
        <family val="2"/>
        <scheme val="minor"/>
      </rPr>
      <t xml:space="preserve"> അറിഞ്ഞുകൊ</t>
    </r>
    <r>
      <rPr>
        <b/>
        <sz val="11"/>
        <color rgb="FF800080"/>
        <rFont val="Calibri"/>
        <family val="2"/>
        <scheme val="minor"/>
      </rPr>
      <t>ൾവിൻ</t>
    </r>
    <r>
      <rPr>
        <sz val="11"/>
        <color rgb="FF008000"/>
        <rFont val="Calibri"/>
        <family val="2"/>
        <scheme val="minor"/>
      </rPr>
      <t>.</t>
    </r>
  </si>
  <si>
    <r>
      <rPr>
        <i/>
        <sz val="11"/>
        <color rgb="FF0000FF"/>
        <rFont val="Calibri"/>
        <family val="2"/>
        <scheme val="minor"/>
      </rPr>
      <t xml:space="preserve">എന്നിരുന്നാലും </t>
    </r>
    <r>
      <rPr>
        <sz val="11"/>
        <color rgb="FF008000"/>
        <rFont val="Calibri"/>
        <family val="2"/>
        <scheme val="minor"/>
      </rPr>
      <t>പ്രവ</t>
    </r>
    <r>
      <rPr>
        <i/>
        <sz val="11"/>
        <color rgb="FF0000FF"/>
        <rFont val="Calibri"/>
        <family val="2"/>
        <scheme val="minor"/>
      </rPr>
      <t>ാ</t>
    </r>
    <r>
      <rPr>
        <sz val="11"/>
        <color rgb="FF008000"/>
        <rFont val="Calibri"/>
        <family val="2"/>
        <scheme val="minor"/>
      </rPr>
      <t>ച</t>
    </r>
    <r>
      <rPr>
        <b/>
        <sz val="11"/>
        <color rgb="FF800080"/>
        <rFont val="Calibri"/>
        <family val="2"/>
        <scheme val="minor"/>
      </rPr>
      <t>കത്വ</t>
    </r>
    <r>
      <rPr>
        <sz val="11"/>
        <color rgb="FF008000"/>
        <rFont val="Calibri"/>
        <family val="2"/>
        <scheme val="minor"/>
      </rPr>
      <t>ം ഒര</t>
    </r>
    <r>
      <rPr>
        <b/>
        <sz val="11"/>
        <color rgb="FF800080"/>
        <rFont val="Calibri"/>
        <family val="2"/>
        <scheme val="minor"/>
      </rPr>
      <t>ുനാള</t>
    </r>
    <r>
      <rPr>
        <sz val="11"/>
        <color rgb="FF008000"/>
        <rFont val="Calibri"/>
        <family val="2"/>
        <scheme val="minor"/>
      </rPr>
      <t>ും മനുഷ്യന്റെ ഇഷ്ടത്താൽ വന്ന</t>
    </r>
    <r>
      <rPr>
        <b/>
        <sz val="11"/>
        <color rgb="FF800080"/>
        <rFont val="Calibri"/>
        <family val="2"/>
        <scheme val="minor"/>
      </rPr>
      <t>ിട്ടി</t>
    </r>
    <r>
      <rPr>
        <sz val="11"/>
        <color rgb="FF008000"/>
        <rFont val="Calibri"/>
        <family val="2"/>
        <scheme val="minor"/>
      </rPr>
      <t>ല്ല</t>
    </r>
    <r>
      <rPr>
        <b/>
        <sz val="11"/>
        <color rgb="FF800080"/>
        <rFont val="Calibri"/>
        <family val="2"/>
        <scheme val="minor"/>
      </rPr>
      <t>; മറിച്ച്</t>
    </r>
    <r>
      <rPr>
        <sz val="11"/>
        <color rgb="FF008000"/>
        <rFont val="Calibri"/>
        <family val="2"/>
        <scheme val="minor"/>
      </rPr>
      <t xml:space="preserve"> ദൈവ</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ന</t>
    </r>
    <r>
      <rPr>
        <strike/>
        <sz val="11"/>
        <color rgb="FFFF0000"/>
        <rFont val="Calibri"/>
        <family val="2"/>
        <scheme val="minor"/>
      </rPr>
      <t>യാൽ മനുഷ</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പരിശുദ്ധാത്മ</t>
    </r>
    <r>
      <rPr>
        <i/>
        <sz val="11"/>
        <color rgb="FF0000FF"/>
        <rFont val="Calibri"/>
        <family val="2"/>
        <scheme val="minor"/>
      </rPr>
      <t xml:space="preserve">ാവ് </t>
    </r>
    <r>
      <rPr>
        <sz val="11"/>
        <color rgb="FF008000"/>
        <rFont val="Calibri"/>
        <family val="2"/>
        <scheme val="minor"/>
      </rPr>
      <t>ന</t>
    </r>
    <r>
      <rPr>
        <strike/>
        <sz val="11"/>
        <color rgb="FFFF0000"/>
        <rFont val="Calibri"/>
        <family val="2"/>
        <scheme val="minor"/>
      </rPr>
      <t>ി</t>
    </r>
    <r>
      <rPr>
        <sz val="11"/>
        <color rgb="FF008000"/>
        <rFont val="Calibri"/>
        <family val="2"/>
        <scheme val="minor"/>
      </rPr>
      <t>യ</t>
    </r>
    <r>
      <rPr>
        <strike/>
        <sz val="11"/>
        <color rgb="FFFF0000"/>
        <rFont val="Calibri"/>
        <family val="2"/>
        <scheme val="minor"/>
      </rPr>
      <t>ോഗം പ്രാപ</t>
    </r>
    <r>
      <rPr>
        <sz val="11"/>
        <color rgb="FF008000"/>
        <rFont val="Calibri"/>
        <family val="2"/>
        <scheme val="minor"/>
      </rPr>
      <t>ിച്ച</t>
    </r>
    <r>
      <rPr>
        <b/>
        <sz val="11"/>
        <color rgb="FF800080"/>
        <rFont val="Calibri"/>
        <family val="2"/>
        <scheme val="minor"/>
      </rPr>
      <t>തുകൊണ</t>
    </r>
    <r>
      <rPr>
        <sz val="11"/>
        <color rgb="FF008000"/>
        <rFont val="Calibri"/>
        <family val="2"/>
        <scheme val="minor"/>
      </rPr>
      <t>്ട്</t>
    </r>
    <r>
      <rPr>
        <i/>
        <sz val="11"/>
        <color rgb="FF0000FF"/>
        <rFont val="Calibri"/>
        <family val="2"/>
        <scheme val="minor"/>
      </rPr>
      <t xml:space="preserve"> മനുഷ്യർ</t>
    </r>
    <r>
      <rPr>
        <sz val="11"/>
        <color rgb="FF008000"/>
        <rFont val="Calibri"/>
        <family val="2"/>
        <scheme val="minor"/>
      </rPr>
      <t xml:space="preserve"> സംസാരിച്ച</t>
    </r>
    <r>
      <rPr>
        <b/>
        <sz val="11"/>
        <color rgb="FF800080"/>
        <rFont val="Calibri"/>
        <family val="2"/>
        <scheme val="minor"/>
      </rPr>
      <t>ുവല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</si>
  <si>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i/>
        <sz val="11"/>
        <color rgb="FF0000FF"/>
        <rFont val="Calibri"/>
        <family val="2"/>
        <scheme val="minor"/>
      </rPr>
      <t xml:space="preserve">തന്റെ ദൈവികശക്തികൊണ്ട്, </t>
    </r>
    <r>
      <rPr>
        <sz val="11"/>
        <color rgb="FF008000"/>
        <rFont val="Calibri"/>
        <family val="2"/>
        <scheme val="minor"/>
      </rPr>
      <t xml:space="preserve">തന്റെ മഹത്വത്താലും </t>
    </r>
    <r>
      <rPr>
        <b/>
        <sz val="11"/>
        <color rgb="FF800080"/>
        <rFont val="Calibri"/>
        <family val="2"/>
        <scheme val="minor"/>
      </rPr>
      <t>കൃപ</t>
    </r>
    <r>
      <rPr>
        <sz val="11"/>
        <color rgb="FF008000"/>
        <rFont val="Calibri"/>
        <family val="2"/>
        <scheme val="minor"/>
      </rPr>
      <t>യ</t>
    </r>
    <r>
      <rPr>
        <strike/>
        <sz val="11"/>
        <color rgb="FFFF0000"/>
        <rFont val="Calibri"/>
        <family val="2"/>
        <scheme val="minor"/>
      </rPr>
      <t>ത്ത</t>
    </r>
    <r>
      <rPr>
        <sz val="11"/>
        <color rgb="FF008000"/>
        <rFont val="Calibri"/>
        <family val="2"/>
        <scheme val="minor"/>
      </rPr>
      <t>ാലും നമ്മെ വിളിച്ച</t>
    </r>
    <r>
      <rPr>
        <strike/>
        <sz val="11"/>
        <color rgb="FFFF0000"/>
        <rFont val="Calibri"/>
        <family val="2"/>
        <scheme val="minor"/>
      </rPr>
      <t xml:space="preserve"> ദൈ</t>
    </r>
    <r>
      <rPr>
        <sz val="11"/>
        <color rgb="FF008000"/>
        <rFont val="Calibri"/>
        <family val="2"/>
        <scheme val="minor"/>
      </rPr>
      <t>വ</t>
    </r>
    <r>
      <rPr>
        <strike/>
        <sz val="11"/>
        <color rgb="FFFF0000"/>
        <rFont val="Calibri"/>
        <family val="2"/>
        <scheme val="minor"/>
      </rPr>
      <t>ത്തി</t>
    </r>
    <r>
      <rPr>
        <sz val="11"/>
        <color rgb="FF008000"/>
        <rFont val="Calibri"/>
        <family val="2"/>
        <scheme val="minor"/>
      </rPr>
      <t>ന</t>
    </r>
    <r>
      <rPr>
        <strike/>
        <sz val="11"/>
        <color rgb="FFFF0000"/>
        <rFont val="Calibri"/>
        <family val="2"/>
        <scheme val="minor"/>
      </rPr>
      <t>് റ</t>
    </r>
    <r>
      <rPr>
        <sz val="11"/>
        <color rgb="FF008000"/>
        <rFont val="Calibri"/>
        <family val="2"/>
        <scheme val="minor"/>
      </rPr>
      <t xml:space="preserve">െ </t>
    </r>
    <r>
      <rPr>
        <strike/>
        <sz val="11"/>
        <color rgb="FFFF0000"/>
        <rFont val="Calibri"/>
        <family val="2"/>
        <scheme val="minor"/>
      </rPr>
      <t xml:space="preserve">പരിജ്ഞാനത്താൽ </t>
    </r>
    <r>
      <rPr>
        <sz val="11"/>
        <color rgb="FF008000"/>
        <rFont val="Calibri"/>
        <family val="2"/>
        <scheme val="minor"/>
      </rPr>
      <t>അ</t>
    </r>
    <r>
      <rPr>
        <strike/>
        <sz val="11"/>
        <color rgb="FFFF0000"/>
        <rFont val="Calibri"/>
        <family val="2"/>
        <scheme val="minor"/>
      </rPr>
      <t>വന്</t>
    </r>
    <r>
      <rPr>
        <sz val="11"/>
        <color rgb="FF008000"/>
        <rFont val="Calibri"/>
        <family val="2"/>
        <scheme val="minor"/>
      </rPr>
      <t>റ</t>
    </r>
    <r>
      <rPr>
        <strike/>
        <sz val="11"/>
        <color rgb="FFFF0000"/>
        <rFont val="Calibri"/>
        <family val="2"/>
        <scheme val="minor"/>
      </rPr>
      <t>െ ദിവ്യശക്തി ജീവനും ഭക്തിക്കും വേണ്ട</t>
    </r>
    <r>
      <rPr>
        <sz val="11"/>
        <color rgb="FF008000"/>
        <rFont val="Calibri"/>
        <family val="2"/>
        <scheme val="minor"/>
      </rPr>
      <t>ിയ</t>
    </r>
    <r>
      <rPr>
        <strike/>
        <sz val="11"/>
        <color rgb="FFFF0000"/>
        <rFont val="Calibri"/>
        <family val="2"/>
        <scheme val="minor"/>
      </rPr>
      <t>ത് ഒക്കെയും നമുക്ക് നൽകിയിരിക്ക</t>
    </r>
    <r>
      <rPr>
        <sz val="11"/>
        <color rgb="FF008000"/>
        <rFont val="Calibri"/>
        <family val="2"/>
        <scheme val="minor"/>
      </rPr>
      <t>ുന്ന</t>
    </r>
    <r>
      <rPr>
        <i/>
        <sz val="11"/>
        <color rgb="FF0000FF"/>
        <rFont val="Calibri"/>
        <family val="2"/>
        <scheme val="minor"/>
      </rPr>
      <t>ത</t>
    </r>
    <r>
      <rPr>
        <sz val="11"/>
        <color rgb="FF008000"/>
        <rFont val="Calibri"/>
        <family val="2"/>
        <scheme val="minor"/>
      </rPr>
      <t>ു</t>
    </r>
    <r>
      <rPr>
        <b/>
        <sz val="11"/>
        <color rgb="FF800080"/>
        <rFont val="Calibri"/>
        <family val="2"/>
        <scheme val="minor"/>
      </rPr>
      <t>കൊണ</t>
    </r>
    <r>
      <rPr>
        <sz val="11"/>
        <color rgb="FF008000"/>
        <rFont val="Calibri"/>
        <family val="2"/>
        <scheme val="minor"/>
      </rPr>
      <t>്</t>
    </r>
    <r>
      <rPr>
        <b/>
        <sz val="11"/>
        <color rgb="FF800080"/>
        <rFont val="Calibri"/>
        <family val="2"/>
        <scheme val="minor"/>
      </rPr>
      <t>ട്,</t>
    </r>
  </si>
  <si>
    <r>
      <rPr>
        <sz val="11"/>
        <color rgb="FF008000"/>
        <rFont val="Calibri"/>
        <family val="2"/>
        <scheme val="minor"/>
      </rPr>
      <t xml:space="preserve">അവയാൽ </t>
    </r>
    <r>
      <rPr>
        <b/>
        <sz val="11"/>
        <color rgb="FF800080"/>
        <rFont val="Calibri"/>
        <family val="2"/>
        <scheme val="minor"/>
      </rPr>
      <t>നാം ലോകത്തിലെ ദുഷ്ടതയിൽ</t>
    </r>
    <r>
      <rPr>
        <sz val="11"/>
        <color rgb="FF008000"/>
        <rFont val="Calibri"/>
        <family val="2"/>
        <scheme val="minor"/>
      </rPr>
      <t xml:space="preserve"> ന</t>
    </r>
    <r>
      <rPr>
        <i/>
        <sz val="11"/>
        <color rgb="FF0000FF"/>
        <rFont val="Calibri"/>
        <family val="2"/>
        <scheme val="minor"/>
      </rPr>
      <t xml:space="preserve">ിന്നും </t>
    </r>
    <r>
      <rPr>
        <sz val="11"/>
        <color rgb="FF008000"/>
        <rFont val="Calibri"/>
        <family val="2"/>
        <scheme val="minor"/>
      </rPr>
      <t>മ</t>
    </r>
    <r>
      <rPr>
        <i/>
        <sz val="11"/>
        <color rgb="FF0000FF"/>
        <rFont val="Calibri"/>
        <family val="2"/>
        <scheme val="minor"/>
      </rPr>
      <t>ോഹത്താൽ ഒഴിഞ്ഞ</t>
    </r>
    <r>
      <rPr>
        <sz val="11"/>
        <color rgb="FF008000"/>
        <rFont val="Calibri"/>
        <family val="2"/>
        <scheme val="minor"/>
      </rPr>
      <t>ു</t>
    </r>
    <r>
      <rPr>
        <b/>
        <sz val="11"/>
        <color rgb="FF800080"/>
        <rFont val="Calibri"/>
        <family val="2"/>
        <scheme val="minor"/>
      </rPr>
      <t xml:space="preserve"> ദൈവസ്വഭാവത്തിൽ പങ</t>
    </r>
    <r>
      <rPr>
        <sz val="11"/>
        <color rgb="FF008000"/>
        <rFont val="Calibri"/>
        <family val="2"/>
        <scheme val="minor"/>
      </rPr>
      <t>്ക</t>
    </r>
    <r>
      <rPr>
        <i/>
        <sz val="11"/>
        <color rgb="FF0000FF"/>
        <rFont val="Calibri"/>
        <family val="2"/>
        <scheme val="minor"/>
      </rPr>
      <t>ാളികൾ ആകേണ്ടതിന</t>
    </r>
    <r>
      <rPr>
        <sz val="11"/>
        <color rgb="FF008000"/>
        <rFont val="Calibri"/>
        <family val="2"/>
        <scheme val="minor"/>
      </rPr>
      <t xml:space="preserve">് </t>
    </r>
    <r>
      <rPr>
        <i/>
        <sz val="11"/>
        <color rgb="FF0000FF"/>
        <rFont val="Calibri"/>
        <family val="2"/>
        <scheme val="minor"/>
      </rPr>
      <t>ഏറ്റ</t>
    </r>
    <r>
      <rPr>
        <sz val="11"/>
        <color rgb="FF008000"/>
        <rFont val="Calibri"/>
        <family val="2"/>
        <scheme val="minor"/>
      </rPr>
      <t>വ</t>
    </r>
    <r>
      <rPr>
        <b/>
        <sz val="11"/>
        <color rgb="FF800080"/>
        <rFont val="Calibri"/>
        <family val="2"/>
        <scheme val="minor"/>
      </rPr>
      <t>ും ന</t>
    </r>
    <r>
      <rPr>
        <sz val="11"/>
        <color rgb="FF008000"/>
        <rFont val="Calibri"/>
        <family val="2"/>
        <scheme val="minor"/>
      </rPr>
      <t>ല</t>
    </r>
    <r>
      <rPr>
        <b/>
        <sz val="11"/>
        <color rgb="FF800080"/>
        <rFont val="Calibri"/>
        <family val="2"/>
        <scheme val="minor"/>
      </rPr>
      <t>്ല</t>
    </r>
    <r>
      <rPr>
        <sz val="11"/>
        <color rgb="FF008000"/>
        <rFont val="Calibri"/>
        <family val="2"/>
        <scheme val="minor"/>
      </rPr>
      <t xml:space="preserve">തും </t>
    </r>
    <r>
      <rPr>
        <strike/>
        <sz val="11"/>
        <color rgb="FFFF0000"/>
        <rFont val="Calibri"/>
        <family val="2"/>
        <scheme val="minor"/>
      </rPr>
      <t>അതി</t>
    </r>
    <r>
      <rPr>
        <sz val="11"/>
        <color rgb="FF008000"/>
        <rFont val="Calibri"/>
        <family val="2"/>
        <scheme val="minor"/>
      </rPr>
      <t>മ</t>
    </r>
    <r>
      <rPr>
        <i/>
        <sz val="11"/>
        <color rgb="FF0000FF"/>
        <rFont val="Calibri"/>
        <family val="2"/>
        <scheme val="minor"/>
      </rPr>
      <t>നോ</t>
    </r>
    <r>
      <rPr>
        <sz val="11"/>
        <color rgb="FF008000"/>
        <rFont val="Calibri"/>
        <family val="2"/>
        <scheme val="minor"/>
      </rPr>
      <t>ഹ</t>
    </r>
    <r>
      <rPr>
        <b/>
        <sz val="11"/>
        <color rgb="FF800080"/>
        <rFont val="Calibri"/>
        <family val="2"/>
        <scheme val="minor"/>
      </rPr>
      <t>ര</t>
    </r>
    <r>
      <rPr>
        <sz val="11"/>
        <color rgb="FF008000"/>
        <rFont val="Calibri"/>
        <family val="2"/>
        <scheme val="minor"/>
      </rPr>
      <t>വുമായ വാഗ്ദത്തങ്ങ</t>
    </r>
    <r>
      <rPr>
        <b/>
        <sz val="11"/>
        <color rgb="FF800080"/>
        <rFont val="Calibri"/>
        <family val="2"/>
        <scheme val="minor"/>
      </rPr>
      <t>ൾ നമ</t>
    </r>
    <r>
      <rPr>
        <sz val="11"/>
        <color rgb="FF008000"/>
        <rFont val="Calibri"/>
        <family val="2"/>
        <scheme val="minor"/>
      </rPr>
      <t>ു</t>
    </r>
    <r>
      <rPr>
        <b/>
        <sz val="11"/>
        <color rgb="FF800080"/>
        <rFont val="Calibri"/>
        <family val="2"/>
        <scheme val="minor"/>
      </rPr>
      <t>ക്കു</t>
    </r>
    <r>
      <rPr>
        <sz val="11"/>
        <color rgb="FF008000"/>
        <rFont val="Calibri"/>
        <family val="2"/>
        <scheme val="minor"/>
      </rPr>
      <t xml:space="preserve"> നല്കിയിരിക്കുന്നു.</t>
    </r>
    <r>
      <rPr>
        <strike/>
        <sz val="11"/>
        <color rgb="FFFF0000"/>
        <rFont val="Calibri"/>
        <family val="2"/>
        <scheme val="minor"/>
      </rPr>
      <t xml:space="preserve"> ഇവയാൽ നിങ്ങൾ ലോകത്തിന്റെ മോഹത്താലുള്ള നാശം വിട്ടൊഴിഞ്ഞിട്ട് ദിവ്യസ്വഭാവത്തിന് കൂട്ടാളികളായിത്തീരുവാൻ ഇടവരുന്നു.</t>
    </r>
  </si>
  <si>
    <r>
      <rPr>
        <b/>
        <sz val="11"/>
        <color rgb="FF800080"/>
        <rFont val="Calibri"/>
        <family val="2"/>
        <scheme val="minor"/>
      </rPr>
      <t>അതു</t>
    </r>
    <r>
      <rPr>
        <sz val="11"/>
        <color rgb="FF008000"/>
        <rFont val="Calibri"/>
        <family val="2"/>
        <scheme val="minor"/>
      </rPr>
      <t>ക</t>
    </r>
    <r>
      <rPr>
        <b/>
        <sz val="11"/>
        <color rgb="FF800080"/>
        <rFont val="Calibri"/>
        <family val="2"/>
        <scheme val="minor"/>
      </rPr>
      <t>ൊ</t>
    </r>
    <r>
      <rPr>
        <sz val="11"/>
        <color rgb="FF008000"/>
        <rFont val="Calibri"/>
        <family val="2"/>
        <scheme val="minor"/>
      </rPr>
      <t>ണ</t>
    </r>
    <r>
      <rPr>
        <strike/>
        <sz val="11"/>
        <color rgb="FFFF0000"/>
        <rFont val="Calibri"/>
        <family val="2"/>
        <scheme val="minor"/>
      </rPr>
      <t>ത</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നിങ്ങ</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ഏറ്റവും ശ്</t>
    </r>
    <r>
      <rPr>
        <sz val="11"/>
        <color rgb="FF008000"/>
        <rFont val="Calibri"/>
        <family val="2"/>
        <scheme val="minor"/>
      </rPr>
      <t>ര</t>
    </r>
    <r>
      <rPr>
        <b/>
        <sz val="11"/>
        <color rgb="FF800080"/>
        <rFont val="Calibri"/>
        <family val="2"/>
        <scheme val="minor"/>
      </rPr>
      <t>ദ്</t>
    </r>
    <r>
      <rPr>
        <sz val="11"/>
        <color rgb="FF008000"/>
        <rFont val="Calibri"/>
        <family val="2"/>
        <scheme val="minor"/>
      </rPr>
      <t>ധ</t>
    </r>
    <r>
      <rPr>
        <b/>
        <sz val="11"/>
        <color rgb="FF800080"/>
        <rFont val="Calibri"/>
        <family val="2"/>
        <scheme val="minor"/>
      </rPr>
      <t>യോടെ</t>
    </r>
    <r>
      <rPr>
        <sz val="11"/>
        <color rgb="FF008000"/>
        <rFont val="Calibri"/>
        <family val="2"/>
        <scheme val="minor"/>
      </rPr>
      <t xml:space="preserve"> നിങ്ങളുടെ വിശ്വാസത്ത</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ധൈ</t>
    </r>
    <r>
      <rPr>
        <sz val="11"/>
        <color rgb="FF008000"/>
        <rFont val="Calibri"/>
        <family val="2"/>
        <scheme val="minor"/>
      </rPr>
      <t xml:space="preserve">ര്യവും </t>
    </r>
    <r>
      <rPr>
        <b/>
        <sz val="11"/>
        <color rgb="FF800080"/>
        <rFont val="Calibri"/>
        <family val="2"/>
        <scheme val="minor"/>
      </rPr>
      <t>ധൈ</t>
    </r>
    <r>
      <rPr>
        <sz val="11"/>
        <color rgb="FF008000"/>
        <rFont val="Calibri"/>
        <family val="2"/>
        <scheme val="minor"/>
      </rPr>
      <t>ര്യത്തി</t>
    </r>
    <r>
      <rPr>
        <b/>
        <sz val="11"/>
        <color rgb="FF800080"/>
        <rFont val="Calibri"/>
        <family val="2"/>
        <scheme val="minor"/>
      </rPr>
      <t>ൽ</t>
    </r>
    <r>
      <rPr>
        <sz val="11"/>
        <color rgb="FF008000"/>
        <rFont val="Calibri"/>
        <family val="2"/>
        <scheme val="minor"/>
      </rPr>
      <t xml:space="preserve"> </t>
    </r>
    <r>
      <rPr>
        <strike/>
        <sz val="11"/>
        <color rgb="FFFF0000"/>
        <rFont val="Calibri"/>
        <family val="2"/>
        <scheme val="minor"/>
      </rPr>
      <t>പരി</t>
    </r>
    <r>
      <rPr>
        <sz val="11"/>
        <color rgb="FF008000"/>
        <rFont val="Calibri"/>
        <family val="2"/>
        <scheme val="minor"/>
      </rPr>
      <t>ജ്ഞാനവും</t>
    </r>
  </si>
  <si>
    <r>
      <rPr>
        <strike/>
        <sz val="11"/>
        <color rgb="FFFF0000"/>
        <rFont val="Calibri"/>
        <family val="2"/>
        <scheme val="minor"/>
      </rPr>
      <t>പരി</t>
    </r>
    <r>
      <rPr>
        <sz val="11"/>
        <color rgb="FF008000"/>
        <rFont val="Calibri"/>
        <family val="2"/>
        <scheme val="minor"/>
      </rPr>
      <t>ജ്ഞാനത്ത</t>
    </r>
    <r>
      <rPr>
        <b/>
        <sz val="11"/>
        <color rgb="FF800080"/>
        <rFont val="Calibri"/>
        <family val="2"/>
        <scheme val="minor"/>
      </rPr>
      <t>ോടുക</t>
    </r>
    <r>
      <rPr>
        <sz val="11"/>
        <color rgb="FF008000"/>
        <rFont val="Calibri"/>
        <family val="2"/>
        <scheme val="minor"/>
      </rPr>
      <t>ൂടെ</t>
    </r>
    <r>
      <rPr>
        <i/>
        <sz val="11"/>
        <color rgb="FF0000FF"/>
        <rFont val="Calibri"/>
        <family val="2"/>
        <scheme val="minor"/>
      </rPr>
      <t>യുള്ള</t>
    </r>
    <r>
      <rPr>
        <sz val="11"/>
        <color rgb="FF008000"/>
        <rFont val="Calibri"/>
        <family val="2"/>
        <scheme val="minor"/>
      </rPr>
      <t xml:space="preserve"> ഇ</t>
    </r>
    <r>
      <rPr>
        <b/>
        <sz val="11"/>
        <color rgb="FF800080"/>
        <rFont val="Calibri"/>
        <family val="2"/>
        <scheme val="minor"/>
      </rPr>
      <t>ച</t>
    </r>
    <r>
      <rPr>
        <sz val="11"/>
        <color rgb="FF008000"/>
        <rFont val="Calibri"/>
        <family val="2"/>
        <scheme val="minor"/>
      </rPr>
      <t>്</t>
    </r>
    <r>
      <rPr>
        <b/>
        <sz val="11"/>
        <color rgb="FF800080"/>
        <rFont val="Calibri"/>
        <family val="2"/>
        <scheme val="minor"/>
      </rPr>
      <t>ഛാശക</t>
    </r>
    <r>
      <rPr>
        <sz val="11"/>
        <color rgb="FF008000"/>
        <rFont val="Calibri"/>
        <family val="2"/>
        <scheme val="minor"/>
      </rPr>
      <t>്തി</t>
    </r>
    <r>
      <rPr>
        <b/>
        <sz val="11"/>
        <color rgb="FF800080"/>
        <rFont val="Calibri"/>
        <family val="2"/>
        <scheme val="minor"/>
      </rPr>
      <t>, ഇച്ഛാശക്തിയിൽ</t>
    </r>
    <r>
      <rPr>
        <sz val="11"/>
        <color rgb="FF008000"/>
        <rFont val="Calibri"/>
        <family val="2"/>
        <scheme val="minor"/>
      </rPr>
      <t xml:space="preserve"> സ</t>
    </r>
    <r>
      <rPr>
        <i/>
        <sz val="11"/>
        <color rgb="FF0000FF"/>
        <rFont val="Calibri"/>
        <family val="2"/>
        <scheme val="minor"/>
      </rPr>
      <t>ഹിഷ</t>
    </r>
    <r>
      <rPr>
        <sz val="11"/>
        <color rgb="FF008000"/>
        <rFont val="Calibri"/>
        <family val="2"/>
        <scheme val="minor"/>
      </rPr>
      <t>്</t>
    </r>
    <r>
      <rPr>
        <b/>
        <sz val="11"/>
        <color rgb="FF800080"/>
        <rFont val="Calibri"/>
        <family val="2"/>
        <scheme val="minor"/>
      </rPr>
      <t>ണ</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സ</t>
    </r>
    <r>
      <rPr>
        <i/>
        <sz val="11"/>
        <color rgb="FF0000FF"/>
        <rFont val="Calibri"/>
        <family val="2"/>
        <scheme val="minor"/>
      </rPr>
      <t>ഹിഷ</t>
    </r>
    <r>
      <rPr>
        <sz val="11"/>
        <color rgb="FF008000"/>
        <rFont val="Calibri"/>
        <family val="2"/>
        <scheme val="minor"/>
      </rPr>
      <t>്</t>
    </r>
    <r>
      <rPr>
        <b/>
        <sz val="11"/>
        <color rgb="FF800080"/>
        <rFont val="Calibri"/>
        <family val="2"/>
        <scheme val="minor"/>
      </rPr>
      <t>ണ</t>
    </r>
    <r>
      <rPr>
        <sz val="11"/>
        <color rgb="FF008000"/>
        <rFont val="Calibri"/>
        <family val="2"/>
        <scheme val="minor"/>
      </rPr>
      <t>തയി</t>
    </r>
    <r>
      <rPr>
        <b/>
        <sz val="11"/>
        <color rgb="FF800080"/>
        <rFont val="Calibri"/>
        <family val="2"/>
        <scheme val="minor"/>
      </rPr>
      <t>ൽ</t>
    </r>
    <r>
      <rPr>
        <sz val="11"/>
        <color rgb="FF008000"/>
        <rFont val="Calibri"/>
        <family val="2"/>
        <scheme val="minor"/>
      </rPr>
      <t xml:space="preserve"> </t>
    </r>
    <r>
      <rPr>
        <i/>
        <sz val="11"/>
        <color rgb="FF0000FF"/>
        <rFont val="Calibri"/>
        <family val="2"/>
        <scheme val="minor"/>
      </rPr>
      <t>ദൈവ</t>
    </r>
    <r>
      <rPr>
        <sz val="11"/>
        <color rgb="FF008000"/>
        <rFont val="Calibri"/>
        <family val="2"/>
        <scheme val="minor"/>
      </rPr>
      <t>ഭക്തി</t>
    </r>
    <r>
      <rPr>
        <b/>
        <sz val="11"/>
        <color rgb="FF800080"/>
        <rFont val="Calibri"/>
        <family val="2"/>
        <scheme val="minor"/>
      </rPr>
      <t>,</t>
    </r>
  </si>
  <si>
    <r>
      <rPr>
        <i/>
        <sz val="11"/>
        <color rgb="FF0000FF"/>
        <rFont val="Calibri"/>
        <family val="2"/>
        <scheme val="minor"/>
      </rPr>
      <t>ദൈവ</t>
    </r>
    <r>
      <rPr>
        <sz val="11"/>
        <color rgb="FF008000"/>
        <rFont val="Calibri"/>
        <family val="2"/>
        <scheme val="minor"/>
      </rPr>
      <t>ഭക്തിയ</t>
    </r>
    <r>
      <rPr>
        <b/>
        <sz val="11"/>
        <color rgb="FF800080"/>
        <rFont val="Calibri"/>
        <family val="2"/>
        <scheme val="minor"/>
      </rPr>
      <t>ോ</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സഹോദര</t>
    </r>
    <r>
      <rPr>
        <b/>
        <sz val="11"/>
        <color rgb="FF800080"/>
        <rFont val="Calibri"/>
        <family val="2"/>
        <scheme val="minor"/>
      </rPr>
      <t>സ</t>
    </r>
    <r>
      <rPr>
        <sz val="11"/>
        <color rgb="FF008000"/>
        <rFont val="Calibri"/>
        <family val="2"/>
        <scheme val="minor"/>
      </rPr>
      <t>്</t>
    </r>
    <r>
      <rPr>
        <b/>
        <sz val="11"/>
        <color rgb="FF800080"/>
        <rFont val="Calibri"/>
        <family val="2"/>
        <scheme val="minor"/>
      </rPr>
      <t>നേഹവ</t>
    </r>
    <r>
      <rPr>
        <sz val="11"/>
        <color rgb="FF008000"/>
        <rFont val="Calibri"/>
        <family val="2"/>
        <scheme val="minor"/>
      </rPr>
      <t>ും സഹോദര</t>
    </r>
    <r>
      <rPr>
        <b/>
        <sz val="11"/>
        <color rgb="FF800080"/>
        <rFont val="Calibri"/>
        <family val="2"/>
        <scheme val="minor"/>
      </rPr>
      <t>സ</t>
    </r>
    <r>
      <rPr>
        <sz val="11"/>
        <color rgb="FF008000"/>
        <rFont val="Calibri"/>
        <family val="2"/>
        <scheme val="minor"/>
      </rPr>
      <t>്</t>
    </r>
    <r>
      <rPr>
        <b/>
        <sz val="11"/>
        <color rgb="FF800080"/>
        <rFont val="Calibri"/>
        <family val="2"/>
        <scheme val="minor"/>
      </rPr>
      <t>നേഹ</t>
    </r>
    <r>
      <rPr>
        <sz val="11"/>
        <color rgb="FF008000"/>
        <rFont val="Calibri"/>
        <family val="2"/>
        <scheme val="minor"/>
      </rPr>
      <t>ത</t>
    </r>
    <r>
      <rPr>
        <b/>
        <sz val="11"/>
        <color rgb="FF800080"/>
        <rFont val="Calibri"/>
        <family val="2"/>
        <scheme val="minor"/>
      </rPr>
      <t>്തോട്</t>
    </r>
    <r>
      <rPr>
        <sz val="11"/>
        <color rgb="FF008000"/>
        <rFont val="Calibri"/>
        <family val="2"/>
        <scheme val="minor"/>
      </rPr>
      <t xml:space="preserve"> സ്നേഹവും ക</t>
    </r>
    <r>
      <rPr>
        <b/>
        <sz val="11"/>
        <color rgb="FF800080"/>
        <rFont val="Calibri"/>
        <family val="2"/>
        <scheme val="minor"/>
      </rPr>
      <t>ാണിച</t>
    </r>
    <r>
      <rPr>
        <sz val="11"/>
        <color rgb="FF008000"/>
        <rFont val="Calibri"/>
        <family val="2"/>
        <scheme val="minor"/>
      </rPr>
      <t>്</t>
    </r>
    <r>
      <rPr>
        <b/>
        <sz val="11"/>
        <color rgb="FF800080"/>
        <rFont val="Calibri"/>
        <family val="2"/>
        <scheme val="minor"/>
      </rPr>
      <t>ചു</t>
    </r>
    <r>
      <rPr>
        <sz val="11"/>
        <color rgb="FF008000"/>
        <rFont val="Calibri"/>
        <family val="2"/>
        <scheme val="minor"/>
      </rPr>
      <t>കൊൾവിൻ.</t>
    </r>
  </si>
  <si>
    <r>
      <rPr>
        <sz val="11"/>
        <color rgb="FF008000"/>
        <rFont val="Calibri"/>
        <family val="2"/>
        <scheme val="minor"/>
      </rPr>
      <t xml:space="preserve">ഈ </t>
    </r>
    <r>
      <rPr>
        <i/>
        <sz val="11"/>
        <color rgb="FF0000FF"/>
        <rFont val="Calibri"/>
        <family val="2"/>
        <scheme val="minor"/>
      </rPr>
      <t>വ</t>
    </r>
    <r>
      <rPr>
        <sz val="11"/>
        <color rgb="FF008000"/>
        <rFont val="Calibri"/>
        <family val="2"/>
        <scheme val="minor"/>
      </rPr>
      <t>ക</t>
    </r>
    <r>
      <rPr>
        <b/>
        <sz val="11"/>
        <color rgb="FF800080"/>
        <rFont val="Calibri"/>
        <family val="2"/>
        <scheme val="minor"/>
      </rPr>
      <t>കൾ</t>
    </r>
    <r>
      <rPr>
        <sz val="11"/>
        <color rgb="FF008000"/>
        <rFont val="Calibri"/>
        <family val="2"/>
        <scheme val="minor"/>
      </rPr>
      <t xml:space="preserve"> നിങ്ങളിൽ ഉണ്ടായിരിക്കുകയും വർദ്ധി</t>
    </r>
    <r>
      <rPr>
        <b/>
        <sz val="11"/>
        <color rgb="FF800080"/>
        <rFont val="Calibri"/>
        <family val="2"/>
        <scheme val="minor"/>
      </rPr>
      <t>ച</t>
    </r>
    <r>
      <rPr>
        <sz val="11"/>
        <color rgb="FF008000"/>
        <rFont val="Calibri"/>
        <family val="2"/>
        <scheme val="minor"/>
      </rPr>
      <t>്</t>
    </r>
    <r>
      <rPr>
        <b/>
        <sz val="11"/>
        <color rgb="FF800080"/>
        <rFont val="Calibri"/>
        <family val="2"/>
        <scheme val="minor"/>
      </rPr>
      <t>ചുവര</t>
    </r>
    <r>
      <rPr>
        <sz val="11"/>
        <color rgb="FF008000"/>
        <rFont val="Calibri"/>
        <family val="2"/>
        <scheme val="minor"/>
      </rPr>
      <t>ുകയും ചെയ്</t>
    </r>
    <r>
      <rPr>
        <b/>
        <sz val="11"/>
        <color rgb="FF800080"/>
        <rFont val="Calibri"/>
        <family val="2"/>
        <scheme val="minor"/>
      </rPr>
      <t>താ</t>
    </r>
    <r>
      <rPr>
        <sz val="11"/>
        <color rgb="FF008000"/>
        <rFont val="Calibri"/>
        <family val="2"/>
        <scheme val="minor"/>
      </rPr>
      <t>ൽ നിങ്ങൾ നമ്മുടെ കർത്താവായ യേശുക്രിസ്തുവിന</t>
    </r>
    <r>
      <rPr>
        <i/>
        <sz val="11"/>
        <color rgb="FF0000FF"/>
        <rFont val="Calibri"/>
        <family val="2"/>
        <scheme val="minor"/>
      </rPr>
      <t>െക</t>
    </r>
    <r>
      <rPr>
        <sz val="11"/>
        <color rgb="FF008000"/>
        <rFont val="Calibri"/>
        <family val="2"/>
        <scheme val="minor"/>
      </rPr>
      <t>്</t>
    </r>
    <r>
      <rPr>
        <i/>
        <sz val="11"/>
        <color rgb="FF0000FF"/>
        <rFont val="Calibri"/>
        <family val="2"/>
        <scheme val="minor"/>
      </rPr>
      <t>കു</t>
    </r>
    <r>
      <rPr>
        <sz val="11"/>
        <color rgb="FF008000"/>
        <rFont val="Calibri"/>
        <family val="2"/>
        <scheme val="minor"/>
      </rPr>
      <t>റ</t>
    </r>
    <r>
      <rPr>
        <strike/>
        <sz val="11"/>
        <color rgb="FFFF0000"/>
        <rFont val="Calibri"/>
        <family val="2"/>
        <scheme val="minor"/>
      </rPr>
      <t>െ പരിജ്ഞാനം സംബന്ധ</t>
    </r>
    <r>
      <rPr>
        <sz val="11"/>
        <color rgb="FF008000"/>
        <rFont val="Calibri"/>
        <family val="2"/>
        <scheme val="minor"/>
      </rPr>
      <t>ിച്ച</t>
    </r>
    <r>
      <rPr>
        <i/>
        <sz val="11"/>
        <color rgb="FF0000FF"/>
        <rFont val="Calibri"/>
        <family val="2"/>
        <scheme val="minor"/>
      </rPr>
      <t>ുള</t>
    </r>
    <r>
      <rPr>
        <sz val="11"/>
        <color rgb="FF008000"/>
        <rFont val="Calibri"/>
        <family val="2"/>
        <scheme val="minor"/>
      </rPr>
      <t>്</t>
    </r>
    <r>
      <rPr>
        <i/>
        <sz val="11"/>
        <color rgb="FF0000FF"/>
        <rFont val="Calibri"/>
        <family val="2"/>
        <scheme val="minor"/>
      </rPr>
      <t>ള</t>
    </r>
    <r>
      <rPr>
        <sz val="11"/>
        <color rgb="FF008000"/>
        <rFont val="Calibri"/>
        <family val="2"/>
        <scheme val="minor"/>
      </rPr>
      <t xml:space="preserve"> </t>
    </r>
    <r>
      <rPr>
        <i/>
        <sz val="11"/>
        <color rgb="FF0000FF"/>
        <rFont val="Calibri"/>
        <family val="2"/>
        <scheme val="minor"/>
      </rPr>
      <t>അറി</t>
    </r>
    <r>
      <rPr>
        <sz val="11"/>
        <color rgb="FF008000"/>
        <rFont val="Calibri"/>
        <family val="2"/>
        <scheme val="minor"/>
      </rPr>
      <t>വ</t>
    </r>
    <r>
      <rPr>
        <b/>
        <sz val="11"/>
        <color rgb="FF800080"/>
        <rFont val="Calibri"/>
        <family val="2"/>
        <scheme val="minor"/>
      </rPr>
      <t>ിൽ</t>
    </r>
    <r>
      <rPr>
        <sz val="11"/>
        <color rgb="FF008000"/>
        <rFont val="Calibri"/>
        <family val="2"/>
        <scheme val="minor"/>
      </rPr>
      <t xml:space="preserve"> നിഷ്ഫല</t>
    </r>
    <r>
      <rPr>
        <b/>
        <sz val="11"/>
        <color rgb="FF800080"/>
        <rFont val="Calibri"/>
        <family val="2"/>
        <scheme val="minor"/>
      </rPr>
      <t>രല</t>
    </r>
    <r>
      <rPr>
        <sz val="11"/>
        <color rgb="FF008000"/>
        <rFont val="Calibri"/>
        <family val="2"/>
        <scheme val="minor"/>
      </rPr>
      <t>്</t>
    </r>
    <r>
      <rPr>
        <i/>
        <sz val="11"/>
        <color rgb="FF0000FF"/>
        <rFont val="Calibri"/>
        <family val="2"/>
        <scheme val="minor"/>
      </rPr>
      <t>ല, ഫല</t>
    </r>
    <r>
      <rPr>
        <sz val="11"/>
        <color rgb="FF008000"/>
        <rFont val="Calibri"/>
        <family val="2"/>
        <scheme val="minor"/>
      </rPr>
      <t>മ</t>
    </r>
    <r>
      <rPr>
        <strike/>
        <sz val="11"/>
        <color rgb="FFFF0000"/>
        <rFont val="Calibri"/>
        <family val="2"/>
        <scheme val="minor"/>
      </rPr>
      <t>ാരും ആയിരിക്കയ</t>
    </r>
    <r>
      <rPr>
        <sz val="11"/>
        <color rgb="FF008000"/>
        <rFont val="Calibri"/>
        <family val="2"/>
        <scheme val="minor"/>
      </rPr>
      <t>ില്ല</t>
    </r>
    <r>
      <rPr>
        <i/>
        <sz val="11"/>
        <color rgb="FF0000FF"/>
        <rFont val="Calibri"/>
        <family val="2"/>
        <scheme val="minor"/>
      </rPr>
      <t>ാത്തവരുമല്ല</t>
    </r>
    <r>
      <rPr>
        <sz val="11"/>
        <color rgb="FF008000"/>
        <rFont val="Calibri"/>
        <family val="2"/>
        <scheme val="minor"/>
      </rPr>
      <t>.</t>
    </r>
  </si>
  <si>
    <r>
      <rPr>
        <b/>
        <sz val="11"/>
        <color rgb="FF800080"/>
        <rFont val="Calibri"/>
        <family val="2"/>
        <scheme val="minor"/>
      </rPr>
      <t>ഇവ</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ല്ലാത്തവനോ</t>
    </r>
    <r>
      <rPr>
        <b/>
        <sz val="11"/>
        <color rgb="FF800080"/>
        <rFont val="Calibri"/>
        <family val="2"/>
        <scheme val="minor"/>
      </rPr>
      <t>,</t>
    </r>
    <r>
      <rPr>
        <sz val="11"/>
        <color rgb="FF008000"/>
        <rFont val="Calibri"/>
        <family val="2"/>
        <scheme val="minor"/>
      </rPr>
      <t xml:space="preserve"> ത</t>
    </r>
    <r>
      <rPr>
        <b/>
        <sz val="11"/>
        <color rgb="FF800080"/>
        <rFont val="Calibri"/>
        <family val="2"/>
        <scheme val="minor"/>
      </rPr>
      <t>ാൻ</t>
    </r>
    <r>
      <rPr>
        <sz val="11"/>
        <color rgb="FF008000"/>
        <rFont val="Calibri"/>
        <family val="2"/>
        <scheme val="minor"/>
      </rPr>
      <t xml:space="preserve"> മുമ്പ</t>
    </r>
    <r>
      <rPr>
        <b/>
        <sz val="11"/>
        <color rgb="FF800080"/>
        <rFont val="Calibri"/>
        <family val="2"/>
        <scheme val="minor"/>
      </rPr>
      <t>െ ചെയ</t>
    </r>
    <r>
      <rPr>
        <sz val="11"/>
        <color rgb="FF008000"/>
        <rFont val="Calibri"/>
        <family val="2"/>
        <scheme val="minor"/>
      </rPr>
      <t>്ത</t>
    </r>
    <r>
      <rPr>
        <strike/>
        <sz val="11"/>
        <color rgb="FFFF0000"/>
        <rFont val="Calibri"/>
        <family val="2"/>
        <scheme val="minor"/>
      </rPr>
      <t>െ</t>
    </r>
    <r>
      <rPr>
        <sz val="11"/>
        <color rgb="FF008000"/>
        <rFont val="Calibri"/>
        <family val="2"/>
        <scheme val="minor"/>
      </rPr>
      <t xml:space="preserve"> പാപങ്ങള</t>
    </r>
    <r>
      <rPr>
        <i/>
        <sz val="11"/>
        <color rgb="FF0000FF"/>
        <rFont val="Calibri"/>
        <family val="2"/>
        <scheme val="minor"/>
      </rPr>
      <t>ിൽ നിന്ന</t>
    </r>
    <r>
      <rPr>
        <sz val="11"/>
        <color rgb="FF008000"/>
        <rFont val="Calibri"/>
        <family val="2"/>
        <scheme val="minor"/>
      </rPr>
      <t>ു</t>
    </r>
    <r>
      <rPr>
        <strike/>
        <sz val="11"/>
        <color rgb="FFFF0000"/>
        <rFont val="Calibri"/>
        <family val="2"/>
        <scheme val="minor"/>
      </rPr>
      <t>ടെ</t>
    </r>
    <r>
      <rPr>
        <sz val="11"/>
        <color rgb="FF008000"/>
        <rFont val="Calibri"/>
        <family val="2"/>
        <scheme val="minor"/>
      </rPr>
      <t xml:space="preserve"> ശുദ്ധീകരണം </t>
    </r>
    <r>
      <rPr>
        <i/>
        <sz val="11"/>
        <color rgb="FF0000FF"/>
        <rFont val="Calibri"/>
        <family val="2"/>
        <scheme val="minor"/>
      </rPr>
      <t xml:space="preserve">ഉണ്ടായിരിക്കുന്നു എന്നും, താൻ </t>
    </r>
    <r>
      <rPr>
        <sz val="11"/>
        <color rgb="FF008000"/>
        <rFont val="Calibri"/>
        <family val="2"/>
        <scheme val="minor"/>
      </rPr>
      <t>മറന്ന</t>
    </r>
    <r>
      <rPr>
        <i/>
        <sz val="11"/>
        <color rgb="FF0000FF"/>
        <rFont val="Calibri"/>
        <family val="2"/>
        <scheme val="minor"/>
      </rPr>
      <t>ുപോയതുകൊണ്ട് കാഴ്ചയുള്ള</t>
    </r>
    <r>
      <rPr>
        <sz val="11"/>
        <color rgb="FF008000"/>
        <rFont val="Calibri"/>
        <family val="2"/>
        <scheme val="minor"/>
      </rPr>
      <t xml:space="preserve">വനും </t>
    </r>
    <r>
      <rPr>
        <b/>
        <sz val="11"/>
        <color rgb="FF800080"/>
        <rFont val="Calibri"/>
        <family val="2"/>
        <scheme val="minor"/>
      </rPr>
      <t>കുരുടനുമാകു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</si>
  <si>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കള്ളപ്രവാചകന്മാ</t>
    </r>
    <r>
      <rPr>
        <b/>
        <sz val="11"/>
        <color rgb="FF800080"/>
        <rFont val="Calibri"/>
        <family val="2"/>
        <scheme val="minor"/>
      </rPr>
      <t>രും</t>
    </r>
    <r>
      <rPr>
        <sz val="11"/>
        <color rgb="FF008000"/>
        <rFont val="Calibri"/>
        <family val="2"/>
        <scheme val="minor"/>
      </rPr>
      <t xml:space="preserve"> ജനത്തിന്റെ ഇടയിൽ ഉണ്ടായിരുന്നു</t>
    </r>
    <r>
      <rPr>
        <i/>
        <sz val="11"/>
        <color rgb="FF0000FF"/>
        <rFont val="Calibri"/>
        <family val="2"/>
        <scheme val="minor"/>
      </rPr>
      <t>; അങ്ങനെതന്നെ നിങ്ങളുടെ ഇടയിലും കള്ളപ്രവാചകന്മാർ ഉണ്ടാകും</t>
    </r>
    <r>
      <rPr>
        <sz val="11"/>
        <color rgb="FF008000"/>
        <rFont val="Calibri"/>
        <family val="2"/>
        <scheme val="minor"/>
      </rPr>
      <t>. അ</t>
    </r>
    <r>
      <rPr>
        <b/>
        <sz val="11"/>
        <color rgb="FF800080"/>
        <rFont val="Calibri"/>
        <family val="2"/>
        <scheme val="minor"/>
      </rPr>
      <t>വർ നശിപ്പിക്കുന്ന തിരുവെഴുത്തുകളെ ഉപായരൂപേണ ആക്കുവാനും, തന്നെ വ</t>
    </r>
    <r>
      <rPr>
        <sz val="11"/>
        <color rgb="FF008000"/>
        <rFont val="Calibri"/>
        <family val="2"/>
        <scheme val="minor"/>
      </rPr>
      <t>ില</t>
    </r>
    <r>
      <rPr>
        <b/>
        <sz val="11"/>
        <color rgb="FF800080"/>
        <rFont val="Calibri"/>
        <family val="2"/>
        <scheme val="minor"/>
      </rPr>
      <t>കൊടുത്ത് വാങ്ങിയ കർത്താവിനെ തള്ളിപ്പറയുവാനും ഇടവരും; ഇങ്ങനെ തങ്ങളെത്തന്നെ വ</t>
    </r>
    <r>
      <rPr>
        <sz val="11"/>
        <color rgb="FF008000"/>
        <rFont val="Calibri"/>
        <family val="2"/>
        <scheme val="minor"/>
      </rPr>
      <t>േ</t>
    </r>
    <r>
      <rPr>
        <b/>
        <sz val="11"/>
        <color rgb="FF800080"/>
        <rFont val="Calibri"/>
        <family val="2"/>
        <scheme val="minor"/>
      </rPr>
      <t>ഗത്തിൽ ന</t>
    </r>
    <r>
      <rPr>
        <sz val="11"/>
        <color rgb="FF008000"/>
        <rFont val="Calibri"/>
        <family val="2"/>
        <scheme val="minor"/>
      </rPr>
      <t>ശ</t>
    </r>
    <r>
      <rPr>
        <b/>
        <sz val="11"/>
        <color rgb="FF800080"/>
        <rFont val="Calibri"/>
        <family val="2"/>
        <scheme val="minor"/>
      </rPr>
      <t>ിപ്പിക്കുവാനും ഇടവര</t>
    </r>
    <r>
      <rPr>
        <sz val="11"/>
        <color rgb="FF008000"/>
        <rFont val="Calibri"/>
        <family val="2"/>
        <scheme val="minor"/>
      </rPr>
      <t>ും.</t>
    </r>
  </si>
  <si>
    <r>
      <rPr>
        <strike/>
        <sz val="11"/>
        <color rgb="FFFF0000"/>
        <rFont val="Calibri"/>
        <family val="2"/>
        <scheme val="minor"/>
      </rPr>
      <t>ന്യായ</t>
    </r>
    <r>
      <rPr>
        <sz val="11"/>
        <color rgb="FF008000"/>
        <rFont val="Calibri"/>
        <family val="2"/>
        <scheme val="minor"/>
      </rPr>
      <t>വി</t>
    </r>
    <r>
      <rPr>
        <b/>
        <sz val="11"/>
        <color rgb="FF800080"/>
        <rFont val="Calibri"/>
        <family val="2"/>
        <scheme val="minor"/>
      </rPr>
      <t>ശേഷാൽ</t>
    </r>
    <r>
      <rPr>
        <sz val="11"/>
        <color rgb="FF008000"/>
        <rFont val="Calibri"/>
        <family val="2"/>
        <scheme val="minor"/>
      </rPr>
      <t xml:space="preserve"> </t>
    </r>
    <r>
      <rPr>
        <b/>
        <sz val="11"/>
        <color rgb="FF800080"/>
        <rFont val="Calibri"/>
        <family val="2"/>
        <scheme val="minor"/>
      </rPr>
      <t>ജ</t>
    </r>
    <r>
      <rPr>
        <sz val="11"/>
        <color rgb="FF008000"/>
        <rFont val="Calibri"/>
        <family val="2"/>
        <scheme val="minor"/>
      </rPr>
      <t>ഡ</t>
    </r>
    <r>
      <rPr>
        <strike/>
        <sz val="11"/>
        <color rgb="FFFF0000"/>
        <rFont val="Calibri"/>
        <family val="2"/>
        <scheme val="minor"/>
      </rPr>
      <t>ന</t>
    </r>
    <r>
      <rPr>
        <sz val="11"/>
        <color rgb="FF008000"/>
        <rFont val="Calibri"/>
        <family val="2"/>
        <scheme val="minor"/>
      </rPr>
      <t>ത്തിന</t>
    </r>
    <r>
      <rPr>
        <i/>
        <sz val="11"/>
        <color rgb="FF0000FF"/>
        <rFont val="Calibri"/>
        <family val="2"/>
        <scheme val="minor"/>
      </rPr>
      <t>്റെ ദുഷ്ടതയ്ക്ക</t>
    </r>
    <r>
      <rPr>
        <sz val="11"/>
        <color rgb="FF008000"/>
        <rFont val="Calibri"/>
        <family val="2"/>
        <scheme val="minor"/>
      </rPr>
      <t>ായ</t>
    </r>
    <r>
      <rPr>
        <i/>
        <sz val="11"/>
        <color rgb="FF0000FF"/>
        <rFont val="Calibri"/>
        <family val="2"/>
        <scheme val="minor"/>
      </rPr>
      <t>ുള്ള മോഹങ്ങളനുസര</t>
    </r>
    <r>
      <rPr>
        <sz val="11"/>
        <color rgb="FF008000"/>
        <rFont val="Calibri"/>
        <family val="2"/>
        <scheme val="minor"/>
      </rPr>
      <t>ി</t>
    </r>
    <r>
      <rPr>
        <i/>
        <sz val="11"/>
        <color rgb="FF0000FF"/>
        <rFont val="Calibri"/>
        <family val="2"/>
        <scheme val="minor"/>
      </rPr>
      <t>ച്ച്</t>
    </r>
    <r>
      <rPr>
        <sz val="11"/>
        <color rgb="FF008000"/>
        <rFont val="Calibri"/>
        <family val="2"/>
        <scheme val="minor"/>
      </rPr>
      <t xml:space="preserve"> </t>
    </r>
    <r>
      <rPr>
        <b/>
        <sz val="11"/>
        <color rgb="FF800080"/>
        <rFont val="Calibri"/>
        <family val="2"/>
        <scheme val="minor"/>
      </rPr>
      <t>നട</t>
    </r>
    <r>
      <rPr>
        <sz val="11"/>
        <color rgb="FF008000"/>
        <rFont val="Calibri"/>
        <family val="2"/>
        <scheme val="minor"/>
      </rPr>
      <t>ക്കു</t>
    </r>
    <r>
      <rPr>
        <i/>
        <sz val="11"/>
        <color rgb="FF0000FF"/>
        <rFont val="Calibri"/>
        <family val="2"/>
        <scheme val="minor"/>
      </rPr>
      <t>ന്ന</t>
    </r>
    <r>
      <rPr>
        <sz val="11"/>
        <color rgb="FF008000"/>
        <rFont val="Calibri"/>
        <family val="2"/>
        <scheme val="minor"/>
      </rPr>
      <t>വ</t>
    </r>
    <r>
      <rPr>
        <b/>
        <sz val="11"/>
        <color rgb="FF800080"/>
        <rFont val="Calibri"/>
        <family val="2"/>
        <scheme val="minor"/>
      </rPr>
      <t>ര</t>
    </r>
    <r>
      <rPr>
        <sz val="11"/>
        <color rgb="FF008000"/>
        <rFont val="Calibri"/>
        <family val="2"/>
        <scheme val="minor"/>
      </rPr>
      <t xml:space="preserve">ും </t>
    </r>
    <r>
      <rPr>
        <i/>
        <sz val="11"/>
        <color rgb="FF0000FF"/>
        <rFont val="Calibri"/>
        <family val="2"/>
        <scheme val="minor"/>
      </rPr>
      <t xml:space="preserve">കർത്താവിന്റെ </t>
    </r>
    <r>
      <rPr>
        <sz val="11"/>
        <color rgb="FF008000"/>
        <rFont val="Calibri"/>
        <family val="2"/>
        <scheme val="minor"/>
      </rPr>
      <t>അ</t>
    </r>
    <r>
      <rPr>
        <b/>
        <sz val="11"/>
        <color rgb="FF800080"/>
        <rFont val="Calibri"/>
        <family val="2"/>
        <scheme val="minor"/>
      </rPr>
      <t>ധ</t>
    </r>
    <r>
      <rPr>
        <sz val="11"/>
        <color rgb="FF008000"/>
        <rFont val="Calibri"/>
        <family val="2"/>
        <scheme val="minor"/>
      </rPr>
      <t>ി</t>
    </r>
    <r>
      <rPr>
        <b/>
        <sz val="11"/>
        <color rgb="FF800080"/>
        <rFont val="Calibri"/>
        <family val="2"/>
        <scheme val="minor"/>
      </rPr>
      <t>കാരത്തെ നിന്ദിക്ക</t>
    </r>
    <r>
      <rPr>
        <sz val="11"/>
        <color rgb="FF008000"/>
        <rFont val="Calibri"/>
        <family val="2"/>
        <scheme val="minor"/>
      </rPr>
      <t>ുന്ന</t>
    </r>
    <r>
      <rPr>
        <i/>
        <sz val="11"/>
        <color rgb="FF0000FF"/>
        <rFont val="Calibri"/>
        <family val="2"/>
        <scheme val="minor"/>
      </rPr>
      <t>വര</t>
    </r>
    <r>
      <rPr>
        <sz val="11"/>
        <color rgb="FF008000"/>
        <rFont val="Calibri"/>
        <family val="2"/>
        <scheme val="minor"/>
      </rPr>
      <t>ു</t>
    </r>
    <r>
      <rPr>
        <i/>
        <sz val="11"/>
        <color rgb="FF0000FF"/>
        <rFont val="Calibri"/>
        <family val="2"/>
        <scheme val="minor"/>
      </rPr>
      <t>ം ആയ</t>
    </r>
    <r>
      <rPr>
        <sz val="11"/>
        <color rgb="FF008000"/>
        <rFont val="Calibri"/>
        <family val="2"/>
        <scheme val="minor"/>
      </rPr>
      <t>വ</t>
    </r>
    <r>
      <rPr>
        <i/>
        <sz val="11"/>
        <color rgb="FF0000FF"/>
        <rFont val="Calibri"/>
        <family val="2"/>
        <scheme val="minor"/>
      </rPr>
      <t>ർ; അവർ ദുശ്ശാഠ്യവാന്മാർ, അഹങ്കാരികൾ, തേജസ്സുകളെ നിന്ദിപ്പാൻ ഭയമി</t>
    </r>
    <r>
      <rPr>
        <sz val="11"/>
        <color rgb="FF008000"/>
        <rFont val="Calibri"/>
        <family val="2"/>
        <scheme val="minor"/>
      </rPr>
      <t>ല്ല</t>
    </r>
    <r>
      <rPr>
        <b/>
        <sz val="11"/>
        <color rgb="FF800080"/>
        <rFont val="Calibri"/>
        <family val="2"/>
        <scheme val="minor"/>
      </rPr>
      <t>ാത്തവർ</t>
    </r>
  </si>
  <si>
    <r>
      <rPr>
        <b/>
        <sz val="11"/>
        <color rgb="FF800080"/>
        <rFont val="Calibri"/>
        <family val="2"/>
        <scheme val="minor"/>
      </rPr>
      <t>ഏറ്റ</t>
    </r>
    <r>
      <rPr>
        <sz val="11"/>
        <color rgb="FF008000"/>
        <rFont val="Calibri"/>
        <family val="2"/>
        <scheme val="minor"/>
      </rPr>
      <t xml:space="preserve">വും ശക്തിയും </t>
    </r>
    <r>
      <rPr>
        <b/>
        <sz val="11"/>
        <color rgb="FF800080"/>
        <rFont val="Calibri"/>
        <family val="2"/>
        <scheme val="minor"/>
      </rPr>
      <t>ശക്ത</t>
    </r>
    <r>
      <rPr>
        <sz val="11"/>
        <color rgb="FF008000"/>
        <rFont val="Calibri"/>
        <family val="2"/>
        <scheme val="minor"/>
      </rPr>
      <t>ിയ</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ഉള്ള ദൈവ</t>
    </r>
    <r>
      <rPr>
        <sz val="11"/>
        <color rgb="FF008000"/>
        <rFont val="Calibri"/>
        <family val="2"/>
        <scheme val="minor"/>
      </rPr>
      <t>ദൂതന്മാർ</t>
    </r>
    <r>
      <rPr>
        <i/>
        <sz val="11"/>
        <color rgb="FF0000FF"/>
        <rFont val="Calibri"/>
        <family val="2"/>
        <scheme val="minor"/>
      </rPr>
      <t>ക്കു മുമ്പാകെ അവരെ നിന്ദിക്കുവാൻ</t>
    </r>
    <r>
      <rPr>
        <sz val="11"/>
        <color rgb="FF008000"/>
        <rFont val="Calibri"/>
        <family val="2"/>
        <scheme val="minor"/>
      </rPr>
      <t xml:space="preserve"> കർത്താവിന്റെ </t>
    </r>
    <r>
      <rPr>
        <b/>
        <sz val="11"/>
        <color rgb="FF800080"/>
        <rFont val="Calibri"/>
        <family val="2"/>
        <scheme val="minor"/>
      </rPr>
      <t>മുമ</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ിൽ </t>
    </r>
    <r>
      <rPr>
        <b/>
        <sz val="11"/>
        <color rgb="FF800080"/>
        <rFont val="Calibri"/>
        <family val="2"/>
        <scheme val="minor"/>
      </rPr>
      <t>ക</t>
    </r>
    <r>
      <rPr>
        <sz val="11"/>
        <color rgb="FF008000"/>
        <rFont val="Calibri"/>
        <family val="2"/>
        <scheme val="minor"/>
      </rPr>
      <t>ു</t>
    </r>
    <r>
      <rPr>
        <b/>
        <sz val="11"/>
        <color rgb="FF800080"/>
        <rFont val="Calibri"/>
        <family val="2"/>
        <scheme val="minor"/>
      </rPr>
      <t>റ്റം</t>
    </r>
    <r>
      <rPr>
        <sz val="11"/>
        <color rgb="FF008000"/>
        <rFont val="Calibri"/>
        <family val="2"/>
        <scheme val="minor"/>
      </rPr>
      <t xml:space="preserve"> </t>
    </r>
    <r>
      <rPr>
        <strike/>
        <sz val="11"/>
        <color rgb="FFFF0000"/>
        <rFont val="Calibri"/>
        <family val="2"/>
        <scheme val="minor"/>
      </rPr>
      <t>നേരെ ദൂഷണ</t>
    </r>
    <r>
      <rPr>
        <sz val="11"/>
        <color rgb="FF008000"/>
        <rFont val="Calibri"/>
        <family val="2"/>
        <scheme val="minor"/>
      </rPr>
      <t>വിധ</t>
    </r>
    <r>
      <rPr>
        <strike/>
        <sz val="11"/>
        <color rgb="FFFF0000"/>
        <rFont val="Calibri"/>
        <family val="2"/>
        <scheme val="minor"/>
      </rPr>
      <t>ി ഉച്ചരിക്കാതിരിക്കെ, ആ ധാർഷ്ട്യമുള്ള തന്നിഷ്ടക്കാർ മഹിമകളാകുന്ന ഉന്നത ശക്തികളെ ദുഷിപ്പാൻ ശങ്ക</t>
    </r>
    <r>
      <rPr>
        <sz val="11"/>
        <color rgb="FF008000"/>
        <rFont val="Calibri"/>
        <family val="2"/>
        <scheme val="minor"/>
      </rPr>
      <t>ിക്കുന്നില്ല.</t>
    </r>
  </si>
  <si>
    <r>
      <rPr>
        <b/>
        <sz val="11"/>
        <color rgb="FF800080"/>
        <rFont val="Calibri"/>
        <family val="2"/>
        <scheme val="minor"/>
      </rPr>
      <t>എന്നാൽ ഇവർ പിടിക്കപ്പെടുകയും നശിപ്പിക്കപ്പെടുകയും ചെയ്യേണ്ടുന്ന</t>
    </r>
    <r>
      <rPr>
        <sz val="11"/>
        <color rgb="FF008000"/>
        <rFont val="Calibri"/>
        <family val="2"/>
        <scheme val="minor"/>
      </rPr>
      <t xml:space="preserve"> ബുദ്ധിയില്ലാത്ത മൃഗങ്ങളെപ്പോലെ</t>
    </r>
    <r>
      <rPr>
        <b/>
        <sz val="11"/>
        <color rgb="FF800080"/>
        <rFont val="Calibri"/>
        <family val="2"/>
        <scheme val="minor"/>
      </rPr>
      <t xml:space="preserve"> തങ്ങൾ</t>
    </r>
    <r>
      <rPr>
        <sz val="11"/>
        <color rgb="FF008000"/>
        <rFont val="Calibri"/>
        <family val="2"/>
        <scheme val="minor"/>
      </rPr>
      <t xml:space="preserve"> അറിയാത്തതിനെ</t>
    </r>
    <r>
      <rPr>
        <b/>
        <sz val="11"/>
        <color rgb="FF800080"/>
        <rFont val="Calibri"/>
        <family val="2"/>
        <scheme val="minor"/>
      </rPr>
      <t xml:space="preserve"> ദുഷിക്കുന്നു. തങ്ങളുടെ ദുഷ്ടതകൊണ്ട് നശ</t>
    </r>
    <r>
      <rPr>
        <sz val="11"/>
        <color rgb="FF008000"/>
        <rFont val="Calibri"/>
        <family val="2"/>
        <scheme val="minor"/>
      </rPr>
      <t>ിച്ച</t>
    </r>
    <r>
      <rPr>
        <b/>
        <sz val="11"/>
        <color rgb="FF800080"/>
        <rFont val="Calibri"/>
        <family val="2"/>
        <scheme val="minor"/>
      </rPr>
      <t>ുപോകുവാനും</t>
    </r>
    <r>
      <rPr>
        <sz val="11"/>
        <color rgb="FF008000"/>
        <rFont val="Calibri"/>
        <family val="2"/>
        <scheme val="minor"/>
      </rPr>
      <t xml:space="preserve"> അ</t>
    </r>
    <r>
      <rPr>
        <b/>
        <sz val="11"/>
        <color rgb="FF800080"/>
        <rFont val="Calibri"/>
        <family val="2"/>
        <scheme val="minor"/>
      </rPr>
      <t>നീതിയുടെ പ്</t>
    </r>
    <r>
      <rPr>
        <sz val="11"/>
        <color rgb="FF008000"/>
        <rFont val="Calibri"/>
        <family val="2"/>
        <scheme val="minor"/>
      </rPr>
      <t>ര</t>
    </r>
    <r>
      <rPr>
        <b/>
        <sz val="11"/>
        <color rgb="FF800080"/>
        <rFont val="Calibri"/>
        <family val="2"/>
        <scheme val="minor"/>
      </rPr>
      <t>തിഫലം ലഭിക്കുവാനും ഇട വര</t>
    </r>
    <r>
      <rPr>
        <sz val="11"/>
        <color rgb="FF008000"/>
        <rFont val="Calibri"/>
        <family val="2"/>
        <scheme val="minor"/>
      </rPr>
      <t>ും.</t>
    </r>
  </si>
  <si>
    <r>
      <rPr>
        <b/>
        <sz val="11"/>
        <color rgb="FF800080"/>
        <rFont val="Calibri"/>
        <family val="2"/>
        <scheme val="minor"/>
      </rPr>
      <t>ഒരു ദി</t>
    </r>
    <r>
      <rPr>
        <sz val="11"/>
        <color rgb="FF008000"/>
        <rFont val="Calibri"/>
        <family val="2"/>
        <scheme val="minor"/>
      </rPr>
      <t>വ</t>
    </r>
    <r>
      <rPr>
        <i/>
        <sz val="11"/>
        <color rgb="FF0000FF"/>
        <rFont val="Calibri"/>
        <family val="2"/>
        <scheme val="minor"/>
      </rPr>
      <t>സത്തെ ജീവിതത്തിന്റെ ആനന്ദം എന്നു വിചാ</t>
    </r>
    <r>
      <rPr>
        <sz val="11"/>
        <color rgb="FF008000"/>
        <rFont val="Calibri"/>
        <family val="2"/>
        <scheme val="minor"/>
      </rPr>
      <t>ര</t>
    </r>
    <r>
      <rPr>
        <i/>
        <sz val="11"/>
        <color rgb="FF0000FF"/>
        <rFont val="Calibri"/>
        <family val="2"/>
        <scheme val="minor"/>
      </rPr>
      <t>ിച്ച് തങ്ങള</t>
    </r>
    <r>
      <rPr>
        <sz val="11"/>
        <color rgb="FF008000"/>
        <rFont val="Calibri"/>
        <family val="2"/>
        <scheme val="minor"/>
      </rPr>
      <t xml:space="preserve">ുടെ </t>
    </r>
    <r>
      <rPr>
        <b/>
        <sz val="11"/>
        <color rgb="FF800080"/>
        <rFont val="Calibri"/>
        <family val="2"/>
        <scheme val="minor"/>
      </rPr>
      <t>വഞ്ച</t>
    </r>
    <r>
      <rPr>
        <sz val="11"/>
        <color rgb="FF008000"/>
        <rFont val="Calibri"/>
        <family val="2"/>
        <scheme val="minor"/>
      </rPr>
      <t>ന</t>
    </r>
    <r>
      <rPr>
        <b/>
        <sz val="11"/>
        <color rgb="FF800080"/>
        <rFont val="Calibri"/>
        <family val="2"/>
        <scheme val="minor"/>
      </rPr>
      <t>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ഭ</t>
    </r>
    <r>
      <rPr>
        <sz val="11"/>
        <color rgb="FF008000"/>
        <rFont val="Calibri"/>
        <family val="2"/>
        <scheme val="minor"/>
      </rPr>
      <t>്ര</t>
    </r>
    <r>
      <rPr>
        <b/>
        <sz val="11"/>
        <color rgb="FF800080"/>
        <rFont val="Calibri"/>
        <family val="2"/>
        <scheme val="minor"/>
      </rPr>
      <t>മ</t>
    </r>
    <r>
      <rPr>
        <sz val="11"/>
        <color rgb="FF008000"/>
        <rFont val="Calibri"/>
        <family val="2"/>
        <scheme val="minor"/>
      </rPr>
      <t>ിച്ചു</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ട</t>
    </r>
    <r>
      <rPr>
        <strike/>
        <sz val="11"/>
        <color rgb="FFFF0000"/>
        <rFont val="Calibri"/>
        <family val="2"/>
        <scheme val="minor"/>
      </rPr>
      <t>്ടാപ്പകൽ തിമിർത്തുല്ലസി</t>
    </r>
    <r>
      <rPr>
        <sz val="11"/>
        <color rgb="FF008000"/>
        <rFont val="Calibri"/>
        <family val="2"/>
        <scheme val="minor"/>
      </rPr>
      <t>ക്കുന്ന</t>
    </r>
    <r>
      <rPr>
        <strike/>
        <sz val="11"/>
        <color rgb="FFFF0000"/>
        <rFont val="Calibri"/>
        <family val="2"/>
        <scheme val="minor"/>
      </rPr>
      <t>ത് അവർ ആനന്ദപ്രദമായെണ്ണുന്നു. അ</t>
    </r>
    <r>
      <rPr>
        <sz val="11"/>
        <color rgb="FF008000"/>
        <rFont val="Calibri"/>
        <family val="2"/>
        <scheme val="minor"/>
      </rPr>
      <t>വർ നിങ്ങളോട</t>
    </r>
    <r>
      <rPr>
        <b/>
        <sz val="11"/>
        <color rgb="FF800080"/>
        <rFont val="Calibri"/>
        <family val="2"/>
        <scheme val="minor"/>
      </rPr>
      <t>ുകൂടെ അ</t>
    </r>
    <r>
      <rPr>
        <sz val="11"/>
        <color rgb="FF008000"/>
        <rFont val="Calibri"/>
        <family val="2"/>
        <scheme val="minor"/>
      </rPr>
      <t>ത്ത</t>
    </r>
    <r>
      <rPr>
        <i/>
        <sz val="11"/>
        <color rgb="FF0000FF"/>
        <rFont val="Calibri"/>
        <family val="2"/>
        <scheme val="minor"/>
      </rPr>
      <t>ാഴത</t>
    </r>
    <r>
      <rPr>
        <sz val="11"/>
        <color rgb="FF008000"/>
        <rFont val="Calibri"/>
        <family val="2"/>
        <scheme val="minor"/>
      </rPr>
      <t>്</t>
    </r>
    <r>
      <rPr>
        <i/>
        <sz val="11"/>
        <color rgb="FF0000FF"/>
        <rFont val="Calibri"/>
        <family val="2"/>
        <scheme val="minor"/>
      </rPr>
      <t>തിൽ</t>
    </r>
    <r>
      <rPr>
        <sz val="11"/>
        <color rgb="FF008000"/>
        <rFont val="Calibri"/>
        <family val="2"/>
        <scheme val="minor"/>
      </rPr>
      <t xml:space="preserve"> </t>
    </r>
    <r>
      <rPr>
        <b/>
        <sz val="11"/>
        <color rgb="FF800080"/>
        <rFont val="Calibri"/>
        <family val="2"/>
        <scheme val="minor"/>
      </rPr>
      <t>ഇര</t>
    </r>
    <r>
      <rPr>
        <sz val="11"/>
        <color rgb="FF008000"/>
        <rFont val="Calibri"/>
        <family val="2"/>
        <scheme val="minor"/>
      </rPr>
      <t xml:space="preserve">ിക്കുമ്പോൾ </t>
    </r>
    <r>
      <rPr>
        <b/>
        <sz val="11"/>
        <color rgb="FF800080"/>
        <rFont val="Calibri"/>
        <family val="2"/>
        <scheme val="minor"/>
      </rPr>
      <t>ത</t>
    </r>
    <r>
      <rPr>
        <sz val="11"/>
        <color rgb="FF008000"/>
        <rFont val="Calibri"/>
        <family val="2"/>
        <scheme val="minor"/>
      </rPr>
      <t>ടി</t>
    </r>
    <r>
      <rPr>
        <strike/>
        <sz val="11"/>
        <color rgb="FFFF0000"/>
        <rFont val="Calibri"/>
        <family val="2"/>
        <scheme val="minor"/>
      </rPr>
      <t xml:space="preserve">ച്ച് മദിച്ചുകൊണ്ട് വഞ്ചന </t>
    </r>
    <r>
      <rPr>
        <sz val="11"/>
        <color rgb="FF008000"/>
        <rFont val="Calibri"/>
        <family val="2"/>
        <scheme val="minor"/>
      </rPr>
      <t>പ്</t>
    </r>
    <r>
      <rPr>
        <b/>
        <sz val="11"/>
        <color rgb="FF800080"/>
        <rFont val="Calibri"/>
        <family val="2"/>
        <scheme val="minor"/>
      </rPr>
      <t>പ</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അശുദ്ധ</t>
    </r>
    <r>
      <rPr>
        <b/>
        <sz val="11"/>
        <color rgb="FF800080"/>
        <rFont val="Calibri"/>
        <family val="2"/>
        <scheme val="minor"/>
      </rPr>
      <t>ിയ</t>
    </r>
    <r>
      <rPr>
        <sz val="11"/>
        <color rgb="FF008000"/>
        <rFont val="Calibri"/>
        <family val="2"/>
        <scheme val="minor"/>
      </rPr>
      <t>ു</t>
    </r>
    <r>
      <rPr>
        <strike/>
        <sz val="11"/>
        <color rgb="FFFF0000"/>
        <rFont val="Calibri"/>
        <family val="2"/>
        <scheme val="minor"/>
      </rPr>
      <t>ം കളങ്ക</t>
    </r>
    <r>
      <rPr>
        <sz val="11"/>
        <color rgb="FF008000"/>
        <rFont val="Calibri"/>
        <family val="2"/>
        <scheme val="minor"/>
      </rPr>
      <t>മുള്ളവ</t>
    </r>
    <r>
      <rPr>
        <b/>
        <sz val="11"/>
        <color rgb="FF800080"/>
        <rFont val="Calibri"/>
        <family val="2"/>
        <scheme val="minor"/>
      </rPr>
      <t>ർ</t>
    </r>
    <r>
      <rPr>
        <sz val="11"/>
        <color rgb="FF008000"/>
        <rFont val="Calibri"/>
        <family val="2"/>
        <scheme val="minor"/>
      </rPr>
      <t xml:space="preserve"> ആകുന്നു.</t>
    </r>
  </si>
  <si>
    <r>
      <rPr>
        <strike/>
        <sz val="11"/>
        <color rgb="FFFF0000"/>
        <rFont val="Calibri"/>
        <family val="2"/>
        <scheme val="minor"/>
      </rPr>
      <t xml:space="preserve">അവർ </t>
    </r>
    <r>
      <rPr>
        <sz val="11"/>
        <color rgb="FF008000"/>
        <rFont val="Calibri"/>
        <family val="2"/>
        <scheme val="minor"/>
      </rPr>
      <t>വ്യഭിചാര</t>
    </r>
    <r>
      <rPr>
        <i/>
        <sz val="11"/>
        <color rgb="FF0000FF"/>
        <rFont val="Calibri"/>
        <family val="2"/>
        <scheme val="minor"/>
      </rPr>
      <t>ം, ചത</t>
    </r>
    <r>
      <rPr>
        <sz val="11"/>
        <color rgb="FF008000"/>
        <rFont val="Calibri"/>
        <family val="2"/>
        <scheme val="minor"/>
      </rPr>
      <t>ി</t>
    </r>
    <r>
      <rPr>
        <b/>
        <sz val="11"/>
        <color rgb="FF800080"/>
        <rFont val="Calibri"/>
        <family val="2"/>
        <scheme val="minor"/>
      </rPr>
      <t xml:space="preserve"> ന</t>
    </r>
    <r>
      <rPr>
        <sz val="11"/>
        <color rgb="FF008000"/>
        <rFont val="Calibri"/>
        <family val="2"/>
        <scheme val="minor"/>
      </rPr>
      <t>ി</t>
    </r>
    <r>
      <rPr>
        <b/>
        <sz val="11"/>
        <color rgb="FF800080"/>
        <rFont val="Calibri"/>
        <family val="2"/>
        <scheme val="minor"/>
      </rPr>
      <t>റഞ്ഞ</t>
    </r>
    <r>
      <rPr>
        <sz val="11"/>
        <color rgb="FF008000"/>
        <rFont val="Calibri"/>
        <family val="2"/>
        <scheme val="minor"/>
      </rPr>
      <t xml:space="preserve"> കണ്</t>
    </r>
    <r>
      <rPr>
        <b/>
        <sz val="11"/>
        <color rgb="FF800080"/>
        <rFont val="Calibri"/>
        <family val="2"/>
        <scheme val="minor"/>
      </rPr>
      <t>ണ</t>
    </r>
    <r>
      <rPr>
        <sz val="11"/>
        <color rgb="FF008000"/>
        <rFont val="Calibri"/>
        <family val="2"/>
        <scheme val="minor"/>
      </rPr>
      <t>ും പാപ</t>
    </r>
    <r>
      <rPr>
        <strike/>
        <sz val="11"/>
        <color rgb="FFFF0000"/>
        <rFont val="Calibri"/>
        <family val="2"/>
        <scheme val="minor"/>
      </rPr>
      <t xml:space="preserve">ം കണ്ട് </t>
    </r>
    <r>
      <rPr>
        <sz val="11"/>
        <color rgb="FF008000"/>
        <rFont val="Calibri"/>
        <family val="2"/>
        <scheme val="minor"/>
      </rPr>
      <t>ത</t>
    </r>
    <r>
      <rPr>
        <strike/>
        <sz val="11"/>
        <color rgb="FFFF0000"/>
        <rFont val="Calibri"/>
        <family val="2"/>
        <scheme val="minor"/>
      </rPr>
      <t>ൃപ</t>
    </r>
    <r>
      <rPr>
        <sz val="11"/>
        <color rgb="FF008000"/>
        <rFont val="Calibri"/>
        <family val="2"/>
        <scheme val="minor"/>
      </rPr>
      <t>്ത</t>
    </r>
    <r>
      <rPr>
        <i/>
        <sz val="11"/>
        <color rgb="FF0000FF"/>
        <rFont val="Calibri"/>
        <family val="2"/>
        <scheme val="minor"/>
      </rPr>
      <t>ിൽ നിന്നു മാറ</t>
    </r>
    <r>
      <rPr>
        <sz val="11"/>
        <color rgb="FF008000"/>
        <rFont val="Calibri"/>
        <family val="2"/>
        <scheme val="minor"/>
      </rPr>
      <t>ിപ്പ</t>
    </r>
    <r>
      <rPr>
        <b/>
        <sz val="11"/>
        <color rgb="FF800080"/>
        <rFont val="Calibri"/>
        <family val="2"/>
        <scheme val="minor"/>
      </rPr>
      <t>ോക</t>
    </r>
    <r>
      <rPr>
        <sz val="11"/>
        <color rgb="FF008000"/>
        <rFont val="Calibri"/>
        <family val="2"/>
        <scheme val="minor"/>
      </rPr>
      <t>ാത</t>
    </r>
    <r>
      <rPr>
        <strike/>
        <sz val="11"/>
        <color rgb="FFFF0000"/>
        <rFont val="Calibri"/>
        <family val="2"/>
        <scheme val="minor"/>
      </rPr>
      <t>ിരിക</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കണ്ണു</t>
    </r>
    <r>
      <rPr>
        <b/>
        <sz val="11"/>
        <color rgb="FF800080"/>
        <rFont val="Calibri"/>
        <family val="2"/>
        <scheme val="minor"/>
      </rPr>
      <t>ം, മന</t>
    </r>
    <r>
      <rPr>
        <sz val="11"/>
        <color rgb="FF008000"/>
        <rFont val="Calibri"/>
        <family val="2"/>
        <scheme val="minor"/>
      </rPr>
      <t>്</t>
    </r>
    <r>
      <rPr>
        <b/>
        <sz val="11"/>
        <color rgb="FF800080"/>
        <rFont val="Calibri"/>
        <family val="2"/>
        <scheme val="minor"/>
      </rPr>
      <t>ദബ</t>
    </r>
    <r>
      <rPr>
        <sz val="11"/>
        <color rgb="FF008000"/>
        <rFont val="Calibri"/>
        <family val="2"/>
        <scheme val="minor"/>
      </rPr>
      <t>ു</t>
    </r>
    <r>
      <rPr>
        <b/>
        <sz val="11"/>
        <color rgb="FF800080"/>
        <rFont val="Calibri"/>
        <family val="2"/>
        <scheme val="minor"/>
      </rPr>
      <t>ദ</t>
    </r>
    <r>
      <rPr>
        <sz val="11"/>
        <color rgb="FF008000"/>
        <rFont val="Calibri"/>
        <family val="2"/>
        <scheme val="minor"/>
      </rPr>
      <t>്</t>
    </r>
    <r>
      <rPr>
        <b/>
        <sz val="11"/>
        <color rgb="FF800080"/>
        <rFont val="Calibri"/>
        <family val="2"/>
        <scheme val="minor"/>
      </rPr>
      <t>ധ</t>
    </r>
    <r>
      <rPr>
        <sz val="11"/>
        <color rgb="FF008000"/>
        <rFont val="Calibri"/>
        <family val="2"/>
        <scheme val="minor"/>
      </rPr>
      <t>ികള</t>
    </r>
    <r>
      <rPr>
        <i/>
        <sz val="11"/>
        <color rgb="FF0000FF"/>
        <rFont val="Calibri"/>
        <family val="2"/>
        <scheme val="minor"/>
      </rPr>
      <t>ായവര</t>
    </r>
    <r>
      <rPr>
        <sz val="11"/>
        <color rgb="FF008000"/>
        <rFont val="Calibri"/>
        <family val="2"/>
        <scheme val="minor"/>
      </rPr>
      <t xml:space="preserve">െ </t>
    </r>
    <r>
      <rPr>
        <i/>
        <sz val="11"/>
        <color rgb="FF0000FF"/>
        <rFont val="Calibri"/>
        <family val="2"/>
        <scheme val="minor"/>
      </rPr>
      <t>ച</t>
    </r>
    <r>
      <rPr>
        <sz val="11"/>
        <color rgb="FF008000"/>
        <rFont val="Calibri"/>
        <family val="2"/>
        <scheme val="minor"/>
      </rPr>
      <t>ത</t>
    </r>
    <r>
      <rPr>
        <b/>
        <sz val="11"/>
        <color rgb="FF800080"/>
        <rFont val="Calibri"/>
        <family val="2"/>
        <scheme val="minor"/>
      </rPr>
      <t>ിവായി പിടിച</t>
    </r>
    <r>
      <rPr>
        <sz val="11"/>
        <color rgb="FF008000"/>
        <rFont val="Calibri"/>
        <family val="2"/>
        <scheme val="minor"/>
      </rPr>
      <t>്</t>
    </r>
    <r>
      <rPr>
        <b/>
        <sz val="11"/>
        <color rgb="FF800080"/>
        <rFont val="Calibri"/>
        <family val="2"/>
        <scheme val="minor"/>
      </rPr>
      <t>ചു</t>
    </r>
    <r>
      <rPr>
        <sz val="11"/>
        <color rgb="FF008000"/>
        <rFont val="Calibri"/>
        <family val="2"/>
        <scheme val="minor"/>
      </rPr>
      <t>ക</t>
    </r>
    <r>
      <rPr>
        <b/>
        <sz val="11"/>
        <color rgb="FF800080"/>
        <rFont val="Calibri"/>
        <family val="2"/>
        <scheme val="minor"/>
      </rPr>
      <t>ൊടു</t>
    </r>
    <r>
      <rPr>
        <sz val="11"/>
        <color rgb="FF008000"/>
        <rFont val="Calibri"/>
        <family val="2"/>
        <scheme val="minor"/>
      </rPr>
      <t>ക്കുന്ന</t>
    </r>
    <r>
      <rPr>
        <b/>
        <sz val="11"/>
        <color rgb="FF800080"/>
        <rFont val="Calibri"/>
        <family val="2"/>
        <scheme val="minor"/>
      </rPr>
      <t>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 xml:space="preserve">്യാഗ്രഹത്തിൽ </t>
    </r>
    <r>
      <rPr>
        <b/>
        <sz val="11"/>
        <color rgb="FF800080"/>
        <rFont val="Calibri"/>
        <family val="2"/>
        <scheme val="minor"/>
      </rPr>
      <t>പ</t>
    </r>
    <r>
      <rPr>
        <sz val="11"/>
        <color rgb="FF008000"/>
        <rFont val="Calibri"/>
        <family val="2"/>
        <scheme val="minor"/>
      </rPr>
      <t>തി</t>
    </r>
    <r>
      <rPr>
        <strike/>
        <sz val="11"/>
        <color rgb="FFFF0000"/>
        <rFont val="Calibri"/>
        <family val="2"/>
        <scheme val="minor"/>
      </rPr>
      <t>ക</t>
    </r>
    <r>
      <rPr>
        <sz val="11"/>
        <color rgb="FF008000"/>
        <rFont val="Calibri"/>
        <family val="2"/>
        <scheme val="minor"/>
      </rPr>
      <t>ഞ്ഞ</t>
    </r>
    <r>
      <rPr>
        <i/>
        <sz val="11"/>
        <color rgb="FF0000FF"/>
        <rFont val="Calibri"/>
        <family val="2"/>
        <scheme val="minor"/>
      </rPr>
      <t>ിരിക്കുന്ന</t>
    </r>
    <r>
      <rPr>
        <sz val="11"/>
        <color rgb="FF008000"/>
        <rFont val="Calibri"/>
        <family val="2"/>
        <scheme val="minor"/>
      </rPr>
      <t xml:space="preserve"> ഹൃദയ</t>
    </r>
    <r>
      <rPr>
        <b/>
        <sz val="11"/>
        <color rgb="FF800080"/>
        <rFont val="Calibri"/>
        <family val="2"/>
        <scheme val="minor"/>
      </rPr>
      <t>ത</t>
    </r>
    <r>
      <rPr>
        <sz val="11"/>
        <color rgb="FF008000"/>
        <rFont val="Calibri"/>
        <family val="2"/>
        <scheme val="minor"/>
      </rPr>
      <t>്</t>
    </r>
    <r>
      <rPr>
        <b/>
        <sz val="11"/>
        <color rgb="FF800080"/>
        <rFont val="Calibri"/>
        <family val="2"/>
        <scheme val="minor"/>
      </rPr>
      <t>തിലെ</t>
    </r>
    <r>
      <rPr>
        <sz val="11"/>
        <color rgb="FF008000"/>
        <rFont val="Calibri"/>
        <family val="2"/>
        <scheme val="minor"/>
      </rPr>
      <t xml:space="preserve"> ശപ</t>
    </r>
    <r>
      <rPr>
        <i/>
        <sz val="11"/>
        <color rgb="FF0000FF"/>
        <rFont val="Calibri"/>
        <family val="2"/>
        <scheme val="minor"/>
      </rPr>
      <t>ത്ത</t>
    </r>
    <r>
      <rPr>
        <sz val="11"/>
        <color rgb="FF008000"/>
        <rFont val="Calibri"/>
        <family val="2"/>
        <scheme val="minor"/>
      </rPr>
      <t>ി</t>
    </r>
    <r>
      <rPr>
        <i/>
        <sz val="11"/>
        <color rgb="FF0000FF"/>
        <rFont val="Calibri"/>
        <family val="2"/>
        <scheme val="minor"/>
      </rPr>
      <t>ന്റെ മ</t>
    </r>
    <r>
      <rPr>
        <sz val="11"/>
        <color rgb="FF008000"/>
        <rFont val="Calibri"/>
        <family val="2"/>
        <scheme val="minor"/>
      </rPr>
      <t>ക്ക</t>
    </r>
    <r>
      <rPr>
        <b/>
        <sz val="11"/>
        <color rgb="FF800080"/>
        <rFont val="Calibri"/>
        <family val="2"/>
        <scheme val="minor"/>
      </rPr>
      <t>ൾ</t>
    </r>
  </si>
  <si>
    <r>
      <rPr>
        <strike/>
        <sz val="11"/>
        <color rgb="FFFF0000"/>
        <rFont val="Calibri"/>
        <family val="2"/>
        <scheme val="minor"/>
      </rPr>
      <t xml:space="preserve">അവർ </t>
    </r>
    <r>
      <rPr>
        <sz val="11"/>
        <color rgb="FF008000"/>
        <rFont val="Calibri"/>
        <family val="2"/>
        <scheme val="minor"/>
      </rPr>
      <t>നേർവഴി</t>
    </r>
    <r>
      <rPr>
        <i/>
        <sz val="11"/>
        <color rgb="FF0000FF"/>
        <rFont val="Calibri"/>
        <family val="2"/>
        <scheme val="minor"/>
      </rPr>
      <t>യെ</t>
    </r>
    <r>
      <rPr>
        <sz val="11"/>
        <color rgb="FF008000"/>
        <rFont val="Calibri"/>
        <family val="2"/>
        <scheme val="minor"/>
      </rPr>
      <t xml:space="preserve"> വിട്ടു</t>
    </r>
    <r>
      <rPr>
        <i/>
        <sz val="11"/>
        <color rgb="FF0000FF"/>
        <rFont val="Calibri"/>
        <family val="2"/>
        <scheme val="minor"/>
      </rPr>
      <t xml:space="preserve"> പിരിഞ്ഞു, ബെയോരിന്റെ </t>
    </r>
    <r>
      <rPr>
        <sz val="11"/>
        <color rgb="FF008000"/>
        <rFont val="Calibri"/>
        <family val="2"/>
        <scheme val="minor"/>
      </rPr>
      <t>മ</t>
    </r>
    <r>
      <rPr>
        <i/>
        <sz val="11"/>
        <color rgb="FF0000FF"/>
        <rFont val="Calibri"/>
        <family val="2"/>
        <scheme val="minor"/>
      </rPr>
      <t>കന</t>
    </r>
    <r>
      <rPr>
        <sz val="11"/>
        <color rgb="FF008000"/>
        <rFont val="Calibri"/>
        <family val="2"/>
        <scheme val="minor"/>
      </rPr>
      <t>ാ</t>
    </r>
    <r>
      <rPr>
        <i/>
        <sz val="11"/>
        <color rgb="FF0000FF"/>
        <rFont val="Calibri"/>
        <family val="2"/>
        <scheme val="minor"/>
      </rPr>
      <t>യ ബിലെയാമിന്</t>
    </r>
    <r>
      <rPr>
        <sz val="11"/>
        <color rgb="FF008000"/>
        <rFont val="Calibri"/>
        <family val="2"/>
        <scheme val="minor"/>
      </rPr>
      <t>റ</t>
    </r>
    <r>
      <rPr>
        <i/>
        <sz val="11"/>
        <color rgb="FF0000FF"/>
        <rFont val="Calibri"/>
        <family val="2"/>
        <scheme val="minor"/>
      </rPr>
      <t>െ വഴ</t>
    </r>
    <r>
      <rPr>
        <sz val="11"/>
        <color rgb="FF008000"/>
        <rFont val="Calibri"/>
        <family val="2"/>
        <scheme val="minor"/>
      </rPr>
      <t>ി</t>
    </r>
    <r>
      <rPr>
        <i/>
        <sz val="11"/>
        <color rgb="FF0000FF"/>
        <rFont val="Calibri"/>
        <family val="2"/>
        <scheme val="minor"/>
      </rPr>
      <t>യെ പിന്തുടർന്നവർ; അവൻ</t>
    </r>
    <r>
      <rPr>
        <sz val="11"/>
        <color rgb="FF008000"/>
        <rFont val="Calibri"/>
        <family val="2"/>
        <scheme val="minor"/>
      </rPr>
      <t xml:space="preserve"> അനീതിയുടെ കൂലി </t>
    </r>
    <r>
      <rPr>
        <b/>
        <sz val="11"/>
        <color rgb="FF800080"/>
        <rFont val="Calibri"/>
        <family val="2"/>
        <scheme val="minor"/>
      </rPr>
      <t>സ്നേഹ</t>
    </r>
    <r>
      <rPr>
        <sz val="11"/>
        <color rgb="FF008000"/>
        <rFont val="Calibri"/>
        <family val="2"/>
        <scheme val="minor"/>
      </rPr>
      <t>ിച്ചവന</t>
    </r>
    <r>
      <rPr>
        <strike/>
        <sz val="11"/>
        <color rgb="FFFF0000"/>
        <rFont val="Calibri"/>
        <family val="2"/>
        <scheme val="minor"/>
      </rPr>
      <t>ും ബെയോരിന്റെ മകനുമ</t>
    </r>
    <r>
      <rPr>
        <sz val="11"/>
        <color rgb="FF008000"/>
        <rFont val="Calibri"/>
        <family val="2"/>
        <scheme val="minor"/>
      </rPr>
      <t>ായ</t>
    </r>
    <r>
      <rPr>
        <strike/>
        <sz val="11"/>
        <color rgb="FFFF0000"/>
        <rFont val="Calibri"/>
        <family val="2"/>
        <scheme val="minor"/>
      </rPr>
      <t xml:space="preserve"> ബ</t>
    </r>
    <r>
      <rPr>
        <sz val="11"/>
        <color rgb="FF008000"/>
        <rFont val="Calibri"/>
        <family val="2"/>
        <scheme val="minor"/>
      </rPr>
      <t>ി</t>
    </r>
    <r>
      <rPr>
        <strike/>
        <sz val="11"/>
        <color rgb="FFFF0000"/>
        <rFont val="Calibri"/>
        <family val="2"/>
        <scheme val="minor"/>
      </rPr>
      <t>ലെയാമിന്റെ മാർഗ്ഗത്തെയാണ് പിന്തുടർന്നത്.</t>
    </r>
  </si>
  <si>
    <r>
      <rPr>
        <strike/>
        <sz val="11"/>
        <color rgb="FFFF0000"/>
        <rFont val="Calibri"/>
        <family val="2"/>
        <scheme val="minor"/>
      </rPr>
      <t xml:space="preserve">എന്നാൽ </t>
    </r>
    <r>
      <rPr>
        <sz val="11"/>
        <color rgb="FF008000"/>
        <rFont val="Calibri"/>
        <family val="2"/>
        <scheme val="minor"/>
      </rPr>
      <t>അവന</t>
    </r>
    <r>
      <rPr>
        <b/>
        <sz val="11"/>
        <color rgb="FF800080"/>
        <rFont val="Calibri"/>
        <family val="2"/>
        <scheme val="minor"/>
      </rPr>
      <t>ോ</t>
    </r>
    <r>
      <rPr>
        <sz val="11"/>
        <color rgb="FF008000"/>
        <rFont val="Calibri"/>
        <family val="2"/>
        <scheme val="minor"/>
      </rPr>
      <t xml:space="preserve"> തന്റെ അ</t>
    </r>
    <r>
      <rPr>
        <i/>
        <sz val="11"/>
        <color rgb="FF0000FF"/>
        <rFont val="Calibri"/>
        <family val="2"/>
        <scheme val="minor"/>
      </rPr>
      <t>തി</t>
    </r>
    <r>
      <rPr>
        <sz val="11"/>
        <color rgb="FF008000"/>
        <rFont val="Calibri"/>
        <family val="2"/>
        <scheme val="minor"/>
      </rPr>
      <t>ക</t>
    </r>
    <r>
      <rPr>
        <strike/>
        <sz val="11"/>
        <color rgb="FFFF0000"/>
        <rFont val="Calibri"/>
        <family val="2"/>
        <scheme val="minor"/>
      </rPr>
      <t>ൃത</t>
    </r>
    <r>
      <rPr>
        <sz val="11"/>
        <color rgb="FF008000"/>
        <rFont val="Calibri"/>
        <family val="2"/>
        <scheme val="minor"/>
      </rPr>
      <t>്</t>
    </r>
    <r>
      <rPr>
        <b/>
        <sz val="11"/>
        <color rgb="FF800080"/>
        <rFont val="Calibri"/>
        <family val="2"/>
        <scheme val="minor"/>
      </rPr>
      <t>രമം നിമി</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 ശാസ</t>
    </r>
    <r>
      <rPr>
        <strike/>
        <sz val="11"/>
        <color rgb="FFFF0000"/>
        <rFont val="Calibri"/>
        <family val="2"/>
        <scheme val="minor"/>
      </rPr>
      <t>ന ക</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സംസാരിക്കാത്ത കഴുത മനുഷ്യ</t>
    </r>
    <r>
      <rPr>
        <i/>
        <sz val="11"/>
        <color rgb="FF0000FF"/>
        <rFont val="Calibri"/>
        <family val="2"/>
        <scheme val="minor"/>
      </rPr>
      <t xml:space="preserve">രുടെ </t>
    </r>
    <r>
      <rPr>
        <sz val="11"/>
        <color rgb="FF008000"/>
        <rFont val="Calibri"/>
        <family val="2"/>
        <scheme val="minor"/>
      </rPr>
      <t>സ</t>
    </r>
    <r>
      <rPr>
        <b/>
        <sz val="11"/>
        <color rgb="FF800080"/>
        <rFont val="Calibri"/>
        <family val="2"/>
        <scheme val="minor"/>
      </rPr>
      <t>ംസാ</t>
    </r>
    <r>
      <rPr>
        <sz val="11"/>
        <color rgb="FF008000"/>
        <rFont val="Calibri"/>
        <family val="2"/>
        <scheme val="minor"/>
      </rPr>
      <t>രത്ത</t>
    </r>
    <r>
      <rPr>
        <b/>
        <sz val="11"/>
        <color rgb="FF800080"/>
        <rFont val="Calibri"/>
        <family val="2"/>
        <scheme val="minor"/>
      </rPr>
      <t>ാ</t>
    </r>
    <r>
      <rPr>
        <sz val="11"/>
        <color rgb="FF008000"/>
        <rFont val="Calibri"/>
        <family val="2"/>
        <scheme val="minor"/>
      </rPr>
      <t>ൽ സംസാരിച്ചു</t>
    </r>
    <r>
      <rPr>
        <strike/>
        <sz val="11"/>
        <color rgb="FFFF0000"/>
        <rFont val="Calibri"/>
        <family val="2"/>
        <scheme val="minor"/>
      </rPr>
      <t>കൊണ്ട്</t>
    </r>
    <r>
      <rPr>
        <sz val="11"/>
        <color rgb="FF008000"/>
        <rFont val="Calibri"/>
        <family val="2"/>
        <scheme val="minor"/>
      </rPr>
      <t xml:space="preserve"> പ്രവാചകന്റെ </t>
    </r>
    <r>
      <rPr>
        <strike/>
        <sz val="11"/>
        <color rgb="FFFF0000"/>
        <rFont val="Calibri"/>
        <family val="2"/>
        <scheme val="minor"/>
      </rPr>
      <t>ബുദ്ധിഭ്ര</t>
    </r>
    <r>
      <rPr>
        <sz val="11"/>
        <color rgb="FF008000"/>
        <rFont val="Calibri"/>
        <family val="2"/>
        <scheme val="minor"/>
      </rPr>
      <t>മ</t>
    </r>
    <r>
      <rPr>
        <i/>
        <sz val="11"/>
        <color rgb="FF0000FF"/>
        <rFont val="Calibri"/>
        <family val="2"/>
        <scheme val="minor"/>
      </rPr>
      <t>ൂഢ</t>
    </r>
    <r>
      <rPr>
        <sz val="11"/>
        <color rgb="FF008000"/>
        <rFont val="Calibri"/>
        <family val="2"/>
        <scheme val="minor"/>
      </rPr>
      <t>ത</t>
    </r>
    <r>
      <rPr>
        <b/>
        <sz val="11"/>
        <color rgb="FF800080"/>
        <rFont val="Calibri"/>
        <family val="2"/>
        <scheme val="minor"/>
      </rPr>
      <t>യ</t>
    </r>
    <r>
      <rPr>
        <sz val="11"/>
        <color rgb="FF008000"/>
        <rFont val="Calibri"/>
        <family val="2"/>
        <scheme val="minor"/>
      </rPr>
      <t>െ തട</t>
    </r>
    <r>
      <rPr>
        <i/>
        <sz val="11"/>
        <color rgb="FF0000FF"/>
        <rFont val="Calibri"/>
        <family val="2"/>
        <scheme val="minor"/>
      </rPr>
      <t>ഞ്ഞ</t>
    </r>
    <r>
      <rPr>
        <sz val="11"/>
        <color rgb="FF008000"/>
        <rFont val="Calibri"/>
        <family val="2"/>
        <scheme val="minor"/>
      </rPr>
      <t>ു</t>
    </r>
    <r>
      <rPr>
        <strike/>
        <sz val="11"/>
        <color rgb="FFFF0000"/>
        <rFont val="Calibri"/>
        <family val="2"/>
        <scheme val="minor"/>
      </rPr>
      <t>ത്തുവല്ലോ</t>
    </r>
    <r>
      <rPr>
        <sz val="11"/>
        <color rgb="FF008000"/>
        <rFont val="Calibri"/>
        <family val="2"/>
        <scheme val="minor"/>
      </rPr>
      <t>.</t>
    </r>
  </si>
  <si>
    <r>
      <rPr>
        <sz val="11"/>
        <color rgb="FF008000"/>
        <rFont val="Calibri"/>
        <family val="2"/>
        <scheme val="minor"/>
      </rPr>
      <t>ഇ</t>
    </r>
    <r>
      <rPr>
        <b/>
        <sz val="11"/>
        <color rgb="FF800080"/>
        <rFont val="Calibri"/>
        <family val="2"/>
        <scheme val="minor"/>
      </rPr>
      <t>വ</t>
    </r>
    <r>
      <rPr>
        <sz val="11"/>
        <color rgb="FF008000"/>
        <rFont val="Calibri"/>
        <family val="2"/>
        <scheme val="minor"/>
      </rPr>
      <t>ർ വെള്ള</t>
    </r>
    <r>
      <rPr>
        <b/>
        <sz val="11"/>
        <color rgb="FF800080"/>
        <rFont val="Calibri"/>
        <family val="2"/>
        <scheme val="minor"/>
      </rPr>
      <t>ം ഇ</t>
    </r>
    <r>
      <rPr>
        <sz val="11"/>
        <color rgb="FF008000"/>
        <rFont val="Calibri"/>
        <family val="2"/>
        <scheme val="minor"/>
      </rPr>
      <t xml:space="preserve">ല്ലാത്ത കിണറുകളും </t>
    </r>
    <r>
      <rPr>
        <i/>
        <sz val="11"/>
        <color rgb="FF0000FF"/>
        <rFont val="Calibri"/>
        <family val="2"/>
        <scheme val="minor"/>
      </rPr>
      <t>ചുഴലി</t>
    </r>
    <r>
      <rPr>
        <sz val="11"/>
        <color rgb="FF008000"/>
        <rFont val="Calibri"/>
        <family val="2"/>
        <scheme val="minor"/>
      </rPr>
      <t>ക</t>
    </r>
    <r>
      <rPr>
        <strike/>
        <sz val="11"/>
        <color rgb="FFFF0000"/>
        <rFont val="Calibri"/>
        <family val="2"/>
        <scheme val="minor"/>
      </rPr>
      <t>ൊടുങ</t>
    </r>
    <r>
      <rPr>
        <sz val="11"/>
        <color rgb="FF008000"/>
        <rFont val="Calibri"/>
        <family val="2"/>
        <scheme val="minor"/>
      </rPr>
      <t>്കാറ്റ</t>
    </r>
    <r>
      <rPr>
        <i/>
        <sz val="11"/>
        <color rgb="FF0000FF"/>
        <rFont val="Calibri"/>
        <family val="2"/>
        <scheme val="minor"/>
      </rPr>
      <t>് അടിച്ച</t>
    </r>
    <r>
      <rPr>
        <sz val="11"/>
        <color rgb="FF008000"/>
        <rFont val="Calibri"/>
        <family val="2"/>
        <scheme val="minor"/>
      </rPr>
      <t>ുക</t>
    </r>
    <r>
      <rPr>
        <b/>
        <sz val="11"/>
        <color rgb="FF800080"/>
        <rFont val="Calibri"/>
        <family val="2"/>
        <scheme val="minor"/>
      </rPr>
      <t>ളയ</t>
    </r>
    <r>
      <rPr>
        <sz val="11"/>
        <color rgb="FF008000"/>
        <rFont val="Calibri"/>
        <family val="2"/>
        <scheme val="minor"/>
      </rPr>
      <t xml:space="preserve">ുന്ന മേഘങ്ങളും </t>
    </r>
    <r>
      <rPr>
        <b/>
        <sz val="11"/>
        <color rgb="FF800080"/>
        <rFont val="Calibri"/>
        <family val="2"/>
        <scheme val="minor"/>
      </rPr>
      <t>ആ</t>
    </r>
    <r>
      <rPr>
        <sz val="11"/>
        <color rgb="FF008000"/>
        <rFont val="Calibri"/>
        <family val="2"/>
        <scheme val="minor"/>
      </rPr>
      <t>കുന്നു; അവർക്ക</t>
    </r>
    <r>
      <rPr>
        <i/>
        <sz val="11"/>
        <color rgb="FF0000FF"/>
        <rFont val="Calibri"/>
        <family val="2"/>
        <scheme val="minor"/>
      </rPr>
      <t>് നിത്യപ്രക</t>
    </r>
    <r>
      <rPr>
        <sz val="11"/>
        <color rgb="FF008000"/>
        <rFont val="Calibri"/>
        <family val="2"/>
        <scheme val="minor"/>
      </rPr>
      <t>ാ</t>
    </r>
    <r>
      <rPr>
        <b/>
        <sz val="11"/>
        <color rgb="FF800080"/>
        <rFont val="Calibri"/>
        <family val="2"/>
        <scheme val="minor"/>
      </rPr>
      <t>ശം</t>
    </r>
    <r>
      <rPr>
        <sz val="11"/>
        <color rgb="FF008000"/>
        <rFont val="Calibri"/>
        <family val="2"/>
        <scheme val="minor"/>
      </rPr>
      <t xml:space="preserve"> </t>
    </r>
    <r>
      <rPr>
        <b/>
        <sz val="11"/>
        <color rgb="FF800080"/>
        <rFont val="Calibri"/>
        <family val="2"/>
        <scheme val="minor"/>
      </rPr>
      <t>ഒ</t>
    </r>
    <r>
      <rPr>
        <sz val="11"/>
        <color rgb="FF008000"/>
        <rFont val="Calibri"/>
        <family val="2"/>
        <scheme val="minor"/>
      </rPr>
      <t>രു</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യ</t>
    </r>
    <r>
      <rPr>
        <sz val="11"/>
        <color rgb="FF008000"/>
        <rFont val="Calibri"/>
        <family val="2"/>
        <scheme val="minor"/>
      </rPr>
      <t>ിരിക്കുന്നു.</t>
    </r>
  </si>
  <si>
    <r>
      <rPr>
        <i/>
        <sz val="11"/>
        <color rgb="FF0000FF"/>
        <rFont val="Calibri"/>
        <family val="2"/>
        <scheme val="minor"/>
      </rPr>
      <t>ഇ</t>
    </r>
    <r>
      <rPr>
        <sz val="11"/>
        <color rgb="FF008000"/>
        <rFont val="Calibri"/>
        <family val="2"/>
        <scheme val="minor"/>
      </rPr>
      <t>വ</t>
    </r>
    <r>
      <rPr>
        <b/>
        <sz val="11"/>
        <color rgb="FF800080"/>
        <rFont val="Calibri"/>
        <family val="2"/>
        <scheme val="minor"/>
      </rPr>
      <t>ർ ദുഷ്ടത പ്രവർത്ത</t>
    </r>
    <r>
      <rPr>
        <sz val="11"/>
        <color rgb="FF008000"/>
        <rFont val="Calibri"/>
        <family val="2"/>
        <scheme val="minor"/>
      </rPr>
      <t>ി</t>
    </r>
    <r>
      <rPr>
        <strike/>
        <sz val="11"/>
        <color rgb="FFFF0000"/>
        <rFont val="Calibri"/>
        <family val="2"/>
        <scheme val="minor"/>
      </rPr>
      <t>തെറ്റി നട</t>
    </r>
    <r>
      <rPr>
        <sz val="11"/>
        <color rgb="FF008000"/>
        <rFont val="Calibri"/>
        <family val="2"/>
        <scheme val="minor"/>
      </rPr>
      <t xml:space="preserve">ക്കുന്നവരിൽനിന്ന് </t>
    </r>
    <r>
      <rPr>
        <b/>
        <sz val="11"/>
        <color rgb="FF800080"/>
        <rFont val="Calibri"/>
        <family val="2"/>
        <scheme val="minor"/>
      </rPr>
      <t>അല</t>
    </r>
    <r>
      <rPr>
        <sz val="11"/>
        <color rgb="FF008000"/>
        <rFont val="Calibri"/>
        <family val="2"/>
        <scheme val="minor"/>
      </rPr>
      <t>്</t>
    </r>
    <r>
      <rPr>
        <strike/>
        <sz val="11"/>
        <color rgb="FFFF0000"/>
        <rFont val="Calibri"/>
        <family val="2"/>
        <scheme val="minor"/>
      </rPr>
      <t>ഷ</t>
    </r>
    <r>
      <rPr>
        <sz val="11"/>
        <color rgb="FF008000"/>
        <rFont val="Calibri"/>
        <family val="2"/>
        <scheme val="minor"/>
      </rPr>
      <t>പ</t>
    </r>
    <r>
      <rPr>
        <b/>
        <sz val="11"/>
        <color rgb="FF800080"/>
        <rFont val="Calibri"/>
        <family val="2"/>
        <scheme val="minor"/>
      </rPr>
      <t>ം മ</t>
    </r>
    <r>
      <rPr>
        <sz val="11"/>
        <color rgb="FF008000"/>
        <rFont val="Calibri"/>
        <family val="2"/>
        <scheme val="minor"/>
      </rPr>
      <t>ാ</t>
    </r>
    <r>
      <rPr>
        <b/>
        <sz val="11"/>
        <color rgb="FF800080"/>
        <rFont val="Calibri"/>
        <family val="2"/>
        <scheme val="minor"/>
      </rPr>
      <t>ത</t>
    </r>
    <r>
      <rPr>
        <sz val="11"/>
        <color rgb="FF008000"/>
        <rFont val="Calibri"/>
        <family val="2"/>
        <scheme val="minor"/>
      </rPr>
      <t>്ര</t>
    </r>
    <r>
      <rPr>
        <i/>
        <sz val="11"/>
        <color rgb="FF0000FF"/>
        <rFont val="Calibri"/>
        <family val="2"/>
        <scheme val="minor"/>
      </rPr>
      <t>ം ഒഴിഞ്ഞുപോയവരെ അഭി</t>
    </r>
    <r>
      <rPr>
        <sz val="11"/>
        <color rgb="FF008000"/>
        <rFont val="Calibri"/>
        <family val="2"/>
        <scheme val="minor"/>
      </rPr>
      <t>മ</t>
    </r>
    <r>
      <rPr>
        <i/>
        <sz val="11"/>
        <color rgb="FF0000FF"/>
        <rFont val="Calibri"/>
        <family val="2"/>
        <scheme val="minor"/>
      </rPr>
      <t>ാന</t>
    </r>
    <r>
      <rPr>
        <sz val="11"/>
        <color rgb="FF008000"/>
        <rFont val="Calibri"/>
        <family val="2"/>
        <scheme val="minor"/>
      </rPr>
      <t>ിക്കുന്ന</t>
    </r>
    <r>
      <rPr>
        <b/>
        <sz val="11"/>
        <color rgb="FF800080"/>
        <rFont val="Calibri"/>
        <family val="2"/>
        <scheme val="minor"/>
      </rPr>
      <t>,</t>
    </r>
    <r>
      <rPr>
        <sz val="11"/>
        <color rgb="FF008000"/>
        <rFont val="Calibri"/>
        <family val="2"/>
        <scheme val="minor"/>
      </rPr>
      <t xml:space="preserve"> വ</t>
    </r>
    <r>
      <rPr>
        <b/>
        <sz val="11"/>
        <color rgb="FF800080"/>
        <rFont val="Calibri"/>
        <family val="2"/>
        <scheme val="minor"/>
      </rPr>
      <t>്യർത്ഥവാക്കുകളാൽ വശത്താക്കി, ജഡികാഭിചാരങ്ങളാല</t>
    </r>
    <r>
      <rPr>
        <sz val="11"/>
        <color rgb="FF008000"/>
        <rFont val="Calibri"/>
        <family val="2"/>
        <scheme val="minor"/>
      </rPr>
      <t>ും</t>
    </r>
    <r>
      <rPr>
        <strike/>
        <sz val="11"/>
        <color rgb="FFFF0000"/>
        <rFont val="Calibri"/>
        <family val="2"/>
        <scheme val="minor"/>
      </rPr>
      <t xml:space="preserve"> വമ്പുപറഞ്ഞ്</t>
    </r>
    <r>
      <rPr>
        <sz val="11"/>
        <color rgb="FF008000"/>
        <rFont val="Calibri"/>
        <family val="2"/>
        <scheme val="minor"/>
      </rPr>
      <t xml:space="preserve"> ദുഷ്കാമ</t>
    </r>
    <r>
      <rPr>
        <strike/>
        <sz val="11"/>
        <color rgb="FFFF0000"/>
        <rFont val="Calibri"/>
        <family val="2"/>
        <scheme val="minor"/>
      </rPr>
      <t>വൃത്തികളാൽ കാമഭോഗ</t>
    </r>
    <r>
      <rPr>
        <sz val="11"/>
        <color rgb="FF008000"/>
        <rFont val="Calibri"/>
        <family val="2"/>
        <scheme val="minor"/>
      </rPr>
      <t>ങ്ങള</t>
    </r>
    <r>
      <rPr>
        <i/>
        <sz val="11"/>
        <color rgb="FF0000FF"/>
        <rFont val="Calibri"/>
        <family val="2"/>
        <scheme val="minor"/>
      </rPr>
      <t>ാലും പ</t>
    </r>
    <r>
      <rPr>
        <sz val="11"/>
        <color rgb="FF008000"/>
        <rFont val="Calibri"/>
        <family val="2"/>
        <scheme val="minor"/>
      </rPr>
      <t>ി</t>
    </r>
    <r>
      <rPr>
        <strike/>
        <sz val="11"/>
        <color rgb="FFFF0000"/>
        <rFont val="Calibri"/>
        <family val="2"/>
        <scheme val="minor"/>
      </rPr>
      <t>ൽ കു</t>
    </r>
    <r>
      <rPr>
        <sz val="11"/>
        <color rgb="FF008000"/>
        <rFont val="Calibri"/>
        <family val="2"/>
        <scheme val="minor"/>
      </rPr>
      <t>ട</t>
    </r>
    <r>
      <rPr>
        <b/>
        <sz val="11"/>
        <color rgb="FF800080"/>
        <rFont val="Calibri"/>
        <family val="2"/>
        <scheme val="minor"/>
      </rPr>
      <t>ി</t>
    </r>
    <r>
      <rPr>
        <sz val="11"/>
        <color rgb="FF008000"/>
        <rFont val="Calibri"/>
        <family val="2"/>
        <scheme val="minor"/>
      </rPr>
      <t>ക്കുന്നു</t>
    </r>
    <r>
      <rPr>
        <b/>
        <sz val="11"/>
        <color rgb="FF800080"/>
        <rFont val="Calibri"/>
        <family val="2"/>
        <scheme val="minor"/>
      </rPr>
      <t>;</t>
    </r>
  </si>
  <si>
    <r>
      <rPr>
        <sz val="11"/>
        <color rgb="FF008000"/>
        <rFont val="Calibri"/>
        <family val="2"/>
        <scheme val="minor"/>
      </rPr>
      <t xml:space="preserve">തങ്ങൾ </t>
    </r>
    <r>
      <rPr>
        <i/>
        <sz val="11"/>
        <color rgb="FF0000FF"/>
        <rFont val="Calibri"/>
        <family val="2"/>
        <scheme val="minor"/>
      </rPr>
      <t>ദുഷ്ട</t>
    </r>
    <r>
      <rPr>
        <sz val="11"/>
        <color rgb="FF008000"/>
        <rFont val="Calibri"/>
        <family val="2"/>
        <scheme val="minor"/>
      </rPr>
      <t>ത</t>
    </r>
    <r>
      <rPr>
        <i/>
        <sz val="11"/>
        <color rgb="FF0000FF"/>
        <rFont val="Calibri"/>
        <family val="2"/>
        <scheme val="minor"/>
      </rPr>
      <t>യുടെ ദാസ</t>
    </r>
    <r>
      <rPr>
        <sz val="11"/>
        <color rgb="FF008000"/>
        <rFont val="Calibri"/>
        <family val="2"/>
        <scheme val="minor"/>
      </rPr>
      <t>ന്</t>
    </r>
    <r>
      <rPr>
        <b/>
        <sz val="11"/>
        <color rgb="FF800080"/>
        <rFont val="Calibri"/>
        <family val="2"/>
        <scheme val="minor"/>
      </rPr>
      <t>മ</t>
    </r>
    <r>
      <rPr>
        <sz val="11"/>
        <color rgb="FF008000"/>
        <rFont val="Calibri"/>
        <family val="2"/>
        <scheme val="minor"/>
      </rPr>
      <t>ാ</t>
    </r>
    <r>
      <rPr>
        <b/>
        <sz val="11"/>
        <color rgb="FF800080"/>
        <rFont val="Calibri"/>
        <family val="2"/>
        <scheme val="minor"/>
      </rPr>
      <t>ര</t>
    </r>
    <r>
      <rPr>
        <sz val="11"/>
        <color rgb="FF008000"/>
        <rFont val="Calibri"/>
        <family val="2"/>
        <scheme val="minor"/>
      </rPr>
      <t>ായിര</t>
    </r>
    <r>
      <rPr>
        <i/>
        <sz val="11"/>
        <color rgb="FF0000FF"/>
        <rFont val="Calibri"/>
        <family val="2"/>
        <scheme val="minor"/>
      </rPr>
      <t>ുന്ന</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അ</t>
    </r>
    <r>
      <rPr>
        <strike/>
        <sz val="11"/>
        <color rgb="FFFF0000"/>
        <rFont val="Calibri"/>
        <family val="2"/>
        <scheme val="minor"/>
      </rPr>
      <t>വർ മറ്റുള്ള</t>
    </r>
    <r>
      <rPr>
        <sz val="11"/>
        <color rgb="FF008000"/>
        <rFont val="Calibri"/>
        <family val="2"/>
        <scheme val="minor"/>
      </rPr>
      <t>വർക്ക് സ്വാതന്ത്ര്യ</t>
    </r>
    <r>
      <rPr>
        <b/>
        <sz val="11"/>
        <color rgb="FF800080"/>
        <rFont val="Calibri"/>
        <family val="2"/>
        <scheme val="minor"/>
      </rPr>
      <t>ം</t>
    </r>
    <r>
      <rPr>
        <sz val="11"/>
        <color rgb="FF008000"/>
        <rFont val="Calibri"/>
        <family val="2"/>
        <scheme val="minor"/>
      </rPr>
      <t xml:space="preserve"> വാഗ്ദത്തം ചെയ്യുന്നു</t>
    </r>
    <r>
      <rPr>
        <b/>
        <sz val="11"/>
        <color rgb="FF800080"/>
        <rFont val="Calibri"/>
        <family val="2"/>
        <scheme val="minor"/>
      </rPr>
      <t>;</t>
    </r>
    <r>
      <rPr>
        <sz val="11"/>
        <color rgb="FF008000"/>
        <rFont val="Calibri"/>
        <family val="2"/>
        <scheme val="minor"/>
      </rPr>
      <t xml:space="preserve"> എന്ത</t>
    </r>
    <r>
      <rPr>
        <i/>
        <sz val="11"/>
        <color rgb="FF0000FF"/>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ടുത്തു</t>
    </r>
    <r>
      <rPr>
        <sz val="11"/>
        <color rgb="FF008000"/>
        <rFont val="Calibri"/>
        <family val="2"/>
        <scheme val="minor"/>
      </rPr>
      <t>ന്ന</t>
    </r>
    <r>
      <rPr>
        <i/>
        <sz val="11"/>
        <color rgb="FF0000FF"/>
        <rFont val="Calibri"/>
        <family val="2"/>
        <scheme val="minor"/>
      </rPr>
      <t>ാൽ ആരെയ</t>
    </r>
    <r>
      <rPr>
        <sz val="11"/>
        <color rgb="FF008000"/>
        <rFont val="Calibri"/>
        <family val="2"/>
        <scheme val="minor"/>
      </rPr>
      <t>ു</t>
    </r>
    <r>
      <rPr>
        <i/>
        <sz val="11"/>
        <color rgb="FF0000FF"/>
        <rFont val="Calibri"/>
        <family val="2"/>
        <scheme val="minor"/>
      </rPr>
      <t>ം പിടിച്ചുകെട്ടിയാൽ 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അതിന് </t>
    </r>
    <r>
      <rPr>
        <b/>
        <sz val="11"/>
        <color rgb="FF800080"/>
        <rFont val="Calibri"/>
        <family val="2"/>
        <scheme val="minor"/>
      </rPr>
      <t>ദാസനാകുന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</si>
  <si>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അവരുടെ ദുഷ്</t>
    </r>
    <r>
      <rPr>
        <b/>
        <sz val="11"/>
        <color rgb="FF800080"/>
        <rFont val="Calibri"/>
        <family val="2"/>
        <scheme val="minor"/>
      </rPr>
      <t xml:space="preserve">ടത </t>
    </r>
    <r>
      <rPr>
        <sz val="11"/>
        <color rgb="FF008000"/>
        <rFont val="Calibri"/>
        <family val="2"/>
        <scheme val="minor"/>
      </rPr>
      <t>പ്രവ</t>
    </r>
    <r>
      <rPr>
        <b/>
        <sz val="11"/>
        <color rgb="FF800080"/>
        <rFont val="Calibri"/>
        <family val="2"/>
        <scheme val="minor"/>
      </rPr>
      <t>ർ</t>
    </r>
    <r>
      <rPr>
        <sz val="11"/>
        <color rgb="FF008000"/>
        <rFont val="Calibri"/>
        <family val="2"/>
        <scheme val="minor"/>
      </rPr>
      <t>ത്തിക</t>
    </r>
    <r>
      <rPr>
        <b/>
        <sz val="11"/>
        <color rgb="FF800080"/>
        <rFont val="Calibri"/>
        <family val="2"/>
        <scheme val="minor"/>
      </rPr>
      <t>്കുന്നവര</t>
    </r>
    <r>
      <rPr>
        <sz val="11"/>
        <color rgb="FF008000"/>
        <rFont val="Calibri"/>
        <family val="2"/>
        <scheme val="minor"/>
      </rPr>
      <t>െ പലരും അനു</t>
    </r>
    <r>
      <rPr>
        <b/>
        <sz val="11"/>
        <color rgb="FF800080"/>
        <rFont val="Calibri"/>
        <family val="2"/>
        <scheme val="minor"/>
      </rPr>
      <t>ഗമ</t>
    </r>
    <r>
      <rPr>
        <sz val="11"/>
        <color rgb="FF008000"/>
        <rFont val="Calibri"/>
        <family val="2"/>
        <scheme val="minor"/>
      </rPr>
      <t>ിക്കും; അ</t>
    </r>
    <r>
      <rPr>
        <strike/>
        <sz val="11"/>
        <color rgb="FFFF0000"/>
        <rFont val="Calibri"/>
        <family val="2"/>
        <scheme val="minor"/>
      </rPr>
      <t>വർ നിമി</t>
    </r>
    <r>
      <rPr>
        <sz val="11"/>
        <color rgb="FF008000"/>
        <rFont val="Calibri"/>
        <family val="2"/>
        <scheme val="minor"/>
      </rPr>
      <t>ത</t>
    </r>
    <r>
      <rPr>
        <i/>
        <sz val="11"/>
        <color rgb="FF0000FF"/>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സത്യ</t>
    </r>
    <r>
      <rPr>
        <i/>
        <sz val="11"/>
        <color rgb="FF0000FF"/>
        <rFont val="Calibri"/>
        <family val="2"/>
        <scheme val="minor"/>
      </rPr>
      <t xml:space="preserve">ത്തിന്റെ </t>
    </r>
    <r>
      <rPr>
        <sz val="11"/>
        <color rgb="FF008000"/>
        <rFont val="Calibri"/>
        <family val="2"/>
        <scheme val="minor"/>
      </rPr>
      <t xml:space="preserve">മാർഗ്ഗം </t>
    </r>
    <r>
      <rPr>
        <b/>
        <sz val="11"/>
        <color rgb="FF800080"/>
        <rFont val="Calibri"/>
        <family val="2"/>
        <scheme val="minor"/>
      </rPr>
      <t>അപമാന</t>
    </r>
    <r>
      <rPr>
        <sz val="11"/>
        <color rgb="FF008000"/>
        <rFont val="Calibri"/>
        <family val="2"/>
        <scheme val="minor"/>
      </rPr>
      <t>ി</t>
    </r>
    <r>
      <rPr>
        <i/>
        <sz val="11"/>
        <color rgb="FF0000FF"/>
        <rFont val="Calibri"/>
        <family val="2"/>
        <scheme val="minor"/>
      </rPr>
      <t>യ്</t>
    </r>
    <r>
      <rPr>
        <sz val="11"/>
        <color rgb="FF008000"/>
        <rFont val="Calibri"/>
        <family val="2"/>
        <scheme val="minor"/>
      </rPr>
      <t>ക്കപ്പെടും.</t>
    </r>
  </si>
  <si>
    <r>
      <rPr>
        <sz val="11"/>
        <color rgb="FF008000"/>
        <rFont val="Calibri"/>
        <family val="2"/>
        <scheme val="minor"/>
      </rPr>
      <t>കർത്താവും രക്ഷിതാവ</t>
    </r>
    <r>
      <rPr>
        <strike/>
        <sz val="11"/>
        <color rgb="FFFF0000"/>
        <rFont val="Calibri"/>
        <family val="2"/>
        <scheme val="minor"/>
      </rPr>
      <t>ുമ</t>
    </r>
    <r>
      <rPr>
        <sz val="11"/>
        <color rgb="FF008000"/>
        <rFont val="Calibri"/>
        <family val="2"/>
        <scheme val="minor"/>
      </rPr>
      <t>ായ യേശുക്രിസ്തുവിന</t>
    </r>
    <r>
      <rPr>
        <b/>
        <sz val="11"/>
        <color rgb="FF800080"/>
        <rFont val="Calibri"/>
        <family val="2"/>
        <scheme val="minor"/>
      </rPr>
      <t>െക്കു</t>
    </r>
    <r>
      <rPr>
        <sz val="11"/>
        <color rgb="FF008000"/>
        <rFont val="Calibri"/>
        <family val="2"/>
        <scheme val="minor"/>
      </rPr>
      <t>റ</t>
    </r>
    <r>
      <rPr>
        <b/>
        <sz val="11"/>
        <color rgb="FF800080"/>
        <rFont val="Calibri"/>
        <family val="2"/>
        <scheme val="minor"/>
      </rPr>
      <t>ിച്ചുള്ള അറിവിനാൽ ലോകത്തിന്റെ മലിനതയിൽനിന്ന് ഒഴിഞ്ഞു</t>
    </r>
    <r>
      <rPr>
        <sz val="11"/>
        <color rgb="FF008000"/>
        <rFont val="Calibri"/>
        <family val="2"/>
        <scheme val="minor"/>
      </rPr>
      <t>പ</t>
    </r>
    <r>
      <rPr>
        <strike/>
        <sz val="11"/>
        <color rgb="FFFF0000"/>
        <rFont val="Calibri"/>
        <family val="2"/>
        <scheme val="minor"/>
      </rPr>
      <t>രിജ്ഞാനത്താൽ ല</t>
    </r>
    <r>
      <rPr>
        <sz val="11"/>
        <color rgb="FF008000"/>
        <rFont val="Calibri"/>
        <family val="2"/>
        <scheme val="minor"/>
      </rPr>
      <t>ോ</t>
    </r>
    <r>
      <rPr>
        <b/>
        <sz val="11"/>
        <color rgb="FF800080"/>
        <rFont val="Calibri"/>
        <family val="2"/>
        <scheme val="minor"/>
      </rPr>
      <t>യ</t>
    </r>
    <r>
      <rPr>
        <sz val="11"/>
        <color rgb="FF008000"/>
        <rFont val="Calibri"/>
        <family val="2"/>
        <scheme val="minor"/>
      </rPr>
      <t>വർ</t>
    </r>
    <r>
      <rPr>
        <strike/>
        <sz val="11"/>
        <color rgb="FFFF0000"/>
        <rFont val="Calibri"/>
        <family val="2"/>
        <scheme val="minor"/>
      </rPr>
      <t xml:space="preserve"> അതേ മാലിന്യത്തിലേക്കുതന്നെ</t>
    </r>
    <r>
      <rPr>
        <sz val="11"/>
        <color rgb="FF008000"/>
        <rFont val="Calibri"/>
        <family val="2"/>
        <scheme val="minor"/>
      </rPr>
      <t xml:space="preserve"> വീണ്ടും </t>
    </r>
    <r>
      <rPr>
        <b/>
        <sz val="11"/>
        <color rgb="FF800080"/>
        <rFont val="Calibri"/>
        <family val="2"/>
        <scheme val="minor"/>
      </rPr>
      <t>അതിൽ അകപ്പെട്ടിട്ട് അവയിൽ വീണു വീണു എങ്കിൽ അവ</t>
    </r>
    <r>
      <rPr>
        <sz val="11"/>
        <color rgb="FF008000"/>
        <rFont val="Calibri"/>
        <family val="2"/>
        <scheme val="minor"/>
      </rPr>
      <t>ര</t>
    </r>
    <r>
      <rPr>
        <b/>
        <sz val="11"/>
        <color rgb="FF800080"/>
        <rFont val="Calibri"/>
        <family val="2"/>
        <scheme val="minor"/>
      </rPr>
      <t>ുടെ ഒടുവിലത്ത</t>
    </r>
    <r>
      <rPr>
        <sz val="11"/>
        <color rgb="FF008000"/>
        <rFont val="Calibri"/>
        <family val="2"/>
        <scheme val="minor"/>
      </rPr>
      <t xml:space="preserve">െ സ്ഥിതി ആദ്യത്തേതിനേക്കാൾ </t>
    </r>
    <r>
      <rPr>
        <b/>
        <sz val="11"/>
        <color rgb="FF800080"/>
        <rFont val="Calibri"/>
        <family val="2"/>
        <scheme val="minor"/>
      </rPr>
      <t>ഒടുവിലത്തെ സ്ഥിതി മോശമാകു</t>
    </r>
    <r>
      <rPr>
        <sz val="11"/>
        <color rgb="FF008000"/>
        <rFont val="Calibri"/>
        <family val="2"/>
        <scheme val="minor"/>
      </rPr>
      <t>ം</t>
    </r>
    <r>
      <rPr>
        <strike/>
        <sz val="11"/>
        <color rgb="FFFF0000"/>
        <rFont val="Calibri"/>
        <family val="2"/>
        <scheme val="minor"/>
      </rPr>
      <t xml:space="preserve"> വഷളായിപ്പോയി</t>
    </r>
    <r>
      <rPr>
        <sz val="11"/>
        <color rgb="FF008000"/>
        <rFont val="Calibri"/>
        <family val="2"/>
        <scheme val="minor"/>
      </rPr>
      <t>.</t>
    </r>
  </si>
  <si>
    <r>
      <rPr>
        <i/>
        <sz val="11"/>
        <color rgb="FF0000FF"/>
        <rFont val="Calibri"/>
        <family val="2"/>
        <scheme val="minor"/>
      </rPr>
      <t xml:space="preserve">നീതിയുടെ മാർഗ്ഗം അറിഞ്ഞിട്ട് </t>
    </r>
    <r>
      <rPr>
        <sz val="11"/>
        <color rgb="FF008000"/>
        <rFont val="Calibri"/>
        <family val="2"/>
        <scheme val="minor"/>
      </rPr>
      <t>തങ്ങൾക്ക് ഏല്പിച്ച</t>
    </r>
    <r>
      <rPr>
        <strike/>
        <sz val="11"/>
        <color rgb="FFFF0000"/>
        <rFont val="Calibri"/>
        <family val="2"/>
        <scheme val="minor"/>
      </rPr>
      <t>ുകിട്ടിയ</t>
    </r>
    <r>
      <rPr>
        <sz val="11"/>
        <color rgb="FF008000"/>
        <rFont val="Calibri"/>
        <family val="2"/>
        <scheme val="minor"/>
      </rPr>
      <t xml:space="preserve"> വിശുദ്ധകല്പന</t>
    </r>
    <r>
      <rPr>
        <strike/>
        <sz val="11"/>
        <color rgb="FFFF0000"/>
        <rFont val="Calibri"/>
        <family val="2"/>
        <scheme val="minor"/>
      </rPr>
      <t>യെ നീതിയുടെ വഴി അറിഞ്ഞശേഷം</t>
    </r>
    <r>
      <rPr>
        <sz val="11"/>
        <color rgb="FF008000"/>
        <rFont val="Calibri"/>
        <family val="2"/>
        <scheme val="minor"/>
      </rPr>
      <t xml:space="preserve"> വിട്ടു</t>
    </r>
    <r>
      <rPr>
        <i/>
        <sz val="11"/>
        <color rgb="FF0000FF"/>
        <rFont val="Calibri"/>
        <family val="2"/>
        <scheme val="minor"/>
      </rPr>
      <t>മാറിപ്പോ</t>
    </r>
    <r>
      <rPr>
        <sz val="11"/>
        <color rgb="FF008000"/>
        <rFont val="Calibri"/>
        <family val="2"/>
        <scheme val="minor"/>
      </rPr>
      <t>ക</t>
    </r>
    <r>
      <rPr>
        <strike/>
        <sz val="11"/>
        <color rgb="FFFF0000"/>
        <rFont val="Calibri"/>
        <family val="2"/>
        <scheme val="minor"/>
      </rPr>
      <t>ളയ</t>
    </r>
    <r>
      <rPr>
        <sz val="11"/>
        <color rgb="FF008000"/>
        <rFont val="Calibri"/>
        <family val="2"/>
        <scheme val="minor"/>
      </rPr>
      <t>ുന്നതിനേക്കാൾ അ</t>
    </r>
    <r>
      <rPr>
        <i/>
        <sz val="11"/>
        <color rgb="FF0000FF"/>
        <rFont val="Calibri"/>
        <family val="2"/>
        <scheme val="minor"/>
      </rPr>
      <t>വർക്കു അ</t>
    </r>
    <r>
      <rPr>
        <sz val="11"/>
        <color rgb="FF008000"/>
        <rFont val="Calibri"/>
        <family val="2"/>
        <scheme val="minor"/>
      </rPr>
      <t>ത് അറിയാ</t>
    </r>
    <r>
      <rPr>
        <b/>
        <sz val="11"/>
        <color rgb="FF800080"/>
        <rFont val="Calibri"/>
        <family val="2"/>
        <scheme val="minor"/>
      </rPr>
      <t>ഞ</t>
    </r>
    <r>
      <rPr>
        <sz val="11"/>
        <color rgb="FF008000"/>
        <rFont val="Calibri"/>
        <family val="2"/>
        <scheme val="minor"/>
      </rPr>
      <t>്</t>
    </r>
    <r>
      <rPr>
        <b/>
        <sz val="11"/>
        <color rgb="FF800080"/>
        <rFont val="Calibri"/>
        <family val="2"/>
        <scheme val="minor"/>
      </rPr>
      <t>ഞാൽ</t>
    </r>
    <r>
      <rPr>
        <sz val="11"/>
        <color rgb="FF008000"/>
        <rFont val="Calibri"/>
        <family val="2"/>
        <scheme val="minor"/>
      </rPr>
      <t xml:space="preserve"> അവർക്ക് </t>
    </r>
    <r>
      <rPr>
        <b/>
        <sz val="11"/>
        <color rgb="FF800080"/>
        <rFont val="Calibri"/>
        <family val="2"/>
        <scheme val="minor"/>
      </rPr>
      <t>കൊള</t>
    </r>
    <r>
      <rPr>
        <sz val="11"/>
        <color rgb="FF008000"/>
        <rFont val="Calibri"/>
        <family val="2"/>
        <scheme val="minor"/>
      </rPr>
      <t>്</t>
    </r>
    <r>
      <rPr>
        <b/>
        <sz val="11"/>
        <color rgb="FF800080"/>
        <rFont val="Calibri"/>
        <family val="2"/>
        <scheme val="minor"/>
      </rPr>
      <t>ളാമ</t>
    </r>
    <r>
      <rPr>
        <sz val="11"/>
        <color rgb="FF008000"/>
        <rFont val="Calibri"/>
        <family val="2"/>
        <scheme val="minor"/>
      </rPr>
      <t>ായിരുന്നു.</t>
    </r>
  </si>
  <si>
    <r>
      <rPr>
        <b/>
        <sz val="11"/>
        <color rgb="FF800080"/>
        <rFont val="Calibri"/>
        <family val="2"/>
        <scheme val="minor"/>
      </rPr>
      <t>"കായ് തന്റെ വ്രണം തി</t>
    </r>
    <r>
      <rPr>
        <sz val="11"/>
        <color rgb="FF008000"/>
        <rFont val="Calibri"/>
        <family val="2"/>
        <scheme val="minor"/>
      </rPr>
      <t>ന്ന</t>
    </r>
    <r>
      <rPr>
        <b/>
        <sz val="11"/>
        <color rgb="FF800080"/>
        <rFont val="Calibri"/>
        <family val="2"/>
        <scheme val="minor"/>
      </rPr>
      <t>ുകയും കഴുകിയ പന്നി കളപ്പുരയി</t>
    </r>
    <r>
      <rPr>
        <sz val="11"/>
        <color rgb="FF008000"/>
        <rFont val="Calibri"/>
        <family val="2"/>
        <scheme val="minor"/>
      </rPr>
      <t xml:space="preserve">ൽ </t>
    </r>
    <r>
      <rPr>
        <b/>
        <sz val="11"/>
        <color rgb="FF800080"/>
        <rFont val="Calibri"/>
        <family val="2"/>
        <scheme val="minor"/>
      </rPr>
      <t>മടങ</t>
    </r>
    <r>
      <rPr>
        <sz val="11"/>
        <color rgb="FF008000"/>
        <rFont val="Calibri"/>
        <family val="2"/>
        <scheme val="minor"/>
      </rPr>
      <t>്</t>
    </r>
    <r>
      <rPr>
        <b/>
        <sz val="11"/>
        <color rgb="FF800080"/>
        <rFont val="Calibri"/>
        <family val="2"/>
        <scheme val="minor"/>
      </rPr>
      <t>ങിപ്പോകുകയും ചെയ</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എന്നു</t>
    </r>
    <r>
      <rPr>
        <strike/>
        <sz val="11"/>
        <color rgb="FFFF0000"/>
        <rFont val="Calibri"/>
        <family val="2"/>
        <scheme val="minor"/>
      </rPr>
      <t>ം 'കുളിച്ചിട്ട് ചെളിയിൽ ഉരുളുവാൻ തിരിഞ്ഞ</t>
    </r>
    <r>
      <rPr>
        <sz val="11"/>
        <color rgb="FF008000"/>
        <rFont val="Calibri"/>
        <family val="2"/>
        <scheme val="minor"/>
      </rPr>
      <t xml:space="preserve"> പ</t>
    </r>
    <r>
      <rPr>
        <i/>
        <sz val="11"/>
        <color rgb="FF0000FF"/>
        <rFont val="Calibri"/>
        <family val="2"/>
        <scheme val="minor"/>
      </rPr>
      <t>റയു</t>
    </r>
    <r>
      <rPr>
        <sz val="11"/>
        <color rgb="FF008000"/>
        <rFont val="Calibri"/>
        <family val="2"/>
        <scheme val="minor"/>
      </rPr>
      <t>ന്ന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സാക</t>
    </r>
    <r>
      <rPr>
        <sz val="11"/>
        <color rgb="FF008000"/>
        <rFont val="Calibri"/>
        <family val="2"/>
        <scheme val="minor"/>
      </rPr>
      <t>്</t>
    </r>
    <r>
      <rPr>
        <b/>
        <sz val="11"/>
        <color rgb="FF800080"/>
        <rFont val="Calibri"/>
        <family val="2"/>
        <scheme val="minor"/>
      </rPr>
      <t>ഷാൽ</t>
    </r>
    <r>
      <rPr>
        <sz val="11"/>
        <color rgb="FF008000"/>
        <rFont val="Calibri"/>
        <family val="2"/>
        <scheme val="minor"/>
      </rPr>
      <t xml:space="preserve"> പഴഞ്ചൊല്ല് അവ</t>
    </r>
    <r>
      <rPr>
        <b/>
        <sz val="11"/>
        <color rgb="FF800080"/>
        <rFont val="Calibri"/>
        <family val="2"/>
        <scheme val="minor"/>
      </rPr>
      <t>ർക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t>
    </r>
    <r>
      <rPr>
        <b/>
        <sz val="11"/>
        <color rgb="FF800080"/>
        <rFont val="Calibri"/>
        <family val="2"/>
        <scheme val="minor"/>
      </rPr>
      <t>നിവൃത്ത</t>
    </r>
    <r>
      <rPr>
        <sz val="11"/>
        <color rgb="FF008000"/>
        <rFont val="Calibri"/>
        <family val="2"/>
        <scheme val="minor"/>
      </rPr>
      <t>ിയാ</t>
    </r>
    <r>
      <rPr>
        <b/>
        <sz val="11"/>
        <color rgb="FF800080"/>
        <rFont val="Calibri"/>
        <family val="2"/>
        <scheme val="minor"/>
      </rPr>
      <t>യി</t>
    </r>
    <r>
      <rPr>
        <sz val="11"/>
        <color rgb="FF008000"/>
        <rFont val="Calibri"/>
        <family val="2"/>
        <scheme val="minor"/>
      </rPr>
      <t>.</t>
    </r>
  </si>
  <si>
    <r>
      <rPr>
        <sz val="11"/>
        <color rgb="FF008000"/>
        <rFont val="Calibri"/>
        <family val="2"/>
        <scheme val="minor"/>
      </rPr>
      <t xml:space="preserve">അവർ </t>
    </r>
    <r>
      <rPr>
        <b/>
        <sz val="11"/>
        <color rgb="FF800080"/>
        <rFont val="Calibri"/>
        <family val="2"/>
        <scheme val="minor"/>
      </rPr>
      <t>അത</t>
    </r>
    <r>
      <rPr>
        <sz val="11"/>
        <color rgb="FF008000"/>
        <rFont val="Calibri"/>
        <family val="2"/>
        <scheme val="minor"/>
      </rPr>
      <t>്യാഗ്രഹ</t>
    </r>
    <r>
      <rPr>
        <i/>
        <sz val="11"/>
        <color rgb="FF0000FF"/>
        <rFont val="Calibri"/>
        <family val="2"/>
        <scheme val="minor"/>
      </rPr>
      <t xml:space="preserve">മുള്ളവരായി </t>
    </r>
    <r>
      <rPr>
        <sz val="11"/>
        <color rgb="FF008000"/>
        <rFont val="Calibri"/>
        <family val="2"/>
        <scheme val="minor"/>
      </rPr>
      <t>ത</t>
    </r>
    <r>
      <rPr>
        <i/>
        <sz val="11"/>
        <color rgb="FF0000FF"/>
        <rFont val="Calibri"/>
        <family val="2"/>
        <scheme val="minor"/>
      </rPr>
      <t>ങ</t>
    </r>
    <r>
      <rPr>
        <sz val="11"/>
        <color rgb="FF008000"/>
        <rFont val="Calibri"/>
        <family val="2"/>
        <scheme val="minor"/>
      </rPr>
      <t>്</t>
    </r>
    <r>
      <rPr>
        <b/>
        <sz val="11"/>
        <color rgb="FF800080"/>
        <rFont val="Calibri"/>
        <family val="2"/>
        <scheme val="minor"/>
      </rPr>
      <t>ങളുടെ</t>
    </r>
    <r>
      <rPr>
        <sz val="11"/>
        <color rgb="FF008000"/>
        <rFont val="Calibri"/>
        <family val="2"/>
        <scheme val="minor"/>
      </rPr>
      <t xml:space="preserve"> </t>
    </r>
    <r>
      <rPr>
        <strike/>
        <sz val="11"/>
        <color rgb="FFFF0000"/>
        <rFont val="Calibri"/>
        <family val="2"/>
        <scheme val="minor"/>
      </rPr>
      <t>കൗശല</t>
    </r>
    <r>
      <rPr>
        <sz val="11"/>
        <color rgb="FF008000"/>
        <rFont val="Calibri"/>
        <family val="2"/>
        <scheme val="minor"/>
      </rPr>
      <t>വ</t>
    </r>
    <r>
      <rPr>
        <strike/>
        <sz val="11"/>
        <color rgb="FFFF0000"/>
        <rFont val="Calibri"/>
        <family val="2"/>
        <scheme val="minor"/>
      </rPr>
      <t>ാക്ക് പറ</t>
    </r>
    <r>
      <rPr>
        <sz val="11"/>
        <color rgb="FF008000"/>
        <rFont val="Calibri"/>
        <family val="2"/>
        <scheme val="minor"/>
      </rPr>
      <t>ഞ്</t>
    </r>
    <r>
      <rPr>
        <b/>
        <sz val="11"/>
        <color rgb="FF800080"/>
        <rFont val="Calibri"/>
        <family val="2"/>
        <scheme val="minor"/>
      </rPr>
      <t>ചനകൊണ്ട</t>
    </r>
    <r>
      <rPr>
        <sz val="11"/>
        <color rgb="FF008000"/>
        <rFont val="Calibri"/>
        <family val="2"/>
        <scheme val="minor"/>
      </rPr>
      <t xml:space="preserve">് നിങ്ങളെ </t>
    </r>
    <r>
      <rPr>
        <b/>
        <sz val="11"/>
        <color rgb="FF800080"/>
        <rFont val="Calibri"/>
        <family val="2"/>
        <scheme val="minor"/>
      </rPr>
      <t>ലാഭത്തിനായി ഉപായര</t>
    </r>
    <r>
      <rPr>
        <sz val="11"/>
        <color rgb="FF008000"/>
        <rFont val="Calibri"/>
        <family val="2"/>
        <scheme val="minor"/>
      </rPr>
      <t>ൂ</t>
    </r>
    <r>
      <rPr>
        <b/>
        <sz val="11"/>
        <color rgb="FF800080"/>
        <rFont val="Calibri"/>
        <family val="2"/>
        <scheme val="minor"/>
      </rPr>
      <t>പിക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അവർക്ക് </t>
    </r>
    <r>
      <rPr>
        <b/>
        <sz val="11"/>
        <color rgb="FF800080"/>
        <rFont val="Calibri"/>
        <family val="2"/>
        <scheme val="minor"/>
      </rPr>
      <t>ആദി</t>
    </r>
    <r>
      <rPr>
        <sz val="11"/>
        <color rgb="FF008000"/>
        <rFont val="Calibri"/>
        <family val="2"/>
        <scheme val="minor"/>
      </rPr>
      <t xml:space="preserve">മുതൽ </t>
    </r>
    <r>
      <rPr>
        <b/>
        <sz val="11"/>
        <color rgb="FF800080"/>
        <rFont val="Calibri"/>
        <family val="2"/>
        <scheme val="minor"/>
      </rPr>
      <t>വ</t>
    </r>
    <r>
      <rPr>
        <sz val="11"/>
        <color rgb="FF008000"/>
        <rFont val="Calibri"/>
        <family val="2"/>
        <scheme val="minor"/>
      </rPr>
      <t>ി</t>
    </r>
    <r>
      <rPr>
        <b/>
        <sz val="11"/>
        <color rgb="FF800080"/>
        <rFont val="Calibri"/>
        <family val="2"/>
        <scheme val="minor"/>
      </rPr>
      <t>ധ</t>
    </r>
    <r>
      <rPr>
        <sz val="11"/>
        <color rgb="FF008000"/>
        <rFont val="Calibri"/>
        <family val="2"/>
        <scheme val="minor"/>
      </rPr>
      <t>ി</t>
    </r>
    <r>
      <rPr>
        <strike/>
        <sz val="11"/>
        <color rgb="FFFF0000"/>
        <rFont val="Calibri"/>
        <family val="2"/>
        <scheme val="minor"/>
      </rPr>
      <t>ച്ചിരിയ്</t>
    </r>
    <r>
      <rPr>
        <sz val="11"/>
        <color rgb="FF008000"/>
        <rFont val="Calibri"/>
        <family val="2"/>
        <scheme val="minor"/>
      </rPr>
      <t>ക്ക</t>
    </r>
    <r>
      <rPr>
        <b/>
        <sz val="11"/>
        <color rgb="FF800080"/>
        <rFont val="Calibri"/>
        <family val="2"/>
        <scheme val="minor"/>
      </rPr>
      <t>പ</t>
    </r>
    <r>
      <rPr>
        <sz val="11"/>
        <color rgb="FF008000"/>
        <rFont val="Calibri"/>
        <family val="2"/>
        <scheme val="minor"/>
      </rPr>
      <t>്</t>
    </r>
    <r>
      <rPr>
        <b/>
        <sz val="11"/>
        <color rgb="FF800080"/>
        <rFont val="Calibri"/>
        <family val="2"/>
        <scheme val="minor"/>
      </rPr>
      <t>പെട്ട</t>
    </r>
    <r>
      <rPr>
        <sz val="11"/>
        <color rgb="FF008000"/>
        <rFont val="Calibri"/>
        <family val="2"/>
        <scheme val="minor"/>
      </rPr>
      <t xml:space="preserve"> ശിക്ഷാവിധി </t>
    </r>
    <r>
      <rPr>
        <b/>
        <sz val="11"/>
        <color rgb="FF800080"/>
        <rFont val="Calibri"/>
        <family val="2"/>
        <scheme val="minor"/>
      </rPr>
      <t>ഇല്ല,</t>
    </r>
    <r>
      <rPr>
        <sz val="11"/>
        <color rgb="FF008000"/>
        <rFont val="Calibri"/>
        <family val="2"/>
        <scheme val="minor"/>
      </rPr>
      <t xml:space="preserve"> അവരുടെ നാശം </t>
    </r>
    <r>
      <rPr>
        <i/>
        <sz val="11"/>
        <color rgb="FF0000FF"/>
        <rFont val="Calibri"/>
        <family val="2"/>
        <scheme val="minor"/>
      </rPr>
      <t>താമസിക്കു</t>
    </r>
    <r>
      <rPr>
        <sz val="11"/>
        <color rgb="FF008000"/>
        <rFont val="Calibri"/>
        <family val="2"/>
        <scheme val="minor"/>
      </rPr>
      <t>ന</t>
    </r>
    <r>
      <rPr>
        <i/>
        <sz val="11"/>
        <color rgb="FF0000FF"/>
        <rFont val="Calibri"/>
        <family val="2"/>
        <scheme val="minor"/>
      </rPr>
      <t>്നതുമ</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</si>
  <si>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z val="11"/>
        <color rgb="FF008000"/>
        <rFont val="Calibri"/>
        <family val="2"/>
        <scheme val="minor"/>
      </rPr>
      <t xml:space="preserve">പാപം ചെയ്ത ദൂതന്മാരെ ദൈവം </t>
    </r>
    <r>
      <rPr>
        <b/>
        <sz val="11"/>
        <color rgb="FF800080"/>
        <rFont val="Calibri"/>
        <family val="2"/>
        <scheme val="minor"/>
      </rPr>
      <t>വ</t>
    </r>
    <r>
      <rPr>
        <sz val="11"/>
        <color rgb="FF008000"/>
        <rFont val="Calibri"/>
        <family val="2"/>
        <scheme val="minor"/>
      </rPr>
      <t>ി</t>
    </r>
    <r>
      <rPr>
        <i/>
        <sz val="11"/>
        <color rgb="FF0000FF"/>
        <rFont val="Calibri"/>
        <family val="2"/>
        <scheme val="minor"/>
      </rPr>
      <t>ട്ടു</t>
    </r>
    <r>
      <rPr>
        <sz val="11"/>
        <color rgb="FF008000"/>
        <rFont val="Calibri"/>
        <family val="2"/>
        <scheme val="minor"/>
      </rPr>
      <t>ക</t>
    </r>
    <r>
      <rPr>
        <i/>
        <sz val="11"/>
        <color rgb="FF0000FF"/>
        <rFont val="Calibri"/>
        <family val="2"/>
        <scheme val="minor"/>
      </rPr>
      <t>ളഞ</t>
    </r>
    <r>
      <rPr>
        <sz val="11"/>
        <color rgb="FF008000"/>
        <rFont val="Calibri"/>
        <family val="2"/>
        <scheme val="minor"/>
      </rPr>
      <t>്</t>
    </r>
    <r>
      <rPr>
        <b/>
        <sz val="11"/>
        <color rgb="FF800080"/>
        <rFont val="Calibri"/>
        <family val="2"/>
        <scheme val="minor"/>
      </rPr>
      <t>ഞ</t>
    </r>
    <r>
      <rPr>
        <sz val="11"/>
        <color rgb="FF008000"/>
        <rFont val="Calibri"/>
        <family val="2"/>
        <scheme val="minor"/>
      </rPr>
      <t>ിട്ട്</t>
    </r>
    <r>
      <rPr>
        <i/>
        <sz val="11"/>
        <color rgb="FF0000FF"/>
        <rFont val="Calibri"/>
        <family val="2"/>
        <scheme val="minor"/>
      </rPr>
      <t>,</t>
    </r>
    <r>
      <rPr>
        <sz val="11"/>
        <color rgb="FF008000"/>
        <rFont val="Calibri"/>
        <family val="2"/>
        <scheme val="minor"/>
      </rPr>
      <t xml:space="preserve"> ന്യായവിധിയ്ക്കായി </t>
    </r>
    <r>
      <rPr>
        <i/>
        <sz val="11"/>
        <color rgb="FF0000FF"/>
        <rFont val="Calibri"/>
        <family val="2"/>
        <scheme val="minor"/>
      </rPr>
      <t>അവരെ ഇരുളിന്റെ ചങ്ങലയിൽ ബന്ധിച്ച് നര</t>
    </r>
    <r>
      <rPr>
        <sz val="11"/>
        <color rgb="FF008000"/>
        <rFont val="Calibri"/>
        <family val="2"/>
        <scheme val="minor"/>
      </rPr>
      <t>ക</t>
    </r>
    <r>
      <rPr>
        <b/>
        <sz val="11"/>
        <color rgb="FF800080"/>
        <rFont val="Calibri"/>
        <family val="2"/>
        <scheme val="minor"/>
      </rPr>
      <t>ത</t>
    </r>
    <r>
      <rPr>
        <sz val="11"/>
        <color rgb="FF008000"/>
        <rFont val="Calibri"/>
        <family val="2"/>
        <scheme val="minor"/>
      </rPr>
      <t>്</t>
    </r>
    <r>
      <rPr>
        <b/>
        <sz val="11"/>
        <color rgb="FF800080"/>
        <rFont val="Calibri"/>
        <family val="2"/>
        <scheme val="minor"/>
      </rPr>
      <t>തിൽ</t>
    </r>
    <r>
      <rPr>
        <sz val="11"/>
        <color rgb="FF008000"/>
        <rFont val="Calibri"/>
        <family val="2"/>
        <scheme val="minor"/>
      </rPr>
      <t xml:space="preserve"> ഏല്പി</t>
    </r>
    <r>
      <rPr>
        <i/>
        <sz val="11"/>
        <color rgb="FF0000FF"/>
        <rFont val="Calibri"/>
        <family val="2"/>
        <scheme val="minor"/>
      </rPr>
      <t>ച്ചുകൊടു</t>
    </r>
    <r>
      <rPr>
        <sz val="11"/>
        <color rgb="FF008000"/>
        <rFont val="Calibri"/>
        <family val="2"/>
        <scheme val="minor"/>
      </rPr>
      <t>ക്കുകയും</t>
    </r>
    <r>
      <rPr>
        <i/>
        <sz val="11"/>
        <color rgb="FF0000FF"/>
        <rFont val="Calibri"/>
        <family val="2"/>
        <scheme val="minor"/>
      </rPr>
      <t>,</t>
    </r>
  </si>
  <si>
    <r>
      <rPr>
        <strike/>
        <sz val="11"/>
        <color rgb="FFFF0000"/>
        <rFont val="Calibri"/>
        <family val="2"/>
        <scheme val="minor"/>
      </rPr>
      <t>പുരാതന</t>
    </r>
    <r>
      <rPr>
        <sz val="11"/>
        <color rgb="FF008000"/>
        <rFont val="Calibri"/>
        <family val="2"/>
        <scheme val="minor"/>
      </rPr>
      <t>ലോകത്തെ</t>
    </r>
    <r>
      <rPr>
        <i/>
        <sz val="11"/>
        <color rgb="FF0000FF"/>
        <rFont val="Calibri"/>
        <family val="2"/>
        <scheme val="minor"/>
      </rPr>
      <t xml:space="preserve"> മുഴുവനും ഒഴിഞ്ഞുപോകാതെ, നീതി പ്രസംഗിച്ച നോഹാവിനെ</t>
    </r>
    <r>
      <rPr>
        <sz val="11"/>
        <color rgb="FF008000"/>
        <rFont val="Calibri"/>
        <family val="2"/>
        <scheme val="minor"/>
      </rPr>
      <t xml:space="preserve">യും </t>
    </r>
    <r>
      <rPr>
        <i/>
        <sz val="11"/>
        <color rgb="FF0000FF"/>
        <rFont val="Calibri"/>
        <family val="2"/>
        <scheme val="minor"/>
      </rPr>
      <t xml:space="preserve">വേറെ ഏഴ് </t>
    </r>
    <r>
      <rPr>
        <sz val="11"/>
        <color rgb="FF008000"/>
        <rFont val="Calibri"/>
        <family val="2"/>
        <scheme val="minor"/>
      </rPr>
      <t>ആ</t>
    </r>
    <r>
      <rPr>
        <b/>
        <sz val="11"/>
        <color rgb="FF800080"/>
        <rFont val="Calibri"/>
        <family val="2"/>
        <scheme val="minor"/>
      </rPr>
      <t xml:space="preserve">ളുകളെയും </t>
    </r>
    <r>
      <rPr>
        <sz val="11"/>
        <color rgb="FF008000"/>
        <rFont val="Calibri"/>
        <family val="2"/>
        <scheme val="minor"/>
      </rPr>
      <t>ര</t>
    </r>
    <r>
      <rPr>
        <i/>
        <sz val="11"/>
        <color rgb="FF0000FF"/>
        <rFont val="Calibri"/>
        <family val="2"/>
        <scheme val="minor"/>
      </rPr>
      <t>ക്ഷിച്ചു, അധർമ്മ</t>
    </r>
    <r>
      <rPr>
        <sz val="11"/>
        <color rgb="FF008000"/>
        <rFont val="Calibri"/>
        <family val="2"/>
        <scheme val="minor"/>
      </rPr>
      <t>ിക</t>
    </r>
    <r>
      <rPr>
        <b/>
        <sz val="11"/>
        <color rgb="FF800080"/>
        <rFont val="Calibri"/>
        <family val="2"/>
        <scheme val="minor"/>
      </rPr>
      <t>ള</t>
    </r>
    <r>
      <rPr>
        <sz val="11"/>
        <color rgb="FF008000"/>
        <rFont val="Calibri"/>
        <family val="2"/>
        <scheme val="minor"/>
      </rPr>
      <t>ുടെ ലോകത്തിൽ ജലപ്രളയം വരുത്തി</t>
    </r>
    <r>
      <rPr>
        <b/>
        <sz val="11"/>
        <color rgb="FF800080"/>
        <rFont val="Calibri"/>
        <family val="2"/>
        <scheme val="minor"/>
      </rPr>
      <t>;</t>
    </r>
  </si>
  <si>
    <r>
      <rPr>
        <sz val="11"/>
        <color rgb="FF008000"/>
        <rFont val="Calibri"/>
        <family val="2"/>
        <scheme val="minor"/>
      </rPr>
      <t>സൊദോ</t>
    </r>
    <r>
      <rPr>
        <i/>
        <sz val="11"/>
        <color rgb="FF0000FF"/>
        <rFont val="Calibri"/>
        <family val="2"/>
        <scheme val="minor"/>
      </rPr>
      <t>മ്യരുടേയു</t>
    </r>
    <r>
      <rPr>
        <sz val="11"/>
        <color rgb="FF008000"/>
        <rFont val="Calibri"/>
        <family val="2"/>
        <scheme val="minor"/>
      </rPr>
      <t>ം ഗ</t>
    </r>
    <r>
      <rPr>
        <strike/>
        <sz val="11"/>
        <color rgb="FFFF0000"/>
        <rFont val="Calibri"/>
        <family val="2"/>
        <scheme val="minor"/>
      </rPr>
      <t>ൊ</t>
    </r>
    <r>
      <rPr>
        <sz val="11"/>
        <color rgb="FF008000"/>
        <rFont val="Calibri"/>
        <family val="2"/>
        <scheme val="minor"/>
      </rPr>
      <t>മോ</t>
    </r>
    <r>
      <rPr>
        <b/>
        <sz val="11"/>
        <color rgb="FF800080"/>
        <rFont val="Calibri"/>
        <family val="2"/>
        <scheme val="minor"/>
      </rPr>
      <t>ര</t>
    </r>
    <r>
      <rPr>
        <sz val="11"/>
        <color rgb="FF008000"/>
        <rFont val="Calibri"/>
        <family val="2"/>
        <scheme val="minor"/>
      </rPr>
      <t>്</t>
    </r>
    <r>
      <rPr>
        <b/>
        <sz val="11"/>
        <color rgb="FF800080"/>
        <rFont val="Calibri"/>
        <family val="2"/>
        <scheme val="minor"/>
      </rPr>
      <t>യരുടേയും</t>
    </r>
    <r>
      <rPr>
        <sz val="11"/>
        <color rgb="FF008000"/>
        <rFont val="Calibri"/>
        <family val="2"/>
        <scheme val="minor"/>
      </rPr>
      <t xml:space="preserve"> പട്ടണങ്ങളെ </t>
    </r>
    <r>
      <rPr>
        <b/>
        <sz val="11"/>
        <color rgb="FF800080"/>
        <rFont val="Calibri"/>
        <family val="2"/>
        <scheme val="minor"/>
      </rPr>
      <t>നര</t>
    </r>
    <r>
      <rPr>
        <sz val="11"/>
        <color rgb="FF008000"/>
        <rFont val="Calibri"/>
        <family val="2"/>
        <scheme val="minor"/>
      </rPr>
      <t>ക</t>
    </r>
    <r>
      <rPr>
        <strike/>
        <sz val="11"/>
        <color rgb="FFFF0000"/>
        <rFont val="Calibri"/>
        <family val="2"/>
        <scheme val="minor"/>
      </rPr>
      <t>രിച്ച് ഉന്മൂലനാശ</t>
    </r>
    <r>
      <rPr>
        <sz val="11"/>
        <color rgb="FF008000"/>
        <rFont val="Calibri"/>
        <family val="2"/>
        <scheme val="minor"/>
      </rPr>
      <t>ത്ത</t>
    </r>
    <r>
      <rPr>
        <b/>
        <sz val="11"/>
        <color rgb="FF800080"/>
        <rFont val="Calibri"/>
        <family val="2"/>
        <scheme val="minor"/>
      </rPr>
      <t>ി</t>
    </r>
    <r>
      <rPr>
        <sz val="11"/>
        <color rgb="FF008000"/>
        <rFont val="Calibri"/>
        <family val="2"/>
        <scheme val="minor"/>
      </rPr>
      <t>ൽ</t>
    </r>
    <r>
      <rPr>
        <i/>
        <sz val="11"/>
        <color rgb="FF0000FF"/>
        <rFont val="Calibri"/>
        <family val="2"/>
        <scheme val="minor"/>
      </rPr>
      <t xml:space="preserve"> തള്ളിയിട്ട്,</t>
    </r>
    <r>
      <rPr>
        <sz val="11"/>
        <color rgb="FF008000"/>
        <rFont val="Calibri"/>
        <family val="2"/>
        <scheme val="minor"/>
      </rPr>
      <t xml:space="preserve"> ന്യായ</t>
    </r>
    <r>
      <rPr>
        <b/>
        <sz val="11"/>
        <color rgb="FF800080"/>
        <rFont val="Calibri"/>
        <family val="2"/>
        <scheme val="minor"/>
      </rPr>
      <t>വിധിക്ക്</t>
    </r>
    <r>
      <rPr>
        <sz val="11"/>
        <color rgb="FF008000"/>
        <rFont val="Calibri"/>
        <family val="2"/>
        <scheme val="minor"/>
      </rPr>
      <t xml:space="preserve"> വിധിച്ച്</t>
    </r>
    <r>
      <rPr>
        <b/>
        <sz val="11"/>
        <color rgb="FF800080"/>
        <rFont val="Calibri"/>
        <family val="2"/>
        <scheme val="minor"/>
      </rPr>
      <t>,</t>
    </r>
    <r>
      <rPr>
        <sz val="11"/>
        <color rgb="FF008000"/>
        <rFont val="Calibri"/>
        <family val="2"/>
        <scheme val="minor"/>
      </rPr>
      <t xml:space="preserve"> ഭ</t>
    </r>
    <r>
      <rPr>
        <i/>
        <sz val="11"/>
        <color rgb="FF0000FF"/>
        <rFont val="Calibri"/>
        <family val="2"/>
        <scheme val="minor"/>
      </rPr>
      <t>ാവി</t>
    </r>
    <r>
      <rPr>
        <sz val="11"/>
        <color rgb="FF008000"/>
        <rFont val="Calibri"/>
        <family val="2"/>
        <scheme val="minor"/>
      </rPr>
      <t>ക</t>
    </r>
    <r>
      <rPr>
        <i/>
        <sz val="11"/>
        <color rgb="FF0000FF"/>
        <rFont val="Calibri"/>
        <family val="2"/>
        <scheme val="minor"/>
      </rPr>
      <t>ാലത്ത് അധർമ്മം പ്രവർത</t>
    </r>
    <r>
      <rPr>
        <sz val="11"/>
        <color rgb="FF008000"/>
        <rFont val="Calibri"/>
        <family val="2"/>
        <scheme val="minor"/>
      </rPr>
      <t>്തി</t>
    </r>
    <r>
      <rPr>
        <strike/>
        <sz val="11"/>
        <color rgb="FFFF0000"/>
        <rFont val="Calibri"/>
        <family val="2"/>
        <scheme val="minor"/>
      </rPr>
      <t>കെട്ട് നട</t>
    </r>
    <r>
      <rPr>
        <sz val="11"/>
        <color rgb="FF008000"/>
        <rFont val="Calibri"/>
        <family val="2"/>
        <scheme val="minor"/>
      </rPr>
      <t xml:space="preserve">ക്കുന്നവർക്ക് </t>
    </r>
    <r>
      <rPr>
        <b/>
        <sz val="11"/>
        <color rgb="FF800080"/>
        <rFont val="Calibri"/>
        <family val="2"/>
        <scheme val="minor"/>
      </rPr>
      <t>ഒരു മാതൃക ആക്കിത</t>
    </r>
    <r>
      <rPr>
        <sz val="11"/>
        <color rgb="FF008000"/>
        <rFont val="Calibri"/>
        <family val="2"/>
        <scheme val="minor"/>
      </rPr>
      <t>്ത</t>
    </r>
    <r>
      <rPr>
        <i/>
        <sz val="11"/>
        <color rgb="FF0000FF"/>
        <rFont val="Calibri"/>
        <family val="2"/>
        <scheme val="minor"/>
      </rPr>
      <t>ീർത</t>
    </r>
    <r>
      <rPr>
        <sz val="11"/>
        <color rgb="FF008000"/>
        <rFont val="Calibri"/>
        <family val="2"/>
        <scheme val="minor"/>
      </rPr>
      <t>്</t>
    </r>
    <r>
      <rPr>
        <b/>
        <sz val="11"/>
        <color rgb="FF800080"/>
        <rFont val="Calibri"/>
        <family val="2"/>
        <scheme val="minor"/>
      </rPr>
      <t>തിര</t>
    </r>
    <r>
      <rPr>
        <sz val="11"/>
        <color rgb="FF008000"/>
        <rFont val="Calibri"/>
        <family val="2"/>
        <scheme val="minor"/>
      </rPr>
      <t>ിക്കു</t>
    </r>
    <r>
      <rPr>
        <strike/>
        <sz val="11"/>
        <color rgb="FFFF0000"/>
        <rFont val="Calibri"/>
        <family val="2"/>
        <scheme val="minor"/>
      </rPr>
      <t>മെ</t>
    </r>
    <r>
      <rPr>
        <sz val="11"/>
        <color rgb="FF008000"/>
        <rFont val="Calibri"/>
        <family val="2"/>
        <scheme val="minor"/>
      </rPr>
      <t>ന്നു</t>
    </r>
    <r>
      <rPr>
        <b/>
        <sz val="11"/>
        <color rgb="FF800080"/>
        <rFont val="Calibri"/>
        <family val="2"/>
        <scheme val="minor"/>
      </rPr>
      <t>.</t>
    </r>
  </si>
  <si>
    <r>
      <rPr>
        <sz val="11"/>
        <color rgb="FF008000"/>
        <rFont val="Calibri"/>
        <family val="2"/>
        <scheme val="minor"/>
      </rPr>
      <t xml:space="preserve">അധർമ്മികളുടെ </t>
    </r>
    <r>
      <rPr>
        <b/>
        <sz val="11"/>
        <color rgb="FF800080"/>
        <rFont val="Calibri"/>
        <family val="2"/>
        <scheme val="minor"/>
      </rPr>
      <t>കൂ</t>
    </r>
    <r>
      <rPr>
        <sz val="11"/>
        <color rgb="FF008000"/>
        <rFont val="Calibri"/>
        <family val="2"/>
        <scheme val="minor"/>
      </rPr>
      <t>ട</t>
    </r>
    <r>
      <rPr>
        <b/>
        <sz val="11"/>
        <color rgb="FF800080"/>
        <rFont val="Calibri"/>
        <family val="2"/>
        <scheme val="minor"/>
      </rPr>
      <t>്ടത്ത</t>
    </r>
    <r>
      <rPr>
        <sz val="11"/>
        <color rgb="FF008000"/>
        <rFont val="Calibri"/>
        <family val="2"/>
        <scheme val="minor"/>
      </rPr>
      <t xml:space="preserve">ിൽ </t>
    </r>
    <r>
      <rPr>
        <b/>
        <sz val="11"/>
        <color rgb="FF800080"/>
        <rFont val="Calibri"/>
        <family val="2"/>
        <scheme val="minor"/>
      </rPr>
      <t>പാർ</t>
    </r>
    <r>
      <rPr>
        <sz val="11"/>
        <color rgb="FF008000"/>
        <rFont val="Calibri"/>
        <family val="2"/>
        <scheme val="minor"/>
      </rPr>
      <t xml:space="preserve">ക്കുമ്പോൾ </t>
    </r>
    <r>
      <rPr>
        <b/>
        <sz val="11"/>
        <color rgb="FF800080"/>
        <rFont val="Calibri"/>
        <family val="2"/>
        <scheme val="minor"/>
      </rPr>
      <t>അവരുടെ ദുഷ്ടതയ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അ</t>
    </r>
    <r>
      <rPr>
        <b/>
        <sz val="11"/>
        <color rgb="FF800080"/>
        <rFont val="Calibri"/>
        <family val="2"/>
        <scheme val="minor"/>
      </rPr>
      <t>വ</t>
    </r>
    <r>
      <rPr>
        <sz val="11"/>
        <color rgb="FF008000"/>
        <rFont val="Calibri"/>
        <family val="2"/>
        <scheme val="minor"/>
      </rPr>
      <t>ർ</t>
    </r>
    <r>
      <rPr>
        <b/>
        <sz val="11"/>
        <color rgb="FF800080"/>
        <rFont val="Calibri"/>
        <family val="2"/>
        <scheme val="minor"/>
      </rPr>
      <t xml:space="preserve"> കഷ</t>
    </r>
    <r>
      <rPr>
        <sz val="11"/>
        <color rgb="FF008000"/>
        <rFont val="Calibri"/>
        <family val="2"/>
        <scheme val="minor"/>
      </rPr>
      <t>്</t>
    </r>
    <r>
      <rPr>
        <b/>
        <sz val="11"/>
        <color rgb="FF800080"/>
        <rFont val="Calibri"/>
        <family val="2"/>
        <scheme val="minor"/>
      </rPr>
      <t>ട</t>
    </r>
    <r>
      <rPr>
        <sz val="11"/>
        <color rgb="FF008000"/>
        <rFont val="Calibri"/>
        <family val="2"/>
        <scheme val="minor"/>
      </rPr>
      <t>പ്</t>
    </r>
    <r>
      <rPr>
        <b/>
        <sz val="11"/>
        <color rgb="FF800080"/>
        <rFont val="Calibri"/>
        <family val="2"/>
        <scheme val="minor"/>
      </rPr>
      <t>പെ</t>
    </r>
    <r>
      <rPr>
        <sz val="11"/>
        <color rgb="FF008000"/>
        <rFont val="Calibri"/>
        <family val="2"/>
        <scheme val="minor"/>
      </rPr>
      <t xml:space="preserve">ട്ടും </t>
    </r>
    <r>
      <rPr>
        <i/>
        <sz val="11"/>
        <color rgb="FF0000FF"/>
        <rFont val="Calibri"/>
        <family val="2"/>
        <scheme val="minor"/>
      </rPr>
      <t>ദുഷ്ട</t>
    </r>
    <r>
      <rPr>
        <sz val="11"/>
        <color rgb="FF008000"/>
        <rFont val="Calibri"/>
        <family val="2"/>
        <scheme val="minor"/>
      </rPr>
      <t>ത</t>
    </r>
    <r>
      <rPr>
        <i/>
        <sz val="11"/>
        <color rgb="FF0000FF"/>
        <rFont val="Calibri"/>
        <family val="2"/>
        <scheme val="minor"/>
      </rPr>
      <t xml:space="preserve"> പ്രവർത്തിച്ചും പോ</t>
    </r>
    <r>
      <rPr>
        <sz val="11"/>
        <color rgb="FF008000"/>
        <rFont val="Calibri"/>
        <family val="2"/>
        <scheme val="minor"/>
      </rPr>
      <t>ന്</t>
    </r>
    <r>
      <rPr>
        <strike/>
        <sz val="11"/>
        <color rgb="FFFF0000"/>
        <rFont val="Calibri"/>
        <family val="2"/>
        <scheme val="minor"/>
      </rPr>
      <t xml:space="preserve">റെ </t>
    </r>
    <r>
      <rPr>
        <sz val="11"/>
        <color rgb="FF008000"/>
        <rFont val="Calibri"/>
        <family val="2"/>
        <scheme val="minor"/>
      </rPr>
      <t>ന</t>
    </r>
    <r>
      <rPr>
        <strike/>
        <sz val="11"/>
        <color rgb="FFFF0000"/>
        <rFont val="Calibri"/>
        <family val="2"/>
        <scheme val="minor"/>
      </rPr>
      <t>ീതിയ</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</si>
  <si>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അവരുടെ </t>
    </r>
    <r>
      <rPr>
        <b/>
        <sz val="11"/>
        <color rgb="FF800080"/>
        <rFont val="Calibri"/>
        <family val="2"/>
        <scheme val="minor"/>
      </rPr>
      <t>അധർമ</t>
    </r>
    <r>
      <rPr>
        <sz val="11"/>
        <color rgb="FF008000"/>
        <rFont val="Calibri"/>
        <family val="2"/>
        <scheme val="minor"/>
      </rPr>
      <t>്</t>
    </r>
    <r>
      <rPr>
        <strike/>
        <sz val="11"/>
        <color rgb="FFFF0000"/>
        <rFont val="Calibri"/>
        <family val="2"/>
        <scheme val="minor"/>
      </rPr>
      <t>കാ</t>
    </r>
    <r>
      <rPr>
        <sz val="11"/>
        <color rgb="FF008000"/>
        <rFont val="Calibri"/>
        <family val="2"/>
        <scheme val="minor"/>
      </rPr>
      <t>മപ്രവൃത്തി</t>
    </r>
    <r>
      <rPr>
        <b/>
        <sz val="11"/>
        <color rgb="FF800080"/>
        <rFont val="Calibri"/>
        <family val="2"/>
        <scheme val="minor"/>
      </rPr>
      <t>കളെ</t>
    </r>
    <r>
      <rPr>
        <sz val="11"/>
        <color rgb="FF008000"/>
        <rFont val="Calibri"/>
        <family val="2"/>
        <scheme val="minor"/>
      </rPr>
      <t xml:space="preserve"> </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 കേട്ടുംകൊണ്ട്</t>
    </r>
    <r>
      <rPr>
        <sz val="11"/>
        <color rgb="FF008000"/>
        <rFont val="Calibri"/>
        <family val="2"/>
        <scheme val="minor"/>
      </rPr>
      <t xml:space="preserve"> നീതിമാനായ ലോത്തിനെ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തന്റെ നീത</t>
    </r>
    <r>
      <rPr>
        <sz val="11"/>
        <color rgb="FF008000"/>
        <rFont val="Calibri"/>
        <family val="2"/>
        <scheme val="minor"/>
      </rPr>
      <t>ി</t>
    </r>
    <r>
      <rPr>
        <b/>
        <sz val="11"/>
        <color rgb="FF800080"/>
        <rFont val="Calibri"/>
        <family val="2"/>
        <scheme val="minor"/>
      </rPr>
      <t>മാന</t>
    </r>
    <r>
      <rPr>
        <sz val="11"/>
        <color rgb="FF008000"/>
        <rFont val="Calibri"/>
        <family val="2"/>
        <scheme val="minor"/>
      </rPr>
      <t>്</t>
    </r>
    <r>
      <rPr>
        <b/>
        <sz val="11"/>
        <color rgb="FF800080"/>
        <rFont val="Calibri"/>
        <family val="2"/>
        <scheme val="minor"/>
      </rPr>
      <t>റെ ഹൃദ</t>
    </r>
    <r>
      <rPr>
        <sz val="11"/>
        <color rgb="FF008000"/>
        <rFont val="Calibri"/>
        <family val="2"/>
        <scheme val="minor"/>
      </rPr>
      <t>യ</t>
    </r>
    <r>
      <rPr>
        <b/>
        <sz val="11"/>
        <color rgb="FF800080"/>
        <rFont val="Calibri"/>
        <family val="2"/>
        <scheme val="minor"/>
      </rPr>
      <t>ത</t>
    </r>
    <r>
      <rPr>
        <sz val="11"/>
        <color rgb="FF008000"/>
        <rFont val="Calibri"/>
        <family val="2"/>
        <scheme val="minor"/>
      </rPr>
      <t>്ത</t>
    </r>
    <r>
      <rPr>
        <i/>
        <sz val="11"/>
        <color rgb="FF0000FF"/>
        <rFont val="Calibri"/>
        <family val="2"/>
        <scheme val="minor"/>
      </rPr>
      <t>ിൽ ദിനംപ്രതി ഞെര</t>
    </r>
    <r>
      <rPr>
        <sz val="11"/>
        <color rgb="FF008000"/>
        <rFont val="Calibri"/>
        <family val="2"/>
        <scheme val="minor"/>
      </rPr>
      <t>ു</t>
    </r>
    <r>
      <rPr>
        <b/>
        <sz val="11"/>
        <color rgb="FF800080"/>
        <rFont val="Calibri"/>
        <family val="2"/>
        <scheme val="minor"/>
      </rPr>
      <t>ങ്ങിയ നീതിമാനെ,</t>
    </r>
  </si>
  <si>
    <r>
      <rPr>
        <sz val="11"/>
        <color rgb="FF008000"/>
        <rFont val="Calibri"/>
        <family val="2"/>
        <scheme val="minor"/>
      </rPr>
      <t xml:space="preserve">കർത്താവ് </t>
    </r>
    <r>
      <rPr>
        <i/>
        <sz val="11"/>
        <color rgb="FF0000FF"/>
        <rFont val="Calibri"/>
        <family val="2"/>
        <scheme val="minor"/>
      </rPr>
      <t>ദൈവ</t>
    </r>
    <r>
      <rPr>
        <sz val="11"/>
        <color rgb="FF008000"/>
        <rFont val="Calibri"/>
        <family val="2"/>
        <scheme val="minor"/>
      </rPr>
      <t>ഭക്തന്മാരെ പരീക്ഷ</t>
    </r>
    <r>
      <rPr>
        <b/>
        <sz val="11"/>
        <color rgb="FF800080"/>
        <rFont val="Calibri"/>
        <family val="2"/>
        <scheme val="minor"/>
      </rPr>
      <t>കള</t>
    </r>
    <r>
      <rPr>
        <sz val="11"/>
        <color rgb="FF008000"/>
        <rFont val="Calibri"/>
        <family val="2"/>
        <scheme val="minor"/>
      </rPr>
      <t xml:space="preserve">ിൽനിന്ന് </t>
    </r>
    <r>
      <rPr>
        <b/>
        <sz val="11"/>
        <color rgb="FF800080"/>
        <rFont val="Calibri"/>
        <family val="2"/>
        <scheme val="minor"/>
      </rPr>
      <t>രക്ഷ</t>
    </r>
    <r>
      <rPr>
        <sz val="11"/>
        <color rgb="FF008000"/>
        <rFont val="Calibri"/>
        <family val="2"/>
        <scheme val="minor"/>
      </rPr>
      <t>ി</t>
    </r>
    <r>
      <rPr>
        <strike/>
        <sz val="11"/>
        <color rgb="FFFF0000"/>
        <rFont val="Calibri"/>
        <family val="2"/>
        <scheme val="minor"/>
      </rPr>
      <t>ടുവിയ്</t>
    </r>
    <r>
      <rPr>
        <sz val="11"/>
        <color rgb="FF008000"/>
        <rFont val="Calibri"/>
        <family val="2"/>
        <scheme val="minor"/>
      </rPr>
      <t xml:space="preserve">ക്കുവാനും </t>
    </r>
    <r>
      <rPr>
        <b/>
        <sz val="11"/>
        <color rgb="FF800080"/>
        <rFont val="Calibri"/>
        <family val="2"/>
        <scheme val="minor"/>
      </rPr>
      <t>അധർമ്മ</t>
    </r>
    <r>
      <rPr>
        <sz val="11"/>
        <color rgb="FF008000"/>
        <rFont val="Calibri"/>
        <family val="2"/>
        <scheme val="minor"/>
      </rPr>
      <t>ിക</t>
    </r>
    <r>
      <rPr>
        <i/>
        <sz val="11"/>
        <color rgb="FF0000FF"/>
        <rFont val="Calibri"/>
        <family val="2"/>
        <scheme val="minor"/>
      </rPr>
      <t>ള</t>
    </r>
    <r>
      <rPr>
        <sz val="11"/>
        <color rgb="FF008000"/>
        <rFont val="Calibri"/>
        <family val="2"/>
        <scheme val="minor"/>
      </rPr>
      <t>െ</t>
    </r>
    <r>
      <rPr>
        <b/>
        <sz val="11"/>
        <color rgb="FF800080"/>
        <rFont val="Calibri"/>
        <family val="2"/>
        <scheme val="minor"/>
      </rPr>
      <t xml:space="preserve"> ന</t>
    </r>
    <r>
      <rPr>
        <sz val="11"/>
        <color rgb="FF008000"/>
        <rFont val="Calibri"/>
        <family val="2"/>
        <scheme val="minor"/>
      </rPr>
      <t>്</t>
    </r>
    <r>
      <rPr>
        <b/>
        <sz val="11"/>
        <color rgb="FF800080"/>
        <rFont val="Calibri"/>
        <family val="2"/>
        <scheme val="minor"/>
      </rPr>
      <t>യായ</t>
    </r>
    <r>
      <rPr>
        <sz val="11"/>
        <color rgb="FF008000"/>
        <rFont val="Calibri"/>
        <family val="2"/>
        <scheme val="minor"/>
      </rPr>
      <t>വി</t>
    </r>
    <r>
      <rPr>
        <b/>
        <sz val="11"/>
        <color rgb="FF800080"/>
        <rFont val="Calibri"/>
        <family val="2"/>
        <scheme val="minor"/>
      </rPr>
      <t>ധ</t>
    </r>
    <r>
      <rPr>
        <sz val="11"/>
        <color rgb="FF008000"/>
        <rFont val="Calibri"/>
        <family val="2"/>
        <scheme val="minor"/>
      </rPr>
      <t>ി</t>
    </r>
    <r>
      <rPr>
        <b/>
        <sz val="11"/>
        <color rgb="FF800080"/>
        <rFont val="Calibri"/>
        <family val="2"/>
        <scheme val="minor"/>
      </rPr>
      <t>ദിവസ</t>
    </r>
    <r>
      <rPr>
        <sz val="11"/>
        <color rgb="FF008000"/>
        <rFont val="Calibri"/>
        <family val="2"/>
        <scheme val="minor"/>
      </rPr>
      <t>ത്ത</t>
    </r>
    <r>
      <rPr>
        <b/>
        <sz val="11"/>
        <color rgb="FF800080"/>
        <rFont val="Calibri"/>
        <family val="2"/>
        <scheme val="minor"/>
      </rPr>
      <t>ിനായി</t>
    </r>
    <r>
      <rPr>
        <sz val="11"/>
        <color rgb="FF008000"/>
        <rFont val="Calibri"/>
        <family val="2"/>
        <scheme val="minor"/>
      </rPr>
      <t xml:space="preserve"> </t>
    </r>
    <r>
      <rPr>
        <b/>
        <sz val="11"/>
        <color rgb="FF800080"/>
        <rFont val="Calibri"/>
        <family val="2"/>
        <scheme val="minor"/>
      </rPr>
      <t>ശ</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ഷാവിധിയ്</t>
    </r>
    <r>
      <rPr>
        <sz val="11"/>
        <color rgb="FF008000"/>
        <rFont val="Calibri"/>
        <family val="2"/>
        <scheme val="minor"/>
      </rPr>
      <t>ക്ക</t>
    </r>
    <r>
      <rPr>
        <strike/>
        <sz val="11"/>
        <color rgb="FFFF0000"/>
        <rFont val="Calibri"/>
        <family val="2"/>
        <scheme val="minor"/>
      </rPr>
      <t>യ</t>
    </r>
    <r>
      <rPr>
        <sz val="11"/>
        <color rgb="FF008000"/>
        <rFont val="Calibri"/>
        <family val="2"/>
        <scheme val="minor"/>
      </rPr>
      <t>ു</t>
    </r>
    <r>
      <rPr>
        <b/>
        <sz val="11"/>
        <color rgb="FF800080"/>
        <rFont val="Calibri"/>
        <family val="2"/>
        <scheme val="minor"/>
      </rPr>
      <t>ള്ളിട</t>
    </r>
    <r>
      <rPr>
        <sz val="11"/>
        <color rgb="FF008000"/>
        <rFont val="Calibri"/>
        <family val="2"/>
        <scheme val="minor"/>
      </rPr>
      <t>ത്ത</t>
    </r>
    <r>
      <rPr>
        <b/>
        <sz val="11"/>
        <color rgb="FF800080"/>
        <rFont val="Calibri"/>
        <family val="2"/>
        <scheme val="minor"/>
      </rPr>
      <t>ോളം സൂക</t>
    </r>
    <r>
      <rPr>
        <sz val="11"/>
        <color rgb="FF008000"/>
        <rFont val="Calibri"/>
        <family val="2"/>
        <scheme val="minor"/>
      </rPr>
      <t>്</t>
    </r>
    <r>
      <rPr>
        <b/>
        <sz val="11"/>
        <color rgb="FF800080"/>
        <rFont val="Calibri"/>
        <family val="2"/>
        <scheme val="minor"/>
      </rPr>
      <t>ഷ</t>
    </r>
    <r>
      <rPr>
        <sz val="11"/>
        <color rgb="FF008000"/>
        <rFont val="Calibri"/>
        <family val="2"/>
        <scheme val="minor"/>
      </rPr>
      <t>ിക്ക</t>
    </r>
    <r>
      <rPr>
        <b/>
        <sz val="11"/>
        <color rgb="FF800080"/>
        <rFont val="Calibri"/>
        <family val="2"/>
        <scheme val="minor"/>
      </rPr>
      <t>ുവാന</t>
    </r>
    <r>
      <rPr>
        <sz val="11"/>
        <color rgb="FF008000"/>
        <rFont val="Calibri"/>
        <family val="2"/>
        <scheme val="minor"/>
      </rPr>
      <t xml:space="preserve">ും </t>
    </r>
    <r>
      <rPr>
        <b/>
        <sz val="11"/>
        <color rgb="FF800080"/>
        <rFont val="Calibri"/>
        <family val="2"/>
        <scheme val="minor"/>
      </rPr>
      <t>അറി</t>
    </r>
    <r>
      <rPr>
        <sz val="11"/>
        <color rgb="FF008000"/>
        <rFont val="Calibri"/>
        <family val="2"/>
        <scheme val="minor"/>
      </rPr>
      <t>യുന്ന</t>
    </r>
    <r>
      <rPr>
        <b/>
        <sz val="11"/>
        <color rgb="FF800080"/>
        <rFont val="Calibri"/>
        <family val="2"/>
        <scheme val="minor"/>
      </rPr>
      <t>ു.</t>
    </r>
  </si>
  <si>
    <r>
      <rPr>
        <sz val="11"/>
        <color rgb="FF008000"/>
        <rFont val="Calibri"/>
        <family val="2"/>
        <scheme val="minor"/>
      </rPr>
      <t>പ്രിയ</t>
    </r>
    <r>
      <rPr>
        <strike/>
        <sz val="11"/>
        <color rgb="FFFF0000"/>
        <rFont val="Calibri"/>
        <family val="2"/>
        <scheme val="minor"/>
      </rPr>
      <t>മുള്ളവ</t>
    </r>
    <r>
      <rPr>
        <sz val="11"/>
        <color rgb="FF008000"/>
        <rFont val="Calibri"/>
        <family val="2"/>
        <scheme val="minor"/>
      </rPr>
      <t xml:space="preserve">രേ, </t>
    </r>
    <r>
      <rPr>
        <b/>
        <sz val="11"/>
        <color rgb="FF800080"/>
        <rFont val="Calibri"/>
        <family val="2"/>
        <scheme val="minor"/>
      </rPr>
      <t>ഇതു</t>
    </r>
    <r>
      <rPr>
        <sz val="11"/>
        <color rgb="FF008000"/>
        <rFont val="Calibri"/>
        <family val="2"/>
        <scheme val="minor"/>
      </rPr>
      <t xml:space="preserve"> ഇപ്പോൾ</t>
    </r>
    <r>
      <rPr>
        <i/>
        <sz val="11"/>
        <color rgb="FF0000FF"/>
        <rFont val="Calibri"/>
        <family val="2"/>
        <scheme val="minor"/>
      </rPr>
      <t xml:space="preserve"> രണ്ടാമത്തെ എഴുത്ത് ആകുന്നു ഞാൻ</t>
    </r>
    <r>
      <rPr>
        <sz val="11"/>
        <color rgb="FF008000"/>
        <rFont val="Calibri"/>
        <family val="2"/>
        <scheme val="minor"/>
      </rPr>
      <t xml:space="preserve"> നിങ്ങൾക്ക് എഴുതുന്നത്</t>
    </r>
    <r>
      <rPr>
        <strike/>
        <sz val="11"/>
        <color rgb="FFFF0000"/>
        <rFont val="Calibri"/>
        <family val="2"/>
        <scheme val="minor"/>
      </rPr>
      <t xml:space="preserve"> രണ്ടാം ലേഖനമല്ലോ</t>
    </r>
    <r>
      <rPr>
        <sz val="11"/>
        <color rgb="FF008000"/>
        <rFont val="Calibri"/>
        <family val="2"/>
        <scheme val="minor"/>
      </rPr>
      <t>.</t>
    </r>
  </si>
  <si>
    <r>
      <rPr>
        <sz val="11"/>
        <color rgb="FF008000"/>
        <rFont val="Calibri"/>
        <family val="2"/>
        <scheme val="minor"/>
      </rPr>
      <t xml:space="preserve">കർത്താവിന്റെ </t>
    </r>
    <r>
      <rPr>
        <strike/>
        <sz val="11"/>
        <color rgb="FFFF0000"/>
        <rFont val="Calibri"/>
        <family val="2"/>
        <scheme val="minor"/>
      </rPr>
      <t>മടങ്ങിവരവി</t>
    </r>
    <r>
      <rPr>
        <sz val="11"/>
        <color rgb="FF008000"/>
        <rFont val="Calibri"/>
        <family val="2"/>
        <scheme val="minor"/>
      </rPr>
      <t>ന</t>
    </r>
    <r>
      <rPr>
        <b/>
        <sz val="11"/>
        <color rgb="FF800080"/>
        <rFont val="Calibri"/>
        <family val="2"/>
        <scheme val="minor"/>
      </rPr>
      <t>ാൾ</t>
    </r>
    <r>
      <rPr>
        <sz val="11"/>
        <color rgb="FF008000"/>
        <rFont val="Calibri"/>
        <family val="2"/>
        <scheme val="minor"/>
      </rPr>
      <t xml:space="preserve"> കള്ള</t>
    </r>
    <r>
      <rPr>
        <i/>
        <sz val="11"/>
        <color rgb="FF0000FF"/>
        <rFont val="Calibri"/>
        <family val="2"/>
        <scheme val="minor"/>
      </rPr>
      <t>ൻ വരു</t>
    </r>
    <r>
      <rPr>
        <sz val="11"/>
        <color rgb="FF008000"/>
        <rFont val="Calibri"/>
        <family val="2"/>
        <scheme val="minor"/>
      </rPr>
      <t>ന</t>
    </r>
    <r>
      <rPr>
        <strike/>
        <sz val="11"/>
        <color rgb="FFFF0000"/>
        <rFont val="Calibri"/>
        <family val="2"/>
        <scheme val="minor"/>
      </rPr>
      <t>െപ</t>
    </r>
    <r>
      <rPr>
        <sz val="11"/>
        <color rgb="FF008000"/>
        <rFont val="Calibri"/>
        <family val="2"/>
        <scheme val="minor"/>
      </rPr>
      <t>്</t>
    </r>
    <r>
      <rPr>
        <i/>
        <sz val="11"/>
        <color rgb="FF0000FF"/>
        <rFont val="Calibri"/>
        <family val="2"/>
        <scheme val="minor"/>
      </rPr>
      <t>നതു</t>
    </r>
    <r>
      <rPr>
        <sz val="11"/>
        <color rgb="FF008000"/>
        <rFont val="Calibri"/>
        <family val="2"/>
        <scheme val="minor"/>
      </rPr>
      <t>പോലെ വരും</t>
    </r>
    <r>
      <rPr>
        <b/>
        <sz val="11"/>
        <color rgb="FF800080"/>
        <rFont val="Calibri"/>
        <family val="2"/>
        <scheme val="minor"/>
      </rPr>
      <t>;</t>
    </r>
    <r>
      <rPr>
        <sz val="11"/>
        <color rgb="FF008000"/>
        <rFont val="Calibri"/>
        <family val="2"/>
        <scheme val="minor"/>
      </rPr>
      <t xml:space="preserve"> അന്ന് ആകാശം </t>
    </r>
    <r>
      <rPr>
        <b/>
        <sz val="11"/>
        <color rgb="FF800080"/>
        <rFont val="Calibri"/>
        <family val="2"/>
        <scheme val="minor"/>
      </rPr>
      <t>മഹാ</t>
    </r>
    <r>
      <rPr>
        <sz val="11"/>
        <color rgb="FF008000"/>
        <rFont val="Calibri"/>
        <family val="2"/>
        <scheme val="minor"/>
      </rPr>
      <t xml:space="preserve"> </t>
    </r>
    <r>
      <rPr>
        <b/>
        <sz val="11"/>
        <color rgb="FF800080"/>
        <rFont val="Calibri"/>
        <family val="2"/>
        <scheme val="minor"/>
      </rPr>
      <t>മുഴക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ത്തോടെ ഒഴിഞ്ഞുപോകും; </t>
    </r>
    <r>
      <rPr>
        <b/>
        <sz val="11"/>
        <color rgb="FF800080"/>
        <rFont val="Calibri"/>
        <family val="2"/>
        <scheme val="minor"/>
      </rPr>
      <t>ആക</t>
    </r>
    <r>
      <rPr>
        <sz val="11"/>
        <color rgb="FF008000"/>
        <rFont val="Calibri"/>
        <family val="2"/>
        <scheme val="minor"/>
      </rPr>
      <t>ാ</t>
    </r>
    <r>
      <rPr>
        <b/>
        <sz val="11"/>
        <color rgb="FF800080"/>
        <rFont val="Calibri"/>
        <family val="2"/>
        <scheme val="minor"/>
      </rPr>
      <t>ശ</t>
    </r>
    <r>
      <rPr>
        <sz val="11"/>
        <color rgb="FF008000"/>
        <rFont val="Calibri"/>
        <family val="2"/>
        <scheme val="minor"/>
      </rPr>
      <t>ത്തി</t>
    </r>
    <r>
      <rPr>
        <b/>
        <sz val="11"/>
        <color rgb="FF800080"/>
        <rFont val="Calibri"/>
        <family val="2"/>
        <scheme val="minor"/>
      </rPr>
      <t>ല</t>
    </r>
    <r>
      <rPr>
        <sz val="11"/>
        <color rgb="FF008000"/>
        <rFont val="Calibri"/>
        <family val="2"/>
        <scheme val="minor"/>
      </rPr>
      <t>െ</t>
    </r>
    <r>
      <rPr>
        <i/>
        <sz val="11"/>
        <color rgb="FF0000FF"/>
        <rFont val="Calibri"/>
        <family val="2"/>
        <scheme val="minor"/>
      </rPr>
      <t xml:space="preserve"> തി</t>
    </r>
    <r>
      <rPr>
        <sz val="11"/>
        <color rgb="FF008000"/>
        <rFont val="Calibri"/>
        <family val="2"/>
        <scheme val="minor"/>
      </rPr>
      <t>ര</t>
    </r>
    <r>
      <rPr>
        <i/>
        <sz val="11"/>
        <color rgb="FF0000FF"/>
        <rFont val="Calibri"/>
        <family val="2"/>
        <scheme val="minor"/>
      </rPr>
      <t>മാലകൾ ചുട്ടു പൊള</t>
    </r>
    <r>
      <rPr>
        <sz val="11"/>
        <color rgb="FF008000"/>
        <rFont val="Calibri"/>
        <family val="2"/>
        <scheme val="minor"/>
      </rPr>
      <t>ി</t>
    </r>
    <r>
      <rPr>
        <b/>
        <sz val="11"/>
        <color rgb="FF800080"/>
        <rFont val="Calibri"/>
        <family val="2"/>
        <scheme val="minor"/>
      </rPr>
      <t>ഞ്ഞ</t>
    </r>
    <r>
      <rPr>
        <sz val="11"/>
        <color rgb="FF008000"/>
        <rFont val="Calibri"/>
        <family val="2"/>
        <scheme val="minor"/>
      </rPr>
      <t>ു</t>
    </r>
    <r>
      <rPr>
        <i/>
        <sz val="11"/>
        <color rgb="FF0000FF"/>
        <rFont val="Calibri"/>
        <family val="2"/>
        <scheme val="minor"/>
      </rPr>
      <t>പോ</t>
    </r>
    <r>
      <rPr>
        <sz val="11"/>
        <color rgb="FF008000"/>
        <rFont val="Calibri"/>
        <family val="2"/>
        <scheme val="minor"/>
      </rPr>
      <t>ക</t>
    </r>
    <r>
      <rPr>
        <strike/>
        <sz val="11"/>
        <color rgb="FFFF0000"/>
        <rFont val="Calibri"/>
        <family val="2"/>
        <scheme val="minor"/>
      </rPr>
      <t>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ഭൂമിയും അതി</t>
    </r>
    <r>
      <rPr>
        <b/>
        <sz val="11"/>
        <color rgb="FF800080"/>
        <rFont val="Calibri"/>
        <family val="2"/>
        <scheme val="minor"/>
      </rPr>
      <t>ൽ ഉ</t>
    </r>
    <r>
      <rPr>
        <sz val="11"/>
        <color rgb="FF008000"/>
        <rFont val="Calibri"/>
        <family val="2"/>
        <scheme val="minor"/>
      </rPr>
      <t>ള്ള പ്രവ</t>
    </r>
    <r>
      <rPr>
        <b/>
        <sz val="11"/>
        <color rgb="FF800080"/>
        <rFont val="Calibri"/>
        <family val="2"/>
        <scheme val="minor"/>
      </rPr>
      <t>ൃ</t>
    </r>
    <r>
      <rPr>
        <sz val="11"/>
        <color rgb="FF008000"/>
        <rFont val="Calibri"/>
        <family val="2"/>
        <scheme val="minor"/>
      </rPr>
      <t xml:space="preserve">ത്തികളും </t>
    </r>
    <r>
      <rPr>
        <b/>
        <sz val="11"/>
        <color rgb="FF800080"/>
        <rFont val="Calibri"/>
        <family val="2"/>
        <scheme val="minor"/>
      </rPr>
      <t>ചുട</t>
    </r>
    <r>
      <rPr>
        <sz val="11"/>
        <color rgb="FF008000"/>
        <rFont val="Calibri"/>
        <family val="2"/>
        <scheme val="minor"/>
      </rPr>
      <t>്</t>
    </r>
    <r>
      <rPr>
        <strike/>
        <sz val="11"/>
        <color rgb="FFFF0000"/>
        <rFont val="Calibri"/>
        <family val="2"/>
        <scheme val="minor"/>
      </rPr>
      <t>കപ്പെ</t>
    </r>
    <r>
      <rPr>
        <sz val="11"/>
        <color rgb="FF008000"/>
        <rFont val="Calibri"/>
        <family val="2"/>
        <scheme val="minor"/>
      </rPr>
      <t>ടു</t>
    </r>
    <r>
      <rPr>
        <i/>
        <sz val="11"/>
        <color rgb="FF0000FF"/>
        <rFont val="Calibri"/>
        <family val="2"/>
        <scheme val="minor"/>
      </rPr>
      <t xml:space="preserve"> നശിച്ചുപോ</t>
    </r>
    <r>
      <rPr>
        <sz val="11"/>
        <color rgb="FF008000"/>
        <rFont val="Calibri"/>
        <family val="2"/>
        <scheme val="minor"/>
      </rPr>
      <t>ക</t>
    </r>
    <r>
      <rPr>
        <strike/>
        <sz val="11"/>
        <color rgb="FFFF0000"/>
        <rFont val="Calibri"/>
        <family val="2"/>
        <scheme val="minor"/>
      </rPr>
      <t>യും ചെയ്യ</t>
    </r>
    <r>
      <rPr>
        <sz val="11"/>
        <color rgb="FF008000"/>
        <rFont val="Calibri"/>
        <family val="2"/>
        <scheme val="minor"/>
      </rPr>
      <t>ും.</t>
    </r>
  </si>
  <si>
    <r>
      <rPr>
        <sz val="11"/>
        <color rgb="FF008000"/>
        <rFont val="Calibri"/>
        <family val="2"/>
        <scheme val="minor"/>
      </rPr>
      <t>ഇ</t>
    </r>
    <r>
      <rPr>
        <b/>
        <sz val="11"/>
        <color rgb="FF800080"/>
        <rFont val="Calibri"/>
        <family val="2"/>
        <scheme val="minor"/>
      </rPr>
      <t>തൊ</t>
    </r>
    <r>
      <rPr>
        <sz val="11"/>
        <color rgb="FF008000"/>
        <rFont val="Calibri"/>
        <family val="2"/>
        <scheme val="minor"/>
      </rPr>
      <t>ക്കെയും</t>
    </r>
    <r>
      <rPr>
        <i/>
        <sz val="11"/>
        <color rgb="FF0000FF"/>
        <rFont val="Calibri"/>
        <family val="2"/>
        <scheme val="minor"/>
      </rPr>
      <t xml:space="preserve"> ഈ വക</t>
    </r>
    <r>
      <rPr>
        <sz val="11"/>
        <color rgb="FF008000"/>
        <rFont val="Calibri"/>
        <family val="2"/>
        <scheme val="minor"/>
      </rPr>
      <t xml:space="preserve"> നശിച്ചുപോകു</t>
    </r>
    <r>
      <rPr>
        <strike/>
        <sz val="11"/>
        <color rgb="FFFF0000"/>
        <rFont val="Calibri"/>
        <family val="2"/>
        <scheme val="minor"/>
      </rPr>
      <t>വാ</t>
    </r>
    <r>
      <rPr>
        <sz val="11"/>
        <color rgb="FF008000"/>
        <rFont val="Calibri"/>
        <family val="2"/>
        <scheme val="minor"/>
      </rPr>
      <t>ന</t>
    </r>
    <r>
      <rPr>
        <i/>
        <sz val="11"/>
        <color rgb="FF0000FF"/>
        <rFont val="Calibri"/>
        <family val="2"/>
        <scheme val="minor"/>
      </rPr>
      <t>്നത</t>
    </r>
    <r>
      <rPr>
        <sz val="11"/>
        <color rgb="FF008000"/>
        <rFont val="Calibri"/>
        <family val="2"/>
        <scheme val="minor"/>
      </rPr>
      <t>ു</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കയാൽ</t>
    </r>
    <r>
      <rPr>
        <sz val="11"/>
        <color rgb="FF008000"/>
        <rFont val="Calibri"/>
        <family val="2"/>
        <scheme val="minor"/>
      </rPr>
      <t xml:space="preserve"> നിങ്ങൾ</t>
    </r>
    <r>
      <rPr>
        <i/>
        <sz val="11"/>
        <color rgb="FF0000FF"/>
        <rFont val="Calibri"/>
        <family val="2"/>
        <scheme val="minor"/>
      </rPr>
      <t xml:space="preserve"> ഏതുവിധത്തിലുള്ള</t>
    </r>
    <r>
      <rPr>
        <sz val="11"/>
        <color rgb="FF008000"/>
        <rFont val="Calibri"/>
        <family val="2"/>
        <scheme val="minor"/>
      </rPr>
      <t xml:space="preserve"> വിശുദ്ധജീവ</t>
    </r>
    <r>
      <rPr>
        <b/>
        <sz val="11"/>
        <color rgb="FF800080"/>
        <rFont val="Calibri"/>
        <family val="2"/>
        <scheme val="minor"/>
      </rPr>
      <t>ന</t>
    </r>
    <r>
      <rPr>
        <sz val="11"/>
        <color rgb="FF008000"/>
        <rFont val="Calibri"/>
        <family val="2"/>
        <scheme val="minor"/>
      </rPr>
      <t xml:space="preserve">വും </t>
    </r>
    <r>
      <rPr>
        <i/>
        <sz val="11"/>
        <color rgb="FF0000FF"/>
        <rFont val="Calibri"/>
        <family val="2"/>
        <scheme val="minor"/>
      </rPr>
      <t>ദൈവ</t>
    </r>
    <r>
      <rPr>
        <sz val="11"/>
        <color rgb="FF008000"/>
        <rFont val="Calibri"/>
        <family val="2"/>
        <scheme val="minor"/>
      </rPr>
      <t xml:space="preserve">ഭക്തിയും </t>
    </r>
    <r>
      <rPr>
        <b/>
        <sz val="11"/>
        <color rgb="FF800080"/>
        <rFont val="Calibri"/>
        <family val="2"/>
        <scheme val="minor"/>
      </rPr>
      <t>ഉ</t>
    </r>
    <r>
      <rPr>
        <sz val="11"/>
        <color rgb="FF008000"/>
        <rFont val="Calibri"/>
        <family val="2"/>
        <scheme val="minor"/>
      </rPr>
      <t>ള്ളവർ ആയിരിക്ക</t>
    </r>
    <r>
      <rPr>
        <i/>
        <sz val="11"/>
        <color rgb="FF0000FF"/>
        <rFont val="Calibri"/>
        <family val="2"/>
        <scheme val="minor"/>
      </rPr>
      <t>േ</t>
    </r>
    <r>
      <rPr>
        <sz val="11"/>
        <color rgb="FF008000"/>
        <rFont val="Calibri"/>
        <family val="2"/>
        <scheme val="minor"/>
      </rPr>
      <t>ണം?</t>
    </r>
  </si>
  <si>
    <r>
      <rPr>
        <strike/>
        <sz val="11"/>
        <color rgb="FFFF0000"/>
        <rFont val="Calibri"/>
        <family val="2"/>
        <scheme val="minor"/>
      </rPr>
      <t xml:space="preserve">ആകാശം കത്തി എരിയുവാനും മൂലപദാർത്ഥങ്ങൾ വെന്തുരുകുവാനും ഉള്ള </t>
    </r>
    <r>
      <rPr>
        <sz val="11"/>
        <color rgb="FF008000"/>
        <rFont val="Calibri"/>
        <family val="2"/>
        <scheme val="minor"/>
      </rPr>
      <t>ദൈവ</t>
    </r>
    <r>
      <rPr>
        <i/>
        <sz val="11"/>
        <color rgb="FF0000FF"/>
        <rFont val="Calibri"/>
        <family val="2"/>
        <scheme val="minor"/>
      </rPr>
      <t>ികദിവസ</t>
    </r>
    <r>
      <rPr>
        <sz val="11"/>
        <color rgb="FF008000"/>
        <rFont val="Calibri"/>
        <family val="2"/>
        <scheme val="minor"/>
      </rPr>
      <t xml:space="preserve">ത്തിന്റെ </t>
    </r>
    <r>
      <rPr>
        <b/>
        <sz val="11"/>
        <color rgb="FF800080"/>
        <rFont val="Calibri"/>
        <family val="2"/>
        <scheme val="minor"/>
      </rPr>
      <t>വരവിനെ</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ത്</t>
    </r>
    <r>
      <rPr>
        <i/>
        <sz val="11"/>
        <color rgb="FF0000FF"/>
        <rFont val="Calibri"/>
        <family val="2"/>
        <scheme val="minor"/>
      </rPr>
      <t>യന്</t>
    </r>
    <r>
      <rPr>
        <sz val="11"/>
        <color rgb="FF008000"/>
        <rFont val="Calibri"/>
        <family val="2"/>
        <scheme val="minor"/>
      </rPr>
      <t>ത</t>
    </r>
    <r>
      <rPr>
        <b/>
        <sz val="11"/>
        <color rgb="FF800080"/>
        <rFont val="Calibri"/>
        <family val="2"/>
        <scheme val="minor"/>
      </rPr>
      <t>ം ഉറ്റുനോക്കുവിൻ; അന്ന് ആകാശം ചുട്ടു</t>
    </r>
    <r>
      <rPr>
        <sz val="11"/>
        <color rgb="FF008000"/>
        <rFont val="Calibri"/>
        <family val="2"/>
        <scheme val="minor"/>
      </rPr>
      <t xml:space="preserve"> പ</t>
    </r>
    <r>
      <rPr>
        <i/>
        <sz val="11"/>
        <color rgb="FF0000FF"/>
        <rFont val="Calibri"/>
        <family val="2"/>
        <scheme val="minor"/>
      </rPr>
      <t>ൊളിഞ</t>
    </r>
    <r>
      <rPr>
        <sz val="11"/>
        <color rgb="FF008000"/>
        <rFont val="Calibri"/>
        <family val="2"/>
        <scheme val="minor"/>
      </rPr>
      <t>്</t>
    </r>
    <r>
      <rPr>
        <b/>
        <sz val="11"/>
        <color rgb="FF800080"/>
        <rFont val="Calibri"/>
        <family val="2"/>
        <scheme val="minor"/>
      </rPr>
      <t>ഞുപോ</t>
    </r>
    <r>
      <rPr>
        <sz val="11"/>
        <color rgb="FF008000"/>
        <rFont val="Calibri"/>
        <family val="2"/>
        <scheme val="minor"/>
      </rPr>
      <t xml:space="preserve">കുകയും </t>
    </r>
    <r>
      <rPr>
        <b/>
        <sz val="11"/>
        <color rgb="FF800080"/>
        <rFont val="Calibri"/>
        <family val="2"/>
        <scheme val="minor"/>
      </rPr>
      <t>ആകാശത</t>
    </r>
    <r>
      <rPr>
        <sz val="11"/>
        <color rgb="FF008000"/>
        <rFont val="Calibri"/>
        <family val="2"/>
        <scheme val="minor"/>
      </rPr>
      <t>്</t>
    </r>
    <r>
      <rPr>
        <b/>
        <sz val="11"/>
        <color rgb="FF800080"/>
        <rFont val="Calibri"/>
        <family val="2"/>
        <scheme val="minor"/>
      </rPr>
      <t>തിലെ ഘനങ്ങളായ ഘടകങ്ങൾ തീകൊണ്ട് ഉരുകി</t>
    </r>
    <r>
      <rPr>
        <sz val="11"/>
        <color rgb="FF008000"/>
        <rFont val="Calibri"/>
        <family val="2"/>
        <scheme val="minor"/>
      </rPr>
      <t>പ്പ</t>
    </r>
    <r>
      <rPr>
        <b/>
        <sz val="11"/>
        <color rgb="FF800080"/>
        <rFont val="Calibri"/>
        <family val="2"/>
        <scheme val="minor"/>
      </rPr>
      <t>ോക</t>
    </r>
    <r>
      <rPr>
        <sz val="11"/>
        <color rgb="FF008000"/>
        <rFont val="Calibri"/>
        <family val="2"/>
        <scheme val="minor"/>
      </rPr>
      <t>ുകയും ചെയ്യു</t>
    </r>
    <r>
      <rPr>
        <b/>
        <sz val="11"/>
        <color rgb="FF800080"/>
        <rFont val="Calibri"/>
        <family val="2"/>
        <scheme val="minor"/>
      </rPr>
      <t>ം</t>
    </r>
    <r>
      <rPr>
        <sz val="11"/>
        <color rgb="FF008000"/>
        <rFont val="Calibri"/>
        <family val="2"/>
        <scheme val="minor"/>
      </rPr>
      <t>.</t>
    </r>
  </si>
  <si>
    <r>
      <rPr>
        <sz val="11"/>
        <color rgb="FF008000"/>
        <rFont val="Calibri"/>
        <family val="2"/>
        <scheme val="minor"/>
      </rPr>
      <t>എന്നാൽ നാം അവ</t>
    </r>
    <r>
      <rPr>
        <b/>
        <sz val="11"/>
        <color rgb="FF800080"/>
        <rFont val="Calibri"/>
        <family val="2"/>
        <scheme val="minor"/>
      </rPr>
      <t>ന്റെ</t>
    </r>
    <r>
      <rPr>
        <sz val="11"/>
        <color rgb="FF008000"/>
        <rFont val="Calibri"/>
        <family val="2"/>
        <scheme val="minor"/>
      </rPr>
      <t xml:space="preserve"> വാഗ്ദത്തം </t>
    </r>
    <r>
      <rPr>
        <i/>
        <sz val="11"/>
        <color rgb="FF0000FF"/>
        <rFont val="Calibri"/>
        <family val="2"/>
        <scheme val="minor"/>
      </rPr>
      <t>അനുസരി</t>
    </r>
    <r>
      <rPr>
        <sz val="11"/>
        <color rgb="FF008000"/>
        <rFont val="Calibri"/>
        <family val="2"/>
        <scheme val="minor"/>
      </rPr>
      <t>ച</t>
    </r>
    <r>
      <rPr>
        <strike/>
        <sz val="11"/>
        <color rgb="FFFF0000"/>
        <rFont val="Calibri"/>
        <family val="2"/>
        <scheme val="minor"/>
      </rPr>
      <t>െയ</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നീതി</t>
    </r>
    <r>
      <rPr>
        <b/>
        <sz val="11"/>
        <color rgb="FF800080"/>
        <rFont val="Calibri"/>
        <family val="2"/>
        <scheme val="minor"/>
      </rPr>
      <t xml:space="preserve"> ന</t>
    </r>
    <r>
      <rPr>
        <sz val="11"/>
        <color rgb="FF008000"/>
        <rFont val="Calibri"/>
        <family val="2"/>
        <scheme val="minor"/>
      </rPr>
      <t>ി</t>
    </r>
    <r>
      <rPr>
        <b/>
        <sz val="11"/>
        <color rgb="FF800080"/>
        <rFont val="Calibri"/>
        <family val="2"/>
        <scheme val="minor"/>
      </rPr>
      <t>ല്</t>
    </r>
    <r>
      <rPr>
        <sz val="11"/>
        <color rgb="FF008000"/>
        <rFont val="Calibri"/>
        <family val="2"/>
        <scheme val="minor"/>
      </rPr>
      <t>ക്കുന്ന പുതിയ ആകാശ</t>
    </r>
    <r>
      <rPr>
        <b/>
        <sz val="11"/>
        <color rgb="FF800080"/>
        <rFont val="Calibri"/>
        <family val="2"/>
        <scheme val="minor"/>
      </rPr>
      <t>വ</t>
    </r>
    <r>
      <rPr>
        <sz val="11"/>
        <color rgb="FF008000"/>
        <rFont val="Calibri"/>
        <family val="2"/>
        <scheme val="minor"/>
      </rPr>
      <t>ും പുതിയ ഭൂമി</t>
    </r>
    <r>
      <rPr>
        <b/>
        <sz val="11"/>
        <color rgb="FF800080"/>
        <rFont val="Calibri"/>
        <family val="2"/>
        <scheme val="minor"/>
      </rPr>
      <t>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കാത്തിരിക്കുന്നു.</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</si>
  <si>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പ്രിയ</t>
    </r>
    <r>
      <rPr>
        <i/>
        <sz val="11"/>
        <color rgb="FF0000FF"/>
        <rFont val="Calibri"/>
        <family val="2"/>
        <scheme val="minor"/>
      </rPr>
      <t>ന്</t>
    </r>
    <r>
      <rPr>
        <sz val="11"/>
        <color rgb="FF008000"/>
        <rFont val="Calibri"/>
        <family val="2"/>
        <scheme val="minor"/>
      </rPr>
      <t>മ</t>
    </r>
    <r>
      <rPr>
        <b/>
        <sz val="11"/>
        <color rgb="FF800080"/>
        <rFont val="Calibri"/>
        <family val="2"/>
        <scheme val="minor"/>
      </rPr>
      <t>ാ</t>
    </r>
    <r>
      <rPr>
        <sz val="11"/>
        <color rgb="FF008000"/>
        <rFont val="Calibri"/>
        <family val="2"/>
        <scheme val="minor"/>
      </rPr>
      <t xml:space="preserve">രേ, </t>
    </r>
    <r>
      <rPr>
        <strike/>
        <sz val="11"/>
        <color rgb="FFFF0000"/>
        <rFont val="Calibri"/>
        <family val="2"/>
        <scheme val="minor"/>
      </rPr>
      <t xml:space="preserve">നിങ്ങൾ </t>
    </r>
    <r>
      <rPr>
        <sz val="11"/>
        <color rgb="FF008000"/>
        <rFont val="Calibri"/>
        <family val="2"/>
        <scheme val="minor"/>
      </rPr>
      <t>ഇ</t>
    </r>
    <r>
      <rPr>
        <b/>
        <sz val="11"/>
        <color rgb="FF800080"/>
        <rFont val="Calibri"/>
        <family val="2"/>
        <scheme val="minor"/>
      </rPr>
      <t>തു</t>
    </r>
    <r>
      <rPr>
        <sz val="11"/>
        <color rgb="FF008000"/>
        <rFont val="Calibri"/>
        <family val="2"/>
        <scheme val="minor"/>
      </rPr>
      <t xml:space="preserve"> കാത്തിരിക്ക</t>
    </r>
    <r>
      <rPr>
        <b/>
        <sz val="11"/>
        <color rgb="FF800080"/>
        <rFont val="Calibri"/>
        <family val="2"/>
        <scheme val="minor"/>
      </rPr>
      <t>ുന്നതിന</t>
    </r>
    <r>
      <rPr>
        <sz val="11"/>
        <color rgb="FF008000"/>
        <rFont val="Calibri"/>
        <family val="2"/>
        <scheme val="minor"/>
      </rPr>
      <t>ാൽ</t>
    </r>
    <r>
      <rPr>
        <strike/>
        <sz val="11"/>
        <color rgb="FFFF0000"/>
        <rFont val="Calibri"/>
        <family val="2"/>
        <scheme val="minor"/>
      </rPr>
      <t xml:space="preserve"> അവൻ</t>
    </r>
    <r>
      <rPr>
        <sz val="11"/>
        <color rgb="FF008000"/>
        <rFont val="Calibri"/>
        <family val="2"/>
        <scheme val="minor"/>
      </rPr>
      <t xml:space="preserve"> നിങ്ങ</t>
    </r>
    <r>
      <rPr>
        <b/>
        <sz val="11"/>
        <color rgb="FF800080"/>
        <rFont val="Calibri"/>
        <family val="2"/>
        <scheme val="minor"/>
      </rPr>
      <t>ൾ</t>
    </r>
    <r>
      <rPr>
        <sz val="11"/>
        <color rgb="FF008000"/>
        <rFont val="Calibri"/>
        <family val="2"/>
        <scheme val="minor"/>
      </rPr>
      <t xml:space="preserve"> ക</t>
    </r>
    <r>
      <rPr>
        <b/>
        <sz val="11"/>
        <color rgb="FF800080"/>
        <rFont val="Calibri"/>
        <family val="2"/>
        <scheme val="minor"/>
      </rPr>
      <t>ളങ്കരഹിതര</t>
    </r>
    <r>
      <rPr>
        <sz val="11"/>
        <color rgb="FF008000"/>
        <rFont val="Calibri"/>
        <family val="2"/>
        <scheme val="minor"/>
      </rPr>
      <t>ും കളങ്ക</t>
    </r>
    <r>
      <rPr>
        <b/>
        <sz val="11"/>
        <color rgb="FF800080"/>
        <rFont val="Calibri"/>
        <family val="2"/>
        <scheme val="minor"/>
      </rPr>
      <t>രഹിതര</t>
    </r>
    <r>
      <rPr>
        <sz val="11"/>
        <color rgb="FF008000"/>
        <rFont val="Calibri"/>
        <family val="2"/>
        <scheme val="minor"/>
      </rPr>
      <t>ും</t>
    </r>
    <r>
      <rPr>
        <strike/>
        <sz val="11"/>
        <color rgb="FFFF0000"/>
        <rFont val="Calibri"/>
        <family val="2"/>
        <scheme val="minor"/>
      </rPr>
      <t xml:space="preserve"> ഇല്ലാത്തവരായും അവനോടുകൂടെ</t>
    </r>
    <r>
      <rPr>
        <sz val="11"/>
        <color rgb="FF008000"/>
        <rFont val="Calibri"/>
        <family val="2"/>
        <scheme val="minor"/>
      </rPr>
      <t xml:space="preserve"> സമാധാന</t>
    </r>
    <r>
      <rPr>
        <i/>
        <sz val="11"/>
        <color rgb="FF0000FF"/>
        <rFont val="Calibri"/>
        <family val="2"/>
        <scheme val="minor"/>
      </rPr>
      <t xml:space="preserve">ത്തോടെ അവന്റെ </t>
    </r>
    <r>
      <rPr>
        <sz val="11"/>
        <color rgb="FF008000"/>
        <rFont val="Calibri"/>
        <family val="2"/>
        <scheme val="minor"/>
      </rPr>
      <t>മു</t>
    </r>
    <r>
      <rPr>
        <i/>
        <sz val="11"/>
        <color rgb="FF0000FF"/>
        <rFont val="Calibri"/>
        <family val="2"/>
        <scheme val="minor"/>
      </rPr>
      <t>മ്പിൽ പ്രത്യക്ഷമാകേണ്ടതിന് സൂക്ഷിച്ചുകൊ</t>
    </r>
    <r>
      <rPr>
        <sz val="11"/>
        <color rgb="FF008000"/>
        <rFont val="Calibri"/>
        <family val="2"/>
        <scheme val="minor"/>
      </rPr>
      <t>ള്ള</t>
    </r>
    <r>
      <rPr>
        <i/>
        <sz val="11"/>
        <color rgb="FF0000FF"/>
        <rFont val="Calibri"/>
        <family val="2"/>
        <scheme val="minor"/>
      </rPr>
      <t>ു</t>
    </r>
    <r>
      <rPr>
        <sz val="11"/>
        <color rgb="FF008000"/>
        <rFont val="Calibri"/>
        <family val="2"/>
        <scheme val="minor"/>
      </rPr>
      <t>വ</t>
    </r>
    <r>
      <rPr>
        <strike/>
        <sz val="11"/>
        <color rgb="FFFF0000"/>
        <rFont val="Calibri"/>
        <family val="2"/>
        <scheme val="minor"/>
      </rPr>
      <t>രായും കാണ്മാൻതക്കവണ്ണം കഴിവതും ഉത്സാഹിപ്പ</t>
    </r>
    <r>
      <rPr>
        <sz val="11"/>
        <color rgb="FF008000"/>
        <rFont val="Calibri"/>
        <family val="2"/>
        <scheme val="minor"/>
      </rPr>
      <t>ിൻ.</t>
    </r>
  </si>
  <si>
    <r>
      <rPr>
        <sz val="11"/>
        <color rgb="FF008000"/>
        <rFont val="Calibri"/>
        <family val="2"/>
        <scheme val="minor"/>
      </rPr>
      <t xml:space="preserve">നമ്മുടെ കർത്താവിന്റെ </t>
    </r>
    <r>
      <rPr>
        <b/>
        <sz val="11"/>
        <color rgb="FF800080"/>
        <rFont val="Calibri"/>
        <family val="2"/>
        <scheme val="minor"/>
      </rPr>
      <t>സഹിഷ</t>
    </r>
    <r>
      <rPr>
        <sz val="11"/>
        <color rgb="FF008000"/>
        <rFont val="Calibri"/>
        <family val="2"/>
        <scheme val="minor"/>
      </rPr>
      <t>്</t>
    </r>
    <r>
      <rPr>
        <b/>
        <sz val="11"/>
        <color rgb="FF800080"/>
        <rFont val="Calibri"/>
        <family val="2"/>
        <scheme val="minor"/>
      </rPr>
      <t>ണത</t>
    </r>
    <r>
      <rPr>
        <sz val="11"/>
        <color rgb="FF008000"/>
        <rFont val="Calibri"/>
        <family val="2"/>
        <scheme val="minor"/>
      </rPr>
      <t xml:space="preserve"> രക്ഷ</t>
    </r>
    <r>
      <rPr>
        <strike/>
        <sz val="11"/>
        <color rgb="FFFF0000"/>
        <rFont val="Calibri"/>
        <family val="2"/>
        <scheme val="minor"/>
      </rPr>
      <t>യ്ക്കായിട്ടാണ്</t>
    </r>
    <r>
      <rPr>
        <sz val="11"/>
        <color rgb="FF008000"/>
        <rFont val="Calibri"/>
        <family val="2"/>
        <scheme val="minor"/>
      </rPr>
      <t xml:space="preserve"> എന്ന് </t>
    </r>
    <r>
      <rPr>
        <i/>
        <sz val="11"/>
        <color rgb="FF0000FF"/>
        <rFont val="Calibri"/>
        <family val="2"/>
        <scheme val="minor"/>
      </rPr>
      <t>എണ്ണു</t>
    </r>
    <r>
      <rPr>
        <sz val="11"/>
        <color rgb="FF008000"/>
        <rFont val="Calibri"/>
        <family val="2"/>
        <scheme val="minor"/>
      </rPr>
      <t>വി</t>
    </r>
    <r>
      <rPr>
        <strike/>
        <sz val="11"/>
        <color rgb="FFFF0000"/>
        <rFont val="Calibri"/>
        <family val="2"/>
        <scheme val="minor"/>
      </rPr>
      <t>ചാരിപ്പി</t>
    </r>
    <r>
      <rPr>
        <sz val="11"/>
        <color rgb="FF008000"/>
        <rFont val="Calibri"/>
        <family val="2"/>
        <scheme val="minor"/>
      </rPr>
      <t>ൻ</t>
    </r>
    <r>
      <rPr>
        <b/>
        <sz val="11"/>
        <color rgb="FF800080"/>
        <rFont val="Calibri"/>
        <family val="2"/>
        <scheme val="minor"/>
      </rPr>
      <t>;</t>
    </r>
    <r>
      <rPr>
        <sz val="11"/>
        <color rgb="FF008000"/>
        <rFont val="Calibri"/>
        <family val="2"/>
        <scheme val="minor"/>
      </rPr>
      <t xml:space="preserve"> നമ്മുടെ പ്രിയ സഹോദരനായ പൗലൊസും </t>
    </r>
    <r>
      <rPr>
        <b/>
        <sz val="11"/>
        <color rgb="FF800080"/>
        <rFont val="Calibri"/>
        <family val="2"/>
        <scheme val="minor"/>
      </rPr>
      <t>അവ</t>
    </r>
    <r>
      <rPr>
        <sz val="11"/>
        <color rgb="FF008000"/>
        <rFont val="Calibri"/>
        <family val="2"/>
        <scheme val="minor"/>
      </rPr>
      <t>ന</t>
    </r>
    <r>
      <rPr>
        <b/>
        <sz val="11"/>
        <color rgb="FF800080"/>
        <rFont val="Calibri"/>
        <family val="2"/>
        <scheme val="minor"/>
      </rPr>
      <t>് നല</t>
    </r>
    <r>
      <rPr>
        <sz val="11"/>
        <color rgb="FF008000"/>
        <rFont val="Calibri"/>
        <family val="2"/>
        <scheme val="minor"/>
      </rPr>
      <t>്ക</t>
    </r>
    <r>
      <rPr>
        <strike/>
        <sz val="11"/>
        <color rgb="FFFF0000"/>
        <rFont val="Calibri"/>
        <family val="2"/>
        <scheme val="minor"/>
      </rPr>
      <t>ു ലഭ</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ജ്ഞാനത്ത</t>
    </r>
    <r>
      <rPr>
        <b/>
        <sz val="11"/>
        <color rgb="FF800080"/>
        <rFont val="Calibri"/>
        <family val="2"/>
        <scheme val="minor"/>
      </rPr>
      <t>ാൽ</t>
    </r>
    <r>
      <rPr>
        <sz val="11"/>
        <color rgb="FF008000"/>
        <rFont val="Calibri"/>
        <family val="2"/>
        <scheme val="minor"/>
      </rPr>
      <t xml:space="preserve"> നിങ്ങൾക്ക്</t>
    </r>
    <r>
      <rPr>
        <i/>
        <sz val="11"/>
        <color rgb="FF0000FF"/>
        <rFont val="Calibri"/>
        <family val="2"/>
        <scheme val="minor"/>
      </rPr>
      <t xml:space="preserve"> ഇങ്ങനെ എഴുതിയിരിക്കുന്നുവല്ലോ.</t>
    </r>
  </si>
  <si>
    <r>
      <rPr>
        <i/>
        <sz val="11"/>
        <color rgb="FF0000FF"/>
        <rFont val="Calibri"/>
        <family val="2"/>
        <scheme val="minor"/>
      </rPr>
      <t xml:space="preserve">എല്ലാ </t>
    </r>
    <r>
      <rPr>
        <sz val="11"/>
        <color rgb="FF008000"/>
        <rFont val="Calibri"/>
        <family val="2"/>
        <scheme val="minor"/>
      </rPr>
      <t>എഴുത</t>
    </r>
    <r>
      <rPr>
        <b/>
        <sz val="11"/>
        <color rgb="FF800080"/>
        <rFont val="Calibri"/>
        <family val="2"/>
        <scheme val="minor"/>
      </rPr>
      <t>്തുകളിലും അവൻ ഇതിനെക്കുറിച്ച് സംസാരിക്കുന്നു; അവയിൽ ചിലത് ഗ്രഹിപ്പാൻ പ്രയാസമുള്ളതും ആകുന്നു; അവയിൽ ഊമരും അവിശ്വാസികളും മറ്റു തിരുവെഴുത്തുകളെ മറിച്ചുകളയുന്നതുപോലെ തങ്ങൾക്കു ദോഷം വരുത്ത</t>
    </r>
    <r>
      <rPr>
        <sz val="11"/>
        <color rgb="FF008000"/>
        <rFont val="Calibri"/>
        <family val="2"/>
        <scheme val="minor"/>
      </rPr>
      <t>േ</t>
    </r>
    <r>
      <rPr>
        <b/>
        <sz val="11"/>
        <color rgb="FF800080"/>
        <rFont val="Calibri"/>
        <family val="2"/>
        <scheme val="minor"/>
      </rPr>
      <t>ണ്</t>
    </r>
    <r>
      <rPr>
        <sz val="11"/>
        <color rgb="FF008000"/>
        <rFont val="Calibri"/>
        <family val="2"/>
        <scheme val="minor"/>
      </rPr>
      <t>ട</t>
    </r>
    <r>
      <rPr>
        <b/>
        <sz val="11"/>
        <color rgb="FF800080"/>
        <rFont val="Calibri"/>
        <family val="2"/>
        <scheme val="minor"/>
      </rPr>
      <t>തിന് അവയും മറിച്ചുകളയുന്നു</t>
    </r>
    <r>
      <rPr>
        <sz val="11"/>
        <color rgb="FF008000"/>
        <rFont val="Calibri"/>
        <family val="2"/>
        <scheme val="minor"/>
      </rPr>
      <t>.</t>
    </r>
    <r>
      <rPr>
        <strike/>
        <sz val="11"/>
        <color rgb="FFFF0000"/>
        <rFont val="Calibri"/>
        <family val="2"/>
        <scheme val="minor"/>
      </rPr>
      <t xml:space="preserve"> അവയിൽ ഗ്രഹിപ്പാൻ പ്രയാസമുള്ളത് ചിലതുണ്ട്. അറിവില്ലാത്തവരും അസ്ഥിരന്മാരുമായവർ ശേഷം തിരുവെഴുത്തുകളെപ്പോലെ അതും തങ്ങളുടെ നാശത്തിനായി കോട്ടിക്കളയുന്നു.</t>
    </r>
  </si>
  <si>
    <r>
      <rPr>
        <b/>
        <sz val="11"/>
        <color rgb="FF800080"/>
        <rFont val="Calibri"/>
        <family val="2"/>
        <scheme val="minor"/>
      </rPr>
      <t>ആകയ</t>
    </r>
    <r>
      <rPr>
        <sz val="11"/>
        <color rgb="FF008000"/>
        <rFont val="Calibri"/>
        <family val="2"/>
        <scheme val="minor"/>
      </rPr>
      <t>ാൽ പ്രിയ</t>
    </r>
    <r>
      <rPr>
        <strike/>
        <sz val="11"/>
        <color rgb="FFFF0000"/>
        <rFont val="Calibri"/>
        <family val="2"/>
        <scheme val="minor"/>
      </rPr>
      <t>മുള്ളവ</t>
    </r>
    <r>
      <rPr>
        <sz val="11"/>
        <color rgb="FF008000"/>
        <rFont val="Calibri"/>
        <family val="2"/>
        <scheme val="minor"/>
      </rPr>
      <t xml:space="preserve">രേ, നിങ്ങൾ മുമ്പുകൂട്ടി </t>
    </r>
    <r>
      <rPr>
        <strike/>
        <sz val="11"/>
        <color rgb="FFFF0000"/>
        <rFont val="Calibri"/>
        <family val="2"/>
        <scheme val="minor"/>
      </rPr>
      <t xml:space="preserve">ഈ കാര്യങ്ങൾ </t>
    </r>
    <r>
      <rPr>
        <sz val="11"/>
        <color rgb="FF008000"/>
        <rFont val="Calibri"/>
        <family val="2"/>
        <scheme val="minor"/>
      </rPr>
      <t>അറിഞ്ഞിരിക്ക</t>
    </r>
    <r>
      <rPr>
        <b/>
        <sz val="11"/>
        <color rgb="FF800080"/>
        <rFont val="Calibri"/>
        <family val="2"/>
        <scheme val="minor"/>
      </rPr>
      <t>യാൽ</t>
    </r>
    <r>
      <rPr>
        <sz val="11"/>
        <color rgb="FF008000"/>
        <rFont val="Calibri"/>
        <family val="2"/>
        <scheme val="minor"/>
      </rPr>
      <t xml:space="preserve"> അധർമ്മികളുടെ വഞ്ചനയ</t>
    </r>
    <r>
      <rPr>
        <b/>
        <sz val="11"/>
        <color rgb="FF800080"/>
        <rFont val="Calibri"/>
        <family val="2"/>
        <scheme val="minor"/>
      </rPr>
      <t>ാ</t>
    </r>
    <r>
      <rPr>
        <sz val="11"/>
        <color rgb="FF008000"/>
        <rFont val="Calibri"/>
        <family val="2"/>
        <scheme val="minor"/>
      </rPr>
      <t xml:space="preserve">ൽ </t>
    </r>
    <r>
      <rPr>
        <b/>
        <sz val="11"/>
        <color rgb="FF800080"/>
        <rFont val="Calibri"/>
        <family val="2"/>
        <scheme val="minor"/>
      </rPr>
      <t>ദ</t>
    </r>
    <r>
      <rPr>
        <sz val="11"/>
        <color rgb="FF008000"/>
        <rFont val="Calibri"/>
        <family val="2"/>
        <scheme val="minor"/>
      </rPr>
      <t>ു</t>
    </r>
    <r>
      <rPr>
        <b/>
        <sz val="11"/>
        <color rgb="FF800080"/>
        <rFont val="Calibri"/>
        <family val="2"/>
        <scheme val="minor"/>
      </rPr>
      <t>ർബ്ബലരായി നി</t>
    </r>
    <r>
      <rPr>
        <sz val="11"/>
        <color rgb="FF008000"/>
        <rFont val="Calibri"/>
        <family val="2"/>
        <scheme val="minor"/>
      </rPr>
      <t>ങ്ങ</t>
    </r>
    <r>
      <rPr>
        <b/>
        <sz val="11"/>
        <color rgb="FF800080"/>
        <rFont val="Calibri"/>
        <family val="2"/>
        <scheme val="minor"/>
      </rPr>
      <t>ളുടെ</t>
    </r>
    <r>
      <rPr>
        <sz val="11"/>
        <color rgb="FF008000"/>
        <rFont val="Calibri"/>
        <family val="2"/>
        <scheme val="minor"/>
      </rPr>
      <t xml:space="preserve"> സ്ഥിരത</t>
    </r>
    <r>
      <rPr>
        <b/>
        <sz val="11"/>
        <color rgb="FF800080"/>
        <rFont val="Calibri"/>
        <family val="2"/>
        <scheme val="minor"/>
      </rPr>
      <t>്ത</t>
    </r>
    <r>
      <rPr>
        <sz val="11"/>
        <color rgb="FF008000"/>
        <rFont val="Calibri"/>
        <family val="2"/>
        <scheme val="minor"/>
      </rPr>
      <t>ി</t>
    </r>
    <r>
      <rPr>
        <b/>
        <sz val="11"/>
        <color rgb="FF800080"/>
        <rFont val="Calibri"/>
        <family val="2"/>
        <scheme val="minor"/>
      </rPr>
      <t>ൽ നിന</t>
    </r>
    <r>
      <rPr>
        <sz val="11"/>
        <color rgb="FF008000"/>
        <rFont val="Calibri"/>
        <family val="2"/>
        <scheme val="minor"/>
      </rPr>
      <t>്</t>
    </r>
    <r>
      <rPr>
        <b/>
        <sz val="11"/>
        <color rgb="FF800080"/>
        <rFont val="Calibri"/>
        <family val="2"/>
        <scheme val="minor"/>
      </rPr>
      <t>നു മാറിപ</t>
    </r>
    <r>
      <rPr>
        <sz val="11"/>
        <color rgb="FF008000"/>
        <rFont val="Calibri"/>
        <family val="2"/>
        <scheme val="minor"/>
      </rPr>
      <t>്</t>
    </r>
    <r>
      <rPr>
        <strike/>
        <sz val="11"/>
        <color rgb="FFFF0000"/>
        <rFont val="Calibri"/>
        <family val="2"/>
        <scheme val="minor"/>
      </rPr>
      <t xml:space="preserve"> വീണു</t>
    </r>
    <r>
      <rPr>
        <sz val="11"/>
        <color rgb="FF008000"/>
        <rFont val="Calibri"/>
        <family val="2"/>
        <scheme val="minor"/>
      </rPr>
      <t>പോകാതിരി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 സൂക്ഷിച്ചുകൊള്ളുവിൻ.</t>
    </r>
  </si>
  <si>
    <r>
      <rPr>
        <strike/>
        <sz val="11"/>
        <color rgb="FFFF0000"/>
        <rFont val="Calibri"/>
        <family val="2"/>
        <scheme val="minor"/>
      </rPr>
      <t xml:space="preserve">കൃപയിലും </t>
    </r>
    <r>
      <rPr>
        <sz val="11"/>
        <color rgb="FF008000"/>
        <rFont val="Calibri"/>
        <family val="2"/>
        <scheme val="minor"/>
      </rPr>
      <t>നമ്മുടെ കർത്താവും രക്ഷിതാവ</t>
    </r>
    <r>
      <rPr>
        <strike/>
        <sz val="11"/>
        <color rgb="FFFF0000"/>
        <rFont val="Calibri"/>
        <family val="2"/>
        <scheme val="minor"/>
      </rPr>
      <t>ുമ</t>
    </r>
    <r>
      <rPr>
        <sz val="11"/>
        <color rgb="FF008000"/>
        <rFont val="Calibri"/>
        <family val="2"/>
        <scheme val="minor"/>
      </rPr>
      <t xml:space="preserve">ായ യേശുക്രിസ്തുവിന്റെ </t>
    </r>
    <r>
      <rPr>
        <i/>
        <sz val="11"/>
        <color rgb="FF0000FF"/>
        <rFont val="Calibri"/>
        <family val="2"/>
        <scheme val="minor"/>
      </rPr>
      <t>കൃ</t>
    </r>
    <r>
      <rPr>
        <sz val="11"/>
        <color rgb="FF008000"/>
        <rFont val="Calibri"/>
        <family val="2"/>
        <scheme val="minor"/>
      </rPr>
      <t>പ</t>
    </r>
    <r>
      <rPr>
        <b/>
        <sz val="11"/>
        <color rgb="FF800080"/>
        <rFont val="Calibri"/>
        <family val="2"/>
        <scheme val="minor"/>
      </rPr>
      <t>യ</t>
    </r>
    <r>
      <rPr>
        <sz val="11"/>
        <color rgb="FF008000"/>
        <rFont val="Calibri"/>
        <family val="2"/>
        <scheme val="minor"/>
      </rPr>
      <t>ി</t>
    </r>
    <r>
      <rPr>
        <i/>
        <sz val="11"/>
        <color rgb="FF0000FF"/>
        <rFont val="Calibri"/>
        <family val="2"/>
        <scheme val="minor"/>
      </rPr>
      <t xml:space="preserve">ലും </t>
    </r>
    <r>
      <rPr>
        <sz val="11"/>
        <color rgb="FF008000"/>
        <rFont val="Calibri"/>
        <family val="2"/>
        <scheme val="minor"/>
      </rPr>
      <t>ജ്ഞാനത്തിലും വള</t>
    </r>
    <r>
      <rPr>
        <b/>
        <sz val="11"/>
        <color rgb="FF800080"/>
        <rFont val="Calibri"/>
        <family val="2"/>
        <scheme val="minor"/>
      </rPr>
      <t>ർന്ന</t>
    </r>
    <r>
      <rPr>
        <sz val="11"/>
        <color rgb="FF008000"/>
        <rFont val="Calibri"/>
        <family val="2"/>
        <scheme val="minor"/>
      </rPr>
      <t>ു</t>
    </r>
    <r>
      <rPr>
        <i/>
        <sz val="11"/>
        <color rgb="FF0000FF"/>
        <rFont val="Calibri"/>
        <family val="2"/>
        <scheme val="minor"/>
      </rPr>
      <t>കൊൾ</t>
    </r>
    <r>
      <rPr>
        <sz val="11"/>
        <color rgb="FF008000"/>
        <rFont val="Calibri"/>
        <family val="2"/>
        <scheme val="minor"/>
      </rPr>
      <t>വിൻ. അവന് ഇപ്പോ</t>
    </r>
    <r>
      <rPr>
        <b/>
        <sz val="11"/>
        <color rgb="FF800080"/>
        <rFont val="Calibri"/>
        <family val="2"/>
        <scheme val="minor"/>
      </rPr>
      <t>ൾ</t>
    </r>
    <r>
      <rPr>
        <sz val="11"/>
        <color rgb="FF008000"/>
        <rFont val="Calibri"/>
        <family val="2"/>
        <scheme val="minor"/>
      </rPr>
      <t xml:space="preserve"> എന്ന</t>
    </r>
    <r>
      <rPr>
        <b/>
        <sz val="11"/>
        <color rgb="FF800080"/>
        <rFont val="Calibri"/>
        <family val="2"/>
        <scheme val="minor"/>
      </rPr>
      <t>ും എ</t>
    </r>
    <r>
      <rPr>
        <sz val="11"/>
        <color rgb="FF008000"/>
        <rFont val="Calibri"/>
        <family val="2"/>
        <scheme val="minor"/>
      </rPr>
      <t>ന്നേക്കും മഹത്വം.</t>
    </r>
    <r>
      <rPr>
        <strike/>
        <sz val="11"/>
        <color rgb="FFFF0000"/>
        <rFont val="Calibri"/>
        <family val="2"/>
        <scheme val="minor"/>
      </rPr>
      <t xml:space="preserve"> ആമേൻ.</t>
    </r>
  </si>
  <si>
    <r>
      <rPr>
        <strike/>
        <sz val="11"/>
        <color rgb="FFFF0000"/>
        <rFont val="Calibri"/>
        <family val="2"/>
        <scheme val="minor"/>
      </rPr>
      <t xml:space="preserve">വിശുദ്ധ പ്രവാചകന്മാർ മുൻപറഞ്ഞ വചനങ്ങളും നിങ്ങളുടെ അപ്പൊസ്തലന്മാർ മുഖാന്തരം കർത്താവും രക്ഷിതാവുമായവൻ തന്ന കല്പനയും ഓർത്തുകൊള്ളേണമെന്ന് </t>
    </r>
    <r>
      <rPr>
        <sz val="11"/>
        <color rgb="FF008000"/>
        <rFont val="Calibri"/>
        <family val="2"/>
        <scheme val="minor"/>
      </rPr>
      <t>ഈ ലേഖന</t>
    </r>
    <r>
      <rPr>
        <b/>
        <sz val="11"/>
        <color rgb="FF800080"/>
        <rFont val="Calibri"/>
        <family val="2"/>
        <scheme val="minor"/>
      </rPr>
      <t>ങ്ങളാൽ ഞാൻ നിങ്ങളുടെ സുബോധം ഉത്സാഹിപ്പിക്കയും വിശുദ്ധപ്</t>
    </r>
    <r>
      <rPr>
        <sz val="11"/>
        <color rgb="FF008000"/>
        <rFont val="Calibri"/>
        <family val="2"/>
        <scheme val="minor"/>
      </rPr>
      <t>ര</t>
    </r>
    <r>
      <rPr>
        <b/>
        <sz val="11"/>
        <color rgb="FF800080"/>
        <rFont val="Calibri"/>
        <family val="2"/>
        <scheme val="minor"/>
      </rPr>
      <t>വാചകന്മാർ മുൻപറഞ്ഞ വചനങ്ങളെയും രക്ഷിതാവായ കർത്താവിന്റെ അപ്പൊസ്തലന്മാരായുള്ള കല്പനയെയും ഓർത്തുകൊൾവാൻ നിങ്ങളെ ഓർമ്മപ്പെ</t>
    </r>
    <r>
      <rPr>
        <sz val="11"/>
        <color rgb="FF008000"/>
        <rFont val="Calibri"/>
        <family val="2"/>
        <scheme val="minor"/>
      </rPr>
      <t>ട</t>
    </r>
    <r>
      <rPr>
        <b/>
        <sz val="11"/>
        <color rgb="FF800080"/>
        <rFont val="Calibri"/>
        <family val="2"/>
        <scheme val="minor"/>
      </rPr>
      <t>ുത്തുകയും ചെയ്യ</t>
    </r>
    <r>
      <rPr>
        <sz val="11"/>
        <color rgb="FF008000"/>
        <rFont val="Calibri"/>
        <family val="2"/>
        <scheme val="minor"/>
      </rPr>
      <t>ുന്നു.</t>
    </r>
  </si>
  <si>
    <r>
      <rPr>
        <i/>
        <sz val="11"/>
        <color rgb="FF0000FF"/>
        <rFont val="Calibri"/>
        <family val="2"/>
        <scheme val="minor"/>
      </rPr>
      <t xml:space="preserve">ഒന്നാമത് നിങ്ങൾ അറിഞ്ഞുകൊൾവിൻ: </t>
    </r>
    <r>
      <rPr>
        <sz val="11"/>
        <color rgb="FF008000"/>
        <rFont val="Calibri"/>
        <family val="2"/>
        <scheme val="minor"/>
      </rPr>
      <t>അവ</t>
    </r>
    <r>
      <rPr>
        <i/>
        <sz val="11"/>
        <color rgb="FF0000FF"/>
        <rFont val="Calibri"/>
        <family val="2"/>
        <scheme val="minor"/>
      </rPr>
      <t>സാ</t>
    </r>
    <r>
      <rPr>
        <sz val="11"/>
        <color rgb="FF008000"/>
        <rFont val="Calibri"/>
        <family val="2"/>
        <scheme val="minor"/>
      </rPr>
      <t>ന</t>
    </r>
    <r>
      <rPr>
        <i/>
        <sz val="11"/>
        <color rgb="FF0000FF"/>
        <rFont val="Calibri"/>
        <family val="2"/>
        <scheme val="minor"/>
      </rPr>
      <t xml:space="preserve"> കാലങ</t>
    </r>
    <r>
      <rPr>
        <sz val="11"/>
        <color rgb="FF008000"/>
        <rFont val="Calibri"/>
        <family val="2"/>
        <scheme val="minor"/>
      </rPr>
      <t>്</t>
    </r>
    <r>
      <rPr>
        <b/>
        <sz val="11"/>
        <color rgb="FF800080"/>
        <rFont val="Calibri"/>
        <family val="2"/>
        <scheme val="minor"/>
      </rPr>
      <t>ങളിൽ തങ്ങളുടെ ദുശ്ശാഠ്യങ്ങളുട</t>
    </r>
    <r>
      <rPr>
        <sz val="11"/>
        <color rgb="FF008000"/>
        <rFont val="Calibri"/>
        <family val="2"/>
        <scheme val="minor"/>
      </rPr>
      <t>െ പ്ര</t>
    </r>
    <r>
      <rPr>
        <b/>
        <sz val="11"/>
        <color rgb="FF800080"/>
        <rFont val="Calibri"/>
        <family val="2"/>
        <scheme val="minor"/>
      </rPr>
      <t>ലോഭനപ</t>
    </r>
    <r>
      <rPr>
        <sz val="11"/>
        <color rgb="FF008000"/>
        <rFont val="Calibri"/>
        <family val="2"/>
        <scheme val="minor"/>
      </rPr>
      <t>്</t>
    </r>
    <r>
      <rPr>
        <b/>
        <sz val="11"/>
        <color rgb="FF800080"/>
        <rFont val="Calibri"/>
        <family val="2"/>
        <scheme val="minor"/>
      </rPr>
      <t>രകാരം നട</t>
    </r>
    <r>
      <rPr>
        <sz val="11"/>
        <color rgb="FF008000"/>
        <rFont val="Calibri"/>
        <family val="2"/>
        <scheme val="minor"/>
      </rPr>
      <t>ക്</t>
    </r>
    <r>
      <rPr>
        <strike/>
        <sz val="11"/>
        <color rgb="FFFF0000"/>
        <rFont val="Calibri"/>
        <family val="2"/>
        <scheme val="minor"/>
      </rPr>
      <t>ഷതയാ</t>
    </r>
    <r>
      <rPr>
        <sz val="11"/>
        <color rgb="FF008000"/>
        <rFont val="Calibri"/>
        <family val="2"/>
        <scheme val="minor"/>
      </rPr>
      <t xml:space="preserve">കുന്ന </t>
    </r>
    <r>
      <rPr>
        <b/>
        <sz val="11"/>
        <color rgb="FF800080"/>
        <rFont val="Calibri"/>
        <family val="2"/>
        <scheme val="minor"/>
      </rPr>
      <t>പര</t>
    </r>
    <r>
      <rPr>
        <sz val="11"/>
        <color rgb="FF008000"/>
        <rFont val="Calibri"/>
        <family val="2"/>
        <scheme val="minor"/>
      </rPr>
      <t>ി</t>
    </r>
    <r>
      <rPr>
        <i/>
        <sz val="11"/>
        <color rgb="FF0000FF"/>
        <rFont val="Calibri"/>
        <family val="2"/>
        <scheme val="minor"/>
      </rPr>
      <t xml:space="preserve">ഹാസികൾ </t>
    </r>
    <r>
      <rPr>
        <sz val="11"/>
        <color rgb="FF008000"/>
        <rFont val="Calibri"/>
        <family val="2"/>
        <scheme val="minor"/>
      </rPr>
      <t>വ</t>
    </r>
    <r>
      <rPr>
        <strike/>
        <sz val="11"/>
        <color rgb="FFFF0000"/>
        <rFont val="Calibri"/>
        <family val="2"/>
        <scheme val="minor"/>
      </rPr>
      <t>രവി</t>
    </r>
    <r>
      <rPr>
        <sz val="11"/>
        <color rgb="FF008000"/>
        <rFont val="Calibri"/>
        <family val="2"/>
        <scheme val="minor"/>
      </rPr>
      <t>ന്</t>
    </r>
    <r>
      <rPr>
        <b/>
        <sz val="11"/>
        <color rgb="FF800080"/>
        <rFont val="Calibri"/>
        <family val="2"/>
        <scheme val="minor"/>
      </rPr>
      <t>നു,</t>
    </r>
  </si>
  <si>
    <r>
      <rPr>
        <i/>
        <sz val="11"/>
        <color rgb="FF0000FF"/>
        <rFont val="Calibri"/>
        <family val="2"/>
        <scheme val="minor"/>
      </rPr>
      <t xml:space="preserve">അവന്റെ വരവ് എന്ന വാഗ്ദത്തം എവിടെ? </t>
    </r>
    <r>
      <rPr>
        <sz val="11"/>
        <color rgb="FF008000"/>
        <rFont val="Calibri"/>
        <family val="2"/>
        <scheme val="minor"/>
      </rPr>
      <t xml:space="preserve">പിതാക്കന്മാർ </t>
    </r>
    <r>
      <rPr>
        <b/>
        <sz val="11"/>
        <color rgb="FF800080"/>
        <rFont val="Calibri"/>
        <family val="2"/>
        <scheme val="minor"/>
      </rPr>
      <t>നിദ്</t>
    </r>
    <r>
      <rPr>
        <sz val="11"/>
        <color rgb="FF008000"/>
        <rFont val="Calibri"/>
        <family val="2"/>
        <scheme val="minor"/>
      </rPr>
      <t>ര</t>
    </r>
    <r>
      <rPr>
        <i/>
        <sz val="11"/>
        <color rgb="FF0000FF"/>
        <rFont val="Calibri"/>
        <family val="2"/>
        <scheme val="minor"/>
      </rPr>
      <t>പ്രാപ</t>
    </r>
    <r>
      <rPr>
        <sz val="11"/>
        <color rgb="FF008000"/>
        <rFont val="Calibri"/>
        <family val="2"/>
        <scheme val="minor"/>
      </rPr>
      <t>ിച്ച</t>
    </r>
    <r>
      <rPr>
        <strike/>
        <sz val="11"/>
        <color rgb="FFFF0000"/>
        <rFont val="Calibri"/>
        <family val="2"/>
        <scheme val="minor"/>
      </rPr>
      <t xml:space="preserve"> </t>
    </r>
    <r>
      <rPr>
        <sz val="11"/>
        <color rgb="FF008000"/>
        <rFont val="Calibri"/>
        <family val="2"/>
        <scheme val="minor"/>
      </rPr>
      <t>ശേഷം സകലവും സൃഷ്ടിയുടെ ആരംഭ</t>
    </r>
    <r>
      <rPr>
        <b/>
        <sz val="11"/>
        <color rgb="FF800080"/>
        <rFont val="Calibri"/>
        <family val="2"/>
        <scheme val="minor"/>
      </rPr>
      <t>ം</t>
    </r>
    <r>
      <rPr>
        <sz val="11"/>
        <color rgb="FF008000"/>
        <rFont val="Calibri"/>
        <family val="2"/>
        <scheme val="minor"/>
      </rPr>
      <t>പോലെ തന്ന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ആയി</t>
    </r>
    <r>
      <rPr>
        <sz val="11"/>
        <color rgb="FF008000"/>
        <rFont val="Calibri"/>
        <family val="2"/>
        <scheme val="minor"/>
      </rPr>
      <t>രിക്കു</t>
    </r>
    <r>
      <rPr>
        <i/>
        <sz val="11"/>
        <color rgb="FF0000FF"/>
        <rFont val="Calibri"/>
        <family val="2"/>
        <scheme val="minor"/>
      </rPr>
      <t>ം എ</t>
    </r>
    <r>
      <rPr>
        <sz val="11"/>
        <color rgb="FF008000"/>
        <rFont val="Calibri"/>
        <family val="2"/>
        <scheme val="minor"/>
      </rPr>
      <t xml:space="preserve">ന്നു </t>
    </r>
    <r>
      <rPr>
        <strike/>
        <sz val="11"/>
        <color rgb="FFFF0000"/>
        <rFont val="Calibri"/>
        <family val="2"/>
        <scheme val="minor"/>
      </rPr>
      <t xml:space="preserve">എന്ന് </t>
    </r>
    <r>
      <rPr>
        <sz val="11"/>
        <color rgb="FF008000"/>
        <rFont val="Calibri"/>
        <family val="2"/>
        <scheme val="minor"/>
      </rPr>
      <t>പറ</t>
    </r>
    <r>
      <rPr>
        <b/>
        <sz val="11"/>
        <color rgb="FF800080"/>
        <rFont val="Calibri"/>
        <family val="2"/>
        <scheme val="minor"/>
      </rPr>
      <t>യ</t>
    </r>
    <r>
      <rPr>
        <sz val="11"/>
        <color rgb="FF008000"/>
        <rFont val="Calibri"/>
        <family val="2"/>
        <scheme val="minor"/>
      </rPr>
      <t>ു</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</si>
  <si>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ആദിമുതൽ ദൈവവചനംകൊണ്ട് </t>
    </r>
    <r>
      <rPr>
        <sz val="11"/>
        <color rgb="FF008000"/>
        <rFont val="Calibri"/>
        <family val="2"/>
        <scheme val="minor"/>
      </rPr>
      <t>ആകാശവ</t>
    </r>
    <r>
      <rPr>
        <i/>
        <sz val="11"/>
        <color rgb="FF0000FF"/>
        <rFont val="Calibri"/>
        <family val="2"/>
        <scheme val="minor"/>
      </rPr>
      <t>ും ഭൂമിയ</t>
    </r>
    <r>
      <rPr>
        <sz val="11"/>
        <color rgb="FF008000"/>
        <rFont val="Calibri"/>
        <family val="2"/>
        <scheme val="minor"/>
      </rPr>
      <t>ും വെള്ളത്തിൽ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 xml:space="preserve"> ഉളവായി</t>
    </r>
    <r>
      <rPr>
        <sz val="11"/>
        <color rgb="FF008000"/>
        <rFont val="Calibri"/>
        <family val="2"/>
        <scheme val="minor"/>
      </rPr>
      <t xml:space="preserve"> വെള്ളത്ത</t>
    </r>
    <r>
      <rPr>
        <b/>
        <sz val="11"/>
        <color rgb="FF800080"/>
        <rFont val="Calibri"/>
        <family val="2"/>
        <scheme val="minor"/>
      </rPr>
      <t>ിൽകൂടി നി</t>
    </r>
    <r>
      <rPr>
        <sz val="11"/>
        <color rgb="FF008000"/>
        <rFont val="Calibri"/>
        <family val="2"/>
        <scheme val="minor"/>
      </rPr>
      <t>ല</t>
    </r>
    <r>
      <rPr>
        <i/>
        <sz val="11"/>
        <color rgb="FF0000FF"/>
        <rFont val="Calibri"/>
        <family val="2"/>
        <scheme val="minor"/>
      </rPr>
      <t>നിൽക്ക</t>
    </r>
    <r>
      <rPr>
        <sz val="11"/>
        <color rgb="FF008000"/>
        <rFont val="Calibri"/>
        <family val="2"/>
        <scheme val="minor"/>
      </rPr>
      <t>ു</t>
    </r>
    <r>
      <rPr>
        <b/>
        <sz val="11"/>
        <color rgb="FF800080"/>
        <rFont val="Calibri"/>
        <family val="2"/>
        <scheme val="minor"/>
      </rPr>
      <t>ക</t>
    </r>
    <r>
      <rPr>
        <sz val="11"/>
        <color rgb="FF008000"/>
        <rFont val="Calibri"/>
        <family val="2"/>
        <scheme val="minor"/>
      </rPr>
      <t>യും</t>
    </r>
    <r>
      <rPr>
        <strike/>
        <sz val="11"/>
        <color rgb="FFFF0000"/>
        <rFont val="Calibri"/>
        <family val="2"/>
        <scheme val="minor"/>
      </rPr>
      <t xml:space="preserve"> പണ്ട് ദൈവത്തിന്റെ വചനത്താൽ ഉണ്ടായി എന്നും</t>
    </r>
  </si>
  <si>
    <r>
      <rPr>
        <b/>
        <sz val="11"/>
        <color rgb="FF800080"/>
        <rFont val="Calibri"/>
        <family val="2"/>
        <scheme val="minor"/>
      </rPr>
      <t>ജലപ്രളയ</t>
    </r>
    <r>
      <rPr>
        <sz val="11"/>
        <color rgb="FF008000"/>
        <rFont val="Calibri"/>
        <family val="2"/>
        <scheme val="minor"/>
      </rPr>
      <t>ത്ത</t>
    </r>
    <r>
      <rPr>
        <i/>
        <sz val="11"/>
        <color rgb="FF0000FF"/>
        <rFont val="Calibri"/>
        <family val="2"/>
        <scheme val="minor"/>
      </rPr>
      <t>ിൽ ആ ക</t>
    </r>
    <r>
      <rPr>
        <sz val="11"/>
        <color rgb="FF008000"/>
        <rFont val="Calibri"/>
        <family val="2"/>
        <scheme val="minor"/>
      </rPr>
      <t>ാല</t>
    </r>
    <r>
      <rPr>
        <strike/>
        <sz val="11"/>
        <color rgb="FFFF0000"/>
        <rFont val="Calibri"/>
        <family val="2"/>
        <scheme val="minor"/>
      </rPr>
      <t>ും വെള്ള</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 ലോകം</t>
    </r>
    <r>
      <rPr>
        <strike/>
        <sz val="11"/>
        <color rgb="FFFF0000"/>
        <rFont val="Calibri"/>
        <family val="2"/>
        <scheme val="minor"/>
      </rPr>
      <t xml:space="preserve"> മുങ്ങി</t>
    </r>
    <r>
      <rPr>
        <sz val="11"/>
        <color rgb="FF008000"/>
        <rFont val="Calibri"/>
        <family val="2"/>
        <scheme val="minor"/>
      </rPr>
      <t xml:space="preserve"> നശിച്ചു</t>
    </r>
    <r>
      <rPr>
        <i/>
        <sz val="11"/>
        <color rgb="FF0000FF"/>
        <rFont val="Calibri"/>
        <family val="2"/>
        <scheme val="minor"/>
      </rPr>
      <t>പോയി</t>
    </r>
    <r>
      <rPr>
        <sz val="11"/>
        <color rgb="FF008000"/>
        <rFont val="Calibri"/>
        <family val="2"/>
        <scheme val="minor"/>
      </rPr>
      <t xml:space="preserve"> എന്നും</t>
    </r>
    <r>
      <rPr>
        <i/>
        <sz val="11"/>
        <color rgb="FF0000FF"/>
        <rFont val="Calibri"/>
        <family val="2"/>
        <scheme val="minor"/>
      </rPr>
      <t xml:space="preserve"> അവർ ഗ്രഹിച്ചില്ല.</t>
    </r>
  </si>
  <si>
    <r>
      <rPr>
        <sz val="11"/>
        <color rgb="FF008000"/>
        <rFont val="Calibri"/>
        <family val="2"/>
        <scheme val="minor"/>
      </rPr>
      <t>ഇപ്പോഴ</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ആകാശവും ഭൂമിയും </t>
    </r>
    <r>
      <rPr>
        <b/>
        <sz val="11"/>
        <color rgb="FF800080"/>
        <rFont val="Calibri"/>
        <family val="2"/>
        <scheme val="minor"/>
      </rPr>
      <t>ആ</t>
    </r>
    <r>
      <rPr>
        <sz val="11"/>
        <color rgb="FF008000"/>
        <rFont val="Calibri"/>
        <family val="2"/>
        <scheme val="minor"/>
      </rPr>
      <t xml:space="preserve"> വചനത്താൽ</t>
    </r>
    <r>
      <rPr>
        <i/>
        <sz val="11"/>
        <color rgb="FF0000FF"/>
        <rFont val="Calibri"/>
        <family val="2"/>
        <scheme val="minor"/>
      </rPr>
      <t xml:space="preserve"> തന്നേ</t>
    </r>
    <r>
      <rPr>
        <sz val="11"/>
        <color rgb="FF008000"/>
        <rFont val="Calibri"/>
        <family val="2"/>
        <scheme val="minor"/>
      </rPr>
      <t xml:space="preserve"> തീയ്ക്കായി സൂക്ഷി</t>
    </r>
    <r>
      <rPr>
        <b/>
        <sz val="11"/>
        <color rgb="FF800080"/>
        <rFont val="Calibri"/>
        <family val="2"/>
        <scheme val="minor"/>
      </rPr>
      <t>ക</t>
    </r>
    <r>
      <rPr>
        <sz val="11"/>
        <color rgb="FF008000"/>
        <rFont val="Calibri"/>
        <family val="2"/>
        <scheme val="minor"/>
      </rPr>
      <t>്</t>
    </r>
    <r>
      <rPr>
        <b/>
        <sz val="11"/>
        <color rgb="FF800080"/>
        <rFont val="Calibri"/>
        <family val="2"/>
        <scheme val="minor"/>
      </rPr>
      <t>കപ്പെടുകയ</t>
    </r>
    <r>
      <rPr>
        <sz val="11"/>
        <color rgb="FF008000"/>
        <rFont val="Calibri"/>
        <family val="2"/>
        <scheme val="minor"/>
      </rPr>
      <t xml:space="preserve">ും, </t>
    </r>
    <r>
      <rPr>
        <b/>
        <sz val="11"/>
        <color rgb="FF800080"/>
        <rFont val="Calibri"/>
        <family val="2"/>
        <scheme val="minor"/>
      </rPr>
      <t>ദൈവദൂഷണ</t>
    </r>
    <r>
      <rPr>
        <sz val="11"/>
        <color rgb="FF008000"/>
        <rFont val="Calibri"/>
        <family val="2"/>
        <scheme val="minor"/>
      </rPr>
      <t>ക്</t>
    </r>
    <r>
      <rPr>
        <strike/>
        <sz val="11"/>
        <color rgb="FFFF0000"/>
        <rFont val="Calibri"/>
        <family val="2"/>
        <scheme val="minor"/>
      </rPr>
      <t>തി</t>
    </r>
    <r>
      <rPr>
        <sz val="11"/>
        <color rgb="FF008000"/>
        <rFont val="Calibri"/>
        <family val="2"/>
        <scheme val="minor"/>
      </rPr>
      <t>ക</t>
    </r>
    <r>
      <rPr>
        <b/>
        <sz val="11"/>
        <color rgb="FF800080"/>
        <rFont val="Calibri"/>
        <family val="2"/>
        <scheme val="minor"/>
      </rPr>
      <t>ാരായ</t>
    </r>
    <r>
      <rPr>
        <sz val="11"/>
        <color rgb="FF008000"/>
        <rFont val="Calibri"/>
        <family val="2"/>
        <scheme val="minor"/>
      </rPr>
      <t xml:space="preserve"> മനുഷ്യരുടെ ന്യായവിധിയും നാശവും </t>
    </r>
    <r>
      <rPr>
        <i/>
        <sz val="11"/>
        <color rgb="FF0000FF"/>
        <rFont val="Calibri"/>
        <family val="2"/>
        <scheme val="minor"/>
      </rPr>
      <t xml:space="preserve">വരുന്ന നാഴികവരെയും വരെ </t>
    </r>
    <r>
      <rPr>
        <sz val="11"/>
        <color rgb="FF008000"/>
        <rFont val="Calibri"/>
        <family val="2"/>
        <scheme val="minor"/>
      </rPr>
      <t>സ</t>
    </r>
    <r>
      <rPr>
        <b/>
        <sz val="11"/>
        <color rgb="FF800080"/>
        <rFont val="Calibri"/>
        <family val="2"/>
        <scheme val="minor"/>
      </rPr>
      <t>ൂക്ഷ</t>
    </r>
    <r>
      <rPr>
        <sz val="11"/>
        <color rgb="FF008000"/>
        <rFont val="Calibri"/>
        <family val="2"/>
        <scheme val="minor"/>
      </rPr>
      <t>ി</t>
    </r>
    <r>
      <rPr>
        <i/>
        <sz val="11"/>
        <color rgb="FF0000FF"/>
        <rFont val="Calibri"/>
        <family val="2"/>
        <scheme val="minor"/>
      </rPr>
      <t>ക്ക</t>
    </r>
    <r>
      <rPr>
        <sz val="11"/>
        <color rgb="FF008000"/>
        <rFont val="Calibri"/>
        <family val="2"/>
        <scheme val="minor"/>
      </rPr>
      <t>പ്പ</t>
    </r>
    <r>
      <rPr>
        <b/>
        <sz val="11"/>
        <color rgb="FF800080"/>
        <rFont val="Calibri"/>
        <family val="2"/>
        <scheme val="minor"/>
      </rPr>
      <t>െട</t>
    </r>
    <r>
      <rPr>
        <sz val="11"/>
        <color rgb="FF008000"/>
        <rFont val="Calibri"/>
        <family val="2"/>
        <scheme val="minor"/>
      </rPr>
      <t>ു</t>
    </r>
    <r>
      <rPr>
        <b/>
        <sz val="11"/>
        <color rgb="FF800080"/>
        <rFont val="Calibri"/>
        <family val="2"/>
        <scheme val="minor"/>
      </rPr>
      <t>കയും</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്ത</t>
    </r>
    <r>
      <rPr>
        <strike/>
        <sz val="11"/>
        <color rgb="FFFF0000"/>
        <rFont val="Calibri"/>
        <family val="2"/>
        <scheme val="minor"/>
      </rPr>
      <t>േക്കായി കാത്തുമ</t>
    </r>
    <r>
      <rPr>
        <sz val="11"/>
        <color rgb="FF008000"/>
        <rFont val="Calibri"/>
        <family val="2"/>
        <scheme val="minor"/>
      </rPr>
      <t>ിരിക്കുന്നു</t>
    </r>
    <r>
      <rPr>
        <strike/>
        <sz val="11"/>
        <color rgb="FFFF0000"/>
        <rFont val="Calibri"/>
        <family val="2"/>
        <scheme val="minor"/>
      </rPr>
      <t xml:space="preserve"> എന്നും അവർ മനസ്സോടെ മറന്നുകളയുന്നു</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</si>
  <si>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പ്രിയ</t>
    </r>
    <r>
      <rPr>
        <strike/>
        <sz val="11"/>
        <color rgb="FFFF0000"/>
        <rFont val="Calibri"/>
        <family val="2"/>
        <scheme val="minor"/>
      </rPr>
      <t>മുള്ളവ</t>
    </r>
    <r>
      <rPr>
        <sz val="11"/>
        <color rgb="FF008000"/>
        <rFont val="Calibri"/>
        <family val="2"/>
        <scheme val="minor"/>
      </rPr>
      <t>രേ,</t>
    </r>
    <r>
      <rPr>
        <i/>
        <sz val="11"/>
        <color rgb="FF0000FF"/>
        <rFont val="Calibri"/>
        <family val="2"/>
        <scheme val="minor"/>
      </rPr>
      <t xml:space="preserve"> ഒരു ദിവസം</t>
    </r>
    <r>
      <rPr>
        <sz val="11"/>
        <color rgb="FF008000"/>
        <rFont val="Calibri"/>
        <family val="2"/>
        <scheme val="minor"/>
      </rPr>
      <t xml:space="preserve"> കർത്താവിന് </t>
    </r>
    <r>
      <rPr>
        <strike/>
        <sz val="11"/>
        <color rgb="FFFF0000"/>
        <rFont val="Calibri"/>
        <family val="2"/>
        <scheme val="minor"/>
      </rPr>
      <t xml:space="preserve">ഒരു ദിവസം </t>
    </r>
    <r>
      <rPr>
        <sz val="11"/>
        <color rgb="FF008000"/>
        <rFont val="Calibri"/>
        <family val="2"/>
        <scheme val="minor"/>
      </rPr>
      <t xml:space="preserve">ആയിരം </t>
    </r>
    <r>
      <rPr>
        <strike/>
        <sz val="11"/>
        <color rgb="FFFF0000"/>
        <rFont val="Calibri"/>
        <family val="2"/>
        <scheme val="minor"/>
      </rPr>
      <t>സം</t>
    </r>
    <r>
      <rPr>
        <sz val="11"/>
        <color rgb="FF008000"/>
        <rFont val="Calibri"/>
        <family val="2"/>
        <scheme val="minor"/>
      </rPr>
      <t>വ</t>
    </r>
    <r>
      <rPr>
        <b/>
        <sz val="11"/>
        <color rgb="FF800080"/>
        <rFont val="Calibri"/>
        <family val="2"/>
        <scheme val="minor"/>
      </rPr>
      <t>ർഷവ</t>
    </r>
    <r>
      <rPr>
        <sz val="11"/>
        <color rgb="FF008000"/>
        <rFont val="Calibri"/>
        <family val="2"/>
        <scheme val="minor"/>
      </rPr>
      <t xml:space="preserve">ും ആയിരം </t>
    </r>
    <r>
      <rPr>
        <strike/>
        <sz val="11"/>
        <color rgb="FFFF0000"/>
        <rFont val="Calibri"/>
        <family val="2"/>
        <scheme val="minor"/>
      </rPr>
      <t>സം</t>
    </r>
    <r>
      <rPr>
        <sz val="11"/>
        <color rgb="FF008000"/>
        <rFont val="Calibri"/>
        <family val="2"/>
        <scheme val="minor"/>
      </rPr>
      <t>വ</t>
    </r>
    <r>
      <rPr>
        <b/>
        <sz val="11"/>
        <color rgb="FF800080"/>
        <rFont val="Calibri"/>
        <family val="2"/>
        <scheme val="minor"/>
      </rPr>
      <t>ർഷങ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ഒരു ദിവസംപോലെയും </t>
    </r>
    <r>
      <rPr>
        <b/>
        <sz val="11"/>
        <color rgb="FF800080"/>
        <rFont val="Calibri"/>
        <family val="2"/>
        <scheme val="minor"/>
      </rPr>
      <t>എ</t>
    </r>
    <r>
      <rPr>
        <sz val="11"/>
        <color rgb="FF008000"/>
        <rFont val="Calibri"/>
        <family val="2"/>
        <scheme val="minor"/>
      </rPr>
      <t xml:space="preserve">ന്നു </t>
    </r>
    <r>
      <rPr>
        <b/>
        <sz val="11"/>
        <color rgb="FF800080"/>
        <rFont val="Calibri"/>
        <family val="2"/>
        <scheme val="minor"/>
      </rPr>
      <t>ഒരു</t>
    </r>
    <r>
      <rPr>
        <sz val="11"/>
        <color rgb="FF008000"/>
        <rFont val="Calibri"/>
        <family val="2"/>
        <scheme val="minor"/>
      </rPr>
      <t xml:space="preserve"> കാര്യം നിങ്ങൾ മറക്കരുത്.</t>
    </r>
  </si>
  <si>
    <r>
      <rPr>
        <sz val="11"/>
        <color rgb="FF008000"/>
        <rFont val="Calibri"/>
        <family val="2"/>
        <scheme val="minor"/>
      </rPr>
      <t>ചില</t>
    </r>
    <r>
      <rPr>
        <i/>
        <sz val="11"/>
        <color rgb="FF0000FF"/>
        <rFont val="Calibri"/>
        <family val="2"/>
        <scheme val="minor"/>
      </rPr>
      <t xml:space="preserve"> ആളുകൾ താമസിക്കുന്നതുപോലെ ക</t>
    </r>
    <r>
      <rPr>
        <sz val="11"/>
        <color rgb="FF008000"/>
        <rFont val="Calibri"/>
        <family val="2"/>
        <scheme val="minor"/>
      </rPr>
      <t>ർ</t>
    </r>
    <r>
      <rPr>
        <i/>
        <sz val="11"/>
        <color rgb="FF0000FF"/>
        <rFont val="Calibri"/>
        <family val="2"/>
        <scheme val="minor"/>
      </rPr>
      <t>ത്താവ് തന്റെ വാഗ്ദത്തത്തിന് നല്കുവാൻ</t>
    </r>
    <r>
      <rPr>
        <sz val="11"/>
        <color rgb="FF008000"/>
        <rFont val="Calibri"/>
        <family val="2"/>
        <scheme val="minor"/>
      </rPr>
      <t xml:space="preserve"> താമസ</t>
    </r>
    <r>
      <rPr>
        <b/>
        <sz val="11"/>
        <color rgb="FF800080"/>
        <rFont val="Calibri"/>
        <family val="2"/>
        <scheme val="minor"/>
      </rPr>
      <t>ിക്കുന്നു എന്ന് തോന്നുന്നുവല്ലോ; എ</t>
    </r>
    <r>
      <rPr>
        <sz val="11"/>
        <color rgb="FF008000"/>
        <rFont val="Calibri"/>
        <family val="2"/>
        <scheme val="minor"/>
      </rPr>
      <t>ങ്</t>
    </r>
    <r>
      <rPr>
        <b/>
        <sz val="11"/>
        <color rgb="FF800080"/>
        <rFont val="Calibri"/>
        <family val="2"/>
        <scheme val="minor"/>
      </rPr>
      <t>കിലും</t>
    </r>
    <r>
      <rPr>
        <sz val="11"/>
        <color rgb="FF008000"/>
        <rFont val="Calibri"/>
        <family val="2"/>
        <scheme val="minor"/>
      </rPr>
      <t xml:space="preserve"> ആരും നശിച്ചുപോക</t>
    </r>
    <r>
      <rPr>
        <i/>
        <sz val="11"/>
        <color rgb="FF0000FF"/>
        <rFont val="Calibri"/>
        <family val="2"/>
        <scheme val="minor"/>
      </rPr>
      <t>ാതെ എല്ലാവ</t>
    </r>
    <r>
      <rPr>
        <sz val="11"/>
        <color rgb="FF008000"/>
        <rFont val="Calibri"/>
        <family val="2"/>
        <scheme val="minor"/>
      </rPr>
      <t>രു</t>
    </r>
    <r>
      <rPr>
        <b/>
        <sz val="11"/>
        <color rgb="FF800080"/>
        <rFont val="Calibri"/>
        <family val="2"/>
        <scheme val="minor"/>
      </rPr>
      <t>ം മാനസാന്തരപ്പെടണമ</t>
    </r>
    <r>
      <rPr>
        <sz val="11"/>
        <color rgb="FF008000"/>
        <rFont val="Calibri"/>
        <family val="2"/>
        <scheme val="minor"/>
      </rPr>
      <t>െന്ന് ഇച്ഛി</t>
    </r>
    <r>
      <rPr>
        <b/>
        <sz val="11"/>
        <color rgb="FF800080"/>
        <rFont val="Calibri"/>
        <family val="2"/>
        <scheme val="minor"/>
      </rPr>
      <t>ക്കുന്നു എങ്കിലും അവൻ നമ്മോ</t>
    </r>
    <r>
      <rPr>
        <sz val="11"/>
        <color rgb="FF008000"/>
        <rFont val="Calibri"/>
        <family val="2"/>
        <scheme val="minor"/>
      </rPr>
      <t>ടു</t>
    </r>
    <r>
      <rPr>
        <b/>
        <sz val="11"/>
        <color rgb="FF800080"/>
        <rFont val="Calibri"/>
        <family val="2"/>
        <scheme val="minor"/>
      </rPr>
      <t xml:space="preserve"> കൂടെ </t>
    </r>
    <r>
      <rPr>
        <sz val="11"/>
        <color rgb="FF008000"/>
        <rFont val="Calibri"/>
        <family val="2"/>
        <scheme val="minor"/>
      </rPr>
      <t>ദ</t>
    </r>
    <r>
      <rPr>
        <b/>
        <sz val="11"/>
        <color rgb="FF800080"/>
        <rFont val="Calibri"/>
        <family val="2"/>
        <scheme val="minor"/>
      </rPr>
      <t>ീർഘക്ഷമ കാണിക്കുന്ന</t>
    </r>
    <r>
      <rPr>
        <sz val="11"/>
        <color rgb="FF008000"/>
        <rFont val="Calibri"/>
        <family val="2"/>
        <scheme val="minor"/>
      </rPr>
      <t>ു.</t>
    </r>
  </si>
  <si>
    <r>
      <rPr>
        <sz val="11"/>
        <color rgb="FF008000"/>
        <rFont val="Calibri"/>
        <family val="2"/>
        <scheme val="minor"/>
      </rPr>
      <t xml:space="preserve">പൗലൊസും </t>
    </r>
    <r>
      <rPr>
        <b/>
        <sz val="11"/>
        <color rgb="FF800080"/>
        <rFont val="Calibri"/>
        <family val="2"/>
        <scheme val="minor"/>
      </rPr>
      <t>ശീ</t>
    </r>
    <r>
      <rPr>
        <sz val="11"/>
        <color rgb="FF008000"/>
        <rFont val="Calibri"/>
        <family val="2"/>
        <scheme val="minor"/>
      </rPr>
      <t>ല</t>
    </r>
    <r>
      <rPr>
        <strike/>
        <sz val="11"/>
        <color rgb="FFFF0000"/>
        <rFont val="Calibri"/>
        <family val="2"/>
        <scheme val="minor"/>
      </rPr>
      <t>്വ</t>
    </r>
    <r>
      <rPr>
        <sz val="11"/>
        <color rgb="FF008000"/>
        <rFont val="Calibri"/>
        <family val="2"/>
        <scheme val="minor"/>
      </rPr>
      <t>ാ</t>
    </r>
    <r>
      <rPr>
        <strike/>
        <sz val="11"/>
        <color rgb="FFFF0000"/>
        <rFont val="Calibri"/>
        <family val="2"/>
        <scheme val="minor"/>
      </rPr>
      <t>നൊ</t>
    </r>
    <r>
      <rPr>
        <sz val="11"/>
        <color rgb="FF008000"/>
        <rFont val="Calibri"/>
        <family val="2"/>
        <scheme val="minor"/>
      </rPr>
      <t>സും തിമൊഥെയൊസും പിതാവായ ദൈവത്തിലും കർത്താവായ യേശുക്രിസ്തുവിലു</t>
    </r>
    <r>
      <rPr>
        <b/>
        <sz val="11"/>
        <color rgb="FF800080"/>
        <rFont val="Calibri"/>
        <family val="2"/>
        <scheme val="minor"/>
      </rPr>
      <t>ം ഉ</t>
    </r>
    <r>
      <rPr>
        <sz val="11"/>
        <color rgb="FF008000"/>
        <rFont val="Calibri"/>
        <family val="2"/>
        <scheme val="minor"/>
      </rPr>
      <t>ള്ള തെസ്സലോനിക്യ</t>
    </r>
    <r>
      <rPr>
        <i/>
        <sz val="11"/>
        <color rgb="FF0000FF"/>
        <rFont val="Calibri"/>
        <family val="2"/>
        <scheme val="minor"/>
      </rPr>
      <t xml:space="preserve">യിലെ </t>
    </r>
    <r>
      <rPr>
        <sz val="11"/>
        <color rgb="FF008000"/>
        <rFont val="Calibri"/>
        <family val="2"/>
        <scheme val="minor"/>
      </rPr>
      <t>സഭയ്ക്ക്</t>
    </r>
    <r>
      <rPr>
        <strike/>
        <sz val="11"/>
        <color rgb="FFFF0000"/>
        <rFont val="Calibri"/>
        <family val="2"/>
        <scheme val="minor"/>
      </rPr>
      <t xml:space="preserve"> എഴുതുന്നത്</t>
    </r>
    <r>
      <rPr>
        <sz val="11"/>
        <color rgb="FF008000"/>
        <rFont val="Calibri"/>
        <family val="2"/>
        <scheme val="minor"/>
      </rPr>
      <t>:</t>
    </r>
  </si>
  <si>
    <r>
      <rPr>
        <sz val="11"/>
        <color rgb="FF008000"/>
        <rFont val="Calibri"/>
        <family val="2"/>
        <scheme val="minor"/>
      </rPr>
      <t>അവൻ വരു</t>
    </r>
    <r>
      <rPr>
        <b/>
        <sz val="11"/>
        <color rgb="FF800080"/>
        <rFont val="Calibri"/>
        <family val="2"/>
        <scheme val="minor"/>
      </rPr>
      <t>മ</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t>
    </r>
    <r>
      <rPr>
        <b/>
        <sz val="11"/>
        <color rgb="FF800080"/>
        <rFont val="Calibri"/>
        <family val="2"/>
        <scheme val="minor"/>
      </rPr>
      <t>അവർ കർത്ത</t>
    </r>
    <r>
      <rPr>
        <sz val="11"/>
        <color rgb="FF008000"/>
        <rFont val="Calibri"/>
        <family val="2"/>
        <scheme val="minor"/>
      </rPr>
      <t>ാ</t>
    </r>
    <r>
      <rPr>
        <b/>
        <sz val="11"/>
        <color rgb="FF800080"/>
        <rFont val="Calibri"/>
        <family val="2"/>
        <scheme val="minor"/>
      </rPr>
      <t>വ</t>
    </r>
    <r>
      <rPr>
        <sz val="11"/>
        <color rgb="FF008000"/>
        <rFont val="Calibri"/>
        <family val="2"/>
        <scheme val="minor"/>
      </rPr>
      <t>ി</t>
    </r>
    <r>
      <rPr>
        <strike/>
        <sz val="11"/>
        <color rgb="FFFF0000"/>
        <rFont val="Calibri"/>
        <family val="2"/>
        <scheme val="minor"/>
      </rPr>
      <t>ൽ ത</t>
    </r>
    <r>
      <rPr>
        <sz val="11"/>
        <color rgb="FF008000"/>
        <rFont val="Calibri"/>
        <family val="2"/>
        <scheme val="minor"/>
      </rPr>
      <t xml:space="preserve">ന്റെ </t>
    </r>
    <r>
      <rPr>
        <b/>
        <sz val="11"/>
        <color rgb="FF800080"/>
        <rFont val="Calibri"/>
        <family val="2"/>
        <scheme val="minor"/>
      </rPr>
      <t>സ</t>
    </r>
    <r>
      <rPr>
        <sz val="11"/>
        <color rgb="FF008000"/>
        <rFont val="Calibri"/>
        <family val="2"/>
        <scheme val="minor"/>
      </rPr>
      <t>ന്</t>
    </r>
    <r>
      <rPr>
        <b/>
        <sz val="11"/>
        <color rgb="FF800080"/>
        <rFont val="Calibri"/>
        <family val="2"/>
        <scheme val="minor"/>
      </rPr>
      <t>നിധിയി</t>
    </r>
    <r>
      <rPr>
        <sz val="11"/>
        <color rgb="FF008000"/>
        <rFont val="Calibri"/>
        <family val="2"/>
        <scheme val="minor"/>
      </rPr>
      <t xml:space="preserve">ൽ </t>
    </r>
    <r>
      <rPr>
        <b/>
        <sz val="11"/>
        <color rgb="FF800080"/>
        <rFont val="Calibri"/>
        <family val="2"/>
        <scheme val="minor"/>
      </rPr>
      <t>നിന്നും അവന്റെ ശക്</t>
    </r>
    <r>
      <rPr>
        <sz val="11"/>
        <color rgb="FF008000"/>
        <rFont val="Calibri"/>
        <family val="2"/>
        <scheme val="minor"/>
      </rPr>
      <t>ത</t>
    </r>
    <r>
      <rPr>
        <i/>
        <sz val="11"/>
        <color rgb="FF0000FF"/>
        <rFont val="Calibri"/>
        <family val="2"/>
        <scheme val="minor"/>
      </rPr>
      <t>ിയുടെ തേജസ</t>
    </r>
    <r>
      <rPr>
        <sz val="11"/>
        <color rgb="FF008000"/>
        <rFont val="Calibri"/>
        <family val="2"/>
        <scheme val="minor"/>
      </rPr>
      <t>്</t>
    </r>
    <r>
      <rPr>
        <b/>
        <sz val="11"/>
        <color rgb="FF800080"/>
        <rFont val="Calibri"/>
        <family val="2"/>
        <scheme val="minor"/>
      </rPr>
      <t>സിൽനിന്നും അക</t>
    </r>
    <r>
      <rPr>
        <sz val="11"/>
        <color rgb="FF008000"/>
        <rFont val="Calibri"/>
        <family val="2"/>
        <scheme val="minor"/>
      </rPr>
      <t>പ്പെട</t>
    </r>
    <r>
      <rPr>
        <b/>
        <sz val="11"/>
        <color rgb="FF800080"/>
        <rFont val="Calibri"/>
        <family val="2"/>
        <scheme val="minor"/>
      </rPr>
      <t>്ട് നിത്യനഷ</t>
    </r>
    <r>
      <rPr>
        <sz val="11"/>
        <color rgb="FF008000"/>
        <rFont val="Calibri"/>
        <family val="2"/>
        <scheme val="minor"/>
      </rPr>
      <t>്ടത</t>
    </r>
    <r>
      <rPr>
        <i/>
        <sz val="11"/>
        <color rgb="FF0000FF"/>
        <rFont val="Calibri"/>
        <family val="2"/>
        <scheme val="minor"/>
      </rPr>
      <t>്ത</t>
    </r>
    <r>
      <rPr>
        <sz val="11"/>
        <color rgb="FF008000"/>
        <rFont val="Calibri"/>
        <family val="2"/>
        <scheme val="minor"/>
      </rPr>
      <t>ിന</t>
    </r>
    <r>
      <rPr>
        <strike/>
        <sz val="11"/>
        <color rgb="FFFF0000"/>
        <rFont val="Calibri"/>
        <family val="2"/>
        <scheme val="minor"/>
      </rPr>
      <t>ും ഞങ</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ശി</t>
    </r>
    <r>
      <rPr>
        <sz val="11"/>
        <color rgb="FF008000"/>
        <rFont val="Calibri"/>
        <family val="2"/>
        <scheme val="minor"/>
      </rPr>
      <t>ക്ഷ</t>
    </r>
    <r>
      <rPr>
        <b/>
        <sz val="11"/>
        <color rgb="FF800080"/>
        <rFont val="Calibri"/>
        <family val="2"/>
        <scheme val="minor"/>
      </rPr>
      <t>ാ</t>
    </r>
    <r>
      <rPr>
        <sz val="11"/>
        <color rgb="FF008000"/>
        <rFont val="Calibri"/>
        <family val="2"/>
        <scheme val="minor"/>
      </rPr>
      <t>വി</t>
    </r>
    <r>
      <rPr>
        <b/>
        <sz val="11"/>
        <color rgb="FF800080"/>
        <rFont val="Calibri"/>
        <family val="2"/>
        <scheme val="minor"/>
      </rPr>
      <t>ധിയിൽ അകപ</t>
    </r>
    <r>
      <rPr>
        <sz val="11"/>
        <color rgb="FF008000"/>
        <rFont val="Calibri"/>
        <family val="2"/>
        <scheme val="minor"/>
      </rPr>
      <t>്</t>
    </r>
    <r>
      <rPr>
        <strike/>
        <sz val="11"/>
        <color rgb="FFFF0000"/>
        <rFont val="Calibri"/>
        <family val="2"/>
        <scheme val="minor"/>
      </rPr>
      <t>വസിച്ചതു</t>
    </r>
    <r>
      <rPr>
        <sz val="11"/>
        <color rgb="FF008000"/>
        <rFont val="Calibri"/>
        <family val="2"/>
        <scheme val="minor"/>
      </rPr>
      <t>പ</t>
    </r>
    <r>
      <rPr>
        <strike/>
        <sz val="11"/>
        <color rgb="FFFF0000"/>
        <rFont val="Calibri"/>
        <family val="2"/>
        <scheme val="minor"/>
      </rPr>
      <t>ോല</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 xml:space="preserve"> താൻ അതിശയവിഷയം ആകേണ്ടതിനും തന്നേ</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</si>
  <si>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നമ്മുടെ ദൈവ</t>
    </r>
    <r>
      <rPr>
        <b/>
        <sz val="11"/>
        <color rgb="FF800080"/>
        <rFont val="Calibri"/>
        <family val="2"/>
        <scheme val="minor"/>
      </rPr>
      <t>വ</t>
    </r>
    <r>
      <rPr>
        <sz val="11"/>
        <color rgb="FF008000"/>
        <rFont val="Calibri"/>
        <family val="2"/>
        <scheme val="minor"/>
      </rPr>
      <t>ും കർത്താവായ യേശുക്രിസ്തുവിന്റെ</t>
    </r>
    <r>
      <rPr>
        <strike/>
        <sz val="11"/>
        <color rgb="FFFF0000"/>
        <rFont val="Calibri"/>
        <family val="2"/>
        <scheme val="minor"/>
      </rPr>
      <t>യും</t>
    </r>
    <r>
      <rPr>
        <sz val="11"/>
        <color rgb="FF008000"/>
        <rFont val="Calibri"/>
        <family val="2"/>
        <scheme val="minor"/>
      </rPr>
      <t xml:space="preserve"> കൃപയാൽ നമ്മുടെ കർത്താവായ യേശുവിന്റെ നാമം നിങ്ങളിലും നിങ്ങൾ അവനിലും മഹത്വപ്പെടേണ്ടതിന്</t>
    </r>
  </si>
  <si>
    <r>
      <rPr>
        <sz val="11"/>
        <color rgb="FF008000"/>
        <rFont val="Calibri"/>
        <family val="2"/>
        <scheme val="minor"/>
      </rPr>
      <t>നമ്മുടെ ദൈവം നിങ്ങളെ തന്റെ വിളി</t>
    </r>
    <r>
      <rPr>
        <i/>
        <sz val="11"/>
        <color rgb="FF0000FF"/>
        <rFont val="Calibri"/>
        <family val="2"/>
        <scheme val="minor"/>
      </rPr>
      <t>യ്</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യോഗ്യരാ</t>
    </r>
    <r>
      <rPr>
        <i/>
        <sz val="11"/>
        <color rgb="FF0000FF"/>
        <rFont val="Calibri"/>
        <family val="2"/>
        <scheme val="minor"/>
      </rPr>
      <t>ക്കുവാനും തന്റെ കൃപ</t>
    </r>
    <r>
      <rPr>
        <sz val="11"/>
        <color rgb="FF008000"/>
        <rFont val="Calibri"/>
        <family val="2"/>
        <scheme val="minor"/>
      </rPr>
      <t>യ</t>
    </r>
    <r>
      <rPr>
        <b/>
        <sz val="11"/>
        <color rgb="FF800080"/>
        <rFont val="Calibri"/>
        <family val="2"/>
        <scheme val="minor"/>
      </rPr>
      <t>ുടെ</t>
    </r>
    <r>
      <rPr>
        <sz val="11"/>
        <color rgb="FF008000"/>
        <rFont val="Calibri"/>
        <family val="2"/>
        <scheme val="minor"/>
      </rPr>
      <t xml:space="preserve"> സ</t>
    </r>
    <r>
      <rPr>
        <b/>
        <sz val="11"/>
        <color rgb="FF800080"/>
        <rFont val="Calibri"/>
        <family val="2"/>
        <scheme val="minor"/>
      </rPr>
      <t>കല ഇഷ</t>
    </r>
    <r>
      <rPr>
        <sz val="11"/>
        <color rgb="FF008000"/>
        <rFont val="Calibri"/>
        <family val="2"/>
        <scheme val="minor"/>
      </rPr>
      <t>്</t>
    </r>
    <r>
      <rPr>
        <b/>
        <sz val="11"/>
        <color rgb="FF800080"/>
        <rFont val="Calibri"/>
        <family val="2"/>
        <scheme val="minor"/>
      </rPr>
      <t>ടവ</t>
    </r>
    <r>
      <rPr>
        <sz val="11"/>
        <color rgb="FF008000"/>
        <rFont val="Calibri"/>
        <family val="2"/>
        <scheme val="minor"/>
      </rPr>
      <t>ും</t>
    </r>
    <r>
      <rPr>
        <strike/>
        <sz val="11"/>
        <color rgb="FFFF0000"/>
        <rFont val="Calibri"/>
        <family val="2"/>
        <scheme val="minor"/>
      </rPr>
      <t>, ശക്തിയോടെയുള്ള</t>
    </r>
    <r>
      <rPr>
        <sz val="11"/>
        <color rgb="FF008000"/>
        <rFont val="Calibri"/>
        <family val="2"/>
        <scheme val="minor"/>
      </rPr>
      <t xml:space="preserve"> വിശ്വാസത്തിന്റെ </t>
    </r>
    <r>
      <rPr>
        <strike/>
        <sz val="11"/>
        <color rgb="FFFF0000"/>
        <rFont val="Calibri"/>
        <family val="2"/>
        <scheme val="minor"/>
      </rPr>
      <t xml:space="preserve">ഓരോ </t>
    </r>
    <r>
      <rPr>
        <sz val="11"/>
        <color rgb="FF008000"/>
        <rFont val="Calibri"/>
        <family val="2"/>
        <scheme val="minor"/>
      </rPr>
      <t xml:space="preserve">പ്രവൃത്തിയും </t>
    </r>
    <r>
      <rPr>
        <b/>
        <sz val="11"/>
        <color rgb="FF800080"/>
        <rFont val="Calibri"/>
        <family val="2"/>
        <scheme val="minor"/>
      </rPr>
      <t>ശ</t>
    </r>
    <r>
      <rPr>
        <sz val="11"/>
        <color rgb="FF008000"/>
        <rFont val="Calibri"/>
        <family val="2"/>
        <scheme val="minor"/>
      </rPr>
      <t>ക്</t>
    </r>
    <r>
      <rPr>
        <b/>
        <sz val="11"/>
        <color rgb="FF800080"/>
        <rFont val="Calibri"/>
        <family val="2"/>
        <scheme val="minor"/>
      </rPr>
      <t>ത</t>
    </r>
    <r>
      <rPr>
        <sz val="11"/>
        <color rgb="FF008000"/>
        <rFont val="Calibri"/>
        <family val="2"/>
        <scheme val="minor"/>
      </rPr>
      <t>ി</t>
    </r>
    <r>
      <rPr>
        <i/>
        <sz val="11"/>
        <color rgb="FF0000FF"/>
        <rFont val="Calibri"/>
        <family val="2"/>
        <scheme val="minor"/>
      </rPr>
      <t>യോടെ നിവർ</t>
    </r>
    <r>
      <rPr>
        <sz val="11"/>
        <color rgb="FF008000"/>
        <rFont val="Calibri"/>
        <family val="2"/>
        <scheme val="minor"/>
      </rPr>
      <t>ത്ത</t>
    </r>
    <r>
      <rPr>
        <strike/>
        <sz val="11"/>
        <color rgb="FFFF0000"/>
        <rFont val="Calibri"/>
        <family val="2"/>
        <scheme val="minor"/>
      </rPr>
      <t>രേണം എന്നു നിങ്ങൾക്ക് വേണ്ടി എപ്പോഴും ഞങ്ങൾ പ്രാർത്ഥ</t>
    </r>
    <r>
      <rPr>
        <sz val="11"/>
        <color rgb="FF008000"/>
        <rFont val="Calibri"/>
        <family val="2"/>
        <scheme val="minor"/>
      </rPr>
      <t>ിക്കു</t>
    </r>
    <r>
      <rPr>
        <b/>
        <sz val="11"/>
        <color rgb="FF800080"/>
        <rFont val="Calibri"/>
        <family val="2"/>
        <scheme val="minor"/>
      </rPr>
      <t>വാ</t>
    </r>
    <r>
      <rPr>
        <sz val="11"/>
        <color rgb="FF008000"/>
        <rFont val="Calibri"/>
        <family val="2"/>
        <scheme val="minor"/>
      </rPr>
      <t>നു</t>
    </r>
    <r>
      <rPr>
        <b/>
        <sz val="11"/>
        <color rgb="FF800080"/>
        <rFont val="Calibri"/>
        <family val="2"/>
        <scheme val="minor"/>
      </rPr>
      <t>ം</t>
    </r>
  </si>
  <si>
    <r>
      <rPr>
        <i/>
        <sz val="11"/>
        <color rgb="FF0000FF"/>
        <rFont val="Calibri"/>
        <family val="2"/>
        <scheme val="minor"/>
      </rPr>
      <t xml:space="preserve">നമ്മുടെ </t>
    </r>
    <r>
      <rPr>
        <sz val="11"/>
        <color rgb="FF008000"/>
        <rFont val="Calibri"/>
        <family val="2"/>
        <scheme val="minor"/>
      </rPr>
      <t>പിതാവായ ദൈവത്ത</t>
    </r>
    <r>
      <rPr>
        <b/>
        <sz val="11"/>
        <color rgb="FF800080"/>
        <rFont val="Calibri"/>
        <family val="2"/>
        <scheme val="minor"/>
      </rPr>
      <t>ാല</t>
    </r>
    <r>
      <rPr>
        <sz val="11"/>
        <color rgb="FF008000"/>
        <rFont val="Calibri"/>
        <family val="2"/>
        <scheme val="minor"/>
      </rPr>
      <t>ും കർത്താവായ യേശുക്രിസ്തുവി</t>
    </r>
    <r>
      <rPr>
        <strike/>
        <sz val="11"/>
        <color rgb="FFFF0000"/>
        <rFont val="Calibri"/>
        <family val="2"/>
        <scheme val="minor"/>
      </rPr>
      <t xml:space="preserve">ങ്കൽ </t>
    </r>
    <r>
      <rPr>
        <sz val="11"/>
        <color rgb="FF008000"/>
        <rFont val="Calibri"/>
        <family val="2"/>
        <scheme val="minor"/>
      </rPr>
      <t>ന</t>
    </r>
    <r>
      <rPr>
        <b/>
        <sz val="11"/>
        <color rgb="FF800080"/>
        <rFont val="Calibri"/>
        <family val="2"/>
        <scheme val="minor"/>
      </rPr>
      <t>ാല</t>
    </r>
    <r>
      <rPr>
        <sz val="11"/>
        <color rgb="FF008000"/>
        <rFont val="Calibri"/>
        <family val="2"/>
        <scheme val="minor"/>
      </rPr>
      <t>ും നിങ്ങൾക്ക് കൃപയും സമാധാനവും ഉണ്ടാകട്ടെ.</t>
    </r>
  </si>
  <si>
    <r>
      <rPr>
        <sz val="11"/>
        <color rgb="FF008000"/>
        <rFont val="Calibri"/>
        <family val="2"/>
        <scheme val="minor"/>
      </rPr>
      <t xml:space="preserve">സഹോദരന്മാരേ, നിങ്ങളുടെ </t>
    </r>
    <r>
      <rPr>
        <i/>
        <sz val="11"/>
        <color rgb="FF0000FF"/>
        <rFont val="Calibri"/>
        <family val="2"/>
        <scheme val="minor"/>
      </rPr>
      <t xml:space="preserve">നിമിത്തം ഞങ്ങൾ എല്ലായ്പോഴും ദൈവത്തെ വാഴ്ത്തേണ്ടതാകുന്നു; നിങ്ങളുടെ </t>
    </r>
    <r>
      <rPr>
        <sz val="11"/>
        <color rgb="FF008000"/>
        <rFont val="Calibri"/>
        <family val="2"/>
        <scheme val="minor"/>
      </rPr>
      <t xml:space="preserve">വിശ്വാസം </t>
    </r>
    <r>
      <rPr>
        <b/>
        <sz val="11"/>
        <color rgb="FF800080"/>
        <rFont val="Calibri"/>
        <family val="2"/>
        <scheme val="minor"/>
      </rPr>
      <t>ഇത</t>
    </r>
    <r>
      <rPr>
        <sz val="11"/>
        <color rgb="FF008000"/>
        <rFont val="Calibri"/>
        <family val="2"/>
        <scheme val="minor"/>
      </rPr>
      <t>്</t>
    </r>
    <r>
      <rPr>
        <b/>
        <sz val="11"/>
        <color rgb="FF800080"/>
        <rFont val="Calibri"/>
        <family val="2"/>
        <scheme val="minor"/>
      </rPr>
      <t>രയധിക</t>
    </r>
    <r>
      <rPr>
        <sz val="11"/>
        <color rgb="FF008000"/>
        <rFont val="Calibri"/>
        <family val="2"/>
        <scheme val="minor"/>
      </rPr>
      <t>ം വ</t>
    </r>
    <r>
      <rPr>
        <b/>
        <sz val="11"/>
        <color rgb="FF800080"/>
        <rFont val="Calibri"/>
        <family val="2"/>
        <scheme val="minor"/>
      </rPr>
      <t>ളരുന</t>
    </r>
    <r>
      <rPr>
        <sz val="11"/>
        <color rgb="FF008000"/>
        <rFont val="Calibri"/>
        <family val="2"/>
        <scheme val="minor"/>
      </rPr>
      <t>്</t>
    </r>
    <r>
      <rPr>
        <b/>
        <sz val="11"/>
        <color rgb="FF800080"/>
        <rFont val="Calibri"/>
        <family val="2"/>
        <scheme val="minor"/>
      </rPr>
      <t>നത</t>
    </r>
    <r>
      <rPr>
        <sz val="11"/>
        <color rgb="FF008000"/>
        <rFont val="Calibri"/>
        <family val="2"/>
        <scheme val="minor"/>
      </rPr>
      <t xml:space="preserve">ും നിങ്ങൾ </t>
    </r>
    <r>
      <rPr>
        <b/>
        <sz val="11"/>
        <color rgb="FF800080"/>
        <rFont val="Calibri"/>
        <family val="2"/>
        <scheme val="minor"/>
      </rPr>
      <t>എല്ലാവ</t>
    </r>
    <r>
      <rPr>
        <sz val="11"/>
        <color rgb="FF008000"/>
        <rFont val="Calibri"/>
        <family val="2"/>
        <scheme val="minor"/>
      </rPr>
      <t>ര</t>
    </r>
    <r>
      <rPr>
        <strike/>
        <sz val="11"/>
        <color rgb="FFFF0000"/>
        <rFont val="Calibri"/>
        <family val="2"/>
        <scheme val="minor"/>
      </rPr>
      <t>ോരുത്തർക്ക</t>
    </r>
    <r>
      <rPr>
        <sz val="11"/>
        <color rgb="FF008000"/>
        <rFont val="Calibri"/>
        <family val="2"/>
        <scheme val="minor"/>
      </rPr>
      <t xml:space="preserve">ും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സ്നേഹം പെരുക</t>
    </r>
    <r>
      <rPr>
        <strike/>
        <sz val="11"/>
        <color rgb="FFFF0000"/>
        <rFont val="Calibri"/>
        <family val="2"/>
        <scheme val="minor"/>
      </rPr>
      <t>ിയും വരികയാൽ ഞങ്ങൾ ഉചിതമാകുംവണ്ണം ദൈവത്തിന് എപ്പോഴും നിങ്ങളെക്കുറിച്ച് സ്തോത്രം ചെയ് വാൻ കടപ്പെട്ടിരിക്ക</t>
    </r>
    <r>
      <rPr>
        <sz val="11"/>
        <color rgb="FF008000"/>
        <rFont val="Calibri"/>
        <family val="2"/>
        <scheme val="minor"/>
      </rPr>
      <t>ുന്ന</t>
    </r>
    <r>
      <rPr>
        <i/>
        <sz val="11"/>
        <color rgb="FF0000FF"/>
        <rFont val="Calibri"/>
        <family val="2"/>
        <scheme val="minor"/>
      </rPr>
      <t>ത</t>
    </r>
    <r>
      <rPr>
        <sz val="11"/>
        <color rgb="FF008000"/>
        <rFont val="Calibri"/>
        <family val="2"/>
        <scheme val="minor"/>
      </rPr>
      <t>ു</t>
    </r>
    <r>
      <rPr>
        <i/>
        <sz val="11"/>
        <color rgb="FF0000FF"/>
        <rFont val="Calibri"/>
        <family val="2"/>
        <scheme val="minor"/>
      </rPr>
      <t>ം കൊണ്ട് അത് യോഗ്യവും തന്നേ</t>
    </r>
    <r>
      <rPr>
        <sz val="11"/>
        <color rgb="FF008000"/>
        <rFont val="Calibri"/>
        <family val="2"/>
        <scheme val="minor"/>
      </rPr>
      <t>.</t>
    </r>
  </si>
  <si>
    <r>
      <rPr>
        <strike/>
        <sz val="11"/>
        <color rgb="FFFF0000"/>
        <rFont val="Calibri"/>
        <family val="2"/>
        <scheme val="minor"/>
      </rPr>
      <t xml:space="preserve">അതുകൊണ്ട് </t>
    </r>
    <r>
      <rPr>
        <sz val="11"/>
        <color rgb="FF008000"/>
        <rFont val="Calibri"/>
        <family val="2"/>
        <scheme val="minor"/>
      </rPr>
      <t xml:space="preserve">നിങ്ങൾ സഹിക്കുന്ന സകല ഉപദ്രവങ്ങളിലും </t>
    </r>
    <r>
      <rPr>
        <i/>
        <sz val="11"/>
        <color rgb="FF0000FF"/>
        <rFont val="Calibri"/>
        <family val="2"/>
        <scheme val="minor"/>
      </rPr>
      <t xml:space="preserve">ഉപദ്രവങ്ങളിലും </t>
    </r>
    <r>
      <rPr>
        <sz val="11"/>
        <color rgb="FF008000"/>
        <rFont val="Calibri"/>
        <family val="2"/>
        <scheme val="minor"/>
      </rPr>
      <t>കഷ്ടങ്ങളിലു</t>
    </r>
    <r>
      <rPr>
        <b/>
        <sz val="11"/>
        <color rgb="FF800080"/>
        <rFont val="Calibri"/>
        <family val="2"/>
        <scheme val="minor"/>
      </rPr>
      <t>ം</t>
    </r>
    <r>
      <rPr>
        <sz val="11"/>
        <color rgb="FF008000"/>
        <rFont val="Calibri"/>
        <family val="2"/>
        <scheme val="minor"/>
      </rPr>
      <t xml:space="preserve"> സഹിഷ്ണ</t>
    </r>
    <r>
      <rPr>
        <strike/>
        <sz val="11"/>
        <color rgb="FFFF0000"/>
        <rFont val="Calibri"/>
        <family val="2"/>
        <scheme val="minor"/>
      </rPr>
      <t>ു</t>
    </r>
    <r>
      <rPr>
        <sz val="11"/>
        <color rgb="FF008000"/>
        <rFont val="Calibri"/>
        <family val="2"/>
        <scheme val="minor"/>
      </rPr>
      <t xml:space="preserve">തയും വിശ്വാസവും </t>
    </r>
    <r>
      <rPr>
        <i/>
        <sz val="11"/>
        <color rgb="FF0000FF"/>
        <rFont val="Calibri"/>
        <family val="2"/>
        <scheme val="minor"/>
      </rPr>
      <t>കാണിക്കു</t>
    </r>
    <r>
      <rPr>
        <sz val="11"/>
        <color rgb="FF008000"/>
        <rFont val="Calibri"/>
        <family val="2"/>
        <scheme val="minor"/>
      </rPr>
      <t>ന</t>
    </r>
    <r>
      <rPr>
        <b/>
        <sz val="11"/>
        <color rgb="FF800080"/>
        <rFont val="Calibri"/>
        <family val="2"/>
        <scheme val="minor"/>
      </rPr>
      <t>്ന</t>
    </r>
    <r>
      <rPr>
        <sz val="11"/>
        <color rgb="FF008000"/>
        <rFont val="Calibri"/>
        <family val="2"/>
        <scheme val="minor"/>
      </rPr>
      <t>ത</t>
    </r>
    <r>
      <rPr>
        <i/>
        <sz val="11"/>
        <color rgb="FF0000FF"/>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ങൾ</t>
    </r>
    <r>
      <rPr>
        <sz val="11"/>
        <color rgb="FF008000"/>
        <rFont val="Calibri"/>
        <family val="2"/>
        <scheme val="minor"/>
      </rPr>
      <t xml:space="preserve"> ദൈവത്തിന്റെ സഭകളിൽ</t>
    </r>
    <r>
      <rPr>
        <i/>
        <sz val="11"/>
        <color rgb="FF0000FF"/>
        <rFont val="Calibri"/>
        <family val="2"/>
        <scheme val="minor"/>
      </rPr>
      <t xml:space="preserve"> ഞങ്ങൾ</t>
    </r>
    <r>
      <rPr>
        <sz val="11"/>
        <color rgb="FF008000"/>
        <rFont val="Calibri"/>
        <family val="2"/>
        <scheme val="minor"/>
      </rPr>
      <t xml:space="preserve"> നിങ്ങളെക്കുറിച്ച് പ്രശംസിക്കുന്നു.</t>
    </r>
  </si>
  <si>
    <r>
      <rPr>
        <b/>
        <sz val="11"/>
        <color rgb="FF800080"/>
        <rFont val="Calibri"/>
        <family val="2"/>
        <scheme val="minor"/>
      </rPr>
      <t>എ</t>
    </r>
    <r>
      <rPr>
        <sz val="11"/>
        <color rgb="FF008000"/>
        <rFont val="Calibri"/>
        <family val="2"/>
        <scheme val="minor"/>
      </rPr>
      <t>ന്ന</t>
    </r>
    <r>
      <rPr>
        <i/>
        <sz val="11"/>
        <color rgb="FF0000FF"/>
        <rFont val="Calibri"/>
        <family val="2"/>
        <scheme val="minor"/>
      </rPr>
      <t>ാൽ</t>
    </r>
    <r>
      <rPr>
        <sz val="11"/>
        <color rgb="FF008000"/>
        <rFont val="Calibri"/>
        <family val="2"/>
        <scheme val="minor"/>
      </rPr>
      <t xml:space="preserve"> ദൈവരാജ്യ</t>
    </r>
    <r>
      <rPr>
        <i/>
        <sz val="11"/>
        <color rgb="FF0000FF"/>
        <rFont val="Calibri"/>
        <family val="2"/>
        <scheme val="minor"/>
      </rPr>
      <t>ം നിമി</t>
    </r>
    <r>
      <rPr>
        <sz val="11"/>
        <color rgb="FF008000"/>
        <rFont val="Calibri"/>
        <family val="2"/>
        <scheme val="minor"/>
      </rPr>
      <t>ത്ത</t>
    </r>
    <r>
      <rPr>
        <i/>
        <sz val="11"/>
        <color rgb="FF0000FF"/>
        <rFont val="Calibri"/>
        <family val="2"/>
        <scheme val="minor"/>
      </rPr>
      <t>ം കഷ്ടം അനുഭവ</t>
    </r>
    <r>
      <rPr>
        <sz val="11"/>
        <color rgb="FF008000"/>
        <rFont val="Calibri"/>
        <family val="2"/>
        <scheme val="minor"/>
      </rPr>
      <t>ി</t>
    </r>
    <r>
      <rPr>
        <i/>
        <sz val="11"/>
        <color rgb="FF0000FF"/>
        <rFont val="Calibri"/>
        <family val="2"/>
        <scheme val="minor"/>
      </rPr>
      <t>ക്കു</t>
    </r>
    <r>
      <rPr>
        <sz val="11"/>
        <color rgb="FF008000"/>
        <rFont val="Calibri"/>
        <family val="2"/>
        <scheme val="minor"/>
      </rPr>
      <t>ന്</t>
    </r>
    <r>
      <rPr>
        <i/>
        <sz val="11"/>
        <color rgb="FF0000FF"/>
        <rFont val="Calibri"/>
        <family val="2"/>
        <scheme val="minor"/>
      </rPr>
      <t>നവരായ</t>
    </r>
    <r>
      <rPr>
        <sz val="11"/>
        <color rgb="FF008000"/>
        <rFont val="Calibri"/>
        <family val="2"/>
        <scheme val="minor"/>
      </rPr>
      <t xml:space="preserve"> നിങ്ങ</t>
    </r>
    <r>
      <rPr>
        <b/>
        <sz val="11"/>
        <color rgb="FF800080"/>
        <rFont val="Calibri"/>
        <family val="2"/>
        <scheme val="minor"/>
      </rPr>
      <t>ൾ അതിന്</t>
    </r>
    <r>
      <rPr>
        <sz val="11"/>
        <color rgb="FF008000"/>
        <rFont val="Calibri"/>
        <family val="2"/>
        <scheme val="minor"/>
      </rPr>
      <t xml:space="preserve"> യോഗ്യ</t>
    </r>
    <r>
      <rPr>
        <strike/>
        <sz val="11"/>
        <color rgb="FFFF0000"/>
        <rFont val="Calibri"/>
        <family val="2"/>
        <scheme val="minor"/>
      </rPr>
      <t>ന്മാ</t>
    </r>
    <r>
      <rPr>
        <sz val="11"/>
        <color rgb="FF008000"/>
        <rFont val="Calibri"/>
        <family val="2"/>
        <scheme val="minor"/>
      </rPr>
      <t>രായി എണ്ണ</t>
    </r>
    <r>
      <rPr>
        <b/>
        <sz val="11"/>
        <color rgb="FF800080"/>
        <rFont val="Calibri"/>
        <family val="2"/>
        <scheme val="minor"/>
      </rPr>
      <t>പ്പെടേണ്ടതി</t>
    </r>
    <r>
      <rPr>
        <sz val="11"/>
        <color rgb="FF008000"/>
        <rFont val="Calibri"/>
        <family val="2"/>
        <scheme val="minor"/>
      </rPr>
      <t>ന്</t>
    </r>
    <r>
      <rPr>
        <strike/>
        <sz val="11"/>
        <color rgb="FFFF0000"/>
        <rFont val="Calibri"/>
        <family val="2"/>
        <scheme val="minor"/>
      </rPr>
      <t>നിങ്ങനെ</t>
    </r>
    <r>
      <rPr>
        <sz val="11"/>
        <color rgb="FF008000"/>
        <rFont val="Calibri"/>
        <family val="2"/>
        <scheme val="minor"/>
      </rPr>
      <t xml:space="preserve"> ദൈവത്തിന്റെ നീതിയുള്ള </t>
    </r>
    <r>
      <rPr>
        <i/>
        <sz val="11"/>
        <color rgb="FF0000FF"/>
        <rFont val="Calibri"/>
        <family val="2"/>
        <scheme val="minor"/>
      </rPr>
      <t>ന്യായ</t>
    </r>
    <r>
      <rPr>
        <sz val="11"/>
        <color rgb="FF008000"/>
        <rFont val="Calibri"/>
        <family val="2"/>
        <scheme val="minor"/>
      </rPr>
      <t>വിധിക്ക</t>
    </r>
    <r>
      <rPr>
        <i/>
        <sz val="11"/>
        <color rgb="FF0000FF"/>
        <rFont val="Calibri"/>
        <family val="2"/>
        <scheme val="minor"/>
      </rPr>
      <t>് ഇത</t>
    </r>
    <r>
      <rPr>
        <sz val="11"/>
        <color rgb="FF008000"/>
        <rFont val="Calibri"/>
        <family val="2"/>
        <scheme val="minor"/>
      </rPr>
      <t>ു</t>
    </r>
    <r>
      <rPr>
        <b/>
        <sz val="11"/>
        <color rgb="FF800080"/>
        <rFont val="Calibri"/>
        <family val="2"/>
        <scheme val="minor"/>
      </rPr>
      <t>തന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അടയാളം ആകുന്നു.</t>
    </r>
  </si>
  <si>
    <r>
      <rPr>
        <i/>
        <sz val="11"/>
        <color rgb="FF0000FF"/>
        <rFont val="Calibri"/>
        <family val="2"/>
        <scheme val="minor"/>
      </rPr>
      <t>നിങ്ങളെ ഉപദ്രവി</t>
    </r>
    <r>
      <rPr>
        <sz val="11"/>
        <color rgb="FF008000"/>
        <rFont val="Calibri"/>
        <family val="2"/>
        <scheme val="minor"/>
      </rPr>
      <t>ക</t>
    </r>
    <r>
      <rPr>
        <i/>
        <sz val="11"/>
        <color rgb="FF0000FF"/>
        <rFont val="Calibri"/>
        <family val="2"/>
        <scheme val="minor"/>
      </rPr>
      <t>്കുന്നവ</t>
    </r>
    <r>
      <rPr>
        <sz val="11"/>
        <color rgb="FF008000"/>
        <rFont val="Calibri"/>
        <family val="2"/>
        <scheme val="minor"/>
      </rPr>
      <t>ർ</t>
    </r>
    <r>
      <rPr>
        <i/>
        <sz val="11"/>
        <color rgb="FF0000FF"/>
        <rFont val="Calibri"/>
        <family val="2"/>
        <scheme val="minor"/>
      </rPr>
      <t>ക്ക് കഷ്ടം വരു</t>
    </r>
    <r>
      <rPr>
        <sz val="11"/>
        <color rgb="FF008000"/>
        <rFont val="Calibri"/>
        <family val="2"/>
        <scheme val="minor"/>
      </rPr>
      <t>ത്ത</t>
    </r>
    <r>
      <rPr>
        <strike/>
        <sz val="11"/>
        <color rgb="FFFF0000"/>
        <rFont val="Calibri"/>
        <family val="2"/>
        <scheme val="minor"/>
      </rPr>
      <t>ാവായ യേശ</t>
    </r>
    <r>
      <rPr>
        <sz val="11"/>
        <color rgb="FF008000"/>
        <rFont val="Calibri"/>
        <family val="2"/>
        <scheme val="minor"/>
      </rPr>
      <t>ു</t>
    </r>
    <r>
      <rPr>
        <strike/>
        <sz val="11"/>
        <color rgb="FFFF0000"/>
        <rFont val="Calibri"/>
        <family val="2"/>
        <scheme val="minor"/>
      </rPr>
      <t xml:space="preserve"> ത</t>
    </r>
    <r>
      <rPr>
        <sz val="11"/>
        <color rgb="FF008000"/>
        <rFont val="Calibri"/>
        <family val="2"/>
        <scheme val="minor"/>
      </rPr>
      <t>ന്</t>
    </r>
    <r>
      <rPr>
        <b/>
        <sz val="11"/>
        <color rgb="FF800080"/>
        <rFont val="Calibri"/>
        <family val="2"/>
        <scheme val="minor"/>
      </rPr>
      <t>നവർക്ക് ഉപദ്രവവും, നിങ്ങൾക്ക് കഷ്ടം അനുഭവിക്കുന്നവർക്ക് ഞങ്ങളോടുകൂട</t>
    </r>
    <r>
      <rPr>
        <sz val="11"/>
        <color rgb="FF008000"/>
        <rFont val="Calibri"/>
        <family val="2"/>
        <scheme val="minor"/>
      </rPr>
      <t xml:space="preserve">െ </t>
    </r>
    <r>
      <rPr>
        <i/>
        <sz val="11"/>
        <color rgb="FF0000FF"/>
        <rFont val="Calibri"/>
        <family val="2"/>
        <scheme val="minor"/>
      </rPr>
      <t>വി</t>
    </r>
    <r>
      <rPr>
        <sz val="11"/>
        <color rgb="FF008000"/>
        <rFont val="Calibri"/>
        <family val="2"/>
        <scheme val="minor"/>
      </rPr>
      <t>ശ</t>
    </r>
    <r>
      <rPr>
        <i/>
        <sz val="11"/>
        <color rgb="FF0000FF"/>
        <rFont val="Calibri"/>
        <family val="2"/>
        <scheme val="minor"/>
      </rPr>
      <t>്രമവും നല്</t>
    </r>
    <r>
      <rPr>
        <sz val="11"/>
        <color rgb="FF008000"/>
        <rFont val="Calibri"/>
        <family val="2"/>
        <scheme val="minor"/>
      </rPr>
      <t>ക</t>
    </r>
    <r>
      <rPr>
        <i/>
        <sz val="11"/>
        <color rgb="FF0000FF"/>
        <rFont val="Calibri"/>
        <family val="2"/>
        <scheme val="minor"/>
      </rPr>
      <t>ുന</t>
    </r>
    <r>
      <rPr>
        <sz val="11"/>
        <color rgb="FF008000"/>
        <rFont val="Calibri"/>
        <family val="2"/>
        <scheme val="minor"/>
      </rPr>
      <t>്</t>
    </r>
    <r>
      <rPr>
        <i/>
        <sz val="11"/>
        <color rgb="FF0000FF"/>
        <rFont val="Calibri"/>
        <family val="2"/>
        <scheme val="minor"/>
      </rPr>
      <t>നത് ദൈവത്തിന് നീ</t>
    </r>
    <r>
      <rPr>
        <sz val="11"/>
        <color rgb="FF008000"/>
        <rFont val="Calibri"/>
        <family val="2"/>
        <scheme val="minor"/>
      </rPr>
      <t>തിയുള്ള</t>
    </r>
    <r>
      <rPr>
        <i/>
        <sz val="11"/>
        <color rgb="FF0000FF"/>
        <rFont val="Calibri"/>
        <family val="2"/>
        <scheme val="minor"/>
      </rPr>
      <t>ത്</t>
    </r>
    <r>
      <rPr>
        <sz val="11"/>
        <color rgb="FF008000"/>
        <rFont val="Calibri"/>
        <family val="2"/>
        <scheme val="minor"/>
      </rPr>
      <t xml:space="preserve"> </t>
    </r>
    <r>
      <rPr>
        <strike/>
        <sz val="11"/>
        <color rgb="FFFF0000"/>
        <rFont val="Calibri"/>
        <family val="2"/>
        <scheme val="minor"/>
      </rPr>
      <t>ദൂ</t>
    </r>
    <r>
      <rPr>
        <sz val="11"/>
        <color rgb="FF008000"/>
        <rFont val="Calibri"/>
        <family val="2"/>
        <scheme val="minor"/>
      </rPr>
      <t>തന്</t>
    </r>
    <r>
      <rPr>
        <strike/>
        <sz val="11"/>
        <color rgb="FFFF0000"/>
        <rFont val="Calibri"/>
        <family val="2"/>
        <scheme val="minor"/>
      </rPr>
      <t xml:space="preserve">മാരുമായി സ്വർഗ്ഗത്തിൽ </t>
    </r>
    <r>
      <rPr>
        <sz val="11"/>
        <color rgb="FF008000"/>
        <rFont val="Calibri"/>
        <family val="2"/>
        <scheme val="minor"/>
      </rPr>
      <t>ന</t>
    </r>
    <r>
      <rPr>
        <b/>
        <sz val="11"/>
        <color rgb="FF800080"/>
        <rFont val="Calibri"/>
        <family val="2"/>
        <scheme val="minor"/>
      </rPr>
      <t>േ.</t>
    </r>
  </si>
  <si>
    <r>
      <rPr>
        <sz val="11"/>
        <color rgb="FF008000"/>
        <rFont val="Calibri"/>
        <family val="2"/>
        <scheme val="minor"/>
      </rPr>
      <t>ദൈവത്തെ അറിയാത്തവ</t>
    </r>
    <r>
      <rPr>
        <b/>
        <sz val="11"/>
        <color rgb="FF800080"/>
        <rFont val="Calibri"/>
        <family val="2"/>
        <scheme val="minor"/>
      </rPr>
      <t>രെയ</t>
    </r>
    <r>
      <rPr>
        <sz val="11"/>
        <color rgb="FF008000"/>
        <rFont val="Calibri"/>
        <family val="2"/>
        <scheme val="minor"/>
      </rPr>
      <t>ും നമ്മുടെ കർത്താവായ യേശ</t>
    </r>
    <r>
      <rPr>
        <i/>
        <sz val="11"/>
        <color rgb="FF0000FF"/>
        <rFont val="Calibri"/>
        <family val="2"/>
        <scheme val="minor"/>
      </rPr>
      <t>ുക്രിസ്ത</t>
    </r>
    <r>
      <rPr>
        <sz val="11"/>
        <color rgb="FF008000"/>
        <rFont val="Calibri"/>
        <family val="2"/>
        <scheme val="minor"/>
      </rPr>
      <t>ുവിന്റെ സുവിശേഷം അനുസരിക്കാത്തവ</t>
    </r>
    <r>
      <rPr>
        <b/>
        <sz val="11"/>
        <color rgb="FF800080"/>
        <rFont val="Calibri"/>
        <family val="2"/>
        <scheme val="minor"/>
      </rPr>
      <t>രെയ</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യായമായി ശ</t>
    </r>
    <r>
      <rPr>
        <sz val="11"/>
        <color rgb="FF008000"/>
        <rFont val="Calibri"/>
        <family val="2"/>
        <scheme val="minor"/>
      </rPr>
      <t>ിക</t>
    </r>
    <r>
      <rPr>
        <i/>
        <sz val="11"/>
        <color rgb="FF0000FF"/>
        <rFont val="Calibri"/>
        <family val="2"/>
        <scheme val="minor"/>
      </rPr>
      <t>്ഷ</t>
    </r>
    <r>
      <rPr>
        <sz val="11"/>
        <color rgb="FF008000"/>
        <rFont val="Calibri"/>
        <family val="2"/>
        <scheme val="minor"/>
      </rPr>
      <t>ാ</t>
    </r>
    <r>
      <rPr>
        <b/>
        <sz val="11"/>
        <color rgb="FF800080"/>
        <rFont val="Calibri"/>
        <family val="2"/>
        <scheme val="minor"/>
      </rPr>
      <t>വിധിയിൽ</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ട</t>
    </r>
    <r>
      <rPr>
        <i/>
        <sz val="11"/>
        <color rgb="FF0000FF"/>
        <rFont val="Calibri"/>
        <family val="2"/>
        <scheme val="minor"/>
      </rPr>
      <t>ത്ത</t>
    </r>
    <r>
      <rPr>
        <sz val="11"/>
        <color rgb="FF008000"/>
        <rFont val="Calibri"/>
        <family val="2"/>
        <scheme val="minor"/>
      </rPr>
      <t>ുക</t>
    </r>
    <r>
      <rPr>
        <b/>
        <sz val="11"/>
        <color rgb="FF800080"/>
        <rFont val="Calibri"/>
        <family val="2"/>
        <scheme val="minor"/>
      </rPr>
      <t>യ</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</si>
  <si>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കർത്താവായ യേശു തന്റെ ശക്തിയുടെ ദൂതന്മാരുമായി സ്വർഗ്ഗത്തിൽ </t>
    </r>
    <r>
      <rPr>
        <sz val="11"/>
        <color rgb="FF008000"/>
        <rFont val="Calibri"/>
        <family val="2"/>
        <scheme val="minor"/>
      </rPr>
      <t>നി</t>
    </r>
    <r>
      <rPr>
        <b/>
        <sz val="11"/>
        <color rgb="FF800080"/>
        <rFont val="Calibri"/>
        <family val="2"/>
        <scheme val="minor"/>
      </rPr>
      <t>ന</t>
    </r>
    <r>
      <rPr>
        <sz val="11"/>
        <color rgb="FF008000"/>
        <rFont val="Calibri"/>
        <family val="2"/>
        <scheme val="minor"/>
      </rPr>
      <t>്</t>
    </r>
    <r>
      <rPr>
        <b/>
        <sz val="11"/>
        <color rgb="FF800080"/>
        <rFont val="Calibri"/>
        <family val="2"/>
        <scheme val="minor"/>
      </rPr>
      <t>നു അഗ്നിജ്വാലയോട</t>
    </r>
    <r>
      <rPr>
        <sz val="11"/>
        <color rgb="FF008000"/>
        <rFont val="Calibri"/>
        <family val="2"/>
        <scheme val="minor"/>
      </rPr>
      <t xml:space="preserve">െ </t>
    </r>
    <r>
      <rPr>
        <b/>
        <sz val="11"/>
        <color rgb="FF800080"/>
        <rFont val="Calibri"/>
        <family val="2"/>
        <scheme val="minor"/>
      </rPr>
      <t>വെള</t>
    </r>
    <r>
      <rPr>
        <sz val="11"/>
        <color rgb="FF008000"/>
        <rFont val="Calibri"/>
        <family val="2"/>
        <scheme val="minor"/>
      </rPr>
      <t>ിപ്പ</t>
    </r>
    <r>
      <rPr>
        <b/>
        <sz val="11"/>
        <color rgb="FF800080"/>
        <rFont val="Calibri"/>
        <family val="2"/>
        <scheme val="minor"/>
      </rPr>
      <t>െ</t>
    </r>
    <r>
      <rPr>
        <sz val="11"/>
        <color rgb="FF008000"/>
        <rFont val="Calibri"/>
        <family val="2"/>
        <scheme val="minor"/>
      </rPr>
      <t>ടു</t>
    </r>
    <r>
      <rPr>
        <b/>
        <sz val="11"/>
        <color rgb="FF800080"/>
        <rFont val="Calibri"/>
        <family val="2"/>
        <scheme val="minor"/>
      </rPr>
      <t>മ</t>
    </r>
    <r>
      <rPr>
        <sz val="11"/>
        <color rgb="FF008000"/>
        <rFont val="Calibri"/>
        <family val="2"/>
        <scheme val="minor"/>
      </rPr>
      <t>്</t>
    </r>
    <r>
      <rPr>
        <strike/>
        <sz val="11"/>
        <color rgb="FFFF0000"/>
        <rFont val="Calibri"/>
        <family val="2"/>
        <scheme val="minor"/>
      </rPr>
      <t xml:space="preserve">വാസവും </t>
    </r>
    <r>
      <rPr>
        <sz val="11"/>
        <color rgb="FF008000"/>
        <rFont val="Calibri"/>
        <family val="2"/>
        <scheme val="minor"/>
      </rPr>
      <t>പ</t>
    </r>
    <r>
      <rPr>
        <strike/>
        <sz val="11"/>
        <color rgb="FFFF0000"/>
        <rFont val="Calibri"/>
        <family val="2"/>
        <scheme val="minor"/>
      </rPr>
      <t>കരം നല്കുന്നത് ദൈവസന്നിധിയിൽ നീതിയല്ല</t>
    </r>
    <r>
      <rPr>
        <sz val="11"/>
        <color rgb="FF008000"/>
        <rFont val="Calibri"/>
        <family val="2"/>
        <scheme val="minor"/>
      </rPr>
      <t>ോ</t>
    </r>
    <r>
      <rPr>
        <b/>
        <sz val="11"/>
        <color rgb="FF800080"/>
        <rFont val="Calibri"/>
        <family val="2"/>
        <scheme val="minor"/>
      </rPr>
      <t>ൾ</t>
    </r>
  </si>
  <si>
    <r>
      <rPr>
        <strike/>
        <sz val="11"/>
        <color rgb="FFFF0000"/>
        <rFont val="Calibri"/>
        <family val="2"/>
        <scheme val="minor"/>
      </rPr>
      <t xml:space="preserve">സുവിശേഷം </t>
    </r>
    <r>
      <rPr>
        <sz val="11"/>
        <color rgb="FF008000"/>
        <rFont val="Calibri"/>
        <family val="2"/>
        <scheme val="minor"/>
      </rPr>
      <t>അന</t>
    </r>
    <r>
      <rPr>
        <strike/>
        <sz val="11"/>
        <color rgb="FFFF0000"/>
        <rFont val="Calibri"/>
        <family val="2"/>
        <scheme val="minor"/>
      </rPr>
      <t>ുസരിക</t>
    </r>
    <r>
      <rPr>
        <sz val="11"/>
        <color rgb="FF008000"/>
        <rFont val="Calibri"/>
        <family val="2"/>
        <scheme val="minor"/>
      </rPr>
      <t>്</t>
    </r>
    <r>
      <rPr>
        <b/>
        <sz val="11"/>
        <color rgb="FF800080"/>
        <rFont val="Calibri"/>
        <family val="2"/>
        <scheme val="minor"/>
      </rPr>
      <t xml:space="preserve">ന് </t>
    </r>
    <r>
      <rPr>
        <sz val="11"/>
        <color rgb="FF008000"/>
        <rFont val="Calibri"/>
        <family val="2"/>
        <scheme val="minor"/>
      </rPr>
      <t>ത</t>
    </r>
    <r>
      <rPr>
        <strike/>
        <sz val="11"/>
        <color rgb="FFFF0000"/>
        <rFont val="Calibri"/>
        <family val="2"/>
        <scheme val="minor"/>
      </rPr>
      <t>്തവർ കർത്താവി</t>
    </r>
    <r>
      <rPr>
        <sz val="11"/>
        <color rgb="FF008000"/>
        <rFont val="Calibri"/>
        <family val="2"/>
        <scheme val="minor"/>
      </rPr>
      <t xml:space="preserve">ന്റെ </t>
    </r>
    <r>
      <rPr>
        <b/>
        <sz val="11"/>
        <color rgb="FF800080"/>
        <rFont val="Calibri"/>
        <family val="2"/>
        <scheme val="minor"/>
      </rPr>
      <t>വിശുദ്ധ</t>
    </r>
    <r>
      <rPr>
        <sz val="11"/>
        <color rgb="FF008000"/>
        <rFont val="Calibri"/>
        <family val="2"/>
        <scheme val="minor"/>
      </rPr>
      <t>ന്</t>
    </r>
    <r>
      <rPr>
        <b/>
        <sz val="11"/>
        <color rgb="FF800080"/>
        <rFont val="Calibri"/>
        <family val="2"/>
        <scheme val="minor"/>
      </rPr>
      <t>മാര</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മഹത്വ</t>
    </r>
    <r>
      <rPr>
        <i/>
        <sz val="11"/>
        <color rgb="FF0000FF"/>
        <rFont val="Calibri"/>
        <family val="2"/>
        <scheme val="minor"/>
      </rPr>
      <t xml:space="preserve">പ്പെടേണ്ടതിനും ഞങ്ങളുടെ സാക്ഷ്യം നിങ്ങൾ </t>
    </r>
    <r>
      <rPr>
        <sz val="11"/>
        <color rgb="FF008000"/>
        <rFont val="Calibri"/>
        <family val="2"/>
        <scheme val="minor"/>
      </rPr>
      <t>വ</t>
    </r>
    <r>
      <rPr>
        <i/>
        <sz val="11"/>
        <color rgb="FF0000FF"/>
        <rFont val="Calibri"/>
        <family val="2"/>
        <scheme val="minor"/>
      </rPr>
      <t>ിശ്വസിച്ചതിനാൽ നിങ്ങള</t>
    </r>
    <r>
      <rPr>
        <sz val="11"/>
        <color rgb="FF008000"/>
        <rFont val="Calibri"/>
        <family val="2"/>
        <scheme val="minor"/>
      </rPr>
      <t>ും വി</t>
    </r>
    <r>
      <rPr>
        <b/>
        <sz val="11"/>
        <color rgb="FF800080"/>
        <rFont val="Calibri"/>
        <family val="2"/>
        <scheme val="minor"/>
      </rPr>
      <t>ശ</t>
    </r>
    <r>
      <rPr>
        <sz val="11"/>
        <color rgb="FF008000"/>
        <rFont val="Calibri"/>
        <family val="2"/>
        <scheme val="minor"/>
      </rPr>
      <t>്</t>
    </r>
    <r>
      <rPr>
        <strike/>
        <sz val="11"/>
        <color rgb="FFFF0000"/>
        <rFont val="Calibri"/>
        <family val="2"/>
        <scheme val="minor"/>
      </rPr>
      <t>ടകന്നു നിത്യനാശം എന്ന ശിക്ഷാ</t>
    </r>
    <r>
      <rPr>
        <sz val="11"/>
        <color rgb="FF008000"/>
        <rFont val="Calibri"/>
        <family val="2"/>
        <scheme val="minor"/>
      </rPr>
      <t>വ</t>
    </r>
    <r>
      <rPr>
        <b/>
        <sz val="11"/>
        <color rgb="FF800080"/>
        <rFont val="Calibri"/>
        <family val="2"/>
        <scheme val="minor"/>
      </rPr>
      <t>സ</t>
    </r>
    <r>
      <rPr>
        <sz val="11"/>
        <color rgb="FF008000"/>
        <rFont val="Calibri"/>
        <family val="2"/>
        <scheme val="minor"/>
      </rPr>
      <t>ിക്കു</t>
    </r>
    <r>
      <rPr>
        <i/>
        <sz val="11"/>
        <color rgb="FF0000FF"/>
        <rFont val="Calibri"/>
        <family val="2"/>
        <scheme val="minor"/>
      </rPr>
      <t>ന്ന എല്ലാവരു</t>
    </r>
    <r>
      <rPr>
        <sz val="11"/>
        <color rgb="FF008000"/>
        <rFont val="Calibri"/>
        <family val="2"/>
        <scheme val="minor"/>
      </rPr>
      <t>ം</t>
    </r>
    <r>
      <rPr>
        <b/>
        <sz val="11"/>
        <color rgb="FF800080"/>
        <rFont val="Calibri"/>
        <family val="2"/>
        <scheme val="minor"/>
      </rPr>
      <t xml:space="preserve"> ആശ്ചര്യപ്പെടേണ്ടതിനും</t>
    </r>
  </si>
  <si>
    <r>
      <rPr>
        <strike/>
        <sz val="11"/>
        <color rgb="FFFF0000"/>
        <rFont val="Calibri"/>
        <family val="2"/>
        <scheme val="minor"/>
      </rPr>
      <t xml:space="preserve">ഇനി </t>
    </r>
    <r>
      <rPr>
        <sz val="11"/>
        <color rgb="FF008000"/>
        <rFont val="Calibri"/>
        <family val="2"/>
        <scheme val="minor"/>
      </rPr>
      <t xml:space="preserve">സഹോദരന്മാരേ, നമ്മുടെ കർത്താവായ യേശുക്രിസ്തുവിന്റെ </t>
    </r>
    <r>
      <rPr>
        <strike/>
        <sz val="11"/>
        <color rgb="FFFF0000"/>
        <rFont val="Calibri"/>
        <family val="2"/>
        <scheme val="minor"/>
      </rPr>
      <t>മടങ്ങി</t>
    </r>
    <r>
      <rPr>
        <sz val="11"/>
        <color rgb="FF008000"/>
        <rFont val="Calibri"/>
        <family val="2"/>
        <scheme val="minor"/>
      </rPr>
      <t>വരവ</t>
    </r>
    <r>
      <rPr>
        <i/>
        <sz val="11"/>
        <color rgb="FF0000FF"/>
        <rFont val="Calibri"/>
        <family val="2"/>
        <scheme val="minor"/>
      </rPr>
      <t>ിനെയ</t>
    </r>
    <r>
      <rPr>
        <sz val="11"/>
        <color rgb="FF008000"/>
        <rFont val="Calibri"/>
        <family val="2"/>
        <scheme val="minor"/>
      </rPr>
      <t>ും</t>
    </r>
    <r>
      <rPr>
        <strike/>
        <sz val="11"/>
        <color rgb="FFFF0000"/>
        <rFont val="Calibri"/>
        <family val="2"/>
        <scheme val="minor"/>
      </rPr>
      <t>, അവനോടുകൂടെ</t>
    </r>
    <r>
      <rPr>
        <sz val="11"/>
        <color rgb="FF008000"/>
        <rFont val="Calibri"/>
        <family val="2"/>
        <scheme val="minor"/>
      </rPr>
      <t xml:space="preserve"> നമ്മ</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കർത്താവിന്റെ അട</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 xml:space="preserve">കൽ </t>
    </r>
    <r>
      <rPr>
        <sz val="11"/>
        <color rgb="FF008000"/>
        <rFont val="Calibri"/>
        <family val="2"/>
        <scheme val="minor"/>
      </rPr>
      <t>കൂട</t>
    </r>
    <r>
      <rPr>
        <i/>
        <sz val="11"/>
        <color rgb="FF0000FF"/>
        <rFont val="Calibri"/>
        <family val="2"/>
        <scheme val="minor"/>
      </rPr>
      <t>്ടായ്മയെയ</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കുറിച്ച</t>
    </r>
    <r>
      <rPr>
        <b/>
        <sz val="11"/>
        <color rgb="FF800080"/>
        <rFont val="Calibri"/>
        <family val="2"/>
        <scheme val="minor"/>
      </rPr>
      <t>്</t>
    </r>
    <r>
      <rPr>
        <sz val="11"/>
        <color rgb="FF008000"/>
        <rFont val="Calibri"/>
        <family val="2"/>
        <scheme val="minor"/>
      </rPr>
      <t xml:space="preserve"> ഞങ്ങൾ നിങ്ങളോട</t>
    </r>
    <r>
      <rPr>
        <b/>
        <sz val="11"/>
        <color rgb="FF800080"/>
        <rFont val="Calibri"/>
        <family val="2"/>
        <scheme val="minor"/>
      </rPr>
      <t>്</t>
    </r>
    <r>
      <rPr>
        <sz val="11"/>
        <color rgb="FF008000"/>
        <rFont val="Calibri"/>
        <family val="2"/>
        <scheme val="minor"/>
      </rPr>
      <t xml:space="preserve"> അപേക്ഷിക്കുന്ന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</si>
  <si>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എ</t>
    </r>
    <r>
      <rPr>
        <sz val="11"/>
        <color rgb="FF008000"/>
        <rFont val="Calibri"/>
        <family val="2"/>
        <scheme val="minor"/>
      </rPr>
      <t>ന</t>
    </r>
    <r>
      <rPr>
        <i/>
        <sz val="11"/>
        <color rgb="FF0000FF"/>
        <rFont val="Calibri"/>
        <family val="2"/>
        <scheme val="minor"/>
      </rPr>
      <t>ശിച</t>
    </r>
    <r>
      <rPr>
        <sz val="11"/>
        <color rgb="FF008000"/>
        <rFont val="Calibri"/>
        <family val="2"/>
        <scheme val="minor"/>
      </rPr>
      <t>്</t>
    </r>
    <r>
      <rPr>
        <b/>
        <sz val="11"/>
        <color rgb="FF800080"/>
        <rFont val="Calibri"/>
        <family val="2"/>
        <scheme val="minor"/>
      </rPr>
      <t>ച</t>
    </r>
    <r>
      <rPr>
        <sz val="11"/>
        <color rgb="FF008000"/>
        <rFont val="Calibri"/>
        <family val="2"/>
        <scheme val="minor"/>
      </rPr>
      <t>ു</t>
    </r>
    <r>
      <rPr>
        <i/>
        <sz val="11"/>
        <color rgb="FF0000FF"/>
        <rFont val="Calibri"/>
        <family val="2"/>
        <scheme val="minor"/>
      </rPr>
      <t>പോ</t>
    </r>
    <r>
      <rPr>
        <sz val="11"/>
        <color rgb="FF008000"/>
        <rFont val="Calibri"/>
        <family val="2"/>
        <scheme val="minor"/>
      </rPr>
      <t>ക</t>
    </r>
    <r>
      <rPr>
        <b/>
        <sz val="11"/>
        <color rgb="FF800080"/>
        <rFont val="Calibri"/>
        <family val="2"/>
        <scheme val="minor"/>
      </rPr>
      <t>ു</t>
    </r>
    <r>
      <rPr>
        <sz val="11"/>
        <color rgb="FF008000"/>
        <rFont val="Calibri"/>
        <family val="2"/>
        <scheme val="minor"/>
      </rPr>
      <t>ന്ന</t>
    </r>
    <r>
      <rPr>
        <i/>
        <sz val="11"/>
        <color rgb="FF0000FF"/>
        <rFont val="Calibri"/>
        <family val="2"/>
        <scheme val="minor"/>
      </rPr>
      <t>വരിൽ നീതികെട്ടത്തിന്റെ സകലവിധ വഞ്ചനയും ക</t>
    </r>
    <r>
      <rPr>
        <sz val="11"/>
        <color rgb="FF008000"/>
        <rFont val="Calibri"/>
        <family val="2"/>
        <scheme val="minor"/>
      </rPr>
      <t>ാ</t>
    </r>
    <r>
      <rPr>
        <b/>
        <sz val="11"/>
        <color rgb="FF800080"/>
        <rFont val="Calibri"/>
        <family val="2"/>
        <scheme val="minor"/>
      </rPr>
      <t>ണും;</t>
    </r>
    <r>
      <rPr>
        <sz val="11"/>
        <color rgb="FF008000"/>
        <rFont val="Calibri"/>
        <family val="2"/>
        <scheme val="minor"/>
      </rPr>
      <t xml:space="preserve"> അവർ രക്ഷിയ്ക്കപ്പെടുവാ</t>
    </r>
    <r>
      <rPr>
        <b/>
        <sz val="11"/>
        <color rgb="FF800080"/>
        <rFont val="Calibri"/>
        <family val="2"/>
        <scheme val="minor"/>
      </rPr>
      <t>ൻ</t>
    </r>
    <r>
      <rPr>
        <sz val="11"/>
        <color rgb="FF008000"/>
        <rFont val="Calibri"/>
        <family val="2"/>
        <scheme val="minor"/>
      </rPr>
      <t xml:space="preserve"> സത്യത്ത</t>
    </r>
    <r>
      <rPr>
        <i/>
        <sz val="11"/>
        <color rgb="FF0000FF"/>
        <rFont val="Calibri"/>
        <family val="2"/>
        <scheme val="minor"/>
      </rPr>
      <t>ിന്റ</t>
    </r>
    <r>
      <rPr>
        <sz val="11"/>
        <color rgb="FF008000"/>
        <rFont val="Calibri"/>
        <family val="2"/>
        <scheme val="minor"/>
      </rPr>
      <t>െ സ്നേഹ</t>
    </r>
    <r>
      <rPr>
        <i/>
        <sz val="11"/>
        <color rgb="FF0000FF"/>
        <rFont val="Calibri"/>
        <family val="2"/>
        <scheme val="minor"/>
      </rPr>
      <t>ം സ്വീകര</t>
    </r>
    <r>
      <rPr>
        <sz val="11"/>
        <color rgb="FF008000"/>
        <rFont val="Calibri"/>
        <family val="2"/>
        <scheme val="minor"/>
      </rPr>
      <t>ി</t>
    </r>
    <r>
      <rPr>
        <strike/>
        <sz val="11"/>
        <color rgb="FFFF0000"/>
        <rFont val="Calibri"/>
        <family val="2"/>
        <scheme val="minor"/>
      </rPr>
      <t>ച്ച് കൈ</t>
    </r>
    <r>
      <rPr>
        <sz val="11"/>
        <color rgb="FF008000"/>
        <rFont val="Calibri"/>
        <family val="2"/>
        <scheme val="minor"/>
      </rPr>
      <t>ക്ക</t>
    </r>
    <r>
      <rPr>
        <strike/>
        <sz val="11"/>
        <color rgb="FFFF0000"/>
        <rFont val="Calibri"/>
        <family val="2"/>
        <scheme val="minor"/>
      </rPr>
      <t>ൊള്ള</t>
    </r>
    <r>
      <rPr>
        <sz val="11"/>
        <color rgb="FF008000"/>
        <rFont val="Calibri"/>
        <family val="2"/>
        <scheme val="minor"/>
      </rPr>
      <t>ാ</t>
    </r>
    <r>
      <rPr>
        <b/>
        <sz val="11"/>
        <color rgb="FF800080"/>
        <rFont val="Calibri"/>
        <family val="2"/>
        <scheme val="minor"/>
      </rPr>
      <t>തിരിക</t>
    </r>
    <r>
      <rPr>
        <sz val="11"/>
        <color rgb="FF008000"/>
        <rFont val="Calibri"/>
        <family val="2"/>
        <scheme val="minor"/>
      </rPr>
      <t>്കയാൽ തന്നേ</t>
    </r>
    <r>
      <rPr>
        <strike/>
        <sz val="11"/>
        <color rgb="FFFF0000"/>
        <rFont val="Calibri"/>
        <family val="2"/>
        <scheme val="minor"/>
      </rPr>
      <t xml:space="preserve"> അങ്ങനെ ഭവിക്കും</t>
    </r>
    <r>
      <rPr>
        <sz val="11"/>
        <color rgb="FF008000"/>
        <rFont val="Calibri"/>
        <family val="2"/>
        <scheme val="minor"/>
      </rPr>
      <t>.</t>
    </r>
  </si>
  <si>
    <r>
      <rPr>
        <i/>
        <sz val="11"/>
        <color rgb="FF0000FF"/>
        <rFont val="Calibri"/>
        <family val="2"/>
        <scheme val="minor"/>
      </rPr>
      <t xml:space="preserve">ആകയാൽ </t>
    </r>
    <r>
      <rPr>
        <sz val="11"/>
        <color rgb="FF008000"/>
        <rFont val="Calibri"/>
        <family val="2"/>
        <scheme val="minor"/>
      </rPr>
      <t xml:space="preserve">സത്യത്തെ വിശ്വസിക്കാതെ </t>
    </r>
    <r>
      <rPr>
        <strike/>
        <sz val="11"/>
        <color rgb="FFFF0000"/>
        <rFont val="Calibri"/>
        <family val="2"/>
        <scheme val="minor"/>
      </rPr>
      <t>അ</t>
    </r>
    <r>
      <rPr>
        <sz val="11"/>
        <color rgb="FF008000"/>
        <rFont val="Calibri"/>
        <family val="2"/>
        <scheme val="minor"/>
      </rPr>
      <t>നീതി</t>
    </r>
    <r>
      <rPr>
        <b/>
        <sz val="11"/>
        <color rgb="FF800080"/>
        <rFont val="Calibri"/>
        <family val="2"/>
        <scheme val="minor"/>
      </rPr>
      <t>കേട്</t>
    </r>
    <r>
      <rPr>
        <sz val="11"/>
        <color rgb="FF008000"/>
        <rFont val="Calibri"/>
        <family val="2"/>
        <scheme val="minor"/>
      </rPr>
      <t xml:space="preserve"> </t>
    </r>
    <r>
      <rPr>
        <strike/>
        <sz val="11"/>
        <color rgb="FFFF0000"/>
        <rFont val="Calibri"/>
        <family val="2"/>
        <scheme val="minor"/>
      </rPr>
      <t>ര</t>
    </r>
    <r>
      <rPr>
        <sz val="11"/>
        <color rgb="FF008000"/>
        <rFont val="Calibri"/>
        <family val="2"/>
        <scheme val="minor"/>
      </rPr>
      <t>സ</t>
    </r>
    <r>
      <rPr>
        <i/>
        <sz val="11"/>
        <color rgb="FF0000FF"/>
        <rFont val="Calibri"/>
        <family val="2"/>
        <scheme val="minor"/>
      </rPr>
      <t>്നേഹ</t>
    </r>
    <r>
      <rPr>
        <sz val="11"/>
        <color rgb="FF008000"/>
        <rFont val="Calibri"/>
        <family val="2"/>
        <scheme val="minor"/>
      </rPr>
      <t>ിക്കുന്ന</t>
    </r>
    <r>
      <rPr>
        <strike/>
        <sz val="11"/>
        <color rgb="FFFF0000"/>
        <rFont val="Calibri"/>
        <family val="2"/>
        <scheme val="minor"/>
      </rPr>
      <t xml:space="preserve"> എല്ലാ</t>
    </r>
    <r>
      <rPr>
        <sz val="11"/>
        <color rgb="FF008000"/>
        <rFont val="Calibri"/>
        <family val="2"/>
        <scheme val="minor"/>
      </rPr>
      <t>വർ</t>
    </r>
    <r>
      <rPr>
        <i/>
        <sz val="11"/>
        <color rgb="FF0000FF"/>
        <rFont val="Calibri"/>
        <family val="2"/>
        <scheme val="minor"/>
      </rPr>
      <t xml:space="preserve"> ഒ</t>
    </r>
    <r>
      <rPr>
        <sz val="11"/>
        <color rgb="FF008000"/>
        <rFont val="Calibri"/>
        <family val="2"/>
        <scheme val="minor"/>
      </rPr>
      <t>ക്ക</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ശിക</t>
    </r>
    <r>
      <rPr>
        <sz val="11"/>
        <color rgb="FF008000"/>
        <rFont val="Calibri"/>
        <family val="2"/>
        <scheme val="minor"/>
      </rPr>
      <t>്</t>
    </r>
    <r>
      <rPr>
        <b/>
        <sz val="11"/>
        <color rgb="FF800080"/>
        <rFont val="Calibri"/>
        <family val="2"/>
        <scheme val="minor"/>
      </rPr>
      <t>ഷ</t>
    </r>
    <r>
      <rPr>
        <sz val="11"/>
        <color rgb="FF008000"/>
        <rFont val="Calibri"/>
        <family val="2"/>
        <scheme val="minor"/>
      </rPr>
      <t>ാ</t>
    </r>
    <r>
      <rPr>
        <strike/>
        <sz val="11"/>
        <color rgb="FFFF0000"/>
        <rFont val="Calibri"/>
        <family val="2"/>
        <scheme val="minor"/>
      </rPr>
      <t>യ</t>
    </r>
    <r>
      <rPr>
        <sz val="11"/>
        <color rgb="FF008000"/>
        <rFont val="Calibri"/>
        <family val="2"/>
        <scheme val="minor"/>
      </rPr>
      <t>വിധി</t>
    </r>
    <r>
      <rPr>
        <i/>
        <sz val="11"/>
        <color rgb="FF0000FF"/>
        <rFont val="Calibri"/>
        <family val="2"/>
        <scheme val="minor"/>
      </rPr>
      <t>യിൽ</t>
    </r>
    <r>
      <rPr>
        <sz val="11"/>
        <color rgb="FF008000"/>
        <rFont val="Calibri"/>
        <family val="2"/>
        <scheme val="minor"/>
      </rPr>
      <t xml:space="preserve"> </t>
    </r>
    <r>
      <rPr>
        <b/>
        <sz val="11"/>
        <color rgb="FF800080"/>
        <rFont val="Calibri"/>
        <family val="2"/>
        <scheme val="minor"/>
      </rPr>
      <t>അകപ്പെട</t>
    </r>
    <r>
      <rPr>
        <sz val="11"/>
        <color rgb="FF008000"/>
        <rFont val="Calibri"/>
        <family val="2"/>
        <scheme val="minor"/>
      </rPr>
      <t>േണ്ടതിന്</t>
    </r>
  </si>
  <si>
    <r>
      <rPr>
        <i/>
        <sz val="11"/>
        <color rgb="FF0000FF"/>
        <rFont val="Calibri"/>
        <family val="2"/>
        <scheme val="minor"/>
      </rPr>
      <t xml:space="preserve">കള്ളത്തെ വിശ്വസിക്കേണ്ടതിന് </t>
    </r>
    <r>
      <rPr>
        <sz val="11"/>
        <color rgb="FF008000"/>
        <rFont val="Calibri"/>
        <family val="2"/>
        <scheme val="minor"/>
      </rPr>
      <t xml:space="preserve">ദൈവം അവർക്ക് </t>
    </r>
    <r>
      <rPr>
        <strike/>
        <sz val="11"/>
        <color rgb="FFFF0000"/>
        <rFont val="Calibri"/>
        <family val="2"/>
        <scheme val="minor"/>
      </rPr>
      <t>ഭോഷ്</t>
    </r>
    <r>
      <rPr>
        <sz val="11"/>
        <color rgb="FF008000"/>
        <rFont val="Calibri"/>
        <family val="2"/>
        <scheme val="minor"/>
      </rPr>
      <t>ക</t>
    </r>
    <r>
      <rPr>
        <b/>
        <sz val="11"/>
        <color rgb="FF800080"/>
        <rFont val="Calibri"/>
        <family val="2"/>
        <scheme val="minor"/>
      </rPr>
      <t>ഠ</t>
    </r>
    <r>
      <rPr>
        <sz val="11"/>
        <color rgb="FF008000"/>
        <rFont val="Calibri"/>
        <family val="2"/>
        <scheme val="minor"/>
      </rPr>
      <t>ി</t>
    </r>
    <r>
      <rPr>
        <strike/>
        <sz val="11"/>
        <color rgb="FFFF0000"/>
        <rFont val="Calibri"/>
        <family val="2"/>
        <scheme val="minor"/>
      </rPr>
      <t>ശ്വസിക്കുവാ</t>
    </r>
    <r>
      <rPr>
        <sz val="11"/>
        <color rgb="FF008000"/>
        <rFont val="Calibri"/>
        <family val="2"/>
        <scheme val="minor"/>
      </rPr>
      <t>ന</t>
    </r>
    <r>
      <rPr>
        <i/>
        <sz val="11"/>
        <color rgb="FF0000FF"/>
        <rFont val="Calibri"/>
        <family val="2"/>
        <scheme val="minor"/>
      </rPr>
      <t>മ</t>
    </r>
    <r>
      <rPr>
        <sz val="11"/>
        <color rgb="FF008000"/>
        <rFont val="Calibri"/>
        <family val="2"/>
        <scheme val="minor"/>
      </rPr>
      <t>ായ</t>
    </r>
    <r>
      <rPr>
        <i/>
        <sz val="11"/>
        <color rgb="FF0000FF"/>
        <rFont val="Calibri"/>
        <family val="2"/>
        <scheme val="minor"/>
      </rPr>
      <t xml:space="preserve"> ചത</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വ്</t>
    </r>
    <r>
      <rPr>
        <strike/>
        <sz val="11"/>
        <color rgb="FFFF0000"/>
        <rFont val="Calibri"/>
        <family val="2"/>
        <scheme val="minor"/>
      </rPr>
      <t>യാജത്തിന്റെ വ്യാപാരശക്തി</t>
    </r>
    <r>
      <rPr>
        <sz val="11"/>
        <color rgb="FF008000"/>
        <rFont val="Calibri"/>
        <family val="2"/>
        <scheme val="minor"/>
      </rPr>
      <t xml:space="preserve"> അയയ്ക്കു</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</si>
  <si>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ഞങ്ങളോ, </t>
    </r>
    <r>
      <rPr>
        <sz val="11"/>
        <color rgb="FF008000"/>
        <rFont val="Calibri"/>
        <family val="2"/>
        <scheme val="minor"/>
      </rPr>
      <t>കർത്താവ</t>
    </r>
    <r>
      <rPr>
        <b/>
        <sz val="11"/>
        <color rgb="FF800080"/>
        <rFont val="Calibri"/>
        <family val="2"/>
        <scheme val="minor"/>
      </rPr>
      <t>് സ്നേഹിക്കുന്ന</t>
    </r>
    <r>
      <rPr>
        <sz val="11"/>
        <color rgb="FF008000"/>
        <rFont val="Calibri"/>
        <family val="2"/>
        <scheme val="minor"/>
      </rPr>
      <t xml:space="preserve"> സഹോദരന്മാരേ, </t>
    </r>
    <r>
      <rPr>
        <i/>
        <sz val="11"/>
        <color rgb="FF0000FF"/>
        <rFont val="Calibri"/>
        <family val="2"/>
        <scheme val="minor"/>
      </rPr>
      <t xml:space="preserve">നിങ്ങളെക്കുറിച്ച് എപ്പോഴും </t>
    </r>
    <r>
      <rPr>
        <sz val="11"/>
        <color rgb="FF008000"/>
        <rFont val="Calibri"/>
        <family val="2"/>
        <scheme val="minor"/>
      </rPr>
      <t>ദൈവ</t>
    </r>
    <r>
      <rPr>
        <b/>
        <sz val="11"/>
        <color rgb="FF800080"/>
        <rFont val="Calibri"/>
        <family val="2"/>
        <scheme val="minor"/>
      </rPr>
      <t>ത്തിന് നന്ദി പറയേണ്ടതാകുന്നു. എന്തുകൊണ്ടെന്നാൽ ദൈവം ആദിമുതൽ</t>
    </r>
    <r>
      <rPr>
        <sz val="11"/>
        <color rgb="FF008000"/>
        <rFont val="Calibri"/>
        <family val="2"/>
        <scheme val="minor"/>
      </rPr>
      <t xml:space="preserve"> നിങ്ങളെ </t>
    </r>
    <r>
      <rPr>
        <strike/>
        <sz val="11"/>
        <color rgb="FFFF0000"/>
        <rFont val="Calibri"/>
        <family val="2"/>
        <scheme val="minor"/>
      </rPr>
      <t xml:space="preserve">രക്ഷയ്ക്കുള്ള </t>
    </r>
    <r>
      <rPr>
        <sz val="11"/>
        <color rgb="FF008000"/>
        <rFont val="Calibri"/>
        <family val="2"/>
        <scheme val="minor"/>
      </rPr>
      <t>ആ</t>
    </r>
    <r>
      <rPr>
        <b/>
        <sz val="11"/>
        <color rgb="FF800080"/>
        <rFont val="Calibri"/>
        <family val="2"/>
        <scheme val="minor"/>
      </rPr>
      <t>ത്</t>
    </r>
    <r>
      <rPr>
        <sz val="11"/>
        <color rgb="FF008000"/>
        <rFont val="Calibri"/>
        <family val="2"/>
        <scheme val="minor"/>
      </rPr>
      <t>മാ</t>
    </r>
    <r>
      <rPr>
        <b/>
        <sz val="11"/>
        <color rgb="FF800080"/>
        <rFont val="Calibri"/>
        <family val="2"/>
        <scheme val="minor"/>
      </rPr>
      <t>വിനാൽ</t>
    </r>
    <r>
      <rPr>
        <sz val="11"/>
        <color rgb="FF008000"/>
        <rFont val="Calibri"/>
        <family val="2"/>
        <scheme val="minor"/>
      </rPr>
      <t xml:space="preserve"> വിശുദ്ധീകര</t>
    </r>
    <r>
      <rPr>
        <b/>
        <sz val="11"/>
        <color rgb="FF800080"/>
        <rFont val="Calibri"/>
        <family val="2"/>
        <scheme val="minor"/>
      </rPr>
      <t>ിക്കപ്പെടേണ്ടതിന</t>
    </r>
    <r>
      <rPr>
        <sz val="11"/>
        <color rgb="FF008000"/>
        <rFont val="Calibri"/>
        <family val="2"/>
        <scheme val="minor"/>
      </rPr>
      <t>ും സത്യത്തി</t>
    </r>
    <r>
      <rPr>
        <b/>
        <sz val="11"/>
        <color rgb="FF800080"/>
        <rFont val="Calibri"/>
        <family val="2"/>
        <scheme val="minor"/>
      </rPr>
      <t>ൽ</t>
    </r>
    <r>
      <rPr>
        <sz val="11"/>
        <color rgb="FF008000"/>
        <rFont val="Calibri"/>
        <family val="2"/>
        <scheme val="minor"/>
      </rPr>
      <t xml:space="preserve"> വിശ്വ</t>
    </r>
    <r>
      <rPr>
        <b/>
        <sz val="11"/>
        <color rgb="FF800080"/>
        <rFont val="Calibri"/>
        <family val="2"/>
        <scheme val="minor"/>
      </rPr>
      <t>സിക്കേണ്ടതിനും രക്ഷ പ്രാപിക്കേണ്ടതിന്</t>
    </r>
    <r>
      <rPr>
        <sz val="11"/>
        <color rgb="FF008000"/>
        <rFont val="Calibri"/>
        <family val="2"/>
        <scheme val="minor"/>
      </rPr>
      <t xml:space="preserve"> തിരഞ്ഞെടുത്ത</t>
    </r>
    <r>
      <rPr>
        <strike/>
        <sz val="11"/>
        <color rgb="FFFF0000"/>
        <rFont val="Calibri"/>
        <family val="2"/>
        <scheme val="minor"/>
      </rPr>
      <t>തുകൊണ്ട് നിങ്ങൾ നിമിത്തം ദൈവത്തെ എപ്പോഴും സ്തുതിപ്പാൻ കടമ്പെട്ട</t>
    </r>
    <r>
      <rPr>
        <sz val="11"/>
        <color rgb="FF008000"/>
        <rFont val="Calibri"/>
        <family val="2"/>
        <scheme val="minor"/>
      </rPr>
      <t>ിരിക്കുന്നു.</t>
    </r>
  </si>
  <si>
    <r>
      <rPr>
        <i/>
        <sz val="11"/>
        <color rgb="FF0000FF"/>
        <rFont val="Calibri"/>
        <family val="2"/>
        <scheme val="minor"/>
      </rPr>
      <t xml:space="preserve">ഞങ്ങളുടെ സുവിശേഷത്താൽ ലഭിക്കുന്ന രക്ഷയ്ക്കായി അവൻ നിങ്ങളെ </t>
    </r>
    <r>
      <rPr>
        <sz val="11"/>
        <color rgb="FF008000"/>
        <rFont val="Calibri"/>
        <family val="2"/>
        <scheme val="minor"/>
      </rPr>
      <t>നമ്മുടെ കർത്താവായ യേശുക്രിസ്തുവിന്റെ മഹത്വം പ്രാപിക്ക</t>
    </r>
    <r>
      <rPr>
        <b/>
        <sz val="11"/>
        <color rgb="FF800080"/>
        <rFont val="Calibri"/>
        <family val="2"/>
        <scheme val="minor"/>
      </rPr>
      <t>േണ്ടതി</t>
    </r>
    <r>
      <rPr>
        <sz val="11"/>
        <color rgb="FF008000"/>
        <rFont val="Calibri"/>
        <family val="2"/>
        <scheme val="minor"/>
      </rPr>
      <t>ന</t>
    </r>
    <r>
      <rPr>
        <strike/>
        <sz val="11"/>
        <color rgb="FFFF0000"/>
        <rFont val="Calibri"/>
        <family val="2"/>
        <scheme val="minor"/>
      </rPr>
      <t>ല്ലോ അവൻ ഞങ്ങളുടെ സുവിശേഷഘോഷണത്താൽ നിങ്ങളെ രക്ഷയ്ക്ക</t>
    </r>
    <r>
      <rPr>
        <sz val="11"/>
        <color rgb="FF008000"/>
        <rFont val="Calibri"/>
        <family val="2"/>
        <scheme val="minor"/>
      </rPr>
      <t>് വിളിച്ച</t>
    </r>
    <r>
      <rPr>
        <b/>
        <sz val="11"/>
        <color rgb="FF800080"/>
        <rFont val="Calibri"/>
        <family val="2"/>
        <scheme val="minor"/>
      </rPr>
      <t>ുവല</t>
    </r>
    <r>
      <rPr>
        <sz val="11"/>
        <color rgb="FF008000"/>
        <rFont val="Calibri"/>
        <family val="2"/>
        <scheme val="minor"/>
      </rPr>
      <t>്</t>
    </r>
    <r>
      <rPr>
        <i/>
        <sz val="11"/>
        <color rgb="FF0000FF"/>
        <rFont val="Calibri"/>
        <family val="2"/>
        <scheme val="minor"/>
      </rPr>
      <t>ലോ</t>
    </r>
    <r>
      <rPr>
        <sz val="11"/>
        <color rgb="FF008000"/>
        <rFont val="Calibri"/>
        <family val="2"/>
        <scheme val="minor"/>
      </rPr>
      <t>.</t>
    </r>
  </si>
  <si>
    <r>
      <rPr>
        <sz val="11"/>
        <color rgb="FF008000"/>
        <rFont val="Calibri"/>
        <family val="2"/>
        <scheme val="minor"/>
      </rPr>
      <t xml:space="preserve">ആകയാൽ സഹോദരന്മാരേ, </t>
    </r>
    <r>
      <rPr>
        <i/>
        <sz val="11"/>
        <color rgb="FF0000FF"/>
        <rFont val="Calibri"/>
        <family val="2"/>
        <scheme val="minor"/>
      </rPr>
      <t xml:space="preserve">നിലനില്പിൻ, </t>
    </r>
    <r>
      <rPr>
        <sz val="11"/>
        <color rgb="FF008000"/>
        <rFont val="Calibri"/>
        <family val="2"/>
        <scheme val="minor"/>
      </rPr>
      <t>ഞങ്ങൾ വ</t>
    </r>
    <r>
      <rPr>
        <b/>
        <sz val="11"/>
        <color rgb="FF800080"/>
        <rFont val="Calibri"/>
        <family val="2"/>
        <scheme val="minor"/>
      </rPr>
      <t>ചനത</t>
    </r>
    <r>
      <rPr>
        <sz val="11"/>
        <color rgb="FF008000"/>
        <rFont val="Calibri"/>
        <family val="2"/>
        <scheme val="minor"/>
      </rPr>
      <t>്</t>
    </r>
    <r>
      <rPr>
        <b/>
        <sz val="11"/>
        <color rgb="FF800080"/>
        <rFont val="Calibri"/>
        <family val="2"/>
        <scheme val="minor"/>
      </rPr>
      <t>ത</t>
    </r>
    <r>
      <rPr>
        <sz val="11"/>
        <color rgb="FF008000"/>
        <rFont val="Calibri"/>
        <family val="2"/>
        <scheme val="minor"/>
      </rPr>
      <t>ോ ലേഖനത്ത</t>
    </r>
    <r>
      <rPr>
        <i/>
        <sz val="11"/>
        <color rgb="FF0000FF"/>
        <rFont val="Calibri"/>
        <family val="2"/>
        <scheme val="minor"/>
      </rPr>
      <t>ോ മുഖ</t>
    </r>
    <r>
      <rPr>
        <sz val="11"/>
        <color rgb="FF008000"/>
        <rFont val="Calibri"/>
        <family val="2"/>
        <scheme val="minor"/>
      </rPr>
      <t>ാ</t>
    </r>
    <r>
      <rPr>
        <b/>
        <sz val="11"/>
        <color rgb="FF800080"/>
        <rFont val="Calibri"/>
        <family val="2"/>
        <scheme val="minor"/>
      </rPr>
      <t>ന്തരമ</t>
    </r>
    <r>
      <rPr>
        <sz val="11"/>
        <color rgb="FF008000"/>
        <rFont val="Calibri"/>
        <family val="2"/>
        <scheme val="minor"/>
      </rPr>
      <t>ോ</t>
    </r>
    <r>
      <rPr>
        <i/>
        <sz val="11"/>
        <color rgb="FF0000FF"/>
        <rFont val="Calibri"/>
        <family val="2"/>
        <scheme val="minor"/>
      </rPr>
      <t xml:space="preserve"> നിങ്ങൾക്ക്</t>
    </r>
    <r>
      <rPr>
        <sz val="11"/>
        <color rgb="FF008000"/>
        <rFont val="Calibri"/>
        <family val="2"/>
        <scheme val="minor"/>
      </rPr>
      <t xml:space="preserve"> ഉപദേശിച്ചുതന്ന </t>
    </r>
    <r>
      <rPr>
        <i/>
        <sz val="11"/>
        <color rgb="FF0000FF"/>
        <rFont val="Calibri"/>
        <family val="2"/>
        <scheme val="minor"/>
      </rPr>
      <t xml:space="preserve">സമ്പ്രദായം </t>
    </r>
    <r>
      <rPr>
        <sz val="11"/>
        <color rgb="FF008000"/>
        <rFont val="Calibri"/>
        <family val="2"/>
        <scheme val="minor"/>
      </rPr>
      <t>പ്രമാണ</t>
    </r>
    <r>
      <rPr>
        <strike/>
        <sz val="11"/>
        <color rgb="FFFF0000"/>
        <rFont val="Calibri"/>
        <family val="2"/>
        <scheme val="minor"/>
      </rPr>
      <t>ങ്ങളെ മുറുകെ പ</t>
    </r>
    <r>
      <rPr>
        <sz val="11"/>
        <color rgb="FF008000"/>
        <rFont val="Calibri"/>
        <family val="2"/>
        <scheme val="minor"/>
      </rPr>
      <t>ി</t>
    </r>
    <r>
      <rPr>
        <strike/>
        <sz val="11"/>
        <color rgb="FFFF0000"/>
        <rFont val="Calibri"/>
        <family val="2"/>
        <scheme val="minor"/>
      </rPr>
      <t>ടിച്ച് അതിൽ ഉറ</t>
    </r>
    <r>
      <rPr>
        <sz val="11"/>
        <color rgb="FF008000"/>
        <rFont val="Calibri"/>
        <family val="2"/>
        <scheme val="minor"/>
      </rPr>
      <t>ച്ചുനി</t>
    </r>
    <r>
      <rPr>
        <b/>
        <sz val="11"/>
        <color rgb="FF800080"/>
        <rFont val="Calibri"/>
        <family val="2"/>
        <scheme val="minor"/>
      </rPr>
      <t>ല</t>
    </r>
    <r>
      <rPr>
        <sz val="11"/>
        <color rgb="FF008000"/>
        <rFont val="Calibri"/>
        <family val="2"/>
        <scheme val="minor"/>
      </rPr>
      <t>്</t>
    </r>
    <r>
      <rPr>
        <b/>
        <sz val="11"/>
        <color rgb="FF800080"/>
        <rFont val="Calibri"/>
        <family val="2"/>
        <scheme val="minor"/>
      </rPr>
      <t>ക്ക</t>
    </r>
    <r>
      <rPr>
        <sz val="11"/>
        <color rgb="FF008000"/>
        <rFont val="Calibri"/>
        <family val="2"/>
        <scheme val="minor"/>
      </rPr>
      <t>ു</t>
    </r>
    <r>
      <rPr>
        <strike/>
        <sz val="11"/>
        <color rgb="FFFF0000"/>
        <rFont val="Calibri"/>
        <family val="2"/>
        <scheme val="minor"/>
      </rPr>
      <t>കൊൾ</t>
    </r>
    <r>
      <rPr>
        <sz val="11"/>
        <color rgb="FF008000"/>
        <rFont val="Calibri"/>
        <family val="2"/>
        <scheme val="minor"/>
      </rPr>
      <t>വിൻ.</t>
    </r>
  </si>
  <si>
    <r>
      <rPr>
        <sz val="11"/>
        <color rgb="FF008000"/>
        <rFont val="Calibri"/>
        <family val="2"/>
        <scheme val="minor"/>
      </rPr>
      <t>നമ്മുടെ കർത്താവായ യേശുക്രിസ്തു</t>
    </r>
    <r>
      <rPr>
        <b/>
        <sz val="11"/>
        <color rgb="FF800080"/>
        <rFont val="Calibri"/>
        <family val="2"/>
        <scheme val="minor"/>
      </rPr>
      <t>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നമ്മെ സ്നേഹിച്ച</t>
    </r>
    <r>
      <rPr>
        <b/>
        <sz val="11"/>
        <color rgb="FF800080"/>
        <rFont val="Calibri"/>
        <family val="2"/>
        <scheme val="minor"/>
      </rPr>
      <t>ും</t>
    </r>
    <r>
      <rPr>
        <sz val="11"/>
        <color rgb="FF008000"/>
        <rFont val="Calibri"/>
        <family val="2"/>
        <scheme val="minor"/>
      </rPr>
      <t xml:space="preserve"> നിത്യാ</t>
    </r>
    <r>
      <rPr>
        <b/>
        <sz val="11"/>
        <color rgb="FF800080"/>
        <rFont val="Calibri"/>
        <family val="2"/>
        <scheme val="minor"/>
      </rPr>
      <t>സന</t>
    </r>
    <r>
      <rPr>
        <sz val="11"/>
        <color rgb="FF008000"/>
        <rFont val="Calibri"/>
        <family val="2"/>
        <scheme val="minor"/>
      </rPr>
      <t>്</t>
    </r>
    <r>
      <rPr>
        <b/>
        <sz val="11"/>
        <color rgb="FF800080"/>
        <rFont val="Calibri"/>
        <family val="2"/>
        <scheme val="minor"/>
      </rPr>
      <t>തോഷ</t>
    </r>
    <r>
      <rPr>
        <sz val="11"/>
        <color rgb="FF008000"/>
        <rFont val="Calibri"/>
        <family val="2"/>
        <scheme val="minor"/>
      </rPr>
      <t>വും നല്ല പ്രത്യാശയു</t>
    </r>
    <r>
      <rPr>
        <strike/>
        <sz val="11"/>
        <color rgb="FFFF0000"/>
        <rFont val="Calibri"/>
        <family val="2"/>
        <scheme val="minor"/>
      </rPr>
      <t>ടെ ഉറപ്പു</t>
    </r>
    <r>
      <rPr>
        <sz val="11"/>
        <color rgb="FF008000"/>
        <rFont val="Calibri"/>
        <family val="2"/>
        <scheme val="minor"/>
      </rPr>
      <t>ം കൃപയ</t>
    </r>
    <r>
      <rPr>
        <b/>
        <sz val="11"/>
        <color rgb="FF800080"/>
        <rFont val="Calibri"/>
        <family val="2"/>
        <scheme val="minor"/>
      </rPr>
      <t>ിൽ നമുക്കു</t>
    </r>
    <r>
      <rPr>
        <sz val="11"/>
        <color rgb="FF008000"/>
        <rFont val="Calibri"/>
        <family val="2"/>
        <scheme val="minor"/>
      </rPr>
      <t xml:space="preserve"> നല്കിയ</t>
    </r>
    <r>
      <rPr>
        <strike/>
        <sz val="11"/>
        <color rgb="FFFF0000"/>
        <rFont val="Calibri"/>
        <family val="2"/>
        <scheme val="minor"/>
      </rPr>
      <t>ിരിക്കുന്ന</t>
    </r>
    <r>
      <rPr>
        <sz val="11"/>
        <color rgb="FF008000"/>
        <rFont val="Calibri"/>
        <family val="2"/>
        <scheme val="minor"/>
      </rPr>
      <t xml:space="preserve"> നമ്മുടെ പിതാവായ ദൈവവും</t>
    </r>
  </si>
  <si>
    <r>
      <rPr>
        <sz val="11"/>
        <color rgb="FF008000"/>
        <rFont val="Calibri"/>
        <family val="2"/>
        <scheme val="minor"/>
      </rPr>
      <t xml:space="preserve">നിങ്ങളുടെ ഹൃദയങ്ങളെ </t>
    </r>
    <r>
      <rPr>
        <b/>
        <sz val="11"/>
        <color rgb="FF800080"/>
        <rFont val="Calibri"/>
        <family val="2"/>
        <scheme val="minor"/>
      </rPr>
      <t>ആശ്വസിപ്പിക്കുകയും സക</t>
    </r>
    <r>
      <rPr>
        <sz val="11"/>
        <color rgb="FF008000"/>
        <rFont val="Calibri"/>
        <family val="2"/>
        <scheme val="minor"/>
      </rPr>
      <t>ല</t>
    </r>
    <r>
      <rPr>
        <strike/>
        <sz val="11"/>
        <color rgb="FFFF0000"/>
        <rFont val="Calibri"/>
        <family val="2"/>
        <scheme val="minor"/>
      </rPr>
      <t>്ലാ</t>
    </r>
    <r>
      <rPr>
        <sz val="11"/>
        <color rgb="FF008000"/>
        <rFont val="Calibri"/>
        <family val="2"/>
        <scheme val="minor"/>
      </rPr>
      <t xml:space="preserve"> നല്ല പ്രവൃത്തിയിലും വാക്കിലും </t>
    </r>
    <r>
      <rPr>
        <b/>
        <sz val="11"/>
        <color rgb="FF800080"/>
        <rFont val="Calibri"/>
        <family val="2"/>
        <scheme val="minor"/>
      </rPr>
      <t>നിങ</t>
    </r>
    <r>
      <rPr>
        <sz val="11"/>
        <color rgb="FF008000"/>
        <rFont val="Calibri"/>
        <family val="2"/>
        <scheme val="minor"/>
      </rPr>
      <t>്</t>
    </r>
    <r>
      <rPr>
        <b/>
        <sz val="11"/>
        <color rgb="FF800080"/>
        <rFont val="Calibri"/>
        <family val="2"/>
        <scheme val="minor"/>
      </rPr>
      <t>ങളെ ഉറ</t>
    </r>
    <r>
      <rPr>
        <sz val="11"/>
        <color rgb="FF008000"/>
        <rFont val="Calibri"/>
        <family val="2"/>
        <scheme val="minor"/>
      </rPr>
      <t>പ്പി</t>
    </r>
    <r>
      <rPr>
        <i/>
        <sz val="11"/>
        <color rgb="FF0000FF"/>
        <rFont val="Calibri"/>
        <family val="2"/>
        <scheme val="minor"/>
      </rPr>
      <t xml:space="preserve">ക്കുകയും </t>
    </r>
    <r>
      <rPr>
        <sz val="11"/>
        <color rgb="FF008000"/>
        <rFont val="Calibri"/>
        <family val="2"/>
        <scheme val="minor"/>
      </rPr>
      <t>ച</t>
    </r>
    <r>
      <rPr>
        <i/>
        <sz val="11"/>
        <color rgb="FF0000FF"/>
        <rFont val="Calibri"/>
        <family val="2"/>
        <scheme val="minor"/>
      </rPr>
      <t>െയ</t>
    </r>
    <r>
      <rPr>
        <sz val="11"/>
        <color rgb="FF008000"/>
        <rFont val="Calibri"/>
        <family val="2"/>
        <scheme val="minor"/>
      </rPr>
      <t>്</t>
    </r>
    <r>
      <rPr>
        <b/>
        <sz val="11"/>
        <color rgb="FF800080"/>
        <rFont val="Calibri"/>
        <family val="2"/>
        <scheme val="minor"/>
      </rPr>
      <t>യ</t>
    </r>
    <r>
      <rPr>
        <sz val="11"/>
        <color rgb="FF008000"/>
        <rFont val="Calibri"/>
        <family val="2"/>
        <scheme val="minor"/>
      </rPr>
      <t>ട്ടെ.</t>
    </r>
  </si>
  <si>
    <r>
      <rPr>
        <b/>
        <sz val="11"/>
        <color rgb="FF800080"/>
        <rFont val="Calibri"/>
        <family val="2"/>
        <scheme val="minor"/>
      </rPr>
      <t>ഞങ്ങൾ മുഖാന്തരമോ വാമൊഴിയോ എഴു</t>
    </r>
    <r>
      <rPr>
        <sz val="11"/>
        <color rgb="FF008000"/>
        <rFont val="Calibri"/>
        <family val="2"/>
        <scheme val="minor"/>
      </rPr>
      <t>ത്ത</t>
    </r>
    <r>
      <rPr>
        <i/>
        <sz val="11"/>
        <color rgb="FF0000FF"/>
        <rFont val="Calibri"/>
        <family val="2"/>
        <scheme val="minor"/>
      </rPr>
      <t>ും മുഖ</t>
    </r>
    <r>
      <rPr>
        <sz val="11"/>
        <color rgb="FF008000"/>
        <rFont val="Calibri"/>
        <family val="2"/>
        <scheme val="minor"/>
      </rPr>
      <t>ാ</t>
    </r>
    <r>
      <rPr>
        <strike/>
        <sz val="11"/>
        <color rgb="FFFF0000"/>
        <rFont val="Calibri"/>
        <family val="2"/>
        <scheme val="minor"/>
      </rPr>
      <t>വി</t>
    </r>
    <r>
      <rPr>
        <sz val="11"/>
        <color rgb="FF008000"/>
        <rFont val="Calibri"/>
        <family val="2"/>
        <scheme val="minor"/>
      </rPr>
      <t>ന്</t>
    </r>
    <r>
      <rPr>
        <b/>
        <sz val="11"/>
        <color rgb="FF800080"/>
        <rFont val="Calibri"/>
        <family val="2"/>
        <scheme val="minor"/>
      </rPr>
      <t>തരമോ ആ</t>
    </r>
    <r>
      <rPr>
        <sz val="11"/>
        <color rgb="FF008000"/>
        <rFont val="Calibri"/>
        <family val="2"/>
        <scheme val="minor"/>
      </rPr>
      <t xml:space="preserve"> ദിവസം </t>
    </r>
    <r>
      <rPr>
        <b/>
        <sz val="11"/>
        <color rgb="FF800080"/>
        <rFont val="Calibri"/>
        <family val="2"/>
        <scheme val="minor"/>
      </rPr>
      <t>അടുത്തിരിക്കു</t>
    </r>
    <r>
      <rPr>
        <sz val="11"/>
        <color rgb="FF008000"/>
        <rFont val="Calibri"/>
        <family val="2"/>
        <scheme val="minor"/>
      </rPr>
      <t>ന്ന</t>
    </r>
    <r>
      <rPr>
        <strike/>
        <sz val="11"/>
        <color rgb="FFFF0000"/>
        <rFont val="Calibri"/>
        <family val="2"/>
        <scheme val="minor"/>
      </rPr>
      <t>ുകഴിഞ്ഞ</t>
    </r>
    <r>
      <rPr>
        <sz val="11"/>
        <color rgb="FF008000"/>
        <rFont val="Calibri"/>
        <family val="2"/>
        <scheme val="minor"/>
      </rPr>
      <t xml:space="preserve">ു എന്നു </t>
    </r>
    <r>
      <rPr>
        <strike/>
        <sz val="11"/>
        <color rgb="FFFF0000"/>
        <rFont val="Calibri"/>
        <family val="2"/>
        <scheme val="minor"/>
      </rPr>
      <t>സൂചി</t>
    </r>
    <r>
      <rPr>
        <sz val="11"/>
        <color rgb="FF008000"/>
        <rFont val="Calibri"/>
        <family val="2"/>
        <scheme val="minor"/>
      </rPr>
      <t>പ</t>
    </r>
    <r>
      <rPr>
        <i/>
        <sz val="11"/>
        <color rgb="FF0000FF"/>
        <rFont val="Calibri"/>
        <family val="2"/>
        <scheme val="minor"/>
      </rPr>
      <t>റഞ</t>
    </r>
    <r>
      <rPr>
        <sz val="11"/>
        <color rgb="FF008000"/>
        <rFont val="Calibri"/>
        <family val="2"/>
        <scheme val="minor"/>
      </rPr>
      <t>്</t>
    </r>
    <r>
      <rPr>
        <i/>
        <sz val="11"/>
        <color rgb="FF0000FF"/>
        <rFont val="Calibri"/>
        <family val="2"/>
        <scheme val="minor"/>
      </rPr>
      <t xml:space="preserve">ഞാൽ </t>
    </r>
    <r>
      <rPr>
        <sz val="11"/>
        <color rgb="FF008000"/>
        <rFont val="Calibri"/>
        <family val="2"/>
        <scheme val="minor"/>
      </rPr>
      <t>പ</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ന്ന</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വല്ല ആ</t>
    </r>
    <r>
      <rPr>
        <sz val="11"/>
        <color rgb="FF008000"/>
        <rFont val="Calibri"/>
        <family val="2"/>
        <scheme val="minor"/>
      </rPr>
      <t>ത</t>
    </r>
    <r>
      <rPr>
        <strike/>
        <sz val="11"/>
        <color rgb="FFFF0000"/>
        <rFont val="Calibri"/>
        <family val="2"/>
        <scheme val="minor"/>
      </rPr>
      <t>്മാവിനാലോ വചനത്താലോ, ഞങ്ങൾ എഴുതി എ</t>
    </r>
    <r>
      <rPr>
        <sz val="11"/>
        <color rgb="FF008000"/>
        <rFont val="Calibri"/>
        <family val="2"/>
        <scheme val="minor"/>
      </rPr>
      <t>ന്ന</t>
    </r>
    <r>
      <rPr>
        <strike/>
        <sz val="11"/>
        <color rgb="FFFF0000"/>
        <rFont val="Calibri"/>
        <family val="2"/>
        <scheme val="minor"/>
      </rPr>
      <t>ു അവകാശപ്പ</t>
    </r>
    <r>
      <rPr>
        <sz val="11"/>
        <color rgb="FF008000"/>
        <rFont val="Calibri"/>
        <family val="2"/>
        <scheme val="minor"/>
      </rPr>
      <t>െ</t>
    </r>
    <r>
      <rPr>
        <strike/>
        <sz val="11"/>
        <color rgb="FFFF0000"/>
        <rFont val="Calibri"/>
        <family val="2"/>
        <scheme val="minor"/>
      </rPr>
      <t>ടുന്ന ലേഖനത്താലോ</t>
    </r>
    <r>
      <rPr>
        <sz val="11"/>
        <color rgb="FF008000"/>
        <rFont val="Calibri"/>
        <family val="2"/>
        <scheme val="minor"/>
      </rPr>
      <t xml:space="preserve"> നിങ്ങൾ </t>
    </r>
    <r>
      <rPr>
        <b/>
        <sz val="11"/>
        <color rgb="FF800080"/>
        <rFont val="Calibri"/>
        <family val="2"/>
        <scheme val="minor"/>
      </rPr>
      <t>ഞെരുങ</t>
    </r>
    <r>
      <rPr>
        <sz val="11"/>
        <color rgb="FF008000"/>
        <rFont val="Calibri"/>
        <family val="2"/>
        <scheme val="minor"/>
      </rPr>
      <t>്</t>
    </r>
    <r>
      <rPr>
        <b/>
        <sz val="11"/>
        <color rgb="FF800080"/>
        <rFont val="Calibri"/>
        <family val="2"/>
        <scheme val="minor"/>
      </rPr>
      <t>ങ</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കയ</t>
    </r>
    <r>
      <rPr>
        <b/>
        <sz val="11"/>
        <color rgb="FF800080"/>
        <rFont val="Calibri"/>
        <family val="2"/>
        <scheme val="minor"/>
      </rPr>
      <t>ോ</t>
    </r>
    <r>
      <rPr>
        <sz val="11"/>
        <color rgb="FF008000"/>
        <rFont val="Calibri"/>
        <family val="2"/>
        <scheme val="minor"/>
      </rPr>
      <t xml:space="preserve"> അസ്വസ്ഥരാകയ</t>
    </r>
    <r>
      <rPr>
        <b/>
        <sz val="11"/>
        <color rgb="FF800080"/>
        <rFont val="Calibri"/>
        <family val="2"/>
        <scheme val="minor"/>
      </rPr>
      <t>ോ അ</t>
    </r>
    <r>
      <rPr>
        <sz val="11"/>
        <color rgb="FF008000"/>
        <rFont val="Calibri"/>
        <family val="2"/>
        <scheme val="minor"/>
      </rPr>
      <t>രുത്.</t>
    </r>
  </si>
  <si>
    <r>
      <rPr>
        <sz val="11"/>
        <color rgb="FF008000"/>
        <rFont val="Calibri"/>
        <family val="2"/>
        <scheme val="minor"/>
      </rPr>
      <t xml:space="preserve">ആരും </t>
    </r>
    <r>
      <rPr>
        <b/>
        <sz val="11"/>
        <color rgb="FF800080"/>
        <rFont val="Calibri"/>
        <family val="2"/>
        <scheme val="minor"/>
      </rPr>
      <t>നിങ്ങളെ ഒര</t>
    </r>
    <r>
      <rPr>
        <sz val="11"/>
        <color rgb="FF008000"/>
        <rFont val="Calibri"/>
        <family val="2"/>
        <scheme val="minor"/>
      </rPr>
      <t>ുവിധ</t>
    </r>
    <r>
      <rPr>
        <b/>
        <sz val="11"/>
        <color rgb="FF800080"/>
        <rFont val="Calibri"/>
        <family val="2"/>
        <scheme val="minor"/>
      </rPr>
      <t>ത്തിലും വഴിതെറ്റിക്കാതിരിപ്പാൻ സൂക്ഷി</t>
    </r>
    <r>
      <rPr>
        <sz val="11"/>
        <color rgb="FF008000"/>
        <rFont val="Calibri"/>
        <family val="2"/>
        <scheme val="minor"/>
      </rPr>
      <t>ച</t>
    </r>
    <r>
      <rPr>
        <b/>
        <sz val="11"/>
        <color rgb="FF800080"/>
        <rFont val="Calibri"/>
        <family val="2"/>
        <scheme val="minor"/>
      </rPr>
      <t>്ചുകൊള്ളുവിൻ</t>
    </r>
    <r>
      <rPr>
        <sz val="11"/>
        <color rgb="FF008000"/>
        <rFont val="Calibri"/>
        <family val="2"/>
        <scheme val="minor"/>
      </rPr>
      <t>;</t>
    </r>
    <r>
      <rPr>
        <i/>
        <sz val="11"/>
        <color rgb="FF0000FF"/>
        <rFont val="Calibri"/>
        <family val="2"/>
        <scheme val="minor"/>
      </rPr>
      <t xml:space="preserve"> കാരണം</t>
    </r>
    <r>
      <rPr>
        <sz val="11"/>
        <color rgb="FF008000"/>
        <rFont val="Calibri"/>
        <family val="2"/>
        <scheme val="minor"/>
      </rPr>
      <t xml:space="preserve"> ആദ്യ</t>
    </r>
    <r>
      <rPr>
        <i/>
        <sz val="11"/>
        <color rgb="FF0000FF"/>
        <rFont val="Calibri"/>
        <family val="2"/>
        <scheme val="minor"/>
      </rPr>
      <t xml:space="preserve">ം ഒറ്റികൊണ്ട് വരികയും പിന്നെ നാശത്തിന്റെ പുത്രനായ പാപത്തിന്റെ </t>
    </r>
    <r>
      <rPr>
        <sz val="11"/>
        <color rgb="FF008000"/>
        <rFont val="Calibri"/>
        <family val="2"/>
        <scheme val="minor"/>
      </rPr>
      <t>മ</t>
    </r>
    <r>
      <rPr>
        <b/>
        <sz val="11"/>
        <color rgb="FF800080"/>
        <rFont val="Calibri"/>
        <family val="2"/>
        <scheme val="minor"/>
      </rPr>
      <t>നുഷ്യൻ വെളിപ്പെടുകയും ചെയ്തിട്ടല്ലാതെ ആ ദിവ</t>
    </r>
    <r>
      <rPr>
        <sz val="11"/>
        <color rgb="FF008000"/>
        <rFont val="Calibri"/>
        <family val="2"/>
        <scheme val="minor"/>
      </rPr>
      <t>സ</t>
    </r>
    <r>
      <rPr>
        <b/>
        <sz val="11"/>
        <color rgb="FF800080"/>
        <rFont val="Calibri"/>
        <family val="2"/>
        <scheme val="minor"/>
      </rPr>
      <t>ം വരികയില്ല</t>
    </r>
    <r>
      <rPr>
        <sz val="11"/>
        <color rgb="FF008000"/>
        <rFont val="Calibri"/>
        <family val="2"/>
        <scheme val="minor"/>
      </rPr>
      <t>.</t>
    </r>
  </si>
  <si>
    <r>
      <rPr>
        <sz val="11"/>
        <color rgb="FF008000"/>
        <rFont val="Calibri"/>
        <family val="2"/>
        <scheme val="minor"/>
      </rPr>
      <t>അവൻ ദൈവ</t>
    </r>
    <r>
      <rPr>
        <b/>
        <sz val="11"/>
        <color rgb="FF800080"/>
        <rFont val="Calibri"/>
        <family val="2"/>
        <scheme val="minor"/>
      </rPr>
      <t>ങ്ങൾ എന്ന് വിളിക്കപ്പെ</t>
    </r>
    <r>
      <rPr>
        <sz val="11"/>
        <color rgb="FF008000"/>
        <rFont val="Calibri"/>
        <family val="2"/>
        <scheme val="minor"/>
      </rPr>
      <t>ട</t>
    </r>
    <r>
      <rPr>
        <strike/>
        <sz val="11"/>
        <color rgb="FFFF0000"/>
        <rFont val="Calibri"/>
        <family val="2"/>
        <scheme val="minor"/>
      </rPr>
      <t>്, ദൈവം എന്നു വിളിക്കപ്പെട</t>
    </r>
    <r>
      <rPr>
        <sz val="11"/>
        <color rgb="FF008000"/>
        <rFont val="Calibri"/>
        <family val="2"/>
        <scheme val="minor"/>
      </rPr>
      <t>ുന്നതോ</t>
    </r>
    <r>
      <rPr>
        <strike/>
        <sz val="11"/>
        <color rgb="FFFF0000"/>
        <rFont val="Calibri"/>
        <family val="2"/>
        <scheme val="minor"/>
      </rPr>
      <t>,</t>
    </r>
    <r>
      <rPr>
        <sz val="11"/>
        <color rgb="FF008000"/>
        <rFont val="Calibri"/>
        <family val="2"/>
        <scheme val="minor"/>
      </rPr>
      <t xml:space="preserve"> ആരാധിക്ക</t>
    </r>
    <r>
      <rPr>
        <strike/>
        <sz val="11"/>
        <color rgb="FFFF0000"/>
        <rFont val="Calibri"/>
        <family val="2"/>
        <scheme val="minor"/>
      </rPr>
      <t>പ്പെട</t>
    </r>
    <r>
      <rPr>
        <sz val="11"/>
        <color rgb="FF008000"/>
        <rFont val="Calibri"/>
        <family val="2"/>
        <scheme val="minor"/>
      </rPr>
      <t xml:space="preserve">ുന്നതോ ആയ സകലത്തിനും മീതെ </t>
    </r>
    <r>
      <rPr>
        <i/>
        <sz val="11"/>
        <color rgb="FF0000FF"/>
        <rFont val="Calibri"/>
        <family val="2"/>
        <scheme val="minor"/>
      </rPr>
      <t xml:space="preserve">എതിർത്തുനില്ക്കുന്നവനും </t>
    </r>
    <r>
      <rPr>
        <sz val="11"/>
        <color rgb="FF008000"/>
        <rFont val="Calibri"/>
        <family val="2"/>
        <scheme val="minor"/>
      </rPr>
      <t>തന്നെത്താൻ</t>
    </r>
    <r>
      <rPr>
        <strike/>
        <sz val="11"/>
        <color rgb="FFFF0000"/>
        <rFont val="Calibri"/>
        <family val="2"/>
        <scheme val="minor"/>
      </rPr>
      <t xml:space="preserve"> ദൈവമായി</t>
    </r>
    <r>
      <rPr>
        <sz val="11"/>
        <color rgb="FF008000"/>
        <rFont val="Calibri"/>
        <family val="2"/>
        <scheme val="minor"/>
      </rPr>
      <t xml:space="preserve"> ഉയർത്തുന്ന</t>
    </r>
    <r>
      <rPr>
        <b/>
        <sz val="11"/>
        <color rgb="FF800080"/>
        <rFont val="Calibri"/>
        <family val="2"/>
        <scheme val="minor"/>
      </rPr>
      <t>വനും ദൈവത്തിന്റെ മന്ദിരത്തിൽ ദൈവം എന്നപോലെ ഇരിക്കുന്നതും തന്നെത്താൻ ദൈവം എന്ന് പ്രസ്താവിക്കുന്നവനും ആയിരിക്കും</t>
    </r>
    <r>
      <rPr>
        <sz val="11"/>
        <color rgb="FF008000"/>
        <rFont val="Calibri"/>
        <family val="2"/>
        <scheme val="minor"/>
      </rPr>
      <t>.</t>
    </r>
  </si>
  <si>
    <r>
      <rPr>
        <i/>
        <sz val="11"/>
        <color rgb="FF0000FF"/>
        <rFont val="Calibri"/>
        <family val="2"/>
        <scheme val="minor"/>
      </rPr>
      <t xml:space="preserve">ഞാൻ </t>
    </r>
    <r>
      <rPr>
        <sz val="11"/>
        <color rgb="FF008000"/>
        <rFont val="Calibri"/>
        <family val="2"/>
        <scheme val="minor"/>
      </rPr>
      <t xml:space="preserve">നിങ്ങളോടുകൂടെ ഇരിക്കുമ്പോൾ </t>
    </r>
    <r>
      <rPr>
        <b/>
        <sz val="11"/>
        <color rgb="FF800080"/>
        <rFont val="Calibri"/>
        <family val="2"/>
        <scheme val="minor"/>
      </rPr>
      <t>ഈ കാര</t>
    </r>
    <r>
      <rPr>
        <sz val="11"/>
        <color rgb="FF008000"/>
        <rFont val="Calibri"/>
        <family val="2"/>
        <scheme val="minor"/>
      </rPr>
      <t>്</t>
    </r>
    <r>
      <rPr>
        <b/>
        <sz val="11"/>
        <color rgb="FF800080"/>
        <rFont val="Calibri"/>
        <family val="2"/>
        <scheme val="minor"/>
      </rPr>
      <t>യങ്ങൾ</t>
    </r>
    <r>
      <rPr>
        <sz val="11"/>
        <color rgb="FF008000"/>
        <rFont val="Calibri"/>
        <family val="2"/>
        <scheme val="minor"/>
      </rPr>
      <t xml:space="preserve"> നിങ്ങളോടു പറഞ്ഞ</t>
    </r>
    <r>
      <rPr>
        <i/>
        <sz val="11"/>
        <color rgb="FF0000FF"/>
        <rFont val="Calibri"/>
        <family val="2"/>
        <scheme val="minor"/>
      </rPr>
      <t>ിരുന്ന</t>
    </r>
    <r>
      <rPr>
        <sz val="11"/>
        <color rgb="FF008000"/>
        <rFont val="Calibri"/>
        <family val="2"/>
        <scheme val="minor"/>
      </rPr>
      <t>ു എന്നു ഓർക്കുന്നില്ലയോ?</t>
    </r>
  </si>
  <si>
    <r>
      <rPr>
        <strike/>
        <sz val="11"/>
        <color rgb="FFFF0000"/>
        <rFont val="Calibri"/>
        <family val="2"/>
        <scheme val="minor"/>
      </rPr>
      <t xml:space="preserve">അവൻ സമയത്തിനു മുമ്പെ വെളിപ്പെടാതിരിക്കേണ്ടതിന് </t>
    </r>
    <r>
      <rPr>
        <sz val="11"/>
        <color rgb="FF008000"/>
        <rFont val="Calibri"/>
        <family val="2"/>
        <scheme val="minor"/>
      </rPr>
      <t xml:space="preserve">ഇപ്പോൾ </t>
    </r>
    <r>
      <rPr>
        <i/>
        <sz val="11"/>
        <color rgb="FF0000FF"/>
        <rFont val="Calibri"/>
        <family val="2"/>
        <scheme val="minor"/>
      </rPr>
      <t xml:space="preserve">അവനെ </t>
    </r>
    <r>
      <rPr>
        <sz val="11"/>
        <color rgb="FF008000"/>
        <rFont val="Calibri"/>
        <family val="2"/>
        <scheme val="minor"/>
      </rPr>
      <t>തട</t>
    </r>
    <r>
      <rPr>
        <b/>
        <sz val="11"/>
        <color rgb="FF800080"/>
        <rFont val="Calibri"/>
        <family val="2"/>
        <scheme val="minor"/>
      </rPr>
      <t>യ</t>
    </r>
    <r>
      <rPr>
        <sz val="11"/>
        <color rgb="FF008000"/>
        <rFont val="Calibri"/>
        <family val="2"/>
        <scheme val="minor"/>
      </rPr>
      <t>ുന്നത് എന്ത് എന്നു നിങ്ങൾ അറിയുന്നു</t>
    </r>
    <r>
      <rPr>
        <i/>
        <sz val="11"/>
        <color rgb="FF0000FF"/>
        <rFont val="Calibri"/>
        <family val="2"/>
        <scheme val="minor"/>
      </rPr>
      <t>വല്ലോ; തക്കസമയത്ത് അവൻ വെളിപ്പെടേണ്ടതിന്</t>
    </r>
    <r>
      <rPr>
        <sz val="11"/>
        <color rgb="FF008000"/>
        <rFont val="Calibri"/>
        <family val="2"/>
        <scheme val="minor"/>
      </rPr>
      <t>.</t>
    </r>
  </si>
  <si>
    <r>
      <rPr>
        <sz val="11"/>
        <color rgb="FF008000"/>
        <rFont val="Calibri"/>
        <family val="2"/>
        <scheme val="minor"/>
      </rPr>
      <t>അ</t>
    </r>
    <r>
      <rPr>
        <b/>
        <sz val="11"/>
        <color rgb="FF800080"/>
        <rFont val="Calibri"/>
        <family val="2"/>
        <scheme val="minor"/>
      </rPr>
      <t>നീതിയുടെ രഹസ്യ</t>
    </r>
    <r>
      <rPr>
        <sz val="11"/>
        <color rgb="FF008000"/>
        <rFont val="Calibri"/>
        <family val="2"/>
        <scheme val="minor"/>
      </rPr>
      <t>മ</t>
    </r>
    <r>
      <rPr>
        <i/>
        <sz val="11"/>
        <color rgb="FF0000FF"/>
        <rFont val="Calibri"/>
        <family val="2"/>
        <scheme val="minor"/>
      </rPr>
      <t>ായ പ</t>
    </r>
    <r>
      <rPr>
        <sz val="11"/>
        <color rgb="FF008000"/>
        <rFont val="Calibri"/>
        <family val="2"/>
        <scheme val="minor"/>
      </rPr>
      <t>്</t>
    </r>
    <r>
      <rPr>
        <b/>
        <sz val="11"/>
        <color rgb="FF800080"/>
        <rFont val="Calibri"/>
        <family val="2"/>
        <scheme val="minor"/>
      </rPr>
      <t>രവൃ</t>
    </r>
    <r>
      <rPr>
        <sz val="11"/>
        <color rgb="FF008000"/>
        <rFont val="Calibri"/>
        <family val="2"/>
        <scheme val="minor"/>
      </rPr>
      <t>ത്തി</t>
    </r>
    <r>
      <rPr>
        <strike/>
        <sz val="11"/>
        <color rgb="FFFF0000"/>
        <rFont val="Calibri"/>
        <family val="2"/>
        <scheme val="minor"/>
      </rPr>
      <t>ന്റെ മർമ്മം</t>
    </r>
    <r>
      <rPr>
        <sz val="11"/>
        <color rgb="FF008000"/>
        <rFont val="Calibri"/>
        <family val="2"/>
        <scheme val="minor"/>
      </rPr>
      <t xml:space="preserve"> ഇപ്പോ</t>
    </r>
    <r>
      <rPr>
        <b/>
        <sz val="11"/>
        <color rgb="FF800080"/>
        <rFont val="Calibri"/>
        <family val="2"/>
        <scheme val="minor"/>
      </rPr>
      <t>ൾ തന്ന</t>
    </r>
    <r>
      <rPr>
        <sz val="11"/>
        <color rgb="FF008000"/>
        <rFont val="Calibri"/>
        <family val="2"/>
        <scheme val="minor"/>
      </rPr>
      <t>േ പ്രവ</t>
    </r>
    <r>
      <rPr>
        <b/>
        <sz val="11"/>
        <color rgb="FF800080"/>
        <rFont val="Calibri"/>
        <family val="2"/>
        <scheme val="minor"/>
      </rPr>
      <t>ർ</t>
    </r>
    <r>
      <rPr>
        <sz val="11"/>
        <color rgb="FF008000"/>
        <rFont val="Calibri"/>
        <family val="2"/>
        <scheme val="minor"/>
      </rPr>
      <t>ത്തിക്കുന്നു</t>
    </r>
    <r>
      <rPr>
        <b/>
        <sz val="11"/>
        <color rgb="FF800080"/>
        <rFont val="Calibri"/>
        <family val="2"/>
        <scheme val="minor"/>
      </rPr>
      <t>വല</t>
    </r>
    <r>
      <rPr>
        <sz val="11"/>
        <color rgb="FF008000"/>
        <rFont val="Calibri"/>
        <family val="2"/>
        <scheme val="minor"/>
      </rPr>
      <t>്</t>
    </r>
    <r>
      <rPr>
        <b/>
        <sz val="11"/>
        <color rgb="FF800080"/>
        <rFont val="Calibri"/>
        <family val="2"/>
        <scheme val="minor"/>
      </rPr>
      <t>ലോ</t>
    </r>
    <r>
      <rPr>
        <sz val="11"/>
        <color rgb="FF008000"/>
        <rFont val="Calibri"/>
        <family val="2"/>
        <scheme val="minor"/>
      </rPr>
      <t>;</t>
    </r>
    <r>
      <rPr>
        <strike/>
        <sz val="11"/>
        <color rgb="FFFF0000"/>
        <rFont val="Calibri"/>
        <family val="2"/>
        <scheme val="minor"/>
      </rPr>
      <t xml:space="preserve"> ഇതുവരെ</t>
    </r>
    <r>
      <rPr>
        <sz val="11"/>
        <color rgb="FF008000"/>
        <rFont val="Calibri"/>
        <family val="2"/>
        <scheme val="minor"/>
      </rPr>
      <t xml:space="preserve"> തട</t>
    </r>
    <r>
      <rPr>
        <b/>
        <sz val="11"/>
        <color rgb="FF800080"/>
        <rFont val="Calibri"/>
        <family val="2"/>
        <scheme val="minor"/>
      </rPr>
      <t>യ</t>
    </r>
    <r>
      <rPr>
        <sz val="11"/>
        <color rgb="FF008000"/>
        <rFont val="Calibri"/>
        <family val="2"/>
        <scheme val="minor"/>
      </rPr>
      <t xml:space="preserve">ുന്നവൻ </t>
    </r>
    <r>
      <rPr>
        <i/>
        <sz val="11"/>
        <color rgb="FF0000FF"/>
        <rFont val="Calibri"/>
        <family val="2"/>
        <scheme val="minor"/>
      </rPr>
      <t>അകത്തു</t>
    </r>
    <r>
      <rPr>
        <sz val="11"/>
        <color rgb="FF008000"/>
        <rFont val="Calibri"/>
        <family val="2"/>
        <scheme val="minor"/>
      </rPr>
      <t>വ</t>
    </r>
    <r>
      <rPr>
        <b/>
        <sz val="11"/>
        <color rgb="FF800080"/>
        <rFont val="Calibri"/>
        <family val="2"/>
        <scheme val="minor"/>
      </rPr>
      <t>രു</t>
    </r>
    <r>
      <rPr>
        <sz val="11"/>
        <color rgb="FF008000"/>
        <rFont val="Calibri"/>
        <family val="2"/>
        <scheme val="minor"/>
      </rPr>
      <t>ന്ന</t>
    </r>
    <r>
      <rPr>
        <i/>
        <sz val="11"/>
        <color rgb="FF0000FF"/>
        <rFont val="Calibri"/>
        <family val="2"/>
        <scheme val="minor"/>
      </rPr>
      <t>ത</t>
    </r>
    <r>
      <rPr>
        <sz val="11"/>
        <color rgb="FF008000"/>
        <rFont val="Calibri"/>
        <family val="2"/>
        <scheme val="minor"/>
      </rPr>
      <t>ു</t>
    </r>
    <r>
      <rPr>
        <i/>
        <sz val="11"/>
        <color rgb="FF0000FF"/>
        <rFont val="Calibri"/>
        <family val="2"/>
        <scheme val="minor"/>
      </rPr>
      <t>വരെ</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t>
    </r>
    <r>
      <rPr>
        <b/>
        <sz val="11"/>
        <color rgb="FF800080"/>
        <rFont val="Calibri"/>
        <family val="2"/>
        <scheme val="minor"/>
      </rPr>
      <t xml:space="preserve"> വെള</t>
    </r>
    <r>
      <rPr>
        <sz val="11"/>
        <color rgb="FF008000"/>
        <rFont val="Calibri"/>
        <family val="2"/>
        <scheme val="minor"/>
      </rPr>
      <t>ിപ്പ</t>
    </r>
    <r>
      <rPr>
        <b/>
        <sz val="11"/>
        <color rgb="FF800080"/>
        <rFont val="Calibri"/>
        <family val="2"/>
        <scheme val="minor"/>
      </rPr>
      <t>െടുക</t>
    </r>
    <r>
      <rPr>
        <sz val="11"/>
        <color rgb="FF008000"/>
        <rFont val="Calibri"/>
        <family val="2"/>
        <scheme val="minor"/>
      </rPr>
      <t>യ</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</si>
  <si>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z val="11"/>
        <color rgb="FF008000"/>
        <rFont val="Calibri"/>
        <family val="2"/>
        <scheme val="minor"/>
      </rPr>
      <t>അപ്പോൾ അധർമ്മ</t>
    </r>
    <r>
      <rPr>
        <b/>
        <sz val="11"/>
        <color rgb="FF800080"/>
        <rFont val="Calibri"/>
        <family val="2"/>
        <scheme val="minor"/>
      </rPr>
      <t>ിയുടെ അവസാനം പ്ര</t>
    </r>
    <r>
      <rPr>
        <sz val="11"/>
        <color rgb="FF008000"/>
        <rFont val="Calibri"/>
        <family val="2"/>
        <scheme val="minor"/>
      </rPr>
      <t>ത്</t>
    </r>
    <r>
      <rPr>
        <b/>
        <sz val="11"/>
        <color rgb="FF800080"/>
        <rFont val="Calibri"/>
        <family val="2"/>
        <scheme val="minor"/>
      </rPr>
      <t>യക</t>
    </r>
    <r>
      <rPr>
        <sz val="11"/>
        <color rgb="FF008000"/>
        <rFont val="Calibri"/>
        <family val="2"/>
        <scheme val="minor"/>
      </rPr>
      <t>്</t>
    </r>
    <r>
      <rPr>
        <b/>
        <sz val="11"/>
        <color rgb="FF800080"/>
        <rFont val="Calibri"/>
        <family val="2"/>
        <scheme val="minor"/>
      </rPr>
      <t>ഷമാക</t>
    </r>
    <r>
      <rPr>
        <sz val="11"/>
        <color rgb="FF008000"/>
        <rFont val="Calibri"/>
        <family val="2"/>
        <scheme val="minor"/>
      </rPr>
      <t>ും;</t>
    </r>
    <r>
      <rPr>
        <strike/>
        <sz val="11"/>
        <color rgb="FFFF0000"/>
        <rFont val="Calibri"/>
        <family val="2"/>
        <scheme val="minor"/>
      </rPr>
      <t xml:space="preserve"> അവനെ</t>
    </r>
    <r>
      <rPr>
        <sz val="11"/>
        <color rgb="FF008000"/>
        <rFont val="Calibri"/>
        <family val="2"/>
        <scheme val="minor"/>
      </rPr>
      <t xml:space="preserve"> കർത്താവ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അവനെ</t>
    </r>
    <r>
      <rPr>
        <sz val="11"/>
        <color rgb="FF008000"/>
        <rFont val="Calibri"/>
        <family val="2"/>
        <scheme val="minor"/>
      </rPr>
      <t xml:space="preserve"> തന്റെ വായി</t>
    </r>
    <r>
      <rPr>
        <b/>
        <sz val="11"/>
        <color rgb="FF800080"/>
        <rFont val="Calibri"/>
        <family val="2"/>
        <scheme val="minor"/>
      </rPr>
      <t>ൽനിറയുന്ന</t>
    </r>
    <r>
      <rPr>
        <sz val="11"/>
        <color rgb="FF008000"/>
        <rFont val="Calibri"/>
        <family val="2"/>
        <scheme val="minor"/>
      </rPr>
      <t xml:space="preserve"> ശ്വാസ</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നശിപ്പ</t>
    </r>
    <r>
      <rPr>
        <sz val="11"/>
        <color rgb="FF008000"/>
        <rFont val="Calibri"/>
        <family val="2"/>
        <scheme val="minor"/>
      </rPr>
      <t>ിച്ച്</t>
    </r>
    <r>
      <rPr>
        <i/>
        <sz val="11"/>
        <color rgb="FF0000FF"/>
        <rFont val="Calibri"/>
        <family val="2"/>
        <scheme val="minor"/>
      </rPr>
      <t>,</t>
    </r>
    <r>
      <rPr>
        <sz val="11"/>
        <color rgb="FF008000"/>
        <rFont val="Calibri"/>
        <family val="2"/>
        <scheme val="minor"/>
      </rPr>
      <t xml:space="preserve"> തന്റ</t>
    </r>
    <r>
      <rPr>
        <i/>
        <sz val="11"/>
        <color rgb="FF0000FF"/>
        <rFont val="Calibri"/>
        <family val="2"/>
        <scheme val="minor"/>
      </rPr>
      <t>െ വരവില</t>
    </r>
    <r>
      <rPr>
        <sz val="11"/>
        <color rgb="FF008000"/>
        <rFont val="Calibri"/>
        <family val="2"/>
        <scheme val="minor"/>
      </rPr>
      <t>െ പ്രത്യക്ഷത</t>
    </r>
    <r>
      <rPr>
        <b/>
        <sz val="11"/>
        <color rgb="FF800080"/>
        <rFont val="Calibri"/>
        <family val="2"/>
        <scheme val="minor"/>
      </rPr>
      <t>കൊണ്</t>
    </r>
    <r>
      <rPr>
        <sz val="11"/>
        <color rgb="FF008000"/>
        <rFont val="Calibri"/>
        <family val="2"/>
        <scheme val="minor"/>
      </rPr>
      <t>ട</t>
    </r>
    <r>
      <rPr>
        <strike/>
        <sz val="11"/>
        <color rgb="FFFF0000"/>
        <rFont val="Calibri"/>
        <family val="2"/>
        <scheme val="minor"/>
      </rPr>
      <t>െ പ</t>
    </r>
    <r>
      <rPr>
        <sz val="11"/>
        <color rgb="FF008000"/>
        <rFont val="Calibri"/>
        <family val="2"/>
        <scheme val="minor"/>
      </rPr>
      <t>്</t>
    </r>
    <r>
      <rPr>
        <strike/>
        <sz val="11"/>
        <color rgb="FFFF0000"/>
        <rFont val="Calibri"/>
        <family val="2"/>
        <scheme val="minor"/>
      </rPr>
      <t>രഭാവത്താൽ</t>
    </r>
    <r>
      <rPr>
        <sz val="11"/>
        <color rgb="FF008000"/>
        <rFont val="Calibri"/>
        <family val="2"/>
        <scheme val="minor"/>
      </rPr>
      <t xml:space="preserve"> നശിപ്പിക്കും.</t>
    </r>
  </si>
  <si>
    <r>
      <rPr>
        <b/>
        <sz val="11"/>
        <color rgb="FF800080"/>
        <rFont val="Calibri"/>
        <family val="2"/>
        <scheme val="minor"/>
      </rPr>
      <t>ദുഷ</t>
    </r>
    <r>
      <rPr>
        <sz val="11"/>
        <color rgb="FF008000"/>
        <rFont val="Calibri"/>
        <family val="2"/>
        <scheme val="minor"/>
      </rPr>
      <t>്</t>
    </r>
    <r>
      <rPr>
        <b/>
        <sz val="11"/>
        <color rgb="FF800080"/>
        <rFont val="Calibri"/>
        <family val="2"/>
        <scheme val="minor"/>
      </rPr>
      <t>ട</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വ</t>
    </r>
    <r>
      <rPr>
        <b/>
        <sz val="11"/>
        <color rgb="FF800080"/>
        <rFont val="Calibri"/>
        <family val="2"/>
        <scheme val="minor"/>
      </rPr>
      <t>രവ</t>
    </r>
    <r>
      <rPr>
        <sz val="11"/>
        <color rgb="FF008000"/>
        <rFont val="Calibri"/>
        <family val="2"/>
        <scheme val="minor"/>
      </rPr>
      <t xml:space="preserve">് സാത്താന്റെ </t>
    </r>
    <r>
      <rPr>
        <i/>
        <sz val="11"/>
        <color rgb="FF0000FF"/>
        <rFont val="Calibri"/>
        <family val="2"/>
        <scheme val="minor"/>
      </rPr>
      <t>പ്ര</t>
    </r>
    <r>
      <rPr>
        <sz val="11"/>
        <color rgb="FF008000"/>
        <rFont val="Calibri"/>
        <family val="2"/>
        <scheme val="minor"/>
      </rPr>
      <t>വ</t>
    </r>
    <r>
      <rPr>
        <b/>
        <sz val="11"/>
        <color rgb="FF800080"/>
        <rFont val="Calibri"/>
        <family val="2"/>
        <scheme val="minor"/>
      </rPr>
      <t>ൃത</t>
    </r>
    <r>
      <rPr>
        <sz val="11"/>
        <color rgb="FF008000"/>
        <rFont val="Calibri"/>
        <family val="2"/>
        <scheme val="minor"/>
      </rPr>
      <t>്തി</t>
    </r>
    <r>
      <rPr>
        <i/>
        <sz val="11"/>
        <color rgb="FF0000FF"/>
        <rFont val="Calibri"/>
        <family val="2"/>
        <scheme val="minor"/>
      </rPr>
      <t>യോടും</t>
    </r>
    <r>
      <rPr>
        <sz val="11"/>
        <color rgb="FF008000"/>
        <rFont val="Calibri"/>
        <family val="2"/>
        <scheme val="minor"/>
      </rPr>
      <t>ക</t>
    </r>
    <r>
      <rPr>
        <b/>
        <sz val="11"/>
        <color rgb="FF800080"/>
        <rFont val="Calibri"/>
        <family val="2"/>
        <scheme val="minor"/>
      </rPr>
      <t>ൂടെ</t>
    </r>
    <r>
      <rPr>
        <sz val="11"/>
        <color rgb="FF008000"/>
        <rFont val="Calibri"/>
        <family val="2"/>
        <scheme val="minor"/>
      </rPr>
      <t xml:space="preserve"> സകല</t>
    </r>
    <r>
      <rPr>
        <b/>
        <sz val="11"/>
        <color rgb="FF800080"/>
        <rFont val="Calibri"/>
        <family val="2"/>
        <scheme val="minor"/>
      </rPr>
      <t>കപടഭ</t>
    </r>
    <r>
      <rPr>
        <sz val="11"/>
        <color rgb="FF008000"/>
        <rFont val="Calibri"/>
        <family val="2"/>
        <scheme val="minor"/>
      </rPr>
      <t>ക്തിയോടും അടയാളങ്ങളോടും അത്ഭുതങ്ങളോടും</t>
    </r>
    <r>
      <rPr>
        <strike/>
        <sz val="11"/>
        <color rgb="FFFF0000"/>
        <rFont val="Calibri"/>
        <family val="2"/>
        <scheme val="minor"/>
      </rPr>
      <t xml:space="preserve"> അനീതിയുടെ സകല വഞ്ചനയോടും </t>
    </r>
    <r>
      <rPr>
        <sz val="11"/>
        <color rgb="FF008000"/>
        <rFont val="Calibri"/>
        <family val="2"/>
        <scheme val="minor"/>
      </rPr>
      <t>കൂടെ</t>
    </r>
    <r>
      <rPr>
        <strike/>
        <sz val="11"/>
        <color rgb="FFFF0000"/>
        <rFont val="Calibri"/>
        <family val="2"/>
        <scheme val="minor"/>
      </rPr>
      <t xml:space="preserve"> ആയിരിക്കും;</t>
    </r>
  </si>
  <si>
    <r>
      <rPr>
        <b/>
        <sz val="11"/>
        <color rgb="FF800080"/>
        <rFont val="Calibri"/>
        <family val="2"/>
        <scheme val="minor"/>
      </rPr>
      <t>അ</t>
    </r>
    <r>
      <rPr>
        <sz val="11"/>
        <color rgb="FF008000"/>
        <rFont val="Calibri"/>
        <family val="2"/>
        <scheme val="minor"/>
      </rPr>
      <t>വ</t>
    </r>
    <r>
      <rPr>
        <i/>
        <sz val="11"/>
        <color rgb="FF0000FF"/>
        <rFont val="Calibri"/>
        <family val="2"/>
        <scheme val="minor"/>
      </rPr>
      <t>സാനമായ</t>
    </r>
    <r>
      <rPr>
        <sz val="11"/>
        <color rgb="FF008000"/>
        <rFont val="Calibri"/>
        <family val="2"/>
        <scheme val="minor"/>
      </rPr>
      <t>ി</t>
    </r>
    <r>
      <rPr>
        <strike/>
        <sz val="11"/>
        <color rgb="FFFF0000"/>
        <rFont val="Calibri"/>
        <family val="2"/>
        <scheme val="minor"/>
      </rPr>
      <t>ൽ</t>
    </r>
    <r>
      <rPr>
        <sz val="11"/>
        <color rgb="FF008000"/>
        <rFont val="Calibri"/>
        <family val="2"/>
        <scheme val="minor"/>
      </rPr>
      <t xml:space="preserve"> സഹോദരന്മാരേ, കർത്താവിന്റെ വചനം നിങ്ങള</t>
    </r>
    <r>
      <rPr>
        <i/>
        <sz val="11"/>
        <color rgb="FF0000FF"/>
        <rFont val="Calibri"/>
        <family val="2"/>
        <scheme val="minor"/>
      </rPr>
      <t>ിൽ പരന്ന</t>
    </r>
    <r>
      <rPr>
        <sz val="11"/>
        <color rgb="FF008000"/>
        <rFont val="Calibri"/>
        <family val="2"/>
        <scheme val="minor"/>
      </rPr>
      <t>ു</t>
    </r>
    <r>
      <rPr>
        <strike/>
        <sz val="11"/>
        <color rgb="FFFF0000"/>
        <rFont val="Calibri"/>
        <family val="2"/>
        <scheme val="minor"/>
      </rPr>
      <t>ടെ</t>
    </r>
    <r>
      <rPr>
        <sz val="11"/>
        <color rgb="FF008000"/>
        <rFont val="Calibri"/>
        <family val="2"/>
        <scheme val="minor"/>
      </rPr>
      <t xml:space="preserve"> </t>
    </r>
    <r>
      <rPr>
        <b/>
        <sz val="11"/>
        <color rgb="FF800080"/>
        <rFont val="Calibri"/>
        <family val="2"/>
        <scheme val="minor"/>
      </rPr>
      <t>ബഹ</t>
    </r>
    <r>
      <rPr>
        <sz val="11"/>
        <color rgb="FF008000"/>
        <rFont val="Calibri"/>
        <family val="2"/>
        <scheme val="minor"/>
      </rPr>
      <t>ു</t>
    </r>
    <r>
      <rPr>
        <i/>
        <sz val="11"/>
        <color rgb="FF0000FF"/>
        <rFont val="Calibri"/>
        <family val="2"/>
        <scheme val="minor"/>
      </rPr>
      <t>മാനിയ്</t>
    </r>
    <r>
      <rPr>
        <sz val="11"/>
        <color rgb="FF008000"/>
        <rFont val="Calibri"/>
        <family val="2"/>
        <scheme val="minor"/>
      </rPr>
      <t>ക്ക</t>
    </r>
    <r>
      <rPr>
        <b/>
        <sz val="11"/>
        <color rgb="FF800080"/>
        <rFont val="Calibri"/>
        <family val="2"/>
        <scheme val="minor"/>
      </rPr>
      <t>പ</t>
    </r>
    <r>
      <rPr>
        <sz val="11"/>
        <color rgb="FF008000"/>
        <rFont val="Calibri"/>
        <family val="2"/>
        <scheme val="minor"/>
      </rPr>
      <t>്</t>
    </r>
    <r>
      <rPr>
        <b/>
        <sz val="11"/>
        <color rgb="FF800080"/>
        <rFont val="Calibri"/>
        <family val="2"/>
        <scheme val="minor"/>
      </rPr>
      <t>പെട്ട</t>
    </r>
    <r>
      <rPr>
        <sz val="11"/>
        <color rgb="FF008000"/>
        <rFont val="Calibri"/>
        <family val="2"/>
        <scheme val="minor"/>
      </rPr>
      <t xml:space="preserve">തുപോലെ </t>
    </r>
    <r>
      <rPr>
        <b/>
        <sz val="11"/>
        <color rgb="FF800080"/>
        <rFont val="Calibri"/>
        <family val="2"/>
        <scheme val="minor"/>
      </rPr>
      <t>എല്ലായിടത്തു</t>
    </r>
    <r>
      <rPr>
        <sz val="11"/>
        <color rgb="FF008000"/>
        <rFont val="Calibri"/>
        <family val="2"/>
        <scheme val="minor"/>
      </rPr>
      <t xml:space="preserve">ം </t>
    </r>
    <r>
      <rPr>
        <b/>
        <sz val="11"/>
        <color rgb="FF800080"/>
        <rFont val="Calibri"/>
        <family val="2"/>
        <scheme val="minor"/>
      </rPr>
      <t>പരന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i/>
        <sz val="11"/>
        <color rgb="FF0000FF"/>
        <rFont val="Calibri"/>
        <family val="2"/>
        <scheme val="minor"/>
      </rPr>
      <t>ബഹു</t>
    </r>
    <r>
      <rPr>
        <sz val="11"/>
        <color rgb="FF008000"/>
        <rFont val="Calibri"/>
        <family val="2"/>
        <scheme val="minor"/>
      </rPr>
      <t>മ</t>
    </r>
    <r>
      <rPr>
        <b/>
        <sz val="11"/>
        <color rgb="FF800080"/>
        <rFont val="Calibri"/>
        <family val="2"/>
        <scheme val="minor"/>
      </rPr>
      <t>ാനിയ</t>
    </r>
    <r>
      <rPr>
        <sz val="11"/>
        <color rgb="FF008000"/>
        <rFont val="Calibri"/>
        <family val="2"/>
        <scheme val="minor"/>
      </rPr>
      <t>്</t>
    </r>
    <r>
      <rPr>
        <b/>
        <sz val="11"/>
        <color rgb="FF800080"/>
        <rFont val="Calibri"/>
        <family val="2"/>
        <scheme val="minor"/>
      </rPr>
      <t>ക്ക</t>
    </r>
    <r>
      <rPr>
        <sz val="11"/>
        <color rgb="FF008000"/>
        <rFont val="Calibri"/>
        <family val="2"/>
        <scheme val="minor"/>
      </rPr>
      <t>പ്പെടുവാനും</t>
    </r>
  </si>
  <si>
    <r>
      <rPr>
        <strike/>
        <sz val="11"/>
        <color rgb="FFFF0000"/>
        <rFont val="Calibri"/>
        <family val="2"/>
        <scheme val="minor"/>
      </rPr>
      <t xml:space="preserve">വേലചെയ് വാൻ മനസ്സില്ലാത്തവൻ തിന്നുകയുമരുത് എന്നു </t>
    </r>
    <r>
      <rPr>
        <sz val="11"/>
        <color rgb="FF008000"/>
        <rFont val="Calibri"/>
        <family val="2"/>
        <scheme val="minor"/>
      </rPr>
      <t xml:space="preserve">ഞങ്ങൾ നിങ്ങളോടുകൂടെ ഇരിക്കുമ്പോൾ </t>
    </r>
    <r>
      <rPr>
        <i/>
        <sz val="11"/>
        <color rgb="FF0000FF"/>
        <rFont val="Calibri"/>
        <family val="2"/>
        <scheme val="minor"/>
      </rPr>
      <t>വേല ചെയ് വാൻ ഇച്ഛിക്കാ</t>
    </r>
    <r>
      <rPr>
        <sz val="11"/>
        <color rgb="FF008000"/>
        <rFont val="Calibri"/>
        <family val="2"/>
        <scheme val="minor"/>
      </rPr>
      <t>ത</t>
    </r>
    <r>
      <rPr>
        <i/>
        <sz val="11"/>
        <color rgb="FF0000FF"/>
        <rFont val="Calibri"/>
        <family val="2"/>
        <scheme val="minor"/>
      </rPr>
      <t>്തവൻ ഭക്ഷിക്കരുത് എ</t>
    </r>
    <r>
      <rPr>
        <sz val="11"/>
        <color rgb="FF008000"/>
        <rFont val="Calibri"/>
        <family val="2"/>
        <scheme val="minor"/>
      </rPr>
      <t>ന്ന</t>
    </r>
    <r>
      <rPr>
        <b/>
        <sz val="11"/>
        <color rgb="FF800080"/>
        <rFont val="Calibri"/>
        <family val="2"/>
        <scheme val="minor"/>
      </rPr>
      <t>് ഞങ്ങൾ നിങ്ങളോടു</t>
    </r>
    <r>
      <rPr>
        <sz val="11"/>
        <color rgb="FF008000"/>
        <rFont val="Calibri"/>
        <family val="2"/>
        <scheme val="minor"/>
      </rPr>
      <t xml:space="preserve"> ആജ്ഞാപിച്ച</t>
    </r>
    <r>
      <rPr>
        <i/>
        <sz val="11"/>
        <color rgb="FF0000FF"/>
        <rFont val="Calibri"/>
        <family val="2"/>
        <scheme val="minor"/>
      </rPr>
      <t>ുമ</t>
    </r>
    <r>
      <rPr>
        <sz val="11"/>
        <color rgb="FF008000"/>
        <rFont val="Calibri"/>
        <family val="2"/>
        <scheme val="minor"/>
      </rPr>
      <t>ി</t>
    </r>
    <r>
      <rPr>
        <b/>
        <sz val="11"/>
        <color rgb="FF800080"/>
        <rFont val="Calibri"/>
        <family val="2"/>
        <scheme val="minor"/>
      </rPr>
      <t>രുന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ണ്ടല്ലോ</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</si>
  <si>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 xml:space="preserve">നിങ്ങളിൽ ചിലർ </t>
    </r>
    <r>
      <rPr>
        <strike/>
        <sz val="11"/>
        <color rgb="FFFF0000"/>
        <rFont val="Calibri"/>
        <family val="2"/>
        <scheme val="minor"/>
      </rPr>
      <t xml:space="preserve">ഒട്ടും </t>
    </r>
    <r>
      <rPr>
        <sz val="11"/>
        <color rgb="FF008000"/>
        <rFont val="Calibri"/>
        <family val="2"/>
        <scheme val="minor"/>
      </rPr>
      <t>വേല ചെയ്യാതെ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മറ്റുള്ളവ</t>
    </r>
    <r>
      <rPr>
        <sz val="11"/>
        <color rgb="FF008000"/>
        <rFont val="Calibri"/>
        <family val="2"/>
        <scheme val="minor"/>
      </rPr>
      <t>ര</t>
    </r>
    <r>
      <rPr>
        <i/>
        <sz val="11"/>
        <color rgb="FF0000FF"/>
        <rFont val="Calibri"/>
        <family val="2"/>
        <scheme val="minor"/>
      </rPr>
      <t xml:space="preserve">ുടെ </t>
    </r>
    <r>
      <rPr>
        <sz val="11"/>
        <color rgb="FF008000"/>
        <rFont val="Calibri"/>
        <family val="2"/>
        <scheme val="minor"/>
      </rPr>
      <t>കാര്യ</t>
    </r>
    <r>
      <rPr>
        <i/>
        <sz val="11"/>
        <color rgb="FF0000FF"/>
        <rFont val="Calibri"/>
        <family val="2"/>
        <scheme val="minor"/>
      </rPr>
      <t>ങ്ങളിൽ ഇടപെടുകയു</t>
    </r>
    <r>
      <rPr>
        <sz val="11"/>
        <color rgb="FF008000"/>
        <rFont val="Calibri"/>
        <family val="2"/>
        <scheme val="minor"/>
      </rPr>
      <t xml:space="preserve">ം </t>
    </r>
    <r>
      <rPr>
        <i/>
        <sz val="11"/>
        <color rgb="FF0000FF"/>
        <rFont val="Calibri"/>
        <family val="2"/>
        <scheme val="minor"/>
      </rPr>
      <t>മടിയ</t>
    </r>
    <r>
      <rPr>
        <sz val="11"/>
        <color rgb="FF008000"/>
        <rFont val="Calibri"/>
        <family val="2"/>
        <scheme val="minor"/>
      </rPr>
      <t>ന</t>
    </r>
    <r>
      <rPr>
        <strike/>
        <sz val="11"/>
        <color rgb="FFFF0000"/>
        <rFont val="Calibri"/>
        <family val="2"/>
        <scheme val="minor"/>
      </rPr>
      <t>ോക</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രായി </t>
    </r>
    <r>
      <rPr>
        <b/>
        <sz val="11"/>
        <color rgb="FF800080"/>
        <rFont val="Calibri"/>
        <family val="2"/>
        <scheme val="minor"/>
      </rPr>
      <t>അലയു</t>
    </r>
    <r>
      <rPr>
        <sz val="11"/>
        <color rgb="FF008000"/>
        <rFont val="Calibri"/>
        <family val="2"/>
        <scheme val="minor"/>
      </rPr>
      <t>ക</t>
    </r>
    <r>
      <rPr>
        <i/>
        <sz val="11"/>
        <color rgb="FF0000FF"/>
        <rFont val="Calibri"/>
        <family val="2"/>
        <scheme val="minor"/>
      </rPr>
      <t>യും ചെയ</t>
    </r>
    <r>
      <rPr>
        <sz val="11"/>
        <color rgb="FF008000"/>
        <rFont val="Calibri"/>
        <family val="2"/>
        <scheme val="minor"/>
      </rPr>
      <t>്</t>
    </r>
    <r>
      <rPr>
        <b/>
        <sz val="11"/>
        <color rgb="FF800080"/>
        <rFont val="Calibri"/>
        <family val="2"/>
        <scheme val="minor"/>
      </rPr>
      <t>യ</t>
    </r>
    <r>
      <rPr>
        <sz val="11"/>
        <color rgb="FF008000"/>
        <rFont val="Calibri"/>
        <family val="2"/>
        <scheme val="minor"/>
      </rPr>
      <t>ുന്നു എന്ന</t>
    </r>
    <r>
      <rPr>
        <b/>
        <sz val="11"/>
        <color rgb="FF800080"/>
        <rFont val="Calibri"/>
        <family val="2"/>
        <scheme val="minor"/>
      </rPr>
      <t>് ഞങ്ങൾ</t>
    </r>
    <r>
      <rPr>
        <sz val="11"/>
        <color rgb="FF008000"/>
        <rFont val="Calibri"/>
        <family val="2"/>
        <scheme val="minor"/>
      </rPr>
      <t xml:space="preserve"> കേൾക്കുന്നു.</t>
    </r>
  </si>
  <si>
    <r>
      <rPr>
        <sz val="11"/>
        <color rgb="FF008000"/>
        <rFont val="Calibri"/>
        <family val="2"/>
        <scheme val="minor"/>
      </rPr>
      <t>ഇങ്ങനെയുള്ളവ</t>
    </r>
    <r>
      <rPr>
        <b/>
        <sz val="11"/>
        <color rgb="FF800080"/>
        <rFont val="Calibri"/>
        <family val="2"/>
        <scheme val="minor"/>
      </rPr>
      <t>ർ</t>
    </r>
    <r>
      <rPr>
        <sz val="11"/>
        <color rgb="FF008000"/>
        <rFont val="Calibri"/>
        <family val="2"/>
        <scheme val="minor"/>
      </rPr>
      <t xml:space="preserve"> സ</t>
    </r>
    <r>
      <rPr>
        <i/>
        <sz val="11"/>
        <color rgb="FF0000FF"/>
        <rFont val="Calibri"/>
        <family val="2"/>
        <scheme val="minor"/>
      </rPr>
      <t>മ</t>
    </r>
    <r>
      <rPr>
        <sz val="11"/>
        <color rgb="FF008000"/>
        <rFont val="Calibri"/>
        <family val="2"/>
        <scheme val="minor"/>
      </rPr>
      <t>ാ</t>
    </r>
    <r>
      <rPr>
        <strike/>
        <sz val="11"/>
        <color rgb="FFFF0000"/>
        <rFont val="Calibri"/>
        <family val="2"/>
        <scheme val="minor"/>
      </rPr>
      <t>വ</t>
    </r>
    <r>
      <rPr>
        <sz val="11"/>
        <color rgb="FF008000"/>
        <rFont val="Calibri"/>
        <family val="2"/>
        <scheme val="minor"/>
      </rPr>
      <t xml:space="preserve">ധാനത്തോടെ വേല ചെയ്തു </t>
    </r>
    <r>
      <rPr>
        <b/>
        <sz val="11"/>
        <color rgb="FF800080"/>
        <rFont val="Calibri"/>
        <family val="2"/>
        <scheme val="minor"/>
      </rPr>
      <t>സ്</t>
    </r>
    <r>
      <rPr>
        <sz val="11"/>
        <color rgb="FF008000"/>
        <rFont val="Calibri"/>
        <family val="2"/>
        <scheme val="minor"/>
      </rPr>
      <t>വ</t>
    </r>
    <r>
      <rPr>
        <b/>
        <sz val="11"/>
        <color rgb="FF800080"/>
        <rFont val="Calibri"/>
        <family val="2"/>
        <scheme val="minor"/>
      </rPr>
      <t>ന</t>
    </r>
    <r>
      <rPr>
        <sz val="11"/>
        <color rgb="FF008000"/>
        <rFont val="Calibri"/>
        <family val="2"/>
        <scheme val="minor"/>
      </rPr>
      <t>്ത</t>
    </r>
    <r>
      <rPr>
        <b/>
        <sz val="11"/>
        <color rgb="FF800080"/>
        <rFont val="Calibri"/>
        <family val="2"/>
        <scheme val="minor"/>
      </rPr>
      <t xml:space="preserve"> ആഹാരം</t>
    </r>
    <r>
      <rPr>
        <sz val="11"/>
        <color rgb="FF008000"/>
        <rFont val="Calibri"/>
        <family val="2"/>
        <scheme val="minor"/>
      </rPr>
      <t xml:space="preserve"> കഴിക്കണം എന്ന</t>
    </r>
    <r>
      <rPr>
        <b/>
        <sz val="11"/>
        <color rgb="FF800080"/>
        <rFont val="Calibri"/>
        <family val="2"/>
        <scheme val="minor"/>
      </rPr>
      <t>് ഞങ്ങൾ</t>
    </r>
    <r>
      <rPr>
        <sz val="11"/>
        <color rgb="FF008000"/>
        <rFont val="Calibri"/>
        <family val="2"/>
        <scheme val="minor"/>
      </rPr>
      <t xml:space="preserve"> കർത്താവായ യേശുക്രിസ്തുവി</t>
    </r>
    <r>
      <rPr>
        <i/>
        <sz val="11"/>
        <color rgb="FF0000FF"/>
        <rFont val="Calibri"/>
        <family val="2"/>
        <scheme val="minor"/>
      </rPr>
      <t>നാ</t>
    </r>
    <r>
      <rPr>
        <sz val="11"/>
        <color rgb="FF008000"/>
        <rFont val="Calibri"/>
        <family val="2"/>
        <scheme val="minor"/>
      </rPr>
      <t xml:space="preserve">ൽ </t>
    </r>
    <r>
      <rPr>
        <b/>
        <sz val="11"/>
        <color rgb="FF800080"/>
        <rFont val="Calibri"/>
        <family val="2"/>
        <scheme val="minor"/>
      </rPr>
      <t>അവരോട</t>
    </r>
    <r>
      <rPr>
        <sz val="11"/>
        <color rgb="FF008000"/>
        <rFont val="Calibri"/>
        <family val="2"/>
        <scheme val="minor"/>
      </rPr>
      <t>്</t>
    </r>
    <r>
      <rPr>
        <strike/>
        <sz val="11"/>
        <color rgb="FFFF0000"/>
        <rFont val="Calibri"/>
        <family val="2"/>
        <scheme val="minor"/>
      </rPr>
      <t>ങൾ</t>
    </r>
    <r>
      <rPr>
        <sz val="11"/>
        <color rgb="FF008000"/>
        <rFont val="Calibri"/>
        <family val="2"/>
        <scheme val="minor"/>
      </rPr>
      <t xml:space="preserve"> </t>
    </r>
    <r>
      <rPr>
        <b/>
        <sz val="11"/>
        <color rgb="FF800080"/>
        <rFont val="Calibri"/>
        <family val="2"/>
        <scheme val="minor"/>
      </rPr>
      <t>കല</t>
    </r>
    <r>
      <rPr>
        <sz val="11"/>
        <color rgb="FF008000"/>
        <rFont val="Calibri"/>
        <family val="2"/>
        <scheme val="minor"/>
      </rPr>
      <t>്</t>
    </r>
    <r>
      <rPr>
        <strike/>
        <sz val="11"/>
        <color rgb="FFFF0000"/>
        <rFont val="Calibri"/>
        <family val="2"/>
        <scheme val="minor"/>
      </rPr>
      <t>ഞാ</t>
    </r>
    <r>
      <rPr>
        <sz val="11"/>
        <color rgb="FF008000"/>
        <rFont val="Calibri"/>
        <family val="2"/>
        <scheme val="minor"/>
      </rPr>
      <t>പിക്കുകയും പ്രബോധിപ്പിക്കുകയും ചെയ്യുന്നു.</t>
    </r>
  </si>
  <si>
    <r>
      <rPr>
        <strike/>
        <sz val="11"/>
        <color rgb="FFFF0000"/>
        <rFont val="Calibri"/>
        <family val="2"/>
        <scheme val="minor"/>
      </rPr>
      <t xml:space="preserve">നിങ്ങളോ, </t>
    </r>
    <r>
      <rPr>
        <sz val="11"/>
        <color rgb="FF008000"/>
        <rFont val="Calibri"/>
        <family val="2"/>
        <scheme val="minor"/>
      </rPr>
      <t>സഹോദരന്മാരേ,</t>
    </r>
    <r>
      <rPr>
        <i/>
        <sz val="11"/>
        <color rgb="FF0000FF"/>
        <rFont val="Calibri"/>
        <family val="2"/>
        <scheme val="minor"/>
      </rPr>
      <t xml:space="preserve"> നിങ്ങൾ</t>
    </r>
    <r>
      <rPr>
        <sz val="11"/>
        <color rgb="FF008000"/>
        <rFont val="Calibri"/>
        <family val="2"/>
        <scheme val="minor"/>
      </rPr>
      <t xml:space="preserve"> നന്മ ചെയ്യുന്നതിൽ </t>
    </r>
    <r>
      <rPr>
        <i/>
        <sz val="11"/>
        <color rgb="FF0000FF"/>
        <rFont val="Calibri"/>
        <family val="2"/>
        <scheme val="minor"/>
      </rPr>
      <t>മടു</t>
    </r>
    <r>
      <rPr>
        <sz val="11"/>
        <color rgb="FF008000"/>
        <rFont val="Calibri"/>
        <family val="2"/>
        <scheme val="minor"/>
      </rPr>
      <t>ത</t>
    </r>
    <r>
      <rPr>
        <strike/>
        <sz val="11"/>
        <color rgb="FFFF0000"/>
        <rFont val="Calibri"/>
        <family val="2"/>
        <scheme val="minor"/>
      </rPr>
      <t>ളർന</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പോകരുത്.</t>
    </r>
  </si>
  <si>
    <r>
      <rPr>
        <sz val="11"/>
        <color rgb="FF008000"/>
        <rFont val="Calibri"/>
        <family val="2"/>
        <scheme val="minor"/>
      </rPr>
      <t>ഈ ലേഖനത്തിലുള്ള ഞങ്ങളുടെ വ</t>
    </r>
    <r>
      <rPr>
        <b/>
        <sz val="11"/>
        <color rgb="FF800080"/>
        <rFont val="Calibri"/>
        <family val="2"/>
        <scheme val="minor"/>
      </rPr>
      <t>ചനത്തെ ആരെങ</t>
    </r>
    <r>
      <rPr>
        <sz val="11"/>
        <color rgb="FF008000"/>
        <rFont val="Calibri"/>
        <family val="2"/>
        <scheme val="minor"/>
      </rPr>
      <t>്ക</t>
    </r>
    <r>
      <rPr>
        <b/>
        <sz val="11"/>
        <color rgb="FF800080"/>
        <rFont val="Calibri"/>
        <family val="2"/>
        <scheme val="minor"/>
      </rPr>
      <t>ിലും</t>
    </r>
    <r>
      <rPr>
        <sz val="11"/>
        <color rgb="FF008000"/>
        <rFont val="Calibri"/>
        <family val="2"/>
        <scheme val="minor"/>
      </rPr>
      <t xml:space="preserve"> അനുസരിക്കാത</t>
    </r>
    <r>
      <rPr>
        <i/>
        <sz val="11"/>
        <color rgb="FF0000FF"/>
        <rFont val="Calibri"/>
        <family val="2"/>
        <scheme val="minor"/>
      </rPr>
      <t>ിരുന</t>
    </r>
    <r>
      <rPr>
        <sz val="11"/>
        <color rgb="FF008000"/>
        <rFont val="Calibri"/>
        <family val="2"/>
        <scheme val="minor"/>
      </rPr>
      <t>്</t>
    </r>
    <r>
      <rPr>
        <b/>
        <sz val="11"/>
        <color rgb="FF800080"/>
        <rFont val="Calibri"/>
        <family val="2"/>
        <scheme val="minor"/>
      </rPr>
      <t>നാൽ അവനെ സൂക്ഷിച്ചുകൊള്ളുവിൻ; അ</t>
    </r>
    <r>
      <rPr>
        <sz val="11"/>
        <color rgb="FF008000"/>
        <rFont val="Calibri"/>
        <family val="2"/>
        <scheme val="minor"/>
      </rPr>
      <t>വൻ നാണിക്കേണ്ടതിന് അവനോടു</t>
    </r>
    <r>
      <rPr>
        <b/>
        <sz val="11"/>
        <color rgb="FF800080"/>
        <rFont val="Calibri"/>
        <family val="2"/>
        <scheme val="minor"/>
      </rPr>
      <t>കൂ</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അ</t>
    </r>
    <r>
      <rPr>
        <b/>
        <sz val="11"/>
        <color rgb="FF800080"/>
        <rFont val="Calibri"/>
        <family val="2"/>
        <scheme val="minor"/>
      </rPr>
      <t>ക</t>
    </r>
    <r>
      <rPr>
        <sz val="11"/>
        <color rgb="FF008000"/>
        <rFont val="Calibri"/>
        <family val="2"/>
        <scheme val="minor"/>
      </rPr>
      <t>പ്പ</t>
    </r>
    <r>
      <rPr>
        <b/>
        <sz val="11"/>
        <color rgb="FF800080"/>
        <rFont val="Calibri"/>
        <family val="2"/>
        <scheme val="minor"/>
      </rPr>
      <t>െടരുത്;</t>
    </r>
  </si>
  <si>
    <r>
      <rPr>
        <sz val="11"/>
        <color rgb="FF008000"/>
        <rFont val="Calibri"/>
        <family val="2"/>
        <scheme val="minor"/>
      </rPr>
      <t xml:space="preserve">എങ്കിലും </t>
    </r>
    <r>
      <rPr>
        <b/>
        <sz val="11"/>
        <color rgb="FF800080"/>
        <rFont val="Calibri"/>
        <family val="2"/>
        <scheme val="minor"/>
      </rPr>
      <t>അവനെ എ</t>
    </r>
    <r>
      <rPr>
        <sz val="11"/>
        <color rgb="FF008000"/>
        <rFont val="Calibri"/>
        <family val="2"/>
        <scheme val="minor"/>
      </rPr>
      <t>ത</t>
    </r>
    <r>
      <rPr>
        <b/>
        <sz val="11"/>
        <color rgb="FF800080"/>
        <rFont val="Calibri"/>
        <family val="2"/>
        <scheme val="minor"/>
      </rPr>
      <t>ി</t>
    </r>
    <r>
      <rPr>
        <sz val="11"/>
        <color rgb="FF008000"/>
        <rFont val="Calibri"/>
        <family val="2"/>
        <scheme val="minor"/>
      </rPr>
      <t>ര</t>
    </r>
    <r>
      <rPr>
        <b/>
        <sz val="11"/>
        <color rgb="FF800080"/>
        <rFont val="Calibri"/>
        <family val="2"/>
        <scheme val="minor"/>
      </rPr>
      <t>ാളി</t>
    </r>
    <r>
      <rPr>
        <sz val="11"/>
        <color rgb="FF008000"/>
        <rFont val="Calibri"/>
        <family val="2"/>
        <scheme val="minor"/>
      </rPr>
      <t xml:space="preserve"> എന്നു വിചാരിക്ക</t>
    </r>
    <r>
      <rPr>
        <b/>
        <sz val="11"/>
        <color rgb="FF800080"/>
        <rFont val="Calibri"/>
        <family val="2"/>
        <scheme val="minor"/>
      </rPr>
      <t>രു</t>
    </r>
    <r>
      <rPr>
        <sz val="11"/>
        <color rgb="FF008000"/>
        <rFont val="Calibri"/>
        <family val="2"/>
        <scheme val="minor"/>
      </rPr>
      <t>ത</t>
    </r>
    <r>
      <rPr>
        <b/>
        <sz val="11"/>
        <color rgb="FF800080"/>
        <rFont val="Calibri"/>
        <family val="2"/>
        <scheme val="minor"/>
      </rPr>
      <t>്; മറിച്ച്</t>
    </r>
    <r>
      <rPr>
        <sz val="11"/>
        <color rgb="FF008000"/>
        <rFont val="Calibri"/>
        <family val="2"/>
        <scheme val="minor"/>
      </rPr>
      <t xml:space="preserve"> സഹോദര</t>
    </r>
    <r>
      <rPr>
        <i/>
        <sz val="11"/>
        <color rgb="FF0000FF"/>
        <rFont val="Calibri"/>
        <family val="2"/>
        <scheme val="minor"/>
      </rPr>
      <t>നായിരിപ്പി</t>
    </r>
    <r>
      <rPr>
        <sz val="11"/>
        <color rgb="FF008000"/>
        <rFont val="Calibri"/>
        <family val="2"/>
        <scheme val="minor"/>
      </rPr>
      <t>ൻ</t>
    </r>
    <r>
      <rPr>
        <strike/>
        <sz val="11"/>
        <color rgb="FFFF0000"/>
        <rFont val="Calibri"/>
        <family val="2"/>
        <scheme val="minor"/>
      </rPr>
      <t xml:space="preserve"> എന്നുവച്ച് അവനെ ബുദ്ധിയുപദേശിക്കയത്രേ വേണ്ടത്</t>
    </r>
    <r>
      <rPr>
        <sz val="11"/>
        <color rgb="FF008000"/>
        <rFont val="Calibri"/>
        <family val="2"/>
        <scheme val="minor"/>
      </rPr>
      <t>.</t>
    </r>
  </si>
  <si>
    <r>
      <rPr>
        <sz val="11"/>
        <color rgb="FF008000"/>
        <rFont val="Calibri"/>
        <family val="2"/>
        <scheme val="minor"/>
      </rPr>
      <t>സമാധാനത്തിന്റെ കർത്താവായ</t>
    </r>
    <r>
      <rPr>
        <i/>
        <sz val="11"/>
        <color rgb="FF0000FF"/>
        <rFont val="Calibri"/>
        <family val="2"/>
        <scheme val="minor"/>
      </rPr>
      <t xml:space="preserve"> ദൈ</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ത</t>
    </r>
    <r>
      <rPr>
        <b/>
        <sz val="11"/>
        <color rgb="FF800080"/>
        <rFont val="Calibri"/>
        <family val="2"/>
        <scheme val="minor"/>
      </rPr>
      <t>ന്നേ</t>
    </r>
    <r>
      <rPr>
        <sz val="11"/>
        <color rgb="FF008000"/>
        <rFont val="Calibri"/>
        <family val="2"/>
        <scheme val="minor"/>
      </rPr>
      <t xml:space="preserve"> നിങ്ങൾക്ക് എല്ലായ്പോഴും സകലവിധത്തിലും സമാധാനം </t>
    </r>
    <r>
      <rPr>
        <b/>
        <sz val="11"/>
        <color rgb="FF800080"/>
        <rFont val="Calibri"/>
        <family val="2"/>
        <scheme val="minor"/>
      </rPr>
      <t>തര</t>
    </r>
    <r>
      <rPr>
        <sz val="11"/>
        <color rgb="FF008000"/>
        <rFont val="Calibri"/>
        <family val="2"/>
        <scheme val="minor"/>
      </rPr>
      <t>ുമാറാകട്ടെ; കർത്താവ് നിങ്ങള</t>
    </r>
    <r>
      <rPr>
        <i/>
        <sz val="11"/>
        <color rgb="FF0000FF"/>
        <rFont val="Calibri"/>
        <family val="2"/>
        <scheme val="minor"/>
      </rPr>
      <t>ോടുകൂട</t>
    </r>
    <r>
      <rPr>
        <sz val="11"/>
        <color rgb="FF008000"/>
        <rFont val="Calibri"/>
        <family val="2"/>
        <scheme val="minor"/>
      </rPr>
      <t>െ</t>
    </r>
    <r>
      <rPr>
        <i/>
        <sz val="11"/>
        <color rgb="FF0000FF"/>
        <rFont val="Calibri"/>
        <family val="2"/>
        <scheme val="minor"/>
      </rPr>
      <t xml:space="preserve"> എ</t>
    </r>
    <r>
      <rPr>
        <sz val="11"/>
        <color rgb="FF008000"/>
        <rFont val="Calibri"/>
        <family val="2"/>
        <scheme val="minor"/>
      </rPr>
      <t>ല്ലാവരോടും കൂടെ ഇരിക്ക</t>
    </r>
    <r>
      <rPr>
        <strike/>
        <sz val="11"/>
        <color rgb="FFFF0000"/>
        <rFont val="Calibri"/>
        <family val="2"/>
        <scheme val="minor"/>
      </rPr>
      <t>ുമാറാക</t>
    </r>
    <r>
      <rPr>
        <sz val="11"/>
        <color rgb="FF008000"/>
        <rFont val="Calibri"/>
        <family val="2"/>
        <scheme val="minor"/>
      </rPr>
      <t>ട്ടെ.</t>
    </r>
  </si>
  <si>
    <r>
      <rPr>
        <i/>
        <sz val="11"/>
        <color rgb="FF0000FF"/>
        <rFont val="Calibri"/>
        <family val="2"/>
        <scheme val="minor"/>
      </rPr>
      <t xml:space="preserve">ഞാൻ </t>
    </r>
    <r>
      <rPr>
        <sz val="11"/>
        <color rgb="FF008000"/>
        <rFont val="Calibri"/>
        <family val="2"/>
        <scheme val="minor"/>
      </rPr>
      <t>പൗലൊസ</t>
    </r>
    <r>
      <rPr>
        <b/>
        <sz val="11"/>
        <color rgb="FF800080"/>
        <rFont val="Calibri"/>
        <family val="2"/>
        <scheme val="minor"/>
      </rPr>
      <t>്</t>
    </r>
    <r>
      <rPr>
        <sz val="11"/>
        <color rgb="FF008000"/>
        <rFont val="Calibri"/>
        <family val="2"/>
        <scheme val="minor"/>
      </rPr>
      <t xml:space="preserve"> എന്</t>
    </r>
    <r>
      <rPr>
        <b/>
        <sz val="11"/>
        <color rgb="FF800080"/>
        <rFont val="Calibri"/>
        <family val="2"/>
        <scheme val="minor"/>
      </rPr>
      <t>ന</t>
    </r>
    <r>
      <rPr>
        <sz val="11"/>
        <color rgb="FF008000"/>
        <rFont val="Calibri"/>
        <family val="2"/>
        <scheme val="minor"/>
      </rPr>
      <t xml:space="preserve"> </t>
    </r>
    <r>
      <rPr>
        <i/>
        <sz val="11"/>
        <color rgb="FF0000FF"/>
        <rFont val="Calibri"/>
        <family val="2"/>
        <scheme val="minor"/>
      </rPr>
      <t>ഞാൻ സ്വന്ത</t>
    </r>
    <r>
      <rPr>
        <sz val="11"/>
        <color rgb="FF008000"/>
        <rFont val="Calibri"/>
        <family val="2"/>
        <scheme val="minor"/>
      </rPr>
      <t>ക</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വന്ദനം</t>
    </r>
    <r>
      <rPr>
        <strike/>
        <sz val="11"/>
        <color rgb="FFFF0000"/>
        <rFont val="Calibri"/>
        <family val="2"/>
        <scheme val="minor"/>
      </rPr>
      <t>; ഞാൻ</t>
    </r>
    <r>
      <rPr>
        <sz val="11"/>
        <color rgb="FF008000"/>
        <rFont val="Calibri"/>
        <family val="2"/>
        <scheme val="minor"/>
      </rPr>
      <t xml:space="preserve"> എഴുതുന്ന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എന്റെ</t>
    </r>
    <r>
      <rPr>
        <sz val="11"/>
        <color rgb="FF008000"/>
        <rFont val="Calibri"/>
        <family val="2"/>
        <scheme val="minor"/>
      </rPr>
      <t xml:space="preserve"> </t>
    </r>
    <r>
      <rPr>
        <b/>
        <sz val="11"/>
        <color rgb="FF800080"/>
        <rFont val="Calibri"/>
        <family val="2"/>
        <scheme val="minor"/>
      </rPr>
      <t>ഓരോ എഴു</t>
    </r>
    <r>
      <rPr>
        <sz val="11"/>
        <color rgb="FF008000"/>
        <rFont val="Calibri"/>
        <family val="2"/>
        <scheme val="minor"/>
      </rPr>
      <t>ത്ത</t>
    </r>
    <r>
      <rPr>
        <strike/>
        <sz val="11"/>
        <color rgb="FFFF0000"/>
        <rFont val="Calibri"/>
        <family val="2"/>
        <scheme val="minor"/>
      </rPr>
      <t>ില</t>
    </r>
    <r>
      <rPr>
        <sz val="11"/>
        <color rgb="FF008000"/>
        <rFont val="Calibri"/>
        <family val="2"/>
        <scheme val="minor"/>
      </rPr>
      <t>ും ഇതുതന്നെ അടയാളം</t>
    </r>
    <r>
      <rPr>
        <i/>
        <sz val="11"/>
        <color rgb="FF0000FF"/>
        <rFont val="Calibri"/>
        <family val="2"/>
        <scheme val="minor"/>
      </rPr>
      <t xml:space="preserve"> ആകുന്നു; ഞാൻ ഇങ്ങനെ എഴുതുന്നു</t>
    </r>
    <r>
      <rPr>
        <sz val="11"/>
        <color rgb="FF008000"/>
        <rFont val="Calibri"/>
        <family val="2"/>
        <scheme val="minor"/>
      </rPr>
      <t>.</t>
    </r>
  </si>
  <si>
    <r>
      <rPr>
        <sz val="11"/>
        <color rgb="FF008000"/>
        <rFont val="Calibri"/>
        <family val="2"/>
        <scheme val="minor"/>
      </rPr>
      <t xml:space="preserve">നമ്മുടെ കർത്താവായ യേശുക്രിസ്തുവിന്റെ കൃപ </t>
    </r>
    <r>
      <rPr>
        <b/>
        <sz val="11"/>
        <color rgb="FF800080"/>
        <rFont val="Calibri"/>
        <family val="2"/>
        <scheme val="minor"/>
      </rPr>
      <t>എ</t>
    </r>
    <r>
      <rPr>
        <sz val="11"/>
        <color rgb="FF008000"/>
        <rFont val="Calibri"/>
        <family val="2"/>
        <scheme val="minor"/>
      </rPr>
      <t>ല്ലാവരോടും</t>
    </r>
    <r>
      <rPr>
        <i/>
        <sz val="11"/>
        <color rgb="FF0000FF"/>
        <rFont val="Calibri"/>
        <family val="2"/>
        <scheme val="minor"/>
      </rPr>
      <t xml:space="preserve"> </t>
    </r>
    <r>
      <rPr>
        <sz val="11"/>
        <color rgb="FF008000"/>
        <rFont val="Calibri"/>
        <family val="2"/>
        <scheme val="minor"/>
      </rPr>
      <t>കൂടെ ഇരിക്ക</t>
    </r>
    <r>
      <rPr>
        <strike/>
        <sz val="11"/>
        <color rgb="FFFF0000"/>
        <rFont val="Calibri"/>
        <family val="2"/>
        <scheme val="minor"/>
      </rPr>
      <t>ുമാറാക</t>
    </r>
    <r>
      <rPr>
        <sz val="11"/>
        <color rgb="FF008000"/>
        <rFont val="Calibri"/>
        <family val="2"/>
        <scheme val="minor"/>
      </rPr>
      <t>ട്ടെ.</t>
    </r>
  </si>
  <si>
    <r>
      <rPr>
        <strike/>
        <sz val="11"/>
        <color rgb="FFFF0000"/>
        <rFont val="Calibri"/>
        <family val="2"/>
        <scheme val="minor"/>
      </rPr>
      <t xml:space="preserve">വല്ലാത്തവരും </t>
    </r>
    <r>
      <rPr>
        <sz val="11"/>
        <color rgb="FF008000"/>
        <rFont val="Calibri"/>
        <family val="2"/>
        <scheme val="minor"/>
      </rPr>
      <t>ദുഷ്ട</t>
    </r>
    <r>
      <rPr>
        <strike/>
        <sz val="11"/>
        <color rgb="FFFF0000"/>
        <rFont val="Calibri"/>
        <family val="2"/>
        <scheme val="minor"/>
      </rPr>
      <t>ന്മാ</t>
    </r>
    <r>
      <rPr>
        <sz val="11"/>
        <color rgb="FF008000"/>
        <rFont val="Calibri"/>
        <family val="2"/>
        <scheme val="minor"/>
      </rPr>
      <t>ര</t>
    </r>
    <r>
      <rPr>
        <strike/>
        <sz val="11"/>
        <color rgb="FFFF0000"/>
        <rFont val="Calibri"/>
        <family val="2"/>
        <scheme val="minor"/>
      </rPr>
      <t>ുമ</t>
    </r>
    <r>
      <rPr>
        <sz val="11"/>
        <color rgb="FF008000"/>
        <rFont val="Calibri"/>
        <family val="2"/>
        <scheme val="minor"/>
      </rPr>
      <t>ായ മനുഷ്യരുടെ കയ്യിൽ</t>
    </r>
    <r>
      <rPr>
        <strike/>
        <sz val="11"/>
        <color rgb="FFFF0000"/>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ഞങ്ങ</t>
    </r>
    <r>
      <rPr>
        <b/>
        <sz val="11"/>
        <color rgb="FF800080"/>
        <rFont val="Calibri"/>
        <family val="2"/>
        <scheme val="minor"/>
      </rPr>
      <t>ളെ</t>
    </r>
    <r>
      <rPr>
        <sz val="11"/>
        <color rgb="FF008000"/>
        <rFont val="Calibri"/>
        <family val="2"/>
        <scheme val="minor"/>
      </rPr>
      <t xml:space="preserve"> വിടുവിക്ക</t>
    </r>
    <r>
      <rPr>
        <strike/>
        <sz val="11"/>
        <color rgb="FFFF0000"/>
        <rFont val="Calibri"/>
        <family val="2"/>
        <scheme val="minor"/>
      </rPr>
      <t>പ്പെട</t>
    </r>
    <r>
      <rPr>
        <sz val="11"/>
        <color rgb="FF008000"/>
        <rFont val="Calibri"/>
        <family val="2"/>
        <scheme val="minor"/>
      </rPr>
      <t xml:space="preserve">ുവാനും ഞങ്ങൾക്കുവേണ്ടി പ്രാർത്ഥിക്കുവിൻ; </t>
    </r>
    <r>
      <rPr>
        <strike/>
        <sz val="11"/>
        <color rgb="FFFF0000"/>
        <rFont val="Calibri"/>
        <family val="2"/>
        <scheme val="minor"/>
      </rPr>
      <t xml:space="preserve">വിശ്വാസം </t>
    </r>
    <r>
      <rPr>
        <sz val="11"/>
        <color rgb="FF008000"/>
        <rFont val="Calibri"/>
        <family val="2"/>
        <scheme val="minor"/>
      </rPr>
      <t xml:space="preserve">എല്ലാവർക്കും </t>
    </r>
    <r>
      <rPr>
        <b/>
        <sz val="11"/>
        <color rgb="FF800080"/>
        <rFont val="Calibri"/>
        <family val="2"/>
        <scheme val="minor"/>
      </rPr>
      <t>വിശ്വാസമി</t>
    </r>
    <r>
      <rPr>
        <sz val="11"/>
        <color rgb="FF008000"/>
        <rFont val="Calibri"/>
        <family val="2"/>
        <scheme val="minor"/>
      </rPr>
      <t>ല്ലല്ലോ.</t>
    </r>
  </si>
  <si>
    <r>
      <rPr>
        <sz val="11"/>
        <color rgb="FF008000"/>
        <rFont val="Calibri"/>
        <family val="2"/>
        <scheme val="minor"/>
      </rPr>
      <t>എന്നാൽ കർത്താവ് വിശ്വസ്തൻ; അവൻ നിങ്ങളെ ഉറപ്പിച്ചു ദുഷ്ടന</t>
    </r>
    <r>
      <rPr>
        <strike/>
        <sz val="11"/>
        <color rgb="FFFF0000"/>
        <rFont val="Calibri"/>
        <family val="2"/>
        <scheme val="minor"/>
      </rPr>
      <t>്റെ കയ്യ</t>
    </r>
    <r>
      <rPr>
        <sz val="11"/>
        <color rgb="FF008000"/>
        <rFont val="Calibri"/>
        <family val="2"/>
        <scheme val="minor"/>
      </rPr>
      <t>ിൽ</t>
    </r>
    <r>
      <rPr>
        <b/>
        <sz val="11"/>
        <color rgb="FF800080"/>
        <rFont val="Calibri"/>
        <family val="2"/>
        <scheme val="minor"/>
      </rPr>
      <t>നിന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ണം</t>
    </r>
    <r>
      <rPr>
        <sz val="11"/>
        <color rgb="FF008000"/>
        <rFont val="Calibri"/>
        <family val="2"/>
        <scheme val="minor"/>
      </rPr>
      <t xml:space="preserve"> കാത്തുകൊള്ളും.</t>
    </r>
  </si>
  <si>
    <r>
      <rPr>
        <sz val="11"/>
        <color rgb="FF008000"/>
        <rFont val="Calibri"/>
        <family val="2"/>
        <scheme val="minor"/>
      </rPr>
      <t xml:space="preserve">ഞങ്ങൾ </t>
    </r>
    <r>
      <rPr>
        <b/>
        <sz val="11"/>
        <color rgb="FF800080"/>
        <rFont val="Calibri"/>
        <family val="2"/>
        <scheme val="minor"/>
      </rPr>
      <t>കല</t>
    </r>
    <r>
      <rPr>
        <sz val="11"/>
        <color rgb="FF008000"/>
        <rFont val="Calibri"/>
        <family val="2"/>
        <scheme val="minor"/>
      </rPr>
      <t>്</t>
    </r>
    <r>
      <rPr>
        <strike/>
        <sz val="11"/>
        <color rgb="FFFF0000"/>
        <rFont val="Calibri"/>
        <family val="2"/>
        <scheme val="minor"/>
      </rPr>
      <t>ഞാ</t>
    </r>
    <r>
      <rPr>
        <sz val="11"/>
        <color rgb="FF008000"/>
        <rFont val="Calibri"/>
        <family val="2"/>
        <scheme val="minor"/>
      </rPr>
      <t>പിക്കുന്ന</t>
    </r>
    <r>
      <rPr>
        <b/>
        <sz val="11"/>
        <color rgb="FF800080"/>
        <rFont val="Calibri"/>
        <family val="2"/>
        <scheme val="minor"/>
      </rPr>
      <t xml:space="preserve"> കാര</t>
    </r>
    <r>
      <rPr>
        <sz val="11"/>
        <color rgb="FF008000"/>
        <rFont val="Calibri"/>
        <family val="2"/>
        <scheme val="minor"/>
      </rPr>
      <t>്</t>
    </r>
    <r>
      <rPr>
        <i/>
        <sz val="11"/>
        <color rgb="FF0000FF"/>
        <rFont val="Calibri"/>
        <family val="2"/>
        <scheme val="minor"/>
      </rPr>
      <t>യങ്ങൾ</t>
    </r>
    <r>
      <rPr>
        <sz val="11"/>
        <color rgb="FF008000"/>
        <rFont val="Calibri"/>
        <family val="2"/>
        <scheme val="minor"/>
      </rPr>
      <t xml:space="preserve"> നിങ്ങൾ ചെയ്യുന്നു എന്നും </t>
    </r>
    <r>
      <rPr>
        <b/>
        <sz val="11"/>
        <color rgb="FF800080"/>
        <rFont val="Calibri"/>
        <family val="2"/>
        <scheme val="minor"/>
      </rPr>
      <t>ഇനിയ</t>
    </r>
    <r>
      <rPr>
        <sz val="11"/>
        <color rgb="FF008000"/>
        <rFont val="Calibri"/>
        <family val="2"/>
        <scheme val="minor"/>
      </rPr>
      <t xml:space="preserve">ും ചെയ്യും എന്നും ഞങ്ങൾ </t>
    </r>
    <r>
      <rPr>
        <i/>
        <sz val="11"/>
        <color rgb="FF0000FF"/>
        <rFont val="Calibri"/>
        <family val="2"/>
        <scheme val="minor"/>
      </rPr>
      <t xml:space="preserve">കർത്താവിൽ </t>
    </r>
    <r>
      <rPr>
        <sz val="11"/>
        <color rgb="FF008000"/>
        <rFont val="Calibri"/>
        <family val="2"/>
        <scheme val="minor"/>
      </rPr>
      <t xml:space="preserve">നിങ്ങളെക്കുറിച്ച് </t>
    </r>
    <r>
      <rPr>
        <b/>
        <sz val="11"/>
        <color rgb="FF800080"/>
        <rFont val="Calibri"/>
        <family val="2"/>
        <scheme val="minor"/>
      </rPr>
      <t>ധൈര</t>
    </r>
    <r>
      <rPr>
        <sz val="11"/>
        <color rgb="FF008000"/>
        <rFont val="Calibri"/>
        <family val="2"/>
        <scheme val="minor"/>
      </rPr>
      <t>്</t>
    </r>
    <r>
      <rPr>
        <b/>
        <sz val="11"/>
        <color rgb="FF800080"/>
        <rFont val="Calibri"/>
        <family val="2"/>
        <scheme val="minor"/>
      </rPr>
      <t>യപ</t>
    </r>
    <r>
      <rPr>
        <sz val="11"/>
        <color rgb="FF008000"/>
        <rFont val="Calibri"/>
        <family val="2"/>
        <scheme val="minor"/>
      </rPr>
      <t>്</t>
    </r>
    <r>
      <rPr>
        <b/>
        <sz val="11"/>
        <color rgb="FF800080"/>
        <rFont val="Calibri"/>
        <family val="2"/>
        <scheme val="minor"/>
      </rPr>
      <t>പെട്ട</t>
    </r>
    <r>
      <rPr>
        <sz val="11"/>
        <color rgb="FF008000"/>
        <rFont val="Calibri"/>
        <family val="2"/>
        <scheme val="minor"/>
      </rPr>
      <t>ിരിക്കുന്നു.</t>
    </r>
  </si>
  <si>
    <r>
      <rPr>
        <sz val="11"/>
        <color rgb="FF008000"/>
        <rFont val="Calibri"/>
        <family val="2"/>
        <scheme val="minor"/>
      </rPr>
      <t>കർത്താവ്</t>
    </r>
    <r>
      <rPr>
        <strike/>
        <sz val="11"/>
        <color rgb="FFFF0000"/>
        <rFont val="Calibri"/>
        <family val="2"/>
        <scheme val="minor"/>
      </rPr>
      <t xml:space="preserve"> താൻ</t>
    </r>
    <r>
      <rPr>
        <sz val="11"/>
        <color rgb="FF008000"/>
        <rFont val="Calibri"/>
        <family val="2"/>
        <scheme val="minor"/>
      </rPr>
      <t xml:space="preserve"> നിങ്ങളുടെ ഹൃദയങ്ങളെ ദൈവത്ത</t>
    </r>
    <r>
      <rPr>
        <b/>
        <sz val="11"/>
        <color rgb="FF800080"/>
        <rFont val="Calibri"/>
        <family val="2"/>
        <scheme val="minor"/>
      </rPr>
      <t>ോടുള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സ്നേഹത്തില</t>
    </r>
    <r>
      <rPr>
        <strike/>
        <sz val="11"/>
        <color rgb="FFFF0000"/>
        <rFont val="Calibri"/>
        <family val="2"/>
        <scheme val="minor"/>
      </rPr>
      <t>േക്ക</t>
    </r>
    <r>
      <rPr>
        <sz val="11"/>
        <color rgb="FF008000"/>
        <rFont val="Calibri"/>
        <family val="2"/>
        <scheme val="minor"/>
      </rPr>
      <t>ും ക്രിസ്തുവിന്റെ സഹിഷ്ണതയില</t>
    </r>
    <r>
      <rPr>
        <strike/>
        <sz val="11"/>
        <color rgb="FFFF0000"/>
        <rFont val="Calibri"/>
        <family val="2"/>
        <scheme val="minor"/>
      </rPr>
      <t>േക്ക</t>
    </r>
    <r>
      <rPr>
        <sz val="11"/>
        <color rgb="FF008000"/>
        <rFont val="Calibri"/>
        <family val="2"/>
        <scheme val="minor"/>
      </rPr>
      <t xml:space="preserve">ും </t>
    </r>
    <r>
      <rPr>
        <b/>
        <sz val="11"/>
        <color rgb="FF800080"/>
        <rFont val="Calibri"/>
        <family val="2"/>
        <scheme val="minor"/>
      </rPr>
      <t>നയ</t>
    </r>
    <r>
      <rPr>
        <sz val="11"/>
        <color rgb="FF008000"/>
        <rFont val="Calibri"/>
        <family val="2"/>
        <scheme val="minor"/>
      </rPr>
      <t>ിക്</t>
    </r>
    <r>
      <rPr>
        <strike/>
        <sz val="11"/>
        <color rgb="FFFF0000"/>
        <rFont val="Calibri"/>
        <family val="2"/>
        <scheme val="minor"/>
      </rPr>
      <t>കുമാറാ</t>
    </r>
    <r>
      <rPr>
        <sz val="11"/>
        <color rgb="FF008000"/>
        <rFont val="Calibri"/>
        <family val="2"/>
        <scheme val="minor"/>
      </rPr>
      <t>കട്ടെ.</t>
    </r>
  </si>
  <si>
    <r>
      <rPr>
        <i/>
        <sz val="11"/>
        <color rgb="FF0000FF"/>
        <rFont val="Calibri"/>
        <family val="2"/>
        <scheme val="minor"/>
      </rPr>
      <t xml:space="preserve">എന്നാൽ </t>
    </r>
    <r>
      <rPr>
        <sz val="11"/>
        <color rgb="FF008000"/>
        <rFont val="Calibri"/>
        <family val="2"/>
        <scheme val="minor"/>
      </rPr>
      <t>സഹോദരന്മാരേ, ഞങ്ങ</t>
    </r>
    <r>
      <rPr>
        <b/>
        <sz val="11"/>
        <color rgb="FF800080"/>
        <rFont val="Calibri"/>
        <family val="2"/>
        <scheme val="minor"/>
      </rPr>
      <t>ൾ കൈക്കൊണ്</t>
    </r>
    <r>
      <rPr>
        <sz val="11"/>
        <color rgb="FF008000"/>
        <rFont val="Calibri"/>
        <family val="2"/>
        <scheme val="minor"/>
      </rPr>
      <t>ട</t>
    </r>
    <r>
      <rPr>
        <i/>
        <sz val="11"/>
        <color rgb="FF0000FF"/>
        <rFont val="Calibri"/>
        <family val="2"/>
        <scheme val="minor"/>
      </rPr>
      <t xml:space="preserve"> ആചാരങ്ങൾ അന</t>
    </r>
    <r>
      <rPr>
        <sz val="11"/>
        <color rgb="FF008000"/>
        <rFont val="Calibri"/>
        <family val="2"/>
        <scheme val="minor"/>
      </rPr>
      <t>ു</t>
    </r>
    <r>
      <rPr>
        <b/>
        <sz val="11"/>
        <color rgb="FF800080"/>
        <rFont val="Calibri"/>
        <family val="2"/>
        <scheme val="minor"/>
      </rPr>
      <t>സ</t>
    </r>
    <r>
      <rPr>
        <sz val="11"/>
        <color rgb="FF008000"/>
        <rFont val="Calibri"/>
        <family val="2"/>
        <scheme val="minor"/>
      </rPr>
      <t>ര</t>
    </r>
    <r>
      <rPr>
        <strike/>
        <sz val="11"/>
        <color rgb="FFFF0000"/>
        <rFont val="Calibri"/>
        <family val="2"/>
        <scheme val="minor"/>
      </rPr>
      <t>ാപ</t>
    </r>
    <r>
      <rPr>
        <sz val="11"/>
        <color rgb="FF008000"/>
        <rFont val="Calibri"/>
        <family val="2"/>
        <scheme val="minor"/>
      </rPr>
      <t>ിച്ച</t>
    </r>
    <r>
      <rPr>
        <strike/>
        <sz val="11"/>
        <color rgb="FFFF0000"/>
        <rFont val="Calibri"/>
        <family val="2"/>
        <scheme val="minor"/>
      </rPr>
      <t xml:space="preserve"> പ്രമാണം വിട്ട</t>
    </r>
    <r>
      <rPr>
        <sz val="11"/>
        <color rgb="FF008000"/>
        <rFont val="Calibri"/>
        <family val="2"/>
        <scheme val="minor"/>
      </rPr>
      <t xml:space="preserve">ു </t>
    </r>
    <r>
      <rPr>
        <b/>
        <sz val="11"/>
        <color rgb="FF800080"/>
        <rFont val="Calibri"/>
        <family val="2"/>
        <scheme val="minor"/>
      </rPr>
      <t>നടക്കാതെ മൗന</t>
    </r>
    <r>
      <rPr>
        <sz val="11"/>
        <color rgb="FF008000"/>
        <rFont val="Calibri"/>
        <family val="2"/>
        <scheme val="minor"/>
      </rPr>
      <t>മായി നടക്കുന്ന ഏത് സഹോദരന</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വിട</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പിരിയ</t>
    </r>
    <r>
      <rPr>
        <sz val="11"/>
        <color rgb="FF008000"/>
        <rFont val="Calibri"/>
        <family val="2"/>
        <scheme val="minor"/>
      </rPr>
      <t>േണം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ഞങ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കർത്താവായ യേശുക്രിസ്തുവിന്റെ നാമത്തിൽ </t>
    </r>
    <r>
      <rPr>
        <strike/>
        <sz val="11"/>
        <color rgb="FFFF0000"/>
        <rFont val="Calibri"/>
        <family val="2"/>
        <scheme val="minor"/>
      </rPr>
      <t xml:space="preserve">ഞങ്ങൾ </t>
    </r>
    <r>
      <rPr>
        <sz val="11"/>
        <color rgb="FF008000"/>
        <rFont val="Calibri"/>
        <family val="2"/>
        <scheme val="minor"/>
      </rPr>
      <t xml:space="preserve">നിങ്ങളോടു </t>
    </r>
    <r>
      <rPr>
        <b/>
        <sz val="11"/>
        <color rgb="FF800080"/>
        <rFont val="Calibri"/>
        <family val="2"/>
        <scheme val="minor"/>
      </rPr>
      <t>കല</t>
    </r>
    <r>
      <rPr>
        <sz val="11"/>
        <color rgb="FF008000"/>
        <rFont val="Calibri"/>
        <family val="2"/>
        <scheme val="minor"/>
      </rPr>
      <t>്</t>
    </r>
    <r>
      <rPr>
        <strike/>
        <sz val="11"/>
        <color rgb="FFFF0000"/>
        <rFont val="Calibri"/>
        <family val="2"/>
        <scheme val="minor"/>
      </rPr>
      <t>ഞാ</t>
    </r>
    <r>
      <rPr>
        <sz val="11"/>
        <color rgb="FF008000"/>
        <rFont val="Calibri"/>
        <family val="2"/>
        <scheme val="minor"/>
      </rPr>
      <t>പിക്കുന്നു.</t>
    </r>
  </si>
  <si>
    <r>
      <rPr>
        <strike/>
        <sz val="11"/>
        <color rgb="FFFF0000"/>
        <rFont val="Calibri"/>
        <family val="2"/>
        <scheme val="minor"/>
      </rPr>
      <t xml:space="preserve">ഞങ്ങളെ അനുകരിക്കേണ്ടത് എങ്ങനെ എന്നു നിങ്ങൾ തന്നേ അറിയുന്നുവല്ലോ. </t>
    </r>
    <r>
      <rPr>
        <sz val="11"/>
        <color rgb="FF008000"/>
        <rFont val="Calibri"/>
        <family val="2"/>
        <scheme val="minor"/>
      </rPr>
      <t xml:space="preserve">ഞങ്ങൾ നിങ്ങളുടെ ഇടയിൽ </t>
    </r>
    <r>
      <rPr>
        <strike/>
        <sz val="11"/>
        <color rgb="FFFF0000"/>
        <rFont val="Calibri"/>
        <family val="2"/>
        <scheme val="minor"/>
      </rPr>
      <t>അലസ</t>
    </r>
    <r>
      <rPr>
        <sz val="11"/>
        <color rgb="FF008000"/>
        <rFont val="Calibri"/>
        <family val="2"/>
        <scheme val="minor"/>
      </rPr>
      <t>മ</t>
    </r>
    <r>
      <rPr>
        <i/>
        <sz val="11"/>
        <color rgb="FF0000FF"/>
        <rFont val="Calibri"/>
        <family val="2"/>
        <scheme val="minor"/>
      </rPr>
      <t>ന്ദബുദ്ധികള</t>
    </r>
    <r>
      <rPr>
        <sz val="11"/>
        <color rgb="FF008000"/>
        <rFont val="Calibri"/>
        <family val="2"/>
        <scheme val="minor"/>
      </rPr>
      <t>ായി നട</t>
    </r>
    <r>
      <rPr>
        <b/>
        <sz val="11"/>
        <color rgb="FF800080"/>
        <rFont val="Calibri"/>
        <family val="2"/>
        <scheme val="minor"/>
      </rPr>
      <t>ക</t>
    </r>
    <r>
      <rPr>
        <sz val="11"/>
        <color rgb="FF008000"/>
        <rFont val="Calibri"/>
        <family val="2"/>
        <scheme val="minor"/>
      </rPr>
      <t>്</t>
    </r>
    <r>
      <rPr>
        <b/>
        <sz val="11"/>
        <color rgb="FF800080"/>
        <rFont val="Calibri"/>
        <family val="2"/>
        <scheme val="minor"/>
      </rPr>
      <t>കാതെ</t>
    </r>
  </si>
  <si>
    <r>
      <rPr>
        <sz val="11"/>
        <color rgb="FF008000"/>
        <rFont val="Calibri"/>
        <family val="2"/>
        <scheme val="minor"/>
      </rPr>
      <t>ആര</t>
    </r>
    <r>
      <rPr>
        <i/>
        <sz val="11"/>
        <color rgb="FF0000FF"/>
        <rFont val="Calibri"/>
        <family val="2"/>
        <scheme val="minor"/>
      </rPr>
      <t>ോട</t>
    </r>
    <r>
      <rPr>
        <sz val="11"/>
        <color rgb="FF008000"/>
        <rFont val="Calibri"/>
        <family val="2"/>
        <scheme val="minor"/>
      </rPr>
      <t>ു</t>
    </r>
    <r>
      <rPr>
        <b/>
        <sz val="11"/>
        <color rgb="FF800080"/>
        <rFont val="Calibri"/>
        <family val="2"/>
        <scheme val="minor"/>
      </rPr>
      <t>ം സൌജന്യമായി ഭക്ഷിക്കാത</t>
    </r>
    <r>
      <rPr>
        <sz val="11"/>
        <color rgb="FF008000"/>
        <rFont val="Calibri"/>
        <family val="2"/>
        <scheme val="minor"/>
      </rPr>
      <t>െയും</t>
    </r>
    <r>
      <rPr>
        <strike/>
        <sz val="11"/>
        <color rgb="FFFF0000"/>
        <rFont val="Calibri"/>
        <family val="2"/>
        <scheme val="minor"/>
      </rPr>
      <t xml:space="preserve"> ആഹാരം വെറുതെ അനുഭവിച്ചിട്ടുമില്ല;</t>
    </r>
    <r>
      <rPr>
        <sz val="11"/>
        <color rgb="FF008000"/>
        <rFont val="Calibri"/>
        <family val="2"/>
        <scheme val="minor"/>
      </rPr>
      <t xml:space="preserve"> നിങ്ങളിൽ ആർക്കും ഭാര</t>
    </r>
    <r>
      <rPr>
        <b/>
        <sz val="11"/>
        <color rgb="FF800080"/>
        <rFont val="Calibri"/>
        <family val="2"/>
        <scheme val="minor"/>
      </rPr>
      <t>ം ആക</t>
    </r>
    <r>
      <rPr>
        <sz val="11"/>
        <color rgb="FF008000"/>
        <rFont val="Calibri"/>
        <family val="2"/>
        <scheme val="minor"/>
      </rPr>
      <t>ാ</t>
    </r>
    <r>
      <rPr>
        <b/>
        <sz val="11"/>
        <color rgb="FF800080"/>
        <rFont val="Calibri"/>
        <family val="2"/>
        <scheme val="minor"/>
      </rPr>
      <t>ത</t>
    </r>
    <r>
      <rPr>
        <sz val="11"/>
        <color rgb="FF008000"/>
        <rFont val="Calibri"/>
        <family val="2"/>
        <scheme val="minor"/>
      </rPr>
      <t>ി</t>
    </r>
    <r>
      <rPr>
        <i/>
        <sz val="11"/>
        <color rgb="FF0000FF"/>
        <rFont val="Calibri"/>
        <family val="2"/>
        <scheme val="minor"/>
      </rPr>
      <t>രിക്കേണ്ട</t>
    </r>
    <r>
      <rPr>
        <sz val="11"/>
        <color rgb="FF008000"/>
        <rFont val="Calibri"/>
        <family val="2"/>
        <scheme val="minor"/>
      </rPr>
      <t>ത</t>
    </r>
    <r>
      <rPr>
        <b/>
        <sz val="11"/>
        <color rgb="FF800080"/>
        <rFont val="Calibri"/>
        <family val="2"/>
        <scheme val="minor"/>
      </rPr>
      <t>ി</t>
    </r>
    <r>
      <rPr>
        <sz val="11"/>
        <color rgb="FF008000"/>
        <rFont val="Calibri"/>
        <family val="2"/>
        <scheme val="minor"/>
      </rPr>
      <t>ന</t>
    </r>
    <r>
      <rPr>
        <strike/>
        <sz val="11"/>
        <color rgb="FFFF0000"/>
        <rFont val="Calibri"/>
        <family val="2"/>
        <scheme val="minor"/>
      </rPr>
      <t>്നുവച്ച</t>
    </r>
    <r>
      <rPr>
        <sz val="11"/>
        <color rgb="FF008000"/>
        <rFont val="Calibri"/>
        <family val="2"/>
        <scheme val="minor"/>
      </rPr>
      <t>് ഞങ്ങൾ</t>
    </r>
    <r>
      <rPr>
        <i/>
        <sz val="11"/>
        <color rgb="FF0000FF"/>
        <rFont val="Calibri"/>
        <family val="2"/>
        <scheme val="minor"/>
      </rPr>
      <t xml:space="preserve"> രാവും പകലും</t>
    </r>
    <r>
      <rPr>
        <sz val="11"/>
        <color rgb="FF008000"/>
        <rFont val="Calibri"/>
        <family val="2"/>
        <scheme val="minor"/>
      </rPr>
      <t xml:space="preserve"> അദ്ധ്വാനത്തോടും പ്രയാസത്തോടും കൂടെ </t>
    </r>
    <r>
      <rPr>
        <b/>
        <sz val="11"/>
        <color rgb="FF800080"/>
        <rFont val="Calibri"/>
        <family val="2"/>
        <scheme val="minor"/>
      </rPr>
      <t>അദ്ധ്വ</t>
    </r>
    <r>
      <rPr>
        <sz val="11"/>
        <color rgb="FF008000"/>
        <rFont val="Calibri"/>
        <family val="2"/>
        <scheme val="minor"/>
      </rPr>
      <t>ാ</t>
    </r>
    <r>
      <rPr>
        <b/>
        <sz val="11"/>
        <color rgb="FF800080"/>
        <rFont val="Calibri"/>
        <family val="2"/>
        <scheme val="minor"/>
      </rPr>
      <t>നിച</t>
    </r>
    <r>
      <rPr>
        <sz val="11"/>
        <color rgb="FF008000"/>
        <rFont val="Calibri"/>
        <family val="2"/>
        <scheme val="minor"/>
      </rPr>
      <t>്</t>
    </r>
    <r>
      <rPr>
        <strike/>
        <sz val="11"/>
        <color rgb="FFFF0000"/>
        <rFont val="Calibri"/>
        <family val="2"/>
        <scheme val="minor"/>
      </rPr>
      <t>പകൽ വേല</t>
    </r>
    <r>
      <rPr>
        <sz val="11"/>
        <color rgb="FF008000"/>
        <rFont val="Calibri"/>
        <family val="2"/>
        <scheme val="minor"/>
      </rPr>
      <t>ച</t>
    </r>
    <r>
      <rPr>
        <strike/>
        <sz val="11"/>
        <color rgb="FFFF0000"/>
        <rFont val="Calibri"/>
        <family val="2"/>
        <scheme val="minor"/>
      </rPr>
      <t>െയ്ത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പോന്ന</t>
    </r>
    <r>
      <rPr>
        <b/>
        <sz val="11"/>
        <color rgb="FF800080"/>
        <rFont val="Calibri"/>
        <family val="2"/>
        <scheme val="minor"/>
      </rPr>
      <t>ു.</t>
    </r>
  </si>
  <si>
    <r>
      <rPr>
        <b/>
        <sz val="11"/>
        <color rgb="FF800080"/>
        <rFont val="Calibri"/>
        <family val="2"/>
        <scheme val="minor"/>
      </rPr>
      <t>ഞങ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നിങ്ങൾക്ക് </t>
    </r>
    <r>
      <rPr>
        <i/>
        <sz val="11"/>
        <color rgb="FF0000FF"/>
        <rFont val="Calibri"/>
        <family val="2"/>
        <scheme val="minor"/>
      </rPr>
      <t xml:space="preserve">ഭാരം ചുമത്തുവാൻ അധികാരം ഇല്ലാത്തതുകൊണ്ടല്ല, നിങ്ങൾ </t>
    </r>
    <r>
      <rPr>
        <sz val="11"/>
        <color rgb="FF008000"/>
        <rFont val="Calibri"/>
        <family val="2"/>
        <scheme val="minor"/>
      </rPr>
      <t xml:space="preserve">ഞങ്ങളെ </t>
    </r>
    <r>
      <rPr>
        <i/>
        <sz val="11"/>
        <color rgb="FF0000FF"/>
        <rFont val="Calibri"/>
        <family val="2"/>
        <scheme val="minor"/>
      </rPr>
      <t xml:space="preserve">അനുകരിക്കേണ്ടതിന് ഞങ്ങൾ നിങ്ങൾക്ക് </t>
    </r>
    <r>
      <rPr>
        <sz val="11"/>
        <color rgb="FF008000"/>
        <rFont val="Calibri"/>
        <family val="2"/>
        <scheme val="minor"/>
      </rPr>
      <t>മാതൃക</t>
    </r>
    <r>
      <rPr>
        <b/>
        <sz val="11"/>
        <color rgb="FF800080"/>
        <rFont val="Calibri"/>
        <family val="2"/>
        <scheme val="minor"/>
      </rPr>
      <t xml:space="preserve"> ആ</t>
    </r>
    <r>
      <rPr>
        <sz val="11"/>
        <color rgb="FF008000"/>
        <rFont val="Calibri"/>
        <family val="2"/>
        <scheme val="minor"/>
      </rPr>
      <t>ക</t>
    </r>
    <r>
      <rPr>
        <strike/>
        <sz val="11"/>
        <color rgb="FFFF0000"/>
        <rFont val="Calibri"/>
        <family val="2"/>
        <scheme val="minor"/>
      </rPr>
      <t>്കിത്തര</t>
    </r>
    <r>
      <rPr>
        <sz val="11"/>
        <color rgb="FF008000"/>
        <rFont val="Calibri"/>
        <family val="2"/>
        <scheme val="minor"/>
      </rPr>
      <t>േണ്ടതിനത്രേ.</t>
    </r>
  </si>
  <si>
    <r>
      <rPr>
        <i/>
        <sz val="11"/>
        <color rgb="FF0000FF"/>
        <rFont val="Calibri"/>
        <family val="2"/>
        <scheme val="minor"/>
      </rPr>
      <t>ദൈവത്തിന്റെ ഇഷ്ടത്താൽ 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 xml:space="preserve">ുവിലുള്ള ജീവന്റെ വാഗ്ദത്തപ്രകാരം </t>
    </r>
    <r>
      <rPr>
        <b/>
        <sz val="11"/>
        <color rgb="FF800080"/>
        <rFont val="Calibri"/>
        <family val="2"/>
        <scheme val="minor"/>
      </rPr>
      <t>യ</t>
    </r>
    <r>
      <rPr>
        <sz val="11"/>
        <color rgb="FF008000"/>
        <rFont val="Calibri"/>
        <family val="2"/>
        <scheme val="minor"/>
      </rPr>
      <t>േ</t>
    </r>
    <r>
      <rPr>
        <b/>
        <sz val="11"/>
        <color rgb="FF800080"/>
        <rFont val="Calibri"/>
        <family val="2"/>
        <scheme val="minor"/>
      </rPr>
      <t>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 xml:space="preserve">ുവിന്റെ അപ്പൊസ്തലനായ പൗലൊസ് </t>
    </r>
    <r>
      <rPr>
        <strike/>
        <sz val="11"/>
        <color rgb="FFFF0000"/>
        <rFont val="Calibri"/>
        <family val="2"/>
        <scheme val="minor"/>
      </rPr>
      <t xml:space="preserve">പ്രിയമകനായ തിമൊഥെയൊസിന് </t>
    </r>
    <r>
      <rPr>
        <sz val="11"/>
        <color rgb="FF008000"/>
        <rFont val="Calibri"/>
        <family val="2"/>
        <scheme val="minor"/>
      </rPr>
      <t>എ</t>
    </r>
    <r>
      <rPr>
        <strike/>
        <sz val="11"/>
        <color rgb="FFFF0000"/>
        <rFont val="Calibri"/>
        <family val="2"/>
        <scheme val="minor"/>
      </rPr>
      <t>ഴുതു</t>
    </r>
    <r>
      <rPr>
        <sz val="11"/>
        <color rgb="FF008000"/>
        <rFont val="Calibri"/>
        <family val="2"/>
        <scheme val="minor"/>
      </rPr>
      <t>ന്ന</t>
    </r>
    <r>
      <rPr>
        <b/>
        <sz val="11"/>
        <color rgb="FF800080"/>
        <rFont val="Calibri"/>
        <family val="2"/>
        <scheme val="minor"/>
      </rPr>
      <t xml:space="preserve"> ഞാൻ,</t>
    </r>
  </si>
  <si>
    <r>
      <rPr>
        <strike/>
        <sz val="11"/>
        <color rgb="FFFF0000"/>
        <rFont val="Calibri"/>
        <family val="2"/>
        <scheme val="minor"/>
      </rPr>
      <t xml:space="preserve">മരണം നീക്കുകയും സുവിശേഷം കൊണ്ട് ജീവനും അക്ഷയതയും വെളിച്ചത്തിലേക്ക് വരുത്തുകയും ചെയ്ത </t>
    </r>
    <r>
      <rPr>
        <sz val="11"/>
        <color rgb="FF008000"/>
        <rFont val="Calibri"/>
        <family val="2"/>
        <scheme val="minor"/>
      </rPr>
      <t xml:space="preserve">നമ്മുടെ രക്ഷിതാവായ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 xml:space="preserve">വിന്റെ </t>
    </r>
    <r>
      <rPr>
        <i/>
        <sz val="11"/>
        <color rgb="FF0000FF"/>
        <rFont val="Calibri"/>
        <family val="2"/>
        <scheme val="minor"/>
      </rPr>
      <t>വരവിനാൽ ഇ</t>
    </r>
    <r>
      <rPr>
        <sz val="11"/>
        <color rgb="FF008000"/>
        <rFont val="Calibri"/>
        <family val="2"/>
        <scheme val="minor"/>
      </rPr>
      <t>പ്</t>
    </r>
    <r>
      <rPr>
        <b/>
        <sz val="11"/>
        <color rgb="FF800080"/>
        <rFont val="Calibri"/>
        <family val="2"/>
        <scheme val="minor"/>
      </rPr>
      <t>പോൾ</t>
    </r>
    <r>
      <rPr>
        <sz val="11"/>
        <color rgb="FF008000"/>
        <rFont val="Calibri"/>
        <family val="2"/>
        <scheme val="minor"/>
      </rPr>
      <t xml:space="preserve"> വെളിപ്പെട്ടിരിക്കുന്ന</t>
    </r>
    <r>
      <rPr>
        <i/>
        <sz val="11"/>
        <color rgb="FF0000FF"/>
        <rFont val="Calibri"/>
        <family val="2"/>
        <scheme val="minor"/>
      </rPr>
      <t>ു; അവൻ മരണ</t>
    </r>
    <r>
      <rPr>
        <sz val="11"/>
        <color rgb="FF008000"/>
        <rFont val="Calibri"/>
        <family val="2"/>
        <scheme val="minor"/>
      </rPr>
      <t>ത</t>
    </r>
    <r>
      <rPr>
        <b/>
        <sz val="11"/>
        <color rgb="FF800080"/>
        <rFont val="Calibri"/>
        <family val="2"/>
        <scheme val="minor"/>
      </rPr>
      <t>്</t>
    </r>
    <r>
      <rPr>
        <sz val="11"/>
        <color rgb="FF008000"/>
        <rFont val="Calibri"/>
        <family val="2"/>
        <scheme val="minor"/>
      </rPr>
      <t>ത</t>
    </r>
    <r>
      <rPr>
        <strike/>
        <sz val="11"/>
        <color rgb="FFFF0000"/>
        <rFont val="Calibri"/>
        <family val="2"/>
        <scheme val="minor"/>
      </rPr>
      <t>ന്റ</t>
    </r>
    <r>
      <rPr>
        <sz val="11"/>
        <color rgb="FF008000"/>
        <rFont val="Calibri"/>
        <family val="2"/>
        <scheme val="minor"/>
      </rPr>
      <t xml:space="preserve">െ </t>
    </r>
    <r>
      <rPr>
        <b/>
        <sz val="11"/>
        <color rgb="FF800080"/>
        <rFont val="Calibri"/>
        <family val="2"/>
        <scheme val="minor"/>
      </rPr>
      <t>നശിപ്പിച്ച്, ജീവനെയും അദ്രവത</t>
    </r>
    <r>
      <rPr>
        <sz val="11"/>
        <color rgb="FF008000"/>
        <rFont val="Calibri"/>
        <family val="2"/>
        <scheme val="minor"/>
      </rPr>
      <t>്വ</t>
    </r>
    <r>
      <rPr>
        <b/>
        <sz val="11"/>
        <color rgb="FF800080"/>
        <rFont val="Calibri"/>
        <family val="2"/>
        <scheme val="minor"/>
      </rPr>
      <t>ത</t>
    </r>
    <r>
      <rPr>
        <sz val="11"/>
        <color rgb="FF008000"/>
        <rFont val="Calibri"/>
        <family val="2"/>
        <scheme val="minor"/>
      </rPr>
      <t>്ത</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സുവ</t>
    </r>
    <r>
      <rPr>
        <sz val="11"/>
        <color rgb="FF008000"/>
        <rFont val="Calibri"/>
        <family val="2"/>
        <scheme val="minor"/>
      </rPr>
      <t>ി</t>
    </r>
    <r>
      <rPr>
        <b/>
        <sz val="11"/>
        <color rgb="FF800080"/>
        <rFont val="Calibri"/>
        <family val="2"/>
        <scheme val="minor"/>
      </rPr>
      <t>ശേഷത</t>
    </r>
    <r>
      <rPr>
        <sz val="11"/>
        <color rgb="FF008000"/>
        <rFont val="Calibri"/>
        <family val="2"/>
        <scheme val="minor"/>
      </rPr>
      <t>്</t>
    </r>
    <r>
      <rPr>
        <b/>
        <sz val="11"/>
        <color rgb="FF800080"/>
        <rFont val="Calibri"/>
        <family val="2"/>
        <scheme val="minor"/>
      </rPr>
      <t>താൽ വെളിപ്പെടു</t>
    </r>
    <r>
      <rPr>
        <sz val="11"/>
        <color rgb="FF008000"/>
        <rFont val="Calibri"/>
        <family val="2"/>
        <scheme val="minor"/>
      </rPr>
      <t>ത്തി</t>
    </r>
    <r>
      <rPr>
        <strike/>
        <sz val="11"/>
        <color rgb="FFFF0000"/>
        <rFont val="Calibri"/>
        <family val="2"/>
        <scheme val="minor"/>
      </rPr>
      <t>നും കൃപ</t>
    </r>
    <r>
      <rPr>
        <sz val="11"/>
        <color rgb="FF008000"/>
        <rFont val="Calibri"/>
        <family val="2"/>
        <scheme val="minor"/>
      </rPr>
      <t>യ</t>
    </r>
    <r>
      <rPr>
        <b/>
        <sz val="11"/>
        <color rgb="FF800080"/>
        <rFont val="Calibri"/>
        <family val="2"/>
        <scheme val="minor"/>
      </rPr>
      <t>ിരി</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</si>
  <si>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b/>
        <sz val="11"/>
        <color rgb="FF800080"/>
        <rFont val="Calibri"/>
        <family val="2"/>
        <scheme val="minor"/>
      </rPr>
      <t>ഇ</t>
    </r>
    <r>
      <rPr>
        <sz val="11"/>
        <color rgb="FF008000"/>
        <rFont val="Calibri"/>
        <family val="2"/>
        <scheme val="minor"/>
      </rPr>
      <t>തിന</t>
    </r>
    <r>
      <rPr>
        <i/>
        <sz val="11"/>
        <color rgb="FF0000FF"/>
        <rFont val="Calibri"/>
        <family val="2"/>
        <scheme val="minor"/>
      </rPr>
      <t>ുവേണ</t>
    </r>
    <r>
      <rPr>
        <sz val="11"/>
        <color rgb="FF008000"/>
        <rFont val="Calibri"/>
        <family val="2"/>
        <scheme val="minor"/>
      </rPr>
      <t>്</t>
    </r>
    <r>
      <rPr>
        <i/>
        <sz val="11"/>
        <color rgb="FF0000FF"/>
        <rFont val="Calibri"/>
        <family val="2"/>
        <scheme val="minor"/>
      </rPr>
      <t>ടി</t>
    </r>
    <r>
      <rPr>
        <sz val="11"/>
        <color rgb="FF008000"/>
        <rFont val="Calibri"/>
        <family val="2"/>
        <scheme val="minor"/>
      </rPr>
      <t xml:space="preserve"> ഞാൻ പ്രസംഗ</t>
    </r>
    <r>
      <rPr>
        <b/>
        <sz val="11"/>
        <color rgb="FF800080"/>
        <rFont val="Calibri"/>
        <family val="2"/>
        <scheme val="minor"/>
      </rPr>
      <t>കന</t>
    </r>
    <r>
      <rPr>
        <sz val="11"/>
        <color rgb="FF008000"/>
        <rFont val="Calibri"/>
        <family val="2"/>
        <scheme val="minor"/>
      </rPr>
      <t>ും അപ്പൊസ്തലനും</t>
    </r>
    <r>
      <rPr>
        <i/>
        <sz val="11"/>
        <color rgb="FF0000FF"/>
        <rFont val="Calibri"/>
        <family val="2"/>
        <scheme val="minor"/>
      </rPr>
      <t xml:space="preserve"> ജാതികളുടെ</t>
    </r>
    <r>
      <rPr>
        <sz val="11"/>
        <color rgb="FF008000"/>
        <rFont val="Calibri"/>
        <family val="2"/>
        <scheme val="minor"/>
      </rPr>
      <t xml:space="preserve"> ഉപദേഷ്ടാവുമായി നിയമിക്കപ്പെട്ടിരിക്കുന്നു.</t>
    </r>
  </si>
  <si>
    <r>
      <rPr>
        <sz val="11"/>
        <color rgb="FF008000"/>
        <rFont val="Calibri"/>
        <family val="2"/>
        <scheme val="minor"/>
      </rPr>
      <t>അതു</t>
    </r>
    <r>
      <rPr>
        <b/>
        <sz val="11"/>
        <color rgb="FF800080"/>
        <rFont val="Calibri"/>
        <family val="2"/>
        <scheme val="minor"/>
      </rPr>
      <t>കൊണ്ട</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ഞാൻ </t>
    </r>
    <r>
      <rPr>
        <b/>
        <sz val="11"/>
        <color rgb="FF800080"/>
        <rFont val="Calibri"/>
        <family val="2"/>
        <scheme val="minor"/>
      </rPr>
      <t xml:space="preserve">ഈ </t>
    </r>
    <r>
      <rPr>
        <sz val="11"/>
        <color rgb="FF008000"/>
        <rFont val="Calibri"/>
        <family val="2"/>
        <scheme val="minor"/>
      </rPr>
      <t>ക</t>
    </r>
    <r>
      <rPr>
        <i/>
        <sz val="11"/>
        <color rgb="FF0000FF"/>
        <rFont val="Calibri"/>
        <family val="2"/>
        <scheme val="minor"/>
      </rPr>
      <t>ഷ</t>
    </r>
    <r>
      <rPr>
        <sz val="11"/>
        <color rgb="FF008000"/>
        <rFont val="Calibri"/>
        <family val="2"/>
        <scheme val="minor"/>
      </rPr>
      <t>്</t>
    </r>
    <r>
      <rPr>
        <b/>
        <sz val="11"/>
        <color rgb="FF800080"/>
        <rFont val="Calibri"/>
        <family val="2"/>
        <scheme val="minor"/>
      </rPr>
      <t>ടങ്ങൾ</t>
    </r>
    <r>
      <rPr>
        <sz val="11"/>
        <color rgb="FF008000"/>
        <rFont val="Calibri"/>
        <family val="2"/>
        <scheme val="minor"/>
      </rPr>
      <t xml:space="preserve"> സഹിക്കുന്ന</t>
    </r>
    <r>
      <rPr>
        <b/>
        <sz val="11"/>
        <color rgb="FF800080"/>
        <rFont val="Calibri"/>
        <family val="2"/>
        <scheme val="minor"/>
      </rPr>
      <t>ത്</t>
    </r>
    <r>
      <rPr>
        <sz val="11"/>
        <color rgb="FF008000"/>
        <rFont val="Calibri"/>
        <family val="2"/>
        <scheme val="minor"/>
      </rPr>
      <t xml:space="preserve">; എങ്കിലും </t>
    </r>
    <r>
      <rPr>
        <b/>
        <sz val="11"/>
        <color rgb="FF800080"/>
        <rFont val="Calibri"/>
        <family val="2"/>
        <scheme val="minor"/>
      </rPr>
      <t>ഞാൻ നാണ</t>
    </r>
    <r>
      <rPr>
        <sz val="11"/>
        <color rgb="FF008000"/>
        <rFont val="Calibri"/>
        <family val="2"/>
        <scheme val="minor"/>
      </rPr>
      <t xml:space="preserve">ിക്കുന്നില്ല; </t>
    </r>
    <r>
      <rPr>
        <strike/>
        <sz val="11"/>
        <color rgb="FFFF0000"/>
        <rFont val="Calibri"/>
        <family val="2"/>
        <scheme val="minor"/>
      </rPr>
      <t xml:space="preserve">എന്തെന്നാൽ </t>
    </r>
    <r>
      <rPr>
        <sz val="11"/>
        <color rgb="FF008000"/>
        <rFont val="Calibri"/>
        <family val="2"/>
        <scheme val="minor"/>
      </rPr>
      <t>ഞാൻ</t>
    </r>
    <r>
      <rPr>
        <strike/>
        <sz val="11"/>
        <color rgb="FFFF0000"/>
        <rFont val="Calibri"/>
        <family val="2"/>
        <scheme val="minor"/>
      </rPr>
      <t xml:space="preserve"> ആരെ</t>
    </r>
    <r>
      <rPr>
        <sz val="11"/>
        <color rgb="FF008000"/>
        <rFont val="Calibri"/>
        <family val="2"/>
        <scheme val="minor"/>
      </rPr>
      <t xml:space="preserve"> വിശ്വസി</t>
    </r>
    <r>
      <rPr>
        <i/>
        <sz val="11"/>
        <color rgb="FF0000FF"/>
        <rFont val="Calibri"/>
        <family val="2"/>
        <scheme val="minor"/>
      </rPr>
      <t>ച്ചവൻ ആരെന്ന് ഞാൻ അറിയുന്നു; ഞാൻ അവന് ഭരമേല്പിച്ചത് ആ ദിവസംവരെ കാത്തുകൊൾവാൻ അവന് കഴിയും എന്ന് ഞാൻ ഉറ</t>
    </r>
    <r>
      <rPr>
        <sz val="11"/>
        <color rgb="FF008000"/>
        <rFont val="Calibri"/>
        <family val="2"/>
        <scheme val="minor"/>
      </rPr>
      <t>ച്ചിരിക്കുന്നു</t>
    </r>
    <r>
      <rPr>
        <strike/>
        <sz val="11"/>
        <color rgb="FFFF0000"/>
        <rFont val="Calibri"/>
        <family val="2"/>
        <scheme val="minor"/>
      </rPr>
      <t xml:space="preserve"> എന്നറിയുന്നു; അവൻ എന്റെ ഉപനിധി ആ ദിവസം വരെ സൂക്ഷിക്കുവാൻ ശക്തൻ എന്ന് ഉറച്ചുമിരിക്കുന്നു</t>
    </r>
    <r>
      <rPr>
        <sz val="11"/>
        <color rgb="FF008000"/>
        <rFont val="Calibri"/>
        <family val="2"/>
        <scheme val="minor"/>
      </rPr>
      <t>.</t>
    </r>
  </si>
  <si>
    <r>
      <rPr>
        <strike/>
        <sz val="11"/>
        <color rgb="FFFF0000"/>
        <rFont val="Calibri"/>
        <family val="2"/>
        <scheme val="minor"/>
      </rPr>
      <t xml:space="preserve">എന്നോട് കേട്ട ഉറപ്പുള്ള വചനം </t>
    </r>
    <r>
      <rPr>
        <sz val="11"/>
        <color rgb="FF008000"/>
        <rFont val="Calibri"/>
        <family val="2"/>
        <scheme val="minor"/>
      </rPr>
      <t>നീ ക്രിസ്തുയേശുവിലുള്ള വിശ്വാസത്ത</t>
    </r>
    <r>
      <rPr>
        <b/>
        <sz val="11"/>
        <color rgb="FF800080"/>
        <rFont val="Calibri"/>
        <family val="2"/>
        <scheme val="minor"/>
      </rPr>
      <t>ോട</t>
    </r>
    <r>
      <rPr>
        <sz val="11"/>
        <color rgb="FF008000"/>
        <rFont val="Calibri"/>
        <family val="2"/>
        <scheme val="minor"/>
      </rPr>
      <t>ും സ്നേഹത്ത</t>
    </r>
    <r>
      <rPr>
        <b/>
        <sz val="11"/>
        <color rgb="FF800080"/>
        <rFont val="Calibri"/>
        <family val="2"/>
        <scheme val="minor"/>
      </rPr>
      <t>ോട</t>
    </r>
    <r>
      <rPr>
        <sz val="11"/>
        <color rgb="FF008000"/>
        <rFont val="Calibri"/>
        <family val="2"/>
        <scheme val="minor"/>
      </rPr>
      <t>ും</t>
    </r>
    <r>
      <rPr>
        <i/>
        <sz val="11"/>
        <color rgb="FF0000FF"/>
        <rFont val="Calibri"/>
        <family val="2"/>
        <scheme val="minor"/>
      </rPr>
      <t>കൂടെ എന്നിൽനിന്ന് കേട്ട സൗഖ്യമായ വചനങ്ങളുടെ</t>
    </r>
    <r>
      <rPr>
        <sz val="11"/>
        <color rgb="FF008000"/>
        <rFont val="Calibri"/>
        <family val="2"/>
        <scheme val="minor"/>
      </rPr>
      <t xml:space="preserve"> മാതൃകയാ</t>
    </r>
    <r>
      <rPr>
        <b/>
        <sz val="11"/>
        <color rgb="FF800080"/>
        <rFont val="Calibri"/>
        <family val="2"/>
        <scheme val="minor"/>
      </rPr>
      <t>യി പ</t>
    </r>
    <r>
      <rPr>
        <sz val="11"/>
        <color rgb="FF008000"/>
        <rFont val="Calibri"/>
        <family val="2"/>
        <scheme val="minor"/>
      </rPr>
      <t>്</t>
    </r>
    <r>
      <rPr>
        <b/>
        <sz val="11"/>
        <color rgb="FF800080"/>
        <rFont val="Calibri"/>
        <family val="2"/>
        <scheme val="minor"/>
      </rPr>
      <t>രമാണ</t>
    </r>
    <r>
      <rPr>
        <sz val="11"/>
        <color rgb="FF008000"/>
        <rFont val="Calibri"/>
        <family val="2"/>
        <scheme val="minor"/>
      </rPr>
      <t>ിക്ക</t>
    </r>
    <r>
      <rPr>
        <strike/>
        <sz val="11"/>
        <color rgb="FFFF0000"/>
        <rFont val="Calibri"/>
        <family val="2"/>
        <scheme val="minor"/>
      </rPr>
      <t>ൊള്ളുക</t>
    </r>
    <r>
      <rPr>
        <sz val="11"/>
        <color rgb="FF008000"/>
        <rFont val="Calibri"/>
        <family val="2"/>
        <scheme val="minor"/>
      </rPr>
      <t>.</t>
    </r>
  </si>
  <si>
    <r>
      <rPr>
        <sz val="11"/>
        <color rgb="FF008000"/>
        <rFont val="Calibri"/>
        <family val="2"/>
        <scheme val="minor"/>
      </rPr>
      <t>ന</t>
    </r>
    <r>
      <rPr>
        <strike/>
        <sz val="11"/>
        <color rgb="FFFF0000"/>
        <rFont val="Calibri"/>
        <family val="2"/>
        <scheme val="minor"/>
      </rPr>
      <t>ി</t>
    </r>
    <r>
      <rPr>
        <sz val="11"/>
        <color rgb="FF008000"/>
        <rFont val="Calibri"/>
        <family val="2"/>
        <scheme val="minor"/>
      </rPr>
      <t>ന്</t>
    </r>
    <r>
      <rPr>
        <b/>
        <sz val="11"/>
        <color rgb="FF800080"/>
        <rFont val="Calibri"/>
        <family val="2"/>
        <scheme val="minor"/>
      </rPr>
      <t>മയായ ഈ</t>
    </r>
    <r>
      <rPr>
        <sz val="11"/>
        <color rgb="FF008000"/>
        <rFont val="Calibri"/>
        <family val="2"/>
        <scheme val="minor"/>
      </rPr>
      <t xml:space="preserve"> ഭരമേല്പിച്ച</t>
    </r>
    <r>
      <rPr>
        <b/>
        <sz val="11"/>
        <color rgb="FF800080"/>
        <rFont val="Calibri"/>
        <family val="2"/>
        <scheme val="minor"/>
      </rPr>
      <t>ിരിക്കുന്ന</t>
    </r>
    <r>
      <rPr>
        <sz val="11"/>
        <color rgb="FF008000"/>
        <rFont val="Calibri"/>
        <family val="2"/>
        <scheme val="minor"/>
      </rPr>
      <t xml:space="preserve"> നല്ല </t>
    </r>
    <r>
      <rPr>
        <b/>
        <sz val="11"/>
        <color rgb="FF800080"/>
        <rFont val="Calibri"/>
        <family val="2"/>
        <scheme val="minor"/>
      </rPr>
      <t>കാര്യങ്ങളെ</t>
    </r>
    <r>
      <rPr>
        <sz val="11"/>
        <color rgb="FF008000"/>
        <rFont val="Calibri"/>
        <family val="2"/>
        <scheme val="minor"/>
      </rPr>
      <t xml:space="preserve"> നമ്മിൽ </t>
    </r>
    <r>
      <rPr>
        <strike/>
        <sz val="11"/>
        <color rgb="FFFF0000"/>
        <rFont val="Calibri"/>
        <family val="2"/>
        <scheme val="minor"/>
      </rPr>
      <t>അധി</t>
    </r>
    <r>
      <rPr>
        <sz val="11"/>
        <color rgb="FF008000"/>
        <rFont val="Calibri"/>
        <family val="2"/>
        <scheme val="minor"/>
      </rPr>
      <t xml:space="preserve">വസിക്കുന്ന പരിശുദ്ധാത്മാവിനാൽ </t>
    </r>
    <r>
      <rPr>
        <strike/>
        <sz val="11"/>
        <color rgb="FFFF0000"/>
        <rFont val="Calibri"/>
        <family val="2"/>
        <scheme val="minor"/>
      </rPr>
      <t>സൂ</t>
    </r>
    <r>
      <rPr>
        <sz val="11"/>
        <color rgb="FF008000"/>
        <rFont val="Calibri"/>
        <family val="2"/>
        <scheme val="minor"/>
      </rPr>
      <t>ക</t>
    </r>
    <r>
      <rPr>
        <i/>
        <sz val="11"/>
        <color rgb="FF0000FF"/>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ുകൊ</t>
    </r>
    <r>
      <rPr>
        <b/>
        <sz val="11"/>
        <color rgb="FF800080"/>
        <rFont val="Calibri"/>
        <family val="2"/>
        <scheme val="minor"/>
      </rPr>
      <t>ൾ</t>
    </r>
    <r>
      <rPr>
        <sz val="11"/>
        <color rgb="FF008000"/>
        <rFont val="Calibri"/>
        <family val="2"/>
        <scheme val="minor"/>
      </rPr>
      <t>ക.</t>
    </r>
  </si>
  <si>
    <r>
      <rPr>
        <sz val="11"/>
        <color rgb="FF008000"/>
        <rFont val="Calibri"/>
        <family val="2"/>
        <scheme val="minor"/>
      </rPr>
      <t>ആസ്യ</t>
    </r>
    <r>
      <rPr>
        <b/>
        <sz val="11"/>
        <color rgb="FF800080"/>
        <rFont val="Calibri"/>
        <family val="2"/>
        <scheme val="minor"/>
      </rPr>
      <t>യിലുള</t>
    </r>
    <r>
      <rPr>
        <sz val="11"/>
        <color rgb="FF008000"/>
        <rFont val="Calibri"/>
        <family val="2"/>
        <scheme val="minor"/>
      </rPr>
      <t>്</t>
    </r>
    <r>
      <rPr>
        <b/>
        <sz val="11"/>
        <color rgb="FF800080"/>
        <rFont val="Calibri"/>
        <family val="2"/>
        <scheme val="minor"/>
      </rPr>
      <t>ളവ</t>
    </r>
    <r>
      <rPr>
        <sz val="11"/>
        <color rgb="FF008000"/>
        <rFont val="Calibri"/>
        <family val="2"/>
        <scheme val="minor"/>
      </rPr>
      <t>ർ എല്ലാവരും എന്നെ വിട്ടു</t>
    </r>
    <r>
      <rPr>
        <i/>
        <sz val="11"/>
        <color rgb="FF0000FF"/>
        <rFont val="Calibri"/>
        <family val="2"/>
        <scheme val="minor"/>
      </rPr>
      <t>മാറി</t>
    </r>
    <r>
      <rPr>
        <sz val="11"/>
        <color rgb="FF008000"/>
        <rFont val="Calibri"/>
        <family val="2"/>
        <scheme val="minor"/>
      </rPr>
      <t>പ</t>
    </r>
    <r>
      <rPr>
        <b/>
        <sz val="11"/>
        <color rgb="FF800080"/>
        <rFont val="Calibri"/>
        <family val="2"/>
        <scheme val="minor"/>
      </rPr>
      <t>്പോ</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എന്ന് നീ അറിയുന്നുവല്ലോ; </t>
    </r>
    <r>
      <rPr>
        <i/>
        <sz val="11"/>
        <color rgb="FF0000FF"/>
        <rFont val="Calibri"/>
        <family val="2"/>
        <scheme val="minor"/>
      </rPr>
      <t xml:space="preserve">അവരിൽ </t>
    </r>
    <r>
      <rPr>
        <sz val="11"/>
        <color rgb="FF008000"/>
        <rFont val="Calibri"/>
        <family val="2"/>
        <scheme val="minor"/>
      </rPr>
      <t>ഫുഗ</t>
    </r>
    <r>
      <rPr>
        <i/>
        <sz val="11"/>
        <color rgb="FF0000FF"/>
        <rFont val="Calibri"/>
        <family val="2"/>
        <scheme val="minor"/>
      </rPr>
      <t>െ</t>
    </r>
    <r>
      <rPr>
        <sz val="11"/>
        <color rgb="FF008000"/>
        <rFont val="Calibri"/>
        <family val="2"/>
        <scheme val="minor"/>
      </rPr>
      <t>ല</t>
    </r>
    <r>
      <rPr>
        <b/>
        <sz val="11"/>
        <color rgb="FF800080"/>
        <rFont val="Calibri"/>
        <family val="2"/>
        <scheme val="minor"/>
      </rPr>
      <t>ോ</t>
    </r>
    <r>
      <rPr>
        <sz val="11"/>
        <color rgb="FF008000"/>
        <rFont val="Calibri"/>
        <family val="2"/>
        <scheme val="minor"/>
      </rPr>
      <t>സ</t>
    </r>
    <r>
      <rPr>
        <b/>
        <sz val="11"/>
        <color rgb="FF800080"/>
        <rFont val="Calibri"/>
        <family val="2"/>
        <scheme val="minor"/>
      </rPr>
      <t>്,</t>
    </r>
    <r>
      <rPr>
        <sz val="11"/>
        <color rgb="FF008000"/>
        <rFont val="Calibri"/>
        <family val="2"/>
        <scheme val="minor"/>
      </rPr>
      <t xml:space="preserve"> ഹെ</t>
    </r>
    <r>
      <rPr>
        <b/>
        <sz val="11"/>
        <color rgb="FF800080"/>
        <rFont val="Calibri"/>
        <family val="2"/>
        <scheme val="minor"/>
      </rPr>
      <t>ര</t>
    </r>
    <r>
      <rPr>
        <sz val="11"/>
        <color rgb="FF008000"/>
        <rFont val="Calibri"/>
        <family val="2"/>
        <scheme val="minor"/>
      </rPr>
      <t>്മ</t>
    </r>
    <r>
      <rPr>
        <i/>
        <sz val="11"/>
        <color rgb="FF0000FF"/>
        <rFont val="Calibri"/>
        <family val="2"/>
        <scheme val="minor"/>
      </rPr>
      <t>ൊഗ</t>
    </r>
    <r>
      <rPr>
        <sz val="11"/>
        <color rgb="FF008000"/>
        <rFont val="Calibri"/>
        <family val="2"/>
        <scheme val="minor"/>
      </rPr>
      <t>െ</t>
    </r>
    <r>
      <rPr>
        <strike/>
        <sz val="11"/>
        <color rgb="FFFF0000"/>
        <rFont val="Calibri"/>
        <family val="2"/>
        <scheme val="minor"/>
      </rPr>
      <t>ഗ</t>
    </r>
    <r>
      <rPr>
        <sz val="11"/>
        <color rgb="FF008000"/>
        <rFont val="Calibri"/>
        <family val="2"/>
        <scheme val="minor"/>
      </rPr>
      <t>ന</t>
    </r>
    <r>
      <rPr>
        <b/>
        <sz val="11"/>
        <color rgb="FF800080"/>
        <rFont val="Calibri"/>
        <family val="2"/>
        <scheme val="minor"/>
      </rPr>
      <t>ൊ</t>
    </r>
    <r>
      <rPr>
        <sz val="11"/>
        <color rgb="FF008000"/>
        <rFont val="Calibri"/>
        <family val="2"/>
        <scheme val="minor"/>
      </rPr>
      <t>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എന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വർ </t>
    </r>
    <r>
      <rPr>
        <b/>
        <sz val="11"/>
        <color rgb="FF800080"/>
        <rFont val="Calibri"/>
        <family val="2"/>
        <scheme val="minor"/>
      </rPr>
      <t>ഉൾപ്പെട</t>
    </r>
    <r>
      <rPr>
        <sz val="11"/>
        <color rgb="FF008000"/>
        <rFont val="Calibri"/>
        <family val="2"/>
        <scheme val="minor"/>
      </rPr>
      <t>ുന്നു.</t>
    </r>
  </si>
  <si>
    <r>
      <rPr>
        <strike/>
        <sz val="11"/>
        <color rgb="FFFF0000"/>
        <rFont val="Calibri"/>
        <family val="2"/>
        <scheme val="minor"/>
      </rPr>
      <t>പലപ്പോഴും എനി</t>
    </r>
    <r>
      <rPr>
        <sz val="11"/>
        <color rgb="FF008000"/>
        <rFont val="Calibri"/>
        <family val="2"/>
        <scheme val="minor"/>
      </rPr>
      <t>ക</t>
    </r>
    <r>
      <rPr>
        <b/>
        <sz val="11"/>
        <color rgb="FF800080"/>
        <rFont val="Calibri"/>
        <family val="2"/>
        <scheme val="minor"/>
      </rPr>
      <t>ർ</t>
    </r>
    <r>
      <rPr>
        <sz val="11"/>
        <color rgb="FF008000"/>
        <rFont val="Calibri"/>
        <family val="2"/>
        <scheme val="minor"/>
      </rPr>
      <t>ത്ത</t>
    </r>
    <r>
      <rPr>
        <strike/>
        <sz val="11"/>
        <color rgb="FFFF0000"/>
        <rFont val="Calibri"/>
        <family val="2"/>
        <scheme val="minor"/>
      </rPr>
      <t>ിയതിന</t>
    </r>
    <r>
      <rPr>
        <sz val="11"/>
        <color rgb="FF008000"/>
        <rFont val="Calibri"/>
        <family val="2"/>
        <scheme val="minor"/>
      </rPr>
      <t>ാ</t>
    </r>
    <r>
      <rPr>
        <b/>
        <sz val="11"/>
        <color rgb="FF800080"/>
        <rFont val="Calibri"/>
        <family val="2"/>
        <scheme val="minor"/>
      </rPr>
      <t>വ്</t>
    </r>
    <r>
      <rPr>
        <sz val="11"/>
        <color rgb="FF008000"/>
        <rFont val="Calibri"/>
        <family val="2"/>
        <scheme val="minor"/>
      </rPr>
      <t xml:space="preserve"> ഒന</t>
    </r>
    <r>
      <rPr>
        <b/>
        <sz val="11"/>
        <color rgb="FF800080"/>
        <rFont val="Calibri"/>
        <family val="2"/>
        <scheme val="minor"/>
      </rPr>
      <t>െ</t>
    </r>
    <r>
      <rPr>
        <sz val="11"/>
        <color rgb="FF008000"/>
        <rFont val="Calibri"/>
        <family val="2"/>
        <scheme val="minor"/>
      </rPr>
      <t>സിഫ</t>
    </r>
    <r>
      <rPr>
        <strike/>
        <sz val="11"/>
        <color rgb="FFFF0000"/>
        <rFont val="Calibri"/>
        <family val="2"/>
        <scheme val="minor"/>
      </rPr>
      <t>ൊര</t>
    </r>
    <r>
      <rPr>
        <sz val="11"/>
        <color rgb="FF008000"/>
        <rFont val="Calibri"/>
        <family val="2"/>
        <scheme val="minor"/>
      </rPr>
      <t>ൊസിന്റെ കുടുംബത്തിന് ക</t>
    </r>
    <r>
      <rPr>
        <strike/>
        <sz val="11"/>
        <color rgb="FFFF0000"/>
        <rFont val="Calibri"/>
        <family val="2"/>
        <scheme val="minor"/>
      </rPr>
      <t>ർത്താവ് ക</t>
    </r>
    <r>
      <rPr>
        <sz val="11"/>
        <color rgb="FF008000"/>
        <rFont val="Calibri"/>
        <family val="2"/>
        <scheme val="minor"/>
      </rPr>
      <t>രുണ നല്ക</t>
    </r>
    <r>
      <rPr>
        <i/>
        <sz val="11"/>
        <color rgb="FF0000FF"/>
        <rFont val="Calibri"/>
        <family val="2"/>
        <scheme val="minor"/>
      </rPr>
      <t>േണമേ; അവൻ പലപ്പോഴ</t>
    </r>
    <r>
      <rPr>
        <sz val="11"/>
        <color rgb="FF008000"/>
        <rFont val="Calibri"/>
        <family val="2"/>
        <scheme val="minor"/>
      </rPr>
      <t>ു</t>
    </r>
    <r>
      <rPr>
        <b/>
        <sz val="11"/>
        <color rgb="FF800080"/>
        <rFont val="Calibri"/>
        <family val="2"/>
        <scheme val="minor"/>
      </rPr>
      <t>ം എന്നെ ആശ്വസിച്ചുവല്ലോ; എന്റെ ബന്ധനങ്ങളെക്കുറിച്ച് അവൻ ന</t>
    </r>
    <r>
      <rPr>
        <sz val="11"/>
        <color rgb="FF008000"/>
        <rFont val="Calibri"/>
        <family val="2"/>
        <scheme val="minor"/>
      </rPr>
      <t>ാ</t>
    </r>
    <r>
      <rPr>
        <b/>
        <sz val="11"/>
        <color rgb="FF800080"/>
        <rFont val="Calibri"/>
        <family val="2"/>
        <scheme val="minor"/>
      </rPr>
      <t>ണിച</t>
    </r>
    <r>
      <rPr>
        <sz val="11"/>
        <color rgb="FF008000"/>
        <rFont val="Calibri"/>
        <family val="2"/>
        <scheme val="minor"/>
      </rPr>
      <t>്</t>
    </r>
    <r>
      <rPr>
        <b/>
        <sz val="11"/>
        <color rgb="FF800080"/>
        <rFont val="Calibri"/>
        <family val="2"/>
        <scheme val="minor"/>
      </rPr>
      <t>ചില്ല;</t>
    </r>
  </si>
  <si>
    <r>
      <rPr>
        <strike/>
        <sz val="11"/>
        <color rgb="FFFF0000"/>
        <rFont val="Calibri"/>
        <family val="2"/>
        <scheme val="minor"/>
      </rPr>
      <t xml:space="preserve">അവൻ എന്റെ ചങ്ങലയെക്കുറിച്ച് ലജ്ജിക്കാതെ, എന്നാൽ ഞാൻ </t>
    </r>
    <r>
      <rPr>
        <sz val="11"/>
        <color rgb="FF008000"/>
        <rFont val="Calibri"/>
        <family val="2"/>
        <scheme val="minor"/>
      </rPr>
      <t>റോമ</t>
    </r>
    <r>
      <rPr>
        <i/>
        <sz val="11"/>
        <color rgb="FF0000FF"/>
        <rFont val="Calibri"/>
        <family val="2"/>
        <scheme val="minor"/>
      </rPr>
      <t>യ</t>
    </r>
    <r>
      <rPr>
        <sz val="11"/>
        <color rgb="FF008000"/>
        <rFont val="Calibri"/>
        <family val="2"/>
        <scheme val="minor"/>
      </rPr>
      <t>ിൽ എത്തിയ</t>
    </r>
    <r>
      <rPr>
        <i/>
        <sz val="11"/>
        <color rgb="FF0000FF"/>
        <rFont val="Calibri"/>
        <family val="2"/>
        <scheme val="minor"/>
      </rPr>
      <t>പ്പോൾ</t>
    </r>
    <r>
      <rPr>
        <sz val="11"/>
        <color rgb="FF008000"/>
        <rFont val="Calibri"/>
        <family val="2"/>
        <scheme val="minor"/>
      </rPr>
      <t xml:space="preserve"> </t>
    </r>
    <r>
      <rPr>
        <b/>
        <sz val="11"/>
        <color rgb="FF800080"/>
        <rFont val="Calibri"/>
        <family val="2"/>
        <scheme val="minor"/>
      </rPr>
      <t>വളര</t>
    </r>
    <r>
      <rPr>
        <sz val="11"/>
        <color rgb="FF008000"/>
        <rFont val="Calibri"/>
        <family val="2"/>
        <scheme val="minor"/>
      </rPr>
      <t xml:space="preserve">െ </t>
    </r>
    <r>
      <rPr>
        <i/>
        <sz val="11"/>
        <color rgb="FF0000FF"/>
        <rFont val="Calibri"/>
        <family val="2"/>
        <scheme val="minor"/>
      </rPr>
      <t>പ്രയ</t>
    </r>
    <r>
      <rPr>
        <sz val="11"/>
        <color rgb="FF008000"/>
        <rFont val="Calibri"/>
        <family val="2"/>
        <scheme val="minor"/>
      </rPr>
      <t>ത</t>
    </r>
    <r>
      <rPr>
        <strike/>
        <sz val="11"/>
        <color rgb="FFFF0000"/>
        <rFont val="Calibri"/>
        <family val="2"/>
        <scheme val="minor"/>
      </rPr>
      <t>ാല</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ത്തോടെ എന്നെ </t>
    </r>
    <r>
      <rPr>
        <b/>
        <sz val="11"/>
        <color rgb="FF800080"/>
        <rFont val="Calibri"/>
        <family val="2"/>
        <scheme val="minor"/>
      </rPr>
      <t>അന്വേഷ</t>
    </r>
    <r>
      <rPr>
        <sz val="11"/>
        <color rgb="FF008000"/>
        <rFont val="Calibri"/>
        <family val="2"/>
        <scheme val="minor"/>
      </rPr>
      <t>ി</t>
    </r>
    <r>
      <rPr>
        <b/>
        <sz val="11"/>
        <color rgb="FF800080"/>
        <rFont val="Calibri"/>
        <family val="2"/>
        <scheme val="minor"/>
      </rPr>
      <t>ച്ച</t>
    </r>
    <r>
      <rPr>
        <sz val="11"/>
        <color rgb="FF008000"/>
        <rFont val="Calibri"/>
        <family val="2"/>
        <scheme val="minor"/>
      </rPr>
      <t>ു</t>
    </r>
    <r>
      <rPr>
        <strike/>
        <sz val="11"/>
        <color rgb="FFFF0000"/>
        <rFont val="Calibri"/>
        <family val="2"/>
        <scheme val="minor"/>
      </rPr>
      <t>കയും</t>
    </r>
    <r>
      <rPr>
        <sz val="11"/>
        <color rgb="FF008000"/>
        <rFont val="Calibri"/>
        <family val="2"/>
        <scheme val="minor"/>
      </rPr>
      <t xml:space="preserve"> കണ്ടെത്ത</t>
    </r>
    <r>
      <rPr>
        <b/>
        <sz val="11"/>
        <color rgb="FF800080"/>
        <rFont val="Calibri"/>
        <family val="2"/>
        <scheme val="minor"/>
      </rPr>
      <t>ി</t>
    </r>
    <r>
      <rPr>
        <sz val="11"/>
        <color rgb="FF008000"/>
        <rFont val="Calibri"/>
        <family val="2"/>
        <scheme val="minor"/>
      </rPr>
      <t>.</t>
    </r>
  </si>
  <si>
    <r>
      <rPr>
        <b/>
        <sz val="11"/>
        <color rgb="FF800080"/>
        <rFont val="Calibri"/>
        <family val="2"/>
        <scheme val="minor"/>
      </rPr>
      <t>കർ</t>
    </r>
    <r>
      <rPr>
        <sz val="11"/>
        <color rgb="FF008000"/>
        <rFont val="Calibri"/>
        <family val="2"/>
        <scheme val="minor"/>
      </rPr>
      <t>ത്ത</t>
    </r>
    <r>
      <rPr>
        <i/>
        <sz val="11"/>
        <color rgb="FF0000FF"/>
        <rFont val="Calibri"/>
        <family val="2"/>
        <scheme val="minor"/>
      </rPr>
      <t>ാവ് അവന് ആ നാള</t>
    </r>
    <r>
      <rPr>
        <sz val="11"/>
        <color rgb="FF008000"/>
        <rFont val="Calibri"/>
        <family val="2"/>
        <scheme val="minor"/>
      </rPr>
      <t xml:space="preserve">ിൽ കർത്താവിന്റെ </t>
    </r>
    <r>
      <rPr>
        <strike/>
        <sz val="11"/>
        <color rgb="FFFF0000"/>
        <rFont val="Calibri"/>
        <family val="2"/>
        <scheme val="minor"/>
      </rPr>
      <t xml:space="preserve">പക്കൽ </t>
    </r>
    <r>
      <rPr>
        <sz val="11"/>
        <color rgb="FF008000"/>
        <rFont val="Calibri"/>
        <family val="2"/>
        <scheme val="minor"/>
      </rPr>
      <t xml:space="preserve">കരുണ </t>
    </r>
    <r>
      <rPr>
        <i/>
        <sz val="11"/>
        <color rgb="FF0000FF"/>
        <rFont val="Calibri"/>
        <family val="2"/>
        <scheme val="minor"/>
      </rPr>
      <t>ലഭി</t>
    </r>
    <r>
      <rPr>
        <sz val="11"/>
        <color rgb="FF008000"/>
        <rFont val="Calibri"/>
        <family val="2"/>
        <scheme val="minor"/>
      </rPr>
      <t>ക</t>
    </r>
    <r>
      <rPr>
        <i/>
        <sz val="11"/>
        <color rgb="FF0000FF"/>
        <rFont val="Calibri"/>
        <family val="2"/>
        <scheme val="minor"/>
      </rPr>
      <t>്കേ</t>
    </r>
    <r>
      <rPr>
        <sz val="11"/>
        <color rgb="FF008000"/>
        <rFont val="Calibri"/>
        <family val="2"/>
        <scheme val="minor"/>
      </rPr>
      <t>ണ്ട</t>
    </r>
    <r>
      <rPr>
        <strike/>
        <sz val="11"/>
        <color rgb="FFFF0000"/>
        <rFont val="Calibri"/>
        <family val="2"/>
        <scheme val="minor"/>
      </rPr>
      <t>െ</t>
    </r>
    <r>
      <rPr>
        <sz val="11"/>
        <color rgb="FF008000"/>
        <rFont val="Calibri"/>
        <family val="2"/>
        <scheme val="minor"/>
      </rPr>
      <t>ത</t>
    </r>
    <r>
      <rPr>
        <i/>
        <sz val="11"/>
        <color rgb="FF0000FF"/>
        <rFont val="Calibri"/>
        <family val="2"/>
        <scheme val="minor"/>
      </rPr>
      <t>ിന</t>
    </r>
    <r>
      <rPr>
        <sz val="11"/>
        <color rgb="FF008000"/>
        <rFont val="Calibri"/>
        <family val="2"/>
        <scheme val="minor"/>
      </rPr>
      <t>്</t>
    </r>
    <r>
      <rPr>
        <b/>
        <sz val="11"/>
        <color rgb="FF800080"/>
        <rFont val="Calibri"/>
        <family val="2"/>
        <scheme val="minor"/>
      </rPr>
      <t xml:space="preserve"> അ</t>
    </r>
    <r>
      <rPr>
        <sz val="11"/>
        <color rgb="FF008000"/>
        <rFont val="Calibri"/>
        <family val="2"/>
        <scheme val="minor"/>
      </rPr>
      <t>വ</t>
    </r>
    <r>
      <rPr>
        <b/>
        <sz val="11"/>
        <color rgb="FF800080"/>
        <rFont val="Calibri"/>
        <family val="2"/>
        <scheme val="minor"/>
      </rPr>
      <t>ന്</t>
    </r>
    <r>
      <rPr>
        <sz val="11"/>
        <color rgb="FF008000"/>
        <rFont val="Calibri"/>
        <family val="2"/>
        <scheme val="minor"/>
      </rPr>
      <t xml:space="preserve"> കർത്താവ് </t>
    </r>
    <r>
      <rPr>
        <i/>
        <sz val="11"/>
        <color rgb="FF0000FF"/>
        <rFont val="Calibri"/>
        <family val="2"/>
        <scheme val="minor"/>
      </rPr>
      <t xml:space="preserve">കരുണ നല്കേണമേ; </t>
    </r>
    <r>
      <rPr>
        <sz val="11"/>
        <color rgb="FF008000"/>
        <rFont val="Calibri"/>
        <family val="2"/>
        <scheme val="minor"/>
      </rPr>
      <t>അവ</t>
    </r>
    <r>
      <rPr>
        <b/>
        <sz val="11"/>
        <color rgb="FF800080"/>
        <rFont val="Calibri"/>
        <family val="2"/>
        <scheme val="minor"/>
      </rPr>
      <t>ൻ</t>
    </r>
    <r>
      <rPr>
        <sz val="11"/>
        <color rgb="FF008000"/>
        <rFont val="Calibri"/>
        <family val="2"/>
        <scheme val="minor"/>
      </rPr>
      <t xml:space="preserve"> എഫെസൊസിൽ</t>
    </r>
    <r>
      <rPr>
        <strike/>
        <sz val="11"/>
        <color rgb="FFFF0000"/>
        <rFont val="Calibri"/>
        <family val="2"/>
        <scheme val="minor"/>
      </rPr>
      <t>വച്ച് അവൻ</t>
    </r>
    <r>
      <rPr>
        <sz val="11"/>
        <color rgb="FF008000"/>
        <rFont val="Calibri"/>
        <family val="2"/>
        <scheme val="minor"/>
      </rPr>
      <t xml:space="preserve"> എ</t>
    </r>
    <r>
      <rPr>
        <strike/>
        <sz val="11"/>
        <color rgb="FFFF0000"/>
        <rFont val="Calibri"/>
        <family val="2"/>
        <scheme val="minor"/>
      </rPr>
      <t>നിക്ക് എന്</t>
    </r>
    <r>
      <rPr>
        <sz val="11"/>
        <color rgb="FF008000"/>
        <rFont val="Calibri"/>
        <family val="2"/>
        <scheme val="minor"/>
      </rPr>
      <t>ത</t>
    </r>
    <r>
      <rPr>
        <strike/>
        <sz val="11"/>
        <color rgb="FFFF0000"/>
        <rFont val="Calibri"/>
        <family val="2"/>
        <scheme val="minor"/>
      </rPr>
      <t>െല്ലാം ശുശ</t>
    </r>
    <r>
      <rPr>
        <sz val="11"/>
        <color rgb="FF008000"/>
        <rFont val="Calibri"/>
        <family val="2"/>
        <scheme val="minor"/>
      </rPr>
      <t>്ര</t>
    </r>
    <r>
      <rPr>
        <b/>
        <sz val="11"/>
        <color rgb="FF800080"/>
        <rFont val="Calibri"/>
        <family val="2"/>
        <scheme val="minor"/>
      </rPr>
      <t xml:space="preserve"> സഹായങ്ങൾ</t>
    </r>
    <r>
      <rPr>
        <sz val="11"/>
        <color rgb="FF008000"/>
        <rFont val="Calibri"/>
        <family val="2"/>
        <scheme val="minor"/>
      </rPr>
      <t xml:space="preserve"> ചെയ്തു എന്ന</t>
    </r>
    <r>
      <rPr>
        <b/>
        <sz val="11"/>
        <color rgb="FF800080"/>
        <rFont val="Calibri"/>
        <family val="2"/>
        <scheme val="minor"/>
      </rPr>
      <t>ും</t>
    </r>
    <r>
      <rPr>
        <sz val="11"/>
        <color rgb="FF008000"/>
        <rFont val="Calibri"/>
        <family val="2"/>
        <scheme val="minor"/>
      </rPr>
      <t xml:space="preserve"> നീ ന</t>
    </r>
    <r>
      <rPr>
        <b/>
        <sz val="11"/>
        <color rgb="FF800080"/>
        <rFont val="Calibri"/>
        <family val="2"/>
        <scheme val="minor"/>
      </rPr>
      <t>ന</t>
    </r>
    <r>
      <rPr>
        <sz val="11"/>
        <color rgb="FF008000"/>
        <rFont val="Calibri"/>
        <family val="2"/>
        <scheme val="minor"/>
      </rPr>
      <t>്</t>
    </r>
    <r>
      <rPr>
        <b/>
        <sz val="11"/>
        <color rgb="FF800080"/>
        <rFont val="Calibri"/>
        <family val="2"/>
        <scheme val="minor"/>
      </rPr>
      <t>നായി</t>
    </r>
    <r>
      <rPr>
        <sz val="11"/>
        <color rgb="FF008000"/>
        <rFont val="Calibri"/>
        <family val="2"/>
        <scheme val="minor"/>
      </rPr>
      <t xml:space="preserve"> അറിയുന്നുവല്ലോ.</t>
    </r>
  </si>
  <si>
    <r>
      <rPr>
        <i/>
        <sz val="11"/>
        <color rgb="FF0000FF"/>
        <rFont val="Calibri"/>
        <family val="2"/>
        <scheme val="minor"/>
      </rPr>
      <t xml:space="preserve">പ്രിയപുത്രനായ തിമൊഥെയൊസിന്: </t>
    </r>
    <r>
      <rPr>
        <sz val="11"/>
        <color rgb="FF008000"/>
        <rFont val="Calibri"/>
        <family val="2"/>
        <scheme val="minor"/>
      </rPr>
      <t>പിതാവായ ദൈവത്ത</t>
    </r>
    <r>
      <rPr>
        <b/>
        <sz val="11"/>
        <color rgb="FF800080"/>
        <rFont val="Calibri"/>
        <family val="2"/>
        <scheme val="minor"/>
      </rPr>
      <t>ാല</t>
    </r>
    <r>
      <rPr>
        <sz val="11"/>
        <color rgb="FF008000"/>
        <rFont val="Calibri"/>
        <family val="2"/>
        <scheme val="minor"/>
      </rPr>
      <t xml:space="preserve">ും നമ്മുടെ കർത്താവായ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t>
    </r>
    <r>
      <rPr>
        <b/>
        <sz val="11"/>
        <color rgb="FF800080"/>
        <rFont val="Calibri"/>
        <family val="2"/>
        <scheme val="minor"/>
      </rPr>
      <t>നാലും</t>
    </r>
    <r>
      <rPr>
        <sz val="11"/>
        <color rgb="FF008000"/>
        <rFont val="Calibri"/>
        <family val="2"/>
        <scheme val="minor"/>
      </rPr>
      <t xml:space="preserve"> നിന്ന</t>
    </r>
    <r>
      <rPr>
        <b/>
        <sz val="11"/>
        <color rgb="FF800080"/>
        <rFont val="Calibri"/>
        <family val="2"/>
        <scheme val="minor"/>
      </rPr>
      <t>ോട</t>
    </r>
    <r>
      <rPr>
        <sz val="11"/>
        <color rgb="FF008000"/>
        <rFont val="Calibri"/>
        <family val="2"/>
        <scheme val="minor"/>
      </rPr>
      <t>് കൃപയും ക</t>
    </r>
    <r>
      <rPr>
        <b/>
        <sz val="11"/>
        <color rgb="FF800080"/>
        <rFont val="Calibri"/>
        <family val="2"/>
        <scheme val="minor"/>
      </rPr>
      <t>രുണയ</t>
    </r>
    <r>
      <rPr>
        <sz val="11"/>
        <color rgb="FF008000"/>
        <rFont val="Calibri"/>
        <family val="2"/>
        <scheme val="minor"/>
      </rPr>
      <t>ും സമാധാനവും ഉണ്ടാകട്ടെ.</t>
    </r>
  </si>
  <si>
    <r>
      <rPr>
        <b/>
        <sz val="11"/>
        <color rgb="FF800080"/>
        <rFont val="Calibri"/>
        <family val="2"/>
        <scheme val="minor"/>
      </rPr>
      <t>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രാവും പകലും ഇടവിടാതെ </t>
    </r>
    <r>
      <rPr>
        <i/>
        <sz val="11"/>
        <color rgb="FF0000FF"/>
        <rFont val="Calibri"/>
        <family val="2"/>
        <scheme val="minor"/>
      </rPr>
      <t xml:space="preserve">എന്റെ പ്രാർത്ഥനകളിൽ </t>
    </r>
    <r>
      <rPr>
        <sz val="11"/>
        <color rgb="FF008000"/>
        <rFont val="Calibri"/>
        <family val="2"/>
        <scheme val="minor"/>
      </rPr>
      <t xml:space="preserve">നിന്നെ </t>
    </r>
    <r>
      <rPr>
        <b/>
        <sz val="11"/>
        <color rgb="FF800080"/>
        <rFont val="Calibri"/>
        <family val="2"/>
        <scheme val="minor"/>
      </rPr>
      <t>ഓർത</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നിന്റെ കണ്ണുനീർ ഓർത്ത്</t>
    </r>
    <r>
      <rPr>
        <i/>
        <sz val="11"/>
        <color rgb="FF0000FF"/>
        <rFont val="Calibri"/>
        <family val="2"/>
        <scheme val="minor"/>
      </rPr>
      <t>, സന്തോഷത്താൽ നിറയപ്പെടേണ്ടതിന്</t>
    </r>
    <r>
      <rPr>
        <sz val="11"/>
        <color rgb="FF008000"/>
        <rFont val="Calibri"/>
        <family val="2"/>
        <scheme val="minor"/>
      </rPr>
      <t xml:space="preserve"> നിന്നെ ക</t>
    </r>
    <r>
      <rPr>
        <i/>
        <sz val="11"/>
        <color rgb="FF0000FF"/>
        <rFont val="Calibri"/>
        <family val="2"/>
        <scheme val="minor"/>
      </rPr>
      <t>ാ</t>
    </r>
    <r>
      <rPr>
        <sz val="11"/>
        <color rgb="FF008000"/>
        <rFont val="Calibri"/>
        <family val="2"/>
        <scheme val="minor"/>
      </rPr>
      <t>ണ്</t>
    </r>
    <r>
      <rPr>
        <b/>
        <sz val="11"/>
        <color rgb="FF800080"/>
        <rFont val="Calibri"/>
        <family val="2"/>
        <scheme val="minor"/>
      </rPr>
      <t>മ</t>
    </r>
    <r>
      <rPr>
        <sz val="11"/>
        <color rgb="FF008000"/>
        <rFont val="Calibri"/>
        <family val="2"/>
        <scheme val="minor"/>
      </rPr>
      <t xml:space="preserve">ാൻ </t>
    </r>
    <r>
      <rPr>
        <b/>
        <sz val="11"/>
        <color rgb="FF800080"/>
        <rFont val="Calibri"/>
        <family val="2"/>
        <scheme val="minor"/>
      </rPr>
      <t>ആഗ</t>
    </r>
    <r>
      <rPr>
        <sz val="11"/>
        <color rgb="FF008000"/>
        <rFont val="Calibri"/>
        <family val="2"/>
        <scheme val="minor"/>
      </rPr>
      <t>്</t>
    </r>
    <r>
      <rPr>
        <b/>
        <sz val="11"/>
        <color rgb="FF800080"/>
        <rFont val="Calibri"/>
        <family val="2"/>
        <scheme val="minor"/>
      </rPr>
      <t>രഹ</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</si>
  <si>
    <r>
      <rPr>
        <b/>
        <sz val="11"/>
        <color rgb="FF800080"/>
        <rFont val="Calibri"/>
        <family val="2"/>
        <scheme val="minor"/>
      </rPr>
      <t>എന്റെ</t>
    </r>
    <r>
      <rPr>
        <sz val="11"/>
        <color rgb="FF008000"/>
        <rFont val="Calibri"/>
        <family val="2"/>
        <scheme val="minor"/>
      </rPr>
      <t xml:space="preserve"> പ</t>
    </r>
    <r>
      <rPr>
        <b/>
        <sz val="11"/>
        <color rgb="FF800080"/>
        <rFont val="Calibri"/>
        <family val="2"/>
        <scheme val="minor"/>
      </rPr>
      <t>ിതാക</t>
    </r>
    <r>
      <rPr>
        <sz val="11"/>
        <color rgb="FF008000"/>
        <rFont val="Calibri"/>
        <family val="2"/>
        <scheme val="minor"/>
      </rPr>
      <t>്</t>
    </r>
    <r>
      <rPr>
        <b/>
        <sz val="11"/>
        <color rgb="FF800080"/>
        <rFont val="Calibri"/>
        <family val="2"/>
        <scheme val="minor"/>
      </rPr>
      <t>ക</t>
    </r>
    <r>
      <rPr>
        <sz val="11"/>
        <color rgb="FF008000"/>
        <rFont val="Calibri"/>
        <family val="2"/>
        <scheme val="minor"/>
      </rPr>
      <t>ന്മാ</t>
    </r>
    <r>
      <rPr>
        <strike/>
        <sz val="11"/>
        <color rgb="FFFF0000"/>
        <rFont val="Calibri"/>
        <family val="2"/>
        <scheme val="minor"/>
      </rPr>
      <t>രുടെ ദൃഷ്ടാന്തം അനുസരിച്ച് നി</t>
    </r>
    <r>
      <rPr>
        <sz val="11"/>
        <color rgb="FF008000"/>
        <rFont val="Calibri"/>
        <family val="2"/>
        <scheme val="minor"/>
      </rPr>
      <t>ർമ</t>
    </r>
    <r>
      <rPr>
        <i/>
        <sz val="11"/>
        <color rgb="FF0000FF"/>
        <rFont val="Calibri"/>
        <family val="2"/>
        <scheme val="minor"/>
      </rPr>
      <t>ുതൽ ശുദ</t>
    </r>
    <r>
      <rPr>
        <sz val="11"/>
        <color rgb="FF008000"/>
        <rFont val="Calibri"/>
        <family val="2"/>
        <scheme val="minor"/>
      </rPr>
      <t>്</t>
    </r>
    <r>
      <rPr>
        <b/>
        <sz val="11"/>
        <color rgb="FF800080"/>
        <rFont val="Calibri"/>
        <family val="2"/>
        <scheme val="minor"/>
      </rPr>
      <t xml:space="preserve">ധ </t>
    </r>
    <r>
      <rPr>
        <sz val="11"/>
        <color rgb="FF008000"/>
        <rFont val="Calibri"/>
        <family val="2"/>
        <scheme val="minor"/>
      </rPr>
      <t>മനസ്സാക്ഷിയോട</t>
    </r>
    <r>
      <rPr>
        <i/>
        <sz val="11"/>
        <color rgb="FF0000FF"/>
        <rFont val="Calibri"/>
        <family val="2"/>
        <scheme val="minor"/>
      </rPr>
      <t>ുകൂട</t>
    </r>
    <r>
      <rPr>
        <sz val="11"/>
        <color rgb="FF008000"/>
        <rFont val="Calibri"/>
        <family val="2"/>
        <scheme val="minor"/>
      </rPr>
      <t xml:space="preserve">െ </t>
    </r>
    <r>
      <rPr>
        <b/>
        <sz val="11"/>
        <color rgb="FF800080"/>
        <rFont val="Calibri"/>
        <family val="2"/>
        <scheme val="minor"/>
      </rPr>
      <t>ആരാധ</t>
    </r>
    <r>
      <rPr>
        <sz val="11"/>
        <color rgb="FF008000"/>
        <rFont val="Calibri"/>
        <family val="2"/>
        <scheme val="minor"/>
      </rPr>
      <t>ിക്കുന്ന ദൈവത്ത</t>
    </r>
    <r>
      <rPr>
        <i/>
        <sz val="11"/>
        <color rgb="FF0000FF"/>
        <rFont val="Calibri"/>
        <family val="2"/>
        <scheme val="minor"/>
      </rPr>
      <t>െ ഞാൻ സ്തുത</t>
    </r>
    <r>
      <rPr>
        <sz val="11"/>
        <color rgb="FF008000"/>
        <rFont val="Calibri"/>
        <family val="2"/>
        <scheme val="minor"/>
      </rPr>
      <t>ി</t>
    </r>
    <r>
      <rPr>
        <i/>
        <sz val="11"/>
        <color rgb="FF0000FF"/>
        <rFont val="Calibri"/>
        <family val="2"/>
        <scheme val="minor"/>
      </rPr>
      <t>ക്കു</t>
    </r>
    <r>
      <rPr>
        <sz val="11"/>
        <color rgb="FF008000"/>
        <rFont val="Calibri"/>
        <family val="2"/>
        <scheme val="minor"/>
      </rPr>
      <t>ന്</t>
    </r>
    <r>
      <rPr>
        <i/>
        <sz val="11"/>
        <color rgb="FF0000FF"/>
        <rFont val="Calibri"/>
        <family val="2"/>
        <scheme val="minor"/>
      </rPr>
      <t>നു. അതുകൊണ്ട് ഞാൻ</t>
    </r>
    <r>
      <rPr>
        <sz val="11"/>
        <color rgb="FF008000"/>
        <rFont val="Calibri"/>
        <family val="2"/>
        <scheme val="minor"/>
      </rPr>
      <t xml:space="preserve"> നിന്റെ നി</t>
    </r>
    <r>
      <rPr>
        <b/>
        <sz val="11"/>
        <color rgb="FF800080"/>
        <rFont val="Calibri"/>
        <family val="2"/>
        <scheme val="minor"/>
      </rPr>
      <t>ത</t>
    </r>
    <r>
      <rPr>
        <sz val="11"/>
        <color rgb="FF008000"/>
        <rFont val="Calibri"/>
        <family val="2"/>
        <scheme val="minor"/>
      </rPr>
      <t>്യ</t>
    </r>
    <r>
      <rPr>
        <strike/>
        <sz val="11"/>
        <color rgb="FFFF0000"/>
        <rFont val="Calibri"/>
        <family val="2"/>
        <scheme val="minor"/>
      </rPr>
      <t>ാജ</t>
    </r>
    <r>
      <rPr>
        <sz val="11"/>
        <color rgb="FF008000"/>
        <rFont val="Calibri"/>
        <family val="2"/>
        <scheme val="minor"/>
      </rPr>
      <t>വിശ്വാസത്ത</t>
    </r>
    <r>
      <rPr>
        <strike/>
        <sz val="11"/>
        <color rgb="FFFF0000"/>
        <rFont val="Calibri"/>
        <family val="2"/>
        <scheme val="minor"/>
      </rPr>
      <t>ിന്റ</t>
    </r>
    <r>
      <rPr>
        <sz val="11"/>
        <color rgb="FF008000"/>
        <rFont val="Calibri"/>
        <family val="2"/>
        <scheme val="minor"/>
      </rPr>
      <t>െ ഓർ</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ുന്നു.</t>
    </r>
  </si>
  <si>
    <r>
      <rPr>
        <b/>
        <sz val="11"/>
        <color rgb="FF800080"/>
        <rFont val="Calibri"/>
        <family val="2"/>
        <scheme val="minor"/>
      </rPr>
      <t>അത</t>
    </r>
    <r>
      <rPr>
        <sz val="11"/>
        <color rgb="FF008000"/>
        <rFont val="Calibri"/>
        <family val="2"/>
        <scheme val="minor"/>
      </rPr>
      <t>്</t>
    </r>
    <r>
      <rPr>
        <strike/>
        <sz val="11"/>
        <color rgb="FFFF0000"/>
        <rFont val="Calibri"/>
        <family val="2"/>
        <scheme val="minor"/>
      </rPr>
      <t>വാസം</t>
    </r>
    <r>
      <rPr>
        <sz val="11"/>
        <color rgb="FF008000"/>
        <rFont val="Calibri"/>
        <family val="2"/>
        <scheme val="minor"/>
      </rPr>
      <t xml:space="preserve"> ആദ്യം നിന്റെ </t>
    </r>
    <r>
      <rPr>
        <b/>
        <sz val="11"/>
        <color rgb="FF800080"/>
        <rFont val="Calibri"/>
        <family val="2"/>
        <scheme val="minor"/>
      </rPr>
      <t>അ</t>
    </r>
    <r>
      <rPr>
        <sz val="11"/>
        <color rgb="FF008000"/>
        <rFont val="Calibri"/>
        <family val="2"/>
        <scheme val="minor"/>
      </rPr>
      <t>മ്മ</t>
    </r>
    <r>
      <rPr>
        <i/>
        <sz val="11"/>
        <color rgb="FF0000FF"/>
        <rFont val="Calibri"/>
        <family val="2"/>
        <scheme val="minor"/>
      </rPr>
      <t>ാവിയപ്പനായ</t>
    </r>
    <r>
      <rPr>
        <sz val="11"/>
        <color rgb="FF008000"/>
        <rFont val="Calibri"/>
        <family val="2"/>
        <scheme val="minor"/>
      </rPr>
      <t xml:space="preserve"> ലോ</t>
    </r>
    <r>
      <rPr>
        <b/>
        <sz val="11"/>
        <color rgb="FF800080"/>
        <rFont val="Calibri"/>
        <family val="2"/>
        <scheme val="minor"/>
      </rPr>
      <t>യി</t>
    </r>
    <r>
      <rPr>
        <sz val="11"/>
        <color rgb="FF008000"/>
        <rFont val="Calibri"/>
        <family val="2"/>
        <scheme val="minor"/>
      </rPr>
      <t>സ</t>
    </r>
    <r>
      <rPr>
        <i/>
        <sz val="11"/>
        <color rgb="FF0000FF"/>
        <rFont val="Calibri"/>
        <family val="2"/>
        <scheme val="minor"/>
      </rPr>
      <t>യ</t>
    </r>
    <r>
      <rPr>
        <sz val="11"/>
        <color rgb="FF008000"/>
        <rFont val="Calibri"/>
        <family val="2"/>
        <scheme val="minor"/>
      </rPr>
      <t xml:space="preserve">ിലും </t>
    </r>
    <r>
      <rPr>
        <i/>
        <sz val="11"/>
        <color rgb="FF0000FF"/>
        <rFont val="Calibri"/>
        <family val="2"/>
        <scheme val="minor"/>
      </rPr>
      <t xml:space="preserve">നിന്റെ </t>
    </r>
    <r>
      <rPr>
        <sz val="11"/>
        <color rgb="FF008000"/>
        <rFont val="Calibri"/>
        <family val="2"/>
        <scheme val="minor"/>
      </rPr>
      <t>അമ്മ</t>
    </r>
    <r>
      <rPr>
        <i/>
        <sz val="11"/>
        <color rgb="FF0000FF"/>
        <rFont val="Calibri"/>
        <family val="2"/>
        <scheme val="minor"/>
      </rPr>
      <t>യായ</t>
    </r>
    <r>
      <rPr>
        <sz val="11"/>
        <color rgb="FF008000"/>
        <rFont val="Calibri"/>
        <family val="2"/>
        <scheme val="minor"/>
      </rPr>
      <t xml:space="preserve"> യ</t>
    </r>
    <r>
      <rPr>
        <b/>
        <sz val="11"/>
        <color rgb="FF800080"/>
        <rFont val="Calibri"/>
        <family val="2"/>
        <scheme val="minor"/>
      </rPr>
      <t>ൂ</t>
    </r>
    <r>
      <rPr>
        <sz val="11"/>
        <color rgb="FF008000"/>
        <rFont val="Calibri"/>
        <family val="2"/>
        <scheme val="minor"/>
      </rPr>
      <t>ന</t>
    </r>
    <r>
      <rPr>
        <b/>
        <sz val="11"/>
        <color rgb="FF800080"/>
        <rFont val="Calibri"/>
        <family val="2"/>
        <scheme val="minor"/>
      </rPr>
      <t>ി</t>
    </r>
    <r>
      <rPr>
        <sz val="11"/>
        <color rgb="FF008000"/>
        <rFont val="Calibri"/>
        <family val="2"/>
        <scheme val="minor"/>
      </rPr>
      <t>ക്</t>
    </r>
    <r>
      <rPr>
        <b/>
        <sz val="11"/>
        <color rgb="FF800080"/>
        <rFont val="Calibri"/>
        <family val="2"/>
        <scheme val="minor"/>
      </rPr>
      <t>യ</t>
    </r>
    <r>
      <rPr>
        <sz val="11"/>
        <color rgb="FF008000"/>
        <rFont val="Calibri"/>
        <family val="2"/>
        <scheme val="minor"/>
      </rPr>
      <t>യിലും ഉണ്ടായിരുന്ന</t>
    </r>
    <r>
      <rPr>
        <i/>
        <sz val="11"/>
        <color rgb="FF0000FF"/>
        <rFont val="Calibri"/>
        <family val="2"/>
        <scheme val="minor"/>
      </rPr>
      <t xml:space="preserve"> വിശ്വാസവ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ിലും ഉണ്ടെന്ന് ഞാൻ </t>
    </r>
    <r>
      <rPr>
        <b/>
        <sz val="11"/>
        <color rgb="FF800080"/>
        <rFont val="Calibri"/>
        <family val="2"/>
        <scheme val="minor"/>
      </rPr>
      <t>വിശ്വസിക്കുന്നു എന്ന് ഞാൻ നിശ</t>
    </r>
    <r>
      <rPr>
        <sz val="11"/>
        <color rgb="FF008000"/>
        <rFont val="Calibri"/>
        <family val="2"/>
        <scheme val="minor"/>
      </rPr>
      <t>്ച</t>
    </r>
    <r>
      <rPr>
        <b/>
        <sz val="11"/>
        <color rgb="FF800080"/>
        <rFont val="Calibri"/>
        <family val="2"/>
        <scheme val="minor"/>
      </rPr>
      <t>യ</t>
    </r>
    <r>
      <rPr>
        <sz val="11"/>
        <color rgb="FF008000"/>
        <rFont val="Calibri"/>
        <family val="2"/>
        <scheme val="minor"/>
      </rPr>
      <t>ിക്കുന്നു.</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</si>
  <si>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 ഞാൻ</t>
    </r>
    <r>
      <rPr>
        <sz val="11"/>
        <color rgb="FF008000"/>
        <rFont val="Calibri"/>
        <family val="2"/>
        <scheme val="minor"/>
      </rPr>
      <t xml:space="preserve"> എന്റെ കൈ</t>
    </r>
    <r>
      <rPr>
        <i/>
        <sz val="11"/>
        <color rgb="FF0000FF"/>
        <rFont val="Calibri"/>
        <family val="2"/>
        <scheme val="minor"/>
      </rPr>
      <t xml:space="preserve">കൾ </t>
    </r>
    <r>
      <rPr>
        <sz val="11"/>
        <color rgb="FF008000"/>
        <rFont val="Calibri"/>
        <family val="2"/>
        <scheme val="minor"/>
      </rPr>
      <t>വെ</t>
    </r>
    <r>
      <rPr>
        <b/>
        <sz val="11"/>
        <color rgb="FF800080"/>
        <rFont val="Calibri"/>
        <family val="2"/>
        <scheme val="minor"/>
      </rPr>
      <t>ച</t>
    </r>
    <r>
      <rPr>
        <sz val="11"/>
        <color rgb="FF008000"/>
        <rFont val="Calibri"/>
        <family val="2"/>
        <scheme val="minor"/>
      </rPr>
      <t>്</t>
    </r>
    <r>
      <rPr>
        <b/>
        <sz val="11"/>
        <color rgb="FF800080"/>
        <rFont val="Calibri"/>
        <family val="2"/>
        <scheme val="minor"/>
      </rPr>
      <t>ചത</t>
    </r>
    <r>
      <rPr>
        <sz val="11"/>
        <color rgb="FF008000"/>
        <rFont val="Calibri"/>
        <family val="2"/>
        <scheme val="minor"/>
      </rPr>
      <t>ിനാൽ നിന</t>
    </r>
    <r>
      <rPr>
        <i/>
        <sz val="11"/>
        <color rgb="FF0000FF"/>
        <rFont val="Calibri"/>
        <family val="2"/>
        <scheme val="minor"/>
      </rPr>
      <t>ക</t>
    </r>
    <r>
      <rPr>
        <sz val="11"/>
        <color rgb="FF008000"/>
        <rFont val="Calibri"/>
        <family val="2"/>
        <scheme val="minor"/>
      </rPr>
      <t>്</t>
    </r>
    <r>
      <rPr>
        <b/>
        <sz val="11"/>
        <color rgb="FF800080"/>
        <rFont val="Calibri"/>
        <family val="2"/>
        <scheme val="minor"/>
      </rPr>
      <t>ക് ലഭ</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ദൈവത്തിന്റെ </t>
    </r>
    <r>
      <rPr>
        <b/>
        <sz val="11"/>
        <color rgb="FF800080"/>
        <rFont val="Calibri"/>
        <family val="2"/>
        <scheme val="minor"/>
      </rPr>
      <t>ദ</t>
    </r>
    <r>
      <rPr>
        <sz val="11"/>
        <color rgb="FF008000"/>
        <rFont val="Calibri"/>
        <family val="2"/>
        <scheme val="minor"/>
      </rPr>
      <t>ാ</t>
    </r>
    <r>
      <rPr>
        <b/>
        <sz val="11"/>
        <color rgb="FF800080"/>
        <rFont val="Calibri"/>
        <family val="2"/>
        <scheme val="minor"/>
      </rPr>
      <t>നത്തെ</t>
    </r>
    <r>
      <rPr>
        <sz val="11"/>
        <color rgb="FF008000"/>
        <rFont val="Calibri"/>
        <family val="2"/>
        <scheme val="minor"/>
      </rPr>
      <t xml:space="preserve"> </t>
    </r>
    <r>
      <rPr>
        <b/>
        <sz val="11"/>
        <color rgb="FF800080"/>
        <rFont val="Calibri"/>
        <family val="2"/>
        <scheme val="minor"/>
      </rPr>
      <t>ഉണർത്തേ</t>
    </r>
    <r>
      <rPr>
        <sz val="11"/>
        <color rgb="FF008000"/>
        <rFont val="Calibri"/>
        <family val="2"/>
        <scheme val="minor"/>
      </rPr>
      <t>ണ്ട</t>
    </r>
    <r>
      <rPr>
        <b/>
        <sz val="11"/>
        <color rgb="FF800080"/>
        <rFont val="Calibri"/>
        <family val="2"/>
        <scheme val="minor"/>
      </rPr>
      <t>ത</t>
    </r>
    <r>
      <rPr>
        <sz val="11"/>
        <color rgb="FF008000"/>
        <rFont val="Calibri"/>
        <family val="2"/>
        <scheme val="minor"/>
      </rPr>
      <t>ി</t>
    </r>
    <r>
      <rPr>
        <strike/>
        <sz val="11"/>
        <color rgb="FFFF0000"/>
        <rFont val="Calibri"/>
        <family val="2"/>
        <scheme val="minor"/>
      </rPr>
      <t>പ്പിക്കേണം എ</t>
    </r>
    <r>
      <rPr>
        <sz val="11"/>
        <color rgb="FF008000"/>
        <rFont val="Calibri"/>
        <family val="2"/>
        <scheme val="minor"/>
      </rPr>
      <t>ന്</t>
    </r>
    <r>
      <rPr>
        <strike/>
        <sz val="11"/>
        <color rgb="FFFF0000"/>
        <rFont val="Calibri"/>
        <family val="2"/>
        <scheme val="minor"/>
      </rPr>
      <t>നു</t>
    </r>
    <r>
      <rPr>
        <sz val="11"/>
        <color rgb="FF008000"/>
        <rFont val="Calibri"/>
        <family val="2"/>
        <scheme val="minor"/>
      </rPr>
      <t xml:space="preserve"> നിന്നെ ഓർമ്മപ്പെടുത്തുന്നു.</t>
    </r>
  </si>
  <si>
    <r>
      <rPr>
        <b/>
        <sz val="11"/>
        <color rgb="FF800080"/>
        <rFont val="Calibri"/>
        <family val="2"/>
        <scheme val="minor"/>
      </rPr>
      <t xml:space="preserve">ദൈവം </t>
    </r>
    <r>
      <rPr>
        <sz val="11"/>
        <color rgb="FF008000"/>
        <rFont val="Calibri"/>
        <family val="2"/>
        <scheme val="minor"/>
      </rPr>
      <t>ന</t>
    </r>
    <r>
      <rPr>
        <b/>
        <sz val="11"/>
        <color rgb="FF800080"/>
        <rFont val="Calibri"/>
        <family val="2"/>
        <scheme val="minor"/>
      </rPr>
      <t>മ</t>
    </r>
    <r>
      <rPr>
        <sz val="11"/>
        <color rgb="FF008000"/>
        <rFont val="Calibri"/>
        <family val="2"/>
        <scheme val="minor"/>
      </rPr>
      <t>ുക</t>
    </r>
    <r>
      <rPr>
        <strike/>
        <sz val="11"/>
        <color rgb="FFFF0000"/>
        <rFont val="Calibri"/>
        <family val="2"/>
        <scheme val="minor"/>
      </rPr>
      <t>ൊണ</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നാൽ,</t>
    </r>
    <r>
      <rPr>
        <sz val="11"/>
        <color rgb="FF008000"/>
        <rFont val="Calibri"/>
        <family val="2"/>
        <scheme val="minor"/>
      </rPr>
      <t xml:space="preserve"> ഭീരു</t>
    </r>
    <r>
      <rPr>
        <strike/>
        <sz val="11"/>
        <color rgb="FFFF0000"/>
        <rFont val="Calibri"/>
        <family val="2"/>
        <scheme val="minor"/>
      </rPr>
      <t>ത്</t>
    </r>
    <r>
      <rPr>
        <sz val="11"/>
        <color rgb="FF008000"/>
        <rFont val="Calibri"/>
        <family val="2"/>
        <scheme val="minor"/>
      </rPr>
      <t>വ</t>
    </r>
    <r>
      <rPr>
        <strike/>
        <sz val="11"/>
        <color rgb="FFFF0000"/>
        <rFont val="Calibri"/>
        <family val="2"/>
        <scheme val="minor"/>
      </rPr>
      <t>ത്ത</t>
    </r>
    <r>
      <rPr>
        <sz val="11"/>
        <color rgb="FF008000"/>
        <rFont val="Calibri"/>
        <family val="2"/>
        <scheme val="minor"/>
      </rPr>
      <t>ിന്റെ ആത്മാവിനെ അല്ല, ശക്തിയു</t>
    </r>
    <r>
      <rPr>
        <strike/>
        <sz val="11"/>
        <color rgb="FFFF0000"/>
        <rFont val="Calibri"/>
        <family val="2"/>
        <scheme val="minor"/>
      </rPr>
      <t>ടെയു</t>
    </r>
    <r>
      <rPr>
        <sz val="11"/>
        <color rgb="FF008000"/>
        <rFont val="Calibri"/>
        <family val="2"/>
        <scheme val="minor"/>
      </rPr>
      <t>ം സ്നേഹ</t>
    </r>
    <r>
      <rPr>
        <b/>
        <sz val="11"/>
        <color rgb="FF800080"/>
        <rFont val="Calibri"/>
        <family val="2"/>
        <scheme val="minor"/>
      </rPr>
      <t>വ</t>
    </r>
    <r>
      <rPr>
        <sz val="11"/>
        <color rgb="FF008000"/>
        <rFont val="Calibri"/>
        <family val="2"/>
        <scheme val="minor"/>
      </rPr>
      <t>ും സുബോധ</t>
    </r>
    <r>
      <rPr>
        <b/>
        <sz val="11"/>
        <color rgb="FF800080"/>
        <rFont val="Calibri"/>
        <family val="2"/>
        <scheme val="minor"/>
      </rPr>
      <t>വ</t>
    </r>
    <r>
      <rPr>
        <sz val="11"/>
        <color rgb="FF008000"/>
        <rFont val="Calibri"/>
        <family val="2"/>
        <scheme val="minor"/>
      </rPr>
      <t>ും</t>
    </r>
    <r>
      <rPr>
        <i/>
        <sz val="11"/>
        <color rgb="FF0000FF"/>
        <rFont val="Calibri"/>
        <family val="2"/>
        <scheme val="minor"/>
      </rPr>
      <t xml:space="preserve"> ഉള്ള</t>
    </r>
    <r>
      <rPr>
        <sz val="11"/>
        <color rgb="FF008000"/>
        <rFont val="Calibri"/>
        <family val="2"/>
        <scheme val="minor"/>
      </rPr>
      <t xml:space="preserve"> ആത്മാവിനെ</t>
    </r>
    <r>
      <rPr>
        <strike/>
        <sz val="11"/>
        <color rgb="FFFF0000"/>
        <rFont val="Calibri"/>
        <family val="2"/>
        <scheme val="minor"/>
      </rPr>
      <t>യത്രേ ദൈവം നമുക്കു</t>
    </r>
    <r>
      <rPr>
        <sz val="11"/>
        <color rgb="FF008000"/>
        <rFont val="Calibri"/>
        <family val="2"/>
        <scheme val="minor"/>
      </rPr>
      <t xml:space="preserve"> തന്ന</t>
    </r>
    <r>
      <rPr>
        <b/>
        <sz val="11"/>
        <color rgb="FF800080"/>
        <rFont val="Calibri"/>
        <family val="2"/>
        <scheme val="minor"/>
      </rPr>
      <t>ിരിക</t>
    </r>
    <r>
      <rPr>
        <sz val="11"/>
        <color rgb="FF008000"/>
        <rFont val="Calibri"/>
        <family val="2"/>
        <scheme val="minor"/>
      </rPr>
      <t>്</t>
    </r>
    <r>
      <rPr>
        <i/>
        <sz val="11"/>
        <color rgb="FF0000FF"/>
        <rFont val="Calibri"/>
        <family val="2"/>
        <scheme val="minor"/>
      </rPr>
      <t>കുന്നു</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</si>
  <si>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നമ്മുടെ കർത്താവ</t>
    </r>
    <r>
      <rPr>
        <i/>
        <sz val="11"/>
        <color rgb="FF0000FF"/>
        <rFont val="Calibri"/>
        <family val="2"/>
        <scheme val="minor"/>
      </rPr>
      <t>ായ യേശുവ</t>
    </r>
    <r>
      <rPr>
        <sz val="11"/>
        <color rgb="FF008000"/>
        <rFont val="Calibri"/>
        <family val="2"/>
        <scheme val="minor"/>
      </rPr>
      <t>ിന</t>
    </r>
    <r>
      <rPr>
        <i/>
        <sz val="11"/>
        <color rgb="FF0000FF"/>
        <rFont val="Calibri"/>
        <family val="2"/>
        <scheme val="minor"/>
      </rPr>
      <t>െക</t>
    </r>
    <r>
      <rPr>
        <sz val="11"/>
        <color rgb="FF008000"/>
        <rFont val="Calibri"/>
        <family val="2"/>
        <scheme val="minor"/>
      </rPr>
      <t>്</t>
    </r>
    <r>
      <rPr>
        <i/>
        <sz val="11"/>
        <color rgb="FF0000FF"/>
        <rFont val="Calibri"/>
        <family val="2"/>
        <scheme val="minor"/>
      </rPr>
      <t>കു</t>
    </r>
    <r>
      <rPr>
        <sz val="11"/>
        <color rgb="FF008000"/>
        <rFont val="Calibri"/>
        <family val="2"/>
        <scheme val="minor"/>
      </rPr>
      <t>റ</t>
    </r>
    <r>
      <rPr>
        <b/>
        <sz val="11"/>
        <color rgb="FF800080"/>
        <rFont val="Calibri"/>
        <family val="2"/>
        <scheme val="minor"/>
      </rPr>
      <t>ിച്ചുള്ള</t>
    </r>
    <r>
      <rPr>
        <sz val="11"/>
        <color rgb="FF008000"/>
        <rFont val="Calibri"/>
        <family val="2"/>
        <scheme val="minor"/>
      </rPr>
      <t xml:space="preserve"> സാക്ഷ്യത്തെ</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റെ ബദ്ധനായ എന്നെയോ </t>
    </r>
    <r>
      <rPr>
        <sz val="11"/>
        <color rgb="FF008000"/>
        <rFont val="Calibri"/>
        <family val="2"/>
        <scheme val="minor"/>
      </rPr>
      <t>കുറിച്ച</t>
    </r>
    <r>
      <rPr>
        <i/>
        <sz val="11"/>
        <color rgb="FF0000FF"/>
        <rFont val="Calibri"/>
        <family val="2"/>
        <scheme val="minor"/>
      </rPr>
      <t>ോ, അവനെച</t>
    </r>
    <r>
      <rPr>
        <sz val="11"/>
        <color rgb="FF008000"/>
        <rFont val="Calibri"/>
        <family val="2"/>
        <scheme val="minor"/>
      </rPr>
      <t>്</t>
    </r>
    <r>
      <rPr>
        <i/>
        <sz val="11"/>
        <color rgb="FF0000FF"/>
        <rFont val="Calibri"/>
        <family val="2"/>
        <scheme val="minor"/>
      </rPr>
      <t>ചൊല്ലി</t>
    </r>
    <r>
      <rPr>
        <sz val="11"/>
        <color rgb="FF008000"/>
        <rFont val="Calibri"/>
        <family val="2"/>
        <scheme val="minor"/>
      </rPr>
      <t xml:space="preserve"> </t>
    </r>
    <r>
      <rPr>
        <i/>
        <sz val="11"/>
        <color rgb="FF0000FF"/>
        <rFont val="Calibri"/>
        <family val="2"/>
        <scheme val="minor"/>
      </rPr>
      <t>എന്റെ നിമിത്തം തടവി</t>
    </r>
    <r>
      <rPr>
        <sz val="11"/>
        <color rgb="FF008000"/>
        <rFont val="Calibri"/>
        <family val="2"/>
        <scheme val="minor"/>
      </rPr>
      <t>ല</t>
    </r>
    <r>
      <rPr>
        <b/>
        <sz val="11"/>
        <color rgb="FF800080"/>
        <rFont val="Calibri"/>
        <family val="2"/>
        <scheme val="minor"/>
      </rPr>
      <t>ായതിനെക</t>
    </r>
    <r>
      <rPr>
        <sz val="11"/>
        <color rgb="FF008000"/>
        <rFont val="Calibri"/>
        <family val="2"/>
        <scheme val="minor"/>
      </rPr>
      <t>്</t>
    </r>
    <r>
      <rPr>
        <b/>
        <sz val="11"/>
        <color rgb="FF800080"/>
        <rFont val="Calibri"/>
        <family val="2"/>
        <scheme val="minor"/>
      </rPr>
      <t>കുറിച്ചോ നാണ</t>
    </r>
    <r>
      <rPr>
        <sz val="11"/>
        <color rgb="FF008000"/>
        <rFont val="Calibri"/>
        <family val="2"/>
        <scheme val="minor"/>
      </rPr>
      <t>ിക്ക</t>
    </r>
    <r>
      <rPr>
        <i/>
        <sz val="11"/>
        <color rgb="FF0000FF"/>
        <rFont val="Calibri"/>
        <family val="2"/>
        <scheme val="minor"/>
      </rPr>
      <t>രുത്; ദൈവശക്തിയ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സുവിശേഷത്തിന</t>
    </r>
    <r>
      <rPr>
        <b/>
        <sz val="11"/>
        <color rgb="FF800080"/>
        <rFont val="Calibri"/>
        <family val="2"/>
        <scheme val="minor"/>
      </rPr>
      <t>ു</t>
    </r>
    <r>
      <rPr>
        <sz val="11"/>
        <color rgb="FF008000"/>
        <rFont val="Calibri"/>
        <family val="2"/>
        <scheme val="minor"/>
      </rPr>
      <t>വ</t>
    </r>
    <r>
      <rPr>
        <b/>
        <sz val="11"/>
        <color rgb="FF800080"/>
        <rFont val="Calibri"/>
        <family val="2"/>
        <scheme val="minor"/>
      </rPr>
      <t>േ</t>
    </r>
    <r>
      <rPr>
        <sz val="11"/>
        <color rgb="FF008000"/>
        <rFont val="Calibri"/>
        <family val="2"/>
        <scheme val="minor"/>
      </rPr>
      <t>ണ്</t>
    </r>
    <r>
      <rPr>
        <b/>
        <sz val="11"/>
        <color rgb="FF800080"/>
        <rFont val="Calibri"/>
        <family val="2"/>
        <scheme val="minor"/>
      </rPr>
      <t>ടി</t>
    </r>
    <r>
      <rPr>
        <sz val="11"/>
        <color rgb="FF008000"/>
        <rFont val="Calibri"/>
        <family val="2"/>
        <scheme val="minor"/>
      </rPr>
      <t xml:space="preserve"> എന്നോടുകൂടെ കഷ്ടം സഹിക്ക</t>
    </r>
    <r>
      <rPr>
        <strike/>
        <sz val="11"/>
        <color rgb="FFFF0000"/>
        <rFont val="Calibri"/>
        <family val="2"/>
        <scheme val="minor"/>
      </rPr>
      <t>ുക</t>
    </r>
    <r>
      <rPr>
        <sz val="11"/>
        <color rgb="FF008000"/>
        <rFont val="Calibri"/>
        <family val="2"/>
        <scheme val="minor"/>
      </rPr>
      <t>.</t>
    </r>
  </si>
  <si>
    <r>
      <rPr>
        <sz val="11"/>
        <color rgb="FF008000"/>
        <rFont val="Calibri"/>
        <family val="2"/>
        <scheme val="minor"/>
      </rPr>
      <t>അവൻ നമ്മെ രക്ഷി</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നമ്മുടെ പ്രവൃത്തികൾ</t>
    </r>
    <r>
      <rPr>
        <i/>
        <sz val="11"/>
        <color rgb="FF0000FF"/>
        <rFont val="Calibri"/>
        <family val="2"/>
        <scheme val="minor"/>
      </rPr>
      <t>ക്കനുസരിച്ച്</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 xml:space="preserve">ല്ല, </t>
    </r>
    <r>
      <rPr>
        <b/>
        <sz val="11"/>
        <color rgb="FF800080"/>
        <rFont val="Calibri"/>
        <family val="2"/>
        <scheme val="minor"/>
      </rPr>
      <t>തന്റെ ആ</t>
    </r>
    <r>
      <rPr>
        <sz val="11"/>
        <color rgb="FF008000"/>
        <rFont val="Calibri"/>
        <family val="2"/>
        <scheme val="minor"/>
      </rPr>
      <t>ല</t>
    </r>
    <r>
      <rPr>
        <b/>
        <sz val="11"/>
        <color rgb="FF800080"/>
        <rFont val="Calibri"/>
        <family val="2"/>
        <scheme val="minor"/>
      </rPr>
      <t>ോച</t>
    </r>
    <r>
      <rPr>
        <sz val="11"/>
        <color rgb="FF008000"/>
        <rFont val="Calibri"/>
        <family val="2"/>
        <scheme val="minor"/>
      </rPr>
      <t>ന</t>
    </r>
    <r>
      <rPr>
        <i/>
        <sz val="11"/>
        <color rgb="FF0000FF"/>
        <rFont val="Calibri"/>
        <family val="2"/>
        <scheme val="minor"/>
      </rPr>
      <t>യ</t>
    </r>
    <r>
      <rPr>
        <sz val="11"/>
        <color rgb="FF008000"/>
        <rFont val="Calibri"/>
        <family val="2"/>
        <scheme val="minor"/>
      </rPr>
      <t xml:space="preserve">ും </t>
    </r>
    <r>
      <rPr>
        <i/>
        <sz val="11"/>
        <color rgb="FF0000FF"/>
        <rFont val="Calibri"/>
        <family val="2"/>
        <scheme val="minor"/>
      </rPr>
      <t>ആദി</t>
    </r>
    <r>
      <rPr>
        <sz val="11"/>
        <color rgb="FF008000"/>
        <rFont val="Calibri"/>
        <family val="2"/>
        <scheme val="minor"/>
      </rPr>
      <t>മു</t>
    </r>
    <r>
      <rPr>
        <b/>
        <sz val="11"/>
        <color rgb="FF800080"/>
        <rFont val="Calibri"/>
        <family val="2"/>
        <scheme val="minor"/>
      </rPr>
      <t>തൽ</t>
    </r>
    <r>
      <rPr>
        <sz val="11"/>
        <color rgb="FF008000"/>
        <rFont val="Calibri"/>
        <family val="2"/>
        <scheme val="minor"/>
      </rPr>
      <t xml:space="preserve">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 xml:space="preserve">ുവിൽ നമുക്കു </t>
    </r>
    <r>
      <rPr>
        <i/>
        <sz val="11"/>
        <color rgb="FF0000FF"/>
        <rFont val="Calibri"/>
        <family val="2"/>
        <scheme val="minor"/>
      </rPr>
      <t>ലഭിച്ച കൃപയും അ</t>
    </r>
    <r>
      <rPr>
        <sz val="11"/>
        <color rgb="FF008000"/>
        <rFont val="Calibri"/>
        <family val="2"/>
        <scheme val="minor"/>
      </rPr>
      <t>ന</t>
    </r>
    <r>
      <rPr>
        <b/>
        <sz val="11"/>
        <color rgb="FF800080"/>
        <rFont val="Calibri"/>
        <family val="2"/>
        <scheme val="minor"/>
      </rPr>
      <t>ുസരിച</t>
    </r>
    <r>
      <rPr>
        <sz val="11"/>
        <color rgb="FF008000"/>
        <rFont val="Calibri"/>
        <family val="2"/>
        <scheme val="minor"/>
      </rPr>
      <t>്</t>
    </r>
    <r>
      <rPr>
        <i/>
        <sz val="11"/>
        <color rgb="FF0000FF"/>
        <rFont val="Calibri"/>
        <family val="2"/>
        <scheme val="minor"/>
      </rPr>
      <t>ചുതന്നെ, വിശുദ്ധപ്രബോധനയാൽ നമ്മെ വിളിച്ചു</t>
    </r>
    <r>
      <rPr>
        <sz val="11"/>
        <color rgb="FF008000"/>
        <rFont val="Calibri"/>
        <family val="2"/>
        <scheme val="minor"/>
      </rPr>
      <t>ക</t>
    </r>
    <r>
      <rPr>
        <b/>
        <sz val="11"/>
        <color rgb="FF800080"/>
        <rFont val="Calibri"/>
        <family val="2"/>
        <scheme val="minor"/>
      </rPr>
      <t>ൊണ്ട</t>
    </r>
    <r>
      <rPr>
        <sz val="11"/>
        <color rgb="FF008000"/>
        <rFont val="Calibri"/>
        <family val="2"/>
        <scheme val="minor"/>
      </rPr>
      <t>ിരിക്കുന്ന</t>
    </r>
    <r>
      <rPr>
        <strike/>
        <sz val="11"/>
        <color rgb="FFFF0000"/>
        <rFont val="Calibri"/>
        <family val="2"/>
        <scheme val="minor"/>
      </rPr>
      <t>ത</t>
    </r>
    <r>
      <rPr>
        <sz val="11"/>
        <color rgb="FF008000"/>
        <rFont val="Calibri"/>
        <family val="2"/>
        <scheme val="minor"/>
      </rPr>
      <t>ു</t>
    </r>
    <r>
      <rPr>
        <b/>
        <sz val="11"/>
        <color rgb="FF80008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</si>
  <si>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എന്റെ മകനേ,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 xml:space="preserve">ുവിലുള്ള കൃപയിൽ </t>
    </r>
    <r>
      <rPr>
        <b/>
        <sz val="11"/>
        <color rgb="FF800080"/>
        <rFont val="Calibri"/>
        <family val="2"/>
        <scheme val="minor"/>
      </rPr>
      <t>നീ ബല</t>
    </r>
    <r>
      <rPr>
        <sz val="11"/>
        <color rgb="FF008000"/>
        <rFont val="Calibri"/>
        <family val="2"/>
        <scheme val="minor"/>
      </rPr>
      <t>പ്പെടുക.</t>
    </r>
  </si>
  <si>
    <r>
      <rPr>
        <b/>
        <sz val="11"/>
        <color rgb="FF800080"/>
        <rFont val="Calibri"/>
        <family val="2"/>
        <scheme val="minor"/>
      </rPr>
      <t>ആ</t>
    </r>
    <r>
      <rPr>
        <sz val="11"/>
        <color rgb="FF008000"/>
        <rFont val="Calibri"/>
        <family val="2"/>
        <scheme val="minor"/>
      </rPr>
      <t>ക</t>
    </r>
    <r>
      <rPr>
        <strike/>
        <sz val="11"/>
        <color rgb="FFFF0000"/>
        <rFont val="Calibri"/>
        <family val="2"/>
        <scheme val="minor"/>
      </rPr>
      <t>ൊണ്ട് ക്രിസ്തു</t>
    </r>
    <r>
      <rPr>
        <sz val="11"/>
        <color rgb="FF008000"/>
        <rFont val="Calibri"/>
        <family val="2"/>
        <scheme val="minor"/>
      </rPr>
      <t>യ</t>
    </r>
    <r>
      <rPr>
        <b/>
        <sz val="11"/>
        <color rgb="FF800080"/>
        <rFont val="Calibri"/>
        <family val="2"/>
        <scheme val="minor"/>
      </rPr>
      <t>ാൽ</t>
    </r>
    <r>
      <rPr>
        <sz val="11"/>
        <color rgb="FF008000"/>
        <rFont val="Calibri"/>
        <family val="2"/>
        <scheme val="minor"/>
      </rPr>
      <t xml:space="preserve"> തിരഞ്ഞെടുക്കപ്പെട്ടവർ</t>
    </r>
    <r>
      <rPr>
        <i/>
        <sz val="11"/>
        <color rgb="FF0000FF"/>
        <rFont val="Calibri"/>
        <family val="2"/>
        <scheme val="minor"/>
      </rPr>
      <t xml:space="preserve"> ക്രിസ്തുയേശുവിൽ നിന്നുള്ള രക്ഷയും നിത്യമഹത്വവും പ്രാപി</t>
    </r>
    <r>
      <rPr>
        <sz val="11"/>
        <color rgb="FF008000"/>
        <rFont val="Calibri"/>
        <family val="2"/>
        <scheme val="minor"/>
      </rPr>
      <t>ക്ക</t>
    </r>
    <r>
      <rPr>
        <strike/>
        <sz val="11"/>
        <color rgb="FFFF0000"/>
        <rFont val="Calibri"/>
        <family val="2"/>
        <scheme val="minor"/>
      </rPr>
      <t>് കിട്ട</t>
    </r>
    <r>
      <rPr>
        <sz val="11"/>
        <color rgb="FF008000"/>
        <rFont val="Calibri"/>
        <family val="2"/>
        <scheme val="minor"/>
      </rPr>
      <t xml:space="preserve">േണ്ടതിന് </t>
    </r>
    <r>
      <rPr>
        <i/>
        <sz val="11"/>
        <color rgb="FF0000FF"/>
        <rFont val="Calibri"/>
        <family val="2"/>
        <scheme val="minor"/>
      </rPr>
      <t xml:space="preserve">അവർ നിമിത്തം </t>
    </r>
    <r>
      <rPr>
        <sz val="11"/>
        <color rgb="FF008000"/>
        <rFont val="Calibri"/>
        <family val="2"/>
        <scheme val="minor"/>
      </rPr>
      <t>ഞാൻ</t>
    </r>
    <r>
      <rPr>
        <strike/>
        <sz val="11"/>
        <color rgb="FFFF0000"/>
        <rFont val="Calibri"/>
        <family val="2"/>
        <scheme val="minor"/>
      </rPr>
      <t xml:space="preserve"> അവർക്കായി</t>
    </r>
    <r>
      <rPr>
        <sz val="11"/>
        <color rgb="FF008000"/>
        <rFont val="Calibri"/>
        <family val="2"/>
        <scheme val="minor"/>
      </rPr>
      <t xml:space="preserve"> സകലവും സഹിക്കുന്നു.</t>
    </r>
  </si>
  <si>
    <r>
      <rPr>
        <i/>
        <sz val="11"/>
        <color rgb="FF0000FF"/>
        <rFont val="Calibri"/>
        <family val="2"/>
        <scheme val="minor"/>
      </rPr>
      <t xml:space="preserve">ഈ വാക്ക് സത്യമാകുന്നു: </t>
    </r>
    <r>
      <rPr>
        <sz val="11"/>
        <color rgb="FF008000"/>
        <rFont val="Calibri"/>
        <family val="2"/>
        <scheme val="minor"/>
      </rPr>
      <t xml:space="preserve">നാം അവനോടുകൂടെ മരിച്ചു എങ്കിൽ </t>
    </r>
    <r>
      <rPr>
        <i/>
        <sz val="11"/>
        <color rgb="FF0000FF"/>
        <rFont val="Calibri"/>
        <family val="2"/>
        <scheme val="minor"/>
      </rPr>
      <t>അവനോടു</t>
    </r>
    <r>
      <rPr>
        <sz val="11"/>
        <color rgb="FF008000"/>
        <rFont val="Calibri"/>
        <family val="2"/>
        <scheme val="minor"/>
      </rPr>
      <t>കൂടെ ജീവിക്കും</t>
    </r>
    <r>
      <rPr>
        <b/>
        <sz val="11"/>
        <color rgb="FF800080"/>
        <rFont val="Calibri"/>
        <family val="2"/>
        <scheme val="minor"/>
      </rPr>
      <t>.</t>
    </r>
  </si>
  <si>
    <r>
      <rPr>
        <i/>
        <sz val="11"/>
        <color rgb="FF0000FF"/>
        <rFont val="Calibri"/>
        <family val="2"/>
        <scheme val="minor"/>
      </rPr>
      <t xml:space="preserve">നാം അവനോടുകൂടെ കഷ്ടം സഹിക്കുന്നു എങ്കിൽ അവനോടുകൂടെ രാജാവായിരിക്കും; </t>
    </r>
    <r>
      <rPr>
        <sz val="11"/>
        <color rgb="FF008000"/>
        <rFont val="Calibri"/>
        <family val="2"/>
        <scheme val="minor"/>
      </rPr>
      <t>നാം അവനെ തള്ളിപ്പറയു</t>
    </r>
    <r>
      <rPr>
        <b/>
        <sz val="11"/>
        <color rgb="FF800080"/>
        <rFont val="Calibri"/>
        <family val="2"/>
        <scheme val="minor"/>
      </rPr>
      <t>ന്നു</t>
    </r>
    <r>
      <rPr>
        <sz val="11"/>
        <color rgb="FF008000"/>
        <rFont val="Calibri"/>
        <family val="2"/>
        <scheme val="minor"/>
      </rPr>
      <t xml:space="preserve"> എങ്കിൽ അവൻ നമ്മെയും തള്ളിപ്പറയും.</t>
    </r>
  </si>
  <si>
    <r>
      <rPr>
        <sz val="11"/>
        <color rgb="FF008000"/>
        <rFont val="Calibri"/>
        <family val="2"/>
        <scheme val="minor"/>
      </rPr>
      <t xml:space="preserve">നാം </t>
    </r>
    <r>
      <rPr>
        <b/>
        <sz val="11"/>
        <color rgb="FF800080"/>
        <rFont val="Calibri"/>
        <family val="2"/>
        <scheme val="minor"/>
      </rPr>
      <t>സത്യ</t>
    </r>
    <r>
      <rPr>
        <sz val="11"/>
        <color rgb="FF008000"/>
        <rFont val="Calibri"/>
        <family val="2"/>
        <scheme val="minor"/>
      </rPr>
      <t>വ</t>
    </r>
    <r>
      <rPr>
        <b/>
        <sz val="11"/>
        <color rgb="FF800080"/>
        <rFont val="Calibri"/>
        <family val="2"/>
        <scheme val="minor"/>
      </rPr>
      <t>ാനല</t>
    </r>
    <r>
      <rPr>
        <sz val="11"/>
        <color rgb="FF008000"/>
        <rFont val="Calibri"/>
        <family val="2"/>
        <scheme val="minor"/>
      </rPr>
      <t>്</t>
    </r>
    <r>
      <rPr>
        <b/>
        <sz val="11"/>
        <color rgb="FF800080"/>
        <rFont val="Calibri"/>
        <family val="2"/>
        <scheme val="minor"/>
      </rPr>
      <t>ല</t>
    </r>
    <r>
      <rPr>
        <sz val="11"/>
        <color rgb="FF008000"/>
        <rFont val="Calibri"/>
        <family val="2"/>
        <scheme val="minor"/>
      </rPr>
      <t>ായ</t>
    </r>
    <r>
      <rPr>
        <strike/>
        <sz val="11"/>
        <color rgb="FFFF0000"/>
        <rFont val="Calibri"/>
        <family val="2"/>
        <scheme val="minor"/>
      </rPr>
      <t>ിത്തീർന്ന</t>
    </r>
    <r>
      <rPr>
        <sz val="11"/>
        <color rgb="FF008000"/>
        <rFont val="Calibri"/>
        <family val="2"/>
        <scheme val="minor"/>
      </rPr>
      <t xml:space="preserve">ാലും അവൻ </t>
    </r>
    <r>
      <rPr>
        <i/>
        <sz val="11"/>
        <color rgb="FF0000FF"/>
        <rFont val="Calibri"/>
        <family val="2"/>
        <scheme val="minor"/>
      </rPr>
      <t>സത്യ</t>
    </r>
    <r>
      <rPr>
        <sz val="11"/>
        <color rgb="FF008000"/>
        <rFont val="Calibri"/>
        <family val="2"/>
        <scheme val="minor"/>
      </rPr>
      <t>വ</t>
    </r>
    <r>
      <rPr>
        <strike/>
        <sz val="11"/>
        <color rgb="FFFF0000"/>
        <rFont val="Calibri"/>
        <family val="2"/>
        <scheme val="minor"/>
      </rPr>
      <t>ിശ്വസ്തന</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 xml:space="preserve">കുന്നു; </t>
    </r>
    <r>
      <rPr>
        <b/>
        <sz val="11"/>
        <color rgb="FF800080"/>
        <rFont val="Calibri"/>
        <family val="2"/>
        <scheme val="minor"/>
      </rPr>
      <t>അവൻ</t>
    </r>
    <r>
      <rPr>
        <sz val="11"/>
        <color rgb="FF008000"/>
        <rFont val="Calibri"/>
        <family val="2"/>
        <scheme val="minor"/>
      </rPr>
      <t xml:space="preserve"> തന്</t>
    </r>
    <r>
      <rPr>
        <b/>
        <sz val="11"/>
        <color rgb="FF800080"/>
        <rFont val="Calibri"/>
        <family val="2"/>
        <scheme val="minor"/>
      </rPr>
      <t>ന</t>
    </r>
    <r>
      <rPr>
        <sz val="11"/>
        <color rgb="FF008000"/>
        <rFont val="Calibri"/>
        <family val="2"/>
        <scheme val="minor"/>
      </rPr>
      <t>െ</t>
    </r>
    <r>
      <rPr>
        <strike/>
        <sz val="11"/>
        <color rgb="FFFF0000"/>
        <rFont val="Calibri"/>
        <family val="2"/>
        <scheme val="minor"/>
      </rPr>
      <t xml:space="preserve"> സ്വഭാവം </t>
    </r>
    <r>
      <rPr>
        <sz val="11"/>
        <color rgb="FF008000"/>
        <rFont val="Calibri"/>
        <family val="2"/>
        <scheme val="minor"/>
      </rPr>
      <t>ത്</t>
    </r>
    <r>
      <rPr>
        <b/>
        <sz val="11"/>
        <color rgb="FF800080"/>
        <rFont val="Calibri"/>
        <family val="2"/>
        <scheme val="minor"/>
      </rPr>
      <t>ത</t>
    </r>
    <r>
      <rPr>
        <sz val="11"/>
        <color rgb="FF008000"/>
        <rFont val="Calibri"/>
        <family val="2"/>
        <scheme val="minor"/>
      </rPr>
      <t xml:space="preserve">ാൻ </t>
    </r>
    <r>
      <rPr>
        <b/>
        <sz val="11"/>
        <color rgb="FF800080"/>
        <rFont val="Calibri"/>
        <family val="2"/>
        <scheme val="minor"/>
      </rPr>
      <t>തള</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പ്പറ</t>
    </r>
    <r>
      <rPr>
        <sz val="11"/>
        <color rgb="FF008000"/>
        <rFont val="Calibri"/>
        <family val="2"/>
        <scheme val="minor"/>
      </rPr>
      <t>കയില്ല</t>
    </r>
    <r>
      <rPr>
        <strike/>
        <sz val="11"/>
        <color rgb="FFFF0000"/>
        <rFont val="Calibri"/>
        <family val="2"/>
        <scheme val="minor"/>
      </rPr>
      <t>ല്ലോ; ഈ വചനം വിശ്വാസയോഗ്യമാകുന്നു</t>
    </r>
    <r>
      <rPr>
        <sz val="11"/>
        <color rgb="FF008000"/>
        <rFont val="Calibri"/>
        <family val="2"/>
        <scheme val="minor"/>
      </rPr>
      <t>.</t>
    </r>
  </si>
  <si>
    <r>
      <rPr>
        <i/>
        <sz val="11"/>
        <color rgb="FF0000FF"/>
        <rFont val="Calibri"/>
        <family val="2"/>
        <scheme val="minor"/>
      </rPr>
      <t xml:space="preserve">ഈ കാര്യങ്ങൾ അവർക്ക് ഓർമ്മപ്പെടുത്തുകയും, കർത്താവിന്റെ മുമ്പാകെ പ്രബോധിപ്പിക്കുകയും ചെയ്യേണം. അങ്ങനെ അവർക്ക് ഒന്നും പ്രയോജനമില്ലാത്തതും </t>
    </r>
    <r>
      <rPr>
        <sz val="11"/>
        <color rgb="FF008000"/>
        <rFont val="Calibri"/>
        <family val="2"/>
        <scheme val="minor"/>
      </rPr>
      <t>കേൾക്കുന്നവര</t>
    </r>
    <r>
      <rPr>
        <b/>
        <sz val="11"/>
        <color rgb="FF800080"/>
        <rFont val="Calibri"/>
        <family val="2"/>
        <scheme val="minor"/>
      </rPr>
      <t>ുടെ നേരെ ഇടർ</t>
    </r>
    <r>
      <rPr>
        <sz val="11"/>
        <color rgb="FF008000"/>
        <rFont val="Calibri"/>
        <family val="2"/>
        <scheme val="minor"/>
      </rPr>
      <t>ച്ച</t>
    </r>
    <r>
      <rPr>
        <b/>
        <sz val="11"/>
        <color rgb="FF800080"/>
        <rFont val="Calibri"/>
        <family val="2"/>
        <scheme val="minor"/>
      </rPr>
      <t xml:space="preserve"> വരുത്തുന്നതുമായ തർക്കസം</t>
    </r>
    <r>
      <rPr>
        <sz val="11"/>
        <color rgb="FF008000"/>
        <rFont val="Calibri"/>
        <family val="2"/>
        <scheme val="minor"/>
      </rPr>
      <t>ഗ</t>
    </r>
    <r>
      <rPr>
        <b/>
        <sz val="11"/>
        <color rgb="FF800080"/>
        <rFont val="Calibri"/>
        <family val="2"/>
        <scheme val="minor"/>
      </rPr>
      <t>തികൾ ഉ</t>
    </r>
    <r>
      <rPr>
        <sz val="11"/>
        <color rgb="FF008000"/>
        <rFont val="Calibri"/>
        <family val="2"/>
        <scheme val="minor"/>
      </rPr>
      <t>ണ</t>
    </r>
    <r>
      <rPr>
        <b/>
        <sz val="11"/>
        <color rgb="FF800080"/>
        <rFont val="Calibri"/>
        <family val="2"/>
        <scheme val="minor"/>
      </rPr>
      <t>്ടാകാതിരിപ്പാൻ ഇടവരും</t>
    </r>
    <r>
      <rPr>
        <sz val="11"/>
        <color rgb="FF008000"/>
        <rFont val="Calibri"/>
        <family val="2"/>
        <scheme val="minor"/>
      </rPr>
      <t>.</t>
    </r>
  </si>
  <si>
    <r>
      <rPr>
        <i/>
        <sz val="11"/>
        <color rgb="FF0000FF"/>
        <rFont val="Calibri"/>
        <family val="2"/>
        <scheme val="minor"/>
      </rPr>
      <t xml:space="preserve">നാണിക്കേണ്ടുന്ന ഒരു വേലക്കാരനും </t>
    </r>
    <r>
      <rPr>
        <sz val="11"/>
        <color rgb="FF008000"/>
        <rFont val="Calibri"/>
        <family val="2"/>
        <scheme val="minor"/>
      </rPr>
      <t xml:space="preserve">സത്യവചനത്തെ </t>
    </r>
    <r>
      <rPr>
        <i/>
        <sz val="11"/>
        <color rgb="FF0000FF"/>
        <rFont val="Calibri"/>
        <family val="2"/>
        <scheme val="minor"/>
      </rPr>
      <t>ശരി</t>
    </r>
    <r>
      <rPr>
        <sz val="11"/>
        <color rgb="FF008000"/>
        <rFont val="Calibri"/>
        <family val="2"/>
        <scheme val="minor"/>
      </rPr>
      <t>യ</t>
    </r>
    <r>
      <rPr>
        <strike/>
        <sz val="11"/>
        <color rgb="FFFF0000"/>
        <rFont val="Calibri"/>
        <family val="2"/>
        <scheme val="minor"/>
      </rPr>
      <t>ഥാർത്ഥമ</t>
    </r>
    <r>
      <rPr>
        <sz val="11"/>
        <color rgb="FF008000"/>
        <rFont val="Calibri"/>
        <family val="2"/>
        <scheme val="minor"/>
      </rPr>
      <t>ായി പ</t>
    </r>
    <r>
      <rPr>
        <i/>
        <sz val="11"/>
        <color rgb="FF0000FF"/>
        <rFont val="Calibri"/>
        <family val="2"/>
        <scheme val="minor"/>
      </rPr>
      <t>ഠിപ</t>
    </r>
    <r>
      <rPr>
        <sz val="11"/>
        <color rgb="FF008000"/>
        <rFont val="Calibri"/>
        <family val="2"/>
        <scheme val="minor"/>
      </rPr>
      <t>്</t>
    </r>
    <r>
      <rPr>
        <b/>
        <sz val="11"/>
        <color rgb="FF800080"/>
        <rFont val="Calibri"/>
        <family val="2"/>
        <scheme val="minor"/>
      </rPr>
      <t>പ</t>
    </r>
    <r>
      <rPr>
        <sz val="11"/>
        <color rgb="FF008000"/>
        <rFont val="Calibri"/>
        <family val="2"/>
        <scheme val="minor"/>
      </rPr>
      <t>ിക്</t>
    </r>
    <r>
      <rPr>
        <strike/>
        <sz val="11"/>
        <color rgb="FFFF0000"/>
        <rFont val="Calibri"/>
        <family val="2"/>
        <scheme val="minor"/>
      </rPr>
      <t>കുവാൻ സംഗതിയില്ലാത്ത വേലക്കാരനായി ദൈവത്തിന് കൊള്ളാ</t>
    </r>
    <r>
      <rPr>
        <sz val="11"/>
        <color rgb="FF008000"/>
        <rFont val="Calibri"/>
        <family val="2"/>
        <scheme val="minor"/>
      </rPr>
      <t>കുന്നവന</t>
    </r>
    <r>
      <rPr>
        <b/>
        <sz val="11"/>
        <color rgb="FF800080"/>
        <rFont val="Calibri"/>
        <family val="2"/>
        <scheme val="minor"/>
      </rPr>
      <t>ുമായ നീ ദൈവസ</t>
    </r>
    <r>
      <rPr>
        <sz val="11"/>
        <color rgb="FF008000"/>
        <rFont val="Calibri"/>
        <family val="2"/>
        <scheme val="minor"/>
      </rPr>
      <t>ന്ന</t>
    </r>
    <r>
      <rPr>
        <b/>
        <sz val="11"/>
        <color rgb="FF800080"/>
        <rFont val="Calibri"/>
        <family val="2"/>
        <scheme val="minor"/>
      </rPr>
      <t>ിധിയിൽ</t>
    </r>
    <r>
      <rPr>
        <sz val="11"/>
        <color rgb="FF008000"/>
        <rFont val="Calibri"/>
        <family val="2"/>
        <scheme val="minor"/>
      </rPr>
      <t xml:space="preserve"> നിന്നെത്തന്നെ </t>
    </r>
    <r>
      <rPr>
        <b/>
        <sz val="11"/>
        <color rgb="FF800080"/>
        <rFont val="Calibri"/>
        <family val="2"/>
        <scheme val="minor"/>
      </rPr>
      <t>യോഗ്യന</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 xml:space="preserve"> നിർത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ുവാൻ </t>
    </r>
    <r>
      <rPr>
        <b/>
        <sz val="11"/>
        <color rgb="FF800080"/>
        <rFont val="Calibri"/>
        <family val="2"/>
        <scheme val="minor"/>
      </rPr>
      <t>ജാഗ</t>
    </r>
    <r>
      <rPr>
        <sz val="11"/>
        <color rgb="FF008000"/>
        <rFont val="Calibri"/>
        <family val="2"/>
        <scheme val="minor"/>
      </rPr>
      <t>്ര</t>
    </r>
    <r>
      <rPr>
        <b/>
        <sz val="11"/>
        <color rgb="FF800080"/>
        <rFont val="Calibri"/>
        <family val="2"/>
        <scheme val="minor"/>
      </rPr>
      <t>ത ഉള്ളവനായിര</t>
    </r>
    <r>
      <rPr>
        <sz val="11"/>
        <color rgb="FF008000"/>
        <rFont val="Calibri"/>
        <family val="2"/>
        <scheme val="minor"/>
      </rPr>
      <t>ിക്ക</t>
    </r>
    <r>
      <rPr>
        <strike/>
        <sz val="11"/>
        <color rgb="FFFF0000"/>
        <rFont val="Calibri"/>
        <family val="2"/>
        <scheme val="minor"/>
      </rPr>
      <t>ുക</t>
    </r>
    <r>
      <rPr>
        <sz val="11"/>
        <color rgb="FF008000"/>
        <rFont val="Calibri"/>
        <family val="2"/>
        <scheme val="minor"/>
      </rPr>
      <t>.</t>
    </r>
  </si>
  <si>
    <r>
      <rPr>
        <strike/>
        <sz val="11"/>
        <color rgb="FFFF0000"/>
        <rFont val="Calibri"/>
        <family val="2"/>
        <scheme val="minor"/>
      </rPr>
      <t>എന്നാൽ ഭക്തി</t>
    </r>
    <r>
      <rPr>
        <sz val="11"/>
        <color rgb="FF008000"/>
        <rFont val="Calibri"/>
        <family val="2"/>
        <scheme val="minor"/>
      </rPr>
      <t>വ</t>
    </r>
    <r>
      <rPr>
        <b/>
        <sz val="11"/>
        <color rgb="FF800080"/>
        <rFont val="Calibri"/>
        <family val="2"/>
        <scheme val="minor"/>
      </rPr>
      <t>ഷള</t>
    </r>
    <r>
      <rPr>
        <sz val="11"/>
        <color rgb="FF008000"/>
        <rFont val="Calibri"/>
        <family val="2"/>
        <scheme val="minor"/>
      </rPr>
      <t>ായ വ</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ഥസംസാരങ്ങളെ</t>
    </r>
    <r>
      <rPr>
        <sz val="11"/>
        <color rgb="FF008000"/>
        <rFont val="Calibri"/>
        <family val="2"/>
        <scheme val="minor"/>
      </rPr>
      <t xml:space="preserve"> ഒഴിഞ്ഞ</t>
    </r>
    <r>
      <rPr>
        <b/>
        <sz val="11"/>
        <color rgb="FF800080"/>
        <rFont val="Calibri"/>
        <family val="2"/>
        <scheme val="minor"/>
      </rPr>
      <t>ുകൊൾക; അവയാൽ ഏറ്റവും ദുഷ്ടത ഉളവാ</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strike/>
        <sz val="11"/>
        <color rgb="FFFF0000"/>
        <rFont val="Calibri"/>
        <family val="2"/>
        <scheme val="minor"/>
      </rPr>
      <t>ങ</t>
    </r>
    <r>
      <rPr>
        <sz val="11"/>
        <color rgb="FF008000"/>
        <rFont val="Calibri"/>
        <family val="2"/>
        <scheme val="minor"/>
      </rPr>
      <t>ന</t>
    </r>
    <r>
      <rPr>
        <strike/>
        <sz val="11"/>
        <color rgb="FFFF0000"/>
        <rFont val="Calibri"/>
        <family val="2"/>
        <scheme val="minor"/>
      </rPr>
      <t>െയ</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</si>
  <si>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അവരുടെ വാക്ക് </t>
    </r>
    <r>
      <rPr>
        <b/>
        <sz val="11"/>
        <color rgb="FF800080"/>
        <rFont val="Calibri"/>
        <family val="2"/>
        <scheme val="minor"/>
      </rPr>
      <t>കരച</t>
    </r>
    <r>
      <rPr>
        <sz val="11"/>
        <color rgb="FF008000"/>
        <rFont val="Calibri"/>
        <family val="2"/>
        <scheme val="minor"/>
      </rPr>
      <t>്</t>
    </r>
    <r>
      <rPr>
        <b/>
        <sz val="11"/>
        <color rgb="FF800080"/>
        <rFont val="Calibri"/>
        <family val="2"/>
        <scheme val="minor"/>
      </rPr>
      <t>ച</t>
    </r>
    <r>
      <rPr>
        <sz val="11"/>
        <color rgb="FF008000"/>
        <rFont val="Calibri"/>
        <family val="2"/>
        <scheme val="minor"/>
      </rPr>
      <t>ി</t>
    </r>
    <r>
      <rPr>
        <i/>
        <sz val="11"/>
        <color rgb="FF0000FF"/>
        <rFont val="Calibri"/>
        <family val="2"/>
        <scheme val="minor"/>
      </rPr>
      <t>ൽ</t>
    </r>
    <r>
      <rPr>
        <sz val="11"/>
        <color rgb="FF008000"/>
        <rFont val="Calibri"/>
        <family val="2"/>
        <scheme val="minor"/>
      </rPr>
      <t xml:space="preserve">പോലെ </t>
    </r>
    <r>
      <rPr>
        <b/>
        <sz val="11"/>
        <color rgb="FF800080"/>
        <rFont val="Calibri"/>
        <family val="2"/>
        <scheme val="minor"/>
      </rPr>
      <t>പ</t>
    </r>
    <r>
      <rPr>
        <sz val="11"/>
        <color rgb="FF008000"/>
        <rFont val="Calibri"/>
        <family val="2"/>
        <scheme val="minor"/>
      </rPr>
      <t>ര</t>
    </r>
    <r>
      <rPr>
        <strike/>
        <sz val="11"/>
        <color rgb="FFFF0000"/>
        <rFont val="Calibri"/>
        <family val="2"/>
        <scheme val="minor"/>
      </rPr>
      <t>ി</t>
    </r>
    <r>
      <rPr>
        <sz val="11"/>
        <color rgb="FF008000"/>
        <rFont val="Calibri"/>
        <family val="2"/>
        <scheme val="minor"/>
      </rPr>
      <t>ക്കും</t>
    </r>
    <r>
      <rPr>
        <i/>
        <sz val="11"/>
        <color rgb="FF0000FF"/>
        <rFont val="Calibri"/>
        <family val="2"/>
        <scheme val="minor"/>
      </rPr>
      <t>; അവരുടെ കൂട്ടത്തിൽ ഹുമെനെയൊസും പീലാത്തോസും ഉണ്ട്</t>
    </r>
    <r>
      <rPr>
        <sz val="11"/>
        <color rgb="FF008000"/>
        <rFont val="Calibri"/>
        <family val="2"/>
        <scheme val="minor"/>
      </rPr>
      <t>.</t>
    </r>
  </si>
  <si>
    <r>
      <rPr>
        <strike/>
        <sz val="11"/>
        <color rgb="FFFF0000"/>
        <rFont val="Calibri"/>
        <family val="2"/>
        <scheme val="minor"/>
      </rPr>
      <t xml:space="preserve">ഹുമനയൊസും ഫിലേത്തൊസും അവരുടെ കൂട്ടത്തിൽ ഉള്ളവരാകുന്നു; </t>
    </r>
    <r>
      <rPr>
        <sz val="11"/>
        <color rgb="FF008000"/>
        <rFont val="Calibri"/>
        <family val="2"/>
        <scheme val="minor"/>
      </rPr>
      <t>അവർ സത്യ</t>
    </r>
    <r>
      <rPr>
        <b/>
        <sz val="11"/>
        <color rgb="FF800080"/>
        <rFont val="Calibri"/>
        <family val="2"/>
        <scheme val="minor"/>
      </rPr>
      <t>ത്തിൽ</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മാ</t>
    </r>
    <r>
      <rPr>
        <sz val="11"/>
        <color rgb="FF008000"/>
        <rFont val="Calibri"/>
        <family val="2"/>
        <scheme val="minor"/>
      </rPr>
      <t xml:space="preserve">റി, പുനരുത്ഥാനം </t>
    </r>
    <r>
      <rPr>
        <b/>
        <sz val="11"/>
        <color rgb="FF800080"/>
        <rFont val="Calibri"/>
        <family val="2"/>
        <scheme val="minor"/>
      </rPr>
      <t>സംഭവ</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എന്നു പറ</t>
    </r>
    <r>
      <rPr>
        <b/>
        <sz val="11"/>
        <color rgb="FF800080"/>
        <rFont val="Calibri"/>
        <family val="2"/>
        <scheme val="minor"/>
      </rPr>
      <t>ഞ്ഞ്</t>
    </r>
    <r>
      <rPr>
        <sz val="11"/>
        <color rgb="FF008000"/>
        <rFont val="Calibri"/>
        <family val="2"/>
        <scheme val="minor"/>
      </rPr>
      <t xml:space="preserve"> ചിലരുടെ വിശ്വാസം </t>
    </r>
    <r>
      <rPr>
        <b/>
        <sz val="11"/>
        <color rgb="FF800080"/>
        <rFont val="Calibri"/>
        <family val="2"/>
        <scheme val="minor"/>
      </rPr>
      <t>നശ</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ക</t>
    </r>
    <r>
      <rPr>
        <b/>
        <sz val="11"/>
        <color rgb="FF800080"/>
        <rFont val="Calibri"/>
        <family val="2"/>
        <scheme val="minor"/>
      </rPr>
      <t>്</t>
    </r>
    <r>
      <rPr>
        <sz val="11"/>
        <color rgb="FF008000"/>
        <rFont val="Calibri"/>
        <family val="2"/>
        <scheme val="minor"/>
      </rPr>
      <t>ക</t>
    </r>
    <r>
      <rPr>
        <strike/>
        <sz val="11"/>
        <color rgb="FFFF0000"/>
        <rFont val="Calibri"/>
        <family val="2"/>
        <scheme val="minor"/>
      </rPr>
      <t>യും ചെയ്യ</t>
    </r>
    <r>
      <rPr>
        <sz val="11"/>
        <color rgb="FF008000"/>
        <rFont val="Calibri"/>
        <family val="2"/>
        <scheme val="minor"/>
      </rPr>
      <t>ുന്നു.</t>
    </r>
  </si>
  <si>
    <r>
      <rPr>
        <sz val="11"/>
        <color rgb="FF008000"/>
        <rFont val="Calibri"/>
        <family val="2"/>
        <scheme val="minor"/>
      </rPr>
      <t xml:space="preserve">എങ്കിലും ദൈവത്തിന്റെ </t>
    </r>
    <r>
      <rPr>
        <i/>
        <sz val="11"/>
        <color rgb="FF0000FF"/>
        <rFont val="Calibri"/>
        <family val="2"/>
        <scheme val="minor"/>
      </rPr>
      <t>ഉറച്ച അടി</t>
    </r>
    <r>
      <rPr>
        <sz val="11"/>
        <color rgb="FF008000"/>
        <rFont val="Calibri"/>
        <family val="2"/>
        <scheme val="minor"/>
      </rPr>
      <t>സ്ഥ</t>
    </r>
    <r>
      <rPr>
        <b/>
        <sz val="11"/>
        <color rgb="FF800080"/>
        <rFont val="Calibri"/>
        <family val="2"/>
        <scheme val="minor"/>
      </rPr>
      <t>ാനം നിലനില്ക്കുന്നു; അതിന് "കർത്താവ് തനിക്കു സ്വന്ത</t>
    </r>
    <r>
      <rPr>
        <sz val="11"/>
        <color rgb="FF008000"/>
        <rFont val="Calibri"/>
        <family val="2"/>
        <scheme val="minor"/>
      </rPr>
      <t>മായ</t>
    </r>
    <r>
      <rPr>
        <i/>
        <sz val="11"/>
        <color rgb="FF0000FF"/>
        <rFont val="Calibri"/>
        <family val="2"/>
        <scheme val="minor"/>
      </rPr>
      <t>വരെ</t>
    </r>
    <r>
      <rPr>
        <sz val="11"/>
        <color rgb="FF008000"/>
        <rFont val="Calibri"/>
        <family val="2"/>
        <scheme val="minor"/>
      </rPr>
      <t xml:space="preserve"> അ</t>
    </r>
    <r>
      <rPr>
        <b/>
        <sz val="11"/>
        <color rgb="FF800080"/>
        <rFont val="Calibri"/>
        <family val="2"/>
        <scheme val="minor"/>
      </rPr>
      <t>റിയുന്നു" എന്നും "കർത്താവിന്റെ നാമം പ്ര</t>
    </r>
    <r>
      <rPr>
        <sz val="11"/>
        <color rgb="FF008000"/>
        <rFont val="Calibri"/>
        <family val="2"/>
        <scheme val="minor"/>
      </rPr>
      <t>സ്</t>
    </r>
    <r>
      <rPr>
        <b/>
        <sz val="11"/>
        <color rgb="FF800080"/>
        <rFont val="Calibri"/>
        <family val="2"/>
        <scheme val="minor"/>
      </rPr>
      <t>താവിക്കുന്നവൻ എല്ലാം നീതികേട് ഒഴിഞ്ഞുപോകട്ടെ" എന്നും മുദ്ര</t>
    </r>
    <r>
      <rPr>
        <sz val="11"/>
        <color rgb="FF008000"/>
        <rFont val="Calibri"/>
        <family val="2"/>
        <scheme val="minor"/>
      </rPr>
      <t>യ</t>
    </r>
    <r>
      <rPr>
        <b/>
        <sz val="11"/>
        <color rgb="FF800080"/>
        <rFont val="Calibri"/>
        <family val="2"/>
        <scheme val="minor"/>
      </rPr>
      <t>ിട്ടിരിക്കുന്നു</t>
    </r>
    <r>
      <rPr>
        <sz val="11"/>
        <color rgb="FF008000"/>
        <rFont val="Calibri"/>
        <family val="2"/>
        <scheme val="minor"/>
      </rPr>
      <t>.</t>
    </r>
  </si>
  <si>
    <r>
      <rPr>
        <i/>
        <sz val="11"/>
        <color rgb="FF0000FF"/>
        <rFont val="Calibri"/>
        <family val="2"/>
        <scheme val="minor"/>
      </rPr>
      <t>അ</t>
    </r>
    <r>
      <rPr>
        <sz val="11"/>
        <color rgb="FF008000"/>
        <rFont val="Calibri"/>
        <family val="2"/>
        <scheme val="minor"/>
      </rPr>
      <t>ന</t>
    </r>
    <r>
      <rPr>
        <b/>
        <sz val="11"/>
        <color rgb="FF800080"/>
        <rFont val="Calibri"/>
        <family val="2"/>
        <scheme val="minor"/>
      </rPr>
      <t>േകം</t>
    </r>
    <r>
      <rPr>
        <sz val="11"/>
        <color rgb="FF008000"/>
        <rFont val="Calibri"/>
        <family val="2"/>
        <scheme val="minor"/>
      </rPr>
      <t xml:space="preserve"> സാക്ഷികളുടെ മുമ്പ</t>
    </r>
    <r>
      <rPr>
        <b/>
        <sz val="11"/>
        <color rgb="FF800080"/>
        <rFont val="Calibri"/>
        <family val="2"/>
        <scheme val="minor"/>
      </rPr>
      <t>ിൽ നീ</t>
    </r>
    <r>
      <rPr>
        <sz val="11"/>
        <color rgb="FF008000"/>
        <rFont val="Calibri"/>
        <family val="2"/>
        <scheme val="minor"/>
      </rPr>
      <t xml:space="preserve"> എന്ന</t>
    </r>
    <r>
      <rPr>
        <b/>
        <sz val="11"/>
        <color rgb="FF800080"/>
        <rFont val="Calibri"/>
        <family val="2"/>
        <scheme val="minor"/>
      </rPr>
      <t>ിൽനിന്ന</t>
    </r>
    <r>
      <rPr>
        <sz val="11"/>
        <color rgb="FF008000"/>
        <rFont val="Calibri"/>
        <family val="2"/>
        <scheme val="minor"/>
      </rPr>
      <t>് കേട്ടത</t>
    </r>
    <r>
      <rPr>
        <strike/>
        <sz val="11"/>
        <color rgb="FFFF0000"/>
        <rFont val="Calibri"/>
        <family val="2"/>
        <scheme val="minor"/>
      </rPr>
      <t>െല</t>
    </r>
    <r>
      <rPr>
        <sz val="11"/>
        <color rgb="FF008000"/>
        <rFont val="Calibri"/>
        <family val="2"/>
        <scheme val="minor"/>
      </rPr>
      <t>്</t>
    </r>
    <r>
      <rPr>
        <strike/>
        <sz val="11"/>
        <color rgb="FFFF0000"/>
        <rFont val="Calibri"/>
        <family val="2"/>
        <scheme val="minor"/>
      </rPr>
      <t>ലാം</t>
    </r>
    <r>
      <rPr>
        <sz val="11"/>
        <color rgb="FF008000"/>
        <rFont val="Calibri"/>
        <family val="2"/>
        <scheme val="minor"/>
      </rPr>
      <t xml:space="preserve"> മറ്റുള്ളവരെ ഉപദേശി</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ാൻ </t>
    </r>
    <r>
      <rPr>
        <b/>
        <sz val="11"/>
        <color rgb="FF800080"/>
        <rFont val="Calibri"/>
        <family val="2"/>
        <scheme val="minor"/>
      </rPr>
      <t>കഴിയുന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വിശ്വസ്ത</t>
    </r>
    <r>
      <rPr>
        <b/>
        <sz val="11"/>
        <color rgb="FF800080"/>
        <rFont val="Calibri"/>
        <family val="2"/>
        <scheme val="minor"/>
      </rPr>
      <t>രായ പുര</t>
    </r>
    <r>
      <rPr>
        <sz val="11"/>
        <color rgb="FF008000"/>
        <rFont val="Calibri"/>
        <family val="2"/>
        <scheme val="minor"/>
      </rPr>
      <t>ുഷ</t>
    </r>
    <r>
      <rPr>
        <i/>
        <sz val="11"/>
        <color rgb="FF0000FF"/>
        <rFont val="Calibri"/>
        <family val="2"/>
        <scheme val="minor"/>
      </rPr>
      <t>ന</t>
    </r>
    <r>
      <rPr>
        <sz val="11"/>
        <color rgb="FF008000"/>
        <rFont val="Calibri"/>
        <family val="2"/>
        <scheme val="minor"/>
      </rPr>
      <t>്</t>
    </r>
    <r>
      <rPr>
        <b/>
        <sz val="11"/>
        <color rgb="FF800080"/>
        <rFont val="Calibri"/>
        <family val="2"/>
        <scheme val="minor"/>
      </rPr>
      <t>മാ</t>
    </r>
    <r>
      <rPr>
        <sz val="11"/>
        <color rgb="FF008000"/>
        <rFont val="Calibri"/>
        <family val="2"/>
        <scheme val="minor"/>
      </rPr>
      <t>ര</t>
    </r>
    <r>
      <rPr>
        <i/>
        <sz val="11"/>
        <color rgb="FF0000FF"/>
        <rFont val="Calibri"/>
        <family val="2"/>
        <scheme val="minor"/>
      </rPr>
      <t>ുട</t>
    </r>
    <r>
      <rPr>
        <sz val="11"/>
        <color rgb="FF008000"/>
        <rFont val="Calibri"/>
        <family val="2"/>
        <scheme val="minor"/>
      </rPr>
      <t xml:space="preserve">െ </t>
    </r>
    <r>
      <rPr>
        <b/>
        <sz val="11"/>
        <color rgb="FF800080"/>
        <rFont val="Calibri"/>
        <family val="2"/>
        <scheme val="minor"/>
      </rPr>
      <t>പക്കൽ ഏ</t>
    </r>
    <r>
      <rPr>
        <sz val="11"/>
        <color rgb="FF008000"/>
        <rFont val="Calibri"/>
        <family val="2"/>
        <scheme val="minor"/>
      </rPr>
      <t>ല്പിക്ക</t>
    </r>
    <r>
      <rPr>
        <strike/>
        <sz val="11"/>
        <color rgb="FFFF0000"/>
        <rFont val="Calibri"/>
        <family val="2"/>
        <scheme val="minor"/>
      </rPr>
      <t>ുക</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</si>
  <si>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 xml:space="preserve">ഒരു വലിയ വീട്ടിൽ പൊന്നും വെള്ളിയും </t>
    </r>
    <r>
      <rPr>
        <strike/>
        <sz val="11"/>
        <color rgb="FFFF0000"/>
        <rFont val="Calibri"/>
        <family val="2"/>
        <scheme val="minor"/>
      </rPr>
      <t xml:space="preserve">കൊണ്ടുള്ള </t>
    </r>
    <r>
      <rPr>
        <sz val="11"/>
        <color rgb="FF008000"/>
        <rFont val="Calibri"/>
        <family val="2"/>
        <scheme val="minor"/>
      </rPr>
      <t xml:space="preserve">പാത്രങ്ങൾ മാത്രമല്ല, </t>
    </r>
    <r>
      <rPr>
        <b/>
        <sz val="11"/>
        <color rgb="FF800080"/>
        <rFont val="Calibri"/>
        <family val="2"/>
        <scheme val="minor"/>
      </rPr>
      <t>വൃക്ഷ</t>
    </r>
    <r>
      <rPr>
        <sz val="11"/>
        <color rgb="FF008000"/>
        <rFont val="Calibri"/>
        <family val="2"/>
        <scheme val="minor"/>
      </rPr>
      <t>വും മണ്ണും</t>
    </r>
    <r>
      <rPr>
        <b/>
        <sz val="11"/>
        <color rgb="FF800080"/>
        <rFont val="Calibri"/>
        <family val="2"/>
        <scheme val="minor"/>
      </rPr>
      <t xml:space="preserve"> ഉ</t>
    </r>
    <r>
      <rPr>
        <sz val="11"/>
        <color rgb="FF008000"/>
        <rFont val="Calibri"/>
        <family val="2"/>
        <scheme val="minor"/>
      </rPr>
      <t>ള്ള</t>
    </r>
    <r>
      <rPr>
        <b/>
        <sz val="11"/>
        <color rgb="FF800080"/>
        <rFont val="Calibri"/>
        <family val="2"/>
        <scheme val="minor"/>
      </rPr>
      <t xml:space="preserve"> പാത്രങ്ങള</t>
    </r>
    <r>
      <rPr>
        <sz val="11"/>
        <color rgb="FF008000"/>
        <rFont val="Calibri"/>
        <family val="2"/>
        <scheme val="minor"/>
      </rPr>
      <t xml:space="preserve">ും ഉണ്ട്; </t>
    </r>
    <r>
      <rPr>
        <i/>
        <sz val="11"/>
        <color rgb="FF0000FF"/>
        <rFont val="Calibri"/>
        <family val="2"/>
        <scheme val="minor"/>
      </rPr>
      <t xml:space="preserve">അവയിൽ </t>
    </r>
    <r>
      <rPr>
        <sz val="11"/>
        <color rgb="FF008000"/>
        <rFont val="Calibri"/>
        <family val="2"/>
        <scheme val="minor"/>
      </rPr>
      <t xml:space="preserve">ചിലത് </t>
    </r>
    <r>
      <rPr>
        <b/>
        <sz val="11"/>
        <color rgb="FF800080"/>
        <rFont val="Calibri"/>
        <family val="2"/>
        <scheme val="minor"/>
      </rPr>
      <t>വില</t>
    </r>
    <r>
      <rPr>
        <sz val="11"/>
        <color rgb="FF008000"/>
        <rFont val="Calibri"/>
        <family val="2"/>
        <scheme val="minor"/>
      </rPr>
      <t>യ</t>
    </r>
    <r>
      <rPr>
        <b/>
        <sz val="11"/>
        <color rgb="FF800080"/>
        <rFont val="Calibri"/>
        <family val="2"/>
        <scheme val="minor"/>
      </rPr>
      <t>േറി</t>
    </r>
    <r>
      <rPr>
        <sz val="11"/>
        <color rgb="FF008000"/>
        <rFont val="Calibri"/>
        <family val="2"/>
        <scheme val="minor"/>
      </rPr>
      <t>യത</t>
    </r>
    <r>
      <rPr>
        <strike/>
        <sz val="11"/>
        <color rgb="FFFF0000"/>
        <rFont val="Calibri"/>
        <family val="2"/>
        <scheme val="minor"/>
      </rPr>
      <t>്തിന</t>
    </r>
    <r>
      <rPr>
        <sz val="11"/>
        <color rgb="FF008000"/>
        <rFont val="Calibri"/>
        <family val="2"/>
        <scheme val="minor"/>
      </rPr>
      <t xml:space="preserve">ും ചിലത് </t>
    </r>
    <r>
      <rPr>
        <b/>
        <sz val="11"/>
        <color rgb="FF800080"/>
        <rFont val="Calibri"/>
        <family val="2"/>
        <scheme val="minor"/>
      </rPr>
      <t>അപൂർവവ</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കുന്നു.</t>
    </r>
  </si>
  <si>
    <r>
      <rPr>
        <b/>
        <sz val="11"/>
        <color rgb="FF800080"/>
        <rFont val="Calibri"/>
        <family val="2"/>
        <scheme val="minor"/>
      </rPr>
      <t>ആകയാൽ ആ</t>
    </r>
    <r>
      <rPr>
        <sz val="11"/>
        <color rgb="FF008000"/>
        <rFont val="Calibri"/>
        <family val="2"/>
        <scheme val="minor"/>
      </rPr>
      <t>ര</t>
    </r>
    <r>
      <rPr>
        <b/>
        <sz val="11"/>
        <color rgb="FF800080"/>
        <rFont val="Calibri"/>
        <family val="2"/>
        <scheme val="minor"/>
      </rPr>
      <t>െ</t>
    </r>
    <r>
      <rPr>
        <sz val="11"/>
        <color rgb="FF008000"/>
        <rFont val="Calibri"/>
        <family val="2"/>
        <scheme val="minor"/>
      </rPr>
      <t>ങ്</t>
    </r>
    <r>
      <rPr>
        <b/>
        <sz val="11"/>
        <color rgb="FF800080"/>
        <rFont val="Calibri"/>
        <family val="2"/>
        <scheme val="minor"/>
      </rPr>
      <t>ക</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ഇത</t>
    </r>
    <r>
      <rPr>
        <sz val="11"/>
        <color rgb="FF008000"/>
        <rFont val="Calibri"/>
        <family val="2"/>
        <scheme val="minor"/>
      </rPr>
      <t>ിന</t>
    </r>
    <r>
      <rPr>
        <i/>
        <sz val="11"/>
        <color rgb="FF0000FF"/>
        <rFont val="Calibri"/>
        <family val="2"/>
        <scheme val="minor"/>
      </rPr>
      <t>െ വിട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തന്നെത്താൻ </t>
    </r>
    <r>
      <rPr>
        <b/>
        <sz val="11"/>
        <color rgb="FF800080"/>
        <rFont val="Calibri"/>
        <family val="2"/>
        <scheme val="minor"/>
      </rPr>
      <t>ശുദ്ധീകര</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ക്കുകയാണെങ്കി</t>
    </r>
    <r>
      <rPr>
        <sz val="11"/>
        <color rgb="FF008000"/>
        <rFont val="Calibri"/>
        <family val="2"/>
        <scheme val="minor"/>
      </rPr>
      <t>ൽ</t>
    </r>
    <r>
      <rPr>
        <strike/>
        <sz val="11"/>
        <color rgb="FFFF0000"/>
        <rFont val="Calibri"/>
        <family val="2"/>
        <scheme val="minor"/>
      </rPr>
      <t>,</t>
    </r>
    <r>
      <rPr>
        <sz val="11"/>
        <color rgb="FF008000"/>
        <rFont val="Calibri"/>
        <family val="2"/>
        <scheme val="minor"/>
      </rPr>
      <t xml:space="preserve"> അവൻ വിശുദ്ധ</t>
    </r>
    <r>
      <rPr>
        <b/>
        <sz val="11"/>
        <color rgb="FF800080"/>
        <rFont val="Calibri"/>
        <family val="2"/>
        <scheme val="minor"/>
      </rPr>
      <t>ീകരിക്കപ്പെട്ടത</t>
    </r>
    <r>
      <rPr>
        <sz val="11"/>
        <color rgb="FF008000"/>
        <rFont val="Calibri"/>
        <family val="2"/>
        <scheme val="minor"/>
      </rPr>
      <t xml:space="preserve">ും </t>
    </r>
    <r>
      <rPr>
        <b/>
        <sz val="11"/>
        <color rgb="FF800080"/>
        <rFont val="Calibri"/>
        <family val="2"/>
        <scheme val="minor"/>
      </rPr>
      <t>യജ</t>
    </r>
    <r>
      <rPr>
        <sz val="11"/>
        <color rgb="FF008000"/>
        <rFont val="Calibri"/>
        <family val="2"/>
        <scheme val="minor"/>
      </rPr>
      <t>മ</t>
    </r>
    <r>
      <rPr>
        <b/>
        <sz val="11"/>
        <color rgb="FF800080"/>
        <rFont val="Calibri"/>
        <family val="2"/>
        <scheme val="minor"/>
      </rPr>
      <t>ാന</t>
    </r>
    <r>
      <rPr>
        <sz val="11"/>
        <color rgb="FF008000"/>
        <rFont val="Calibri"/>
        <family val="2"/>
        <scheme val="minor"/>
      </rPr>
      <t xml:space="preserve">ന് </t>
    </r>
    <r>
      <rPr>
        <strike/>
        <sz val="11"/>
        <color rgb="FFFF0000"/>
        <rFont val="Calibri"/>
        <family val="2"/>
        <scheme val="minor"/>
      </rPr>
      <t>ഉ</t>
    </r>
    <r>
      <rPr>
        <sz val="11"/>
        <color rgb="FF008000"/>
        <rFont val="Calibri"/>
        <family val="2"/>
        <scheme val="minor"/>
      </rPr>
      <t>പ</t>
    </r>
    <r>
      <rPr>
        <i/>
        <sz val="11"/>
        <color rgb="FF0000FF"/>
        <rFont val="Calibri"/>
        <family val="2"/>
        <scheme val="minor"/>
      </rPr>
      <t>്ര</t>
    </r>
    <r>
      <rPr>
        <sz val="11"/>
        <color rgb="FF008000"/>
        <rFont val="Calibri"/>
        <family val="2"/>
        <scheme val="minor"/>
      </rPr>
      <t>യോ</t>
    </r>
    <r>
      <rPr>
        <b/>
        <sz val="11"/>
        <color rgb="FF800080"/>
        <rFont val="Calibri"/>
        <family val="2"/>
        <scheme val="minor"/>
      </rPr>
      <t>ജനമ</t>
    </r>
    <r>
      <rPr>
        <sz val="11"/>
        <color rgb="FF008000"/>
        <rFont val="Calibri"/>
        <family val="2"/>
        <scheme val="minor"/>
      </rPr>
      <t>ു</t>
    </r>
    <r>
      <rPr>
        <b/>
        <sz val="11"/>
        <color rgb="FF800080"/>
        <rFont val="Calibri"/>
        <family val="2"/>
        <scheme val="minor"/>
      </rPr>
      <t>ള്ളതും സകല</t>
    </r>
    <r>
      <rPr>
        <sz val="11"/>
        <color rgb="FF008000"/>
        <rFont val="Calibri"/>
        <family val="2"/>
        <scheme val="minor"/>
      </rPr>
      <t xml:space="preserve"> നല്ല </t>
    </r>
    <r>
      <rPr>
        <i/>
        <sz val="11"/>
        <color rgb="FF0000FF"/>
        <rFont val="Calibri"/>
        <family val="2"/>
        <scheme val="minor"/>
      </rPr>
      <t>പ്ര</t>
    </r>
    <r>
      <rPr>
        <sz val="11"/>
        <color rgb="FF008000"/>
        <rFont val="Calibri"/>
        <family val="2"/>
        <scheme val="minor"/>
      </rPr>
      <t>വ</t>
    </r>
    <r>
      <rPr>
        <b/>
        <sz val="11"/>
        <color rgb="FF800080"/>
        <rFont val="Calibri"/>
        <family val="2"/>
        <scheme val="minor"/>
      </rPr>
      <t>ൃത</t>
    </r>
    <r>
      <rPr>
        <sz val="11"/>
        <color rgb="FF008000"/>
        <rFont val="Calibri"/>
        <family val="2"/>
        <scheme val="minor"/>
      </rPr>
      <t>്</t>
    </r>
    <r>
      <rPr>
        <i/>
        <sz val="11"/>
        <color rgb="FF0000FF"/>
        <rFont val="Calibri"/>
        <family val="2"/>
        <scheme val="minor"/>
      </rPr>
      <t>തി</t>
    </r>
    <r>
      <rPr>
        <sz val="11"/>
        <color rgb="FF008000"/>
        <rFont val="Calibri"/>
        <family val="2"/>
        <scheme val="minor"/>
      </rPr>
      <t>ക്ക</t>
    </r>
    <r>
      <rPr>
        <strike/>
        <sz val="11"/>
        <color rgb="FFFF0000"/>
        <rFont val="Calibri"/>
        <family val="2"/>
        <scheme val="minor"/>
      </rPr>
      <t>് ഒക്കെയ</t>
    </r>
    <r>
      <rPr>
        <sz val="11"/>
        <color rgb="FF008000"/>
        <rFont val="Calibri"/>
        <family val="2"/>
        <scheme val="minor"/>
      </rPr>
      <t>ും ഒരു</t>
    </r>
    <r>
      <rPr>
        <strike/>
        <sz val="11"/>
        <color rgb="FFFF0000"/>
        <rFont val="Calibri"/>
        <family val="2"/>
        <scheme val="minor"/>
      </rPr>
      <t>ങ്ങിയിരി</t>
    </r>
    <r>
      <rPr>
        <sz val="11"/>
        <color rgb="FF008000"/>
        <rFont val="Calibri"/>
        <family val="2"/>
        <scheme val="minor"/>
      </rPr>
      <t>ക്ക</t>
    </r>
    <r>
      <rPr>
        <strike/>
        <sz val="11"/>
        <color rgb="FFFF0000"/>
        <rFont val="Calibri"/>
        <family val="2"/>
        <scheme val="minor"/>
      </rPr>
      <t xml:space="preserve">ുന്ന </t>
    </r>
    <r>
      <rPr>
        <sz val="11"/>
        <color rgb="FF008000"/>
        <rFont val="Calibri"/>
        <family val="2"/>
        <scheme val="minor"/>
      </rPr>
      <t>മ</t>
    </r>
    <r>
      <rPr>
        <strike/>
        <sz val="11"/>
        <color rgb="FFFF0000"/>
        <rFont val="Calibri"/>
        <family val="2"/>
        <scheme val="minor"/>
      </rPr>
      <t>ാന്യകാര്യത്തിന</t>
    </r>
    <r>
      <rPr>
        <sz val="11"/>
        <color rgb="FF008000"/>
        <rFont val="Calibri"/>
        <family val="2"/>
        <scheme val="minor"/>
      </rPr>
      <t>ുള്ള</t>
    </r>
    <r>
      <rPr>
        <i/>
        <sz val="11"/>
        <color rgb="FF0000FF"/>
        <rFont val="Calibri"/>
        <family val="2"/>
        <scheme val="minor"/>
      </rPr>
      <t>തും ആയ വിലയേറിയ</t>
    </r>
    <r>
      <rPr>
        <sz val="11"/>
        <color rgb="FF008000"/>
        <rFont val="Calibri"/>
        <family val="2"/>
        <scheme val="minor"/>
      </rPr>
      <t xml:space="preserve"> പാത്രം ആ</t>
    </r>
    <r>
      <rPr>
        <strike/>
        <sz val="11"/>
        <color rgb="FFFF0000"/>
        <rFont val="Calibri"/>
        <family val="2"/>
        <scheme val="minor"/>
      </rPr>
      <t>യിരിക്</t>
    </r>
    <r>
      <rPr>
        <sz val="11"/>
        <color rgb="FF008000"/>
        <rFont val="Calibri"/>
        <family val="2"/>
        <scheme val="minor"/>
      </rPr>
      <t>കും.</t>
    </r>
  </si>
  <si>
    <r>
      <rPr>
        <b/>
        <sz val="11"/>
        <color rgb="FF800080"/>
        <rFont val="Calibri"/>
        <family val="2"/>
        <scheme val="minor"/>
      </rPr>
      <t>നീ ദ</t>
    </r>
    <r>
      <rPr>
        <sz val="11"/>
        <color rgb="FF008000"/>
        <rFont val="Calibri"/>
        <family val="2"/>
        <scheme val="minor"/>
      </rPr>
      <t>ു</t>
    </r>
    <r>
      <rPr>
        <b/>
        <sz val="11"/>
        <color rgb="FF800080"/>
        <rFont val="Calibri"/>
        <family val="2"/>
        <scheme val="minor"/>
      </rPr>
      <t>ശ</t>
    </r>
    <r>
      <rPr>
        <sz val="11"/>
        <color rgb="FF008000"/>
        <rFont val="Calibri"/>
        <family val="2"/>
        <scheme val="minor"/>
      </rPr>
      <t>്</t>
    </r>
    <r>
      <rPr>
        <b/>
        <sz val="11"/>
        <color rgb="FF800080"/>
        <rFont val="Calibri"/>
        <family val="2"/>
        <scheme val="minor"/>
      </rPr>
      <t>ശാഠ</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യ</t>
    </r>
    <r>
      <rPr>
        <b/>
        <sz val="11"/>
        <color rgb="FF800080"/>
        <rFont val="Calibri"/>
        <family val="2"/>
        <scheme val="minor"/>
      </rPr>
      <t>പാഠ</t>
    </r>
    <r>
      <rPr>
        <sz val="11"/>
        <color rgb="FF008000"/>
        <rFont val="Calibri"/>
        <family val="2"/>
        <scheme val="minor"/>
      </rPr>
      <t>ങ്ങളെ വിട്ട</t>
    </r>
    <r>
      <rPr>
        <i/>
        <sz val="11"/>
        <color rgb="FF0000FF"/>
        <rFont val="Calibri"/>
        <family val="2"/>
        <scheme val="minor"/>
      </rPr>
      <t>് ഒഴിഞ്ഞുപ</t>
    </r>
    <r>
      <rPr>
        <sz val="11"/>
        <color rgb="FF008000"/>
        <rFont val="Calibri"/>
        <family val="2"/>
        <scheme val="minor"/>
      </rPr>
      <t>ോ</t>
    </r>
    <r>
      <rPr>
        <b/>
        <sz val="11"/>
        <color rgb="FF800080"/>
        <rFont val="Calibri"/>
        <family val="2"/>
        <scheme val="minor"/>
      </rPr>
      <t>ക</t>
    </r>
    <r>
      <rPr>
        <sz val="11"/>
        <color rgb="FF008000"/>
        <rFont val="Calibri"/>
        <family val="2"/>
        <scheme val="minor"/>
      </rPr>
      <t>ുക</t>
    </r>
    <r>
      <rPr>
        <b/>
        <sz val="11"/>
        <color rgb="FF800080"/>
        <rFont val="Calibri"/>
        <family val="2"/>
        <scheme val="minor"/>
      </rPr>
      <t>യും</t>
    </r>
    <r>
      <rPr>
        <sz val="11"/>
        <color rgb="FF008000"/>
        <rFont val="Calibri"/>
        <family val="2"/>
        <scheme val="minor"/>
      </rPr>
      <t xml:space="preserve"> ശുദ്ധഹൃദയത്ത</t>
    </r>
    <r>
      <rPr>
        <b/>
        <sz val="11"/>
        <color rgb="FF800080"/>
        <rFont val="Calibri"/>
        <family val="2"/>
        <scheme val="minor"/>
      </rPr>
      <t>ോടെ</t>
    </r>
    <r>
      <rPr>
        <sz val="11"/>
        <color rgb="FF008000"/>
        <rFont val="Calibri"/>
        <family val="2"/>
        <scheme val="minor"/>
      </rPr>
      <t xml:space="preserve"> കർത്താവിനെ വിളിച്ചപേക്ഷിക്കുന്നവര</t>
    </r>
    <r>
      <rPr>
        <strike/>
        <sz val="11"/>
        <color rgb="FFFF0000"/>
        <rFont val="Calibri"/>
        <family val="2"/>
        <scheme val="minor"/>
      </rPr>
      <t>ോട</t>
    </r>
    <r>
      <rPr>
        <sz val="11"/>
        <color rgb="FF008000"/>
        <rFont val="Calibri"/>
        <family val="2"/>
        <scheme val="minor"/>
      </rPr>
      <t>ു</t>
    </r>
    <r>
      <rPr>
        <b/>
        <sz val="11"/>
        <color rgb="FF800080"/>
        <rFont val="Calibri"/>
        <family val="2"/>
        <scheme val="minor"/>
      </rPr>
      <t>മായി</t>
    </r>
    <r>
      <rPr>
        <sz val="11"/>
        <color rgb="FF008000"/>
        <rFont val="Calibri"/>
        <family val="2"/>
        <scheme val="minor"/>
      </rPr>
      <t xml:space="preserve"> നീതി</t>
    </r>
    <r>
      <rPr>
        <b/>
        <sz val="11"/>
        <color rgb="FF800080"/>
        <rFont val="Calibri"/>
        <family val="2"/>
        <scheme val="minor"/>
      </rPr>
      <t>,</t>
    </r>
    <r>
      <rPr>
        <sz val="11"/>
        <color rgb="FF008000"/>
        <rFont val="Calibri"/>
        <family val="2"/>
        <scheme val="minor"/>
      </rPr>
      <t xml:space="preserve"> വിശ്വാസ</t>
    </r>
    <r>
      <rPr>
        <strike/>
        <sz val="11"/>
        <color rgb="FFFF0000"/>
        <rFont val="Calibri"/>
        <family val="2"/>
        <scheme val="minor"/>
      </rPr>
      <t>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സ്നേഹ</t>
    </r>
    <r>
      <rPr>
        <strike/>
        <sz val="11"/>
        <color rgb="FFFF0000"/>
        <rFont val="Calibri"/>
        <family val="2"/>
        <scheme val="minor"/>
      </rPr>
      <t>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സമാധാന</t>
    </r>
    <r>
      <rPr>
        <i/>
        <sz val="11"/>
        <color rgb="FF0000FF"/>
        <rFont val="Calibri"/>
        <family val="2"/>
        <scheme val="minor"/>
      </rPr>
      <t>ം എന്നി</t>
    </r>
    <r>
      <rPr>
        <sz val="11"/>
        <color rgb="FF008000"/>
        <rFont val="Calibri"/>
        <family val="2"/>
        <scheme val="minor"/>
      </rPr>
      <t>വ</t>
    </r>
    <r>
      <rPr>
        <b/>
        <sz val="11"/>
        <color rgb="FF800080"/>
        <rFont val="Calibri"/>
        <family val="2"/>
        <scheme val="minor"/>
      </rPr>
      <t>യെ</t>
    </r>
    <r>
      <rPr>
        <sz val="11"/>
        <color rgb="FF008000"/>
        <rFont val="Calibri"/>
        <family val="2"/>
        <scheme val="minor"/>
      </rPr>
      <t xml:space="preserve"> പിന്തുടരുക.</t>
    </r>
  </si>
  <si>
    <r>
      <rPr>
        <i/>
        <sz val="11"/>
        <color rgb="FF0000FF"/>
        <rFont val="Calibri"/>
        <family val="2"/>
        <scheme val="minor"/>
      </rPr>
      <t xml:space="preserve">എന്നാൽ </t>
    </r>
    <r>
      <rPr>
        <sz val="11"/>
        <color rgb="FF008000"/>
        <rFont val="Calibri"/>
        <family val="2"/>
        <scheme val="minor"/>
      </rPr>
      <t xml:space="preserve">ബുദ്ധിയില്ലാത്തതും </t>
    </r>
    <r>
      <rPr>
        <b/>
        <sz val="11"/>
        <color rgb="FF800080"/>
        <rFont val="Calibri"/>
        <family val="2"/>
        <scheme val="minor"/>
      </rPr>
      <t>അറിവില്ലാ</t>
    </r>
    <r>
      <rPr>
        <sz val="11"/>
        <color rgb="FF008000"/>
        <rFont val="Calibri"/>
        <family val="2"/>
        <scheme val="minor"/>
      </rPr>
      <t>ത്</t>
    </r>
    <r>
      <rPr>
        <b/>
        <sz val="11"/>
        <color rgb="FF800080"/>
        <rFont val="Calibri"/>
        <family val="2"/>
        <scheme val="minor"/>
      </rPr>
      <t>തത</t>
    </r>
    <r>
      <rPr>
        <sz val="11"/>
        <color rgb="FF008000"/>
        <rFont val="Calibri"/>
        <family val="2"/>
        <scheme val="minor"/>
      </rPr>
      <t>ുമായ തർക്ക</t>
    </r>
    <r>
      <rPr>
        <b/>
        <sz val="11"/>
        <color rgb="FF800080"/>
        <rFont val="Calibri"/>
        <family val="2"/>
        <scheme val="minor"/>
      </rPr>
      <t>ങ്ങൾ</t>
    </r>
    <r>
      <rPr>
        <sz val="11"/>
        <color rgb="FF008000"/>
        <rFont val="Calibri"/>
        <family val="2"/>
        <scheme val="minor"/>
      </rPr>
      <t xml:space="preserve"> </t>
    </r>
    <r>
      <rPr>
        <b/>
        <sz val="11"/>
        <color rgb="FF800080"/>
        <rFont val="Calibri"/>
        <family val="2"/>
        <scheme val="minor"/>
      </rPr>
      <t>കലഹങ</t>
    </r>
    <r>
      <rPr>
        <sz val="11"/>
        <color rgb="FF008000"/>
        <rFont val="Calibri"/>
        <family val="2"/>
        <scheme val="minor"/>
      </rPr>
      <t>്</t>
    </r>
    <r>
      <rPr>
        <b/>
        <sz val="11"/>
        <color rgb="FF800080"/>
        <rFont val="Calibri"/>
        <family val="2"/>
        <scheme val="minor"/>
      </rPr>
      <t>ങളെ ഉളവ</t>
    </r>
    <r>
      <rPr>
        <sz val="11"/>
        <color rgb="FF008000"/>
        <rFont val="Calibri"/>
        <family val="2"/>
        <scheme val="minor"/>
      </rPr>
      <t>ാക്കുന്നു എന്ന</t>
    </r>
    <r>
      <rPr>
        <i/>
        <sz val="11"/>
        <color rgb="FF0000FF"/>
        <rFont val="Calibri"/>
        <family val="2"/>
        <scheme val="minor"/>
      </rPr>
      <t>ു അ</t>
    </r>
    <r>
      <rPr>
        <sz val="11"/>
        <color rgb="FF008000"/>
        <rFont val="Calibri"/>
        <family val="2"/>
        <scheme val="minor"/>
      </rPr>
      <t>റി</t>
    </r>
    <r>
      <rPr>
        <b/>
        <sz val="11"/>
        <color rgb="FF800080"/>
        <rFont val="Calibri"/>
        <family val="2"/>
        <scheme val="minor"/>
      </rPr>
      <t>യുകകൊണ</t>
    </r>
    <r>
      <rPr>
        <sz val="11"/>
        <color rgb="FF008000"/>
        <rFont val="Calibri"/>
        <family val="2"/>
        <scheme val="minor"/>
      </rPr>
      <t>്</t>
    </r>
    <r>
      <rPr>
        <b/>
        <sz val="11"/>
        <color rgb="FF800080"/>
        <rFont val="Calibri"/>
        <family val="2"/>
        <scheme val="minor"/>
      </rPr>
      <t>ട</t>
    </r>
    <r>
      <rPr>
        <sz val="11"/>
        <color rgb="FF008000"/>
        <rFont val="Calibri"/>
        <family val="2"/>
        <scheme val="minor"/>
      </rPr>
      <t>് അ</t>
    </r>
    <r>
      <rPr>
        <b/>
        <sz val="11"/>
        <color rgb="FF800080"/>
        <rFont val="Calibri"/>
        <family val="2"/>
        <scheme val="minor"/>
      </rPr>
      <t>വയെ</t>
    </r>
    <r>
      <rPr>
        <sz val="11"/>
        <color rgb="FF008000"/>
        <rFont val="Calibri"/>
        <family val="2"/>
        <scheme val="minor"/>
      </rPr>
      <t xml:space="preserve"> ഒഴിഞ്ഞ</t>
    </r>
    <r>
      <rPr>
        <strike/>
        <sz val="11"/>
        <color rgb="FFFF0000"/>
        <rFont val="Calibri"/>
        <family val="2"/>
        <scheme val="minor"/>
      </rPr>
      <t>ിരിക്ക</t>
    </r>
    <r>
      <rPr>
        <sz val="11"/>
        <color rgb="FF008000"/>
        <rFont val="Calibri"/>
        <family val="2"/>
        <scheme val="minor"/>
      </rPr>
      <t>ുക</t>
    </r>
    <r>
      <rPr>
        <i/>
        <sz val="11"/>
        <color rgb="FF0000FF"/>
        <rFont val="Calibri"/>
        <family val="2"/>
        <scheme val="minor"/>
      </rPr>
      <t>ൊൾക</t>
    </r>
    <r>
      <rPr>
        <sz val="11"/>
        <color rgb="FF008000"/>
        <rFont val="Calibri"/>
        <family val="2"/>
        <scheme val="minor"/>
      </rPr>
      <t>.</t>
    </r>
  </si>
  <si>
    <r>
      <rPr>
        <sz val="11"/>
        <color rgb="FF008000"/>
        <rFont val="Calibri"/>
        <family val="2"/>
        <scheme val="minor"/>
      </rPr>
      <t>കർത്താവിന്റെ ദാസൻ കലഹി</t>
    </r>
    <r>
      <rPr>
        <i/>
        <sz val="11"/>
        <color rgb="FF0000FF"/>
        <rFont val="Calibri"/>
        <family val="2"/>
        <scheme val="minor"/>
      </rPr>
      <t>പ്പി</t>
    </r>
    <r>
      <rPr>
        <sz val="11"/>
        <color rgb="FF008000"/>
        <rFont val="Calibri"/>
        <family val="2"/>
        <scheme val="minor"/>
      </rPr>
      <t>ക്ക</t>
    </r>
    <r>
      <rPr>
        <b/>
        <sz val="11"/>
        <color rgb="FF800080"/>
        <rFont val="Calibri"/>
        <family val="2"/>
        <scheme val="minor"/>
      </rPr>
      <t>േണ്ട</t>
    </r>
    <r>
      <rPr>
        <sz val="11"/>
        <color rgb="FF008000"/>
        <rFont val="Calibri"/>
        <family val="2"/>
        <scheme val="minor"/>
      </rPr>
      <t>ത</t>
    </r>
    <r>
      <rPr>
        <b/>
        <sz val="11"/>
        <color rgb="FF800080"/>
        <rFont val="Calibri"/>
        <family val="2"/>
        <scheme val="minor"/>
      </rPr>
      <t>ില്ല, അവൻ</t>
    </r>
    <r>
      <rPr>
        <sz val="11"/>
        <color rgb="FF008000"/>
        <rFont val="Calibri"/>
        <family val="2"/>
        <scheme val="minor"/>
      </rPr>
      <t xml:space="preserve"> എല്ലാവരോടും </t>
    </r>
    <r>
      <rPr>
        <b/>
        <sz val="11"/>
        <color rgb="FF800080"/>
        <rFont val="Calibri"/>
        <family val="2"/>
        <scheme val="minor"/>
      </rPr>
      <t>സൌമ</t>
    </r>
    <r>
      <rPr>
        <sz val="11"/>
        <color rgb="FF008000"/>
        <rFont val="Calibri"/>
        <family val="2"/>
        <scheme val="minor"/>
      </rPr>
      <t>്</t>
    </r>
    <r>
      <rPr>
        <i/>
        <sz val="11"/>
        <color rgb="FF0000FF"/>
        <rFont val="Calibri"/>
        <family val="2"/>
        <scheme val="minor"/>
      </rPr>
      <t>യ</t>
    </r>
    <r>
      <rPr>
        <sz val="11"/>
        <color rgb="FF008000"/>
        <rFont val="Calibri"/>
        <family val="2"/>
        <scheme val="minor"/>
      </rPr>
      <t>ത</t>
    </r>
    <r>
      <rPr>
        <i/>
        <sz val="11"/>
        <color rgb="FF0000FF"/>
        <rFont val="Calibri"/>
        <family val="2"/>
        <scheme val="minor"/>
      </rPr>
      <t>യുള്ളവ</t>
    </r>
    <r>
      <rPr>
        <sz val="11"/>
        <color rgb="FF008000"/>
        <rFont val="Calibri"/>
        <family val="2"/>
        <scheme val="minor"/>
      </rPr>
      <t>നും ഉപദേശി</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ാൻ </t>
    </r>
    <r>
      <rPr>
        <b/>
        <sz val="11"/>
        <color rgb="FF800080"/>
        <rFont val="Calibri"/>
        <family val="2"/>
        <scheme val="minor"/>
      </rPr>
      <t>പ്രാപ്</t>
    </r>
    <r>
      <rPr>
        <sz val="11"/>
        <color rgb="FF008000"/>
        <rFont val="Calibri"/>
        <family val="2"/>
        <scheme val="minor"/>
      </rPr>
      <t>ത</t>
    </r>
    <r>
      <rPr>
        <strike/>
        <sz val="11"/>
        <color rgb="FFFF0000"/>
        <rFont val="Calibri"/>
        <family val="2"/>
        <scheme val="minor"/>
      </rPr>
      <t>്ഥ</t>
    </r>
    <r>
      <rPr>
        <sz val="11"/>
        <color rgb="FF008000"/>
        <rFont val="Calibri"/>
        <family val="2"/>
        <scheme val="minor"/>
      </rPr>
      <t>നു</t>
    </r>
    <r>
      <rPr>
        <strike/>
        <sz val="11"/>
        <color rgb="FFFF0000"/>
        <rFont val="Calibri"/>
        <family val="2"/>
        <scheme val="minor"/>
      </rPr>
      <t>ം ദോഷ</t>
    </r>
    <r>
      <rPr>
        <sz val="11"/>
        <color rgb="FF008000"/>
        <rFont val="Calibri"/>
        <family val="2"/>
        <scheme val="minor"/>
      </rPr>
      <t>ം സഹി</t>
    </r>
    <r>
      <rPr>
        <b/>
        <sz val="11"/>
        <color rgb="FF800080"/>
        <rFont val="Calibri"/>
        <family val="2"/>
        <scheme val="minor"/>
      </rPr>
      <t>ഷ</t>
    </r>
    <r>
      <rPr>
        <sz val="11"/>
        <color rgb="FF008000"/>
        <rFont val="Calibri"/>
        <family val="2"/>
        <scheme val="minor"/>
      </rPr>
      <t>്</t>
    </r>
    <r>
      <rPr>
        <b/>
        <sz val="11"/>
        <color rgb="FF800080"/>
        <rFont val="Calibri"/>
        <family val="2"/>
        <scheme val="minor"/>
      </rPr>
      <t>ണതയ</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വനും ആ</t>
    </r>
    <r>
      <rPr>
        <strike/>
        <sz val="11"/>
        <color rgb="FFFF0000"/>
        <rFont val="Calibri"/>
        <family val="2"/>
        <scheme val="minor"/>
      </rPr>
      <t>യിരിക്</t>
    </r>
    <r>
      <rPr>
        <sz val="11"/>
        <color rgb="FF008000"/>
        <rFont val="Calibri"/>
        <family val="2"/>
        <scheme val="minor"/>
      </rPr>
      <t>കണം</t>
    </r>
    <r>
      <rPr>
        <b/>
        <sz val="11"/>
        <color rgb="FF800080"/>
        <rFont val="Calibri"/>
        <family val="2"/>
        <scheme val="minor"/>
      </rPr>
      <t>;</t>
    </r>
  </si>
  <si>
    <r>
      <rPr>
        <b/>
        <sz val="11"/>
        <color rgb="FF800080"/>
        <rFont val="Calibri"/>
        <family val="2"/>
        <scheme val="minor"/>
      </rPr>
      <t>"</t>
    </r>
    <r>
      <rPr>
        <sz val="11"/>
        <color rgb="FF008000"/>
        <rFont val="Calibri"/>
        <family val="2"/>
        <scheme val="minor"/>
      </rPr>
      <t>സത്യത്ത</t>
    </r>
    <r>
      <rPr>
        <i/>
        <sz val="11"/>
        <color rgb="FF0000FF"/>
        <rFont val="Calibri"/>
        <family val="2"/>
        <scheme val="minor"/>
      </rPr>
      <t>െ അറ</t>
    </r>
    <r>
      <rPr>
        <sz val="11"/>
        <color rgb="FF008000"/>
        <rFont val="Calibri"/>
        <family val="2"/>
        <scheme val="minor"/>
      </rPr>
      <t>ി</t>
    </r>
    <r>
      <rPr>
        <i/>
        <sz val="11"/>
        <color rgb="FF0000FF"/>
        <rFont val="Calibri"/>
        <family val="2"/>
        <scheme val="minor"/>
      </rPr>
      <t>യാതിരിക്കു</t>
    </r>
    <r>
      <rPr>
        <sz val="11"/>
        <color rgb="FF008000"/>
        <rFont val="Calibri"/>
        <family val="2"/>
        <scheme val="minor"/>
      </rPr>
      <t>ന്</t>
    </r>
    <r>
      <rPr>
        <b/>
        <sz val="11"/>
        <color rgb="FF800080"/>
        <rFont val="Calibri"/>
        <family val="2"/>
        <scheme val="minor"/>
      </rPr>
      <t>നവർക്ക്</t>
    </r>
    <r>
      <rPr>
        <sz val="11"/>
        <color rgb="FF008000"/>
        <rFont val="Calibri"/>
        <family val="2"/>
        <scheme val="minor"/>
      </rPr>
      <t xml:space="preserve"> </t>
    </r>
    <r>
      <rPr>
        <b/>
        <sz val="11"/>
        <color rgb="FF800080"/>
        <rFont val="Calibri"/>
        <family val="2"/>
        <scheme val="minor"/>
      </rPr>
      <t>ദൈവം</t>
    </r>
    <r>
      <rPr>
        <sz val="11"/>
        <color rgb="FF008000"/>
        <rFont val="Calibri"/>
        <family val="2"/>
        <scheme val="minor"/>
      </rPr>
      <t xml:space="preserve"> മാനസാന്തര</t>
    </r>
    <r>
      <rPr>
        <i/>
        <sz val="11"/>
        <color rgb="FF0000FF"/>
        <rFont val="Calibri"/>
        <family val="2"/>
        <scheme val="minor"/>
      </rPr>
      <t>പ്പെടുന്നതും സത്യത്തെ അറിയുന്നതു</t>
    </r>
    <r>
      <rPr>
        <sz val="11"/>
        <color rgb="FF008000"/>
        <rFont val="Calibri"/>
        <family val="2"/>
        <scheme val="minor"/>
      </rPr>
      <t>ം നല്ക</t>
    </r>
    <r>
      <rPr>
        <b/>
        <sz val="11"/>
        <color rgb="FF800080"/>
        <rFont val="Calibri"/>
        <family val="2"/>
        <scheme val="minor"/>
      </rPr>
      <t>േണ്ടതി</t>
    </r>
    <r>
      <rPr>
        <sz val="11"/>
        <color rgb="FF008000"/>
        <rFont val="Calibri"/>
        <family val="2"/>
        <scheme val="minor"/>
      </rPr>
      <t>ന്</t>
    </r>
    <r>
      <rPr>
        <strike/>
        <sz val="11"/>
        <color rgb="FFFF0000"/>
        <rFont val="Calibri"/>
        <family val="2"/>
        <scheme val="minor"/>
      </rPr>
      <t>നും</t>
    </r>
  </si>
  <si>
    <r>
      <rPr>
        <sz val="11"/>
        <color rgb="FF008000"/>
        <rFont val="Calibri"/>
        <family val="2"/>
        <scheme val="minor"/>
      </rPr>
      <t>പിശാചിനാൽ പിടി</t>
    </r>
    <r>
      <rPr>
        <i/>
        <sz val="11"/>
        <color rgb="FF0000FF"/>
        <rFont val="Calibri"/>
        <family val="2"/>
        <scheme val="minor"/>
      </rPr>
      <t>ക്കപ്</t>
    </r>
    <r>
      <rPr>
        <sz val="11"/>
        <color rgb="FF008000"/>
        <rFont val="Calibri"/>
        <family val="2"/>
        <scheme val="minor"/>
      </rPr>
      <t>പെട്ട</t>
    </r>
    <r>
      <rPr>
        <strike/>
        <sz val="11"/>
        <color rgb="FFFF0000"/>
        <rFont val="Calibri"/>
        <family val="2"/>
        <scheme val="minor"/>
      </rPr>
      <t>ു കുടുങ്ങിയവരാകയാൽ, അ</t>
    </r>
    <r>
      <rPr>
        <sz val="11"/>
        <color rgb="FF008000"/>
        <rFont val="Calibri"/>
        <family val="2"/>
        <scheme val="minor"/>
      </rPr>
      <t xml:space="preserve">വർ </t>
    </r>
    <r>
      <rPr>
        <strike/>
        <sz val="11"/>
        <color rgb="FFFF0000"/>
        <rFont val="Calibri"/>
        <family val="2"/>
        <scheme val="minor"/>
      </rPr>
      <t>സുബോധം പ്രാ</t>
    </r>
    <r>
      <rPr>
        <sz val="11"/>
        <color rgb="FF008000"/>
        <rFont val="Calibri"/>
        <family val="2"/>
        <scheme val="minor"/>
      </rPr>
      <t>പി</t>
    </r>
    <r>
      <rPr>
        <b/>
        <sz val="11"/>
        <color rgb="FF800080"/>
        <rFont val="Calibri"/>
        <family val="2"/>
        <scheme val="minor"/>
      </rPr>
      <t>ന</t>
    </r>
    <r>
      <rPr>
        <sz val="11"/>
        <color rgb="FF008000"/>
        <rFont val="Calibri"/>
        <family val="2"/>
        <scheme val="minor"/>
      </rPr>
      <t>്</t>
    </r>
    <r>
      <rPr>
        <b/>
        <sz val="11"/>
        <color rgb="FF800080"/>
        <rFont val="Calibri"/>
        <family val="2"/>
        <scheme val="minor"/>
      </rPr>
      <t>നെയും</t>
    </r>
    <r>
      <rPr>
        <sz val="11"/>
        <color rgb="FF008000"/>
        <rFont val="Calibri"/>
        <family val="2"/>
        <scheme val="minor"/>
      </rPr>
      <t xml:space="preserve"> അവന്റെ </t>
    </r>
    <r>
      <rPr>
        <b/>
        <sz val="11"/>
        <color rgb="FF800080"/>
        <rFont val="Calibri"/>
        <family val="2"/>
        <scheme val="minor"/>
      </rPr>
      <t>ഉപാ</t>
    </r>
    <r>
      <rPr>
        <sz val="11"/>
        <color rgb="FF008000"/>
        <rFont val="Calibri"/>
        <family val="2"/>
        <scheme val="minor"/>
      </rPr>
      <t>യ</t>
    </r>
    <r>
      <rPr>
        <i/>
        <sz val="11"/>
        <color rgb="FF0000FF"/>
        <rFont val="Calibri"/>
        <family val="2"/>
        <scheme val="minor"/>
      </rPr>
      <t>ത്ത</t>
    </r>
    <r>
      <rPr>
        <sz val="11"/>
        <color rgb="FF008000"/>
        <rFont val="Calibri"/>
        <family val="2"/>
        <scheme val="minor"/>
      </rPr>
      <t>ിൽ</t>
    </r>
    <r>
      <rPr>
        <strike/>
        <sz val="11"/>
        <color rgb="FFFF0000"/>
        <rFont val="Calibri"/>
        <family val="2"/>
        <scheme val="minor"/>
      </rPr>
      <t xml:space="preserve"> </t>
    </r>
    <r>
      <rPr>
        <sz val="11"/>
        <color rgb="FF008000"/>
        <rFont val="Calibri"/>
        <family val="2"/>
        <scheme val="minor"/>
      </rPr>
      <t>നിന്ന് ഒഴിഞ്ഞ</t>
    </r>
    <r>
      <rPr>
        <i/>
        <sz val="11"/>
        <color rgb="FF0000FF"/>
        <rFont val="Calibri"/>
        <family val="2"/>
        <scheme val="minor"/>
      </rPr>
      <t>ുപോകേണ്ടതിന</t>
    </r>
    <r>
      <rPr>
        <sz val="11"/>
        <color rgb="FF008000"/>
        <rFont val="Calibri"/>
        <family val="2"/>
        <scheme val="minor"/>
      </rPr>
      <t xml:space="preserve">് </t>
    </r>
    <r>
      <rPr>
        <i/>
        <sz val="11"/>
        <color rgb="FF0000FF"/>
        <rFont val="Calibri"/>
        <family val="2"/>
        <scheme val="minor"/>
      </rPr>
      <t>മൃ</t>
    </r>
    <r>
      <rPr>
        <sz val="11"/>
        <color rgb="FF008000"/>
        <rFont val="Calibri"/>
        <family val="2"/>
        <scheme val="minor"/>
      </rPr>
      <t>ദ</t>
    </r>
    <r>
      <rPr>
        <b/>
        <sz val="11"/>
        <color rgb="FF800080"/>
        <rFont val="Calibri"/>
        <family val="2"/>
        <scheme val="minor"/>
      </rPr>
      <t>ു</t>
    </r>
    <r>
      <rPr>
        <sz val="11"/>
        <color rgb="FF008000"/>
        <rFont val="Calibri"/>
        <family val="2"/>
        <scheme val="minor"/>
      </rPr>
      <t>വ</t>
    </r>
    <r>
      <rPr>
        <b/>
        <sz val="11"/>
        <color rgb="FF800080"/>
        <rFont val="Calibri"/>
        <family val="2"/>
        <scheme val="minor"/>
      </rPr>
      <t>ാ</t>
    </r>
    <r>
      <rPr>
        <sz val="11"/>
        <color rgb="FF008000"/>
        <rFont val="Calibri"/>
        <family val="2"/>
        <scheme val="minor"/>
      </rPr>
      <t>യ</t>
    </r>
    <r>
      <rPr>
        <strike/>
        <sz val="11"/>
        <color rgb="FFFF0000"/>
        <rFont val="Calibri"/>
        <family val="2"/>
        <scheme val="minor"/>
      </rPr>
      <t>്യുമോ എന്ന</t>
    </r>
    <r>
      <rPr>
        <sz val="11"/>
        <color rgb="FF008000"/>
        <rFont val="Calibri"/>
        <family val="2"/>
        <scheme val="minor"/>
      </rPr>
      <t xml:space="preserve">ും </t>
    </r>
    <r>
      <rPr>
        <b/>
        <sz val="11"/>
        <color rgb="FF800080"/>
        <rFont val="Calibri"/>
        <family val="2"/>
        <scheme val="minor"/>
      </rPr>
      <t>ഉപദേശി</t>
    </r>
    <r>
      <rPr>
        <sz val="11"/>
        <color rgb="FF008000"/>
        <rFont val="Calibri"/>
        <family val="2"/>
        <scheme val="minor"/>
      </rPr>
      <t>ച്ച</t>
    </r>
    <r>
      <rPr>
        <i/>
        <sz val="11"/>
        <color rgb="FF0000FF"/>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ര</t>
    </r>
    <r>
      <rPr>
        <strike/>
        <sz val="11"/>
        <color rgb="FFFF0000"/>
        <rFont val="Calibri"/>
        <family val="2"/>
        <scheme val="minor"/>
      </rPr>
      <t>െ സൗമ്യതയോടെ പഠിപ്പ</t>
    </r>
    <r>
      <rPr>
        <sz val="11"/>
        <color rgb="FF008000"/>
        <rFont val="Calibri"/>
        <family val="2"/>
        <scheme val="minor"/>
      </rPr>
      <t>ിക്കേണ</t>
    </r>
    <r>
      <rPr>
        <strike/>
        <sz val="11"/>
        <color rgb="FFFF0000"/>
        <rFont val="Calibri"/>
        <family val="2"/>
        <scheme val="minor"/>
      </rPr>
      <t>്ടതു</t>
    </r>
    <r>
      <rPr>
        <sz val="11"/>
        <color rgb="FF008000"/>
        <rFont val="Calibri"/>
        <family val="2"/>
        <scheme val="minor"/>
      </rPr>
      <t>ം</t>
    </r>
    <r>
      <rPr>
        <strike/>
        <sz val="11"/>
        <color rgb="FFFF0000"/>
        <rFont val="Calibri"/>
        <family val="2"/>
        <scheme val="minor"/>
      </rPr>
      <t xml:space="preserve"> ആകുന്നു</t>
    </r>
    <r>
      <rPr>
        <sz val="11"/>
        <color rgb="FF008000"/>
        <rFont val="Calibri"/>
        <family val="2"/>
        <scheme val="minor"/>
      </rPr>
      <t>.</t>
    </r>
  </si>
  <si>
    <r>
      <rPr>
        <i/>
        <sz val="11"/>
        <color rgb="FF0000FF"/>
        <rFont val="Calibri"/>
        <family val="2"/>
        <scheme val="minor"/>
      </rPr>
      <t>നീയും 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 xml:space="preserve">ുവിന്റെ നല്ല </t>
    </r>
    <r>
      <rPr>
        <b/>
        <sz val="11"/>
        <color rgb="FF800080"/>
        <rFont val="Calibri"/>
        <family val="2"/>
        <scheme val="minor"/>
      </rPr>
      <t>പ</t>
    </r>
    <r>
      <rPr>
        <sz val="11"/>
        <color rgb="FF008000"/>
        <rFont val="Calibri"/>
        <family val="2"/>
        <scheme val="minor"/>
      </rPr>
      <t>ട</t>
    </r>
    <r>
      <rPr>
        <b/>
        <sz val="11"/>
        <color rgb="FF800080"/>
        <rFont val="Calibri"/>
        <family val="2"/>
        <scheme val="minor"/>
      </rPr>
      <t>യാളിയ</t>
    </r>
    <r>
      <rPr>
        <sz val="11"/>
        <color rgb="FF008000"/>
        <rFont val="Calibri"/>
        <family val="2"/>
        <scheme val="minor"/>
      </rPr>
      <t>ായി</t>
    </r>
    <r>
      <rPr>
        <strike/>
        <sz val="11"/>
        <color rgb="FFFF0000"/>
        <rFont val="Calibri"/>
        <family val="2"/>
        <scheme val="minor"/>
      </rPr>
      <t xml:space="preserve"> നീയും</t>
    </r>
    <r>
      <rPr>
        <sz val="11"/>
        <color rgb="FF008000"/>
        <rFont val="Calibri"/>
        <family val="2"/>
        <scheme val="minor"/>
      </rPr>
      <t xml:space="preserve"> കഷ്ട</t>
    </r>
    <r>
      <rPr>
        <b/>
        <sz val="11"/>
        <color rgb="FF800080"/>
        <rFont val="Calibri"/>
        <family val="2"/>
        <scheme val="minor"/>
      </rPr>
      <t>ം അനുഭവ</t>
    </r>
    <r>
      <rPr>
        <sz val="11"/>
        <color rgb="FF008000"/>
        <rFont val="Calibri"/>
        <family val="2"/>
        <scheme val="minor"/>
      </rPr>
      <t>ി</t>
    </r>
    <r>
      <rPr>
        <b/>
        <sz val="11"/>
        <color rgb="FF800080"/>
        <rFont val="Calibri"/>
        <family val="2"/>
        <scheme val="minor"/>
      </rPr>
      <t>ക</t>
    </r>
    <r>
      <rPr>
        <sz val="11"/>
        <color rgb="FF008000"/>
        <rFont val="Calibri"/>
        <family val="2"/>
        <scheme val="minor"/>
      </rPr>
      <t>്ക</t>
    </r>
    <r>
      <rPr>
        <strike/>
        <sz val="11"/>
        <color rgb="FFFF0000"/>
        <rFont val="Calibri"/>
        <family val="2"/>
        <scheme val="minor"/>
      </rPr>
      <t>ാളിയാകുക</t>
    </r>
    <r>
      <rPr>
        <sz val="11"/>
        <color rgb="FF008000"/>
        <rFont val="Calibri"/>
        <family val="2"/>
        <scheme val="minor"/>
      </rPr>
      <t>.</t>
    </r>
  </si>
  <si>
    <r>
      <rPr>
        <sz val="11"/>
        <color rgb="FF008000"/>
        <rFont val="Calibri"/>
        <family val="2"/>
        <scheme val="minor"/>
      </rPr>
      <t>പട</t>
    </r>
    <r>
      <rPr>
        <i/>
        <sz val="11"/>
        <color rgb="FF0000FF"/>
        <rFont val="Calibri"/>
        <family val="2"/>
        <scheme val="minor"/>
      </rPr>
      <t>യാളി</t>
    </r>
    <r>
      <rPr>
        <sz val="11"/>
        <color rgb="FF008000"/>
        <rFont val="Calibri"/>
        <family val="2"/>
        <scheme val="minor"/>
      </rPr>
      <t>യിൽ ചേർ</t>
    </r>
    <r>
      <rPr>
        <b/>
        <sz val="11"/>
        <color rgb="FF800080"/>
        <rFont val="Calibri"/>
        <family val="2"/>
        <scheme val="minor"/>
      </rPr>
      <t>ന</t>
    </r>
    <r>
      <rPr>
        <sz val="11"/>
        <color rgb="FF008000"/>
        <rFont val="Calibri"/>
        <family val="2"/>
        <scheme val="minor"/>
      </rPr>
      <t>്</t>
    </r>
    <r>
      <rPr>
        <b/>
        <sz val="11"/>
        <color rgb="FF800080"/>
        <rFont val="Calibri"/>
        <family val="2"/>
        <scheme val="minor"/>
      </rPr>
      <t>നിട്ട് സഹസ്രാധിപ</t>
    </r>
    <r>
      <rPr>
        <sz val="11"/>
        <color rgb="FF008000"/>
        <rFont val="Calibri"/>
        <family val="2"/>
        <scheme val="minor"/>
      </rPr>
      <t>നെ പ്രസാദിപ്പിക്കേണ്ടതിന</t>
    </r>
    <r>
      <rPr>
        <i/>
        <sz val="11"/>
        <color rgb="FF0000FF"/>
        <rFont val="Calibri"/>
        <family val="2"/>
        <scheme val="minor"/>
      </rPr>
      <t>ായി ആവശ</t>
    </r>
    <r>
      <rPr>
        <sz val="11"/>
        <color rgb="FF008000"/>
        <rFont val="Calibri"/>
        <family val="2"/>
        <scheme val="minor"/>
      </rPr>
      <t>്</t>
    </r>
    <r>
      <rPr>
        <i/>
        <sz val="11"/>
        <color rgb="FF0000FF"/>
        <rFont val="Calibri"/>
        <family val="2"/>
        <scheme val="minor"/>
      </rPr>
      <t>യമുള്ള</t>
    </r>
    <r>
      <rPr>
        <sz val="11"/>
        <color rgb="FF008000"/>
        <rFont val="Calibri"/>
        <family val="2"/>
        <scheme val="minor"/>
      </rPr>
      <t xml:space="preserve"> </t>
    </r>
    <r>
      <rPr>
        <strike/>
        <sz val="11"/>
        <color rgb="FFFF0000"/>
        <rFont val="Calibri"/>
        <family val="2"/>
        <scheme val="minor"/>
      </rPr>
      <t>യാ</t>
    </r>
    <r>
      <rPr>
        <sz val="11"/>
        <color rgb="FF008000"/>
        <rFont val="Calibri"/>
        <family val="2"/>
        <scheme val="minor"/>
      </rPr>
      <t>തൊ</t>
    </r>
    <r>
      <rPr>
        <i/>
        <sz val="11"/>
        <color rgb="FF0000FF"/>
        <rFont val="Calibri"/>
        <family val="2"/>
        <scheme val="minor"/>
      </rPr>
      <t>ഴിൽ നിമിത്തം ആ</t>
    </r>
    <r>
      <rPr>
        <sz val="11"/>
        <color rgb="FF008000"/>
        <rFont val="Calibri"/>
        <family val="2"/>
        <scheme val="minor"/>
      </rPr>
      <t>ര</t>
    </r>
    <r>
      <rPr>
        <strike/>
        <sz val="11"/>
        <color rgb="FFFF0000"/>
        <rFont val="Calibri"/>
        <family val="2"/>
        <scheme val="minor"/>
      </rPr>
      <t>ു പടയാളിയ</t>
    </r>
    <r>
      <rPr>
        <sz val="11"/>
        <color rgb="FF008000"/>
        <rFont val="Calibri"/>
        <family val="2"/>
        <scheme val="minor"/>
      </rPr>
      <t xml:space="preserve">ും </t>
    </r>
    <r>
      <rPr>
        <b/>
        <sz val="11"/>
        <color rgb="FF800080"/>
        <rFont val="Calibri"/>
        <family val="2"/>
        <scheme val="minor"/>
      </rPr>
      <t xml:space="preserve">തന്നെത്താൻ </t>
    </r>
    <r>
      <rPr>
        <sz val="11"/>
        <color rgb="FF008000"/>
        <rFont val="Calibri"/>
        <family val="2"/>
        <scheme val="minor"/>
      </rPr>
      <t>വ</t>
    </r>
    <r>
      <rPr>
        <b/>
        <sz val="11"/>
        <color rgb="FF800080"/>
        <rFont val="Calibri"/>
        <family val="2"/>
        <scheme val="minor"/>
      </rPr>
      <t>േല</t>
    </r>
    <r>
      <rPr>
        <sz val="11"/>
        <color rgb="FF008000"/>
        <rFont val="Calibri"/>
        <family val="2"/>
        <scheme val="minor"/>
      </rPr>
      <t>യ</t>
    </r>
    <r>
      <rPr>
        <strike/>
        <sz val="11"/>
        <color rgb="FFFF0000"/>
        <rFont val="Calibri"/>
        <family val="2"/>
        <scheme val="minor"/>
      </rPr>
      <t>ങ്ങള</t>
    </r>
    <r>
      <rPr>
        <sz val="11"/>
        <color rgb="FF008000"/>
        <rFont val="Calibri"/>
        <family val="2"/>
        <scheme val="minor"/>
      </rPr>
      <t xml:space="preserve">ിൽ </t>
    </r>
    <r>
      <rPr>
        <b/>
        <sz val="11"/>
        <color rgb="FF800080"/>
        <rFont val="Calibri"/>
        <family val="2"/>
        <scheme val="minor"/>
      </rPr>
      <t>ഏൽ</t>
    </r>
    <r>
      <rPr>
        <sz val="11"/>
        <color rgb="FF008000"/>
        <rFont val="Calibri"/>
        <family val="2"/>
        <scheme val="minor"/>
      </rPr>
      <t>പ</t>
    </r>
    <r>
      <rPr>
        <b/>
        <sz val="11"/>
        <color rgb="FF800080"/>
        <rFont val="Calibri"/>
        <family val="2"/>
        <scheme val="minor"/>
      </rPr>
      <t>്പ</t>
    </r>
    <r>
      <rPr>
        <sz val="11"/>
        <color rgb="FF008000"/>
        <rFont val="Calibri"/>
        <family val="2"/>
        <scheme val="minor"/>
      </rPr>
      <t>ിക്കു</t>
    </r>
    <r>
      <rPr>
        <b/>
        <sz val="11"/>
        <color rgb="FF800080"/>
        <rFont val="Calibri"/>
        <family val="2"/>
        <scheme val="minor"/>
      </rPr>
      <t>വാൻ സാധിക</t>
    </r>
    <r>
      <rPr>
        <sz val="11"/>
        <color rgb="FF008000"/>
        <rFont val="Calibri"/>
        <family val="2"/>
        <scheme val="minor"/>
      </rPr>
      <t>്</t>
    </r>
    <r>
      <rPr>
        <b/>
        <sz val="11"/>
        <color rgb="FF800080"/>
        <rFont val="Calibri"/>
        <family val="2"/>
        <scheme val="minor"/>
      </rPr>
      <t>ക</t>
    </r>
    <r>
      <rPr>
        <sz val="11"/>
        <color rgb="FF008000"/>
        <rFont val="Calibri"/>
        <family val="2"/>
        <scheme val="minor"/>
      </rPr>
      <t>ു</t>
    </r>
    <r>
      <rPr>
        <i/>
        <sz val="11"/>
        <color rgb="FF0000FF"/>
        <rFont val="Calibri"/>
        <family val="2"/>
        <scheme val="minor"/>
      </rPr>
      <t>കയില്ല</t>
    </r>
    <r>
      <rPr>
        <sz val="11"/>
        <color rgb="FF008000"/>
        <rFont val="Calibri"/>
        <family val="2"/>
        <scheme val="minor"/>
      </rPr>
      <t>.</t>
    </r>
  </si>
  <si>
    <r>
      <rPr>
        <b/>
        <sz val="11"/>
        <color rgb="FF800080"/>
        <rFont val="Calibri"/>
        <family val="2"/>
        <scheme val="minor"/>
      </rPr>
      <t>ഒ</t>
    </r>
    <r>
      <rPr>
        <sz val="11"/>
        <color rgb="FF008000"/>
        <rFont val="Calibri"/>
        <family val="2"/>
        <scheme val="minor"/>
      </rPr>
      <t>ര</t>
    </r>
    <r>
      <rPr>
        <b/>
        <sz val="11"/>
        <color rgb="FF800080"/>
        <rFont val="Calibri"/>
        <family val="2"/>
        <scheme val="minor"/>
      </rPr>
      <t>ു അന</t>
    </r>
    <r>
      <rPr>
        <sz val="11"/>
        <color rgb="FF008000"/>
        <rFont val="Calibri"/>
        <family val="2"/>
        <scheme val="minor"/>
      </rPr>
      <t>്ത</t>
    </r>
    <r>
      <rPr>
        <b/>
        <sz val="11"/>
        <color rgb="FF800080"/>
        <rFont val="Calibri"/>
        <family val="2"/>
        <scheme val="minor"/>
      </rPr>
      <t>ാര</t>
    </r>
    <r>
      <rPr>
        <sz val="11"/>
        <color rgb="FF008000"/>
        <rFont val="Calibri"/>
        <family val="2"/>
        <scheme val="minor"/>
      </rPr>
      <t>ക്ക</t>
    </r>
    <r>
      <rPr>
        <b/>
        <sz val="11"/>
        <color rgb="FF800080"/>
        <rFont val="Calibri"/>
        <family val="2"/>
        <scheme val="minor"/>
      </rPr>
      <t>ാര</t>
    </r>
    <r>
      <rPr>
        <sz val="11"/>
        <color rgb="FF008000"/>
        <rFont val="Calibri"/>
        <family val="2"/>
        <scheme val="minor"/>
      </rPr>
      <t>ൻ ന</t>
    </r>
    <r>
      <rPr>
        <b/>
        <sz val="11"/>
        <color rgb="FF800080"/>
        <rFont val="Calibri"/>
        <family val="2"/>
        <scheme val="minor"/>
      </rPr>
      <t>്</t>
    </r>
    <r>
      <rPr>
        <sz val="11"/>
        <color rgb="FF008000"/>
        <rFont val="Calibri"/>
        <family val="2"/>
        <scheme val="minor"/>
      </rPr>
      <t>യ</t>
    </r>
    <r>
      <rPr>
        <i/>
        <sz val="11"/>
        <color rgb="FF0000FF"/>
        <rFont val="Calibri"/>
        <family val="2"/>
        <scheme val="minor"/>
      </rPr>
      <t>ായപ്ര</t>
    </r>
    <r>
      <rPr>
        <sz val="11"/>
        <color rgb="FF008000"/>
        <rFont val="Calibri"/>
        <family val="2"/>
        <scheme val="minor"/>
      </rPr>
      <t>മ</t>
    </r>
    <r>
      <rPr>
        <i/>
        <sz val="11"/>
        <color rgb="FF0000FF"/>
        <rFont val="Calibri"/>
        <family val="2"/>
        <scheme val="minor"/>
      </rPr>
      <t>ാണ</t>
    </r>
    <r>
      <rPr>
        <sz val="11"/>
        <color rgb="FF008000"/>
        <rFont val="Calibri"/>
        <family val="2"/>
        <scheme val="minor"/>
      </rPr>
      <t xml:space="preserve">പ്രകാരം </t>
    </r>
    <r>
      <rPr>
        <b/>
        <sz val="11"/>
        <color rgb="FF800080"/>
        <rFont val="Calibri"/>
        <family val="2"/>
        <scheme val="minor"/>
      </rPr>
      <t>കളിക</t>
    </r>
    <r>
      <rPr>
        <sz val="11"/>
        <color rgb="FF008000"/>
        <rFont val="Calibri"/>
        <family val="2"/>
        <scheme val="minor"/>
      </rPr>
      <t>്</t>
    </r>
    <r>
      <rPr>
        <b/>
        <sz val="11"/>
        <color rgb="FF800080"/>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ില്ലെങ്കിൽ </t>
    </r>
    <r>
      <rPr>
        <i/>
        <sz val="11"/>
        <color rgb="FF0000FF"/>
        <rFont val="Calibri"/>
        <family val="2"/>
        <scheme val="minor"/>
      </rPr>
      <t xml:space="preserve">അവന് </t>
    </r>
    <r>
      <rPr>
        <sz val="11"/>
        <color rgb="FF008000"/>
        <rFont val="Calibri"/>
        <family val="2"/>
        <scheme val="minor"/>
      </rPr>
      <t xml:space="preserve">കിരീടം </t>
    </r>
    <r>
      <rPr>
        <b/>
        <sz val="11"/>
        <color rgb="FF800080"/>
        <rFont val="Calibri"/>
        <family val="2"/>
        <scheme val="minor"/>
      </rPr>
      <t>ലഭ</t>
    </r>
    <r>
      <rPr>
        <sz val="11"/>
        <color rgb="FF008000"/>
        <rFont val="Calibri"/>
        <family val="2"/>
        <scheme val="minor"/>
      </rPr>
      <t>ിക്കുകയില്ല.</t>
    </r>
  </si>
  <si>
    <r>
      <rPr>
        <sz val="11"/>
        <color rgb="FF008000"/>
        <rFont val="Calibri"/>
        <family val="2"/>
        <scheme val="minor"/>
      </rPr>
      <t>അദ്ധ്വാനി</t>
    </r>
    <r>
      <rPr>
        <i/>
        <sz val="11"/>
        <color rgb="FF0000FF"/>
        <rFont val="Calibri"/>
        <family val="2"/>
        <scheme val="minor"/>
      </rPr>
      <t>ച്ചുകൊണ്ടിരി</t>
    </r>
    <r>
      <rPr>
        <sz val="11"/>
        <color rgb="FF008000"/>
        <rFont val="Calibri"/>
        <family val="2"/>
        <scheme val="minor"/>
      </rPr>
      <t>ക്കുന്ന</t>
    </r>
    <r>
      <rPr>
        <b/>
        <sz val="11"/>
        <color rgb="FF800080"/>
        <rFont val="Calibri"/>
        <family val="2"/>
        <scheme val="minor"/>
      </rPr>
      <t>വ</t>
    </r>
    <r>
      <rPr>
        <sz val="11"/>
        <color rgb="FF008000"/>
        <rFont val="Calibri"/>
        <family val="2"/>
        <scheme val="minor"/>
      </rPr>
      <t xml:space="preserve">ൻ ആകുന്നു </t>
    </r>
    <r>
      <rPr>
        <b/>
        <sz val="11"/>
        <color rgb="FF800080"/>
        <rFont val="Calibri"/>
        <family val="2"/>
        <scheme val="minor"/>
      </rPr>
      <t>മുമ</t>
    </r>
    <r>
      <rPr>
        <sz val="11"/>
        <color rgb="FF008000"/>
        <rFont val="Calibri"/>
        <family val="2"/>
        <scheme val="minor"/>
      </rPr>
      <t>്</t>
    </r>
    <r>
      <rPr>
        <b/>
        <sz val="11"/>
        <color rgb="FF800080"/>
        <rFont val="Calibri"/>
        <family val="2"/>
        <scheme val="minor"/>
      </rPr>
      <t>പെ വ</t>
    </r>
    <r>
      <rPr>
        <sz val="11"/>
        <color rgb="FF008000"/>
        <rFont val="Calibri"/>
        <family val="2"/>
        <scheme val="minor"/>
      </rPr>
      <t>ി</t>
    </r>
    <r>
      <rPr>
        <b/>
        <sz val="11"/>
        <color rgb="FF800080"/>
        <rFont val="Calibri"/>
        <family val="2"/>
        <scheme val="minor"/>
      </rPr>
      <t>ളവിൽ</t>
    </r>
    <r>
      <rPr>
        <sz val="11"/>
        <color rgb="FF008000"/>
        <rFont val="Calibri"/>
        <family val="2"/>
        <scheme val="minor"/>
      </rPr>
      <t xml:space="preserve"> പങ്ക് </t>
    </r>
    <r>
      <rPr>
        <b/>
        <sz val="11"/>
        <color rgb="FF800080"/>
        <rFont val="Calibri"/>
        <family val="2"/>
        <scheme val="minor"/>
      </rPr>
      <t>ല</t>
    </r>
    <r>
      <rPr>
        <sz val="11"/>
        <color rgb="FF008000"/>
        <rFont val="Calibri"/>
        <family val="2"/>
        <scheme val="minor"/>
      </rPr>
      <t>ഭ</t>
    </r>
    <r>
      <rPr>
        <strike/>
        <sz val="11"/>
        <color rgb="FFFF0000"/>
        <rFont val="Calibri"/>
        <family val="2"/>
        <scheme val="minor"/>
      </rPr>
      <t>വ</t>
    </r>
    <r>
      <rPr>
        <sz val="11"/>
        <color rgb="FF008000"/>
        <rFont val="Calibri"/>
        <family val="2"/>
        <scheme val="minor"/>
      </rPr>
      <t>ിക്കേണ്ടത്.</t>
    </r>
  </si>
  <si>
    <r>
      <rPr>
        <i/>
        <sz val="11"/>
        <color rgb="FF0000FF"/>
        <rFont val="Calibri"/>
        <family val="2"/>
        <scheme val="minor"/>
      </rPr>
      <t xml:space="preserve">ഞാൻ പറയുന്നത് ചിന്തിക്ക; </t>
    </r>
    <r>
      <rPr>
        <sz val="11"/>
        <color rgb="FF008000"/>
        <rFont val="Calibri"/>
        <family val="2"/>
        <scheme val="minor"/>
      </rPr>
      <t xml:space="preserve">കർത്താവ് സകലത്തിലും നിനക്ക് </t>
    </r>
    <r>
      <rPr>
        <b/>
        <sz val="11"/>
        <color rgb="FF800080"/>
        <rFont val="Calibri"/>
        <family val="2"/>
        <scheme val="minor"/>
      </rPr>
      <t>വിവേകം തര</t>
    </r>
    <r>
      <rPr>
        <sz val="11"/>
        <color rgb="FF008000"/>
        <rFont val="Calibri"/>
        <family val="2"/>
        <scheme val="minor"/>
      </rPr>
      <t>ു</t>
    </r>
    <r>
      <rPr>
        <b/>
        <sz val="11"/>
        <color rgb="FF800080"/>
        <rFont val="Calibri"/>
        <family val="2"/>
        <scheme val="minor"/>
      </rPr>
      <t>ം</t>
    </r>
    <r>
      <rPr>
        <sz val="11"/>
        <color rgb="FF008000"/>
        <rFont val="Calibri"/>
        <family val="2"/>
        <scheme val="minor"/>
      </rPr>
      <t>.</t>
    </r>
  </si>
  <si>
    <r>
      <rPr>
        <sz val="11"/>
        <color rgb="FF008000"/>
        <rFont val="Calibri"/>
        <family val="2"/>
        <scheme val="minor"/>
      </rPr>
      <t>ദാവീദിന്റെ സന്തതിയ</t>
    </r>
    <r>
      <rPr>
        <strike/>
        <sz val="11"/>
        <color rgb="FFFF0000"/>
        <rFont val="Calibri"/>
        <family val="2"/>
        <scheme val="minor"/>
      </rPr>
      <t>ായ</t>
    </r>
    <r>
      <rPr>
        <sz val="11"/>
        <color rgb="FF008000"/>
        <rFont val="Calibri"/>
        <family val="2"/>
        <scheme val="minor"/>
      </rPr>
      <t>ി</t>
    </r>
    <r>
      <rPr>
        <i/>
        <sz val="11"/>
        <color rgb="FF0000FF"/>
        <rFont val="Calibri"/>
        <family val="2"/>
        <scheme val="minor"/>
      </rPr>
      <t>ൽ</t>
    </r>
    <r>
      <rPr>
        <sz val="11"/>
        <color rgb="FF008000"/>
        <rFont val="Calibri"/>
        <family val="2"/>
        <scheme val="minor"/>
      </rPr>
      <t xml:space="preserve"> </t>
    </r>
    <r>
      <rPr>
        <strike/>
        <sz val="11"/>
        <color rgb="FFFF0000"/>
        <rFont val="Calibri"/>
        <family val="2"/>
        <scheme val="minor"/>
      </rPr>
      <t>ജ</t>
    </r>
    <r>
      <rPr>
        <sz val="11"/>
        <color rgb="FF008000"/>
        <rFont val="Calibri"/>
        <family val="2"/>
        <scheme val="minor"/>
      </rPr>
      <t>നി</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ഉയിർത്തെഴുന്നേറ്റ</t>
    </r>
    <r>
      <rPr>
        <b/>
        <sz val="11"/>
        <color rgb="FF800080"/>
        <rFont val="Calibri"/>
        <family val="2"/>
        <scheme val="minor"/>
      </rPr>
      <t>ു മ</t>
    </r>
    <r>
      <rPr>
        <sz val="11"/>
        <color rgb="FF008000"/>
        <rFont val="Calibri"/>
        <family val="2"/>
        <scheme val="minor"/>
      </rPr>
      <t>രി</t>
    </r>
    <r>
      <rPr>
        <b/>
        <sz val="11"/>
        <color rgb="FF800080"/>
        <rFont val="Calibri"/>
        <family val="2"/>
        <scheme val="minor"/>
      </rPr>
      <t>ച</t>
    </r>
    <r>
      <rPr>
        <sz val="11"/>
        <color rgb="FF008000"/>
        <rFont val="Calibri"/>
        <family val="2"/>
        <scheme val="minor"/>
      </rPr>
      <t>്</t>
    </r>
    <r>
      <rPr>
        <b/>
        <sz val="11"/>
        <color rgb="FF800080"/>
        <rFont val="Calibri"/>
        <family val="2"/>
        <scheme val="minor"/>
      </rPr>
      <t>ചവരിൽനിന്ന് ഉയിർത്തെഴ</t>
    </r>
    <r>
      <rPr>
        <sz val="11"/>
        <color rgb="FF008000"/>
        <rFont val="Calibri"/>
        <family val="2"/>
        <scheme val="minor"/>
      </rPr>
      <t>ുന്ന</t>
    </r>
    <r>
      <rPr>
        <i/>
        <sz val="11"/>
        <color rgb="FF0000FF"/>
        <rFont val="Calibri"/>
        <family val="2"/>
        <scheme val="minor"/>
      </rPr>
      <t>േറ്റ</t>
    </r>
    <r>
      <rPr>
        <sz val="11"/>
        <color rgb="FF008000"/>
        <rFont val="Calibri"/>
        <family val="2"/>
        <scheme val="minor"/>
      </rPr>
      <t xml:space="preserve"> യേശുക്രിസ്തുവിനെ ഓർത്തുകൊ</t>
    </r>
    <r>
      <rPr>
        <b/>
        <sz val="11"/>
        <color rgb="FF800080"/>
        <rFont val="Calibri"/>
        <family val="2"/>
        <scheme val="minor"/>
      </rPr>
      <t>ൾക; അത</t>
    </r>
    <r>
      <rPr>
        <sz val="11"/>
        <color rgb="FF008000"/>
        <rFont val="Calibri"/>
        <family val="2"/>
        <scheme val="minor"/>
      </rPr>
      <t>്</t>
    </r>
    <r>
      <rPr>
        <b/>
        <sz val="11"/>
        <color rgb="FF800080"/>
        <rFont val="Calibri"/>
        <family val="2"/>
        <scheme val="minor"/>
      </rPr>
      <t xml:space="preserve"> ഞാൻ സ</t>
    </r>
    <r>
      <rPr>
        <sz val="11"/>
        <color rgb="FF008000"/>
        <rFont val="Calibri"/>
        <family val="2"/>
        <scheme val="minor"/>
      </rPr>
      <t>ു</t>
    </r>
    <r>
      <rPr>
        <i/>
        <sz val="11"/>
        <color rgb="FF0000FF"/>
        <rFont val="Calibri"/>
        <family val="2"/>
        <scheme val="minor"/>
      </rPr>
      <t>വിശേഷം അറിയി</t>
    </r>
    <r>
      <rPr>
        <sz val="11"/>
        <color rgb="FF008000"/>
        <rFont val="Calibri"/>
        <family val="2"/>
        <scheme val="minor"/>
      </rPr>
      <t>ക</t>
    </r>
    <r>
      <rPr>
        <i/>
        <sz val="11"/>
        <color rgb="FF0000FF"/>
        <rFont val="Calibri"/>
        <family val="2"/>
        <scheme val="minor"/>
      </rPr>
      <t>്കുന്നു</t>
    </r>
    <r>
      <rPr>
        <sz val="11"/>
        <color rgb="FF008000"/>
        <rFont val="Calibri"/>
        <family val="2"/>
        <scheme val="minor"/>
      </rPr>
      <t>.</t>
    </r>
  </si>
  <si>
    <r>
      <rPr>
        <strike/>
        <sz val="11"/>
        <color rgb="FFFF0000"/>
        <rFont val="Calibri"/>
        <family val="2"/>
        <scheme val="minor"/>
      </rPr>
      <t xml:space="preserve">അത് ആകുന്നു എന്റെ സുവിശേഷം. </t>
    </r>
    <r>
      <rPr>
        <sz val="11"/>
        <color rgb="FF008000"/>
        <rFont val="Calibri"/>
        <family val="2"/>
        <scheme val="minor"/>
      </rPr>
      <t xml:space="preserve">അത് നിമിത്തം ഞാൻ </t>
    </r>
    <r>
      <rPr>
        <b/>
        <sz val="11"/>
        <color rgb="FF800080"/>
        <rFont val="Calibri"/>
        <family val="2"/>
        <scheme val="minor"/>
      </rPr>
      <t>ഒര</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പ</t>
    </r>
    <r>
      <rPr>
        <b/>
        <sz val="11"/>
        <color rgb="FF800080"/>
        <rFont val="Calibri"/>
        <family val="2"/>
        <scheme val="minor"/>
      </rPr>
      <t>ാപ</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ന്നപോലെ </t>
    </r>
    <r>
      <rPr>
        <i/>
        <sz val="11"/>
        <color rgb="FF0000FF"/>
        <rFont val="Calibri"/>
        <family val="2"/>
        <scheme val="minor"/>
      </rPr>
      <t xml:space="preserve">ബന്ധിയ്ക്കപ്പെട്ടവനായി </t>
    </r>
    <r>
      <rPr>
        <sz val="11"/>
        <color rgb="FF008000"/>
        <rFont val="Calibri"/>
        <family val="2"/>
        <scheme val="minor"/>
      </rPr>
      <t xml:space="preserve">കഷ്ടം </t>
    </r>
    <r>
      <rPr>
        <b/>
        <sz val="11"/>
        <color rgb="FF800080"/>
        <rFont val="Calibri"/>
        <family val="2"/>
        <scheme val="minor"/>
      </rPr>
      <t>അനുഭവ</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ച് ബന്ധനസ്ഥൻ പോലും ആ</t>
    </r>
    <r>
      <rPr>
        <sz val="11"/>
        <color rgb="FF008000"/>
        <rFont val="Calibri"/>
        <family val="2"/>
        <scheme val="minor"/>
      </rPr>
      <t>ക</t>
    </r>
    <r>
      <rPr>
        <strike/>
        <sz val="11"/>
        <color rgb="FFFF0000"/>
        <rFont val="Calibri"/>
        <family val="2"/>
        <scheme val="minor"/>
      </rPr>
      <t>േണ്ടി വര</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ദൈവവചന</t>
    </r>
    <r>
      <rPr>
        <b/>
        <sz val="11"/>
        <color rgb="FF800080"/>
        <rFont val="Calibri"/>
        <family val="2"/>
        <scheme val="minor"/>
      </rPr>
      <t>ം</t>
    </r>
    <r>
      <rPr>
        <sz val="11"/>
        <color rgb="FF008000"/>
        <rFont val="Calibri"/>
        <family val="2"/>
        <scheme val="minor"/>
      </rPr>
      <t xml:space="preserve"> ബന്ധ</t>
    </r>
    <r>
      <rPr>
        <b/>
        <sz val="11"/>
        <color rgb="FF800080"/>
        <rFont val="Calibri"/>
        <family val="2"/>
        <scheme val="minor"/>
      </rPr>
      <t>ിയ്ക്കപ്പെട്ടിട്ടി</t>
    </r>
    <r>
      <rPr>
        <sz val="11"/>
        <color rgb="FF008000"/>
        <rFont val="Calibri"/>
        <family val="2"/>
        <scheme val="minor"/>
      </rPr>
      <t>ല്ല</t>
    </r>
    <r>
      <rPr>
        <i/>
        <sz val="11"/>
        <color rgb="FF0000FF"/>
        <rFont val="Calibri"/>
        <family val="2"/>
        <scheme val="minor"/>
      </rPr>
      <t>താനും</t>
    </r>
    <r>
      <rPr>
        <sz val="11"/>
        <color rgb="FF008000"/>
        <rFont val="Calibri"/>
        <family val="2"/>
        <scheme val="minor"/>
      </rPr>
      <t>.</t>
    </r>
  </si>
  <si>
    <r>
      <rPr>
        <sz val="11"/>
        <color rgb="FF008000"/>
        <rFont val="Calibri"/>
        <family val="2"/>
        <scheme val="minor"/>
      </rPr>
      <t>അ</t>
    </r>
    <r>
      <rPr>
        <i/>
        <sz val="11"/>
        <color rgb="FF0000FF"/>
        <rFont val="Calibri"/>
        <family val="2"/>
        <scheme val="minor"/>
      </rPr>
      <t>വസാ</t>
    </r>
    <r>
      <rPr>
        <sz val="11"/>
        <color rgb="FF008000"/>
        <rFont val="Calibri"/>
        <family val="2"/>
        <scheme val="minor"/>
      </rPr>
      <t>ന</t>
    </r>
    <r>
      <rPr>
        <b/>
        <sz val="11"/>
        <color rgb="FF800080"/>
        <rFont val="Calibri"/>
        <family val="2"/>
        <scheme val="minor"/>
      </rPr>
      <t xml:space="preserve"> നാളുകളിൽ കഠിനമാ</t>
    </r>
    <r>
      <rPr>
        <sz val="11"/>
        <color rgb="FF008000"/>
        <rFont val="Calibri"/>
        <family val="2"/>
        <scheme val="minor"/>
      </rPr>
      <t>യ</t>
    </r>
    <r>
      <rPr>
        <i/>
        <sz val="11"/>
        <color rgb="FF0000FF"/>
        <rFont val="Calibri"/>
        <family val="2"/>
        <scheme val="minor"/>
      </rPr>
      <t xml:space="preserve"> </t>
    </r>
    <r>
      <rPr>
        <sz val="11"/>
        <color rgb="FF008000"/>
        <rFont val="Calibri"/>
        <family val="2"/>
        <scheme val="minor"/>
      </rPr>
      <t>കാല</t>
    </r>
    <r>
      <rPr>
        <b/>
        <sz val="11"/>
        <color rgb="FF800080"/>
        <rFont val="Calibri"/>
        <family val="2"/>
        <scheme val="minor"/>
      </rPr>
      <t>ം</t>
    </r>
    <r>
      <rPr>
        <sz val="11"/>
        <color rgb="FF008000"/>
        <rFont val="Calibri"/>
        <family val="2"/>
        <scheme val="minor"/>
      </rPr>
      <t xml:space="preserve"> വരും എന്ന</t>
    </r>
    <r>
      <rPr>
        <i/>
        <sz val="11"/>
        <color rgb="FF0000FF"/>
        <rFont val="Calibri"/>
        <family val="2"/>
        <scheme val="minor"/>
      </rPr>
      <t>ു അ</t>
    </r>
    <r>
      <rPr>
        <sz val="11"/>
        <color rgb="FF008000"/>
        <rFont val="Calibri"/>
        <family val="2"/>
        <scheme val="minor"/>
      </rPr>
      <t>റി</t>
    </r>
    <r>
      <rPr>
        <b/>
        <sz val="11"/>
        <color rgb="FF800080"/>
        <rFont val="Calibri"/>
        <family val="2"/>
        <scheme val="minor"/>
      </rPr>
      <t>ഞ്ഞ</t>
    </r>
    <r>
      <rPr>
        <sz val="11"/>
        <color rgb="FF008000"/>
        <rFont val="Calibri"/>
        <family val="2"/>
        <scheme val="minor"/>
      </rPr>
      <t>ുക</t>
    </r>
    <r>
      <rPr>
        <i/>
        <sz val="11"/>
        <color rgb="FF0000FF"/>
        <rFont val="Calibri"/>
        <family val="2"/>
        <scheme val="minor"/>
      </rPr>
      <t>ൊൾക</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</si>
  <si>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 xml:space="preserve">നീയോ എന്റെ ഉപദേശം, </t>
    </r>
    <r>
      <rPr>
        <b/>
        <sz val="11"/>
        <color rgb="FF800080"/>
        <rFont val="Calibri"/>
        <family val="2"/>
        <scheme val="minor"/>
      </rPr>
      <t>പെരുമാറ</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ആലോചന</t>
    </r>
    <r>
      <rPr>
        <sz val="11"/>
        <color rgb="FF008000"/>
        <rFont val="Calibri"/>
        <family val="2"/>
        <scheme val="minor"/>
      </rPr>
      <t xml:space="preserve">, വിശ്വാസം, </t>
    </r>
    <r>
      <rPr>
        <b/>
        <sz val="11"/>
        <color rgb="FF800080"/>
        <rFont val="Calibri"/>
        <family val="2"/>
        <scheme val="minor"/>
      </rPr>
      <t>ന</t>
    </r>
    <r>
      <rPr>
        <sz val="11"/>
        <color rgb="FF008000"/>
        <rFont val="Calibri"/>
        <family val="2"/>
        <scheme val="minor"/>
      </rPr>
      <t>ീ</t>
    </r>
    <r>
      <rPr>
        <b/>
        <sz val="11"/>
        <color rgb="FF800080"/>
        <rFont val="Calibri"/>
        <family val="2"/>
        <scheme val="minor"/>
      </rPr>
      <t>തി, സൌമ</t>
    </r>
    <r>
      <rPr>
        <sz val="11"/>
        <color rgb="FF008000"/>
        <rFont val="Calibri"/>
        <family val="2"/>
        <scheme val="minor"/>
      </rPr>
      <t>്</t>
    </r>
    <r>
      <rPr>
        <b/>
        <sz val="11"/>
        <color rgb="FF800080"/>
        <rFont val="Calibri"/>
        <family val="2"/>
        <scheme val="minor"/>
      </rPr>
      <t>യത</t>
    </r>
    <r>
      <rPr>
        <sz val="11"/>
        <color rgb="FF008000"/>
        <rFont val="Calibri"/>
        <family val="2"/>
        <scheme val="minor"/>
      </rPr>
      <t>, സ്നേഹം, സഹിഷ്ണത</t>
    </r>
    <r>
      <rPr>
        <b/>
        <sz val="11"/>
        <color rgb="FF800080"/>
        <rFont val="Calibri"/>
        <family val="2"/>
        <scheme val="minor"/>
      </rPr>
      <t>,</t>
    </r>
  </si>
  <si>
    <r>
      <rPr>
        <sz val="11"/>
        <color rgb="FF008000"/>
        <rFont val="Calibri"/>
        <family val="2"/>
        <scheme val="minor"/>
      </rPr>
      <t>അന്ത്യൊക്യ</t>
    </r>
    <r>
      <rPr>
        <b/>
        <sz val="11"/>
        <color rgb="FF800080"/>
        <rFont val="Calibri"/>
        <family val="2"/>
        <scheme val="minor"/>
      </rPr>
      <t>,</t>
    </r>
    <r>
      <rPr>
        <sz val="11"/>
        <color rgb="FF008000"/>
        <rFont val="Calibri"/>
        <family val="2"/>
        <scheme val="minor"/>
      </rPr>
      <t xml:space="preserve"> ഇക്കോന്യ</t>
    </r>
    <r>
      <rPr>
        <b/>
        <sz val="11"/>
        <color rgb="FF800080"/>
        <rFont val="Calibri"/>
        <family val="2"/>
        <scheme val="minor"/>
      </rPr>
      <t>,</t>
    </r>
    <r>
      <rPr>
        <sz val="11"/>
        <color rgb="FF008000"/>
        <rFont val="Calibri"/>
        <family val="2"/>
        <scheme val="minor"/>
      </rPr>
      <t xml:space="preserve"> ലുസ്ത്ര</t>
    </r>
    <r>
      <rPr>
        <b/>
        <sz val="11"/>
        <color rgb="FF800080"/>
        <rFont val="Calibri"/>
        <family val="2"/>
        <scheme val="minor"/>
      </rPr>
      <t xml:space="preserve"> എന്നീ പട്ടണങ്ങള</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എനിക്ക് </t>
    </r>
    <r>
      <rPr>
        <b/>
        <sz val="11"/>
        <color rgb="FF800080"/>
        <rFont val="Calibri"/>
        <family val="2"/>
        <scheme val="minor"/>
      </rPr>
      <t>നേര</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കഷ</t>
    </r>
    <r>
      <rPr>
        <sz val="11"/>
        <color rgb="FF008000"/>
        <rFont val="Calibri"/>
        <family val="2"/>
        <scheme val="minor"/>
      </rPr>
      <t>്</t>
    </r>
    <r>
      <rPr>
        <b/>
        <sz val="11"/>
        <color rgb="FF800080"/>
        <rFont val="Calibri"/>
        <family val="2"/>
        <scheme val="minor"/>
      </rPr>
      <t>ടങ്ങള</t>
    </r>
    <r>
      <rPr>
        <sz val="11"/>
        <color rgb="FF008000"/>
        <rFont val="Calibri"/>
        <family val="2"/>
        <scheme val="minor"/>
      </rPr>
      <t>ും കഷ്ട</t>
    </r>
    <r>
      <rPr>
        <b/>
        <sz val="11"/>
        <color rgb="FF800080"/>
        <rFont val="Calibri"/>
        <family val="2"/>
        <scheme val="minor"/>
      </rPr>
      <t>ങ്ങള</t>
    </r>
    <r>
      <rPr>
        <sz val="11"/>
        <color rgb="FF008000"/>
        <rFont val="Calibri"/>
        <family val="2"/>
        <scheme val="minor"/>
      </rPr>
      <t>ും</t>
    </r>
    <r>
      <rPr>
        <strike/>
        <sz val="11"/>
        <color rgb="FFFF0000"/>
        <rFont val="Calibri"/>
        <family val="2"/>
        <scheme val="minor"/>
      </rPr>
      <t xml:space="preserve"> കണ്ടറിഞ്ഞിരിക്കുന്നു; ഞാൻ</t>
    </r>
    <r>
      <rPr>
        <sz val="11"/>
        <color rgb="FF008000"/>
        <rFont val="Calibri"/>
        <family val="2"/>
        <scheme val="minor"/>
      </rPr>
      <t xml:space="preserve"> എന്തെല്ലാം </t>
    </r>
    <r>
      <rPr>
        <strike/>
        <sz val="11"/>
        <color rgb="FFFF0000"/>
        <rFont val="Calibri"/>
        <family val="2"/>
        <scheme val="minor"/>
      </rPr>
      <t xml:space="preserve">ഉപദ്രവം </t>
    </r>
    <r>
      <rPr>
        <sz val="11"/>
        <color rgb="FF008000"/>
        <rFont val="Calibri"/>
        <family val="2"/>
        <scheme val="minor"/>
      </rPr>
      <t>സഹിച്ചു</t>
    </r>
    <r>
      <rPr>
        <strike/>
        <sz val="11"/>
        <color rgb="FFFF0000"/>
        <rFont val="Calibri"/>
        <family val="2"/>
        <scheme val="minor"/>
      </rPr>
      <t>; അവ</t>
    </r>
    <r>
      <rPr>
        <sz val="11"/>
        <color rgb="FF008000"/>
        <rFont val="Calibri"/>
        <family val="2"/>
        <scheme val="minor"/>
      </rPr>
      <t xml:space="preserve"> എ</t>
    </r>
    <r>
      <rPr>
        <strike/>
        <sz val="11"/>
        <color rgb="FFFF0000"/>
        <rFont val="Calibri"/>
        <family val="2"/>
        <scheme val="minor"/>
      </rPr>
      <t>ല്ലാറ്റിൽ നി</t>
    </r>
    <r>
      <rPr>
        <sz val="11"/>
        <color rgb="FF008000"/>
        <rFont val="Calibri"/>
        <family val="2"/>
        <scheme val="minor"/>
      </rPr>
      <t>ന്നും</t>
    </r>
    <r>
      <rPr>
        <i/>
        <sz val="11"/>
        <color rgb="FF0000FF"/>
        <rFont val="Calibri"/>
        <family val="2"/>
        <scheme val="minor"/>
      </rPr>
      <t xml:space="preserve"> നീ അറിയുന്നുവല്ലോ;</t>
    </r>
    <r>
      <rPr>
        <sz val="11"/>
        <color rgb="FF008000"/>
        <rFont val="Calibri"/>
        <family val="2"/>
        <scheme val="minor"/>
      </rPr>
      <t xml:space="preserve"> കർത്താവ്</t>
    </r>
    <r>
      <rPr>
        <i/>
        <sz val="11"/>
        <color rgb="FF0000FF"/>
        <rFont val="Calibri"/>
        <family val="2"/>
        <scheme val="minor"/>
      </rPr>
      <t xml:space="preserve"> അവയിൽ ഒക്കെയും</t>
    </r>
    <r>
      <rPr>
        <sz val="11"/>
        <color rgb="FF008000"/>
        <rFont val="Calibri"/>
        <family val="2"/>
        <scheme val="minor"/>
      </rPr>
      <t xml:space="preserve"> എന്നെ വിടുവിച്ചു.</t>
    </r>
  </si>
  <si>
    <r>
      <rPr>
        <sz val="11"/>
        <color rgb="FF008000"/>
        <rFont val="Calibri"/>
        <family val="2"/>
        <scheme val="minor"/>
      </rPr>
      <t xml:space="preserve">ക്രിസ്തുയേശുവിൽ ഭക്തിയോടെ ജീവിക്കുവാൻ </t>
    </r>
    <r>
      <rPr>
        <b/>
        <sz val="11"/>
        <color rgb="FF800080"/>
        <rFont val="Calibri"/>
        <family val="2"/>
        <scheme val="minor"/>
      </rPr>
      <t>ഇച</t>
    </r>
    <r>
      <rPr>
        <sz val="11"/>
        <color rgb="FF008000"/>
        <rFont val="Calibri"/>
        <family val="2"/>
        <scheme val="minor"/>
      </rPr>
      <t>്</t>
    </r>
    <r>
      <rPr>
        <b/>
        <sz val="11"/>
        <color rgb="FF800080"/>
        <rFont val="Calibri"/>
        <family val="2"/>
        <scheme val="minor"/>
      </rPr>
      <t>ഛി</t>
    </r>
    <r>
      <rPr>
        <sz val="11"/>
        <color rgb="FF008000"/>
        <rFont val="Calibri"/>
        <family val="2"/>
        <scheme val="minor"/>
      </rPr>
      <t>ക്ക</t>
    </r>
    <r>
      <rPr>
        <i/>
        <sz val="11"/>
        <color rgb="FF0000FF"/>
        <rFont val="Calibri"/>
        <family val="2"/>
        <scheme val="minor"/>
      </rPr>
      <t>ുന</t>
    </r>
    <r>
      <rPr>
        <sz val="11"/>
        <color rgb="FF008000"/>
        <rFont val="Calibri"/>
        <family val="2"/>
        <scheme val="minor"/>
      </rPr>
      <t>്</t>
    </r>
    <r>
      <rPr>
        <i/>
        <sz val="11"/>
        <color rgb="FF0000FF"/>
        <rFont val="Calibri"/>
        <family val="2"/>
        <scheme val="minor"/>
      </rPr>
      <t>നവർ</t>
    </r>
    <r>
      <rPr>
        <sz val="11"/>
        <color rgb="FF008000"/>
        <rFont val="Calibri"/>
        <family val="2"/>
        <scheme val="minor"/>
      </rPr>
      <t xml:space="preserve"> </t>
    </r>
    <r>
      <rPr>
        <b/>
        <sz val="11"/>
        <color rgb="FF800080"/>
        <rFont val="Calibri"/>
        <family val="2"/>
        <scheme val="minor"/>
      </rPr>
      <t>ഒക</t>
    </r>
    <r>
      <rPr>
        <sz val="11"/>
        <color rgb="FF008000"/>
        <rFont val="Calibri"/>
        <family val="2"/>
        <scheme val="minor"/>
      </rPr>
      <t>്</t>
    </r>
    <r>
      <rPr>
        <b/>
        <sz val="11"/>
        <color rgb="FF800080"/>
        <rFont val="Calibri"/>
        <family val="2"/>
        <scheme val="minor"/>
      </rPr>
      <t>കെയു</t>
    </r>
    <r>
      <rPr>
        <sz val="11"/>
        <color rgb="FF008000"/>
        <rFont val="Calibri"/>
        <family val="2"/>
        <scheme val="minor"/>
      </rPr>
      <t>ം ഉപദ്രവ</t>
    </r>
    <r>
      <rPr>
        <b/>
        <sz val="11"/>
        <color rgb="FF800080"/>
        <rFont val="Calibri"/>
        <family val="2"/>
        <scheme val="minor"/>
      </rPr>
      <t>ിക</t>
    </r>
    <r>
      <rPr>
        <sz val="11"/>
        <color rgb="FF008000"/>
        <rFont val="Calibri"/>
        <family val="2"/>
        <scheme val="minor"/>
      </rPr>
      <t>്</t>
    </r>
    <r>
      <rPr>
        <i/>
        <sz val="11"/>
        <color rgb="FF0000FF"/>
        <rFont val="Calibri"/>
        <family val="2"/>
        <scheme val="minor"/>
      </rPr>
      <t>കപ്പെ</t>
    </r>
    <r>
      <rPr>
        <sz val="11"/>
        <color rgb="FF008000"/>
        <rFont val="Calibri"/>
        <family val="2"/>
        <scheme val="minor"/>
      </rPr>
      <t>ട</t>
    </r>
    <r>
      <rPr>
        <strike/>
        <sz val="11"/>
        <color rgb="FFFF0000"/>
        <rFont val="Calibri"/>
        <family val="2"/>
        <scheme val="minor"/>
      </rPr>
      <t>ാക</t>
    </r>
    <r>
      <rPr>
        <sz val="11"/>
        <color rgb="FF008000"/>
        <rFont val="Calibri"/>
        <family val="2"/>
        <scheme val="minor"/>
      </rPr>
      <t>ും</t>
    </r>
    <r>
      <rPr>
        <strike/>
        <sz val="11"/>
        <color rgb="FFFF0000"/>
        <rFont val="Calibri"/>
        <family val="2"/>
        <scheme val="minor"/>
      </rPr>
      <t xml:space="preserve"> നിശ്ചയം</t>
    </r>
    <r>
      <rPr>
        <sz val="11"/>
        <color rgb="FF008000"/>
        <rFont val="Calibri"/>
        <family val="2"/>
        <scheme val="minor"/>
      </rPr>
      <t>.</t>
    </r>
  </si>
  <si>
    <r>
      <rPr>
        <sz val="11"/>
        <color rgb="FF008000"/>
        <rFont val="Calibri"/>
        <family val="2"/>
        <scheme val="minor"/>
      </rPr>
      <t>ദുഷ്ട</t>
    </r>
    <r>
      <rPr>
        <strike/>
        <sz val="11"/>
        <color rgb="FFFF0000"/>
        <rFont val="Calibri"/>
        <family val="2"/>
        <scheme val="minor"/>
      </rPr>
      <t>മനുഷ്യ</t>
    </r>
    <r>
      <rPr>
        <sz val="11"/>
        <color rgb="FF008000"/>
        <rFont val="Calibri"/>
        <family val="2"/>
        <scheme val="minor"/>
      </rPr>
      <t xml:space="preserve">രും </t>
    </r>
    <r>
      <rPr>
        <strike/>
        <sz val="11"/>
        <color rgb="FFFF0000"/>
        <rFont val="Calibri"/>
        <family val="2"/>
        <scheme val="minor"/>
      </rPr>
      <t>കപടശാലികളുമോ വഞ്</t>
    </r>
    <r>
      <rPr>
        <sz val="11"/>
        <color rgb="FF008000"/>
        <rFont val="Calibri"/>
        <family val="2"/>
        <scheme val="minor"/>
      </rPr>
      <t>ച</t>
    </r>
    <r>
      <rPr>
        <b/>
        <sz val="11"/>
        <color rgb="FF800080"/>
        <rFont val="Calibri"/>
        <family val="2"/>
        <scheme val="minor"/>
      </rPr>
      <t>ത</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നവര</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ചതി</t>
    </r>
    <r>
      <rPr>
        <sz val="11"/>
        <color rgb="FF008000"/>
        <rFont val="Calibri"/>
        <family val="2"/>
        <scheme val="minor"/>
      </rPr>
      <t>ക്കു</t>
    </r>
    <r>
      <rPr>
        <i/>
        <sz val="11"/>
        <color rgb="FF0000FF"/>
        <rFont val="Calibri"/>
        <family val="2"/>
        <scheme val="minor"/>
      </rPr>
      <t>ന്നവരും, ചതിക്കുന്നവരും, ചതിക്കുന്നവരും, നല്ലതിന്</t>
    </r>
    <r>
      <rPr>
        <sz val="11"/>
        <color rgb="FF008000"/>
        <rFont val="Calibri"/>
        <family val="2"/>
        <scheme val="minor"/>
      </rPr>
      <t xml:space="preserve">മേൽ </t>
    </r>
    <r>
      <rPr>
        <b/>
        <sz val="11"/>
        <color rgb="FF800080"/>
        <rFont val="Calibri"/>
        <family val="2"/>
        <scheme val="minor"/>
      </rPr>
      <t>ചീ</t>
    </r>
    <r>
      <rPr>
        <sz val="11"/>
        <color rgb="FF008000"/>
        <rFont val="Calibri"/>
        <family val="2"/>
        <scheme val="minor"/>
      </rPr>
      <t>ത്ത</t>
    </r>
    <r>
      <rPr>
        <b/>
        <sz val="11"/>
        <color rgb="FF800080"/>
        <rFont val="Calibri"/>
        <family val="2"/>
        <scheme val="minor"/>
      </rPr>
      <t>യായ</t>
    </r>
    <r>
      <rPr>
        <sz val="11"/>
        <color rgb="FF008000"/>
        <rFont val="Calibri"/>
        <family val="2"/>
        <scheme val="minor"/>
      </rPr>
      <t>വരും</t>
    </r>
    <r>
      <rPr>
        <i/>
        <sz val="11"/>
        <color rgb="FF0000FF"/>
        <rFont val="Calibri"/>
        <family val="2"/>
        <scheme val="minor"/>
      </rPr>
      <t xml:space="preserve"> ആയിരിക്കും</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</si>
  <si>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നീ</t>
    </r>
    <r>
      <rPr>
        <strike/>
        <sz val="11"/>
        <color rgb="FFFF0000"/>
        <rFont val="Calibri"/>
        <family val="2"/>
        <scheme val="minor"/>
      </rPr>
      <t>യോ ആരിൽനിന്ന്</t>
    </r>
    <r>
      <rPr>
        <sz val="11"/>
        <color rgb="FF008000"/>
        <rFont val="Calibri"/>
        <family val="2"/>
        <scheme val="minor"/>
      </rPr>
      <t xml:space="preserve"> പഠ</t>
    </r>
    <r>
      <rPr>
        <i/>
        <sz val="11"/>
        <color rgb="FF0000FF"/>
        <rFont val="Calibri"/>
        <family val="2"/>
        <scheme val="minor"/>
      </rPr>
      <t>ിപ്പ</t>
    </r>
    <r>
      <rPr>
        <sz val="11"/>
        <color rgb="FF008000"/>
        <rFont val="Calibri"/>
        <family val="2"/>
        <scheme val="minor"/>
      </rPr>
      <t xml:space="preserve">ിച്ചു </t>
    </r>
    <r>
      <rPr>
        <b/>
        <sz val="11"/>
        <color rgb="FF800080"/>
        <rFont val="Calibri"/>
        <family val="2"/>
        <scheme val="minor"/>
      </rPr>
      <t>വിശ്വസിച്ചു വിശ്വസിച്ചിരിക്കുന്നതിൽ നിലനിൽക്ക; അത് ആരെ</t>
    </r>
    <r>
      <rPr>
        <sz val="11"/>
        <color rgb="FF008000"/>
        <rFont val="Calibri"/>
        <family val="2"/>
        <scheme val="minor"/>
      </rPr>
      <t>ന്ന് അറിയുക</t>
    </r>
    <r>
      <rPr>
        <strike/>
        <sz val="11"/>
        <color rgb="FFFF0000"/>
        <rFont val="Calibri"/>
        <family val="2"/>
        <scheme val="minor"/>
      </rPr>
      <t>യും ക്രിസ്തുയേശുവിങ്കലുള്ള വിശ്വാസത്താൽ നിന്നെ രക്ഷയ്ക്ക് ജ്ഞാനിയാക്കുവാൻ മതിയായ തിരുവെഴുത്തുകളെ ബാല്യംമുതൽ അറിയുകയും ചെയ്യുന്നതു</t>
    </r>
    <r>
      <rPr>
        <sz val="11"/>
        <color rgb="FF008000"/>
        <rFont val="Calibri"/>
        <family val="2"/>
        <scheme val="minor"/>
      </rPr>
      <t>കൊണ്ട്</t>
    </r>
    <r>
      <rPr>
        <i/>
        <sz val="11"/>
        <color rgb="FF0000FF"/>
        <rFont val="Calibri"/>
        <family val="2"/>
        <scheme val="minor"/>
      </rPr>
      <t xml:space="preserve"> മാത്രമല്ല,</t>
    </r>
  </si>
  <si>
    <r>
      <rPr>
        <i/>
        <sz val="11"/>
        <color rgb="FF0000FF"/>
        <rFont val="Calibri"/>
        <family val="2"/>
        <scheme val="minor"/>
      </rPr>
      <t xml:space="preserve">ബാല്യംമുതൽ </t>
    </r>
    <r>
      <rPr>
        <sz val="11"/>
        <color rgb="FF008000"/>
        <rFont val="Calibri"/>
        <family val="2"/>
        <scheme val="minor"/>
      </rPr>
      <t xml:space="preserve">നീ </t>
    </r>
    <r>
      <rPr>
        <b/>
        <sz val="11"/>
        <color rgb="FF800080"/>
        <rFont val="Calibri"/>
        <family val="2"/>
        <scheme val="minor"/>
      </rPr>
      <t>ക്ര</t>
    </r>
    <r>
      <rPr>
        <sz val="11"/>
        <color rgb="FF008000"/>
        <rFont val="Calibri"/>
        <family val="2"/>
        <scheme val="minor"/>
      </rPr>
      <t>ി</t>
    </r>
    <r>
      <rPr>
        <b/>
        <sz val="11"/>
        <color rgb="FF800080"/>
        <rFont val="Calibri"/>
        <family val="2"/>
        <scheme val="minor"/>
      </rPr>
      <t>സ</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യേശുവിലുള്ള</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ിശ്</t>
    </r>
    <r>
      <rPr>
        <b/>
        <sz val="11"/>
        <color rgb="FF800080"/>
        <rFont val="Calibri"/>
        <family val="2"/>
        <scheme val="minor"/>
      </rPr>
      <t>വാസത്താൽ രക്ഷ</t>
    </r>
    <r>
      <rPr>
        <sz val="11"/>
        <color rgb="FF008000"/>
        <rFont val="Calibri"/>
        <family val="2"/>
        <scheme val="minor"/>
      </rPr>
      <t xml:space="preserve"> പ്രാപി</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വാൻ നിന്നെ ജ്ഞാനിപ്പാൻ കഴിയുന്ന വിശുദ്ധ തിരുവെഴുത്തുകളെ അറിഞ്ഞ</t>
    </r>
    <r>
      <rPr>
        <sz val="11"/>
        <color rgb="FF008000"/>
        <rFont val="Calibri"/>
        <family val="2"/>
        <scheme val="minor"/>
      </rPr>
      <t>ിരിക്കുന്ന</t>
    </r>
    <r>
      <rPr>
        <b/>
        <sz val="11"/>
        <color rgb="FF800080"/>
        <rFont val="Calibri"/>
        <family val="2"/>
        <scheme val="minor"/>
      </rPr>
      <t>ു എന്നും അറ</t>
    </r>
    <r>
      <rPr>
        <sz val="11"/>
        <color rgb="FF008000"/>
        <rFont val="Calibri"/>
        <family val="2"/>
        <scheme val="minor"/>
      </rPr>
      <t>ി</t>
    </r>
    <r>
      <rPr>
        <b/>
        <sz val="11"/>
        <color rgb="FF800080"/>
        <rFont val="Calibri"/>
        <family val="2"/>
        <scheme val="minor"/>
      </rPr>
      <t>യു</t>
    </r>
    <r>
      <rPr>
        <sz val="11"/>
        <color rgb="FF008000"/>
        <rFont val="Calibri"/>
        <family val="2"/>
        <scheme val="minor"/>
      </rPr>
      <t>ന</t>
    </r>
    <r>
      <rPr>
        <b/>
        <sz val="11"/>
        <color rgb="FF800080"/>
        <rFont val="Calibri"/>
        <family val="2"/>
        <scheme val="minor"/>
      </rPr>
      <t>്നുവ</t>
    </r>
    <r>
      <rPr>
        <sz val="11"/>
        <color rgb="FF008000"/>
        <rFont val="Calibri"/>
        <family val="2"/>
        <scheme val="minor"/>
      </rPr>
      <t>ല</t>
    </r>
    <r>
      <rPr>
        <strike/>
        <sz val="11"/>
        <color rgb="FFFF0000"/>
        <rFont val="Calibri"/>
        <family val="2"/>
        <scheme val="minor"/>
      </rPr>
      <t>നിൽക</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</si>
  <si>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b/>
        <sz val="11"/>
        <color rgb="FF800080"/>
        <rFont val="Calibri"/>
        <family val="2"/>
        <scheme val="minor"/>
      </rPr>
      <t>സക</t>
    </r>
    <r>
      <rPr>
        <sz val="11"/>
        <color rgb="FF008000"/>
        <rFont val="Calibri"/>
        <family val="2"/>
        <scheme val="minor"/>
      </rPr>
      <t>ല</t>
    </r>
    <r>
      <rPr>
        <strike/>
        <sz val="11"/>
        <color rgb="FFFF0000"/>
        <rFont val="Calibri"/>
        <family val="2"/>
        <scheme val="minor"/>
      </rPr>
      <t>്ലാ</t>
    </r>
    <r>
      <rPr>
        <sz val="11"/>
        <color rgb="FF008000"/>
        <rFont val="Calibri"/>
        <family val="2"/>
        <scheme val="minor"/>
      </rPr>
      <t xml:space="preserve"> തിരുവെഴുത്തും ദൈവ</t>
    </r>
    <r>
      <rPr>
        <strike/>
        <sz val="11"/>
        <color rgb="FFFF0000"/>
        <rFont val="Calibri"/>
        <family val="2"/>
        <scheme val="minor"/>
      </rPr>
      <t>ശ്വാസീയവും, ദൈവ</t>
    </r>
    <r>
      <rPr>
        <sz val="11"/>
        <color rgb="FF008000"/>
        <rFont val="Calibri"/>
        <family val="2"/>
        <scheme val="minor"/>
      </rPr>
      <t xml:space="preserve">ത്തിന്റെ </t>
    </r>
    <r>
      <rPr>
        <i/>
        <sz val="11"/>
        <color rgb="FF0000FF"/>
        <rFont val="Calibri"/>
        <family val="2"/>
        <scheme val="minor"/>
      </rPr>
      <t>ആത്മാവിനാൽ ഉയിർത്തെഴുന്നേറ്റു, ദൈവ</t>
    </r>
    <r>
      <rPr>
        <sz val="11"/>
        <color rgb="FF008000"/>
        <rFont val="Calibri"/>
        <family val="2"/>
        <scheme val="minor"/>
      </rPr>
      <t>മനുഷ്യൻ സ</t>
    </r>
    <r>
      <rPr>
        <i/>
        <sz val="11"/>
        <color rgb="FF0000FF"/>
        <rFont val="Calibri"/>
        <family val="2"/>
        <scheme val="minor"/>
      </rPr>
      <t>മർത്ഥനും സ</t>
    </r>
    <r>
      <rPr>
        <sz val="11"/>
        <color rgb="FF008000"/>
        <rFont val="Calibri"/>
        <family val="2"/>
        <scheme val="minor"/>
      </rPr>
      <t xml:space="preserve">കല </t>
    </r>
    <r>
      <rPr>
        <b/>
        <sz val="11"/>
        <color rgb="FF800080"/>
        <rFont val="Calibri"/>
        <family val="2"/>
        <scheme val="minor"/>
      </rPr>
      <t xml:space="preserve">നല്ല </t>
    </r>
    <r>
      <rPr>
        <sz val="11"/>
        <color rgb="FF008000"/>
        <rFont val="Calibri"/>
        <family val="2"/>
        <scheme val="minor"/>
      </rPr>
      <t xml:space="preserve">പ്രവൃത്തിക്കും </t>
    </r>
    <r>
      <rPr>
        <b/>
        <sz val="11"/>
        <color rgb="FF800080"/>
        <rFont val="Calibri"/>
        <family val="2"/>
        <scheme val="minor"/>
      </rPr>
      <t>യോഗ്യന</t>
    </r>
    <r>
      <rPr>
        <sz val="11"/>
        <color rgb="FF008000"/>
        <rFont val="Calibri"/>
        <family val="2"/>
        <scheme val="minor"/>
      </rPr>
      <t>ു</t>
    </r>
    <r>
      <rPr>
        <b/>
        <sz val="11"/>
        <color rgb="FF800080"/>
        <rFont val="Calibri"/>
        <family val="2"/>
        <scheme val="minor"/>
      </rPr>
      <t>മായി</t>
    </r>
    <r>
      <rPr>
        <sz val="11"/>
        <color rgb="FF008000"/>
        <rFont val="Calibri"/>
        <family val="2"/>
        <scheme val="minor"/>
      </rPr>
      <t xml:space="preserve"> ത</t>
    </r>
    <r>
      <rPr>
        <b/>
        <sz val="11"/>
        <color rgb="FF800080"/>
        <rFont val="Calibri"/>
        <family val="2"/>
        <scheme val="minor"/>
      </rPr>
      <t>ീര</t>
    </r>
    <r>
      <rPr>
        <sz val="11"/>
        <color rgb="FF008000"/>
        <rFont val="Calibri"/>
        <family val="2"/>
        <scheme val="minor"/>
      </rPr>
      <t>േണ്ടതിന്</t>
    </r>
  </si>
  <si>
    <r>
      <rPr>
        <sz val="11"/>
        <color rgb="FF008000"/>
        <rFont val="Calibri"/>
        <family val="2"/>
        <scheme val="minor"/>
      </rPr>
      <t>ഉപദേശത്തിനും ശാസന</t>
    </r>
    <r>
      <rPr>
        <b/>
        <sz val="11"/>
        <color rgb="FF800080"/>
        <rFont val="Calibri"/>
        <family val="2"/>
        <scheme val="minor"/>
      </rPr>
      <t>യ</t>
    </r>
    <r>
      <rPr>
        <sz val="11"/>
        <color rgb="FF008000"/>
        <rFont val="Calibri"/>
        <family val="2"/>
        <scheme val="minor"/>
      </rPr>
      <t>്</t>
    </r>
    <r>
      <rPr>
        <b/>
        <sz val="11"/>
        <color rgb="FF800080"/>
        <rFont val="Calibri"/>
        <family val="2"/>
        <scheme val="minor"/>
      </rPr>
      <t>ക്ക</t>
    </r>
    <r>
      <rPr>
        <sz val="11"/>
        <color rgb="FF008000"/>
        <rFont val="Calibri"/>
        <family val="2"/>
        <scheme val="minor"/>
      </rPr>
      <t xml:space="preserve">ും </t>
    </r>
    <r>
      <rPr>
        <b/>
        <sz val="11"/>
        <color rgb="FF800080"/>
        <rFont val="Calibri"/>
        <family val="2"/>
        <scheme val="minor"/>
      </rPr>
      <t>ശാസനയ</t>
    </r>
    <r>
      <rPr>
        <sz val="11"/>
        <color rgb="FF008000"/>
        <rFont val="Calibri"/>
        <family val="2"/>
        <scheme val="minor"/>
      </rPr>
      <t>്</t>
    </r>
    <r>
      <rPr>
        <b/>
        <sz val="11"/>
        <color rgb="FF800080"/>
        <rFont val="Calibri"/>
        <family val="2"/>
        <scheme val="minor"/>
      </rPr>
      <t>ക്ക</t>
    </r>
    <r>
      <rPr>
        <sz val="11"/>
        <color rgb="FF008000"/>
        <rFont val="Calibri"/>
        <family val="2"/>
        <scheme val="minor"/>
      </rPr>
      <t xml:space="preserve">ും നീതിയിലുള്ള </t>
    </r>
    <r>
      <rPr>
        <i/>
        <sz val="11"/>
        <color rgb="FF0000FF"/>
        <rFont val="Calibri"/>
        <family val="2"/>
        <scheme val="minor"/>
      </rPr>
      <t>ഉ</t>
    </r>
    <r>
      <rPr>
        <sz val="11"/>
        <color rgb="FF008000"/>
        <rFont val="Calibri"/>
        <family val="2"/>
        <scheme val="minor"/>
      </rPr>
      <t>പ</t>
    </r>
    <r>
      <rPr>
        <b/>
        <sz val="11"/>
        <color rgb="FF800080"/>
        <rFont val="Calibri"/>
        <family val="2"/>
        <scheme val="minor"/>
      </rPr>
      <t>ദേശത്ത</t>
    </r>
    <r>
      <rPr>
        <sz val="11"/>
        <color rgb="FF008000"/>
        <rFont val="Calibri"/>
        <family val="2"/>
        <scheme val="minor"/>
      </rPr>
      <t>ി</t>
    </r>
    <r>
      <rPr>
        <i/>
        <sz val="11"/>
        <color rgb="FF0000FF"/>
        <rFont val="Calibri"/>
        <family val="2"/>
        <scheme val="minor"/>
      </rPr>
      <t>നും ഉപദേ</t>
    </r>
    <r>
      <rPr>
        <sz val="11"/>
        <color rgb="FF008000"/>
        <rFont val="Calibri"/>
        <family val="2"/>
        <scheme val="minor"/>
      </rPr>
      <t>ശ</t>
    </r>
    <r>
      <rPr>
        <strike/>
        <sz val="11"/>
        <color rgb="FFFF0000"/>
        <rFont val="Calibri"/>
        <family val="2"/>
        <scheme val="minor"/>
      </rPr>
      <t>ീലന</t>
    </r>
    <r>
      <rPr>
        <sz val="11"/>
        <color rgb="FF008000"/>
        <rFont val="Calibri"/>
        <family val="2"/>
        <scheme val="minor"/>
      </rPr>
      <t>ത്തിനും പ്രയോജനമുള്ള</t>
    </r>
    <r>
      <rPr>
        <i/>
        <sz val="11"/>
        <color rgb="FF0000FF"/>
        <rFont val="Calibri"/>
        <family val="2"/>
        <scheme val="minor"/>
      </rPr>
      <t xml:space="preserve">വ </t>
    </r>
    <r>
      <rPr>
        <sz val="11"/>
        <color rgb="FF008000"/>
        <rFont val="Calibri"/>
        <family val="2"/>
        <scheme val="minor"/>
      </rPr>
      <t>ത</t>
    </r>
    <r>
      <rPr>
        <strike/>
        <sz val="11"/>
        <color rgb="FFFF0000"/>
        <rFont val="Calibri"/>
        <family val="2"/>
        <scheme val="minor"/>
      </rPr>
      <t>ും 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</si>
  <si>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എന്തുകൊണ്ടെന്നാൽ </t>
    </r>
    <r>
      <rPr>
        <sz val="11"/>
        <color rgb="FF008000"/>
        <rFont val="Calibri"/>
        <family val="2"/>
        <scheme val="minor"/>
      </rPr>
      <t xml:space="preserve">മനുഷ്യർ </t>
    </r>
    <r>
      <rPr>
        <i/>
        <sz val="11"/>
        <color rgb="FF0000FF"/>
        <rFont val="Calibri"/>
        <family val="2"/>
        <scheme val="minor"/>
      </rPr>
      <t>അ</t>
    </r>
    <r>
      <rPr>
        <sz val="11"/>
        <color rgb="FF008000"/>
        <rFont val="Calibri"/>
        <family val="2"/>
        <scheme val="minor"/>
      </rPr>
      <t>സ്വസ്</t>
    </r>
    <r>
      <rPr>
        <i/>
        <sz val="11"/>
        <color rgb="FF0000FF"/>
        <rFont val="Calibri"/>
        <family val="2"/>
        <scheme val="minor"/>
      </rPr>
      <t>ഥർ, ധ</t>
    </r>
    <r>
      <rPr>
        <sz val="11"/>
        <color rgb="FF008000"/>
        <rFont val="Calibri"/>
        <family val="2"/>
        <scheme val="minor"/>
      </rPr>
      <t>ന</t>
    </r>
    <r>
      <rPr>
        <b/>
        <sz val="11"/>
        <color rgb="FF800080"/>
        <rFont val="Calibri"/>
        <family val="2"/>
        <scheme val="minor"/>
      </rPr>
      <t>പ</t>
    </r>
    <r>
      <rPr>
        <sz val="11"/>
        <color rgb="FF008000"/>
        <rFont val="Calibri"/>
        <family val="2"/>
        <scheme val="minor"/>
      </rPr>
      <t>്ര</t>
    </r>
    <r>
      <rPr>
        <b/>
        <sz val="11"/>
        <color rgb="FF800080"/>
        <rFont val="Calibri"/>
        <family val="2"/>
        <scheme val="minor"/>
      </rPr>
      <t>ി</t>
    </r>
    <r>
      <rPr>
        <sz val="11"/>
        <color rgb="FF008000"/>
        <rFont val="Calibri"/>
        <family val="2"/>
        <scheme val="minor"/>
      </rPr>
      <t>യ</t>
    </r>
    <r>
      <rPr>
        <b/>
        <sz val="11"/>
        <color rgb="FF800080"/>
        <rFont val="Calibri"/>
        <family val="2"/>
        <scheme val="minor"/>
      </rPr>
      <t>ർ,</t>
    </r>
    <r>
      <rPr>
        <sz val="11"/>
        <color rgb="FF008000"/>
        <rFont val="Calibri"/>
        <family val="2"/>
        <scheme val="minor"/>
      </rPr>
      <t xml:space="preserve"> അഹങ്കാരിക</t>
    </r>
    <r>
      <rPr>
        <b/>
        <sz val="11"/>
        <color rgb="FF800080"/>
        <rFont val="Calibri"/>
        <family val="2"/>
        <scheme val="minor"/>
      </rPr>
      <t>ൾ, അഹങ്കാരികൾ,</t>
    </r>
    <r>
      <rPr>
        <sz val="11"/>
        <color rgb="FF008000"/>
        <rFont val="Calibri"/>
        <family val="2"/>
        <scheme val="minor"/>
      </rPr>
      <t xml:space="preserve"> ദൂഷക</t>
    </r>
    <r>
      <rPr>
        <b/>
        <sz val="11"/>
        <color rgb="FF800080"/>
        <rFont val="Calibri"/>
        <family val="2"/>
        <scheme val="minor"/>
      </rPr>
      <t>ർ,</t>
    </r>
    <r>
      <rPr>
        <sz val="11"/>
        <color rgb="FF008000"/>
        <rFont val="Calibri"/>
        <family val="2"/>
        <scheme val="minor"/>
      </rPr>
      <t xml:space="preserve"> അമ്മയപ്പന്മാരെ അനുസരിക്കാത്തവ</t>
    </r>
    <r>
      <rPr>
        <b/>
        <sz val="11"/>
        <color rgb="FF800080"/>
        <rFont val="Calibri"/>
        <family val="2"/>
        <scheme val="minor"/>
      </rPr>
      <t>ർ,</t>
    </r>
    <r>
      <rPr>
        <sz val="11"/>
        <color rgb="FF008000"/>
        <rFont val="Calibri"/>
        <family val="2"/>
        <scheme val="minor"/>
      </rPr>
      <t xml:space="preserve"> നന്ദികെട്ടവ</t>
    </r>
    <r>
      <rPr>
        <b/>
        <sz val="11"/>
        <color rgb="FF800080"/>
        <rFont val="Calibri"/>
        <family val="2"/>
        <scheme val="minor"/>
      </rPr>
      <t>ർ,</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ശുദ്ധ</t>
    </r>
    <r>
      <rPr>
        <b/>
        <sz val="11"/>
        <color rgb="FF800080"/>
        <rFont val="Calibri"/>
        <family val="2"/>
        <scheme val="minor"/>
      </rPr>
      <t>മില്ലാത്തവർ,</t>
    </r>
  </si>
  <si>
    <r>
      <rPr>
        <b/>
        <sz val="11"/>
        <color rgb="FF800080"/>
        <rFont val="Calibri"/>
        <family val="2"/>
        <scheme val="minor"/>
      </rPr>
      <t>സ</t>
    </r>
    <r>
      <rPr>
        <sz val="11"/>
        <color rgb="FF008000"/>
        <rFont val="Calibri"/>
        <family val="2"/>
        <scheme val="minor"/>
      </rPr>
      <t>ത്</t>
    </r>
    <r>
      <rPr>
        <i/>
        <sz val="11"/>
        <color rgb="FF0000FF"/>
        <rFont val="Calibri"/>
        <family val="2"/>
        <scheme val="minor"/>
      </rPr>
      <t>യ</t>
    </r>
    <r>
      <rPr>
        <sz val="11"/>
        <color rgb="FF008000"/>
        <rFont val="Calibri"/>
        <family val="2"/>
        <scheme val="minor"/>
      </rPr>
      <t>സ</t>
    </r>
    <r>
      <rPr>
        <strike/>
        <sz val="11"/>
        <color rgb="FFFF0000"/>
        <rFont val="Calibri"/>
        <family val="2"/>
        <scheme val="minor"/>
      </rPr>
      <t>ല</t>
    </r>
    <r>
      <rPr>
        <sz val="11"/>
        <color rgb="FF008000"/>
        <rFont val="Calibri"/>
        <family val="2"/>
        <scheme val="minor"/>
      </rPr>
      <t>്</t>
    </r>
    <r>
      <rPr>
        <strike/>
        <sz val="11"/>
        <color rgb="FFFF0000"/>
        <rFont val="Calibri"/>
        <family val="2"/>
        <scheme val="minor"/>
      </rPr>
      <t>യമില്ലാത്തവരും ഇണങ്ങാത്തവരും ഏഷണിക്കാരും ഇ</t>
    </r>
    <r>
      <rPr>
        <sz val="11"/>
        <color rgb="FF008000"/>
        <rFont val="Calibri"/>
        <family val="2"/>
        <scheme val="minor"/>
      </rPr>
      <t>ന</t>
    </r>
    <r>
      <rPr>
        <b/>
        <sz val="11"/>
        <color rgb="FF800080"/>
        <rFont val="Calibri"/>
        <family val="2"/>
        <scheme val="minor"/>
      </rPr>
      <t>േഹ</t>
    </r>
    <r>
      <rPr>
        <sz val="11"/>
        <color rgb="FF008000"/>
        <rFont val="Calibri"/>
        <family val="2"/>
        <scheme val="minor"/>
      </rPr>
      <t>ം ഇല്ലാത്തവരും</t>
    </r>
    <r>
      <rPr>
        <i/>
        <sz val="11"/>
        <color rgb="FF0000FF"/>
        <rFont val="Calibri"/>
        <family val="2"/>
        <scheme val="minor"/>
      </rPr>
      <t>,</t>
    </r>
    <r>
      <rPr>
        <sz val="11"/>
        <color rgb="FF008000"/>
        <rFont val="Calibri"/>
        <family val="2"/>
        <scheme val="minor"/>
      </rPr>
      <t xml:space="preserve"> ക്</t>
    </r>
    <r>
      <rPr>
        <i/>
        <sz val="11"/>
        <color rgb="FF0000FF"/>
        <rFont val="Calibri"/>
        <family val="2"/>
        <scheme val="minor"/>
      </rPr>
      <t>ഷമിക്കാത്തവ</t>
    </r>
    <r>
      <rPr>
        <sz val="11"/>
        <color rgb="FF008000"/>
        <rFont val="Calibri"/>
        <family val="2"/>
        <scheme val="minor"/>
      </rPr>
      <t>ര</t>
    </r>
    <r>
      <rPr>
        <i/>
        <sz val="11"/>
        <color rgb="FF0000FF"/>
        <rFont val="Calibri"/>
        <family val="2"/>
        <scheme val="minor"/>
      </rPr>
      <t>ും, ദ</t>
    </r>
    <r>
      <rPr>
        <sz val="11"/>
        <color rgb="FF008000"/>
        <rFont val="Calibri"/>
        <family val="2"/>
        <scheme val="minor"/>
      </rPr>
      <t>ൂ</t>
    </r>
    <r>
      <rPr>
        <i/>
        <sz val="11"/>
        <color rgb="FF0000FF"/>
        <rFont val="Calibri"/>
        <family val="2"/>
        <scheme val="minor"/>
      </rPr>
      <t>ഷക</t>
    </r>
    <r>
      <rPr>
        <sz val="11"/>
        <color rgb="FF008000"/>
        <rFont val="Calibri"/>
        <family val="2"/>
        <scheme val="minor"/>
      </rPr>
      <t>ര</t>
    </r>
    <r>
      <rPr>
        <i/>
        <sz val="11"/>
        <color rgb="FF0000FF"/>
        <rFont val="Calibri"/>
        <family val="2"/>
        <scheme val="minor"/>
      </rPr>
      <t>ും, അസൂയ ഇല്ലാത്തവരും, ദുഷ്ട</t>
    </r>
    <r>
      <rPr>
        <sz val="11"/>
        <color rgb="FF008000"/>
        <rFont val="Calibri"/>
        <family val="2"/>
        <scheme val="minor"/>
      </rPr>
      <t>ന്മാരും</t>
    </r>
    <r>
      <rPr>
        <i/>
        <sz val="11"/>
        <color rgb="FF0000FF"/>
        <rFont val="Calibri"/>
        <family val="2"/>
        <scheme val="minor"/>
      </rPr>
      <t>, നന്മയെ വെറുക്കുന്നവരും,</t>
    </r>
  </si>
  <si>
    <r>
      <rPr>
        <b/>
        <sz val="11"/>
        <color rgb="FF800080"/>
        <rFont val="Calibri"/>
        <family val="2"/>
        <scheme val="minor"/>
      </rPr>
      <t>കപടഭക</t>
    </r>
    <r>
      <rPr>
        <sz val="11"/>
        <color rgb="FF008000"/>
        <rFont val="Calibri"/>
        <family val="2"/>
        <scheme val="minor"/>
      </rPr>
      <t>്</t>
    </r>
    <r>
      <rPr>
        <b/>
        <sz val="11"/>
        <color rgb="FF800080"/>
        <rFont val="Calibri"/>
        <family val="2"/>
        <scheme val="minor"/>
      </rPr>
      <t>ത</t>
    </r>
    <r>
      <rPr>
        <sz val="11"/>
        <color rgb="FF008000"/>
        <rFont val="Calibri"/>
        <family val="2"/>
        <scheme val="minor"/>
      </rPr>
      <t>ിക</t>
    </r>
    <r>
      <rPr>
        <b/>
        <sz val="11"/>
        <color rgb="FF800080"/>
        <rFont val="Calibri"/>
        <family val="2"/>
        <scheme val="minor"/>
      </rPr>
      <t>്കാര</t>
    </r>
    <r>
      <rPr>
        <sz val="11"/>
        <color rgb="FF008000"/>
        <rFont val="Calibri"/>
        <family val="2"/>
        <scheme val="minor"/>
      </rPr>
      <t>ും ദ</t>
    </r>
    <r>
      <rPr>
        <strike/>
        <sz val="11"/>
        <color rgb="FFFF0000"/>
        <rFont val="Calibri"/>
        <family val="2"/>
        <scheme val="minor"/>
      </rPr>
      <t>്രോഹികള</t>
    </r>
    <r>
      <rPr>
        <sz val="11"/>
        <color rgb="FF008000"/>
        <rFont val="Calibri"/>
        <family val="2"/>
        <scheme val="minor"/>
      </rPr>
      <t>ു</t>
    </r>
    <r>
      <rPr>
        <b/>
        <sz val="11"/>
        <color rgb="FF800080"/>
        <rFont val="Calibri"/>
        <family val="2"/>
        <scheme val="minor"/>
      </rPr>
      <t>ഷ</t>
    </r>
    <r>
      <rPr>
        <sz val="11"/>
        <color rgb="FF008000"/>
        <rFont val="Calibri"/>
        <family val="2"/>
        <scheme val="minor"/>
      </rPr>
      <t>്ട</t>
    </r>
    <r>
      <rPr>
        <b/>
        <sz val="11"/>
        <color rgb="FF800080"/>
        <rFont val="Calibri"/>
        <family val="2"/>
        <scheme val="minor"/>
      </rPr>
      <t>ന്മ</t>
    </r>
    <r>
      <rPr>
        <sz val="11"/>
        <color rgb="FF008000"/>
        <rFont val="Calibri"/>
        <family val="2"/>
        <scheme val="minor"/>
      </rPr>
      <t>ാ</t>
    </r>
    <r>
      <rPr>
        <strike/>
        <sz val="11"/>
        <color rgb="FFFF0000"/>
        <rFont val="Calibri"/>
        <family val="2"/>
        <scheme val="minor"/>
      </rPr>
      <t xml:space="preserve"> രമില്ലാത്തവ</t>
    </r>
    <r>
      <rPr>
        <sz val="11"/>
        <color rgb="FF008000"/>
        <rFont val="Calibri"/>
        <family val="2"/>
        <scheme val="minor"/>
      </rPr>
      <t xml:space="preserve">രും </t>
    </r>
    <r>
      <rPr>
        <b/>
        <sz val="11"/>
        <color rgb="FF800080"/>
        <rFont val="Calibri"/>
        <family val="2"/>
        <scheme val="minor"/>
      </rPr>
      <t>ദുഷ്ട</t>
    </r>
    <r>
      <rPr>
        <sz val="11"/>
        <color rgb="FF008000"/>
        <rFont val="Calibri"/>
        <family val="2"/>
        <scheme val="minor"/>
      </rPr>
      <t>ന്</t>
    </r>
    <r>
      <rPr>
        <b/>
        <sz val="11"/>
        <color rgb="FF800080"/>
        <rFont val="Calibri"/>
        <family val="2"/>
        <scheme val="minor"/>
      </rPr>
      <t>മാരും അഹങ്കാര</t>
    </r>
    <r>
      <rPr>
        <sz val="11"/>
        <color rgb="FF008000"/>
        <rFont val="Calibri"/>
        <family val="2"/>
        <scheme val="minor"/>
      </rPr>
      <t>ികളും ദൈവ</t>
    </r>
    <r>
      <rPr>
        <i/>
        <sz val="11"/>
        <color rgb="FF0000FF"/>
        <rFont val="Calibri"/>
        <family val="2"/>
        <scheme val="minor"/>
      </rPr>
      <t>പ്രീ</t>
    </r>
    <r>
      <rPr>
        <sz val="11"/>
        <color rgb="FF008000"/>
        <rFont val="Calibri"/>
        <family val="2"/>
        <scheme val="minor"/>
      </rPr>
      <t>ത</t>
    </r>
    <r>
      <rPr>
        <i/>
        <sz val="11"/>
        <color rgb="FF0000FF"/>
        <rFont val="Calibri"/>
        <family val="2"/>
        <scheme val="minor"/>
      </rPr>
      <t>ി ഇല</t>
    </r>
    <r>
      <rPr>
        <sz val="11"/>
        <color rgb="FF008000"/>
        <rFont val="Calibri"/>
        <family val="2"/>
        <scheme val="minor"/>
      </rPr>
      <t>്</t>
    </r>
    <r>
      <rPr>
        <i/>
        <sz val="11"/>
        <color rgb="FF0000FF"/>
        <rFont val="Calibri"/>
        <family val="2"/>
        <scheme val="minor"/>
      </rPr>
      <t>ലാ</t>
    </r>
    <r>
      <rPr>
        <sz val="11"/>
        <color rgb="FF008000"/>
        <rFont val="Calibri"/>
        <family val="2"/>
        <scheme val="minor"/>
      </rPr>
      <t>തെ സ്</t>
    </r>
    <r>
      <rPr>
        <b/>
        <sz val="11"/>
        <color rgb="FF800080"/>
        <rFont val="Calibri"/>
        <family val="2"/>
        <scheme val="minor"/>
      </rPr>
      <t>വഭാവപ്ര</t>
    </r>
    <r>
      <rPr>
        <sz val="11"/>
        <color rgb="FF008000"/>
        <rFont val="Calibri"/>
        <family val="2"/>
        <scheme val="minor"/>
      </rPr>
      <t>ി</t>
    </r>
    <r>
      <rPr>
        <strike/>
        <sz val="11"/>
        <color rgb="FFFF0000"/>
        <rFont val="Calibri"/>
        <family val="2"/>
        <scheme val="minor"/>
      </rPr>
      <t>ക്കാതെ സുഖമോഹികളാ</t>
    </r>
    <r>
      <rPr>
        <sz val="11"/>
        <color rgb="FF008000"/>
        <rFont val="Calibri"/>
        <family val="2"/>
        <scheme val="minor"/>
      </rPr>
      <t>യ</t>
    </r>
    <r>
      <rPr>
        <i/>
        <sz val="11"/>
        <color rgb="FF0000FF"/>
        <rFont val="Calibri"/>
        <family val="2"/>
        <scheme val="minor"/>
      </rPr>
      <t>ര</t>
    </r>
    <r>
      <rPr>
        <sz val="11"/>
        <color rgb="FF008000"/>
        <rFont val="Calibri"/>
        <family val="2"/>
        <scheme val="minor"/>
      </rPr>
      <t>ും</t>
    </r>
  </si>
  <si>
    <r>
      <rPr>
        <i/>
        <sz val="11"/>
        <color rgb="FF0000FF"/>
        <rFont val="Calibri"/>
        <family val="2"/>
        <scheme val="minor"/>
      </rPr>
      <t>ദൈവ</t>
    </r>
    <r>
      <rPr>
        <sz val="11"/>
        <color rgb="FF008000"/>
        <rFont val="Calibri"/>
        <family val="2"/>
        <scheme val="minor"/>
      </rPr>
      <t>ഭക്തിയുടെ വേഷം ധരിച്ച</t>
    </r>
    <r>
      <rPr>
        <b/>
        <sz val="11"/>
        <color rgb="FF800080"/>
        <rFont val="Calibri"/>
        <family val="2"/>
        <scheme val="minor"/>
      </rPr>
      <t>ു,</t>
    </r>
    <r>
      <rPr>
        <sz val="11"/>
        <color rgb="FF008000"/>
        <rFont val="Calibri"/>
        <family val="2"/>
        <scheme val="minor"/>
      </rPr>
      <t xml:space="preserve"> അതിന്റെ ശക്തി</t>
    </r>
    <r>
      <rPr>
        <i/>
        <sz val="11"/>
        <color rgb="FF0000FF"/>
        <rFont val="Calibri"/>
        <family val="2"/>
        <scheme val="minor"/>
      </rPr>
      <t>യെ</t>
    </r>
    <r>
      <rPr>
        <sz val="11"/>
        <color rgb="FF008000"/>
        <rFont val="Calibri"/>
        <family val="2"/>
        <scheme val="minor"/>
      </rPr>
      <t xml:space="preserve"> ത</t>
    </r>
    <r>
      <rPr>
        <i/>
        <sz val="11"/>
        <color rgb="FF0000FF"/>
        <rFont val="Calibri"/>
        <family val="2"/>
        <scheme val="minor"/>
      </rPr>
      <t>ള</t>
    </r>
    <r>
      <rPr>
        <sz val="11"/>
        <color rgb="FF008000"/>
        <rFont val="Calibri"/>
        <family val="2"/>
        <scheme val="minor"/>
      </rPr>
      <t>്</t>
    </r>
    <r>
      <rPr>
        <i/>
        <sz val="11"/>
        <color rgb="FF0000FF"/>
        <rFont val="Calibri"/>
        <family val="2"/>
        <scheme val="minor"/>
      </rPr>
      <t>ളിപ്പറ</t>
    </r>
    <r>
      <rPr>
        <sz val="11"/>
        <color rgb="FF008000"/>
        <rFont val="Calibri"/>
        <family val="2"/>
        <scheme val="minor"/>
      </rPr>
      <t>യ</t>
    </r>
    <r>
      <rPr>
        <strike/>
        <sz val="11"/>
        <color rgb="FFFF0000"/>
        <rFont val="Calibri"/>
        <family val="2"/>
        <scheme val="minor"/>
      </rPr>
      <t>ജിക്കുന്നവരുമായിരിക്ക</t>
    </r>
    <r>
      <rPr>
        <sz val="11"/>
        <color rgb="FF008000"/>
        <rFont val="Calibri"/>
        <family val="2"/>
        <scheme val="minor"/>
      </rPr>
      <t xml:space="preserve">ും. ഇങ്ങനെയുള്ളവരെ </t>
    </r>
    <r>
      <rPr>
        <b/>
        <sz val="11"/>
        <color rgb="FF800080"/>
        <rFont val="Calibri"/>
        <family val="2"/>
        <scheme val="minor"/>
      </rPr>
      <t>ഒ</t>
    </r>
    <r>
      <rPr>
        <sz val="11"/>
        <color rgb="FF008000"/>
        <rFont val="Calibri"/>
        <family val="2"/>
        <scheme val="minor"/>
      </rPr>
      <t>ഴി</t>
    </r>
    <r>
      <rPr>
        <b/>
        <sz val="11"/>
        <color rgb="FF800080"/>
        <rFont val="Calibri"/>
        <family val="2"/>
        <scheme val="minor"/>
      </rPr>
      <t>ഞ്ഞ</t>
    </r>
    <r>
      <rPr>
        <sz val="11"/>
        <color rgb="FF008000"/>
        <rFont val="Calibri"/>
        <family val="2"/>
        <scheme val="minor"/>
      </rPr>
      <t>ുക</t>
    </r>
    <r>
      <rPr>
        <i/>
        <sz val="11"/>
        <color rgb="FF0000FF"/>
        <rFont val="Calibri"/>
        <family val="2"/>
        <scheme val="minor"/>
      </rPr>
      <t>ൊൾക</t>
    </r>
    <r>
      <rPr>
        <sz val="11"/>
        <color rgb="FF008000"/>
        <rFont val="Calibri"/>
        <family val="2"/>
        <scheme val="minor"/>
      </rPr>
      <t>.</t>
    </r>
  </si>
  <si>
    <r>
      <rPr>
        <b/>
        <sz val="11"/>
        <color rgb="FF800080"/>
        <rFont val="Calibri"/>
        <family val="2"/>
        <scheme val="minor"/>
      </rPr>
      <t>പാപം</t>
    </r>
    <r>
      <rPr>
        <sz val="11"/>
        <color rgb="FF008000"/>
        <rFont val="Calibri"/>
        <family val="2"/>
        <scheme val="minor"/>
      </rPr>
      <t xml:space="preserve"> ന</t>
    </r>
    <r>
      <rPr>
        <b/>
        <sz val="11"/>
        <color rgb="FF800080"/>
        <rFont val="Calibri"/>
        <family val="2"/>
        <scheme val="minor"/>
      </rPr>
      <t>ിറ</t>
    </r>
    <r>
      <rPr>
        <sz val="11"/>
        <color rgb="FF008000"/>
        <rFont val="Calibri"/>
        <family val="2"/>
        <scheme val="minor"/>
      </rPr>
      <t>ഞ്ഞ</t>
    </r>
    <r>
      <rPr>
        <b/>
        <sz val="11"/>
        <color rgb="FF800080"/>
        <rFont val="Calibri"/>
        <family val="2"/>
        <scheme val="minor"/>
      </rPr>
      <t>വ</t>
    </r>
    <r>
      <rPr>
        <sz val="11"/>
        <color rgb="FF008000"/>
        <rFont val="Calibri"/>
        <family val="2"/>
        <scheme val="minor"/>
      </rPr>
      <t>രായി</t>
    </r>
    <r>
      <rPr>
        <b/>
        <sz val="11"/>
        <color rgb="FF800080"/>
        <rFont val="Calibri"/>
        <family val="2"/>
        <scheme val="minor"/>
      </rPr>
      <t xml:space="preserve"> പല്ലുകളുടെ ദുഷ്കാമം വലിച്ചിഴച്ചും</t>
    </r>
  </si>
  <si>
    <r>
      <rPr>
        <sz val="11"/>
        <color rgb="FF008000"/>
        <rFont val="Calibri"/>
        <family val="2"/>
        <scheme val="minor"/>
      </rPr>
      <t>എ</t>
    </r>
    <r>
      <rPr>
        <b/>
        <sz val="11"/>
        <color rgb="FF800080"/>
        <rFont val="Calibri"/>
        <family val="2"/>
        <scheme val="minor"/>
      </rPr>
      <t>ല്ലായ</t>
    </r>
    <r>
      <rPr>
        <sz val="11"/>
        <color rgb="FF008000"/>
        <rFont val="Calibri"/>
        <family val="2"/>
        <scheme val="minor"/>
      </rPr>
      <t xml:space="preserve">്പോഴും </t>
    </r>
    <r>
      <rPr>
        <i/>
        <sz val="11"/>
        <color rgb="FF0000FF"/>
        <rFont val="Calibri"/>
        <family val="2"/>
        <scheme val="minor"/>
      </rPr>
      <t>ഉ</t>
    </r>
    <r>
      <rPr>
        <sz val="11"/>
        <color rgb="FF008000"/>
        <rFont val="Calibri"/>
        <family val="2"/>
        <scheme val="minor"/>
      </rPr>
      <t>പ</t>
    </r>
    <r>
      <rPr>
        <b/>
        <sz val="11"/>
        <color rgb="FF800080"/>
        <rFont val="Calibri"/>
        <family val="2"/>
        <scheme val="minor"/>
      </rPr>
      <t>ദേശ</t>
    </r>
    <r>
      <rPr>
        <sz val="11"/>
        <color rgb="FF008000"/>
        <rFont val="Calibri"/>
        <family val="2"/>
        <scheme val="minor"/>
      </rPr>
      <t>ിക്കുകയും ഒരിക്കലും സത്യ</t>
    </r>
    <r>
      <rPr>
        <strike/>
        <sz val="11"/>
        <color rgb="FFFF0000"/>
        <rFont val="Calibri"/>
        <family val="2"/>
        <scheme val="minor"/>
      </rPr>
      <t>ത്തിന്റെ പരിജ്ഞാന</t>
    </r>
    <r>
      <rPr>
        <sz val="11"/>
        <color rgb="FF008000"/>
        <rFont val="Calibri"/>
        <family val="2"/>
        <scheme val="minor"/>
      </rPr>
      <t xml:space="preserve">ം </t>
    </r>
    <r>
      <rPr>
        <b/>
        <sz val="11"/>
        <color rgb="FF800080"/>
        <rFont val="Calibri"/>
        <family val="2"/>
        <scheme val="minor"/>
      </rPr>
      <t>അറിയുകയും ചെയ</t>
    </r>
    <r>
      <rPr>
        <sz val="11"/>
        <color rgb="FF008000"/>
        <rFont val="Calibri"/>
        <family val="2"/>
        <scheme val="minor"/>
      </rPr>
      <t>്</t>
    </r>
    <r>
      <rPr>
        <strike/>
        <sz val="11"/>
        <color rgb="FFFF0000"/>
        <rFont val="Calibri"/>
        <family val="2"/>
        <scheme val="minor"/>
      </rPr>
      <t>രാപിക്കുവാൻ കഴി</t>
    </r>
    <r>
      <rPr>
        <sz val="11"/>
        <color rgb="FF008000"/>
        <rFont val="Calibri"/>
        <family val="2"/>
        <scheme val="minor"/>
      </rPr>
      <t>യാത്ത</t>
    </r>
    <r>
      <rPr>
        <strike/>
        <sz val="11"/>
        <color rgb="FFFF0000"/>
        <rFont val="Calibri"/>
        <family val="2"/>
        <scheme val="minor"/>
      </rPr>
      <t>വരുമായ</t>
    </r>
    <r>
      <rPr>
        <sz val="11"/>
        <color rgb="FF008000"/>
        <rFont val="Calibri"/>
        <family val="2"/>
        <scheme val="minor"/>
      </rPr>
      <t xml:space="preserve"> </t>
    </r>
    <r>
      <rPr>
        <strike/>
        <sz val="11"/>
        <color rgb="FFFF0000"/>
        <rFont val="Calibri"/>
        <family val="2"/>
        <scheme val="minor"/>
      </rPr>
      <t>ബലഹീന</t>
    </r>
    <r>
      <rPr>
        <sz val="11"/>
        <color rgb="FF008000"/>
        <rFont val="Calibri"/>
        <family val="2"/>
        <scheme val="minor"/>
      </rPr>
      <t>സ്ത്രീകള</t>
    </r>
    <r>
      <rPr>
        <i/>
        <sz val="11"/>
        <color rgb="FF0000FF"/>
        <rFont val="Calibri"/>
        <family val="2"/>
        <scheme val="minor"/>
      </rPr>
      <t>ുട</t>
    </r>
    <r>
      <rPr>
        <sz val="11"/>
        <color rgb="FF008000"/>
        <rFont val="Calibri"/>
        <family val="2"/>
        <scheme val="minor"/>
      </rPr>
      <t xml:space="preserve">െ </t>
    </r>
    <r>
      <rPr>
        <b/>
        <sz val="11"/>
        <color rgb="FF800080"/>
        <rFont val="Calibri"/>
        <family val="2"/>
        <scheme val="minor"/>
      </rPr>
      <t>വീടുകളിൽ കടന</t>
    </r>
    <r>
      <rPr>
        <sz val="11"/>
        <color rgb="FF008000"/>
        <rFont val="Calibri"/>
        <family val="2"/>
        <scheme val="minor"/>
      </rPr>
      <t>്</t>
    </r>
    <r>
      <rPr>
        <i/>
        <sz val="11"/>
        <color rgb="FF0000FF"/>
        <rFont val="Calibri"/>
        <family val="2"/>
        <scheme val="minor"/>
      </rPr>
      <t>ന് അ</t>
    </r>
    <r>
      <rPr>
        <sz val="11"/>
        <color rgb="FF008000"/>
        <rFont val="Calibri"/>
        <family val="2"/>
        <scheme val="minor"/>
      </rPr>
      <t>വ</t>
    </r>
    <r>
      <rPr>
        <b/>
        <sz val="11"/>
        <color rgb="FF800080"/>
        <rFont val="Calibri"/>
        <family val="2"/>
        <scheme val="minor"/>
      </rPr>
      <t>രെ പിടിച്ചെടു</t>
    </r>
    <r>
      <rPr>
        <sz val="11"/>
        <color rgb="FF008000"/>
        <rFont val="Calibri"/>
        <family val="2"/>
        <scheme val="minor"/>
      </rPr>
      <t>ക്കുകയും ചെയ്യുന്ന</t>
    </r>
    <r>
      <rPr>
        <strike/>
        <sz val="11"/>
        <color rgb="FFFF0000"/>
        <rFont val="Calibri"/>
        <family val="2"/>
        <scheme val="minor"/>
      </rPr>
      <t>വർ ഈ കൂട്ടത്തിലുള്ളവർ ആകുന്ന</t>
    </r>
    <r>
      <rPr>
        <sz val="11"/>
        <color rgb="FF008000"/>
        <rFont val="Calibri"/>
        <family val="2"/>
        <scheme val="minor"/>
      </rPr>
      <t>ു.</t>
    </r>
  </si>
  <si>
    <r>
      <rPr>
        <sz val="11"/>
        <color rgb="FF008000"/>
        <rFont val="Calibri"/>
        <family val="2"/>
        <scheme val="minor"/>
      </rPr>
      <t>യന്നേസും യം</t>
    </r>
    <r>
      <rPr>
        <b/>
        <sz val="11"/>
        <color rgb="FF800080"/>
        <rFont val="Calibri"/>
        <family val="2"/>
        <scheme val="minor"/>
      </rPr>
      <t>ഫ</t>
    </r>
    <r>
      <rPr>
        <sz val="11"/>
        <color rgb="FF008000"/>
        <rFont val="Calibri"/>
        <family val="2"/>
        <scheme val="minor"/>
      </rPr>
      <t>്ര</t>
    </r>
    <r>
      <rPr>
        <b/>
        <sz val="11"/>
        <color rgb="FF800080"/>
        <rFont val="Calibri"/>
        <family val="2"/>
        <scheme val="minor"/>
      </rPr>
      <t>െയാ</t>
    </r>
    <r>
      <rPr>
        <sz val="11"/>
        <color rgb="FF008000"/>
        <rFont val="Calibri"/>
        <family val="2"/>
        <scheme val="minor"/>
      </rPr>
      <t>സും മോശെയ</t>
    </r>
    <r>
      <rPr>
        <b/>
        <sz val="11"/>
        <color rgb="FF800080"/>
        <rFont val="Calibri"/>
        <family val="2"/>
        <scheme val="minor"/>
      </rPr>
      <t>െ</t>
    </r>
    <r>
      <rPr>
        <sz val="11"/>
        <color rgb="FF008000"/>
        <rFont val="Calibri"/>
        <family val="2"/>
        <scheme val="minor"/>
      </rPr>
      <t xml:space="preserve"> എതിർത്തുനിന്നതുപോലെ </t>
    </r>
    <r>
      <rPr>
        <b/>
        <sz val="11"/>
        <color rgb="FF800080"/>
        <rFont val="Calibri"/>
        <family val="2"/>
        <scheme val="minor"/>
      </rPr>
      <t>ഈ മ</t>
    </r>
    <r>
      <rPr>
        <sz val="11"/>
        <color rgb="FF008000"/>
        <rFont val="Calibri"/>
        <family val="2"/>
        <scheme val="minor"/>
      </rPr>
      <t>ന</t>
    </r>
    <r>
      <rPr>
        <i/>
        <sz val="11"/>
        <color rgb="FF0000FF"/>
        <rFont val="Calibri"/>
        <family val="2"/>
        <scheme val="minor"/>
      </rPr>
      <t>ുഷ</t>
    </r>
    <r>
      <rPr>
        <sz val="11"/>
        <color rgb="FF008000"/>
        <rFont val="Calibri"/>
        <family val="2"/>
        <scheme val="minor"/>
      </rPr>
      <t>്</t>
    </r>
    <r>
      <rPr>
        <b/>
        <sz val="11"/>
        <color rgb="FF800080"/>
        <rFont val="Calibri"/>
        <family val="2"/>
        <scheme val="minor"/>
      </rPr>
      <t>യ</t>
    </r>
    <r>
      <rPr>
        <sz val="11"/>
        <color rgb="FF008000"/>
        <rFont val="Calibri"/>
        <family val="2"/>
        <scheme val="minor"/>
      </rPr>
      <t>രും സത്യത്ത</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എതിർ</t>
    </r>
    <r>
      <rPr>
        <sz val="11"/>
        <color rgb="FF008000"/>
        <rFont val="Calibri"/>
        <family val="2"/>
        <scheme val="minor"/>
      </rPr>
      <t>ത്തുനില്ക്കുന്നു; അവർ ദു</t>
    </r>
    <r>
      <rPr>
        <b/>
        <sz val="11"/>
        <color rgb="FF800080"/>
        <rFont val="Calibri"/>
        <family val="2"/>
        <scheme val="minor"/>
      </rPr>
      <t>ഷ</t>
    </r>
    <r>
      <rPr>
        <sz val="11"/>
        <color rgb="FF008000"/>
        <rFont val="Calibri"/>
        <family val="2"/>
        <scheme val="minor"/>
      </rPr>
      <t>്</t>
    </r>
    <r>
      <rPr>
        <b/>
        <sz val="11"/>
        <color rgb="FF800080"/>
        <rFont val="Calibri"/>
        <family val="2"/>
        <scheme val="minor"/>
      </rPr>
      <t>ടത നിരൂപ</t>
    </r>
    <r>
      <rPr>
        <sz val="11"/>
        <color rgb="FF008000"/>
        <rFont val="Calibri"/>
        <family val="2"/>
        <scheme val="minor"/>
      </rPr>
      <t>ിക</t>
    </r>
    <r>
      <rPr>
        <b/>
        <sz val="11"/>
        <color rgb="FF800080"/>
        <rFont val="Calibri"/>
        <family val="2"/>
        <scheme val="minor"/>
      </rPr>
      <t>്കുന്നവര</t>
    </r>
    <r>
      <rPr>
        <sz val="11"/>
        <color rgb="FF008000"/>
        <rFont val="Calibri"/>
        <family val="2"/>
        <scheme val="minor"/>
      </rPr>
      <t>ും വിശ്വാസ</t>
    </r>
    <r>
      <rPr>
        <b/>
        <sz val="11"/>
        <color rgb="FF800080"/>
        <rFont val="Calibri"/>
        <family val="2"/>
        <scheme val="minor"/>
      </rPr>
      <t>ത്തിലെ</t>
    </r>
    <r>
      <rPr>
        <sz val="11"/>
        <color rgb="FF008000"/>
        <rFont val="Calibri"/>
        <family val="2"/>
        <scheme val="minor"/>
      </rPr>
      <t xml:space="preserve"> </t>
    </r>
    <r>
      <rPr>
        <b/>
        <sz val="11"/>
        <color rgb="FF800080"/>
        <rFont val="Calibri"/>
        <family val="2"/>
        <scheme val="minor"/>
      </rPr>
      <t>പരീക</t>
    </r>
    <r>
      <rPr>
        <sz val="11"/>
        <color rgb="FF008000"/>
        <rFont val="Calibri"/>
        <family val="2"/>
        <scheme val="minor"/>
      </rPr>
      <t>്</t>
    </r>
    <r>
      <rPr>
        <b/>
        <sz val="11"/>
        <color rgb="FF800080"/>
        <rFont val="Calibri"/>
        <family val="2"/>
        <scheme val="minor"/>
      </rPr>
      <t>ഷയ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അ</t>
    </r>
    <r>
      <rPr>
        <i/>
        <sz val="11"/>
        <color rgb="FF0000FF"/>
        <rFont val="Calibri"/>
        <family val="2"/>
        <scheme val="minor"/>
      </rPr>
      <t>ധീനരുമാ</t>
    </r>
    <r>
      <rPr>
        <sz val="11"/>
        <color rgb="FF008000"/>
        <rFont val="Calibri"/>
        <family val="2"/>
        <scheme val="minor"/>
      </rPr>
      <t>യ</t>
    </r>
    <r>
      <rPr>
        <b/>
        <sz val="11"/>
        <color rgb="FF800080"/>
        <rFont val="Calibri"/>
        <family val="2"/>
        <scheme val="minor"/>
      </rPr>
      <t xml:space="preserve"> മനുഷ</t>
    </r>
    <r>
      <rPr>
        <sz val="11"/>
        <color rgb="FF008000"/>
        <rFont val="Calibri"/>
        <family val="2"/>
        <scheme val="minor"/>
      </rPr>
      <t>്യരു</t>
    </r>
    <r>
      <rPr>
        <b/>
        <sz val="11"/>
        <color rgb="FF800080"/>
        <rFont val="Calibri"/>
        <family val="2"/>
        <scheme val="minor"/>
      </rPr>
      <t>ം ആകുന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</si>
  <si>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എ</t>
    </r>
    <r>
      <rPr>
        <b/>
        <sz val="11"/>
        <color rgb="FF800080"/>
        <rFont val="Calibri"/>
        <family val="2"/>
        <scheme val="minor"/>
      </rPr>
      <t>ങ</t>
    </r>
    <r>
      <rPr>
        <sz val="11"/>
        <color rgb="FF008000"/>
        <rFont val="Calibri"/>
        <family val="2"/>
        <scheme val="minor"/>
      </rPr>
      <t>്</t>
    </r>
    <r>
      <rPr>
        <b/>
        <sz val="11"/>
        <color rgb="FF800080"/>
        <rFont val="Calibri"/>
        <family val="2"/>
        <scheme val="minor"/>
      </rPr>
      <t>കിലും അവർ അധികമ</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ഫലം പ്രാപിക്കുകയി</t>
    </r>
    <r>
      <rPr>
        <sz val="11"/>
        <color rgb="FF008000"/>
        <rFont val="Calibri"/>
        <family val="2"/>
        <scheme val="minor"/>
      </rPr>
      <t>ല്</t>
    </r>
    <r>
      <rPr>
        <b/>
        <sz val="11"/>
        <color rgb="FF800080"/>
        <rFont val="Calibri"/>
        <family val="2"/>
        <scheme val="minor"/>
      </rPr>
      <t>ല; കാരണം ഈ ഇരു</t>
    </r>
    <r>
      <rPr>
        <sz val="11"/>
        <color rgb="FF008000"/>
        <rFont val="Calibri"/>
        <family val="2"/>
        <scheme val="minor"/>
      </rPr>
      <t>വരുടെ</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അറിവില്ലായ്മ എല്ലാവർക്ക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വെളിപ്പെട്ട</t>
    </r>
    <r>
      <rPr>
        <i/>
        <sz val="11"/>
        <color rgb="FF0000FF"/>
        <rFont val="Calibri"/>
        <family val="2"/>
        <scheme val="minor"/>
      </rPr>
      <t>ിരിക്കുന്ന</t>
    </r>
    <r>
      <rPr>
        <sz val="11"/>
        <color rgb="FF008000"/>
        <rFont val="Calibri"/>
        <family val="2"/>
        <scheme val="minor"/>
      </rPr>
      <t xml:space="preserve">തുപോലെ ഇവരുടെ </t>
    </r>
    <r>
      <rPr>
        <b/>
        <sz val="11"/>
        <color rgb="FF800080"/>
        <rFont val="Calibri"/>
        <family val="2"/>
        <scheme val="minor"/>
      </rPr>
      <t>അറിവില</t>
    </r>
    <r>
      <rPr>
        <sz val="11"/>
        <color rgb="FF008000"/>
        <rFont val="Calibri"/>
        <family val="2"/>
        <scheme val="minor"/>
      </rPr>
      <t>്</t>
    </r>
    <r>
      <rPr>
        <b/>
        <sz val="11"/>
        <color rgb="FF800080"/>
        <rFont val="Calibri"/>
        <family val="2"/>
        <scheme val="minor"/>
      </rPr>
      <t>ലായ്മയ</t>
    </r>
    <r>
      <rPr>
        <sz val="11"/>
        <color rgb="FF008000"/>
        <rFont val="Calibri"/>
        <family val="2"/>
        <scheme val="minor"/>
      </rPr>
      <t>ും എല്ലാവർക്കും വെളിപ്പെടും</t>
    </r>
    <r>
      <rPr>
        <strike/>
        <sz val="11"/>
        <color rgb="FFFF0000"/>
        <rFont val="Calibri"/>
        <family val="2"/>
        <scheme val="minor"/>
      </rPr>
      <t xml:space="preserve"> എന്നതിനാൽ അവർ അധികം മുന്നോട്ടുപോകയില്ല</t>
    </r>
    <r>
      <rPr>
        <sz val="11"/>
        <color rgb="FF008000"/>
        <rFont val="Calibri"/>
        <family val="2"/>
        <scheme val="minor"/>
      </rPr>
      <t>.</t>
    </r>
  </si>
  <si>
    <r>
      <rPr>
        <strike/>
        <sz val="11"/>
        <color rgb="FFFF0000"/>
        <rFont val="Calibri"/>
        <family val="2"/>
        <scheme val="minor"/>
      </rPr>
      <t xml:space="preserve">ദൈവത്തെയും, </t>
    </r>
    <r>
      <rPr>
        <sz val="11"/>
        <color rgb="FF008000"/>
        <rFont val="Calibri"/>
        <family val="2"/>
        <scheme val="minor"/>
      </rPr>
      <t>ജീവ</t>
    </r>
    <r>
      <rPr>
        <i/>
        <sz val="11"/>
        <color rgb="FF0000FF"/>
        <rFont val="Calibri"/>
        <family val="2"/>
        <scheme val="minor"/>
      </rPr>
      <t>ിച്ചിര</t>
    </r>
    <r>
      <rPr>
        <sz val="11"/>
        <color rgb="FF008000"/>
        <rFont val="Calibri"/>
        <family val="2"/>
        <scheme val="minor"/>
      </rPr>
      <t>ിക്കുന്നവ</t>
    </r>
    <r>
      <rPr>
        <b/>
        <sz val="11"/>
        <color rgb="FF800080"/>
        <rFont val="Calibri"/>
        <family val="2"/>
        <scheme val="minor"/>
      </rPr>
      <t>രെയ</t>
    </r>
    <r>
      <rPr>
        <sz val="11"/>
        <color rgb="FF008000"/>
        <rFont val="Calibri"/>
        <family val="2"/>
        <scheme val="minor"/>
      </rPr>
      <t>ും മരിച്ചവ</t>
    </r>
    <r>
      <rPr>
        <b/>
        <sz val="11"/>
        <color rgb="FF800080"/>
        <rFont val="Calibri"/>
        <family val="2"/>
        <scheme val="minor"/>
      </rPr>
      <t>രെയ</t>
    </r>
    <r>
      <rPr>
        <sz val="11"/>
        <color rgb="FF008000"/>
        <rFont val="Calibri"/>
        <family val="2"/>
        <scheme val="minor"/>
      </rPr>
      <t>ും ന്യായ</t>
    </r>
    <r>
      <rPr>
        <i/>
        <sz val="11"/>
        <color rgb="FF0000FF"/>
        <rFont val="Calibri"/>
        <family val="2"/>
        <scheme val="minor"/>
      </rPr>
      <t xml:space="preserve">ം </t>
    </r>
    <r>
      <rPr>
        <sz val="11"/>
        <color rgb="FF008000"/>
        <rFont val="Calibri"/>
        <family val="2"/>
        <scheme val="minor"/>
      </rPr>
      <t>വി</t>
    </r>
    <r>
      <rPr>
        <b/>
        <sz val="11"/>
        <color rgb="FF800080"/>
        <rFont val="Calibri"/>
        <family val="2"/>
        <scheme val="minor"/>
      </rPr>
      <t>ധിക</t>
    </r>
    <r>
      <rPr>
        <sz val="11"/>
        <color rgb="FF008000"/>
        <rFont val="Calibri"/>
        <family val="2"/>
        <scheme val="minor"/>
      </rPr>
      <t>്</t>
    </r>
    <r>
      <rPr>
        <b/>
        <sz val="11"/>
        <color rgb="FF800080"/>
        <rFont val="Calibri"/>
        <family val="2"/>
        <scheme val="minor"/>
      </rPr>
      <t>കുന്നവന</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യേശ</t>
    </r>
    <r>
      <rPr>
        <sz val="11"/>
        <color rgb="FF008000"/>
        <rFont val="Calibri"/>
        <family val="2"/>
        <scheme val="minor"/>
      </rPr>
      <t>ു</t>
    </r>
    <r>
      <rPr>
        <strike/>
        <sz val="11"/>
        <color rgb="FFFF0000"/>
        <rFont val="Calibri"/>
        <family val="2"/>
        <scheme val="minor"/>
      </rPr>
      <t xml:space="preserve">വാനുള്ള </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വിന</t>
    </r>
    <r>
      <rPr>
        <i/>
        <sz val="11"/>
        <color rgb="FF0000FF"/>
        <rFont val="Calibri"/>
        <family val="2"/>
        <scheme val="minor"/>
      </rPr>
      <t>്റ</t>
    </r>
    <r>
      <rPr>
        <sz val="11"/>
        <color rgb="FF008000"/>
        <rFont val="Calibri"/>
        <family val="2"/>
        <scheme val="minor"/>
      </rPr>
      <t>െയും</t>
    </r>
    <r>
      <rPr>
        <strike/>
        <sz val="11"/>
        <color rgb="FFFF0000"/>
        <rFont val="Calibri"/>
        <family val="2"/>
        <scheme val="minor"/>
      </rPr>
      <t xml:space="preserve"> സാക്ഷിനിർത്തി</t>
    </r>
    <r>
      <rPr>
        <sz val="11"/>
        <color rgb="FF008000"/>
        <rFont val="Calibri"/>
        <family val="2"/>
        <scheme val="minor"/>
      </rPr>
      <t xml:space="preserve"> അവന്റെ </t>
    </r>
    <r>
      <rPr>
        <b/>
        <sz val="11"/>
        <color rgb="FF800080"/>
        <rFont val="Calibri"/>
        <family val="2"/>
        <scheme val="minor"/>
      </rPr>
      <t>വ</t>
    </r>
    <r>
      <rPr>
        <sz val="11"/>
        <color rgb="FF008000"/>
        <rFont val="Calibri"/>
        <family val="2"/>
        <scheme val="minor"/>
      </rPr>
      <t>ര</t>
    </r>
    <r>
      <rPr>
        <b/>
        <sz val="11"/>
        <color rgb="FF800080"/>
        <rFont val="Calibri"/>
        <family val="2"/>
        <scheme val="minor"/>
      </rPr>
      <t>വിന</t>
    </r>
    <r>
      <rPr>
        <sz val="11"/>
        <color rgb="FF008000"/>
        <rFont val="Calibri"/>
        <family val="2"/>
        <scheme val="minor"/>
      </rPr>
      <t>ും രാജ്യ</t>
    </r>
    <r>
      <rPr>
        <b/>
        <sz val="11"/>
        <color rgb="FF800080"/>
        <rFont val="Calibri"/>
        <family val="2"/>
        <scheme val="minor"/>
      </rPr>
      <t>ത്തിന</t>
    </r>
    <r>
      <rPr>
        <sz val="11"/>
        <color rgb="FF008000"/>
        <rFont val="Calibri"/>
        <family val="2"/>
        <scheme val="minor"/>
      </rPr>
      <t xml:space="preserve">ും </t>
    </r>
    <r>
      <rPr>
        <strike/>
        <sz val="11"/>
        <color rgb="FFFF0000"/>
        <rFont val="Calibri"/>
        <family val="2"/>
        <scheme val="minor"/>
      </rPr>
      <t>നി</t>
    </r>
    <r>
      <rPr>
        <sz val="11"/>
        <color rgb="FF008000"/>
        <rFont val="Calibri"/>
        <family val="2"/>
        <scheme val="minor"/>
      </rPr>
      <t>മ</t>
    </r>
    <r>
      <rPr>
        <b/>
        <sz val="11"/>
        <color rgb="FF800080"/>
        <rFont val="Calibri"/>
        <family val="2"/>
        <scheme val="minor"/>
      </rPr>
      <t>ുമ</t>
    </r>
    <r>
      <rPr>
        <sz val="11"/>
        <color rgb="FF008000"/>
        <rFont val="Calibri"/>
        <family val="2"/>
        <scheme val="minor"/>
      </rPr>
      <t>്</t>
    </r>
    <r>
      <rPr>
        <strike/>
        <sz val="11"/>
        <color rgb="FFFF0000"/>
        <rFont val="Calibri"/>
        <family val="2"/>
        <scheme val="minor"/>
      </rPr>
      <t>തം ഗൗരവ</t>
    </r>
    <r>
      <rPr>
        <sz val="11"/>
        <color rgb="FF008000"/>
        <rFont val="Calibri"/>
        <family val="2"/>
        <scheme val="minor"/>
      </rPr>
      <t>പ</t>
    </r>
    <r>
      <rPr>
        <b/>
        <sz val="11"/>
        <color rgb="FF800080"/>
        <rFont val="Calibri"/>
        <family val="2"/>
        <scheme val="minor"/>
      </rPr>
      <t>ാകെ</t>
    </r>
    <r>
      <rPr>
        <sz val="11"/>
        <color rgb="FF008000"/>
        <rFont val="Calibri"/>
        <family val="2"/>
        <scheme val="minor"/>
      </rPr>
      <t xml:space="preserve"> ഞാൻ കല്പിക്കുന്ന</t>
    </r>
    <r>
      <rPr>
        <b/>
        <sz val="11"/>
        <color rgb="FF800080"/>
        <rFont val="Calibri"/>
        <family val="2"/>
        <scheme val="minor"/>
      </rPr>
      <t>ു</t>
    </r>
    <r>
      <rPr>
        <sz val="11"/>
        <color rgb="FF008000"/>
        <rFont val="Calibri"/>
        <family val="2"/>
        <scheme val="minor"/>
      </rPr>
      <t>:</t>
    </r>
  </si>
  <si>
    <r>
      <rPr>
        <b/>
        <sz val="11"/>
        <color rgb="FF800080"/>
        <rFont val="Calibri"/>
        <family val="2"/>
        <scheme val="minor"/>
      </rPr>
      <t>ദ</t>
    </r>
    <r>
      <rPr>
        <sz val="11"/>
        <color rgb="FF008000"/>
        <rFont val="Calibri"/>
        <family val="2"/>
        <scheme val="minor"/>
      </rPr>
      <t>െ</t>
    </r>
    <r>
      <rPr>
        <strike/>
        <sz val="11"/>
        <color rgb="FFFF0000"/>
        <rFont val="Calibri"/>
        <family val="2"/>
        <scheme val="minor"/>
      </rPr>
      <t>ന്നാൽ ദേ</t>
    </r>
    <r>
      <rPr>
        <sz val="11"/>
        <color rgb="FF008000"/>
        <rFont val="Calibri"/>
        <family val="2"/>
        <scheme val="minor"/>
      </rPr>
      <t>മാസ് ഈ ലോകത്തെ സ്നേഹിച്ചിട്ട് എന്നെ വിട്ട</t>
    </r>
    <r>
      <rPr>
        <i/>
        <sz val="11"/>
        <color rgb="FF0000FF"/>
        <rFont val="Calibri"/>
        <family val="2"/>
        <scheme val="minor"/>
      </rPr>
      <t>ുപിരിഞ</t>
    </r>
    <r>
      <rPr>
        <sz val="11"/>
        <color rgb="FF008000"/>
        <rFont val="Calibri"/>
        <family val="2"/>
        <scheme val="minor"/>
      </rPr>
      <t>്</t>
    </r>
    <r>
      <rPr>
        <i/>
        <sz val="11"/>
        <color rgb="FF0000FF"/>
        <rFont val="Calibri"/>
        <family val="2"/>
        <scheme val="minor"/>
      </rPr>
      <t>ഞു</t>
    </r>
    <r>
      <rPr>
        <sz val="11"/>
        <color rgb="FF008000"/>
        <rFont val="Calibri"/>
        <family val="2"/>
        <scheme val="minor"/>
      </rPr>
      <t xml:space="preserve"> തെസ്സലോനിക്യയിലേക്ക് പോയി</t>
    </r>
    <r>
      <rPr>
        <b/>
        <sz val="11"/>
        <color rgb="FF800080"/>
        <rFont val="Calibri"/>
        <family val="2"/>
        <scheme val="minor"/>
      </rPr>
      <t>;</t>
    </r>
    <r>
      <rPr>
        <sz val="11"/>
        <color rgb="FF008000"/>
        <rFont val="Calibri"/>
        <family val="2"/>
        <scheme val="minor"/>
      </rPr>
      <t xml:space="preserve"> ക്ര</t>
    </r>
    <r>
      <rPr>
        <b/>
        <sz val="11"/>
        <color rgb="FF800080"/>
        <rFont val="Calibri"/>
        <family val="2"/>
        <scheme val="minor"/>
      </rPr>
      <t>െ</t>
    </r>
    <r>
      <rPr>
        <sz val="11"/>
        <color rgb="FF008000"/>
        <rFont val="Calibri"/>
        <family val="2"/>
        <scheme val="minor"/>
      </rPr>
      <t>സ്കസ് ഗലാത്യ</t>
    </r>
    <r>
      <rPr>
        <b/>
        <sz val="11"/>
        <color rgb="FF800080"/>
        <rFont val="Calibri"/>
        <family val="2"/>
        <scheme val="minor"/>
      </rPr>
      <t>ദേശങ</t>
    </r>
    <r>
      <rPr>
        <sz val="11"/>
        <color rgb="FF008000"/>
        <rFont val="Calibri"/>
        <family val="2"/>
        <scheme val="minor"/>
      </rPr>
      <t>്</t>
    </r>
    <r>
      <rPr>
        <i/>
        <sz val="11"/>
        <color rgb="FF0000FF"/>
        <rFont val="Calibri"/>
        <family val="2"/>
        <scheme val="minor"/>
      </rPr>
      <t>ങളിലേ</t>
    </r>
    <r>
      <rPr>
        <sz val="11"/>
        <color rgb="FF008000"/>
        <rFont val="Calibri"/>
        <family val="2"/>
        <scheme val="minor"/>
      </rPr>
      <t>ക്കും ത</t>
    </r>
    <r>
      <rPr>
        <b/>
        <sz val="11"/>
        <color rgb="FF800080"/>
        <rFont val="Calibri"/>
        <family val="2"/>
        <scheme val="minor"/>
      </rPr>
      <t>ിഥൊ</t>
    </r>
    <r>
      <rPr>
        <sz val="11"/>
        <color rgb="FF008000"/>
        <rFont val="Calibri"/>
        <family val="2"/>
        <scheme val="minor"/>
      </rPr>
      <t>സ് ദല്മ</t>
    </r>
    <r>
      <rPr>
        <strike/>
        <sz val="11"/>
        <color rgb="FFFF0000"/>
        <rFont val="Calibri"/>
        <family val="2"/>
        <scheme val="minor"/>
      </rPr>
      <t>ാ</t>
    </r>
    <r>
      <rPr>
        <sz val="11"/>
        <color rgb="FF008000"/>
        <rFont val="Calibri"/>
        <family val="2"/>
        <scheme val="minor"/>
      </rPr>
      <t>ത</t>
    </r>
    <r>
      <rPr>
        <i/>
        <sz val="11"/>
        <color rgb="FF0000FF"/>
        <rFont val="Calibri"/>
        <family val="2"/>
        <scheme val="minor"/>
      </rPr>
      <t>്ഥ</t>
    </r>
    <r>
      <rPr>
        <sz val="11"/>
        <color rgb="FF008000"/>
        <rFont val="Calibri"/>
        <family val="2"/>
        <scheme val="minor"/>
      </rPr>
      <t>്യയ</t>
    </r>
    <r>
      <rPr>
        <b/>
        <sz val="11"/>
        <color rgb="FF800080"/>
        <rFont val="Calibri"/>
        <family val="2"/>
        <scheme val="minor"/>
      </rPr>
      <t>ിലേ</t>
    </r>
    <r>
      <rPr>
        <sz val="11"/>
        <color rgb="FF008000"/>
        <rFont val="Calibri"/>
        <family val="2"/>
        <scheme val="minor"/>
      </rPr>
      <t>ക്കും പോയി</t>
    </r>
    <r>
      <rPr>
        <b/>
        <sz val="11"/>
        <color rgb="FF800080"/>
        <rFont val="Calibri"/>
        <family val="2"/>
        <scheme val="minor"/>
      </rPr>
      <t>.</t>
    </r>
  </si>
  <si>
    <r>
      <rPr>
        <sz val="11"/>
        <color rgb="FF008000"/>
        <rFont val="Calibri"/>
        <family val="2"/>
        <scheme val="minor"/>
      </rPr>
      <t>ലൂക്ക</t>
    </r>
    <r>
      <rPr>
        <b/>
        <sz val="11"/>
        <color rgb="FF800080"/>
        <rFont val="Calibri"/>
        <family val="2"/>
        <scheme val="minor"/>
      </rPr>
      <t>ൊ</t>
    </r>
    <r>
      <rPr>
        <sz val="11"/>
        <color rgb="FF008000"/>
        <rFont val="Calibri"/>
        <family val="2"/>
        <scheme val="minor"/>
      </rPr>
      <t>സ് മാത്ര</t>
    </r>
    <r>
      <rPr>
        <b/>
        <sz val="11"/>
        <color rgb="FF800080"/>
        <rFont val="Calibri"/>
        <family val="2"/>
        <scheme val="minor"/>
      </rPr>
      <t>ം</t>
    </r>
    <r>
      <rPr>
        <sz val="11"/>
        <color rgb="FF008000"/>
        <rFont val="Calibri"/>
        <family val="2"/>
        <scheme val="minor"/>
      </rPr>
      <t xml:space="preserve"> എന്നോടുകൂടെ ഉ</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മർക്കൊസ</t>
    </r>
    <r>
      <rPr>
        <i/>
        <sz val="11"/>
        <color rgb="FF0000FF"/>
        <rFont val="Calibri"/>
        <family val="2"/>
        <scheme val="minor"/>
      </rPr>
      <t>ിനെ കൂടെ കൊണ</t>
    </r>
    <r>
      <rPr>
        <sz val="11"/>
        <color rgb="FF008000"/>
        <rFont val="Calibri"/>
        <family val="2"/>
        <scheme val="minor"/>
      </rPr>
      <t>്</t>
    </r>
    <r>
      <rPr>
        <i/>
        <sz val="11"/>
        <color rgb="FF0000FF"/>
        <rFont val="Calibri"/>
        <family val="2"/>
        <scheme val="minor"/>
      </rPr>
      <t>ടുവരിക; അവൻ ശുശ്രൂഷയിൽ</t>
    </r>
    <r>
      <rPr>
        <sz val="11"/>
        <color rgb="FF008000"/>
        <rFont val="Calibri"/>
        <family val="2"/>
        <scheme val="minor"/>
      </rPr>
      <t xml:space="preserve"> എനിക്ക് </t>
    </r>
    <r>
      <rPr>
        <b/>
        <sz val="11"/>
        <color rgb="FF800080"/>
        <rFont val="Calibri"/>
        <family val="2"/>
        <scheme val="minor"/>
      </rPr>
      <t>പ</t>
    </r>
    <r>
      <rPr>
        <sz val="11"/>
        <color rgb="FF008000"/>
        <rFont val="Calibri"/>
        <family val="2"/>
        <scheme val="minor"/>
      </rPr>
      <t>്ര</t>
    </r>
    <r>
      <rPr>
        <strike/>
        <sz val="11"/>
        <color rgb="FFFF0000"/>
        <rFont val="Calibri"/>
        <family val="2"/>
        <scheme val="minor"/>
      </rPr>
      <t>ൂഷയ്ക്കായി ഉപ</t>
    </r>
    <r>
      <rPr>
        <sz val="11"/>
        <color rgb="FF008000"/>
        <rFont val="Calibri"/>
        <family val="2"/>
        <scheme val="minor"/>
      </rPr>
      <t>യോ</t>
    </r>
    <r>
      <rPr>
        <b/>
        <sz val="11"/>
        <color rgb="FF800080"/>
        <rFont val="Calibri"/>
        <family val="2"/>
        <scheme val="minor"/>
      </rPr>
      <t>ജന</t>
    </r>
    <r>
      <rPr>
        <sz val="11"/>
        <color rgb="FF008000"/>
        <rFont val="Calibri"/>
        <family val="2"/>
        <scheme val="minor"/>
      </rPr>
      <t>മുള്ളവൻ ആക</t>
    </r>
    <r>
      <rPr>
        <b/>
        <sz val="11"/>
        <color rgb="FF800080"/>
        <rFont val="Calibri"/>
        <family val="2"/>
        <scheme val="minor"/>
      </rPr>
      <t>കൊണ്ട്</t>
    </r>
    <r>
      <rPr>
        <sz val="11"/>
        <color rgb="FF008000"/>
        <rFont val="Calibri"/>
        <family val="2"/>
        <scheme val="minor"/>
      </rPr>
      <t xml:space="preserve"> അവനെ കൂട്ടിക്കൊണ്ട് വരിക.</t>
    </r>
  </si>
  <si>
    <r>
      <rPr>
        <i/>
        <sz val="11"/>
        <color rgb="FF0000FF"/>
        <rFont val="Calibri"/>
        <family val="2"/>
        <scheme val="minor"/>
      </rPr>
      <t xml:space="preserve">എന്നാൽ </t>
    </r>
    <r>
      <rPr>
        <sz val="11"/>
        <color rgb="FF008000"/>
        <rFont val="Calibri"/>
        <family val="2"/>
        <scheme val="minor"/>
      </rPr>
      <t>ത</t>
    </r>
    <r>
      <rPr>
        <b/>
        <sz val="11"/>
        <color rgb="FF800080"/>
        <rFont val="Calibri"/>
        <family val="2"/>
        <scheme val="minor"/>
      </rPr>
      <t>ു</t>
    </r>
    <r>
      <rPr>
        <sz val="11"/>
        <color rgb="FF008000"/>
        <rFont val="Calibri"/>
        <family val="2"/>
        <scheme val="minor"/>
      </rPr>
      <t>ഹിക്കൊസിനെ ഞാൻ എഫെസ</t>
    </r>
    <r>
      <rPr>
        <b/>
        <sz val="11"/>
        <color rgb="FF800080"/>
        <rFont val="Calibri"/>
        <family val="2"/>
        <scheme val="minor"/>
      </rPr>
      <t>ൊ</t>
    </r>
    <r>
      <rPr>
        <sz val="11"/>
        <color rgb="FF008000"/>
        <rFont val="Calibri"/>
        <family val="2"/>
        <scheme val="minor"/>
      </rPr>
      <t>സിലേക്ക് അയച്ചിരിക്കുന്നു.</t>
    </r>
  </si>
  <si>
    <r>
      <rPr>
        <b/>
        <sz val="11"/>
        <color rgb="FF800080"/>
        <rFont val="Calibri"/>
        <family val="2"/>
        <scheme val="minor"/>
      </rPr>
      <t>അങ്ങനെ നീ വരുമ്പോൾ</t>
    </r>
    <r>
      <rPr>
        <sz val="11"/>
        <color rgb="FF008000"/>
        <rFont val="Calibri"/>
        <family val="2"/>
        <scheme val="minor"/>
      </rPr>
      <t xml:space="preserve"> ത്രോവാസിൽ കർ</t>
    </r>
    <r>
      <rPr>
        <b/>
        <sz val="11"/>
        <color rgb="FF800080"/>
        <rFont val="Calibri"/>
        <family val="2"/>
        <scheme val="minor"/>
      </rPr>
      <t>ഫ</t>
    </r>
    <r>
      <rPr>
        <sz val="11"/>
        <color rgb="FF008000"/>
        <rFont val="Calibri"/>
        <family val="2"/>
        <scheme val="minor"/>
      </rPr>
      <t xml:space="preserve">ൊസിന്റെ </t>
    </r>
    <r>
      <rPr>
        <b/>
        <sz val="11"/>
        <color rgb="FF800080"/>
        <rFont val="Calibri"/>
        <family val="2"/>
        <scheme val="minor"/>
      </rPr>
      <t>അടു</t>
    </r>
    <r>
      <rPr>
        <sz val="11"/>
        <color rgb="FF008000"/>
        <rFont val="Calibri"/>
        <family val="2"/>
        <scheme val="minor"/>
      </rPr>
      <t xml:space="preserve">ക്കൽ </t>
    </r>
    <r>
      <rPr>
        <i/>
        <sz val="11"/>
        <color rgb="FF0000FF"/>
        <rFont val="Calibri"/>
        <family val="2"/>
        <scheme val="minor"/>
      </rPr>
      <t xml:space="preserve">ഞാൻ </t>
    </r>
    <r>
      <rPr>
        <sz val="11"/>
        <color rgb="FF008000"/>
        <rFont val="Calibri"/>
        <family val="2"/>
        <scheme val="minor"/>
      </rPr>
      <t>വ</t>
    </r>
    <r>
      <rPr>
        <strike/>
        <sz val="11"/>
        <color rgb="FFFF0000"/>
        <rFont val="Calibri"/>
        <family val="2"/>
        <scheme val="minor"/>
      </rPr>
      <t>ച്ച</t>
    </r>
    <r>
      <rPr>
        <sz val="11"/>
        <color rgb="FF008000"/>
        <rFont val="Calibri"/>
        <family val="2"/>
        <scheme val="minor"/>
      </rPr>
      <t>ിട്ട</t>
    </r>
    <r>
      <rPr>
        <i/>
        <sz val="11"/>
        <color rgb="FF0000FF"/>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പോ</t>
    </r>
    <r>
      <rPr>
        <b/>
        <sz val="11"/>
        <color rgb="FF800080"/>
        <rFont val="Calibri"/>
        <family val="2"/>
        <scheme val="minor"/>
      </rPr>
      <t>യ</t>
    </r>
    <r>
      <rPr>
        <sz val="11"/>
        <color rgb="FF008000"/>
        <rFont val="Calibri"/>
        <family val="2"/>
        <scheme val="minor"/>
      </rPr>
      <t xml:space="preserve"> പുതപ്പ</t>
    </r>
    <r>
      <rPr>
        <b/>
        <sz val="11"/>
        <color rgb="FF800080"/>
        <rFont val="Calibri"/>
        <family val="2"/>
        <scheme val="minor"/>
      </rPr>
      <t>്,</t>
    </r>
    <r>
      <rPr>
        <sz val="11"/>
        <color rgb="FF008000"/>
        <rFont val="Calibri"/>
        <family val="2"/>
        <scheme val="minor"/>
      </rPr>
      <t xml:space="preserve"> പുസ്തകങ്ങളും</t>
    </r>
    <r>
      <rPr>
        <i/>
        <sz val="11"/>
        <color rgb="FF0000FF"/>
        <rFont val="Calibri"/>
        <family val="2"/>
        <scheme val="minor"/>
      </rPr>
      <t>,</t>
    </r>
    <r>
      <rPr>
        <sz val="11"/>
        <color rgb="FF008000"/>
        <rFont val="Calibri"/>
        <family val="2"/>
        <scheme val="minor"/>
      </rPr>
      <t xml:space="preserve"> വിശേഷാൽ </t>
    </r>
    <r>
      <rPr>
        <i/>
        <sz val="11"/>
        <color rgb="FF0000FF"/>
        <rFont val="Calibri"/>
        <family val="2"/>
        <scheme val="minor"/>
      </rPr>
      <t xml:space="preserve">തോൽ </t>
    </r>
    <r>
      <rPr>
        <sz val="11"/>
        <color rgb="FF008000"/>
        <rFont val="Calibri"/>
        <family val="2"/>
        <scheme val="minor"/>
      </rPr>
      <t>ച</t>
    </r>
    <r>
      <rPr>
        <b/>
        <sz val="11"/>
        <color rgb="FF800080"/>
        <rFont val="Calibri"/>
        <family val="2"/>
        <scheme val="minor"/>
      </rPr>
      <t>ുരുട</t>
    </r>
    <r>
      <rPr>
        <sz val="11"/>
        <color rgb="FF008000"/>
        <rFont val="Calibri"/>
        <family val="2"/>
        <scheme val="minor"/>
      </rPr>
      <t>്</t>
    </r>
    <r>
      <rPr>
        <b/>
        <sz val="11"/>
        <color rgb="FF800080"/>
        <rFont val="Calibri"/>
        <family val="2"/>
        <scheme val="minor"/>
      </rPr>
      <t>ടുക</t>
    </r>
    <r>
      <rPr>
        <sz val="11"/>
        <color rgb="FF008000"/>
        <rFont val="Calibri"/>
        <family val="2"/>
        <scheme val="minor"/>
      </rPr>
      <t>ളും നീ</t>
    </r>
    <r>
      <rPr>
        <strike/>
        <sz val="11"/>
        <color rgb="FFFF0000"/>
        <rFont val="Calibri"/>
        <family val="2"/>
        <scheme val="minor"/>
      </rPr>
      <t xml:space="preserve"> വരുമ്പോൾ</t>
    </r>
    <r>
      <rPr>
        <sz val="11"/>
        <color rgb="FF008000"/>
        <rFont val="Calibri"/>
        <family val="2"/>
        <scheme val="minor"/>
      </rPr>
      <t xml:space="preserve"> കൊണ്ടുവരിക.</t>
    </r>
  </si>
  <si>
    <r>
      <rPr>
        <b/>
        <sz val="11"/>
        <color rgb="FF800080"/>
        <rFont val="Calibri"/>
        <family val="2"/>
        <scheme val="minor"/>
      </rPr>
      <t>കനാന</t>
    </r>
    <r>
      <rPr>
        <sz val="11"/>
        <color rgb="FF008000"/>
        <rFont val="Calibri"/>
        <family val="2"/>
        <scheme val="minor"/>
      </rPr>
      <t>്</t>
    </r>
    <r>
      <rPr>
        <b/>
        <sz val="11"/>
        <color rgb="FF800080"/>
        <rFont val="Calibri"/>
        <family val="2"/>
        <scheme val="minor"/>
      </rPr>
      <t>യന</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അലെക്സന്തർ എനിക്ക് വളരെ ദോഷം ചെയ്തു; </t>
    </r>
    <r>
      <rPr>
        <i/>
        <sz val="11"/>
        <color rgb="FF0000FF"/>
        <rFont val="Calibri"/>
        <family val="2"/>
        <scheme val="minor"/>
      </rPr>
      <t xml:space="preserve">കർത്താവ് </t>
    </r>
    <r>
      <rPr>
        <sz val="11"/>
        <color rgb="FF008000"/>
        <rFont val="Calibri"/>
        <family val="2"/>
        <scheme val="minor"/>
      </rPr>
      <t>അവന്റെ പ്രവൃത്തി</t>
    </r>
    <r>
      <rPr>
        <b/>
        <sz val="11"/>
        <color rgb="FF800080"/>
        <rFont val="Calibri"/>
        <family val="2"/>
        <scheme val="minor"/>
      </rPr>
      <t>യ്</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യോഗ</t>
    </r>
    <r>
      <rPr>
        <sz val="11"/>
        <color rgb="FF008000"/>
        <rFont val="Calibri"/>
        <family val="2"/>
        <scheme val="minor"/>
      </rPr>
      <t>്</t>
    </r>
    <r>
      <rPr>
        <b/>
        <sz val="11"/>
        <color rgb="FF800080"/>
        <rFont val="Calibri"/>
        <family val="2"/>
        <scheme val="minor"/>
      </rPr>
      <t>യമ</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അവന് പ</t>
    </r>
    <r>
      <rPr>
        <b/>
        <sz val="11"/>
        <color rgb="FF800080"/>
        <rFont val="Calibri"/>
        <family val="2"/>
        <scheme val="minor"/>
      </rPr>
      <t>്</t>
    </r>
    <r>
      <rPr>
        <sz val="11"/>
        <color rgb="FF008000"/>
        <rFont val="Calibri"/>
        <family val="2"/>
        <scheme val="minor"/>
      </rPr>
      <t>ര</t>
    </r>
    <r>
      <rPr>
        <i/>
        <sz val="11"/>
        <color rgb="FF0000FF"/>
        <rFont val="Calibri"/>
        <family val="2"/>
        <scheme val="minor"/>
      </rPr>
      <t>തിഫല</t>
    </r>
    <r>
      <rPr>
        <sz val="11"/>
        <color rgb="FF008000"/>
        <rFont val="Calibri"/>
        <family val="2"/>
        <scheme val="minor"/>
      </rPr>
      <t xml:space="preserve">ം </t>
    </r>
    <r>
      <rPr>
        <b/>
        <sz val="11"/>
        <color rgb="FF800080"/>
        <rFont val="Calibri"/>
        <family val="2"/>
        <scheme val="minor"/>
      </rPr>
      <t>തരുമാറാകട്ട</t>
    </r>
    <r>
      <rPr>
        <sz val="11"/>
        <color rgb="FF008000"/>
        <rFont val="Calibri"/>
        <family val="2"/>
        <scheme val="minor"/>
      </rPr>
      <t>െ</t>
    </r>
    <r>
      <rPr>
        <strike/>
        <sz val="11"/>
        <color rgb="FFFF0000"/>
        <rFont val="Calibri"/>
        <family val="2"/>
        <scheme val="minor"/>
      </rPr>
      <t>യ്യും</t>
    </r>
    <r>
      <rPr>
        <sz val="11"/>
        <color rgb="FF008000"/>
        <rFont val="Calibri"/>
        <family val="2"/>
        <scheme val="minor"/>
      </rPr>
      <t>.</t>
    </r>
  </si>
  <si>
    <r>
      <rPr>
        <strike/>
        <sz val="11"/>
        <color rgb="FFFF0000"/>
        <rFont val="Calibri"/>
        <family val="2"/>
        <scheme val="minor"/>
      </rPr>
      <t xml:space="preserve">അവൻ നമ്മുടെ പ്രസംഗത്തോട് അത്യന്തം എതിർത്തുനിന്നതുകൊണ്ട് </t>
    </r>
    <r>
      <rPr>
        <sz val="11"/>
        <color rgb="FF008000"/>
        <rFont val="Calibri"/>
        <family val="2"/>
        <scheme val="minor"/>
      </rPr>
      <t>നീയും അവനെ സൂക്ഷിച്ചുകൊള്ളുക</t>
    </r>
    <r>
      <rPr>
        <i/>
        <sz val="11"/>
        <color rgb="FF0000FF"/>
        <rFont val="Calibri"/>
        <family val="2"/>
        <scheme val="minor"/>
      </rPr>
      <t>; അവൻ നമ്മുടെ വചനത്തോട് വളരെ എതിർത്തുപറഞ്ഞു</t>
    </r>
    <r>
      <rPr>
        <sz val="11"/>
        <color rgb="FF008000"/>
        <rFont val="Calibri"/>
        <family val="2"/>
        <scheme val="minor"/>
      </rPr>
      <t>.</t>
    </r>
  </si>
  <si>
    <r>
      <rPr>
        <b/>
        <sz val="11"/>
        <color rgb="FF800080"/>
        <rFont val="Calibri"/>
        <family val="2"/>
        <scheme val="minor"/>
      </rPr>
      <t>ഞാൻ ആദ</t>
    </r>
    <r>
      <rPr>
        <sz val="11"/>
        <color rgb="FF008000"/>
        <rFont val="Calibri"/>
        <family val="2"/>
        <scheme val="minor"/>
      </rPr>
      <t>്</t>
    </r>
    <r>
      <rPr>
        <b/>
        <sz val="11"/>
        <color rgb="FF800080"/>
        <rFont val="Calibri"/>
        <family val="2"/>
        <scheme val="minor"/>
      </rPr>
      <t>യ</t>
    </r>
    <r>
      <rPr>
        <sz val="11"/>
        <color rgb="FF008000"/>
        <rFont val="Calibri"/>
        <family val="2"/>
        <scheme val="minor"/>
      </rPr>
      <t>ം പ്രതിവാദ</t>
    </r>
    <r>
      <rPr>
        <b/>
        <sz val="11"/>
        <color rgb="FF800080"/>
        <rFont val="Calibri"/>
        <family val="2"/>
        <scheme val="minor"/>
      </rPr>
      <t>ിച</t>
    </r>
    <r>
      <rPr>
        <sz val="11"/>
        <color rgb="FF008000"/>
        <rFont val="Calibri"/>
        <family val="2"/>
        <scheme val="minor"/>
      </rPr>
      <t>്</t>
    </r>
    <r>
      <rPr>
        <b/>
        <sz val="11"/>
        <color rgb="FF800080"/>
        <rFont val="Calibri"/>
        <family val="2"/>
        <scheme val="minor"/>
      </rPr>
      <t>ചപ്പോൾ</t>
    </r>
    <r>
      <rPr>
        <sz val="11"/>
        <color rgb="FF008000"/>
        <rFont val="Calibri"/>
        <family val="2"/>
        <scheme val="minor"/>
      </rPr>
      <t xml:space="preserve"> ആരും എന</t>
    </r>
    <r>
      <rPr>
        <b/>
        <sz val="11"/>
        <color rgb="FF800080"/>
        <rFont val="Calibri"/>
        <family val="2"/>
        <scheme val="minor"/>
      </rPr>
      <t>്റെ അടു</t>
    </r>
    <r>
      <rPr>
        <sz val="11"/>
        <color rgb="FF008000"/>
        <rFont val="Calibri"/>
        <family val="2"/>
        <scheme val="minor"/>
      </rPr>
      <t>ക്ക</t>
    </r>
    <r>
      <rPr>
        <b/>
        <sz val="11"/>
        <color rgb="FF800080"/>
        <rFont val="Calibri"/>
        <family val="2"/>
        <scheme val="minor"/>
      </rPr>
      <t>ൽ</t>
    </r>
    <r>
      <rPr>
        <sz val="11"/>
        <color rgb="FF008000"/>
        <rFont val="Calibri"/>
        <family val="2"/>
        <scheme val="minor"/>
      </rPr>
      <t xml:space="preserve"> </t>
    </r>
    <r>
      <rPr>
        <i/>
        <sz val="11"/>
        <color rgb="FF0000FF"/>
        <rFont val="Calibri"/>
        <family val="2"/>
        <scheme val="minor"/>
      </rPr>
      <t>വരാ</t>
    </r>
    <r>
      <rPr>
        <sz val="11"/>
        <color rgb="FF008000"/>
        <rFont val="Calibri"/>
        <family val="2"/>
        <scheme val="minor"/>
      </rPr>
      <t>ത</t>
    </r>
    <r>
      <rPr>
        <i/>
        <sz val="11"/>
        <color rgb="FF0000FF"/>
        <rFont val="Calibri"/>
        <family val="2"/>
        <scheme val="minor"/>
      </rPr>
      <t>ിര</t>
    </r>
    <r>
      <rPr>
        <sz val="11"/>
        <color rgb="FF008000"/>
        <rFont val="Calibri"/>
        <family val="2"/>
        <scheme val="minor"/>
      </rPr>
      <t>ു</t>
    </r>
    <r>
      <rPr>
        <strike/>
        <sz val="11"/>
        <color rgb="FFFF0000"/>
        <rFont val="Calibri"/>
        <family val="2"/>
        <scheme val="minor"/>
      </rPr>
      <t>ണ നി</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എല്ലാവരും എന്നെ </t>
    </r>
    <r>
      <rPr>
        <strike/>
        <sz val="11"/>
        <color rgb="FFFF0000"/>
        <rFont val="Calibri"/>
        <family val="2"/>
        <scheme val="minor"/>
      </rPr>
      <t>കൈ</t>
    </r>
    <r>
      <rPr>
        <sz val="11"/>
        <color rgb="FF008000"/>
        <rFont val="Calibri"/>
        <family val="2"/>
        <scheme val="minor"/>
      </rPr>
      <t>വിട്ടു</t>
    </r>
    <r>
      <rPr>
        <i/>
        <sz val="11"/>
        <color rgb="FF0000FF"/>
        <rFont val="Calibri"/>
        <family val="2"/>
        <scheme val="minor"/>
      </rPr>
      <t>പോയി</t>
    </r>
    <r>
      <rPr>
        <sz val="11"/>
        <color rgb="FF008000"/>
        <rFont val="Calibri"/>
        <family val="2"/>
        <scheme val="minor"/>
      </rPr>
      <t xml:space="preserve">; </t>
    </r>
    <r>
      <rPr>
        <b/>
        <sz val="11"/>
        <color rgb="FF800080"/>
        <rFont val="Calibri"/>
        <family val="2"/>
        <scheme val="minor"/>
      </rPr>
      <t>കുറ</t>
    </r>
    <r>
      <rPr>
        <sz val="11"/>
        <color rgb="FF008000"/>
        <rFont val="Calibri"/>
        <family val="2"/>
        <scheme val="minor"/>
      </rPr>
      <t>്</t>
    </r>
    <r>
      <rPr>
        <i/>
        <sz val="11"/>
        <color rgb="FF0000FF"/>
        <rFont val="Calibri"/>
        <family val="2"/>
        <scheme val="minor"/>
      </rPr>
      <t>റം</t>
    </r>
    <r>
      <rPr>
        <sz val="11"/>
        <color rgb="FF008000"/>
        <rFont val="Calibri"/>
        <family val="2"/>
        <scheme val="minor"/>
      </rPr>
      <t xml:space="preserve"> അവ</t>
    </r>
    <r>
      <rPr>
        <b/>
        <sz val="11"/>
        <color rgb="FF800080"/>
        <rFont val="Calibri"/>
        <family val="2"/>
        <scheme val="minor"/>
      </rPr>
      <t>രുടെമേൽ</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ര</t>
    </r>
    <r>
      <rPr>
        <strike/>
        <sz val="11"/>
        <color rgb="FFFF0000"/>
        <rFont val="Calibri"/>
        <family val="2"/>
        <scheme val="minor"/>
      </rPr>
      <t>െ കണക്കിടാതിരിക്ക</t>
    </r>
    <r>
      <rPr>
        <sz val="11"/>
        <color rgb="FF008000"/>
        <rFont val="Calibri"/>
        <family val="2"/>
        <scheme val="minor"/>
      </rPr>
      <t>ട്ടെ.</t>
    </r>
  </si>
  <si>
    <r>
      <rPr>
        <sz val="11"/>
        <color rgb="FF008000"/>
        <rFont val="Calibri"/>
        <family val="2"/>
        <scheme val="minor"/>
      </rPr>
      <t>എന്നാൽ കർത്താവ് എന</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t>
    </r>
    <r>
      <rPr>
        <i/>
        <sz val="11"/>
        <color rgb="FF0000FF"/>
        <rFont val="Calibri"/>
        <family val="2"/>
        <scheme val="minor"/>
      </rPr>
      <t>അരി</t>
    </r>
    <r>
      <rPr>
        <sz val="11"/>
        <color rgb="FF008000"/>
        <rFont val="Calibri"/>
        <family val="2"/>
        <scheme val="minor"/>
      </rPr>
      <t>ക</t>
    </r>
    <r>
      <rPr>
        <strike/>
        <sz val="11"/>
        <color rgb="FFFF0000"/>
        <rFont val="Calibri"/>
        <family val="2"/>
        <scheme val="minor"/>
      </rPr>
      <t>ൂട</t>
    </r>
    <r>
      <rPr>
        <sz val="11"/>
        <color rgb="FF008000"/>
        <rFont val="Calibri"/>
        <family val="2"/>
        <scheme val="minor"/>
      </rPr>
      <t>െ നിന്ന</t>
    </r>
    <r>
      <rPr>
        <i/>
        <sz val="11"/>
        <color rgb="FF0000FF"/>
        <rFont val="Calibri"/>
        <family val="2"/>
        <scheme val="minor"/>
      </rPr>
      <t>ുകൊണ</t>
    </r>
    <r>
      <rPr>
        <sz val="11"/>
        <color rgb="FF008000"/>
        <rFont val="Calibri"/>
        <family val="2"/>
        <scheme val="minor"/>
      </rPr>
      <t>്</t>
    </r>
    <r>
      <rPr>
        <i/>
        <sz val="11"/>
        <color rgb="FF0000FF"/>
        <rFont val="Calibri"/>
        <family val="2"/>
        <scheme val="minor"/>
      </rPr>
      <t>ട്, എന്റെ മുഖാന്തരം സുവിശേഷം പൂർണ്ണമായി</t>
    </r>
    <r>
      <rPr>
        <sz val="11"/>
        <color rgb="FF008000"/>
        <rFont val="Calibri"/>
        <family val="2"/>
        <scheme val="minor"/>
      </rPr>
      <t xml:space="preserve"> പ്രസംഗ</t>
    </r>
    <r>
      <rPr>
        <strike/>
        <sz val="11"/>
        <color rgb="FFFF0000"/>
        <rFont val="Calibri"/>
        <family val="2"/>
        <scheme val="minor"/>
      </rPr>
      <t>ം എന്നെക്കൊണ്ട് നിവർത്ത</t>
    </r>
    <r>
      <rPr>
        <sz val="11"/>
        <color rgb="FF008000"/>
        <rFont val="Calibri"/>
        <family val="2"/>
        <scheme val="minor"/>
      </rPr>
      <t>ിക്ക</t>
    </r>
    <r>
      <rPr>
        <b/>
        <sz val="11"/>
        <color rgb="FF800080"/>
        <rFont val="Calibri"/>
        <family val="2"/>
        <scheme val="minor"/>
      </rPr>
      <t>േണ്ടതി</t>
    </r>
    <r>
      <rPr>
        <sz val="11"/>
        <color rgb="FF008000"/>
        <rFont val="Calibri"/>
        <family val="2"/>
        <scheme val="minor"/>
      </rPr>
      <t>നും</t>
    </r>
    <r>
      <rPr>
        <strike/>
        <sz val="11"/>
        <color rgb="FFFF0000"/>
        <rFont val="Calibri"/>
        <family val="2"/>
        <scheme val="minor"/>
      </rPr>
      <t xml:space="preserve"> സകല</t>
    </r>
    <r>
      <rPr>
        <sz val="11"/>
        <color rgb="FF008000"/>
        <rFont val="Calibri"/>
        <family val="2"/>
        <scheme val="minor"/>
      </rPr>
      <t xml:space="preserve"> ജാതിക</t>
    </r>
    <r>
      <rPr>
        <b/>
        <sz val="11"/>
        <color rgb="FF800080"/>
        <rFont val="Calibri"/>
        <family val="2"/>
        <scheme val="minor"/>
      </rPr>
      <t>ൾ ഒക്കെയ</t>
    </r>
    <r>
      <rPr>
        <sz val="11"/>
        <color rgb="FF008000"/>
        <rFont val="Calibri"/>
        <family val="2"/>
        <scheme val="minor"/>
      </rPr>
      <t>ും കേൾക്ക</t>
    </r>
    <r>
      <rPr>
        <b/>
        <sz val="11"/>
        <color rgb="FF800080"/>
        <rFont val="Calibri"/>
        <family val="2"/>
        <scheme val="minor"/>
      </rPr>
      <t>േണ്ടതി</t>
    </r>
    <r>
      <rPr>
        <sz val="11"/>
        <color rgb="FF008000"/>
        <rFont val="Calibri"/>
        <family val="2"/>
        <scheme val="minor"/>
      </rPr>
      <t>നും എന്നെ ശക്ത</t>
    </r>
    <r>
      <rPr>
        <strike/>
        <sz val="11"/>
        <color rgb="FFFF0000"/>
        <rFont val="Calibri"/>
        <family val="2"/>
        <scheme val="minor"/>
      </rPr>
      <t>ീകര</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പെട</t>
    </r>
    <r>
      <rPr>
        <sz val="11"/>
        <color rgb="FF008000"/>
        <rFont val="Calibri"/>
        <family val="2"/>
        <scheme val="minor"/>
      </rPr>
      <t>ു</t>
    </r>
    <r>
      <rPr>
        <i/>
        <sz val="11"/>
        <color rgb="FF0000FF"/>
        <rFont val="Calibri"/>
        <family val="2"/>
        <scheme val="minor"/>
      </rPr>
      <t>ത്തി</t>
    </r>
    <r>
      <rPr>
        <sz val="11"/>
        <color rgb="FF008000"/>
        <rFont val="Calibri"/>
        <family val="2"/>
        <scheme val="minor"/>
      </rPr>
      <t>;</t>
    </r>
    <r>
      <rPr>
        <strike/>
        <sz val="11"/>
        <color rgb="FFFF0000"/>
        <rFont val="Calibri"/>
        <family val="2"/>
        <scheme val="minor"/>
      </rPr>
      <t xml:space="preserve"> അങ്ങനെ</t>
    </r>
    <r>
      <rPr>
        <sz val="11"/>
        <color rgb="FF008000"/>
        <rFont val="Calibri"/>
        <family val="2"/>
        <scheme val="minor"/>
      </rPr>
      <t xml:space="preserve"> ഞാൻ സിംഹത്തിന്റെ വായിൽനിന്ന</t>
    </r>
    <r>
      <rPr>
        <b/>
        <sz val="11"/>
        <color rgb="FF800080"/>
        <rFont val="Calibri"/>
        <family val="2"/>
        <scheme val="minor"/>
      </rPr>
      <t>്</t>
    </r>
    <r>
      <rPr>
        <sz val="11"/>
        <color rgb="FF008000"/>
        <rFont val="Calibri"/>
        <family val="2"/>
        <scheme val="minor"/>
      </rPr>
      <t xml:space="preserve"> രക്ഷ</t>
    </r>
    <r>
      <rPr>
        <strike/>
        <sz val="11"/>
        <color rgb="FFFF0000"/>
        <rFont val="Calibri"/>
        <family val="2"/>
        <scheme val="minor"/>
      </rPr>
      <t xml:space="preserve"> </t>
    </r>
    <r>
      <rPr>
        <sz val="11"/>
        <color rgb="FF008000"/>
        <rFont val="Calibri"/>
        <family val="2"/>
        <scheme val="minor"/>
      </rPr>
      <t>പ</t>
    </r>
    <r>
      <rPr>
        <i/>
        <sz val="11"/>
        <color rgb="FF0000FF"/>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</si>
  <si>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sz val="11"/>
        <color rgb="FF008000"/>
        <rFont val="Calibri"/>
        <family val="2"/>
        <scheme val="minor"/>
      </rPr>
      <t xml:space="preserve">കർത്താവ് </t>
    </r>
    <r>
      <rPr>
        <strike/>
        <sz val="11"/>
        <color rgb="FFFF0000"/>
        <rFont val="Calibri"/>
        <family val="2"/>
        <scheme val="minor"/>
      </rPr>
      <t xml:space="preserve">എന്നെ </t>
    </r>
    <r>
      <rPr>
        <sz val="11"/>
        <color rgb="FF008000"/>
        <rFont val="Calibri"/>
        <family val="2"/>
        <scheme val="minor"/>
      </rPr>
      <t>സകല ദുഷ്</t>
    </r>
    <r>
      <rPr>
        <i/>
        <sz val="11"/>
        <color rgb="FF0000FF"/>
        <rFont val="Calibri"/>
        <family val="2"/>
        <scheme val="minor"/>
      </rPr>
      <t xml:space="preserve">ടതയുടെയും </t>
    </r>
    <r>
      <rPr>
        <sz val="11"/>
        <color rgb="FF008000"/>
        <rFont val="Calibri"/>
        <family val="2"/>
        <scheme val="minor"/>
      </rPr>
      <t>പ്രവൃത്തിയിൽ</t>
    </r>
    <r>
      <rPr>
        <i/>
        <sz val="11"/>
        <color rgb="FF0000FF"/>
        <rFont val="Calibri"/>
        <family val="2"/>
        <scheme val="minor"/>
      </rPr>
      <t xml:space="preserve"> </t>
    </r>
    <r>
      <rPr>
        <sz val="11"/>
        <color rgb="FF008000"/>
        <rFont val="Calibri"/>
        <family val="2"/>
        <scheme val="minor"/>
      </rPr>
      <t>നിന്നും</t>
    </r>
    <r>
      <rPr>
        <i/>
        <sz val="11"/>
        <color rgb="FF0000FF"/>
        <rFont val="Calibri"/>
        <family val="2"/>
        <scheme val="minor"/>
      </rPr>
      <t xml:space="preserve"> എന്നെ</t>
    </r>
    <r>
      <rPr>
        <sz val="11"/>
        <color rgb="FF008000"/>
        <rFont val="Calibri"/>
        <family val="2"/>
        <scheme val="minor"/>
      </rPr>
      <t xml:space="preserve"> വിടുവിച്ച</t>
    </r>
    <r>
      <rPr>
        <b/>
        <sz val="11"/>
        <color rgb="FF800080"/>
        <rFont val="Calibri"/>
        <family val="2"/>
        <scheme val="minor"/>
      </rPr>
      <t>ു</t>
    </r>
    <r>
      <rPr>
        <sz val="11"/>
        <color rgb="FF008000"/>
        <rFont val="Calibri"/>
        <family val="2"/>
        <scheme val="minor"/>
      </rPr>
      <t xml:space="preserve"> തന്റെ സ്വർഗ്ഗ</t>
    </r>
    <r>
      <rPr>
        <strike/>
        <sz val="11"/>
        <color rgb="FFFF0000"/>
        <rFont val="Calibri"/>
        <family val="2"/>
        <scheme val="minor"/>
      </rPr>
      <t>ീയ</t>
    </r>
    <r>
      <rPr>
        <sz val="11"/>
        <color rgb="FF008000"/>
        <rFont val="Calibri"/>
        <family val="2"/>
        <scheme val="minor"/>
      </rPr>
      <t>രാജ്യത്തി</t>
    </r>
    <r>
      <rPr>
        <b/>
        <sz val="11"/>
        <color rgb="FF800080"/>
        <rFont val="Calibri"/>
        <family val="2"/>
        <scheme val="minor"/>
      </rPr>
      <t>ലേക്ക്</t>
    </r>
    <r>
      <rPr>
        <sz val="11"/>
        <color rgb="FF008000"/>
        <rFont val="Calibri"/>
        <family val="2"/>
        <scheme val="minor"/>
      </rPr>
      <t xml:space="preserve"> </t>
    </r>
    <r>
      <rPr>
        <b/>
        <sz val="11"/>
        <color rgb="FF800080"/>
        <rFont val="Calibri"/>
        <family val="2"/>
        <scheme val="minor"/>
      </rPr>
      <t>ര</t>
    </r>
    <r>
      <rPr>
        <sz val="11"/>
        <color rgb="FF008000"/>
        <rFont val="Calibri"/>
        <family val="2"/>
        <scheme val="minor"/>
      </rPr>
      <t>ക്ഷിക്കും</t>
    </r>
    <r>
      <rPr>
        <b/>
        <sz val="11"/>
        <color rgb="FF800080"/>
        <rFont val="Calibri"/>
        <family val="2"/>
        <scheme val="minor"/>
      </rPr>
      <t>.</t>
    </r>
    <r>
      <rPr>
        <sz val="11"/>
        <color rgb="FF008000"/>
        <rFont val="Calibri"/>
        <family val="2"/>
        <scheme val="minor"/>
      </rPr>
      <t xml:space="preserve"> അവന് എ</t>
    </r>
    <r>
      <rPr>
        <strike/>
        <sz val="11"/>
        <color rgb="FFFF0000"/>
        <rFont val="Calibri"/>
        <family val="2"/>
        <scheme val="minor"/>
      </rPr>
      <t>ന്നെ</t>
    </r>
    <r>
      <rPr>
        <sz val="11"/>
        <color rgb="FF008000"/>
        <rFont val="Calibri"/>
        <family val="2"/>
        <scheme val="minor"/>
      </rPr>
      <t>ന്നേക്കും മഹത്വം.</t>
    </r>
    <r>
      <rPr>
        <strike/>
        <sz val="11"/>
        <color rgb="FFFF0000"/>
        <rFont val="Calibri"/>
        <family val="2"/>
        <scheme val="minor"/>
      </rPr>
      <t xml:space="preserve"> ആമേൻ.</t>
    </r>
  </si>
  <si>
    <r>
      <rPr>
        <sz val="11"/>
        <color rgb="FF008000"/>
        <rFont val="Calibri"/>
        <family val="2"/>
        <scheme val="minor"/>
      </rPr>
      <t>പ്രിസ്ക</t>
    </r>
    <r>
      <rPr>
        <b/>
        <sz val="11"/>
        <color rgb="FF800080"/>
        <rFont val="Calibri"/>
        <family val="2"/>
        <scheme val="minor"/>
      </rPr>
      <t>ില്ലയ്</t>
    </r>
    <r>
      <rPr>
        <sz val="11"/>
        <color rgb="FF008000"/>
        <rFont val="Calibri"/>
        <family val="2"/>
        <scheme val="minor"/>
      </rPr>
      <t>ക്കും അക്വിലാ</t>
    </r>
    <r>
      <rPr>
        <b/>
        <sz val="11"/>
        <color rgb="FF800080"/>
        <rFont val="Calibri"/>
        <family val="2"/>
        <scheme val="minor"/>
      </rPr>
      <t>സ</t>
    </r>
    <r>
      <rPr>
        <sz val="11"/>
        <color rgb="FF008000"/>
        <rFont val="Calibri"/>
        <family val="2"/>
        <scheme val="minor"/>
      </rPr>
      <t>ിനും ഒന</t>
    </r>
    <r>
      <rPr>
        <b/>
        <sz val="11"/>
        <color rgb="FF800080"/>
        <rFont val="Calibri"/>
        <family val="2"/>
        <scheme val="minor"/>
      </rPr>
      <t>െ</t>
    </r>
    <r>
      <rPr>
        <sz val="11"/>
        <color rgb="FF008000"/>
        <rFont val="Calibri"/>
        <family val="2"/>
        <scheme val="minor"/>
      </rPr>
      <t>സിഫ</t>
    </r>
    <r>
      <rPr>
        <strike/>
        <sz val="11"/>
        <color rgb="FFFF0000"/>
        <rFont val="Calibri"/>
        <family val="2"/>
        <scheme val="minor"/>
      </rPr>
      <t>ൊര</t>
    </r>
    <r>
      <rPr>
        <sz val="11"/>
        <color rgb="FF008000"/>
        <rFont val="Calibri"/>
        <family val="2"/>
        <scheme val="minor"/>
      </rPr>
      <t xml:space="preserve">ൊസിന്റെ കുടുംബത്തിനും വന്ദനം </t>
    </r>
    <r>
      <rPr>
        <b/>
        <sz val="11"/>
        <color rgb="FF800080"/>
        <rFont val="Calibri"/>
        <family val="2"/>
        <scheme val="minor"/>
      </rPr>
      <t>പറ</t>
    </r>
    <r>
      <rPr>
        <sz val="11"/>
        <color rgb="FF008000"/>
        <rFont val="Calibri"/>
        <family val="2"/>
        <scheme val="minor"/>
      </rPr>
      <t>ക.</t>
    </r>
  </si>
  <si>
    <r>
      <rPr>
        <i/>
        <sz val="11"/>
        <color rgb="FF0000FF"/>
        <rFont val="Calibri"/>
        <family val="2"/>
        <scheme val="minor"/>
      </rPr>
      <t xml:space="preserve">പൗലൊസും ബർന്നബാസും ഇടവിടാതെ </t>
    </r>
    <r>
      <rPr>
        <sz val="11"/>
        <color rgb="FF008000"/>
        <rFont val="Calibri"/>
        <family val="2"/>
        <scheme val="minor"/>
      </rPr>
      <t>വചനം പ്രസംഗിക്ക</t>
    </r>
    <r>
      <rPr>
        <strike/>
        <sz val="11"/>
        <color rgb="FFFF0000"/>
        <rFont val="Calibri"/>
        <family val="2"/>
        <scheme val="minor"/>
      </rPr>
      <t>ുക; സമയത്തിലും അസമയത്തിലും ഒരുങ്ങിനിൽക്കുക</t>
    </r>
    <r>
      <rPr>
        <sz val="11"/>
        <color rgb="FF008000"/>
        <rFont val="Calibri"/>
        <family val="2"/>
        <scheme val="minor"/>
      </rPr>
      <t xml:space="preserve">; സകല </t>
    </r>
    <r>
      <rPr>
        <b/>
        <sz val="11"/>
        <color rgb="FF800080"/>
        <rFont val="Calibri"/>
        <family val="2"/>
        <scheme val="minor"/>
      </rPr>
      <t>സൌമ</t>
    </r>
    <r>
      <rPr>
        <sz val="11"/>
        <color rgb="FF008000"/>
        <rFont val="Calibri"/>
        <family val="2"/>
        <scheme val="minor"/>
      </rPr>
      <t>്</t>
    </r>
    <r>
      <rPr>
        <b/>
        <sz val="11"/>
        <color rgb="FF800080"/>
        <rFont val="Calibri"/>
        <family val="2"/>
        <scheme val="minor"/>
      </rPr>
      <t>യത</t>
    </r>
    <r>
      <rPr>
        <sz val="11"/>
        <color rgb="FF008000"/>
        <rFont val="Calibri"/>
        <family val="2"/>
        <scheme val="minor"/>
      </rPr>
      <t>യോടും ഉപദേശത്തോടുംകൂടെ ശാസിക്കുക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ശാസിക</t>
    </r>
    <r>
      <rPr>
        <sz val="11"/>
        <color rgb="FF008000"/>
        <rFont val="Calibri"/>
        <family val="2"/>
        <scheme val="minor"/>
      </rPr>
      <t>്</t>
    </r>
    <r>
      <rPr>
        <b/>
        <sz val="11"/>
        <color rgb="FF800080"/>
        <rFont val="Calibri"/>
        <family val="2"/>
        <scheme val="minor"/>
      </rPr>
      <t>ക</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 പ്രബോധിപ്പിക്കുക.</t>
    </r>
  </si>
  <si>
    <r>
      <rPr>
        <sz val="11"/>
        <color rgb="FF008000"/>
        <rFont val="Calibri"/>
        <family val="2"/>
        <scheme val="minor"/>
      </rPr>
      <t xml:space="preserve">എരസ്തൊസ് കൊരിന്തിൽ താമസിച്ചു; </t>
    </r>
    <r>
      <rPr>
        <strike/>
        <sz val="11"/>
        <color rgb="FFFF0000"/>
        <rFont val="Calibri"/>
        <family val="2"/>
        <scheme val="minor"/>
      </rPr>
      <t xml:space="preserve">എന്നാൽ </t>
    </r>
    <r>
      <rPr>
        <sz val="11"/>
        <color rgb="FF008000"/>
        <rFont val="Calibri"/>
        <family val="2"/>
        <scheme val="minor"/>
      </rPr>
      <t>ത്രൊഫിമ</t>
    </r>
    <r>
      <rPr>
        <b/>
        <sz val="11"/>
        <color rgb="FF800080"/>
        <rFont val="Calibri"/>
        <family val="2"/>
        <scheme val="minor"/>
      </rPr>
      <t>ോ</t>
    </r>
    <r>
      <rPr>
        <sz val="11"/>
        <color rgb="FF008000"/>
        <rFont val="Calibri"/>
        <family val="2"/>
        <scheme val="minor"/>
      </rPr>
      <t>സിനെ ഞാൻ മിലേത്ത</t>
    </r>
    <r>
      <rPr>
        <i/>
        <sz val="11"/>
        <color rgb="FF0000FF"/>
        <rFont val="Calibri"/>
        <family val="2"/>
        <scheme val="minor"/>
      </rPr>
      <t>ൊസ</t>
    </r>
    <r>
      <rPr>
        <sz val="11"/>
        <color rgb="FF008000"/>
        <rFont val="Calibri"/>
        <family val="2"/>
        <scheme val="minor"/>
      </rPr>
      <t>ിൽ രോഗിയായി വിട്ട</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ുപോ</t>
    </r>
    <r>
      <rPr>
        <b/>
        <sz val="11"/>
        <color rgb="FF800080"/>
        <rFont val="Calibri"/>
        <family val="2"/>
        <scheme val="minor"/>
      </rPr>
      <t>യി</t>
    </r>
    <r>
      <rPr>
        <sz val="11"/>
        <color rgb="FF008000"/>
        <rFont val="Calibri"/>
        <family val="2"/>
        <scheme val="minor"/>
      </rPr>
      <t>.</t>
    </r>
  </si>
  <si>
    <r>
      <rPr>
        <strike/>
        <sz val="11"/>
        <color rgb="FFFF0000"/>
        <rFont val="Calibri"/>
        <family val="2"/>
        <scheme val="minor"/>
      </rPr>
      <t xml:space="preserve">കഴിവതും </t>
    </r>
    <r>
      <rPr>
        <sz val="11"/>
        <color rgb="FF008000"/>
        <rFont val="Calibri"/>
        <family val="2"/>
        <scheme val="minor"/>
      </rPr>
      <t xml:space="preserve">ശീതകാലത്തിന് മുമ്പെ </t>
    </r>
    <r>
      <rPr>
        <i/>
        <sz val="11"/>
        <color rgb="FF0000FF"/>
        <rFont val="Calibri"/>
        <family val="2"/>
        <scheme val="minor"/>
      </rPr>
      <t xml:space="preserve">നിന്റെ </t>
    </r>
    <r>
      <rPr>
        <sz val="11"/>
        <color rgb="FF008000"/>
        <rFont val="Calibri"/>
        <family val="2"/>
        <scheme val="minor"/>
      </rPr>
      <t>വര</t>
    </r>
    <r>
      <rPr>
        <i/>
        <sz val="11"/>
        <color rgb="FF0000FF"/>
        <rFont val="Calibri"/>
        <family val="2"/>
        <scheme val="minor"/>
      </rPr>
      <t>വിന് ഒര</t>
    </r>
    <r>
      <rPr>
        <sz val="11"/>
        <color rgb="FF008000"/>
        <rFont val="Calibri"/>
        <family val="2"/>
        <scheme val="minor"/>
      </rPr>
      <t>ു</t>
    </r>
    <r>
      <rPr>
        <b/>
        <sz val="11"/>
        <color rgb="FF800080"/>
        <rFont val="Calibri"/>
        <family val="2"/>
        <scheme val="minor"/>
      </rPr>
      <t>ങ</t>
    </r>
    <r>
      <rPr>
        <sz val="11"/>
        <color rgb="FF008000"/>
        <rFont val="Calibri"/>
        <family val="2"/>
        <scheme val="minor"/>
      </rPr>
      <t>്</t>
    </r>
    <r>
      <rPr>
        <b/>
        <sz val="11"/>
        <color rgb="FF800080"/>
        <rFont val="Calibri"/>
        <family val="2"/>
        <scheme val="minor"/>
      </rPr>
      <t>ങ</t>
    </r>
    <r>
      <rPr>
        <sz val="11"/>
        <color rgb="FF008000"/>
        <rFont val="Calibri"/>
        <family val="2"/>
        <scheme val="minor"/>
      </rPr>
      <t>ിക്ക</t>
    </r>
    <r>
      <rPr>
        <b/>
        <sz val="11"/>
        <color rgb="FF800080"/>
        <rFont val="Calibri"/>
        <family val="2"/>
        <scheme val="minor"/>
      </rPr>
      <t>ൊൾ</t>
    </r>
    <r>
      <rPr>
        <sz val="11"/>
        <color rgb="FF008000"/>
        <rFont val="Calibri"/>
        <family val="2"/>
        <scheme val="minor"/>
      </rPr>
      <t xml:space="preserve">ക. </t>
    </r>
    <r>
      <rPr>
        <b/>
        <sz val="11"/>
        <color rgb="FF800080"/>
        <rFont val="Calibri"/>
        <family val="2"/>
        <scheme val="minor"/>
      </rPr>
      <t>ഇ</t>
    </r>
    <r>
      <rPr>
        <sz val="11"/>
        <color rgb="FF008000"/>
        <rFont val="Calibri"/>
        <family val="2"/>
        <scheme val="minor"/>
      </rPr>
      <t>ബൂലൊസും പ</t>
    </r>
    <r>
      <rPr>
        <b/>
        <sz val="11"/>
        <color rgb="FF800080"/>
        <rFont val="Calibri"/>
        <family val="2"/>
        <scheme val="minor"/>
      </rPr>
      <t>ു</t>
    </r>
    <r>
      <rPr>
        <sz val="11"/>
        <color rgb="FF008000"/>
        <rFont val="Calibri"/>
        <family val="2"/>
        <scheme val="minor"/>
      </rPr>
      <t>ദെ</t>
    </r>
    <r>
      <rPr>
        <i/>
        <sz val="11"/>
        <color rgb="FF0000FF"/>
        <rFont val="Calibri"/>
        <family val="2"/>
        <scheme val="minor"/>
      </rPr>
      <t>ന്</t>
    </r>
    <r>
      <rPr>
        <sz val="11"/>
        <color rgb="FF008000"/>
        <rFont val="Calibri"/>
        <family val="2"/>
        <scheme val="minor"/>
      </rPr>
      <t>സും ല</t>
    </r>
    <r>
      <rPr>
        <b/>
        <sz val="11"/>
        <color rgb="FF800080"/>
        <rFont val="Calibri"/>
        <family val="2"/>
        <scheme val="minor"/>
      </rPr>
      <t>ു</t>
    </r>
    <r>
      <rPr>
        <sz val="11"/>
        <color rgb="FF008000"/>
        <rFont val="Calibri"/>
        <family val="2"/>
        <scheme val="minor"/>
      </rPr>
      <t>നൊസും ക്ലൌദ</t>
    </r>
    <r>
      <rPr>
        <b/>
        <sz val="11"/>
        <color rgb="FF800080"/>
        <rFont val="Calibri"/>
        <family val="2"/>
        <scheme val="minor"/>
      </rPr>
      <t>്</t>
    </r>
    <r>
      <rPr>
        <sz val="11"/>
        <color rgb="FF008000"/>
        <rFont val="Calibri"/>
        <family val="2"/>
        <scheme val="minor"/>
      </rPr>
      <t>യയു</t>
    </r>
    <r>
      <rPr>
        <i/>
        <sz val="11"/>
        <color rgb="FF0000FF"/>
        <rFont val="Calibri"/>
        <family val="2"/>
        <scheme val="minor"/>
      </rPr>
      <t>ം ശേഷ</t>
    </r>
    <r>
      <rPr>
        <sz val="11"/>
        <color rgb="FF008000"/>
        <rFont val="Calibri"/>
        <family val="2"/>
        <scheme val="minor"/>
      </rPr>
      <t>ം സഹോദരന്മാ</t>
    </r>
    <r>
      <rPr>
        <b/>
        <sz val="11"/>
        <color rgb="FF800080"/>
        <rFont val="Calibri"/>
        <family val="2"/>
        <scheme val="minor"/>
      </rPr>
      <t>രും</t>
    </r>
    <r>
      <rPr>
        <sz val="11"/>
        <color rgb="FF008000"/>
        <rFont val="Calibri"/>
        <family val="2"/>
        <scheme val="minor"/>
      </rPr>
      <t xml:space="preserve"> എല്ലാ</t>
    </r>
    <r>
      <rPr>
        <strike/>
        <sz val="11"/>
        <color rgb="FFFF0000"/>
        <rFont val="Calibri"/>
        <family val="2"/>
        <scheme val="minor"/>
      </rPr>
      <t>വരു</t>
    </r>
    <r>
      <rPr>
        <sz val="11"/>
        <color rgb="FF008000"/>
        <rFont val="Calibri"/>
        <family val="2"/>
        <scheme val="minor"/>
      </rPr>
      <t>ം നിനക്ക് വന്ദനം ചൊല്ലുന്നു.</t>
    </r>
  </si>
  <si>
    <r>
      <rPr>
        <sz val="11"/>
        <color rgb="FF008000"/>
        <rFont val="Calibri"/>
        <family val="2"/>
        <scheme val="minor"/>
      </rPr>
      <t>കർത്താവ</t>
    </r>
    <r>
      <rPr>
        <i/>
        <sz val="11"/>
        <color rgb="FF0000FF"/>
        <rFont val="Calibri"/>
        <family val="2"/>
        <scheme val="minor"/>
      </rPr>
      <t>ായ യേശുക</t>
    </r>
    <r>
      <rPr>
        <sz val="11"/>
        <color rgb="FF008000"/>
        <rFont val="Calibri"/>
        <family val="2"/>
        <scheme val="minor"/>
      </rPr>
      <t>്</t>
    </r>
    <r>
      <rPr>
        <i/>
        <sz val="11"/>
        <color rgb="FF0000FF"/>
        <rFont val="Calibri"/>
        <family val="2"/>
        <scheme val="minor"/>
      </rPr>
      <t>രിസ്തു</t>
    </r>
    <r>
      <rPr>
        <sz val="11"/>
        <color rgb="FF008000"/>
        <rFont val="Calibri"/>
        <family val="2"/>
        <scheme val="minor"/>
      </rPr>
      <t xml:space="preserve"> നിന്റെ ആത്മാവ</t>
    </r>
    <r>
      <rPr>
        <i/>
        <sz val="11"/>
        <color rgb="FF0000FF"/>
        <rFont val="Calibri"/>
        <family val="2"/>
        <scheme val="minor"/>
      </rPr>
      <t>ിന</t>
    </r>
    <r>
      <rPr>
        <sz val="11"/>
        <color rgb="FF008000"/>
        <rFont val="Calibri"/>
        <family val="2"/>
        <scheme val="minor"/>
      </rPr>
      <t>ോടുകൂടെ ഇരിക്കട്ടെ. കൃപ നിങ്ങളോടുകൂടെ ഇരിക്ക</t>
    </r>
    <r>
      <rPr>
        <strike/>
        <sz val="11"/>
        <color rgb="FFFF0000"/>
        <rFont val="Calibri"/>
        <family val="2"/>
        <scheme val="minor"/>
      </rPr>
      <t>ുമാറാക</t>
    </r>
    <r>
      <rPr>
        <sz val="11"/>
        <color rgb="FF008000"/>
        <rFont val="Calibri"/>
        <family val="2"/>
        <scheme val="minor"/>
      </rPr>
      <t>ട്ടെ.</t>
    </r>
  </si>
  <si>
    <r>
      <rPr>
        <b/>
        <sz val="11"/>
        <color rgb="FF800080"/>
        <rFont val="Calibri"/>
        <family val="2"/>
        <scheme val="minor"/>
      </rPr>
      <t>അവർ</t>
    </r>
    <r>
      <rPr>
        <sz val="11"/>
        <color rgb="FF008000"/>
        <rFont val="Calibri"/>
        <family val="2"/>
        <scheme val="minor"/>
      </rPr>
      <t xml:space="preserve"> </t>
    </r>
    <r>
      <rPr>
        <b/>
        <sz val="11"/>
        <color rgb="FF800080"/>
        <rFont val="Calibri"/>
        <family val="2"/>
        <scheme val="minor"/>
      </rPr>
      <t>സൗഖ</t>
    </r>
    <r>
      <rPr>
        <sz val="11"/>
        <color rgb="FF008000"/>
        <rFont val="Calibri"/>
        <family val="2"/>
        <scheme val="minor"/>
      </rPr>
      <t>്യ</t>
    </r>
    <r>
      <rPr>
        <strike/>
        <sz val="11"/>
        <color rgb="FFFF0000"/>
        <rFont val="Calibri"/>
        <family val="2"/>
        <scheme val="minor"/>
      </rPr>
      <t>കര</t>
    </r>
    <r>
      <rPr>
        <sz val="11"/>
        <color rgb="FF008000"/>
        <rFont val="Calibri"/>
        <family val="2"/>
        <scheme val="minor"/>
      </rPr>
      <t xml:space="preserve">മായ ഉപദേശം </t>
    </r>
    <r>
      <rPr>
        <strike/>
        <sz val="11"/>
        <color rgb="FFFF0000"/>
        <rFont val="Calibri"/>
        <family val="2"/>
        <scheme val="minor"/>
      </rPr>
      <t>സ്വീ</t>
    </r>
    <r>
      <rPr>
        <sz val="11"/>
        <color rgb="FF008000"/>
        <rFont val="Calibri"/>
        <family val="2"/>
        <scheme val="minor"/>
      </rPr>
      <t>ക</t>
    </r>
    <r>
      <rPr>
        <b/>
        <sz val="11"/>
        <color rgb="FF800080"/>
        <rFont val="Calibri"/>
        <family val="2"/>
        <scheme val="minor"/>
      </rPr>
      <t>േൾ</t>
    </r>
    <r>
      <rPr>
        <sz val="11"/>
        <color rgb="FF008000"/>
        <rFont val="Calibri"/>
        <family val="2"/>
        <scheme val="minor"/>
      </rPr>
      <t>ക്ക</t>
    </r>
    <r>
      <rPr>
        <i/>
        <sz val="11"/>
        <color rgb="FF0000FF"/>
        <rFont val="Calibri"/>
        <family val="2"/>
        <scheme val="minor"/>
      </rPr>
      <t>ുവാൻ മനസ്സില്ല</t>
    </r>
    <r>
      <rPr>
        <sz val="11"/>
        <color rgb="FF008000"/>
        <rFont val="Calibri"/>
        <family val="2"/>
        <scheme val="minor"/>
      </rPr>
      <t xml:space="preserve">ാതെ, </t>
    </r>
    <r>
      <rPr>
        <b/>
        <sz val="11"/>
        <color rgb="FF800080"/>
        <rFont val="Calibri"/>
        <family val="2"/>
        <scheme val="minor"/>
      </rPr>
      <t>തങ</t>
    </r>
    <r>
      <rPr>
        <sz val="11"/>
        <color rgb="FF008000"/>
        <rFont val="Calibri"/>
        <family val="2"/>
        <scheme val="minor"/>
      </rPr>
      <t>്</t>
    </r>
    <r>
      <rPr>
        <b/>
        <sz val="11"/>
        <color rgb="FF800080"/>
        <rFont val="Calibri"/>
        <family val="2"/>
        <scheme val="minor"/>
      </rPr>
      <t>ങളുടെ താ</t>
    </r>
    <r>
      <rPr>
        <sz val="11"/>
        <color rgb="FF008000"/>
        <rFont val="Calibri"/>
        <family val="2"/>
        <scheme val="minor"/>
      </rPr>
      <t>ത്</t>
    </r>
    <r>
      <rPr>
        <i/>
        <sz val="11"/>
        <color rgb="FF0000FF"/>
        <rFont val="Calibri"/>
        <family val="2"/>
        <scheme val="minor"/>
      </rPr>
      <t xml:space="preserve">പര്യങ്ങൾക്കനുസരിച്ച് </t>
    </r>
    <r>
      <rPr>
        <sz val="11"/>
        <color rgb="FF008000"/>
        <rFont val="Calibri"/>
        <family val="2"/>
        <scheme val="minor"/>
      </rPr>
      <t>ത</t>
    </r>
    <r>
      <rPr>
        <i/>
        <sz val="11"/>
        <color rgb="FF0000FF"/>
        <rFont val="Calibri"/>
        <family val="2"/>
        <scheme val="minor"/>
      </rPr>
      <t>ങ്ങളുടെ ചെവ</t>
    </r>
    <r>
      <rPr>
        <sz val="11"/>
        <color rgb="FF008000"/>
        <rFont val="Calibri"/>
        <family val="2"/>
        <scheme val="minor"/>
      </rPr>
      <t>ി</t>
    </r>
    <r>
      <rPr>
        <strike/>
        <sz val="11"/>
        <color rgb="FFFF0000"/>
        <rFont val="Calibri"/>
        <family val="2"/>
        <scheme val="minor"/>
      </rPr>
      <t>നാ</t>
    </r>
    <r>
      <rPr>
        <sz val="11"/>
        <color rgb="FF008000"/>
        <rFont val="Calibri"/>
        <family val="2"/>
        <scheme val="minor"/>
      </rPr>
      <t>യി</t>
    </r>
    <r>
      <rPr>
        <i/>
        <sz val="11"/>
        <color rgb="FF0000FF"/>
        <rFont val="Calibri"/>
        <family val="2"/>
        <scheme val="minor"/>
      </rPr>
      <t>ൽ ചെവി പിടിച്ച്,</t>
    </r>
    <r>
      <rPr>
        <sz val="11"/>
        <color rgb="FF008000"/>
        <rFont val="Calibri"/>
        <family val="2"/>
        <scheme val="minor"/>
      </rPr>
      <t xml:space="preserve"> സ്വന്ത മോഹങ്ങൾ</t>
    </r>
    <r>
      <rPr>
        <i/>
        <sz val="11"/>
        <color rgb="FF0000FF"/>
        <rFont val="Calibri"/>
        <family val="2"/>
        <scheme val="minor"/>
      </rPr>
      <t>പോലെ അനേ</t>
    </r>
    <r>
      <rPr>
        <sz val="11"/>
        <color rgb="FF008000"/>
        <rFont val="Calibri"/>
        <family val="2"/>
        <scheme val="minor"/>
      </rPr>
      <t>ക</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ഗുരു</t>
    </r>
    <r>
      <rPr>
        <sz val="11"/>
        <color rgb="FF008000"/>
        <rFont val="Calibri"/>
        <family val="2"/>
        <scheme val="minor"/>
      </rPr>
      <t>ക്കന്മാര</t>
    </r>
    <r>
      <rPr>
        <strike/>
        <sz val="11"/>
        <color rgb="FFFF0000"/>
        <rFont val="Calibri"/>
        <family val="2"/>
        <scheme val="minor"/>
      </rPr>
      <t>െ തങ്ങൾക്ക</t>
    </r>
    <r>
      <rPr>
        <sz val="11"/>
        <color rgb="FF008000"/>
        <rFont val="Calibri"/>
        <family val="2"/>
        <scheme val="minor"/>
      </rPr>
      <t xml:space="preserve">ായി </t>
    </r>
    <r>
      <rPr>
        <strike/>
        <sz val="11"/>
        <color rgb="FFFF0000"/>
        <rFont val="Calibri"/>
        <family val="2"/>
        <scheme val="minor"/>
      </rPr>
      <t>വിളിച്ചു</t>
    </r>
    <r>
      <rPr>
        <sz val="11"/>
        <color rgb="FF008000"/>
        <rFont val="Calibri"/>
        <family val="2"/>
        <scheme val="minor"/>
      </rPr>
      <t>കൂട്ട</t>
    </r>
    <r>
      <rPr>
        <b/>
        <sz val="11"/>
        <color rgb="FF800080"/>
        <rFont val="Calibri"/>
        <family val="2"/>
        <scheme val="minor"/>
      </rPr>
      <t>ിച്ചേർ</t>
    </r>
    <r>
      <rPr>
        <sz val="11"/>
        <color rgb="FF008000"/>
        <rFont val="Calibri"/>
        <family val="2"/>
        <scheme val="minor"/>
      </rPr>
      <t>ക</t>
    </r>
    <r>
      <rPr>
        <b/>
        <sz val="11"/>
        <color rgb="FF800080"/>
        <rFont val="Calibri"/>
        <family val="2"/>
        <scheme val="minor"/>
      </rPr>
      <t>്ക</t>
    </r>
    <r>
      <rPr>
        <sz val="11"/>
        <color rgb="FF008000"/>
        <rFont val="Calibri"/>
        <family val="2"/>
        <scheme val="minor"/>
      </rPr>
      <t>ും</t>
    </r>
    <r>
      <rPr>
        <i/>
        <sz val="11"/>
        <color rgb="FF0000FF"/>
        <rFont val="Calibri"/>
        <family val="2"/>
        <scheme val="minor"/>
      </rPr>
      <t>.</t>
    </r>
  </si>
  <si>
    <r>
      <rPr>
        <sz val="11"/>
        <color rgb="FF008000"/>
        <rFont val="Calibri"/>
        <family val="2"/>
        <scheme val="minor"/>
      </rPr>
      <t>സത്യ</t>
    </r>
    <r>
      <rPr>
        <b/>
        <sz val="11"/>
        <color rgb="FF800080"/>
        <rFont val="Calibri"/>
        <family val="2"/>
        <scheme val="minor"/>
      </rPr>
      <t>ം</t>
    </r>
    <r>
      <rPr>
        <sz val="11"/>
        <color rgb="FF008000"/>
        <rFont val="Calibri"/>
        <family val="2"/>
        <scheme val="minor"/>
      </rPr>
      <t xml:space="preserve"> കേൾക്കുവാൻ </t>
    </r>
    <r>
      <rPr>
        <b/>
        <sz val="11"/>
        <color rgb="FF800080"/>
        <rFont val="Calibri"/>
        <family val="2"/>
        <scheme val="minor"/>
      </rPr>
      <t>ചെവ</t>
    </r>
    <r>
      <rPr>
        <sz val="11"/>
        <color rgb="FF008000"/>
        <rFont val="Calibri"/>
        <family val="2"/>
        <scheme val="minor"/>
      </rPr>
      <t>ി</t>
    </r>
    <r>
      <rPr>
        <i/>
        <sz val="11"/>
        <color rgb="FF0000FF"/>
        <rFont val="Calibri"/>
        <family val="2"/>
        <scheme val="minor"/>
      </rPr>
      <t xml:space="preserve"> നീക്കിക്കളയുകയും ആ കഥകളിലേക്ക് ശ്</t>
    </r>
    <r>
      <rPr>
        <sz val="11"/>
        <color rgb="FF008000"/>
        <rFont val="Calibri"/>
        <family val="2"/>
        <scheme val="minor"/>
      </rPr>
      <t>ര</t>
    </r>
    <r>
      <rPr>
        <b/>
        <sz val="11"/>
        <color rgb="FF800080"/>
        <rFont val="Calibri"/>
        <family val="2"/>
        <scheme val="minor"/>
      </rPr>
      <t>ദ്ധ കൊടുക്ക</t>
    </r>
    <r>
      <rPr>
        <sz val="11"/>
        <color rgb="FF008000"/>
        <rFont val="Calibri"/>
        <family val="2"/>
        <scheme val="minor"/>
      </rPr>
      <t>ുകയും ചെയ്യുന്ന കാലം വരും.</t>
    </r>
  </si>
  <si>
    <r>
      <rPr>
        <i/>
        <sz val="11"/>
        <color rgb="FF0000FF"/>
        <rFont val="Calibri"/>
        <family val="2"/>
        <scheme val="minor"/>
      </rPr>
      <t xml:space="preserve">എന്നാൽ </t>
    </r>
    <r>
      <rPr>
        <sz val="11"/>
        <color rgb="FF008000"/>
        <rFont val="Calibri"/>
        <family val="2"/>
        <scheme val="minor"/>
      </rPr>
      <t>നീയോ സകലത്തിലും സ</t>
    </r>
    <r>
      <rPr>
        <b/>
        <sz val="11"/>
        <color rgb="FF800080"/>
        <rFont val="Calibri"/>
        <family val="2"/>
        <scheme val="minor"/>
      </rPr>
      <t>ുബോധം ഉള</t>
    </r>
    <r>
      <rPr>
        <sz val="11"/>
        <color rgb="FF008000"/>
        <rFont val="Calibri"/>
        <family val="2"/>
        <scheme val="minor"/>
      </rPr>
      <t>്</t>
    </r>
    <r>
      <rPr>
        <b/>
        <sz val="11"/>
        <color rgb="FF800080"/>
        <rFont val="Calibri"/>
        <family val="2"/>
        <scheme val="minor"/>
      </rPr>
      <t>ളവ</t>
    </r>
    <r>
      <rPr>
        <sz val="11"/>
        <color rgb="FF008000"/>
        <rFont val="Calibri"/>
        <family val="2"/>
        <scheme val="minor"/>
      </rPr>
      <t>ൻ ആയിരിക്</t>
    </r>
    <r>
      <rPr>
        <strike/>
        <sz val="11"/>
        <color rgb="FFFF0000"/>
        <rFont val="Calibri"/>
        <family val="2"/>
        <scheme val="minor"/>
      </rPr>
      <t>കു</t>
    </r>
    <r>
      <rPr>
        <sz val="11"/>
        <color rgb="FF008000"/>
        <rFont val="Calibri"/>
        <family val="2"/>
        <scheme val="minor"/>
      </rPr>
      <t>ക; കഷ്ടം സഹിക്</t>
    </r>
    <r>
      <rPr>
        <strike/>
        <sz val="11"/>
        <color rgb="FFFF0000"/>
        <rFont val="Calibri"/>
        <family val="2"/>
        <scheme val="minor"/>
      </rPr>
      <t>കു</t>
    </r>
    <r>
      <rPr>
        <sz val="11"/>
        <color rgb="FF008000"/>
        <rFont val="Calibri"/>
        <family val="2"/>
        <scheme val="minor"/>
      </rPr>
      <t>ക; സുവിശേഷകന്റെ പ്രവൃത്തി</t>
    </r>
    <r>
      <rPr>
        <i/>
        <sz val="11"/>
        <color rgb="FF0000FF"/>
        <rFont val="Calibri"/>
        <family val="2"/>
        <scheme val="minor"/>
      </rPr>
      <t xml:space="preserve"> </t>
    </r>
    <r>
      <rPr>
        <sz val="11"/>
        <color rgb="FF008000"/>
        <rFont val="Calibri"/>
        <family val="2"/>
        <scheme val="minor"/>
      </rPr>
      <t>ചെയ്</t>
    </r>
    <r>
      <rPr>
        <strike/>
        <sz val="11"/>
        <color rgb="FFFF0000"/>
        <rFont val="Calibri"/>
        <family val="2"/>
        <scheme val="minor"/>
      </rPr>
      <t>യു</t>
    </r>
    <r>
      <rPr>
        <sz val="11"/>
        <color rgb="FF008000"/>
        <rFont val="Calibri"/>
        <family val="2"/>
        <scheme val="minor"/>
      </rPr>
      <t xml:space="preserve">ക; നിന്റെ ശുശ്രൂഷ </t>
    </r>
    <r>
      <rPr>
        <strike/>
        <sz val="11"/>
        <color rgb="FFFF0000"/>
        <rFont val="Calibri"/>
        <family val="2"/>
        <scheme val="minor"/>
      </rPr>
      <t>നിവർത്</t>
    </r>
    <r>
      <rPr>
        <sz val="11"/>
        <color rgb="FF008000"/>
        <rFont val="Calibri"/>
        <family val="2"/>
        <scheme val="minor"/>
      </rPr>
      <t>തിക</t>
    </r>
    <r>
      <rPr>
        <i/>
        <sz val="11"/>
        <color rgb="FF0000FF"/>
        <rFont val="Calibri"/>
        <family val="2"/>
        <scheme val="minor"/>
      </rPr>
      <t>ച്ചും ചെയ</t>
    </r>
    <r>
      <rPr>
        <sz val="11"/>
        <color rgb="FF008000"/>
        <rFont val="Calibri"/>
        <family val="2"/>
        <scheme val="minor"/>
      </rPr>
      <t>്ക</t>
    </r>
    <r>
      <rPr>
        <strike/>
        <sz val="11"/>
        <color rgb="FFFF0000"/>
        <rFont val="Calibri"/>
        <family val="2"/>
        <scheme val="minor"/>
      </rPr>
      <t>ുക</t>
    </r>
    <r>
      <rPr>
        <sz val="11"/>
        <color rgb="FF008000"/>
        <rFont val="Calibri"/>
        <family val="2"/>
        <scheme val="minor"/>
      </rPr>
      <t>.</t>
    </r>
  </si>
  <si>
    <r>
      <rPr>
        <sz val="11"/>
        <color rgb="FF008000"/>
        <rFont val="Calibri"/>
        <family val="2"/>
        <scheme val="minor"/>
      </rPr>
      <t>ഞാ</t>
    </r>
    <r>
      <rPr>
        <b/>
        <sz val="11"/>
        <color rgb="FF800080"/>
        <rFont val="Calibri"/>
        <family val="2"/>
        <scheme val="minor"/>
      </rPr>
      <t>ൻ</t>
    </r>
    <r>
      <rPr>
        <sz val="11"/>
        <color rgb="FF008000"/>
        <rFont val="Calibri"/>
        <family val="2"/>
        <scheme val="minor"/>
      </rPr>
      <t xml:space="preserve"> ഇപ്പോൾ</t>
    </r>
    <r>
      <rPr>
        <i/>
        <sz val="11"/>
        <color rgb="FF0000FF"/>
        <rFont val="Calibri"/>
        <family val="2"/>
        <scheme val="minor"/>
      </rPr>
      <t xml:space="preserve"> യാഗം കഴിച്ചു </t>
    </r>
    <r>
      <rPr>
        <sz val="11"/>
        <color rgb="FF008000"/>
        <rFont val="Calibri"/>
        <family val="2"/>
        <scheme val="minor"/>
      </rPr>
      <t>ത</t>
    </r>
    <r>
      <rPr>
        <i/>
        <sz val="11"/>
        <color rgb="FF0000FF"/>
        <rFont val="Calibri"/>
        <family val="2"/>
        <scheme val="minor"/>
      </rPr>
      <t>ീർ</t>
    </r>
    <r>
      <rPr>
        <sz val="11"/>
        <color rgb="FF008000"/>
        <rFont val="Calibri"/>
        <family val="2"/>
        <scheme val="minor"/>
      </rPr>
      <t>ന്ന</t>
    </r>
    <r>
      <rPr>
        <strike/>
        <sz val="11"/>
        <color rgb="FFFF0000"/>
        <rFont val="Calibri"/>
        <family val="2"/>
        <scheme val="minor"/>
      </rPr>
      <t>െ പാനീയയാഗമായ</t>
    </r>
    <r>
      <rPr>
        <sz val="11"/>
        <color rgb="FF008000"/>
        <rFont val="Calibri"/>
        <family val="2"/>
        <scheme val="minor"/>
      </rPr>
      <t>ി</t>
    </r>
    <r>
      <rPr>
        <b/>
        <sz val="11"/>
        <color rgb="FF800080"/>
        <rFont val="Calibri"/>
        <family val="2"/>
        <scheme val="minor"/>
      </rPr>
      <t>ര</t>
    </r>
    <r>
      <rPr>
        <sz val="11"/>
        <color rgb="FF008000"/>
        <rFont val="Calibri"/>
        <family val="2"/>
        <scheme val="minor"/>
      </rPr>
      <t>ിക്ക</t>
    </r>
    <r>
      <rPr>
        <strike/>
        <sz val="11"/>
        <color rgb="FFFF0000"/>
        <rFont val="Calibri"/>
        <family val="2"/>
        <scheme val="minor"/>
      </rPr>
      <t>പ്പെട</t>
    </r>
    <r>
      <rPr>
        <sz val="11"/>
        <color rgb="FF008000"/>
        <rFont val="Calibri"/>
        <family val="2"/>
        <scheme val="minor"/>
      </rPr>
      <t xml:space="preserve">ുന്നു; </t>
    </r>
    <r>
      <rPr>
        <b/>
        <sz val="11"/>
        <color rgb="FF800080"/>
        <rFont val="Calibri"/>
        <family val="2"/>
        <scheme val="minor"/>
      </rPr>
      <t>ഞാൻ</t>
    </r>
    <r>
      <rPr>
        <sz val="11"/>
        <color rgb="FF008000"/>
        <rFont val="Calibri"/>
        <family val="2"/>
        <scheme val="minor"/>
      </rPr>
      <t xml:space="preserve"> </t>
    </r>
    <r>
      <rPr>
        <b/>
        <sz val="11"/>
        <color rgb="FF800080"/>
        <rFont val="Calibri"/>
        <family val="2"/>
        <scheme val="minor"/>
      </rPr>
      <t>ജഡ</t>
    </r>
    <r>
      <rPr>
        <sz val="11"/>
        <color rgb="FF008000"/>
        <rFont val="Calibri"/>
        <family val="2"/>
        <scheme val="minor"/>
      </rPr>
      <t>ത്ത</t>
    </r>
    <r>
      <rPr>
        <i/>
        <sz val="11"/>
        <color rgb="FF0000FF"/>
        <rFont val="Calibri"/>
        <family val="2"/>
        <scheme val="minor"/>
      </rPr>
      <t>െ ഉപേക്ഷിക്കുവാനുള്ള നാഴിക വന്ന</t>
    </r>
    <r>
      <rPr>
        <sz val="11"/>
        <color rgb="FF008000"/>
        <rFont val="Calibri"/>
        <family val="2"/>
        <scheme val="minor"/>
      </rPr>
      <t>ിരിക്കുന്നു.</t>
    </r>
  </si>
  <si>
    <r>
      <rPr>
        <sz val="11"/>
        <color rgb="FF008000"/>
        <rFont val="Calibri"/>
        <family val="2"/>
        <scheme val="minor"/>
      </rPr>
      <t>ഞാൻ നല്ല പോ</t>
    </r>
    <r>
      <rPr>
        <b/>
        <sz val="11"/>
        <color rgb="FF800080"/>
        <rFont val="Calibri"/>
        <family val="2"/>
        <scheme val="minor"/>
      </rPr>
      <t>രാട്ടം</t>
    </r>
    <r>
      <rPr>
        <sz val="11"/>
        <color rgb="FF008000"/>
        <rFont val="Calibri"/>
        <family val="2"/>
        <scheme val="minor"/>
      </rPr>
      <t xml:space="preserve"> പ</t>
    </r>
    <r>
      <rPr>
        <b/>
        <sz val="11"/>
        <color rgb="FF800080"/>
        <rFont val="Calibri"/>
        <family val="2"/>
        <scheme val="minor"/>
      </rPr>
      <t>ോ</t>
    </r>
    <r>
      <rPr>
        <sz val="11"/>
        <color rgb="FF008000"/>
        <rFont val="Calibri"/>
        <family val="2"/>
        <scheme val="minor"/>
      </rPr>
      <t>ര</t>
    </r>
    <r>
      <rPr>
        <b/>
        <sz val="11"/>
        <color rgb="FF800080"/>
        <rFont val="Calibri"/>
        <family val="2"/>
        <scheme val="minor"/>
      </rPr>
      <t>ാട</t>
    </r>
    <r>
      <rPr>
        <sz val="11"/>
        <color rgb="FF008000"/>
        <rFont val="Calibri"/>
        <family val="2"/>
        <scheme val="minor"/>
      </rPr>
      <t xml:space="preserve">ി, ഓട്ടം </t>
    </r>
    <r>
      <rPr>
        <i/>
        <sz val="11"/>
        <color rgb="FF0000FF"/>
        <rFont val="Calibri"/>
        <family val="2"/>
        <scheme val="minor"/>
      </rPr>
      <t>പൂർത്</t>
    </r>
    <r>
      <rPr>
        <sz val="11"/>
        <color rgb="FF008000"/>
        <rFont val="Calibri"/>
        <family val="2"/>
        <scheme val="minor"/>
      </rPr>
      <t>തി</t>
    </r>
    <r>
      <rPr>
        <i/>
        <sz val="11"/>
        <color rgb="FF0000FF"/>
        <rFont val="Calibri"/>
        <family val="2"/>
        <scheme val="minor"/>
      </rPr>
      <t>യാ</t>
    </r>
    <r>
      <rPr>
        <sz val="11"/>
        <color rgb="FF008000"/>
        <rFont val="Calibri"/>
        <family val="2"/>
        <scheme val="minor"/>
      </rPr>
      <t>ക</t>
    </r>
    <r>
      <rPr>
        <strike/>
        <sz val="11"/>
        <color rgb="FFFF0000"/>
        <rFont val="Calibri"/>
        <family val="2"/>
        <scheme val="minor"/>
      </rPr>
      <t>ച</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വിശ്വാസം </t>
    </r>
    <r>
      <rPr>
        <b/>
        <sz val="11"/>
        <color rgb="FF800080"/>
        <rFont val="Calibri"/>
        <family val="2"/>
        <scheme val="minor"/>
      </rPr>
      <t>പ്രമ</t>
    </r>
    <r>
      <rPr>
        <sz val="11"/>
        <color rgb="FF008000"/>
        <rFont val="Calibri"/>
        <family val="2"/>
        <scheme val="minor"/>
      </rPr>
      <t>ാ</t>
    </r>
    <r>
      <rPr>
        <b/>
        <sz val="11"/>
        <color rgb="FF800080"/>
        <rFont val="Calibri"/>
        <family val="2"/>
        <scheme val="minor"/>
      </rPr>
      <t>ണിച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</si>
  <si>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sz val="11"/>
        <color rgb="FF008000"/>
        <rFont val="Calibri"/>
        <family val="2"/>
        <scheme val="minor"/>
      </rPr>
      <t>ഇ</t>
    </r>
    <r>
      <rPr>
        <b/>
        <sz val="11"/>
        <color rgb="FF800080"/>
        <rFont val="Calibri"/>
        <family val="2"/>
        <scheme val="minor"/>
      </rPr>
      <t>പ്പോഴോ</t>
    </r>
    <r>
      <rPr>
        <sz val="11"/>
        <color rgb="FF008000"/>
        <rFont val="Calibri"/>
        <family val="2"/>
        <scheme val="minor"/>
      </rPr>
      <t xml:space="preserve"> നീതിയുടെ കിരീടം എനിക്ക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ഒ</t>
    </r>
    <r>
      <rPr>
        <sz val="11"/>
        <color rgb="FF008000"/>
        <rFont val="Calibri"/>
        <family val="2"/>
        <scheme val="minor"/>
      </rPr>
      <t>രു</t>
    </r>
    <r>
      <rPr>
        <b/>
        <sz val="11"/>
        <color rgb="FF800080"/>
        <rFont val="Calibri"/>
        <family val="2"/>
        <scheme val="minor"/>
      </rPr>
      <t>ക്ക</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ിരിക്കുന്നു; </t>
    </r>
    <r>
      <rPr>
        <strike/>
        <sz val="11"/>
        <color rgb="FFFF0000"/>
        <rFont val="Calibri"/>
        <family val="2"/>
        <scheme val="minor"/>
      </rPr>
      <t xml:space="preserve">അത് </t>
    </r>
    <r>
      <rPr>
        <sz val="11"/>
        <color rgb="FF008000"/>
        <rFont val="Calibri"/>
        <family val="2"/>
        <scheme val="minor"/>
      </rPr>
      <t>നീതി</t>
    </r>
    <r>
      <rPr>
        <i/>
        <sz val="11"/>
        <color rgb="FF0000FF"/>
        <rFont val="Calibri"/>
        <family val="2"/>
        <scheme val="minor"/>
      </rPr>
      <t>മാനാ</t>
    </r>
    <r>
      <rPr>
        <sz val="11"/>
        <color rgb="FF008000"/>
        <rFont val="Calibri"/>
        <family val="2"/>
        <scheme val="minor"/>
      </rPr>
      <t>യ</t>
    </r>
    <r>
      <rPr>
        <strike/>
        <sz val="11"/>
        <color rgb="FFFF0000"/>
        <rFont val="Calibri"/>
        <family val="2"/>
        <scheme val="minor"/>
      </rPr>
      <t>ുള്ള</t>
    </r>
    <r>
      <rPr>
        <sz val="11"/>
        <color rgb="FF008000"/>
        <rFont val="Calibri"/>
        <family val="2"/>
        <scheme val="minor"/>
      </rPr>
      <t xml:space="preserve"> ന്യായാധിപ</t>
    </r>
    <r>
      <rPr>
        <b/>
        <sz val="11"/>
        <color rgb="FF800080"/>
        <rFont val="Calibri"/>
        <family val="2"/>
        <scheme val="minor"/>
      </rPr>
      <t>ന</t>
    </r>
    <r>
      <rPr>
        <sz val="11"/>
        <color rgb="FF008000"/>
        <rFont val="Calibri"/>
        <family val="2"/>
        <scheme val="minor"/>
      </rPr>
      <t xml:space="preserve">ായ കർത്താവ് ആ </t>
    </r>
    <r>
      <rPr>
        <b/>
        <sz val="11"/>
        <color rgb="FF800080"/>
        <rFont val="Calibri"/>
        <family val="2"/>
        <scheme val="minor"/>
      </rPr>
      <t>നാള</t>
    </r>
    <r>
      <rPr>
        <sz val="11"/>
        <color rgb="FF008000"/>
        <rFont val="Calibri"/>
        <family val="2"/>
        <scheme val="minor"/>
      </rPr>
      <t>ി</t>
    </r>
    <r>
      <rPr>
        <b/>
        <sz val="11"/>
        <color rgb="FF800080"/>
        <rFont val="Calibri"/>
        <family val="2"/>
        <scheme val="minor"/>
      </rPr>
      <t>ൽ അ</t>
    </r>
    <r>
      <rPr>
        <sz val="11"/>
        <color rgb="FF008000"/>
        <rFont val="Calibri"/>
        <family val="2"/>
        <scheme val="minor"/>
      </rPr>
      <t>ത്</t>
    </r>
    <r>
      <rPr>
        <strike/>
        <sz val="11"/>
        <color rgb="FFFF0000"/>
        <rFont val="Calibri"/>
        <family val="2"/>
        <scheme val="minor"/>
      </rPr>
      <t>തിൽ</t>
    </r>
    <r>
      <rPr>
        <sz val="11"/>
        <color rgb="FF008000"/>
        <rFont val="Calibri"/>
        <family val="2"/>
        <scheme val="minor"/>
      </rPr>
      <t xml:space="preserve"> എനിക്ക് </t>
    </r>
    <r>
      <rPr>
        <b/>
        <sz val="11"/>
        <color rgb="FF800080"/>
        <rFont val="Calibri"/>
        <family val="2"/>
        <scheme val="minor"/>
      </rPr>
      <t>തര</t>
    </r>
    <r>
      <rPr>
        <sz val="11"/>
        <color rgb="FF008000"/>
        <rFont val="Calibri"/>
        <family val="2"/>
        <scheme val="minor"/>
      </rPr>
      <t xml:space="preserve">ും; </t>
    </r>
    <r>
      <rPr>
        <strike/>
        <sz val="11"/>
        <color rgb="FFFF0000"/>
        <rFont val="Calibri"/>
        <family val="2"/>
        <scheme val="minor"/>
      </rPr>
      <t xml:space="preserve">എനിക്ക് മാത്രമല്ല, </t>
    </r>
    <r>
      <rPr>
        <sz val="11"/>
        <color rgb="FF008000"/>
        <rFont val="Calibri"/>
        <family val="2"/>
        <scheme val="minor"/>
      </rPr>
      <t>അവ</t>
    </r>
    <r>
      <rPr>
        <i/>
        <sz val="11"/>
        <color rgb="FF0000FF"/>
        <rFont val="Calibri"/>
        <family val="2"/>
        <scheme val="minor"/>
      </rPr>
      <t>ൻ ത</t>
    </r>
    <r>
      <rPr>
        <sz val="11"/>
        <color rgb="FF008000"/>
        <rFont val="Calibri"/>
        <family val="2"/>
        <scheme val="minor"/>
      </rPr>
      <t xml:space="preserve">ന്റെ </t>
    </r>
    <r>
      <rPr>
        <b/>
        <sz val="11"/>
        <color rgb="FF800080"/>
        <rFont val="Calibri"/>
        <family val="2"/>
        <scheme val="minor"/>
      </rPr>
      <t>വരവിനെ സ</t>
    </r>
    <r>
      <rPr>
        <sz val="11"/>
        <color rgb="FF008000"/>
        <rFont val="Calibri"/>
        <family val="2"/>
        <scheme val="minor"/>
      </rPr>
      <t>്</t>
    </r>
    <r>
      <rPr>
        <b/>
        <sz val="11"/>
        <color rgb="FF800080"/>
        <rFont val="Calibri"/>
        <family val="2"/>
        <scheme val="minor"/>
      </rPr>
      <t>നേഹ</t>
    </r>
    <r>
      <rPr>
        <sz val="11"/>
        <color rgb="FF008000"/>
        <rFont val="Calibri"/>
        <family val="2"/>
        <scheme val="minor"/>
      </rPr>
      <t>ി</t>
    </r>
    <r>
      <rPr>
        <strike/>
        <sz val="11"/>
        <color rgb="FFFF0000"/>
        <rFont val="Calibri"/>
        <family val="2"/>
        <scheme val="minor"/>
      </rPr>
      <t>യംവ</t>
    </r>
    <r>
      <rPr>
        <sz val="11"/>
        <color rgb="FF008000"/>
        <rFont val="Calibri"/>
        <family val="2"/>
        <scheme val="minor"/>
      </rPr>
      <t>ച്ച</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സ്നേഹിക്കുന്ന എല്ലാ</t>
    </r>
    <r>
      <rPr>
        <sz val="11"/>
        <color rgb="FF008000"/>
        <rFont val="Calibri"/>
        <family val="2"/>
        <scheme val="minor"/>
      </rPr>
      <t>വർക്കും</t>
    </r>
    <r>
      <rPr>
        <b/>
        <sz val="11"/>
        <color rgb="FF800080"/>
        <rFont val="Calibri"/>
        <family val="2"/>
        <scheme val="minor"/>
      </rPr>
      <t xml:space="preserve"> തന്നേ</t>
    </r>
    <r>
      <rPr>
        <sz val="11"/>
        <color rgb="FF008000"/>
        <rFont val="Calibri"/>
        <family val="2"/>
        <scheme val="minor"/>
      </rPr>
      <t>.</t>
    </r>
  </si>
  <si>
    <r>
      <rPr>
        <i/>
        <sz val="11"/>
        <color rgb="FF0000FF"/>
        <rFont val="Calibri"/>
        <family val="2"/>
        <scheme val="minor"/>
      </rPr>
      <t xml:space="preserve">നീ </t>
    </r>
    <r>
      <rPr>
        <sz val="11"/>
        <color rgb="FF008000"/>
        <rFont val="Calibri"/>
        <family val="2"/>
        <scheme val="minor"/>
      </rPr>
      <t xml:space="preserve">വേഗത്തിൽ എന്റെ അടുക്കൽ വരുവാൻ </t>
    </r>
    <r>
      <rPr>
        <b/>
        <sz val="11"/>
        <color rgb="FF800080"/>
        <rFont val="Calibri"/>
        <family val="2"/>
        <scheme val="minor"/>
      </rPr>
      <t>ഒരുങ</t>
    </r>
    <r>
      <rPr>
        <sz val="11"/>
        <color rgb="FF008000"/>
        <rFont val="Calibri"/>
        <family val="2"/>
        <scheme val="minor"/>
      </rPr>
      <t>്</t>
    </r>
    <r>
      <rPr>
        <b/>
        <sz val="11"/>
        <color rgb="FF800080"/>
        <rFont val="Calibri"/>
        <family val="2"/>
        <scheme val="minor"/>
      </rPr>
      <t>ങ</t>
    </r>
    <r>
      <rPr>
        <sz val="11"/>
        <color rgb="FF008000"/>
        <rFont val="Calibri"/>
        <family val="2"/>
        <scheme val="minor"/>
      </rPr>
      <t>ുക.</t>
    </r>
  </si>
  <si>
    <r>
      <rPr>
        <sz val="11"/>
        <color rgb="FF008000"/>
        <rFont val="Calibri"/>
        <family val="2"/>
        <scheme val="minor"/>
      </rPr>
      <t>മൂപ്പനായ ഞാൻ</t>
    </r>
    <r>
      <rPr>
        <i/>
        <sz val="11"/>
        <color rgb="FF0000FF"/>
        <rFont val="Calibri"/>
        <family val="2"/>
        <scheme val="minor"/>
      </rPr>
      <t>,</t>
    </r>
    <r>
      <rPr>
        <sz val="11"/>
        <color rgb="FF008000"/>
        <rFont val="Calibri"/>
        <family val="2"/>
        <scheme val="minor"/>
      </rPr>
      <t xml:space="preserve"> സത്യ</t>
    </r>
    <r>
      <rPr>
        <b/>
        <sz val="11"/>
        <color rgb="FF800080"/>
        <rFont val="Calibri"/>
        <family val="2"/>
        <scheme val="minor"/>
      </rPr>
      <t>മായ</t>
    </r>
    <r>
      <rPr>
        <sz val="11"/>
        <color rgb="FF008000"/>
        <rFont val="Calibri"/>
        <family val="2"/>
        <scheme val="minor"/>
      </rPr>
      <t>ി</t>
    </r>
    <r>
      <rPr>
        <strike/>
        <sz val="11"/>
        <color rgb="FFFF0000"/>
        <rFont val="Calibri"/>
        <family val="2"/>
        <scheme val="minor"/>
      </rPr>
      <t>ൽ</t>
    </r>
    <r>
      <rPr>
        <sz val="11"/>
        <color rgb="FF008000"/>
        <rFont val="Calibri"/>
        <family val="2"/>
        <scheme val="minor"/>
      </rPr>
      <t xml:space="preserve"> സ്നേഹിക്കുന്ന പ്രി</t>
    </r>
    <r>
      <rPr>
        <i/>
        <sz val="11"/>
        <color rgb="FF0000FF"/>
        <rFont val="Calibri"/>
        <family val="2"/>
        <scheme val="minor"/>
      </rPr>
      <t>യനാ</t>
    </r>
    <r>
      <rPr>
        <sz val="11"/>
        <color rgb="FF008000"/>
        <rFont val="Calibri"/>
        <family val="2"/>
        <scheme val="minor"/>
      </rPr>
      <t>യ ഗായൊസിന് എഴുതുന്നത്:</t>
    </r>
  </si>
  <si>
    <r>
      <rPr>
        <sz val="11"/>
        <color rgb="FF008000"/>
        <rFont val="Calibri"/>
        <family val="2"/>
        <scheme val="minor"/>
      </rPr>
      <t xml:space="preserve">അതുകൊണ്ട് ഞാൻ വന്നാൽ അവൻ </t>
    </r>
    <r>
      <rPr>
        <i/>
        <sz val="11"/>
        <color rgb="FF0000FF"/>
        <rFont val="Calibri"/>
        <family val="2"/>
        <scheme val="minor"/>
      </rPr>
      <t xml:space="preserve">ചെയ്യുന്ന പ്രവൃത്തികളെക്കുറിച്ചും അവൻ </t>
    </r>
    <r>
      <rPr>
        <sz val="11"/>
        <color rgb="FF008000"/>
        <rFont val="Calibri"/>
        <family val="2"/>
        <scheme val="minor"/>
      </rPr>
      <t>ഞങ്ങ</t>
    </r>
    <r>
      <rPr>
        <b/>
        <sz val="11"/>
        <color rgb="FF800080"/>
        <rFont val="Calibri"/>
        <family val="2"/>
        <scheme val="minor"/>
      </rPr>
      <t>ളുടെ നേ</t>
    </r>
    <r>
      <rPr>
        <sz val="11"/>
        <color rgb="FF008000"/>
        <rFont val="Calibri"/>
        <family val="2"/>
        <scheme val="minor"/>
      </rPr>
      <t>രെ ദു</t>
    </r>
    <r>
      <rPr>
        <b/>
        <sz val="11"/>
        <color rgb="FF800080"/>
        <rFont val="Calibri"/>
        <family val="2"/>
        <scheme val="minor"/>
      </rPr>
      <t>ഷിച്ചുപറയുന്ന തിന്മയെക്കുറിച്ചും</t>
    </r>
    <r>
      <rPr>
        <sz val="11"/>
        <color rgb="FF008000"/>
        <rFont val="Calibri"/>
        <family val="2"/>
        <scheme val="minor"/>
      </rPr>
      <t xml:space="preserve"> ഓർമ്മ</t>
    </r>
    <r>
      <rPr>
        <b/>
        <sz val="11"/>
        <color rgb="FF800080"/>
        <rFont val="Calibri"/>
        <family val="2"/>
        <scheme val="minor"/>
      </rPr>
      <t>പ്പെടുത്തും; അങ്ങനെ ചെയ്യുകയല്ലാതെ</t>
    </r>
    <r>
      <rPr>
        <sz val="11"/>
        <color rgb="FF008000"/>
        <rFont val="Calibri"/>
        <family val="2"/>
        <scheme val="minor"/>
      </rPr>
      <t xml:space="preserve"> സഹോദരന്മാരെ </t>
    </r>
    <r>
      <rPr>
        <b/>
        <sz val="11"/>
        <color rgb="FF800080"/>
        <rFont val="Calibri"/>
        <family val="2"/>
        <scheme val="minor"/>
      </rPr>
      <t>സ്വീകരിക്കുവാൻ വിസമ്മതിക്കാതെ സ്വീകരിക്കുവാൻ ഇച്ഛിക്കുന്നവരെ തടയ</t>
    </r>
    <r>
      <rPr>
        <sz val="11"/>
        <color rgb="FF008000"/>
        <rFont val="Calibri"/>
        <family val="2"/>
        <scheme val="minor"/>
      </rPr>
      <t>ുകയും സഭയിൽനിന്ന് പുറത്താക്കുകയും ചെയ്യുന്നു.</t>
    </r>
  </si>
  <si>
    <r>
      <rPr>
        <sz val="11"/>
        <color rgb="FF008000"/>
        <rFont val="Calibri"/>
        <family val="2"/>
        <scheme val="minor"/>
      </rPr>
      <t xml:space="preserve">പ്രിയനേ, </t>
    </r>
    <r>
      <rPr>
        <b/>
        <sz val="11"/>
        <color rgb="FF800080"/>
        <rFont val="Calibri"/>
        <family val="2"/>
        <scheme val="minor"/>
      </rPr>
      <t>ദുഷ</t>
    </r>
    <r>
      <rPr>
        <sz val="11"/>
        <color rgb="FF008000"/>
        <rFont val="Calibri"/>
        <family val="2"/>
        <scheme val="minor"/>
      </rPr>
      <t>്</t>
    </r>
    <r>
      <rPr>
        <b/>
        <sz val="11"/>
        <color rgb="FF800080"/>
        <rFont val="Calibri"/>
        <family val="2"/>
        <scheme val="minor"/>
      </rPr>
      <t>ടത</t>
    </r>
    <r>
      <rPr>
        <sz val="11"/>
        <color rgb="FF008000"/>
        <rFont val="Calibri"/>
        <family val="2"/>
        <scheme val="minor"/>
      </rPr>
      <t>യ</t>
    </r>
    <r>
      <rPr>
        <strike/>
        <sz val="11"/>
        <color rgb="FFFF0000"/>
        <rFont val="Calibri"/>
        <family val="2"/>
        <scheme val="minor"/>
      </rPr>
      <t>ല്ലാത</t>
    </r>
    <r>
      <rPr>
        <sz val="11"/>
        <color rgb="FF008000"/>
        <rFont val="Calibri"/>
        <family val="2"/>
        <scheme val="minor"/>
      </rPr>
      <t>െ</t>
    </r>
    <r>
      <rPr>
        <strike/>
        <sz val="11"/>
        <color rgb="FFFF0000"/>
        <rFont val="Calibri"/>
        <family val="2"/>
        <scheme val="minor"/>
      </rPr>
      <t xml:space="preserve"> തിന്മ</t>
    </r>
    <r>
      <rPr>
        <sz val="11"/>
        <color rgb="FF008000"/>
        <rFont val="Calibri"/>
        <family val="2"/>
        <scheme val="minor"/>
      </rPr>
      <t xml:space="preserve"> അനുകരിക്കരുത്</t>
    </r>
    <r>
      <rPr>
        <b/>
        <sz val="11"/>
        <color rgb="FF800080"/>
        <rFont val="Calibri"/>
        <family val="2"/>
        <scheme val="minor"/>
      </rPr>
      <t>, നന്മയെ അനുകരിക്ക.</t>
    </r>
    <r>
      <rPr>
        <sz val="11"/>
        <color rgb="FF008000"/>
        <rFont val="Calibri"/>
        <family val="2"/>
        <scheme val="minor"/>
      </rPr>
      <t xml:space="preserve"> നന്മ ചെയ്യുന്നവൻ ദൈവത്തിൽനിന്ന</t>
    </r>
    <r>
      <rPr>
        <strike/>
        <sz val="11"/>
        <color rgb="FFFF0000"/>
        <rFont val="Calibri"/>
        <family val="2"/>
        <scheme val="minor"/>
      </rPr>
      <t>ുള</t>
    </r>
    <r>
      <rPr>
        <sz val="11"/>
        <color rgb="FF008000"/>
        <rFont val="Calibri"/>
        <family val="2"/>
        <scheme val="minor"/>
      </rPr>
      <t>്</t>
    </r>
    <r>
      <rPr>
        <strike/>
        <sz val="11"/>
        <color rgb="FFFF0000"/>
        <rFont val="Calibri"/>
        <family val="2"/>
        <scheme val="minor"/>
      </rPr>
      <t>ളവൻ</t>
    </r>
    <r>
      <rPr>
        <sz val="11"/>
        <color rgb="FF008000"/>
        <rFont val="Calibri"/>
        <family val="2"/>
        <scheme val="minor"/>
      </rPr>
      <t xml:space="preserve"> ആകുന്നു; </t>
    </r>
    <r>
      <rPr>
        <i/>
        <sz val="11"/>
        <color rgb="FF0000FF"/>
        <rFont val="Calibri"/>
        <family val="2"/>
        <scheme val="minor"/>
      </rPr>
      <t>ദുഷ്ടത പ്രവർത്</t>
    </r>
    <r>
      <rPr>
        <sz val="11"/>
        <color rgb="FF008000"/>
        <rFont val="Calibri"/>
        <family val="2"/>
        <scheme val="minor"/>
      </rPr>
      <t>തി</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ുന്നവൻ ദൈവത്തെ കണ്ടിട്ടില്ല.</t>
    </r>
  </si>
  <si>
    <r>
      <rPr>
        <i/>
        <sz val="11"/>
        <color rgb="FF0000FF"/>
        <rFont val="Calibri"/>
        <family val="2"/>
        <scheme val="minor"/>
      </rPr>
      <t xml:space="preserve">എന്നാൽ </t>
    </r>
    <r>
      <rPr>
        <sz val="11"/>
        <color rgb="FF008000"/>
        <rFont val="Calibri"/>
        <family val="2"/>
        <scheme val="minor"/>
      </rPr>
      <t xml:space="preserve">ദെമേത്രിയൊസിന് എല്ലാവരാലും </t>
    </r>
    <r>
      <rPr>
        <i/>
        <sz val="11"/>
        <color rgb="FF0000FF"/>
        <rFont val="Calibri"/>
        <family val="2"/>
        <scheme val="minor"/>
      </rPr>
      <t xml:space="preserve">അല്ല, </t>
    </r>
    <r>
      <rPr>
        <sz val="11"/>
        <color rgb="FF008000"/>
        <rFont val="Calibri"/>
        <family val="2"/>
        <scheme val="minor"/>
      </rPr>
      <t>സത്യ</t>
    </r>
    <r>
      <rPr>
        <i/>
        <sz val="11"/>
        <color rgb="FF0000FF"/>
        <rFont val="Calibri"/>
        <family val="2"/>
        <scheme val="minor"/>
      </rPr>
      <t>വും സ</t>
    </r>
    <r>
      <rPr>
        <sz val="11"/>
        <color rgb="FF008000"/>
        <rFont val="Calibri"/>
        <family val="2"/>
        <scheme val="minor"/>
      </rPr>
      <t>ത്</t>
    </r>
    <r>
      <rPr>
        <b/>
        <sz val="11"/>
        <color rgb="FF800080"/>
        <rFont val="Calibri"/>
        <family val="2"/>
        <scheme val="minor"/>
      </rPr>
      <t>യവും</t>
    </r>
    <r>
      <rPr>
        <sz val="11"/>
        <color rgb="FF008000"/>
        <rFont val="Calibri"/>
        <family val="2"/>
        <scheme val="minor"/>
      </rPr>
      <t xml:space="preserve"> തന്ന</t>
    </r>
    <r>
      <rPr>
        <b/>
        <sz val="11"/>
        <color rgb="FF800080"/>
        <rFont val="Calibri"/>
        <family val="2"/>
        <scheme val="minor"/>
      </rPr>
      <t>േ നല്ല</t>
    </r>
    <r>
      <rPr>
        <sz val="11"/>
        <color rgb="FF008000"/>
        <rFont val="Calibri"/>
        <family val="2"/>
        <scheme val="minor"/>
      </rPr>
      <t xml:space="preserve"> സാക്ഷ്യം </t>
    </r>
    <r>
      <rPr>
        <b/>
        <sz val="11"/>
        <color rgb="FF800080"/>
        <rFont val="Calibri"/>
        <family val="2"/>
        <scheme val="minor"/>
      </rPr>
      <t>പറഞ്ഞ</t>
    </r>
    <r>
      <rPr>
        <sz val="11"/>
        <color rgb="FF008000"/>
        <rFont val="Calibri"/>
        <family val="2"/>
        <scheme val="minor"/>
      </rPr>
      <t>ി</t>
    </r>
    <r>
      <rPr>
        <b/>
        <sz val="11"/>
        <color rgb="FF800080"/>
        <rFont val="Calibri"/>
        <family val="2"/>
        <scheme val="minor"/>
      </rPr>
      <t>രിക</t>
    </r>
    <r>
      <rPr>
        <sz val="11"/>
        <color rgb="FF008000"/>
        <rFont val="Calibri"/>
        <family val="2"/>
        <scheme val="minor"/>
      </rPr>
      <t>്</t>
    </r>
    <r>
      <rPr>
        <b/>
        <sz val="11"/>
        <color rgb="FF800080"/>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ണ്ട്</t>
    </r>
    <r>
      <rPr>
        <sz val="11"/>
        <color rgb="FF008000"/>
        <rFont val="Calibri"/>
        <family val="2"/>
        <scheme val="minor"/>
      </rPr>
      <t>; ഞങ്ങളും</t>
    </r>
    <r>
      <rPr>
        <i/>
        <sz val="11"/>
        <color rgb="FF0000FF"/>
        <rFont val="Calibri"/>
        <family val="2"/>
        <scheme val="minor"/>
      </rPr>
      <t xml:space="preserve"> അവനെക്കുറിച്ച്</t>
    </r>
    <r>
      <rPr>
        <sz val="11"/>
        <color rgb="FF008000"/>
        <rFont val="Calibri"/>
        <family val="2"/>
        <scheme val="minor"/>
      </rPr>
      <t xml:space="preserve"> സാക്ഷ്യം പറയുന്നു; ഞങ്ങളുടെ സാക്ഷ്യം സത്യ</t>
    </r>
    <r>
      <rPr>
        <b/>
        <sz val="11"/>
        <color rgb="FF800080"/>
        <rFont val="Calibri"/>
        <family val="2"/>
        <scheme val="minor"/>
      </rPr>
      <t>മാകുന്നു</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ന</t>
    </r>
    <r>
      <rPr>
        <b/>
        <sz val="11"/>
        <color rgb="FF800080"/>
        <rFont val="Calibri"/>
        <family val="2"/>
        <scheme val="minor"/>
      </rPr>
      <t>ിങ്ങൾ</t>
    </r>
    <r>
      <rPr>
        <sz val="11"/>
        <color rgb="FF008000"/>
        <rFont val="Calibri"/>
        <family val="2"/>
        <scheme val="minor"/>
      </rPr>
      <t xml:space="preserve"> അറിയുന്നു</t>
    </r>
    <r>
      <rPr>
        <i/>
        <sz val="11"/>
        <color rgb="FF0000FF"/>
        <rFont val="Calibri"/>
        <family val="2"/>
        <scheme val="minor"/>
      </rPr>
      <t>വല്ലോ</t>
    </r>
    <r>
      <rPr>
        <sz val="11"/>
        <color rgb="FF008000"/>
        <rFont val="Calibri"/>
        <family val="2"/>
        <scheme val="minor"/>
      </rPr>
      <t>.</t>
    </r>
  </si>
  <si>
    <r>
      <rPr>
        <strike/>
        <sz val="11"/>
        <color rgb="FFFF0000"/>
        <rFont val="Calibri"/>
        <family val="2"/>
        <scheme val="minor"/>
      </rPr>
      <t xml:space="preserve">നിനക്ക് </t>
    </r>
    <r>
      <rPr>
        <sz val="11"/>
        <color rgb="FF008000"/>
        <rFont val="Calibri"/>
        <family val="2"/>
        <scheme val="minor"/>
      </rPr>
      <t>എഴുത</t>
    </r>
    <r>
      <rPr>
        <strike/>
        <sz val="11"/>
        <color rgb="FFFF0000"/>
        <rFont val="Calibri"/>
        <family val="2"/>
        <scheme val="minor"/>
      </rPr>
      <t>ി അയക്ക</t>
    </r>
    <r>
      <rPr>
        <sz val="11"/>
        <color rgb="FF008000"/>
        <rFont val="Calibri"/>
        <family val="2"/>
        <scheme val="minor"/>
      </rPr>
      <t xml:space="preserve">ുവാൻ </t>
    </r>
    <r>
      <rPr>
        <b/>
        <sz val="11"/>
        <color rgb="FF800080"/>
        <rFont val="Calibri"/>
        <family val="2"/>
        <scheme val="minor"/>
      </rPr>
      <t>വളരെ കാര്യങ്ങൾ</t>
    </r>
    <r>
      <rPr>
        <sz val="11"/>
        <color rgb="FF008000"/>
        <rFont val="Calibri"/>
        <family val="2"/>
        <scheme val="minor"/>
      </rPr>
      <t xml:space="preserve"> ഉണ്ട</t>
    </r>
    <r>
      <rPr>
        <strike/>
        <sz val="11"/>
        <color rgb="FFFF0000"/>
        <rFont val="Calibri"/>
        <family val="2"/>
        <scheme val="minor"/>
      </rPr>
      <t>ായിരുന</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എങ്കിലും</t>
    </r>
    <r>
      <rPr>
        <strike/>
        <sz val="11"/>
        <color rgb="FFFF0000"/>
        <rFont val="Calibri"/>
        <family val="2"/>
        <scheme val="minor"/>
      </rPr>
      <t xml:space="preserve"> മഷിയും തൂവലുംകൊണ്ട്</t>
    </r>
    <r>
      <rPr>
        <sz val="11"/>
        <color rgb="FF008000"/>
        <rFont val="Calibri"/>
        <family val="2"/>
        <scheme val="minor"/>
      </rPr>
      <t xml:space="preserve"> എഴുതുവാൻ എനിക്ക് </t>
    </r>
    <r>
      <rPr>
        <b/>
        <sz val="11"/>
        <color rgb="FF800080"/>
        <rFont val="Calibri"/>
        <family val="2"/>
        <scheme val="minor"/>
      </rPr>
      <t>മനസ</t>
    </r>
    <r>
      <rPr>
        <sz val="11"/>
        <color rgb="FF008000"/>
        <rFont val="Calibri"/>
        <family val="2"/>
        <scheme val="minor"/>
      </rPr>
      <t>്</t>
    </r>
    <r>
      <rPr>
        <b/>
        <sz val="11"/>
        <color rgb="FF800080"/>
        <rFont val="Calibri"/>
        <family val="2"/>
        <scheme val="minor"/>
      </rPr>
      <t>സ</t>
    </r>
    <r>
      <rPr>
        <sz val="11"/>
        <color rgb="FF008000"/>
        <rFont val="Calibri"/>
        <family val="2"/>
        <scheme val="minor"/>
      </rPr>
      <t>ില്ല.</t>
    </r>
  </si>
  <si>
    <r>
      <rPr>
        <b/>
        <sz val="11"/>
        <color rgb="FF800080"/>
        <rFont val="Calibri"/>
        <family val="2"/>
        <scheme val="minor"/>
      </rPr>
      <t>നി</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വേഗത്തിൽ</t>
    </r>
    <r>
      <rPr>
        <strike/>
        <sz val="11"/>
        <color rgb="FFFF0000"/>
        <rFont val="Calibri"/>
        <family val="2"/>
        <scheme val="minor"/>
      </rPr>
      <t xml:space="preserve"> നിന്നെ</t>
    </r>
    <r>
      <rPr>
        <sz val="11"/>
        <color rgb="FF008000"/>
        <rFont val="Calibri"/>
        <family val="2"/>
        <scheme val="minor"/>
      </rPr>
      <t xml:space="preserve"> കാണ്മാൻ ആശിക്കുന്നു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എന</t>
    </r>
    <r>
      <rPr>
        <sz val="11"/>
        <color rgb="FF008000"/>
        <rFont val="Calibri"/>
        <family val="2"/>
        <scheme val="minor"/>
      </rPr>
      <t>്</t>
    </r>
    <r>
      <rPr>
        <b/>
        <sz val="11"/>
        <color rgb="FF800080"/>
        <rFont val="Calibri"/>
        <family val="2"/>
        <scheme val="minor"/>
      </rPr>
      <t>നാൽ ഞങ്ങ</t>
    </r>
    <r>
      <rPr>
        <sz val="11"/>
        <color rgb="FF008000"/>
        <rFont val="Calibri"/>
        <family val="2"/>
        <scheme val="minor"/>
      </rPr>
      <t>ൾ</t>
    </r>
    <r>
      <rPr>
        <strike/>
        <sz val="11"/>
        <color rgb="FFFF0000"/>
        <rFont val="Calibri"/>
        <family val="2"/>
        <scheme val="minor"/>
      </rPr>
      <t xml:space="preserve"> നമുക്ക്</t>
    </r>
    <r>
      <rPr>
        <sz val="11"/>
        <color rgb="FF008000"/>
        <rFont val="Calibri"/>
        <family val="2"/>
        <scheme val="minor"/>
      </rPr>
      <t xml:space="preserve"> മുഖാ</t>
    </r>
    <r>
      <rPr>
        <b/>
        <sz val="11"/>
        <color rgb="FF800080"/>
        <rFont val="Calibri"/>
        <family val="2"/>
        <scheme val="minor"/>
      </rPr>
      <t>ന്തരം</t>
    </r>
    <r>
      <rPr>
        <sz val="11"/>
        <color rgb="FF008000"/>
        <rFont val="Calibri"/>
        <family val="2"/>
        <scheme val="minor"/>
      </rPr>
      <t xml:space="preserve"> സംസാരിക്ക</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</si>
  <si>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നിനക്ക് സമാധാനം. സ്നേഹിതന്മാർ നിനക്ക് വന്ദനം </t>
    </r>
    <r>
      <rPr>
        <b/>
        <sz val="11"/>
        <color rgb="FF800080"/>
        <rFont val="Calibri"/>
        <family val="2"/>
        <scheme val="minor"/>
      </rPr>
      <t>പറയ</t>
    </r>
    <r>
      <rPr>
        <sz val="11"/>
        <color rgb="FF008000"/>
        <rFont val="Calibri"/>
        <family val="2"/>
        <scheme val="minor"/>
      </rPr>
      <t>ുന്നു. സ്നേഹിതന്മാ</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ഓരോ</t>
    </r>
    <r>
      <rPr>
        <sz val="11"/>
        <color rgb="FF008000"/>
        <rFont val="Calibri"/>
        <family val="2"/>
        <scheme val="minor"/>
      </rPr>
      <t>രു</t>
    </r>
    <r>
      <rPr>
        <b/>
        <sz val="11"/>
        <color rgb="FF800080"/>
        <rFont val="Calibri"/>
        <family val="2"/>
        <scheme val="minor"/>
      </rPr>
      <t>ത്തന</t>
    </r>
    <r>
      <rPr>
        <sz val="11"/>
        <color rgb="FF008000"/>
        <rFont val="Calibri"/>
        <family val="2"/>
        <scheme val="minor"/>
      </rPr>
      <t xml:space="preserve">ായി വന്ദനം </t>
    </r>
    <r>
      <rPr>
        <b/>
        <sz val="11"/>
        <color rgb="FF800080"/>
        <rFont val="Calibri"/>
        <family val="2"/>
        <scheme val="minor"/>
      </rPr>
      <t>പറവിൻ</t>
    </r>
    <r>
      <rPr>
        <sz val="11"/>
        <color rgb="FF008000"/>
        <rFont val="Calibri"/>
        <family val="2"/>
        <scheme val="minor"/>
      </rPr>
      <t>.</t>
    </r>
  </si>
  <si>
    <r>
      <rPr>
        <sz val="11"/>
        <color rgb="FF008000"/>
        <rFont val="Calibri"/>
        <family val="2"/>
        <scheme val="minor"/>
      </rPr>
      <t xml:space="preserve">പ്രിയനേ, നിന്റെ ആത്മാവ് </t>
    </r>
    <r>
      <rPr>
        <b/>
        <sz val="11"/>
        <color rgb="FF800080"/>
        <rFont val="Calibri"/>
        <family val="2"/>
        <scheme val="minor"/>
      </rPr>
      <t>സൗഖ്യമ</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തുപോലെ നീ സകലത്തിലും </t>
    </r>
    <r>
      <rPr>
        <b/>
        <sz val="11"/>
        <color rgb="FF800080"/>
        <rFont val="Calibri"/>
        <family val="2"/>
        <scheme val="minor"/>
      </rPr>
      <t>സൗഖ്യമ</t>
    </r>
    <r>
      <rPr>
        <sz val="11"/>
        <color rgb="FF008000"/>
        <rFont val="Calibri"/>
        <family val="2"/>
        <scheme val="minor"/>
      </rPr>
      <t>ു</t>
    </r>
    <r>
      <rPr>
        <b/>
        <sz val="11"/>
        <color rgb="FF800080"/>
        <rFont val="Calibri"/>
        <family val="2"/>
        <scheme val="minor"/>
      </rPr>
      <t>ള്ളവന</t>
    </r>
    <r>
      <rPr>
        <sz val="11"/>
        <color rgb="FF008000"/>
        <rFont val="Calibri"/>
        <family val="2"/>
        <scheme val="minor"/>
      </rPr>
      <t>ും ആരോഗ്യ</t>
    </r>
    <r>
      <rPr>
        <i/>
        <sz val="11"/>
        <color rgb="FF0000FF"/>
        <rFont val="Calibri"/>
        <family val="2"/>
        <scheme val="minor"/>
      </rPr>
      <t>മുള്ള</t>
    </r>
    <r>
      <rPr>
        <sz val="11"/>
        <color rgb="FF008000"/>
        <rFont val="Calibri"/>
        <family val="2"/>
        <scheme val="minor"/>
      </rPr>
      <t>വ</t>
    </r>
    <r>
      <rPr>
        <strike/>
        <sz val="11"/>
        <color rgb="FFFF0000"/>
        <rFont val="Calibri"/>
        <family val="2"/>
        <scheme val="minor"/>
      </rPr>
      <t>ാ</t>
    </r>
    <r>
      <rPr>
        <sz val="11"/>
        <color rgb="FF008000"/>
        <rFont val="Calibri"/>
        <family val="2"/>
        <scheme val="minor"/>
      </rPr>
      <t>ന</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ആയി</t>
    </r>
    <r>
      <rPr>
        <sz val="11"/>
        <color rgb="FF008000"/>
        <rFont val="Calibri"/>
        <family val="2"/>
        <scheme val="minor"/>
      </rPr>
      <t>രിക്ക</t>
    </r>
    <r>
      <rPr>
        <strike/>
        <sz val="11"/>
        <color rgb="FFFF0000"/>
        <rFont val="Calibri"/>
        <family val="2"/>
        <scheme val="minor"/>
      </rPr>
      <t>േ</t>
    </r>
    <r>
      <rPr>
        <sz val="11"/>
        <color rgb="FF008000"/>
        <rFont val="Calibri"/>
        <family val="2"/>
        <scheme val="minor"/>
      </rPr>
      <t>ണ</t>
    </r>
    <r>
      <rPr>
        <b/>
        <sz val="11"/>
        <color rgb="FF800080"/>
        <rFont val="Calibri"/>
        <family val="2"/>
        <scheme val="minor"/>
      </rPr>
      <t>മെ</t>
    </r>
    <r>
      <rPr>
        <sz val="11"/>
        <color rgb="FF008000"/>
        <rFont val="Calibri"/>
        <family val="2"/>
        <scheme val="minor"/>
      </rPr>
      <t>ന്ന് ഞാൻ പ്രാർത്ഥിക്കുന്നു.</t>
    </r>
  </si>
  <si>
    <r>
      <rPr>
        <sz val="11"/>
        <color rgb="FF008000"/>
        <rFont val="Calibri"/>
        <family val="2"/>
        <scheme val="minor"/>
      </rPr>
      <t>സഹോദരന്മാർ വന്ന</t>
    </r>
    <r>
      <rPr>
        <strike/>
        <sz val="11"/>
        <color rgb="FFFF0000"/>
        <rFont val="Calibri"/>
        <family val="2"/>
        <scheme val="minor"/>
      </rPr>
      <t>പ</t>
    </r>
    <r>
      <rPr>
        <sz val="11"/>
        <color rgb="FF008000"/>
        <rFont val="Calibri"/>
        <family val="2"/>
        <scheme val="minor"/>
      </rPr>
      <t>്</t>
    </r>
    <r>
      <rPr>
        <strike/>
        <sz val="11"/>
        <color rgb="FFFF0000"/>
        <rFont val="Calibri"/>
        <family val="2"/>
        <scheme val="minor"/>
      </rPr>
      <t>പോൾ</t>
    </r>
    <r>
      <rPr>
        <sz val="11"/>
        <color rgb="FF008000"/>
        <rFont val="Calibri"/>
        <family val="2"/>
        <scheme val="minor"/>
      </rPr>
      <t xml:space="preserve"> നീ സത്യത്തിൽ നടക്കുന്നു എന്ന</t>
    </r>
    <r>
      <rPr>
        <b/>
        <sz val="11"/>
        <color rgb="FF800080"/>
        <rFont val="Calibri"/>
        <family val="2"/>
        <scheme val="minor"/>
      </rPr>
      <t>ുള്ള</t>
    </r>
    <r>
      <rPr>
        <sz val="11"/>
        <color rgb="FF008000"/>
        <rFont val="Calibri"/>
        <family val="2"/>
        <scheme val="minor"/>
      </rPr>
      <t xml:space="preserve"> നിന്റെ സത്യത്ത</t>
    </r>
    <r>
      <rPr>
        <i/>
        <sz val="11"/>
        <color rgb="FF0000FF"/>
        <rFont val="Calibri"/>
        <family val="2"/>
        <scheme val="minor"/>
      </rPr>
      <t>െക്കുറ</t>
    </r>
    <r>
      <rPr>
        <sz val="11"/>
        <color rgb="FF008000"/>
        <rFont val="Calibri"/>
        <family val="2"/>
        <scheme val="minor"/>
      </rPr>
      <t>ി</t>
    </r>
    <r>
      <rPr>
        <i/>
        <sz val="11"/>
        <color rgb="FF0000FF"/>
        <rFont val="Calibri"/>
        <family val="2"/>
        <scheme val="minor"/>
      </rPr>
      <t xml:space="preserve">ച്ച് </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സാക്ഷ്യം പറ</t>
    </r>
    <r>
      <rPr>
        <b/>
        <sz val="11"/>
        <color rgb="FF800080"/>
        <rFont val="Calibri"/>
        <family val="2"/>
        <scheme val="minor"/>
      </rPr>
      <t>ഞ്ഞപ്പോൾ</t>
    </r>
    <r>
      <rPr>
        <sz val="11"/>
        <color rgb="FF008000"/>
        <rFont val="Calibri"/>
        <family val="2"/>
        <scheme val="minor"/>
      </rPr>
      <t xml:space="preserve"> ഞാൻ അത്യന്തം സന്തോഷിച്ചു.</t>
    </r>
  </si>
  <si>
    <r>
      <rPr>
        <sz val="11"/>
        <color rgb="FF008000"/>
        <rFont val="Calibri"/>
        <family val="2"/>
        <scheme val="minor"/>
      </rPr>
      <t>എന്റെ മക്കൾ സത്യത്തിൽ നടക്കുന്നു എന്ന</t>
    </r>
    <r>
      <rPr>
        <b/>
        <sz val="11"/>
        <color rgb="FF800080"/>
        <rFont val="Calibri"/>
        <family val="2"/>
        <scheme val="minor"/>
      </rPr>
      <t>ു ഞാൻ</t>
    </r>
    <r>
      <rPr>
        <sz val="11"/>
        <color rgb="FF008000"/>
        <rFont val="Calibri"/>
        <family val="2"/>
        <scheme val="minor"/>
      </rPr>
      <t xml:space="preserve"> കേൾക്കുന്നതിനേക്കാൾ വലിയ സന്തോഷം എനിക്ക</t>
    </r>
    <r>
      <rPr>
        <b/>
        <sz val="11"/>
        <color rgb="FF800080"/>
        <rFont val="Calibri"/>
        <family val="2"/>
        <scheme val="minor"/>
      </rPr>
      <t>് ഇ</t>
    </r>
    <r>
      <rPr>
        <sz val="11"/>
        <color rgb="FF008000"/>
        <rFont val="Calibri"/>
        <family val="2"/>
        <scheme val="minor"/>
      </rPr>
      <t>ല്ല.</t>
    </r>
  </si>
  <si>
    <r>
      <rPr>
        <sz val="11"/>
        <color rgb="FF008000"/>
        <rFont val="Calibri"/>
        <family val="2"/>
        <scheme val="minor"/>
      </rPr>
      <t>പ്രിയ</t>
    </r>
    <r>
      <rPr>
        <b/>
        <sz val="11"/>
        <color rgb="FF800080"/>
        <rFont val="Calibri"/>
        <family val="2"/>
        <scheme val="minor"/>
      </rPr>
      <t>ാ</t>
    </r>
    <r>
      <rPr>
        <sz val="11"/>
        <color rgb="FF008000"/>
        <rFont val="Calibri"/>
        <family val="2"/>
        <scheme val="minor"/>
      </rPr>
      <t>, നീ സഹോദരന്മാ</t>
    </r>
    <r>
      <rPr>
        <b/>
        <sz val="11"/>
        <color rgb="FF800080"/>
        <rFont val="Calibri"/>
        <family val="2"/>
        <scheme val="minor"/>
      </rPr>
      <t>രോട</t>
    </r>
    <r>
      <rPr>
        <sz val="11"/>
        <color rgb="FF008000"/>
        <rFont val="Calibri"/>
        <family val="2"/>
        <scheme val="minor"/>
      </rPr>
      <t xml:space="preserve">ും </t>
    </r>
    <r>
      <rPr>
        <b/>
        <sz val="11"/>
        <color rgb="FF800080"/>
        <rFont val="Calibri"/>
        <family val="2"/>
        <scheme val="minor"/>
      </rPr>
      <t>അന്യന്മ</t>
    </r>
    <r>
      <rPr>
        <sz val="11"/>
        <color rgb="FF008000"/>
        <rFont val="Calibri"/>
        <family val="2"/>
        <scheme val="minor"/>
      </rPr>
      <t>ാ</t>
    </r>
    <r>
      <rPr>
        <strike/>
        <sz val="11"/>
        <color rgb="FFFF0000"/>
        <rFont val="Calibri"/>
        <family val="2"/>
        <scheme val="minor"/>
      </rPr>
      <t>ൽ അപ</t>
    </r>
    <r>
      <rPr>
        <sz val="11"/>
        <color rgb="FF008000"/>
        <rFont val="Calibri"/>
        <family val="2"/>
        <scheme val="minor"/>
      </rPr>
      <t>ര</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കൂടെയുള</t>
    </r>
    <r>
      <rPr>
        <sz val="11"/>
        <color rgb="FF008000"/>
        <rFont val="Calibri"/>
        <family val="2"/>
        <scheme val="minor"/>
      </rPr>
      <t>്</t>
    </r>
    <r>
      <rPr>
        <b/>
        <sz val="11"/>
        <color rgb="FF800080"/>
        <rFont val="Calibri"/>
        <family val="2"/>
        <scheme val="minor"/>
      </rPr>
      <t>ള കാര്യങ്ങള</t>
    </r>
    <r>
      <rPr>
        <sz val="11"/>
        <color rgb="FF008000"/>
        <rFont val="Calibri"/>
        <family val="2"/>
        <scheme val="minor"/>
      </rPr>
      <t>ി</t>
    </r>
    <r>
      <rPr>
        <i/>
        <sz val="11"/>
        <color rgb="FF0000FF"/>
        <rFont val="Calibri"/>
        <family val="2"/>
        <scheme val="minor"/>
      </rPr>
      <t>ൽ</t>
    </r>
    <r>
      <rPr>
        <sz val="11"/>
        <color rgb="FF008000"/>
        <rFont val="Calibri"/>
        <family val="2"/>
        <scheme val="minor"/>
      </rPr>
      <t xml:space="preserve"> </t>
    </r>
    <r>
      <rPr>
        <strike/>
        <sz val="11"/>
        <color rgb="FFFF0000"/>
        <rFont val="Calibri"/>
        <family val="2"/>
        <scheme val="minor"/>
      </rPr>
      <t>അദ്ധ്വാ</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വിശ്വസ്ത</t>
    </r>
    <r>
      <rPr>
        <i/>
        <sz val="11"/>
        <color rgb="FF0000FF"/>
        <rFont val="Calibri"/>
        <family val="2"/>
        <scheme val="minor"/>
      </rPr>
      <t>നായി പ്രവർ</t>
    </r>
    <r>
      <rPr>
        <sz val="11"/>
        <color rgb="FF008000"/>
        <rFont val="Calibri"/>
        <family val="2"/>
        <scheme val="minor"/>
      </rPr>
      <t>ത</t>
    </r>
    <r>
      <rPr>
        <b/>
        <sz val="11"/>
        <color rgb="FF800080"/>
        <rFont val="Calibri"/>
        <family val="2"/>
        <scheme val="minor"/>
      </rPr>
      <t>്ത</t>
    </r>
    <r>
      <rPr>
        <sz val="11"/>
        <color rgb="FF008000"/>
        <rFont val="Calibri"/>
        <family val="2"/>
        <scheme val="minor"/>
      </rPr>
      <t>ിക്കുന്നു.</t>
    </r>
  </si>
  <si>
    <r>
      <rPr>
        <sz val="11"/>
        <color rgb="FF008000"/>
        <rFont val="Calibri"/>
        <family val="2"/>
        <scheme val="minor"/>
      </rPr>
      <t>അവർ</t>
    </r>
    <r>
      <rPr>
        <i/>
        <sz val="11"/>
        <color rgb="FF0000FF"/>
        <rFont val="Calibri"/>
        <family val="2"/>
        <scheme val="minor"/>
      </rPr>
      <t xml:space="preserve"> നിന്റെ സ്നേഹത്തെക്കുറിച്ച്</t>
    </r>
    <r>
      <rPr>
        <sz val="11"/>
        <color rgb="FF008000"/>
        <rFont val="Calibri"/>
        <family val="2"/>
        <scheme val="minor"/>
      </rPr>
      <t xml:space="preserve"> സഭയുടെ മുമ്പാകെ</t>
    </r>
    <r>
      <rPr>
        <strike/>
        <sz val="11"/>
        <color rgb="FFFF0000"/>
        <rFont val="Calibri"/>
        <family val="2"/>
        <scheme val="minor"/>
      </rPr>
      <t xml:space="preserve"> നിന്റെ സ്നേഹത്തിന്</t>
    </r>
    <r>
      <rPr>
        <sz val="11"/>
        <color rgb="FF008000"/>
        <rFont val="Calibri"/>
        <family val="2"/>
        <scheme val="minor"/>
      </rPr>
      <t xml:space="preserve"> സാക്ഷ്യം പറഞ്ഞിരിക്കുന്നു; </t>
    </r>
    <r>
      <rPr>
        <strike/>
        <sz val="11"/>
        <color rgb="FFFF0000"/>
        <rFont val="Calibri"/>
        <family val="2"/>
        <scheme val="minor"/>
      </rPr>
      <t xml:space="preserve">നീ അവരെ </t>
    </r>
    <r>
      <rPr>
        <sz val="11"/>
        <color rgb="FF008000"/>
        <rFont val="Calibri"/>
        <family val="2"/>
        <scheme val="minor"/>
      </rPr>
      <t>ദൈവത്തിന് യോഗ്യ</t>
    </r>
    <r>
      <rPr>
        <b/>
        <sz val="11"/>
        <color rgb="FF800080"/>
        <rFont val="Calibri"/>
        <family val="2"/>
        <scheme val="minor"/>
      </rPr>
      <t>ര</t>
    </r>
    <r>
      <rPr>
        <sz val="11"/>
        <color rgb="FF008000"/>
        <rFont val="Calibri"/>
        <family val="2"/>
        <scheme val="minor"/>
      </rPr>
      <t>ാ</t>
    </r>
    <r>
      <rPr>
        <i/>
        <sz val="11"/>
        <color rgb="FF0000FF"/>
        <rFont val="Calibri"/>
        <family val="2"/>
        <scheme val="minor"/>
      </rPr>
      <t>യി അവരെ വഴി</t>
    </r>
    <r>
      <rPr>
        <sz val="11"/>
        <color rgb="FF008000"/>
        <rFont val="Calibri"/>
        <family val="2"/>
        <scheme val="minor"/>
      </rPr>
      <t>ക</t>
    </r>
    <r>
      <rPr>
        <i/>
        <sz val="11"/>
        <color rgb="FF0000FF"/>
        <rFont val="Calibri"/>
        <family val="2"/>
        <scheme val="minor"/>
      </rPr>
      <t>ാട്ട</t>
    </r>
    <r>
      <rPr>
        <sz val="11"/>
        <color rgb="FF008000"/>
        <rFont val="Calibri"/>
        <family val="2"/>
        <scheme val="minor"/>
      </rPr>
      <t>ു</t>
    </r>
    <r>
      <rPr>
        <strike/>
        <sz val="11"/>
        <color rgb="FFFF0000"/>
        <rFont val="Calibri"/>
        <family val="2"/>
        <scheme val="minor"/>
      </rPr>
      <t>ം</t>
    </r>
    <r>
      <rPr>
        <sz val="11"/>
        <color rgb="FF008000"/>
        <rFont val="Calibri"/>
        <family val="2"/>
        <scheme val="minor"/>
      </rPr>
      <t>വ</t>
    </r>
    <r>
      <rPr>
        <strike/>
        <sz val="11"/>
        <color rgb="FFFF0000"/>
        <rFont val="Calibri"/>
        <family val="2"/>
        <scheme val="minor"/>
      </rPr>
      <t>ണ്ണം യ</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അയ</t>
    </r>
    <r>
      <rPr>
        <b/>
        <sz val="11"/>
        <color rgb="FF800080"/>
        <rFont val="Calibri"/>
        <family val="2"/>
        <scheme val="minor"/>
      </rPr>
      <t>യ</t>
    </r>
    <r>
      <rPr>
        <sz val="11"/>
        <color rgb="FF008000"/>
        <rFont val="Calibri"/>
        <family val="2"/>
        <scheme val="minor"/>
      </rPr>
      <t>്</t>
    </r>
    <r>
      <rPr>
        <strike/>
        <sz val="11"/>
        <color rgb="FFFF0000"/>
        <rFont val="Calibri"/>
        <family val="2"/>
        <scheme val="minor"/>
      </rPr>
      <t>ചാൽ നന്നായിരി</t>
    </r>
    <r>
      <rPr>
        <sz val="11"/>
        <color rgb="FF008000"/>
        <rFont val="Calibri"/>
        <family val="2"/>
        <scheme val="minor"/>
      </rPr>
      <t>ക്കു</t>
    </r>
    <r>
      <rPr>
        <b/>
        <sz val="11"/>
        <color rgb="FF800080"/>
        <rFont val="Calibri"/>
        <family val="2"/>
        <scheme val="minor"/>
      </rPr>
      <t>ന്നത് നല്ലത്</t>
    </r>
    <r>
      <rPr>
        <sz val="11"/>
        <color rgb="FF008000"/>
        <rFont val="Calibri"/>
        <family val="2"/>
        <scheme val="minor"/>
      </rPr>
      <t>.</t>
    </r>
  </si>
  <si>
    <r>
      <rPr>
        <sz val="11"/>
        <color rgb="FF008000"/>
        <rFont val="Calibri"/>
        <family val="2"/>
        <scheme val="minor"/>
      </rPr>
      <t>തിരുനാമ</t>
    </r>
    <r>
      <rPr>
        <strike/>
        <sz val="11"/>
        <color rgb="FFFF0000"/>
        <rFont val="Calibri"/>
        <family val="2"/>
        <scheme val="minor"/>
      </rPr>
      <t>ം നിമി</t>
    </r>
    <r>
      <rPr>
        <sz val="11"/>
        <color rgb="FF008000"/>
        <rFont val="Calibri"/>
        <family val="2"/>
        <scheme val="minor"/>
      </rPr>
      <t>ത്ത</t>
    </r>
    <r>
      <rPr>
        <b/>
        <sz val="11"/>
        <color rgb="FF800080"/>
        <rFont val="Calibri"/>
        <family val="2"/>
        <scheme val="minor"/>
      </rPr>
      <t>ിനുവേണ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അവർ ജാതികള</t>
    </r>
    <r>
      <rPr>
        <i/>
        <sz val="11"/>
        <color rgb="FF0000FF"/>
        <rFont val="Calibri"/>
        <family val="2"/>
        <scheme val="minor"/>
      </rPr>
      <t>ുടെ കയ്യ</t>
    </r>
    <r>
      <rPr>
        <sz val="11"/>
        <color rgb="FF008000"/>
        <rFont val="Calibri"/>
        <family val="2"/>
        <scheme val="minor"/>
      </rPr>
      <t>ിൽനിന്ന് ഒന്നും വാങ്ങാതെ പുറപ്പെട്ട</t>
    </r>
    <r>
      <rPr>
        <b/>
        <sz val="11"/>
        <color rgb="FF800080"/>
        <rFont val="Calibri"/>
        <family val="2"/>
        <scheme val="minor"/>
      </rPr>
      <t>ുപോയി</t>
    </r>
    <r>
      <rPr>
        <sz val="11"/>
        <color rgb="FF008000"/>
        <rFont val="Calibri"/>
        <family val="2"/>
        <scheme val="minor"/>
      </rPr>
      <t>.</t>
    </r>
  </si>
  <si>
    <r>
      <rPr>
        <sz val="11"/>
        <color rgb="FF008000"/>
        <rFont val="Calibri"/>
        <family val="2"/>
        <scheme val="minor"/>
      </rPr>
      <t>ആകയാൽ</t>
    </r>
    <r>
      <rPr>
        <strike/>
        <sz val="11"/>
        <color rgb="FFFF0000"/>
        <rFont val="Calibri"/>
        <family val="2"/>
        <scheme val="minor"/>
      </rPr>
      <t xml:space="preserve"> നാം</t>
    </r>
    <r>
      <rPr>
        <sz val="11"/>
        <color rgb="FF008000"/>
        <rFont val="Calibri"/>
        <family val="2"/>
        <scheme val="minor"/>
      </rPr>
      <t xml:space="preserve"> സത്യത്തിന</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സഹപ്രവർത്ത</t>
    </r>
    <r>
      <rPr>
        <sz val="11"/>
        <color rgb="FF008000"/>
        <rFont val="Calibri"/>
        <family val="2"/>
        <scheme val="minor"/>
      </rPr>
      <t>ക</t>
    </r>
    <r>
      <rPr>
        <b/>
        <sz val="11"/>
        <color rgb="FF800080"/>
        <rFont val="Calibri"/>
        <family val="2"/>
        <scheme val="minor"/>
      </rPr>
      <t>ന</t>
    </r>
    <r>
      <rPr>
        <sz val="11"/>
        <color rgb="FF008000"/>
        <rFont val="Calibri"/>
        <family val="2"/>
        <scheme val="minor"/>
      </rPr>
      <t>്</t>
    </r>
    <r>
      <rPr>
        <b/>
        <sz val="11"/>
        <color rgb="FF800080"/>
        <rFont val="Calibri"/>
        <family val="2"/>
        <scheme val="minor"/>
      </rPr>
      <t>മ</t>
    </r>
    <r>
      <rPr>
        <sz val="11"/>
        <color rgb="FF008000"/>
        <rFont val="Calibri"/>
        <family val="2"/>
        <scheme val="minor"/>
      </rPr>
      <t>ാ</t>
    </r>
    <r>
      <rPr>
        <b/>
        <sz val="11"/>
        <color rgb="FF800080"/>
        <rFont val="Calibri"/>
        <family val="2"/>
        <scheme val="minor"/>
      </rPr>
      <t>രാ</t>
    </r>
    <r>
      <rPr>
        <sz val="11"/>
        <color rgb="FF008000"/>
        <rFont val="Calibri"/>
        <family val="2"/>
        <scheme val="minor"/>
      </rPr>
      <t>കേണ്ടതിന്</t>
    </r>
    <r>
      <rPr>
        <i/>
        <sz val="11"/>
        <color rgb="FF0000FF"/>
        <rFont val="Calibri"/>
        <family val="2"/>
        <scheme val="minor"/>
      </rPr>
      <t xml:space="preserve"> നാം</t>
    </r>
    <r>
      <rPr>
        <sz val="11"/>
        <color rgb="FF008000"/>
        <rFont val="Calibri"/>
        <family val="2"/>
        <scheme val="minor"/>
      </rPr>
      <t xml:space="preserve"> ഇങ്ങനെയുള്ളവ</t>
    </r>
    <r>
      <rPr>
        <i/>
        <sz val="11"/>
        <color rgb="FF0000FF"/>
        <rFont val="Calibri"/>
        <family val="2"/>
        <scheme val="minor"/>
      </rPr>
      <t>രെ ചേ</t>
    </r>
    <r>
      <rPr>
        <sz val="11"/>
        <color rgb="FF008000"/>
        <rFont val="Calibri"/>
        <family val="2"/>
        <scheme val="minor"/>
      </rPr>
      <t>ർ</t>
    </r>
    <r>
      <rPr>
        <strike/>
        <sz val="11"/>
        <color rgb="FFFF0000"/>
        <rFont val="Calibri"/>
        <family val="2"/>
        <scheme val="minor"/>
      </rPr>
      <t>ക്ക് കൈ</t>
    </r>
    <r>
      <rPr>
        <sz val="11"/>
        <color rgb="FF008000"/>
        <rFont val="Calibri"/>
        <family val="2"/>
        <scheme val="minor"/>
      </rPr>
      <t>ത്ത</t>
    </r>
    <r>
      <rPr>
        <i/>
        <sz val="11"/>
        <color rgb="FF0000FF"/>
        <rFont val="Calibri"/>
        <family val="2"/>
        <scheme val="minor"/>
      </rPr>
      <t>ുകൊൾവ</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ക</t>
    </r>
    <r>
      <rPr>
        <strike/>
        <sz val="11"/>
        <color rgb="FFFF0000"/>
        <rFont val="Calibri"/>
        <family val="2"/>
        <scheme val="minor"/>
      </rPr>
      <t>ൊ</t>
    </r>
    <r>
      <rPr>
        <sz val="11"/>
        <color rgb="FF008000"/>
        <rFont val="Calibri"/>
        <family val="2"/>
        <scheme val="minor"/>
      </rPr>
      <t>ട</t>
    </r>
    <r>
      <rPr>
        <i/>
        <sz val="11"/>
        <color rgb="FF0000FF"/>
        <rFont val="Calibri"/>
        <family val="2"/>
        <scheme val="minor"/>
      </rPr>
      <t>മയ</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ളവര</t>
    </r>
    <r>
      <rPr>
        <sz val="11"/>
        <color rgb="FF008000"/>
        <rFont val="Calibri"/>
        <family val="2"/>
        <scheme val="minor"/>
      </rPr>
      <t>ാകുന്നു.</t>
    </r>
  </si>
  <si>
    <r>
      <rPr>
        <i/>
        <sz val="11"/>
        <color rgb="FF0000FF"/>
        <rFont val="Calibri"/>
        <family val="2"/>
        <scheme val="minor"/>
      </rPr>
      <t xml:space="preserve">ഞാൻ </t>
    </r>
    <r>
      <rPr>
        <sz val="11"/>
        <color rgb="FF008000"/>
        <rFont val="Calibri"/>
        <family val="2"/>
        <scheme val="minor"/>
      </rPr>
      <t>സഭയ്ക്ക</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ഞാൻ</t>
    </r>
    <r>
      <rPr>
        <sz val="11"/>
        <color rgb="FF008000"/>
        <rFont val="Calibri"/>
        <family val="2"/>
        <scheme val="minor"/>
      </rPr>
      <t xml:space="preserve"> ചില</t>
    </r>
    <r>
      <rPr>
        <b/>
        <sz val="11"/>
        <color rgb="FF800080"/>
        <rFont val="Calibri"/>
        <family val="2"/>
        <scheme val="minor"/>
      </rPr>
      <t xml:space="preserve"> കാര്യങ്ങൾ എ</t>
    </r>
    <r>
      <rPr>
        <sz val="11"/>
        <color rgb="FF008000"/>
        <rFont val="Calibri"/>
        <family val="2"/>
        <scheme val="minor"/>
      </rPr>
      <t>ഴുതിയിരുന്നു</t>
    </r>
    <r>
      <rPr>
        <b/>
        <sz val="11"/>
        <color rgb="FF800080"/>
        <rFont val="Calibri"/>
        <family val="2"/>
        <scheme val="minor"/>
      </rPr>
      <t>;</t>
    </r>
    <r>
      <rPr>
        <sz val="11"/>
        <color rgb="FF008000"/>
        <rFont val="Calibri"/>
        <family val="2"/>
        <scheme val="minor"/>
      </rPr>
      <t xml:space="preserve"> എ</t>
    </r>
    <r>
      <rPr>
        <b/>
        <sz val="11"/>
        <color rgb="FF800080"/>
        <rFont val="Calibri"/>
        <family val="2"/>
        <scheme val="minor"/>
      </rPr>
      <t>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അവര</t>
    </r>
    <r>
      <rPr>
        <i/>
        <sz val="11"/>
        <color rgb="FF0000FF"/>
        <rFont val="Calibri"/>
        <family val="2"/>
        <scheme val="minor"/>
      </rPr>
      <t>ുടെ ഇടയ</t>
    </r>
    <r>
      <rPr>
        <sz val="11"/>
        <color rgb="FF008000"/>
        <rFont val="Calibri"/>
        <family val="2"/>
        <scheme val="minor"/>
      </rPr>
      <t xml:space="preserve">ിൽ </t>
    </r>
    <r>
      <rPr>
        <b/>
        <sz val="11"/>
        <color rgb="FF800080"/>
        <rFont val="Calibri"/>
        <family val="2"/>
        <scheme val="minor"/>
      </rPr>
      <t>മുഖ്യസ്ഥാ</t>
    </r>
    <r>
      <rPr>
        <sz val="11"/>
        <color rgb="FF008000"/>
        <rFont val="Calibri"/>
        <family val="2"/>
        <scheme val="minor"/>
      </rPr>
      <t>ന</t>
    </r>
    <r>
      <rPr>
        <i/>
        <sz val="11"/>
        <color rgb="FF0000FF"/>
        <rFont val="Calibri"/>
        <family val="2"/>
        <scheme val="minor"/>
      </rPr>
      <t>ം ഏല</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കുവാൻ ആഗ്രഹിക്കുന്ന </t>
    </r>
    <r>
      <rPr>
        <b/>
        <sz val="11"/>
        <color rgb="FF800080"/>
        <rFont val="Calibri"/>
        <family val="2"/>
        <scheme val="minor"/>
      </rPr>
      <t>തെ</t>
    </r>
    <r>
      <rPr>
        <sz val="11"/>
        <color rgb="FF008000"/>
        <rFont val="Calibri"/>
        <family val="2"/>
        <scheme val="minor"/>
      </rPr>
      <t>യ</t>
    </r>
    <r>
      <rPr>
        <b/>
        <sz val="11"/>
        <color rgb="FF800080"/>
        <rFont val="Calibri"/>
        <family val="2"/>
        <scheme val="minor"/>
      </rPr>
      <t>ോ</t>
    </r>
    <r>
      <rPr>
        <sz val="11"/>
        <color rgb="FF008000"/>
        <rFont val="Calibri"/>
        <family val="2"/>
        <scheme val="minor"/>
      </rPr>
      <t>ത്രെ</t>
    </r>
    <r>
      <rPr>
        <b/>
        <sz val="11"/>
        <color rgb="FF800080"/>
        <rFont val="Calibri"/>
        <family val="2"/>
        <scheme val="minor"/>
      </rPr>
      <t>യൊ</t>
    </r>
    <r>
      <rPr>
        <sz val="11"/>
        <color rgb="FF008000"/>
        <rFont val="Calibri"/>
        <family val="2"/>
        <scheme val="minor"/>
      </rPr>
      <t xml:space="preserve">സ് ഞങ്ങളെ </t>
    </r>
    <r>
      <rPr>
        <strike/>
        <sz val="11"/>
        <color rgb="FFFF0000"/>
        <rFont val="Calibri"/>
        <family val="2"/>
        <scheme val="minor"/>
      </rPr>
      <t>അംഗീ</t>
    </r>
    <r>
      <rPr>
        <sz val="11"/>
        <color rgb="FF008000"/>
        <rFont val="Calibri"/>
        <family val="2"/>
        <scheme val="minor"/>
      </rPr>
      <t>ക</t>
    </r>
    <r>
      <rPr>
        <b/>
        <sz val="11"/>
        <color rgb="FF800080"/>
        <rFont val="Calibri"/>
        <family val="2"/>
        <scheme val="minor"/>
      </rPr>
      <t>ൈ</t>
    </r>
    <r>
      <rPr>
        <sz val="11"/>
        <color rgb="FF008000"/>
        <rFont val="Calibri"/>
        <family val="2"/>
        <scheme val="minor"/>
      </rPr>
      <t>ക്ക</t>
    </r>
    <r>
      <rPr>
        <i/>
        <sz val="11"/>
        <color rgb="FF0000FF"/>
        <rFont val="Calibri"/>
        <family val="2"/>
        <scheme val="minor"/>
      </rPr>
      <t>ൊള്ള</t>
    </r>
    <r>
      <rPr>
        <sz val="11"/>
        <color rgb="FF008000"/>
        <rFont val="Calibri"/>
        <family val="2"/>
        <scheme val="minor"/>
      </rPr>
      <t>ുന്നില്ല.</t>
    </r>
  </si>
  <si>
    <r>
      <rPr>
        <sz val="11"/>
        <color rgb="FF008000"/>
        <rFont val="Calibri"/>
        <family val="2"/>
        <scheme val="minor"/>
      </rPr>
      <t>ദൈവ</t>
    </r>
    <r>
      <rPr>
        <b/>
        <sz val="11"/>
        <color rgb="FF800080"/>
        <rFont val="Calibri"/>
        <family val="2"/>
        <scheme val="minor"/>
      </rPr>
      <t>ത്ത</t>
    </r>
    <r>
      <rPr>
        <sz val="11"/>
        <color rgb="FF008000"/>
        <rFont val="Calibri"/>
        <family val="2"/>
        <scheme val="minor"/>
      </rPr>
      <t>ി</t>
    </r>
    <r>
      <rPr>
        <b/>
        <sz val="11"/>
        <color rgb="FF800080"/>
        <rFont val="Calibri"/>
        <family val="2"/>
        <scheme val="minor"/>
      </rPr>
      <t>ന്റെ ഇഷ്ട</t>
    </r>
    <r>
      <rPr>
        <sz val="11"/>
        <color rgb="FF008000"/>
        <rFont val="Calibri"/>
        <family val="2"/>
        <scheme val="minor"/>
      </rPr>
      <t xml:space="preserve">ത്താൽ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ുവിന്റെ അപ്പൊസ്തലനായ</t>
    </r>
    <r>
      <rPr>
        <strike/>
        <sz val="11"/>
        <color rgb="FFFF0000"/>
        <rFont val="Calibri"/>
        <family val="2"/>
        <scheme val="minor"/>
      </rPr>
      <t>ിരിക്കുന്ന</t>
    </r>
    <r>
      <rPr>
        <sz val="11"/>
        <color rgb="FF008000"/>
        <rFont val="Calibri"/>
        <family val="2"/>
        <scheme val="minor"/>
      </rPr>
      <t xml:space="preserve"> പൗല</t>
    </r>
    <r>
      <rPr>
        <b/>
        <sz val="11"/>
        <color rgb="FF800080"/>
        <rFont val="Calibri"/>
        <family val="2"/>
        <scheme val="minor"/>
      </rPr>
      <t>ൊ</t>
    </r>
    <r>
      <rPr>
        <sz val="11"/>
        <color rgb="FF008000"/>
        <rFont val="Calibri"/>
        <family val="2"/>
        <scheme val="minor"/>
      </rPr>
      <t>സും</t>
    </r>
    <r>
      <rPr>
        <strike/>
        <sz val="11"/>
        <color rgb="FFFF0000"/>
        <rFont val="Calibri"/>
        <family val="2"/>
        <scheme val="minor"/>
      </rPr>
      <t xml:space="preserve"> നമ്മുടെ</t>
    </r>
    <r>
      <rPr>
        <sz val="11"/>
        <color rgb="FF008000"/>
        <rFont val="Calibri"/>
        <family val="2"/>
        <scheme val="minor"/>
      </rPr>
      <t xml:space="preserve"> സഹോദരനായ തിമൊഥെയോസും</t>
    </r>
  </si>
  <si>
    <r>
      <rPr>
        <b/>
        <sz val="11"/>
        <color rgb="FF800080"/>
        <rFont val="Calibri"/>
        <family val="2"/>
        <scheme val="minor"/>
      </rPr>
      <t>ഏ</t>
    </r>
    <r>
      <rPr>
        <sz val="11"/>
        <color rgb="FF008000"/>
        <rFont val="Calibri"/>
        <family val="2"/>
        <scheme val="minor"/>
      </rPr>
      <t>ത്</t>
    </r>
    <r>
      <rPr>
        <strike/>
        <sz val="11"/>
        <color rgb="FFFF0000"/>
        <rFont val="Calibri"/>
        <family val="2"/>
        <scheme val="minor"/>
      </rPr>
      <t>താവിന് യോഗ്യമാകുംവണ്ണം</t>
    </r>
    <r>
      <rPr>
        <sz val="11"/>
        <color rgb="FF008000"/>
        <rFont val="Calibri"/>
        <family val="2"/>
        <scheme val="minor"/>
      </rPr>
      <t xml:space="preserve"> ന</t>
    </r>
    <r>
      <rPr>
        <strike/>
        <sz val="11"/>
        <color rgb="FFFF0000"/>
        <rFont val="Calibri"/>
        <family val="2"/>
        <scheme val="minor"/>
      </rPr>
      <t>ടന്ന് എ</t>
    </r>
    <r>
      <rPr>
        <sz val="11"/>
        <color rgb="FF008000"/>
        <rFont val="Calibri"/>
        <family val="2"/>
        <scheme val="minor"/>
      </rPr>
      <t>ല്ല</t>
    </r>
    <r>
      <rPr>
        <strike/>
        <sz val="11"/>
        <color rgb="FFFF0000"/>
        <rFont val="Calibri"/>
        <family val="2"/>
        <scheme val="minor"/>
      </rPr>
      <t>ാറ്റിലും</t>
    </r>
    <r>
      <rPr>
        <sz val="11"/>
        <color rgb="FF008000"/>
        <rFont val="Calibri"/>
        <family val="2"/>
        <scheme val="minor"/>
      </rPr>
      <t xml:space="preserve"> </t>
    </r>
    <r>
      <rPr>
        <strike/>
        <sz val="11"/>
        <color rgb="FFFF0000"/>
        <rFont val="Calibri"/>
        <family val="2"/>
        <scheme val="minor"/>
      </rPr>
      <t>അംഗീകാരം പ്രാപിച്ചവരായി, സകല സൽ</t>
    </r>
    <r>
      <rPr>
        <sz val="11"/>
        <color rgb="FF008000"/>
        <rFont val="Calibri"/>
        <family val="2"/>
        <scheme val="minor"/>
      </rPr>
      <t>പ്രവൃത്തിയിലും ഫലം കായ്</t>
    </r>
    <r>
      <rPr>
        <b/>
        <sz val="11"/>
        <color rgb="FF800080"/>
        <rFont val="Calibri"/>
        <family val="2"/>
        <scheme val="minor"/>
      </rPr>
      <t>ക</t>
    </r>
    <r>
      <rPr>
        <sz val="11"/>
        <color rgb="FF008000"/>
        <rFont val="Calibri"/>
        <family val="2"/>
        <scheme val="minor"/>
      </rPr>
      <t>്</t>
    </r>
    <r>
      <rPr>
        <i/>
        <sz val="11"/>
        <color rgb="FF0000FF"/>
        <rFont val="Calibri"/>
        <family val="2"/>
        <scheme val="minor"/>
      </rPr>
      <t>കയും</t>
    </r>
    <r>
      <rPr>
        <sz val="11"/>
        <color rgb="FF008000"/>
        <rFont val="Calibri"/>
        <family val="2"/>
        <scheme val="minor"/>
      </rPr>
      <t xml:space="preserve"> ദൈവത്തെക്കുറിച്ചുള്ള </t>
    </r>
    <r>
      <rPr>
        <b/>
        <sz val="11"/>
        <color rgb="FF800080"/>
        <rFont val="Calibri"/>
        <family val="2"/>
        <scheme val="minor"/>
      </rPr>
      <t>അറ</t>
    </r>
    <r>
      <rPr>
        <sz val="11"/>
        <color rgb="FF008000"/>
        <rFont val="Calibri"/>
        <family val="2"/>
        <scheme val="minor"/>
      </rPr>
      <t>ി</t>
    </r>
    <r>
      <rPr>
        <b/>
        <sz val="11"/>
        <color rgb="FF800080"/>
        <rFont val="Calibri"/>
        <family val="2"/>
        <scheme val="minor"/>
      </rPr>
      <t>വ</t>
    </r>
    <r>
      <rPr>
        <sz val="11"/>
        <color rgb="FF008000"/>
        <rFont val="Calibri"/>
        <family val="2"/>
        <scheme val="minor"/>
      </rPr>
      <t>ിൽ വള</t>
    </r>
    <r>
      <rPr>
        <b/>
        <sz val="11"/>
        <color rgb="FF800080"/>
        <rFont val="Calibri"/>
        <family val="2"/>
        <scheme val="minor"/>
      </rPr>
      <t>ർ</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കർത</t>
    </r>
    <r>
      <rPr>
        <sz val="11"/>
        <color rgb="FF008000"/>
        <rFont val="Calibri"/>
        <family val="2"/>
        <scheme val="minor"/>
      </rPr>
      <t>്</t>
    </r>
    <r>
      <rPr>
        <b/>
        <sz val="11"/>
        <color rgb="FF800080"/>
        <rFont val="Calibri"/>
        <family val="2"/>
        <scheme val="minor"/>
      </rPr>
      <t>താവിനെ</t>
    </r>
    <r>
      <rPr>
        <sz val="11"/>
        <color rgb="FF008000"/>
        <rFont val="Calibri"/>
        <family val="2"/>
        <scheme val="minor"/>
      </rPr>
      <t xml:space="preserve"> പ്ര</t>
    </r>
    <r>
      <rPr>
        <i/>
        <sz val="11"/>
        <color rgb="FF0000FF"/>
        <rFont val="Calibri"/>
        <family val="2"/>
        <scheme val="minor"/>
      </rPr>
      <t>സ</t>
    </r>
    <r>
      <rPr>
        <sz val="11"/>
        <color rgb="FF008000"/>
        <rFont val="Calibri"/>
        <family val="2"/>
        <scheme val="minor"/>
      </rPr>
      <t>ാ</t>
    </r>
    <r>
      <rPr>
        <b/>
        <sz val="11"/>
        <color rgb="FF800080"/>
        <rFont val="Calibri"/>
        <family val="2"/>
        <scheme val="minor"/>
      </rPr>
      <t>ദിപ</t>
    </r>
    <r>
      <rPr>
        <sz val="11"/>
        <color rgb="FF008000"/>
        <rFont val="Calibri"/>
        <family val="2"/>
        <scheme val="minor"/>
      </rPr>
      <t>്</t>
    </r>
    <r>
      <rPr>
        <b/>
        <sz val="11"/>
        <color rgb="FF800080"/>
        <rFont val="Calibri"/>
        <family val="2"/>
        <scheme val="minor"/>
      </rPr>
      <t>പ</t>
    </r>
    <r>
      <rPr>
        <sz val="11"/>
        <color rgb="FF008000"/>
        <rFont val="Calibri"/>
        <family val="2"/>
        <scheme val="minor"/>
      </rPr>
      <t>ിക്കു</t>
    </r>
    <r>
      <rPr>
        <i/>
        <sz val="11"/>
        <color rgb="FF0000FF"/>
        <rFont val="Calibri"/>
        <family val="2"/>
        <scheme val="minor"/>
      </rPr>
      <t>കയും അവ</t>
    </r>
    <r>
      <rPr>
        <sz val="11"/>
        <color rgb="FF008000"/>
        <rFont val="Calibri"/>
        <family val="2"/>
        <scheme val="minor"/>
      </rPr>
      <t>ന്</t>
    </r>
    <r>
      <rPr>
        <i/>
        <sz val="11"/>
        <color rgb="FF0000FF"/>
        <rFont val="Calibri"/>
        <family val="2"/>
        <scheme val="minor"/>
      </rPr>
      <t xml:space="preserve"> യോഗ്യരായി </t>
    </r>
    <r>
      <rPr>
        <sz val="11"/>
        <color rgb="FF008000"/>
        <rFont val="Calibri"/>
        <family val="2"/>
        <scheme val="minor"/>
      </rPr>
      <t>ന</t>
    </r>
    <r>
      <rPr>
        <i/>
        <sz val="11"/>
        <color rgb="FF0000FF"/>
        <rFont val="Calibri"/>
        <family val="2"/>
        <scheme val="minor"/>
      </rPr>
      <t>ടക്ക</t>
    </r>
    <r>
      <rPr>
        <sz val="11"/>
        <color rgb="FF008000"/>
        <rFont val="Calibri"/>
        <family val="2"/>
        <scheme val="minor"/>
      </rPr>
      <t>ു</t>
    </r>
    <r>
      <rPr>
        <b/>
        <sz val="11"/>
        <color rgb="FF800080"/>
        <rFont val="Calibri"/>
        <family val="2"/>
        <scheme val="minor"/>
      </rPr>
      <t>കയും,</t>
    </r>
  </si>
  <si>
    <r>
      <rPr>
        <i/>
        <sz val="11"/>
        <color rgb="FF0000FF"/>
        <rFont val="Calibri"/>
        <family val="2"/>
        <scheme val="minor"/>
      </rPr>
      <t xml:space="preserve">അവന്റെ മഹത്വകരമായ ശക്തിയാൽ സകല ശക്തിയോടുംകൂടെ ശക്തിപ്പെടുകയും സന്തോഷത്തോടുകൂടെ </t>
    </r>
    <r>
      <rPr>
        <sz val="11"/>
        <color rgb="FF008000"/>
        <rFont val="Calibri"/>
        <family val="2"/>
        <scheme val="minor"/>
      </rPr>
      <t>സകല സഹിഷ്ണതയ</t>
    </r>
    <r>
      <rPr>
        <strike/>
        <sz val="11"/>
        <color rgb="FFFF0000"/>
        <rFont val="Calibri"/>
        <family val="2"/>
        <scheme val="minor"/>
      </rPr>
      <t>്ക്ക</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ക</t>
    </r>
    <r>
      <rPr>
        <i/>
        <sz val="11"/>
        <color rgb="FF0000FF"/>
        <rFont val="Calibri"/>
        <family val="2"/>
        <scheme val="minor"/>
      </rPr>
      <t>ല സഹിഷ</t>
    </r>
    <r>
      <rPr>
        <sz val="11"/>
        <color rgb="FF008000"/>
        <rFont val="Calibri"/>
        <family val="2"/>
        <scheme val="minor"/>
      </rPr>
      <t>്</t>
    </r>
    <r>
      <rPr>
        <i/>
        <sz val="11"/>
        <color rgb="FF0000FF"/>
        <rFont val="Calibri"/>
        <family val="2"/>
        <scheme val="minor"/>
      </rPr>
      <t>ണതയും സഹി</t>
    </r>
    <r>
      <rPr>
        <sz val="11"/>
        <color rgb="FF008000"/>
        <rFont val="Calibri"/>
        <family val="2"/>
        <scheme val="minor"/>
      </rPr>
      <t>ഷ</t>
    </r>
    <r>
      <rPr>
        <b/>
        <sz val="11"/>
        <color rgb="FF800080"/>
        <rFont val="Calibri"/>
        <family val="2"/>
        <scheme val="minor"/>
      </rPr>
      <t>്ണത</t>
    </r>
    <r>
      <rPr>
        <sz val="11"/>
        <color rgb="FF008000"/>
        <rFont val="Calibri"/>
        <family val="2"/>
        <scheme val="minor"/>
      </rPr>
      <t>യ</t>
    </r>
    <r>
      <rPr>
        <i/>
        <sz val="11"/>
        <color rgb="FF0000FF"/>
        <rFont val="Calibri"/>
        <family val="2"/>
        <scheme val="minor"/>
      </rPr>
      <t>ും ഉണ</t>
    </r>
    <r>
      <rPr>
        <sz val="11"/>
        <color rgb="FF008000"/>
        <rFont val="Calibri"/>
        <family val="2"/>
        <scheme val="minor"/>
      </rPr>
      <t>്</t>
    </r>
    <r>
      <rPr>
        <i/>
        <sz val="11"/>
        <color rgb="FF0000FF"/>
        <rFont val="Calibri"/>
        <family val="2"/>
        <scheme val="minor"/>
      </rPr>
      <t>ടാ</t>
    </r>
    <r>
      <rPr>
        <sz val="11"/>
        <color rgb="FF008000"/>
        <rFont val="Calibri"/>
        <family val="2"/>
        <scheme val="minor"/>
      </rPr>
      <t>ക</t>
    </r>
    <r>
      <rPr>
        <i/>
        <sz val="11"/>
        <color rgb="FF0000FF"/>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തിന്</t>
    </r>
    <r>
      <rPr>
        <strike/>
        <sz val="11"/>
        <color rgb="FFFF0000"/>
        <rFont val="Calibri"/>
        <family val="2"/>
        <scheme val="minor"/>
      </rPr>
      <t>റെ വല്ലഭത്വത്തിന് ഒത്തവണ്ണം പൂർണ്ണശക്തിയോടെ ബലപ്പെടണമെന്നും</t>
    </r>
  </si>
  <si>
    <r>
      <rPr>
        <strike/>
        <sz val="11"/>
        <color rgb="FFFF0000"/>
        <rFont val="Calibri"/>
        <family val="2"/>
        <scheme val="minor"/>
      </rPr>
      <t xml:space="preserve">തനിക്കുവേണ്ടി വേർതിരിക്കപ്പെട്ടവർക്ക് </t>
    </r>
    <r>
      <rPr>
        <sz val="11"/>
        <color rgb="FF008000"/>
        <rFont val="Calibri"/>
        <family val="2"/>
        <scheme val="minor"/>
      </rPr>
      <t>വെളിച്ചത്തി</t>
    </r>
    <r>
      <rPr>
        <b/>
        <sz val="11"/>
        <color rgb="FF800080"/>
        <rFont val="Calibri"/>
        <family val="2"/>
        <scheme val="minor"/>
      </rPr>
      <t>ൽ ഉ</t>
    </r>
    <r>
      <rPr>
        <sz val="11"/>
        <color rgb="FF008000"/>
        <rFont val="Calibri"/>
        <family val="2"/>
        <scheme val="minor"/>
      </rPr>
      <t xml:space="preserve">ള്ള </t>
    </r>
    <r>
      <rPr>
        <strike/>
        <sz val="11"/>
        <color rgb="FFFF0000"/>
        <rFont val="Calibri"/>
        <family val="2"/>
        <scheme val="minor"/>
      </rPr>
      <t>അ</t>
    </r>
    <r>
      <rPr>
        <sz val="11"/>
        <color rgb="FF008000"/>
        <rFont val="Calibri"/>
        <family val="2"/>
        <scheme val="minor"/>
      </rPr>
      <t>വ</t>
    </r>
    <r>
      <rPr>
        <b/>
        <sz val="11"/>
        <color rgb="FF800080"/>
        <rFont val="Calibri"/>
        <family val="2"/>
        <scheme val="minor"/>
      </rPr>
      <t>ി</t>
    </r>
    <r>
      <rPr>
        <sz val="11"/>
        <color rgb="FF008000"/>
        <rFont val="Calibri"/>
        <family val="2"/>
        <scheme val="minor"/>
      </rPr>
      <t>ശ</t>
    </r>
    <r>
      <rPr>
        <b/>
        <sz val="11"/>
        <color rgb="FF800080"/>
        <rFont val="Calibri"/>
        <family val="2"/>
        <scheme val="minor"/>
      </rPr>
      <t>ുദ</t>
    </r>
    <r>
      <rPr>
        <sz val="11"/>
        <color rgb="FF008000"/>
        <rFont val="Calibri"/>
        <family val="2"/>
        <scheme val="minor"/>
      </rPr>
      <t>്</t>
    </r>
    <r>
      <rPr>
        <b/>
        <sz val="11"/>
        <color rgb="FF800080"/>
        <rFont val="Calibri"/>
        <family val="2"/>
        <scheme val="minor"/>
      </rPr>
      <t>ധ</t>
    </r>
    <r>
      <rPr>
        <sz val="11"/>
        <color rgb="FF008000"/>
        <rFont val="Calibri"/>
        <family val="2"/>
        <scheme val="minor"/>
      </rPr>
      <t>ന്മാര</t>
    </r>
    <r>
      <rPr>
        <i/>
        <sz val="11"/>
        <color rgb="FF0000FF"/>
        <rFont val="Calibri"/>
        <family val="2"/>
        <scheme val="minor"/>
      </rPr>
      <t>ുടെ സ്വ</t>
    </r>
    <r>
      <rPr>
        <sz val="11"/>
        <color rgb="FF008000"/>
        <rFont val="Calibri"/>
        <family val="2"/>
        <scheme val="minor"/>
      </rPr>
      <t>ാ</t>
    </r>
    <r>
      <rPr>
        <b/>
        <sz val="11"/>
        <color rgb="FF800080"/>
        <rFont val="Calibri"/>
        <family val="2"/>
        <scheme val="minor"/>
      </rPr>
      <t>തന്ത്ര്യത്തിൽ പങ</t>
    </r>
    <r>
      <rPr>
        <sz val="11"/>
        <color rgb="FF008000"/>
        <rFont val="Calibri"/>
        <family val="2"/>
        <scheme val="minor"/>
      </rPr>
      <t>്ക</t>
    </r>
    <r>
      <rPr>
        <b/>
        <sz val="11"/>
        <color rgb="FF800080"/>
        <rFont val="Calibri"/>
        <family val="2"/>
        <scheme val="minor"/>
      </rPr>
      <t>ാളി</t>
    </r>
    <r>
      <rPr>
        <sz val="11"/>
        <color rgb="FF008000"/>
        <rFont val="Calibri"/>
        <family val="2"/>
        <scheme val="minor"/>
      </rPr>
      <t>ക</t>
    </r>
    <r>
      <rPr>
        <b/>
        <sz val="11"/>
        <color rgb="FF800080"/>
        <rFont val="Calibri"/>
        <family val="2"/>
        <scheme val="minor"/>
      </rPr>
      <t>ൾ ആകേണ്ടതിന്,</t>
    </r>
  </si>
  <si>
    <r>
      <rPr>
        <b/>
        <sz val="11"/>
        <color rgb="FF800080"/>
        <rFont val="Calibri"/>
        <family val="2"/>
        <scheme val="minor"/>
      </rPr>
      <t>അവൻ</t>
    </r>
    <r>
      <rPr>
        <sz val="11"/>
        <color rgb="FF008000"/>
        <rFont val="Calibri"/>
        <family val="2"/>
        <scheme val="minor"/>
      </rPr>
      <t xml:space="preserve"> ഇരു</t>
    </r>
    <r>
      <rPr>
        <b/>
        <sz val="11"/>
        <color rgb="FF800080"/>
        <rFont val="Calibri"/>
        <family val="2"/>
        <scheme val="minor"/>
      </rPr>
      <t>ള</t>
    </r>
    <r>
      <rPr>
        <sz val="11"/>
        <color rgb="FF008000"/>
        <rFont val="Calibri"/>
        <family val="2"/>
        <scheme val="minor"/>
      </rPr>
      <t>ിന്റെ അധികാരത്തിൽ</t>
    </r>
    <r>
      <rPr>
        <strike/>
        <sz val="11"/>
        <color rgb="FFFF0000"/>
        <rFont val="Calibri"/>
        <family val="2"/>
        <scheme val="minor"/>
      </rPr>
      <t xml:space="preserve"> </t>
    </r>
    <r>
      <rPr>
        <sz val="11"/>
        <color rgb="FF008000"/>
        <rFont val="Calibri"/>
        <family val="2"/>
        <scheme val="minor"/>
      </rPr>
      <t>നിന്ന്</t>
    </r>
    <r>
      <rPr>
        <i/>
        <sz val="11"/>
        <color rgb="FF0000FF"/>
        <rFont val="Calibri"/>
        <family val="2"/>
        <scheme val="minor"/>
      </rPr>
      <t xml:space="preserve"> നമ്മെ</t>
    </r>
    <r>
      <rPr>
        <sz val="11"/>
        <color rgb="FF008000"/>
        <rFont val="Calibri"/>
        <family val="2"/>
        <scheme val="minor"/>
      </rPr>
      <t xml:space="preserve"> വിടുവിച്ച്</t>
    </r>
    <r>
      <rPr>
        <i/>
        <sz val="11"/>
        <color rgb="FF0000FF"/>
        <rFont val="Calibri"/>
        <family val="2"/>
        <scheme val="minor"/>
      </rPr>
      <t>,</t>
    </r>
    <r>
      <rPr>
        <sz val="11"/>
        <color rgb="FF008000"/>
        <rFont val="Calibri"/>
        <family val="2"/>
        <scheme val="minor"/>
      </rPr>
      <t xml:space="preserve"> തന്റെ </t>
    </r>
    <r>
      <rPr>
        <b/>
        <sz val="11"/>
        <color rgb="FF800080"/>
        <rFont val="Calibri"/>
        <family val="2"/>
        <scheme val="minor"/>
      </rPr>
      <t>പ</t>
    </r>
    <r>
      <rPr>
        <sz val="11"/>
        <color rgb="FF008000"/>
        <rFont val="Calibri"/>
        <family val="2"/>
        <scheme val="minor"/>
      </rPr>
      <t>്</t>
    </r>
    <r>
      <rPr>
        <strike/>
        <sz val="11"/>
        <color rgb="FFFF0000"/>
        <rFont val="Calibri"/>
        <family val="2"/>
        <scheme val="minor"/>
      </rPr>
      <t>നേഹസ്വ</t>
    </r>
    <r>
      <rPr>
        <sz val="11"/>
        <color rgb="FF008000"/>
        <rFont val="Calibri"/>
        <family val="2"/>
        <scheme val="minor"/>
      </rPr>
      <t>ര</t>
    </r>
    <r>
      <rPr>
        <b/>
        <sz val="11"/>
        <color rgb="FF800080"/>
        <rFont val="Calibri"/>
        <family val="2"/>
        <scheme val="minor"/>
      </rPr>
      <t>ി</t>
    </r>
    <r>
      <rPr>
        <sz val="11"/>
        <color rgb="FF008000"/>
        <rFont val="Calibri"/>
        <family val="2"/>
        <scheme val="minor"/>
      </rPr>
      <t>യ</t>
    </r>
    <r>
      <rPr>
        <strike/>
        <sz val="11"/>
        <color rgb="FFFF0000"/>
        <rFont val="Calibri"/>
        <family val="2"/>
        <scheme val="minor"/>
      </rPr>
      <t xml:space="preserve"> </t>
    </r>
    <r>
      <rPr>
        <sz val="11"/>
        <color rgb="FF008000"/>
        <rFont val="Calibri"/>
        <family val="2"/>
        <scheme val="minor"/>
      </rPr>
      <t>പുത്രന്റെ രാജ്യത്തി</t>
    </r>
    <r>
      <rPr>
        <i/>
        <sz val="11"/>
        <color rgb="FF0000FF"/>
        <rFont val="Calibri"/>
        <family val="2"/>
        <scheme val="minor"/>
      </rPr>
      <t>ൽ ഏ</t>
    </r>
    <r>
      <rPr>
        <sz val="11"/>
        <color rgb="FF008000"/>
        <rFont val="Calibri"/>
        <family val="2"/>
        <scheme val="minor"/>
      </rPr>
      <t>ല</t>
    </r>
    <r>
      <rPr>
        <strike/>
        <sz val="11"/>
        <color rgb="FFFF0000"/>
        <rFont val="Calibri"/>
        <family val="2"/>
        <scheme val="minor"/>
      </rPr>
      <t>ാക</t>
    </r>
    <r>
      <rPr>
        <sz val="11"/>
        <color rgb="FF008000"/>
        <rFont val="Calibri"/>
        <family val="2"/>
        <scheme val="minor"/>
      </rPr>
      <t>്</t>
    </r>
    <r>
      <rPr>
        <strike/>
        <sz val="11"/>
        <color rgb="FFFF0000"/>
        <rFont val="Calibri"/>
        <family val="2"/>
        <scheme val="minor"/>
      </rPr>
      <t xml:space="preserve">കിവെയ്ക്കുകയും ചെയ്ത </t>
    </r>
    <r>
      <rPr>
        <sz val="11"/>
        <color rgb="FF008000"/>
        <rFont val="Calibri"/>
        <family val="2"/>
        <scheme val="minor"/>
      </rPr>
      <t>പി</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നു സന്തോഷത്തോടെ സ്തോത്</t>
    </r>
    <r>
      <rPr>
        <sz val="11"/>
        <color rgb="FF008000"/>
        <rFont val="Calibri"/>
        <family val="2"/>
        <scheme val="minor"/>
      </rPr>
      <t>ര</t>
    </r>
    <r>
      <rPr>
        <strike/>
        <sz val="11"/>
        <color rgb="FFFF0000"/>
        <rFont val="Calibri"/>
        <family val="2"/>
        <scheme val="minor"/>
      </rPr>
      <t>ം ചെയ്യുന്നവരാകേണം എന്നും അപേക്ഷ</t>
    </r>
    <r>
      <rPr>
        <sz val="11"/>
        <color rgb="FF008000"/>
        <rFont val="Calibri"/>
        <family val="2"/>
        <scheme val="minor"/>
      </rPr>
      <t>ിക്കുന്ന</t>
    </r>
    <r>
      <rPr>
        <i/>
        <sz val="11"/>
        <color rgb="FF0000FF"/>
        <rFont val="Calibri"/>
        <family val="2"/>
        <scheme val="minor"/>
      </rPr>
      <t xml:space="preserve"> പിതാവിന് നന്ദി പറയ</t>
    </r>
    <r>
      <rPr>
        <sz val="11"/>
        <color rgb="FF008000"/>
        <rFont val="Calibri"/>
        <family val="2"/>
        <scheme val="minor"/>
      </rPr>
      <t>ു</t>
    </r>
    <r>
      <rPr>
        <i/>
        <sz val="11"/>
        <color rgb="FF0000FF"/>
        <rFont val="Calibri"/>
        <family val="2"/>
        <scheme val="minor"/>
      </rPr>
      <t>ന്നുവല്ലോ</t>
    </r>
    <r>
      <rPr>
        <sz val="11"/>
        <color rgb="FF008000"/>
        <rFont val="Calibri"/>
        <family val="2"/>
        <scheme val="minor"/>
      </rPr>
      <t>.</t>
    </r>
  </si>
  <si>
    <r>
      <rPr>
        <strike/>
        <sz val="11"/>
        <color rgb="FFFF0000"/>
        <rFont val="Calibri"/>
        <family val="2"/>
        <scheme val="minor"/>
      </rPr>
      <t xml:space="preserve">തന്റെ </t>
    </r>
    <r>
      <rPr>
        <sz val="11"/>
        <color rgb="FF008000"/>
        <rFont val="Calibri"/>
        <family val="2"/>
        <scheme val="minor"/>
      </rPr>
      <t>പുത്രന</t>
    </r>
    <r>
      <rPr>
        <i/>
        <sz val="11"/>
        <color rgb="FF0000FF"/>
        <rFont val="Calibri"/>
        <family val="2"/>
        <scheme val="minor"/>
      </rPr>
      <t>ായ യേശുവ</t>
    </r>
    <r>
      <rPr>
        <sz val="11"/>
        <color rgb="FF008000"/>
        <rFont val="Calibri"/>
        <family val="2"/>
        <scheme val="minor"/>
      </rPr>
      <t>ി</t>
    </r>
    <r>
      <rPr>
        <i/>
        <sz val="11"/>
        <color rgb="FF0000FF"/>
        <rFont val="Calibri"/>
        <family val="2"/>
        <scheme val="minor"/>
      </rPr>
      <t>നാൽ അവന്റെ രക്തത്താ</t>
    </r>
    <r>
      <rPr>
        <sz val="11"/>
        <color rgb="FF008000"/>
        <rFont val="Calibri"/>
        <family val="2"/>
        <scheme val="minor"/>
      </rPr>
      <t>ൽ നമുക്ക</t>
    </r>
    <r>
      <rPr>
        <b/>
        <sz val="11"/>
        <color rgb="FF800080"/>
        <rFont val="Calibri"/>
        <family val="2"/>
        <scheme val="minor"/>
      </rPr>
      <t>ു</t>
    </r>
    <r>
      <rPr>
        <sz val="11"/>
        <color rgb="FF008000"/>
        <rFont val="Calibri"/>
        <family val="2"/>
        <scheme val="minor"/>
      </rPr>
      <t xml:space="preserve"> പാപമോചന</t>
    </r>
    <r>
      <rPr>
        <b/>
        <sz val="11"/>
        <color rgb="FF800080"/>
        <rFont val="Calibri"/>
        <family val="2"/>
        <scheme val="minor"/>
      </rPr>
      <t>വും</t>
    </r>
    <r>
      <rPr>
        <sz val="11"/>
        <color rgb="FF008000"/>
        <rFont val="Calibri"/>
        <family val="2"/>
        <scheme val="minor"/>
      </rPr>
      <t xml:space="preserve"> വീണ്ടെടുപ്പ</t>
    </r>
    <r>
      <rPr>
        <b/>
        <sz val="11"/>
        <color rgb="FF800080"/>
        <rFont val="Calibri"/>
        <family val="2"/>
        <scheme val="minor"/>
      </rPr>
      <t>ും</t>
    </r>
    <r>
      <rPr>
        <sz val="11"/>
        <color rgb="FF008000"/>
        <rFont val="Calibri"/>
        <family val="2"/>
        <scheme val="minor"/>
      </rPr>
      <t xml:space="preserve"> ഉണ്ട്.</t>
    </r>
  </si>
  <si>
    <r>
      <rPr>
        <b/>
        <sz val="11"/>
        <color rgb="FF800080"/>
        <rFont val="Calibri"/>
        <family val="2"/>
        <scheme val="minor"/>
      </rPr>
      <t>അവൻ കാണാ</t>
    </r>
    <r>
      <rPr>
        <sz val="11"/>
        <color rgb="FF008000"/>
        <rFont val="Calibri"/>
        <family val="2"/>
        <scheme val="minor"/>
      </rPr>
      <t>ത്</t>
    </r>
    <r>
      <rPr>
        <strike/>
        <sz val="11"/>
        <color rgb="FFFF0000"/>
        <rFont val="Calibri"/>
        <family val="2"/>
        <scheme val="minor"/>
      </rPr>
      <t>രനായ ക്രിസ്</t>
    </r>
    <r>
      <rPr>
        <sz val="11"/>
        <color rgb="FF008000"/>
        <rFont val="Calibri"/>
        <family val="2"/>
        <scheme val="minor"/>
      </rPr>
      <t>ത</t>
    </r>
    <r>
      <rPr>
        <strike/>
        <sz val="11"/>
        <color rgb="FFFF0000"/>
        <rFont val="Calibri"/>
        <family val="2"/>
        <scheme val="minor"/>
      </rPr>
      <t>ുഅദൃശ്യനായ</t>
    </r>
    <r>
      <rPr>
        <sz val="11"/>
        <color rgb="FF008000"/>
        <rFont val="Calibri"/>
        <family val="2"/>
        <scheme val="minor"/>
      </rPr>
      <t xml:space="preserve"> ദൈവത്തിന്റെ </t>
    </r>
    <r>
      <rPr>
        <b/>
        <sz val="11"/>
        <color rgb="FF800080"/>
        <rFont val="Calibri"/>
        <family val="2"/>
        <scheme val="minor"/>
      </rPr>
      <t>പ്രതിച്ഛ</t>
    </r>
    <r>
      <rPr>
        <sz val="11"/>
        <color rgb="FF008000"/>
        <rFont val="Calibri"/>
        <family val="2"/>
        <scheme val="minor"/>
      </rPr>
      <t>ാ</t>
    </r>
    <r>
      <rPr>
        <strike/>
        <sz val="11"/>
        <color rgb="FFFF0000"/>
        <rFont val="Calibri"/>
        <family val="2"/>
        <scheme val="minor"/>
      </rPr>
      <t>ദൃശ്</t>
    </r>
    <r>
      <rPr>
        <sz val="11"/>
        <color rgb="FF008000"/>
        <rFont val="Calibri"/>
        <family val="2"/>
        <scheme val="minor"/>
      </rPr>
      <t>യ</t>
    </r>
    <r>
      <rPr>
        <b/>
        <sz val="11"/>
        <color rgb="FF800080"/>
        <rFont val="Calibri"/>
        <family val="2"/>
        <scheme val="minor"/>
      </rPr>
      <t>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സ</t>
    </r>
    <r>
      <rPr>
        <b/>
        <sz val="11"/>
        <color rgb="FF800080"/>
        <rFont val="Calibri"/>
        <family val="2"/>
        <scheme val="minor"/>
      </rPr>
      <t xml:space="preserve">കല </t>
    </r>
    <r>
      <rPr>
        <sz val="11"/>
        <color rgb="FF008000"/>
        <rFont val="Calibri"/>
        <family val="2"/>
        <scheme val="minor"/>
      </rPr>
      <t>സൃഷ്ടി</t>
    </r>
    <r>
      <rPr>
        <b/>
        <sz val="11"/>
        <color rgb="FF800080"/>
        <rFont val="Calibri"/>
        <family val="2"/>
        <scheme val="minor"/>
      </rPr>
      <t>യോട</t>
    </r>
    <r>
      <rPr>
        <sz val="11"/>
        <color rgb="FF008000"/>
        <rFont val="Calibri"/>
        <family val="2"/>
        <scheme val="minor"/>
      </rPr>
      <t>ും ആദ്യജാതനും ആകുന്നു.</t>
    </r>
  </si>
  <si>
    <r>
      <rPr>
        <strike/>
        <sz val="11"/>
        <color rgb="FFFF0000"/>
        <rFont val="Calibri"/>
        <family val="2"/>
        <scheme val="minor"/>
      </rPr>
      <t xml:space="preserve">സ്വർഗ്ഗത്തിലുള്ളതും ഭൂമിയിലുള്ളതും ദൃശ്യമായതും അദൃശ്യമായതും ആധിപത്യങ്ങൾ ആകട്ടെ കർത്തൃത്വങ്ങൾ ആകട്ടെ ഭരണവ്യവസ്ഥകൾ ആകട്ടെ അധികാരങ്ങൾ ആകട്ടെ </t>
    </r>
    <r>
      <rPr>
        <sz val="11"/>
        <color rgb="FF008000"/>
        <rFont val="Calibri"/>
        <family val="2"/>
        <scheme val="minor"/>
      </rPr>
      <t xml:space="preserve">സകലവും അവൻ മുഖാന്തരം </t>
    </r>
    <r>
      <rPr>
        <i/>
        <sz val="11"/>
        <color rgb="FF0000FF"/>
        <rFont val="Calibri"/>
        <family val="2"/>
        <scheme val="minor"/>
      </rPr>
      <t xml:space="preserve">ഉളവായി; </t>
    </r>
    <r>
      <rPr>
        <sz val="11"/>
        <color rgb="FF008000"/>
        <rFont val="Calibri"/>
        <family val="2"/>
        <scheme val="minor"/>
      </rPr>
      <t>സ</t>
    </r>
    <r>
      <rPr>
        <strike/>
        <sz val="11"/>
        <color rgb="FFFF0000"/>
        <rFont val="Calibri"/>
        <family val="2"/>
        <scheme val="minor"/>
      </rPr>
      <t>ൃഷ</t>
    </r>
    <r>
      <rPr>
        <sz val="11"/>
        <color rgb="FF008000"/>
        <rFont val="Calibri"/>
        <family val="2"/>
        <scheme val="minor"/>
      </rPr>
      <t>്</t>
    </r>
    <r>
      <rPr>
        <b/>
        <sz val="11"/>
        <color rgb="FF800080"/>
        <rFont val="Calibri"/>
        <family val="2"/>
        <scheme val="minor"/>
      </rPr>
      <t>വർഗ്ഗത്ത</t>
    </r>
    <r>
      <rPr>
        <sz val="11"/>
        <color rgb="FF008000"/>
        <rFont val="Calibri"/>
        <family val="2"/>
        <scheme val="minor"/>
      </rPr>
      <t>ി</t>
    </r>
    <r>
      <rPr>
        <i/>
        <sz val="11"/>
        <color rgb="FF0000FF"/>
        <rFont val="Calibri"/>
        <family val="2"/>
        <scheme val="minor"/>
      </rPr>
      <t>ലും ഭൂമിയിലും കാണുന്നതും കാണാത്തതും എല്ലാം, സിംഹാസനങ്ങളോ പ്രഭു</t>
    </r>
    <r>
      <rPr>
        <sz val="11"/>
        <color rgb="FF008000"/>
        <rFont val="Calibri"/>
        <family val="2"/>
        <scheme val="minor"/>
      </rPr>
      <t>ക്ക</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അ</t>
    </r>
    <r>
      <rPr>
        <b/>
        <sz val="11"/>
        <color rgb="FF800080"/>
        <rFont val="Calibri"/>
        <family val="2"/>
        <scheme val="minor"/>
      </rPr>
      <t>ധികാരങ്ങളോ</t>
    </r>
    <r>
      <rPr>
        <sz val="11"/>
        <color rgb="FF008000"/>
        <rFont val="Calibri"/>
        <family val="2"/>
        <scheme val="minor"/>
      </rPr>
      <t xml:space="preserve"> </t>
    </r>
    <r>
      <rPr>
        <b/>
        <sz val="11"/>
        <color rgb="FF800080"/>
        <rFont val="Calibri"/>
        <family val="2"/>
        <scheme val="minor"/>
      </rPr>
      <t>ഭരണങ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അ</t>
    </r>
    <r>
      <rPr>
        <b/>
        <sz val="11"/>
        <color rgb="FF800080"/>
        <rFont val="Calibri"/>
        <family val="2"/>
        <scheme val="minor"/>
      </rPr>
      <t>ധിക</t>
    </r>
    <r>
      <rPr>
        <sz val="11"/>
        <color rgb="FF008000"/>
        <rFont val="Calibri"/>
        <family val="2"/>
        <scheme val="minor"/>
      </rPr>
      <t>ാ</t>
    </r>
    <r>
      <rPr>
        <b/>
        <sz val="11"/>
        <color rgb="FF800080"/>
        <rFont val="Calibri"/>
        <family val="2"/>
        <scheme val="minor"/>
      </rPr>
      <t>രങ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സകലവും </t>
    </r>
    <r>
      <rPr>
        <b/>
        <sz val="11"/>
        <color rgb="FF800080"/>
        <rFont val="Calibri"/>
        <family val="2"/>
        <scheme val="minor"/>
      </rPr>
      <t>അവൻ നിമിത്തവും അവന് വേണ</t>
    </r>
    <r>
      <rPr>
        <sz val="11"/>
        <color rgb="FF008000"/>
        <rFont val="Calibri"/>
        <family val="2"/>
        <scheme val="minor"/>
      </rPr>
      <t>്ടി</t>
    </r>
    <r>
      <rPr>
        <b/>
        <sz val="11"/>
        <color rgb="FF800080"/>
        <rFont val="Calibri"/>
        <family val="2"/>
        <scheme val="minor"/>
      </rPr>
      <t xml:space="preserve"> ഉളവായ</t>
    </r>
    <r>
      <rPr>
        <sz val="11"/>
        <color rgb="FF008000"/>
        <rFont val="Calibri"/>
        <family val="2"/>
        <scheme val="minor"/>
      </rPr>
      <t>ി</t>
    </r>
    <r>
      <rPr>
        <strike/>
        <sz val="11"/>
        <color rgb="FFFF0000"/>
        <rFont val="Calibri"/>
        <family val="2"/>
        <scheme val="minor"/>
      </rPr>
      <t>രിക്കുന്നു</t>
    </r>
    <r>
      <rPr>
        <sz val="11"/>
        <color rgb="FF008000"/>
        <rFont val="Calibri"/>
        <family val="2"/>
        <scheme val="minor"/>
      </rPr>
      <t>.</t>
    </r>
  </si>
  <si>
    <r>
      <rPr>
        <sz val="11"/>
        <color rgb="FF008000"/>
        <rFont val="Calibri"/>
        <family val="2"/>
        <scheme val="minor"/>
      </rPr>
      <t>അവൻ സ</t>
    </r>
    <r>
      <rPr>
        <b/>
        <sz val="11"/>
        <color rgb="FF800080"/>
        <rFont val="Calibri"/>
        <family val="2"/>
        <scheme val="minor"/>
      </rPr>
      <t>കല</t>
    </r>
    <r>
      <rPr>
        <sz val="11"/>
        <color rgb="FF008000"/>
        <rFont val="Calibri"/>
        <family val="2"/>
        <scheme val="minor"/>
      </rPr>
      <t>ത്തിനും മുമ്പ</t>
    </r>
    <r>
      <rPr>
        <b/>
        <sz val="11"/>
        <color rgb="FF800080"/>
        <rFont val="Calibri"/>
        <family val="2"/>
        <scheme val="minor"/>
      </rPr>
      <t>െ ഉണ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 xml:space="preserve"> അവൻ</t>
    </r>
    <r>
      <rPr>
        <sz val="11"/>
        <color rgb="FF008000"/>
        <rFont val="Calibri"/>
        <family val="2"/>
        <scheme val="minor"/>
      </rPr>
      <t xml:space="preserve"> സകല</t>
    </r>
    <r>
      <rPr>
        <b/>
        <sz val="11"/>
        <color rgb="FF800080"/>
        <rFont val="Calibri"/>
        <family val="2"/>
        <scheme val="minor"/>
      </rPr>
      <t>വ</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വ</t>
    </r>
    <r>
      <rPr>
        <b/>
        <sz val="11"/>
        <color rgb="FF800080"/>
        <rFont val="Calibri"/>
        <family val="2"/>
        <scheme val="minor"/>
      </rPr>
      <t>ന</t>
    </r>
    <r>
      <rPr>
        <sz val="11"/>
        <color rgb="FF008000"/>
        <rFont val="Calibri"/>
        <family val="2"/>
        <scheme val="minor"/>
      </rPr>
      <t>ി</t>
    </r>
    <r>
      <rPr>
        <i/>
        <sz val="11"/>
        <color rgb="FF0000FF"/>
        <rFont val="Calibri"/>
        <family val="2"/>
        <scheme val="minor"/>
      </rPr>
      <t>ൽ നിലനില്</t>
    </r>
    <r>
      <rPr>
        <sz val="11"/>
        <color rgb="FF008000"/>
        <rFont val="Calibri"/>
        <family val="2"/>
        <scheme val="minor"/>
      </rPr>
      <t>ക്കുന്ന</t>
    </r>
    <r>
      <rPr>
        <strike/>
        <sz val="11"/>
        <color rgb="FFFF0000"/>
        <rFont val="Calibri"/>
        <family val="2"/>
        <scheme val="minor"/>
      </rPr>
      <t>വനും ആകുന്ന</t>
    </r>
    <r>
      <rPr>
        <sz val="11"/>
        <color rgb="FF008000"/>
        <rFont val="Calibri"/>
        <family val="2"/>
        <scheme val="minor"/>
      </rPr>
      <t>ു.</t>
    </r>
  </si>
  <si>
    <r>
      <rPr>
        <sz val="11"/>
        <color rgb="FF008000"/>
        <rFont val="Calibri"/>
        <family val="2"/>
        <scheme val="minor"/>
      </rPr>
      <t xml:space="preserve">അവൻ </t>
    </r>
    <r>
      <rPr>
        <b/>
        <sz val="11"/>
        <color rgb="FF800080"/>
        <rFont val="Calibri"/>
        <family val="2"/>
        <scheme val="minor"/>
      </rPr>
      <t>ത</t>
    </r>
    <r>
      <rPr>
        <sz val="11"/>
        <color rgb="FF008000"/>
        <rFont val="Calibri"/>
        <family val="2"/>
        <scheme val="minor"/>
      </rPr>
      <t>ന്ന</t>
    </r>
    <r>
      <rPr>
        <i/>
        <sz val="11"/>
        <color rgb="FF0000FF"/>
        <rFont val="Calibri"/>
        <family val="2"/>
        <scheme val="minor"/>
      </rPr>
      <t>േ</t>
    </r>
    <r>
      <rPr>
        <sz val="11"/>
        <color rgb="FF008000"/>
        <rFont val="Calibri"/>
        <family val="2"/>
        <scheme val="minor"/>
      </rPr>
      <t xml:space="preserve"> ശരീരത്തിന്റെ</t>
    </r>
    <r>
      <rPr>
        <strike/>
        <sz val="11"/>
        <color rgb="FFFF0000"/>
        <rFont val="Calibri"/>
        <family val="2"/>
        <scheme val="minor"/>
      </rPr>
      <t xml:space="preserve"> തല</t>
    </r>
    <r>
      <rPr>
        <sz val="11"/>
        <color rgb="FF008000"/>
        <rFont val="Calibri"/>
        <family val="2"/>
        <scheme val="minor"/>
      </rPr>
      <t>യും</t>
    </r>
    <r>
      <rPr>
        <strike/>
        <sz val="11"/>
        <color rgb="FFFF0000"/>
        <rFont val="Calibri"/>
        <family val="2"/>
        <scheme val="minor"/>
      </rPr>
      <t>,</t>
    </r>
    <r>
      <rPr>
        <sz val="11"/>
        <color rgb="FF008000"/>
        <rFont val="Calibri"/>
        <family val="2"/>
        <scheme val="minor"/>
      </rPr>
      <t xml:space="preserve"> സ</t>
    </r>
    <r>
      <rPr>
        <strike/>
        <sz val="11"/>
        <color rgb="FFFF0000"/>
        <rFont val="Calibri"/>
        <family val="2"/>
        <scheme val="minor"/>
      </rPr>
      <t>കല ഉത്</t>
    </r>
    <r>
      <rPr>
        <sz val="11"/>
        <color rgb="FF008000"/>
        <rFont val="Calibri"/>
        <family val="2"/>
        <scheme val="minor"/>
      </rPr>
      <t>ഭ</t>
    </r>
    <r>
      <rPr>
        <b/>
        <sz val="11"/>
        <color rgb="FF800080"/>
        <rFont val="Calibri"/>
        <family val="2"/>
        <scheme val="minor"/>
      </rPr>
      <t>യ</t>
    </r>
    <r>
      <rPr>
        <sz val="11"/>
        <color rgb="FF008000"/>
        <rFont val="Calibri"/>
        <family val="2"/>
        <scheme val="minor"/>
      </rPr>
      <t xml:space="preserve">ുടെയും </t>
    </r>
    <r>
      <rPr>
        <strike/>
        <sz val="11"/>
        <color rgb="FFFF0000"/>
        <rFont val="Calibri"/>
        <family val="2"/>
        <scheme val="minor"/>
      </rPr>
      <t>അധിപ</t>
    </r>
    <r>
      <rPr>
        <sz val="11"/>
        <color rgb="FF008000"/>
        <rFont val="Calibri"/>
        <family val="2"/>
        <scheme val="minor"/>
      </rPr>
      <t>ത</t>
    </r>
    <r>
      <rPr>
        <b/>
        <sz val="11"/>
        <color rgb="FF800080"/>
        <rFont val="Calibri"/>
        <family val="2"/>
        <scheme val="minor"/>
      </rPr>
      <t>ല ആക</t>
    </r>
    <r>
      <rPr>
        <sz val="11"/>
        <color rgb="FF008000"/>
        <rFont val="Calibri"/>
        <family val="2"/>
        <scheme val="minor"/>
      </rPr>
      <t>ു</t>
    </r>
    <r>
      <rPr>
        <strike/>
        <sz val="11"/>
        <color rgb="FFFF0000"/>
        <rFont val="Calibri"/>
        <family val="2"/>
        <scheme val="minor"/>
      </rPr>
      <t>ം, സകലത്തിലും താൻ പ്രഥമസ്ഥാനീയനാകേണ്ടതി</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അവൻ ആരംഭവും മരിച്ചവര</t>
    </r>
    <r>
      <rPr>
        <strike/>
        <sz val="11"/>
        <color rgb="FFFF0000"/>
        <rFont val="Calibri"/>
        <family val="2"/>
        <scheme val="minor"/>
      </rPr>
      <t>ുടെ ഇടയ</t>
    </r>
    <r>
      <rPr>
        <sz val="11"/>
        <color rgb="FF008000"/>
        <rFont val="Calibri"/>
        <family val="2"/>
        <scheme val="minor"/>
      </rPr>
      <t xml:space="preserve">ിൽനിന്ന് </t>
    </r>
    <r>
      <rPr>
        <b/>
        <sz val="11"/>
        <color rgb="FF800080"/>
        <rFont val="Calibri"/>
        <family val="2"/>
        <scheme val="minor"/>
      </rPr>
      <t>ഉ</t>
    </r>
    <r>
      <rPr>
        <sz val="11"/>
        <color rgb="FF008000"/>
        <rFont val="Calibri"/>
        <family val="2"/>
        <scheme val="minor"/>
      </rPr>
      <t>യി</t>
    </r>
    <r>
      <rPr>
        <b/>
        <sz val="11"/>
        <color rgb="FF800080"/>
        <rFont val="Calibri"/>
        <family val="2"/>
        <scheme val="minor"/>
      </rPr>
      <t>ർത്തെ</t>
    </r>
    <r>
      <rPr>
        <sz val="11"/>
        <color rgb="FF008000"/>
        <rFont val="Calibri"/>
        <family val="2"/>
        <scheme val="minor"/>
      </rPr>
      <t>ഴുന്നേറ്റ</t>
    </r>
    <r>
      <rPr>
        <b/>
        <sz val="11"/>
        <color rgb="FF800080"/>
        <rFont val="Calibri"/>
        <family val="2"/>
        <scheme val="minor"/>
      </rPr>
      <t xml:space="preserve"> ആദ്യജാത</t>
    </r>
    <r>
      <rPr>
        <sz val="11"/>
        <color rgb="FF008000"/>
        <rFont val="Calibri"/>
        <family val="2"/>
        <scheme val="minor"/>
      </rPr>
      <t>നും ആകുന്നു.</t>
    </r>
  </si>
  <si>
    <r>
      <rPr>
        <i/>
        <sz val="11"/>
        <color rgb="FF0000FF"/>
        <rFont val="Calibri"/>
        <family val="2"/>
        <scheme val="minor"/>
      </rPr>
      <t xml:space="preserve">സകല നിറവും </t>
    </r>
    <r>
      <rPr>
        <sz val="11"/>
        <color rgb="FF008000"/>
        <rFont val="Calibri"/>
        <family val="2"/>
        <scheme val="minor"/>
      </rPr>
      <t>അവനിൽ</t>
    </r>
    <r>
      <rPr>
        <strike/>
        <sz val="11"/>
        <color rgb="FFFF0000"/>
        <rFont val="Calibri"/>
        <family val="2"/>
        <scheme val="minor"/>
      </rPr>
      <t xml:space="preserve"> സർവ്വസമ്പൂർണ്ണതയും</t>
    </r>
    <r>
      <rPr>
        <sz val="11"/>
        <color rgb="FF008000"/>
        <rFont val="Calibri"/>
        <family val="2"/>
        <scheme val="minor"/>
      </rPr>
      <t xml:space="preserve"> വസിക്കു</t>
    </r>
    <r>
      <rPr>
        <strike/>
        <sz val="11"/>
        <color rgb="FFFF0000"/>
        <rFont val="Calibri"/>
        <family val="2"/>
        <scheme val="minor"/>
      </rPr>
      <t>വാ</t>
    </r>
    <r>
      <rPr>
        <sz val="11"/>
        <color rgb="FF008000"/>
        <rFont val="Calibri"/>
        <family val="2"/>
        <scheme val="minor"/>
      </rPr>
      <t>ന</t>
    </r>
    <r>
      <rPr>
        <i/>
        <sz val="11"/>
        <color rgb="FF0000FF"/>
        <rFont val="Calibri"/>
        <family val="2"/>
        <scheme val="minor"/>
      </rPr>
      <t>്നത</t>
    </r>
    <r>
      <rPr>
        <sz val="11"/>
        <color rgb="FF008000"/>
        <rFont val="Calibri"/>
        <family val="2"/>
        <scheme val="minor"/>
      </rPr>
      <t>ു</t>
    </r>
    <r>
      <rPr>
        <b/>
        <sz val="11"/>
        <color rgb="FF800080"/>
        <rFont val="Calibri"/>
        <family val="2"/>
        <scheme val="minor"/>
      </rPr>
      <t>കൊണ്ട്</t>
    </r>
  </si>
  <si>
    <r>
      <rPr>
        <b/>
        <sz val="11"/>
        <color rgb="FF800080"/>
        <rFont val="Calibri"/>
        <family val="2"/>
        <scheme val="minor"/>
      </rPr>
      <t>നമ</t>
    </r>
    <r>
      <rPr>
        <sz val="11"/>
        <color rgb="FF008000"/>
        <rFont val="Calibri"/>
        <family val="2"/>
        <scheme val="minor"/>
      </rPr>
      <t>്</t>
    </r>
    <r>
      <rPr>
        <b/>
        <sz val="11"/>
        <color rgb="FF800080"/>
        <rFont val="Calibri"/>
        <family val="2"/>
        <scheme val="minor"/>
      </rPr>
      <t>മുടെ പിതാവാ</t>
    </r>
    <r>
      <rPr>
        <sz val="11"/>
        <color rgb="FF008000"/>
        <rFont val="Calibri"/>
        <family val="2"/>
        <scheme val="minor"/>
      </rPr>
      <t>യ</t>
    </r>
    <r>
      <rPr>
        <b/>
        <sz val="11"/>
        <color rgb="FF800080"/>
        <rFont val="Calibri"/>
        <family val="2"/>
        <scheme val="minor"/>
      </rPr>
      <t xml:space="preserve"> ദൈവ</t>
    </r>
    <r>
      <rPr>
        <sz val="11"/>
        <color rgb="FF008000"/>
        <rFont val="Calibri"/>
        <family val="2"/>
        <scheme val="minor"/>
      </rPr>
      <t>ത്ത</t>
    </r>
    <r>
      <rPr>
        <b/>
        <sz val="11"/>
        <color rgb="FF800080"/>
        <rFont val="Calibri"/>
        <family val="2"/>
        <scheme val="minor"/>
      </rPr>
      <t>ാ</t>
    </r>
    <r>
      <rPr>
        <sz val="11"/>
        <color rgb="FF008000"/>
        <rFont val="Calibri"/>
        <family val="2"/>
        <scheme val="minor"/>
      </rPr>
      <t>ലു</t>
    </r>
    <r>
      <rPr>
        <i/>
        <sz val="11"/>
        <color rgb="FF0000FF"/>
        <rFont val="Calibri"/>
        <family val="2"/>
        <scheme val="minor"/>
      </rPr>
      <t>ം കർത്താവായ യേശുക്രിസ്തുവിനാലും ഉ</t>
    </r>
    <r>
      <rPr>
        <sz val="11"/>
        <color rgb="FF008000"/>
        <rFont val="Calibri"/>
        <family val="2"/>
        <scheme val="minor"/>
      </rPr>
      <t>ള്ള വിശുദ്ധന്മാർക്കും ക്രിസ്തുവിൽ വിശ്വസ</t>
    </r>
    <r>
      <rPr>
        <i/>
        <sz val="11"/>
        <color rgb="FF0000FF"/>
        <rFont val="Calibri"/>
        <family val="2"/>
        <scheme val="minor"/>
      </rPr>
      <t>ിച</t>
    </r>
    <r>
      <rPr>
        <sz val="11"/>
        <color rgb="FF008000"/>
        <rFont val="Calibri"/>
        <family val="2"/>
        <scheme val="minor"/>
      </rPr>
      <t>്</t>
    </r>
    <r>
      <rPr>
        <b/>
        <sz val="11"/>
        <color rgb="FF800080"/>
        <rFont val="Calibri"/>
        <family val="2"/>
        <scheme val="minor"/>
      </rPr>
      <t>ചിരിക്കുന്ന</t>
    </r>
    <r>
      <rPr>
        <sz val="11"/>
        <color rgb="FF008000"/>
        <rFont val="Calibri"/>
        <family val="2"/>
        <scheme val="minor"/>
      </rPr>
      <t xml:space="preserve"> സഹോദരന്മാ</t>
    </r>
    <r>
      <rPr>
        <strike/>
        <sz val="11"/>
        <color rgb="FFFF0000"/>
        <rFont val="Calibri"/>
        <family val="2"/>
        <scheme val="minor"/>
      </rPr>
      <t>രായവ</t>
    </r>
    <r>
      <rPr>
        <sz val="11"/>
        <color rgb="FF008000"/>
        <rFont val="Calibri"/>
        <family val="2"/>
        <scheme val="minor"/>
      </rPr>
      <t xml:space="preserve">ർക്കും </t>
    </r>
    <r>
      <rPr>
        <b/>
        <sz val="11"/>
        <color rgb="FF800080"/>
        <rFont val="Calibri"/>
        <family val="2"/>
        <scheme val="minor"/>
      </rPr>
      <t>കൊലൊസെയില</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വ</t>
    </r>
    <r>
      <rPr>
        <strike/>
        <sz val="11"/>
        <color rgb="FFFF0000"/>
        <rFont val="Calibri"/>
        <family val="2"/>
        <scheme val="minor"/>
      </rPr>
      <t>ായ ദൈവത്തിൽനിന്നും ക</t>
    </r>
    <r>
      <rPr>
        <sz val="11"/>
        <color rgb="FF008000"/>
        <rFont val="Calibri"/>
        <family val="2"/>
        <scheme val="minor"/>
      </rPr>
      <t>ർ</t>
    </r>
    <r>
      <rPr>
        <strike/>
        <sz val="11"/>
        <color rgb="FFFF0000"/>
        <rFont val="Calibri"/>
        <family val="2"/>
        <scheme val="minor"/>
      </rPr>
      <t>ത്താവായ യേശുക്രിസ്തുവിൽ നിന്നും നിങ്ങൾ</t>
    </r>
    <r>
      <rPr>
        <sz val="11"/>
        <color rgb="FF008000"/>
        <rFont val="Calibri"/>
        <family val="2"/>
        <scheme val="minor"/>
      </rPr>
      <t>ക്ക്</t>
    </r>
    <r>
      <rPr>
        <b/>
        <sz val="11"/>
        <color rgb="FF800080"/>
        <rFont val="Calibri"/>
        <family val="2"/>
        <scheme val="minor"/>
      </rPr>
      <t>:</t>
    </r>
  </si>
  <si>
    <r>
      <rPr>
        <sz val="11"/>
        <color rgb="FF008000"/>
        <rFont val="Calibri"/>
        <family val="2"/>
        <scheme val="minor"/>
      </rPr>
      <t>അവൻ ക്രൂശിൽ ചൊരിഞ്ഞ രക്ത</t>
    </r>
    <r>
      <rPr>
        <b/>
        <sz val="11"/>
        <color rgb="FF800080"/>
        <rFont val="Calibri"/>
        <family val="2"/>
        <scheme val="minor"/>
      </rPr>
      <t>ത</t>
    </r>
    <r>
      <rPr>
        <sz val="11"/>
        <color rgb="FF008000"/>
        <rFont val="Calibri"/>
        <family val="2"/>
        <scheme val="minor"/>
      </rPr>
      <t>്ത</t>
    </r>
    <r>
      <rPr>
        <b/>
        <sz val="11"/>
        <color rgb="FF800080"/>
        <rFont val="Calibri"/>
        <family val="2"/>
        <scheme val="minor"/>
      </rPr>
      <t>ാൽ</t>
    </r>
    <r>
      <rPr>
        <sz val="11"/>
        <color rgb="FF008000"/>
        <rFont val="Calibri"/>
        <family val="2"/>
        <scheme val="minor"/>
      </rPr>
      <t xml:space="preserve"> സമാധാനം </t>
    </r>
    <r>
      <rPr>
        <b/>
        <sz val="11"/>
        <color rgb="FF800080"/>
        <rFont val="Calibri"/>
        <family val="2"/>
        <scheme val="minor"/>
      </rPr>
      <t>വരുത</t>
    </r>
    <r>
      <rPr>
        <sz val="11"/>
        <color rgb="FF008000"/>
        <rFont val="Calibri"/>
        <family val="2"/>
        <scheme val="minor"/>
      </rPr>
      <t>്</t>
    </r>
    <r>
      <rPr>
        <b/>
        <sz val="11"/>
        <color rgb="FF800080"/>
        <rFont val="Calibri"/>
        <family val="2"/>
        <scheme val="minor"/>
      </rPr>
      <t>ത</t>
    </r>
    <r>
      <rPr>
        <sz val="11"/>
        <color rgb="FF008000"/>
        <rFont val="Calibri"/>
        <family val="2"/>
        <scheme val="minor"/>
      </rPr>
      <t>ി,</t>
    </r>
    <r>
      <rPr>
        <i/>
        <sz val="11"/>
        <color rgb="FF0000FF"/>
        <rFont val="Calibri"/>
        <family val="2"/>
        <scheme val="minor"/>
      </rPr>
      <t xml:space="preserve"> സ്വർഗ്ഗസ്ഥനായവനായി</t>
    </r>
    <r>
      <rPr>
        <sz val="11"/>
        <color rgb="FF008000"/>
        <rFont val="Calibri"/>
        <family val="2"/>
        <scheme val="minor"/>
      </rPr>
      <t xml:space="preserve"> ഭൂമിയിലുള്ളത</t>
    </r>
    <r>
      <rPr>
        <b/>
        <sz val="11"/>
        <color rgb="FF800080"/>
        <rFont val="Calibri"/>
        <family val="2"/>
        <scheme val="minor"/>
      </rPr>
      <t>ൊക</t>
    </r>
    <r>
      <rPr>
        <sz val="11"/>
        <color rgb="FF008000"/>
        <rFont val="Calibri"/>
        <family val="2"/>
        <scheme val="minor"/>
      </rPr>
      <t>്</t>
    </r>
    <r>
      <rPr>
        <strike/>
        <sz val="11"/>
        <color rgb="FFFF0000"/>
        <rFont val="Calibri"/>
        <family val="2"/>
        <scheme val="minor"/>
      </rPr>
      <t>വർഗ്ഗത്തിലുള്ളതോ സ</t>
    </r>
    <r>
      <rPr>
        <sz val="11"/>
        <color rgb="FF008000"/>
        <rFont val="Calibri"/>
        <family val="2"/>
        <scheme val="minor"/>
      </rPr>
      <t>ക</t>
    </r>
    <r>
      <rPr>
        <strike/>
        <sz val="11"/>
        <color rgb="FFFF0000"/>
        <rFont val="Calibri"/>
        <family val="2"/>
        <scheme val="minor"/>
      </rPr>
      <t>ലത്ത</t>
    </r>
    <r>
      <rPr>
        <sz val="11"/>
        <color rgb="FF008000"/>
        <rFont val="Calibri"/>
        <family val="2"/>
        <scheme val="minor"/>
      </rPr>
      <t>െയും</t>
    </r>
    <r>
      <rPr>
        <strike/>
        <sz val="11"/>
        <color rgb="FFFF0000"/>
        <rFont val="Calibri"/>
        <family val="2"/>
        <scheme val="minor"/>
      </rPr>
      <t xml:space="preserve"> അവനെക്കൊണ്ട്</t>
    </r>
    <r>
      <rPr>
        <sz val="11"/>
        <color rgb="FF008000"/>
        <rFont val="Calibri"/>
        <family val="2"/>
        <scheme val="minor"/>
      </rPr>
      <t xml:space="preserve"> തന്നോട് </t>
    </r>
    <r>
      <rPr>
        <i/>
        <sz val="11"/>
        <color rgb="FF0000FF"/>
        <rFont val="Calibri"/>
        <family val="2"/>
        <scheme val="minor"/>
      </rPr>
      <t>ത</t>
    </r>
    <r>
      <rPr>
        <sz val="11"/>
        <color rgb="FF008000"/>
        <rFont val="Calibri"/>
        <family val="2"/>
        <scheme val="minor"/>
      </rPr>
      <t>ന</t>
    </r>
    <r>
      <rPr>
        <i/>
        <sz val="11"/>
        <color rgb="FF0000FF"/>
        <rFont val="Calibri"/>
        <family val="2"/>
        <scheme val="minor"/>
      </rPr>
      <t>്നെത്താൻ യോജ</t>
    </r>
    <r>
      <rPr>
        <sz val="11"/>
        <color rgb="FF008000"/>
        <rFont val="Calibri"/>
        <family val="2"/>
        <scheme val="minor"/>
      </rPr>
      <t>ി</t>
    </r>
    <r>
      <rPr>
        <strike/>
        <sz val="11"/>
        <color rgb="FFFF0000"/>
        <rFont val="Calibri"/>
        <family val="2"/>
        <scheme val="minor"/>
      </rPr>
      <t>ര</t>
    </r>
    <r>
      <rPr>
        <sz val="11"/>
        <color rgb="FF008000"/>
        <rFont val="Calibri"/>
        <family val="2"/>
        <scheme val="minor"/>
      </rPr>
      <t>പ്പി</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</si>
  <si>
    <r>
      <rPr>
        <b/>
        <sz val="11"/>
        <color rgb="FF800080"/>
        <rFont val="Calibri"/>
        <family val="2"/>
        <scheme val="minor"/>
      </rPr>
      <t>മ</t>
    </r>
    <r>
      <rPr>
        <sz val="11"/>
        <color rgb="FF008000"/>
        <rFont val="Calibri"/>
        <family val="2"/>
        <scheme val="minor"/>
      </rPr>
      <t>ു</t>
    </r>
    <r>
      <rPr>
        <b/>
        <sz val="11"/>
        <color rgb="FF800080"/>
        <rFont val="Calibri"/>
        <family val="2"/>
        <scheme val="minor"/>
      </rPr>
      <t>മ</t>
    </r>
    <r>
      <rPr>
        <sz val="11"/>
        <color rgb="FF008000"/>
        <rFont val="Calibri"/>
        <family val="2"/>
        <scheme val="minor"/>
      </rPr>
      <t>്പ</t>
    </r>
    <r>
      <rPr>
        <i/>
        <sz val="11"/>
        <color rgb="FF0000FF"/>
        <rFont val="Calibri"/>
        <family val="2"/>
        <scheme val="minor"/>
      </rPr>
      <t>െ അവൻ തന</t>
    </r>
    <r>
      <rPr>
        <sz val="11"/>
        <color rgb="FF008000"/>
        <rFont val="Calibri"/>
        <family val="2"/>
        <scheme val="minor"/>
      </rPr>
      <t>്</t>
    </r>
    <r>
      <rPr>
        <i/>
        <sz val="11"/>
        <color rgb="FF0000FF"/>
        <rFont val="Calibri"/>
        <family val="2"/>
        <scheme val="minor"/>
      </rPr>
      <t>റെ ജഡമായ മ</t>
    </r>
    <r>
      <rPr>
        <sz val="11"/>
        <color rgb="FF008000"/>
        <rFont val="Calibri"/>
        <family val="2"/>
        <scheme val="minor"/>
      </rPr>
      <t>ര</t>
    </r>
    <r>
      <rPr>
        <b/>
        <sz val="11"/>
        <color rgb="FF800080"/>
        <rFont val="Calibri"/>
        <family val="2"/>
        <scheme val="minor"/>
      </rPr>
      <t>ണത്താൽ, തന്റെ ജഡ</t>
    </r>
    <r>
      <rPr>
        <sz val="11"/>
        <color rgb="FF008000"/>
        <rFont val="Calibri"/>
        <family val="2"/>
        <scheme val="minor"/>
      </rPr>
      <t>ത്തി</t>
    </r>
    <r>
      <rPr>
        <b/>
        <sz val="11"/>
        <color rgb="FF800080"/>
        <rFont val="Calibri"/>
        <family val="2"/>
        <scheme val="minor"/>
      </rPr>
      <t>ലു</t>
    </r>
    <r>
      <rPr>
        <sz val="11"/>
        <color rgb="FF008000"/>
        <rFont val="Calibri"/>
        <family val="2"/>
        <scheme val="minor"/>
      </rPr>
      <t>ള</t>
    </r>
    <r>
      <rPr>
        <b/>
        <sz val="11"/>
        <color rgb="FF800080"/>
        <rFont val="Calibri"/>
        <family val="2"/>
        <scheme val="minor"/>
      </rPr>
      <t>്ള</t>
    </r>
    <r>
      <rPr>
        <sz val="11"/>
        <color rgb="FF008000"/>
        <rFont val="Calibri"/>
        <family val="2"/>
        <scheme val="minor"/>
      </rPr>
      <t xml:space="preserve"> മ</t>
    </r>
    <r>
      <rPr>
        <b/>
        <sz val="11"/>
        <color rgb="FF800080"/>
        <rFont val="Calibri"/>
        <family val="2"/>
        <scheme val="minor"/>
      </rPr>
      <t>ര</t>
    </r>
    <r>
      <rPr>
        <sz val="11"/>
        <color rgb="FF008000"/>
        <rFont val="Calibri"/>
        <family val="2"/>
        <scheme val="minor"/>
      </rPr>
      <t>ണ</t>
    </r>
    <r>
      <rPr>
        <strike/>
        <sz val="11"/>
        <color rgb="FFFF0000"/>
        <rFont val="Calibri"/>
        <family val="2"/>
        <scheme val="minor"/>
      </rPr>
      <t>്ട് ദൈവ</t>
    </r>
    <r>
      <rPr>
        <sz val="11"/>
        <color rgb="FF008000"/>
        <rFont val="Calibri"/>
        <family val="2"/>
        <scheme val="minor"/>
      </rPr>
      <t>ത്ത</t>
    </r>
    <r>
      <rPr>
        <b/>
        <sz val="11"/>
        <color rgb="FF800080"/>
        <rFont val="Calibri"/>
        <family val="2"/>
        <scheme val="minor"/>
      </rPr>
      <t>ാ</t>
    </r>
    <r>
      <rPr>
        <sz val="11"/>
        <color rgb="FF008000"/>
        <rFont val="Calibri"/>
        <family val="2"/>
        <scheme val="minor"/>
      </rPr>
      <t>ൽ</t>
    </r>
    <r>
      <rPr>
        <b/>
        <sz val="11"/>
        <color rgb="FF800080"/>
        <rFont val="Calibri"/>
        <family val="2"/>
        <scheme val="minor"/>
      </rPr>
      <t>,</t>
    </r>
    <r>
      <rPr>
        <sz val="11"/>
        <color rgb="FF008000"/>
        <rFont val="Calibri"/>
        <family val="2"/>
        <scheme val="minor"/>
      </rPr>
      <t xml:space="preserve"> നിങ്ങളെ</t>
    </r>
    <r>
      <rPr>
        <i/>
        <sz val="11"/>
        <color rgb="FF0000FF"/>
        <rFont val="Calibri"/>
        <family val="2"/>
        <scheme val="minor"/>
      </rPr>
      <t xml:space="preserve"> വിശുദ്ധരും കുറ്റമില്ലാത്തവരും കുറ്റമില്ലാത്തവരും ആയി,</t>
    </r>
  </si>
  <si>
    <r>
      <rPr>
        <b/>
        <sz val="11"/>
        <color rgb="FF800080"/>
        <rFont val="Calibri"/>
        <family val="2"/>
        <scheme val="minor"/>
      </rPr>
      <t>എ</t>
    </r>
    <r>
      <rPr>
        <sz val="11"/>
        <color rgb="FF008000"/>
        <rFont val="Calibri"/>
        <family val="2"/>
        <scheme val="minor"/>
      </rPr>
      <t>ന്</t>
    </r>
    <r>
      <rPr>
        <b/>
        <sz val="11"/>
        <color rgb="FF800080"/>
        <rFont val="Calibri"/>
        <family val="2"/>
        <scheme val="minor"/>
      </rPr>
      <t>നാൽ നിങ്ങൾ സുവിശേഷം</t>
    </r>
    <r>
      <rPr>
        <sz val="11"/>
        <color rgb="FF008000"/>
        <rFont val="Calibri"/>
        <family val="2"/>
        <scheme val="minor"/>
      </rPr>
      <t xml:space="preserve"> മു</t>
    </r>
    <r>
      <rPr>
        <b/>
        <sz val="11"/>
        <color rgb="FF800080"/>
        <rFont val="Calibri"/>
        <family val="2"/>
        <scheme val="minor"/>
      </rPr>
      <t>ഖാന</t>
    </r>
    <r>
      <rPr>
        <sz val="11"/>
        <color rgb="FF008000"/>
        <rFont val="Calibri"/>
        <family val="2"/>
        <scheme val="minor"/>
      </rPr>
      <t>്</t>
    </r>
    <r>
      <rPr>
        <b/>
        <sz val="11"/>
        <color rgb="FF800080"/>
        <rFont val="Calibri"/>
        <family val="2"/>
        <scheme val="minor"/>
      </rPr>
      <t>തരം കേട്ട</t>
    </r>
    <r>
      <rPr>
        <sz val="11"/>
        <color rgb="FF008000"/>
        <rFont val="Calibri"/>
        <family val="2"/>
        <scheme val="minor"/>
      </rPr>
      <t>ി</t>
    </r>
    <r>
      <rPr>
        <b/>
        <sz val="11"/>
        <color rgb="FF800080"/>
        <rFont val="Calibri"/>
        <family val="2"/>
        <scheme val="minor"/>
      </rPr>
      <t>ട്ടുള്ള</t>
    </r>
    <r>
      <rPr>
        <sz val="11"/>
        <color rgb="FF008000"/>
        <rFont val="Calibri"/>
        <family val="2"/>
        <scheme val="minor"/>
      </rPr>
      <t xml:space="preserve"> വിശ</t>
    </r>
    <r>
      <rPr>
        <i/>
        <sz val="11"/>
        <color rgb="FF0000FF"/>
        <rFont val="Calibri"/>
        <family val="2"/>
        <scheme val="minor"/>
      </rPr>
      <t>്വാസം വിട്ട</t>
    </r>
    <r>
      <rPr>
        <sz val="11"/>
        <color rgb="FF008000"/>
        <rFont val="Calibri"/>
        <family val="2"/>
        <scheme val="minor"/>
      </rPr>
      <t>ു</t>
    </r>
    <r>
      <rPr>
        <b/>
        <sz val="11"/>
        <color rgb="FF800080"/>
        <rFont val="Calibri"/>
        <family val="2"/>
        <scheme val="minor"/>
      </rPr>
      <t xml:space="preserve"> മാറിപ</t>
    </r>
    <r>
      <rPr>
        <sz val="11"/>
        <color rgb="FF008000"/>
        <rFont val="Calibri"/>
        <family val="2"/>
        <scheme val="minor"/>
      </rPr>
      <t>്</t>
    </r>
    <r>
      <rPr>
        <b/>
        <sz val="11"/>
        <color rgb="FF800080"/>
        <rFont val="Calibri"/>
        <family val="2"/>
        <scheme val="minor"/>
      </rPr>
      <t>പോകാതെ, വിശ്വാസത്തിൽ ഉറച്ച</t>
    </r>
    <r>
      <rPr>
        <sz val="11"/>
        <color rgb="FF008000"/>
        <rFont val="Calibri"/>
        <family val="2"/>
        <scheme val="minor"/>
      </rPr>
      <t xml:space="preserve">ും </t>
    </r>
    <r>
      <rPr>
        <b/>
        <sz val="11"/>
        <color rgb="FF800080"/>
        <rFont val="Calibri"/>
        <family val="2"/>
        <scheme val="minor"/>
      </rPr>
      <t>ഉറച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t>
    </r>
    <r>
      <rPr>
        <i/>
        <sz val="11"/>
        <color rgb="FF0000FF"/>
        <rFont val="Calibri"/>
        <family val="2"/>
        <scheme val="minor"/>
      </rPr>
      <t>വസിച്ചും</t>
    </r>
    <r>
      <rPr>
        <sz val="11"/>
        <color rgb="FF008000"/>
        <rFont val="Calibri"/>
        <family val="2"/>
        <scheme val="minor"/>
      </rPr>
      <t>ക</t>
    </r>
    <r>
      <rPr>
        <b/>
        <sz val="11"/>
        <color rgb="FF800080"/>
        <rFont val="Calibri"/>
        <family val="2"/>
        <scheme val="minor"/>
      </rPr>
      <t>ൊ</t>
    </r>
    <r>
      <rPr>
        <sz val="11"/>
        <color rgb="FF008000"/>
        <rFont val="Calibri"/>
        <family val="2"/>
        <scheme val="minor"/>
      </rPr>
      <t>ണ്ട</t>
    </r>
    <r>
      <rPr>
        <strike/>
        <sz val="11"/>
        <color rgb="FFFF0000"/>
        <rFont val="Calibri"/>
        <family val="2"/>
        <scheme val="minor"/>
      </rPr>
      <t>ത</t>
    </r>
    <r>
      <rPr>
        <sz val="11"/>
        <color rgb="FF008000"/>
        <rFont val="Calibri"/>
        <family val="2"/>
        <scheme val="minor"/>
      </rPr>
      <t>ി</t>
    </r>
    <r>
      <rPr>
        <b/>
        <sz val="11"/>
        <color rgb="FF800080"/>
        <rFont val="Calibri"/>
        <family val="2"/>
        <scheme val="minor"/>
      </rPr>
      <t>രി</t>
    </r>
    <r>
      <rPr>
        <sz val="11"/>
        <color rgb="FF008000"/>
        <rFont val="Calibri"/>
        <family val="2"/>
        <scheme val="minor"/>
      </rPr>
      <t>ക്</t>
    </r>
    <r>
      <rPr>
        <b/>
        <sz val="11"/>
        <color rgb="FF800080"/>
        <rFont val="Calibri"/>
        <family val="2"/>
        <scheme val="minor"/>
      </rPr>
      <t>ക</t>
    </r>
    <r>
      <rPr>
        <sz val="11"/>
        <color rgb="FF008000"/>
        <rFont val="Calibri"/>
        <family val="2"/>
        <scheme val="minor"/>
      </rPr>
      <t>ു</t>
    </r>
    <r>
      <rPr>
        <b/>
        <sz val="11"/>
        <color rgb="FF800080"/>
        <rFont val="Calibri"/>
        <family val="2"/>
        <scheme val="minor"/>
      </rPr>
      <t>മ</t>
    </r>
    <r>
      <rPr>
        <sz val="11"/>
        <color rgb="FF008000"/>
        <rFont val="Calibri"/>
        <family val="2"/>
        <scheme val="minor"/>
      </rPr>
      <t>്പോൾ തന്</t>
    </r>
    <r>
      <rPr>
        <strike/>
        <sz val="11"/>
        <color rgb="FFFF0000"/>
        <rFont val="Calibri"/>
        <family val="2"/>
        <scheme val="minor"/>
      </rPr>
      <t>റെ ജഡശരീരത്തിൽ ത</t>
    </r>
    <r>
      <rPr>
        <sz val="11"/>
        <color rgb="FF008000"/>
        <rFont val="Calibri"/>
        <family val="2"/>
        <scheme val="minor"/>
      </rPr>
      <t>ന</t>
    </r>
    <r>
      <rPr>
        <b/>
        <sz val="11"/>
        <color rgb="FF800080"/>
        <rFont val="Calibri"/>
        <family val="2"/>
        <scheme val="minor"/>
      </rPr>
      <t>േ,</t>
    </r>
  </si>
  <si>
    <r>
      <rPr>
        <b/>
        <sz val="11"/>
        <color rgb="FF800080"/>
        <rFont val="Calibri"/>
        <family val="2"/>
        <scheme val="minor"/>
      </rPr>
      <t>സുവ</t>
    </r>
    <r>
      <rPr>
        <sz val="11"/>
        <color rgb="FF008000"/>
        <rFont val="Calibri"/>
        <family val="2"/>
        <scheme val="minor"/>
      </rPr>
      <t>ി</t>
    </r>
    <r>
      <rPr>
        <b/>
        <sz val="11"/>
        <color rgb="FF800080"/>
        <rFont val="Calibri"/>
        <family val="2"/>
        <scheme val="minor"/>
      </rPr>
      <t>ശേഷം ആകാശത</t>
    </r>
    <r>
      <rPr>
        <sz val="11"/>
        <color rgb="FF008000"/>
        <rFont val="Calibri"/>
        <family val="2"/>
        <scheme val="minor"/>
      </rPr>
      <t>്</t>
    </r>
    <r>
      <rPr>
        <b/>
        <sz val="11"/>
        <color rgb="FF800080"/>
        <rFont val="Calibri"/>
        <family val="2"/>
        <scheme val="minor"/>
      </rPr>
      <t>തിൻ</t>
    </r>
    <r>
      <rPr>
        <sz val="11"/>
        <color rgb="FF008000"/>
        <rFont val="Calibri"/>
        <family val="2"/>
        <scheme val="minor"/>
      </rPr>
      <t xml:space="preserve"> ക</t>
    </r>
    <r>
      <rPr>
        <b/>
        <sz val="11"/>
        <color rgb="FF800080"/>
        <rFont val="Calibri"/>
        <family val="2"/>
        <scheme val="minor"/>
      </rPr>
      <t>ീഴിലുള്ള സകല സൃഷ്ടിയോടും പ്രസംഗിക്കപ്പെ</t>
    </r>
    <r>
      <rPr>
        <sz val="11"/>
        <color rgb="FF008000"/>
        <rFont val="Calibri"/>
        <family val="2"/>
        <scheme val="minor"/>
      </rPr>
      <t>ട്ടിരിക്കുന്ന</t>
    </r>
    <r>
      <rPr>
        <strike/>
        <sz val="11"/>
        <color rgb="FFFF0000"/>
        <rFont val="Calibri"/>
        <family val="2"/>
        <scheme val="minor"/>
      </rPr>
      <t>തായ സ</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t>
    </r>
    <r>
      <rPr>
        <strike/>
        <sz val="11"/>
        <color rgb="FFFF0000"/>
        <rFont val="Calibri"/>
        <family val="2"/>
        <scheme val="minor"/>
      </rPr>
      <t>ടിസ്ഥാനപ്പെട്ടവരും സ്ഥിരതയുള്ളവരുമായി വിശ്വാസത്തിൽ നിലനിൽക്കുവാൻ നിങ്ങളെ പ്രാപ്തമാക്കിയ സന്ദേശം, ആകാശത്തിൻകീഴെ സകലസൃഷ്ടികളുടേയും ഇടയിൽ പൗലോസ് എന്ന ഞാൻ പ്രഘോഷിക്കുകയും, അതേ സുവിശേഷത്</t>
    </r>
    <r>
      <rPr>
        <sz val="11"/>
        <color rgb="FF008000"/>
        <rFont val="Calibri"/>
        <family val="2"/>
        <scheme val="minor"/>
      </rPr>
      <t>തിന്റെ ശുശ്രൂഷക</t>
    </r>
    <r>
      <rPr>
        <i/>
        <sz val="11"/>
        <color rgb="FF0000FF"/>
        <rFont val="Calibri"/>
        <family val="2"/>
        <scheme val="minor"/>
      </rPr>
      <t>്കാര</t>
    </r>
    <r>
      <rPr>
        <sz val="11"/>
        <color rgb="FF008000"/>
        <rFont val="Calibri"/>
        <family val="2"/>
        <scheme val="minor"/>
      </rPr>
      <t xml:space="preserve">നായി </t>
    </r>
    <r>
      <rPr>
        <b/>
        <sz val="11"/>
        <color rgb="FF800080"/>
        <rFont val="Calibri"/>
        <family val="2"/>
        <scheme val="minor"/>
      </rPr>
      <t>ഞാൻ</t>
    </r>
    <r>
      <rPr>
        <sz val="11"/>
        <color rgb="FF008000"/>
        <rFont val="Calibri"/>
        <family val="2"/>
        <scheme val="minor"/>
      </rPr>
      <t xml:space="preserve"> </t>
    </r>
    <r>
      <rPr>
        <b/>
        <sz val="11"/>
        <color rgb="FF800080"/>
        <rFont val="Calibri"/>
        <family val="2"/>
        <scheme val="minor"/>
      </rPr>
      <t>പൗലൊസ</t>
    </r>
    <r>
      <rPr>
        <sz val="11"/>
        <color rgb="FF008000"/>
        <rFont val="Calibri"/>
        <family val="2"/>
        <scheme val="minor"/>
      </rPr>
      <t>്</t>
    </r>
    <r>
      <rPr>
        <b/>
        <sz val="11"/>
        <color rgb="FF800080"/>
        <rFont val="Calibri"/>
        <family val="2"/>
        <scheme val="minor"/>
      </rPr>
      <t xml:space="preserve"> ആ</t>
    </r>
    <r>
      <rPr>
        <sz val="11"/>
        <color rgb="FF008000"/>
        <rFont val="Calibri"/>
        <family val="2"/>
        <scheme val="minor"/>
      </rPr>
      <t>കുന്നു.</t>
    </r>
  </si>
  <si>
    <r>
      <rPr>
        <sz val="11"/>
        <color rgb="FF008000"/>
        <rFont val="Calibri"/>
        <family val="2"/>
        <scheme val="minor"/>
      </rPr>
      <t>ഇപ്പോൾ ഞാൻ നിങ്ങ</t>
    </r>
    <r>
      <rPr>
        <b/>
        <sz val="11"/>
        <color rgb="FF800080"/>
        <rFont val="Calibri"/>
        <family val="2"/>
        <scheme val="minor"/>
      </rPr>
      <t xml:space="preserve">ളുടെ നിമിത്തം </t>
    </r>
    <r>
      <rPr>
        <sz val="11"/>
        <color rgb="FF008000"/>
        <rFont val="Calibri"/>
        <family val="2"/>
        <scheme val="minor"/>
      </rPr>
      <t>ക</t>
    </r>
    <r>
      <rPr>
        <b/>
        <sz val="11"/>
        <color rgb="FF800080"/>
        <rFont val="Calibri"/>
        <family val="2"/>
        <scheme val="minor"/>
      </rPr>
      <t>ഷ</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അനുഭവിക്കു</t>
    </r>
    <r>
      <rPr>
        <b/>
        <sz val="11"/>
        <color rgb="FF800080"/>
        <rFont val="Calibri"/>
        <family val="2"/>
        <scheme val="minor"/>
      </rPr>
      <t>മ</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സന്തോഷി</t>
    </r>
    <r>
      <rPr>
        <b/>
        <sz val="11"/>
        <color rgb="FF800080"/>
        <rFont val="Calibri"/>
        <family val="2"/>
        <scheme val="minor"/>
      </rPr>
      <t>ക</t>
    </r>
    <r>
      <rPr>
        <sz val="11"/>
        <color rgb="FF008000"/>
        <rFont val="Calibri"/>
        <family val="2"/>
        <scheme val="minor"/>
      </rPr>
      <t>്</t>
    </r>
    <r>
      <rPr>
        <b/>
        <sz val="11"/>
        <color rgb="FF800080"/>
        <rFont val="Calibri"/>
        <family val="2"/>
        <scheme val="minor"/>
      </rPr>
      <t>കുന</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ക്രിസ്തുവിന്റെ കഷ്ടങ്ങളിൽ കുറവ</t>
    </r>
    <r>
      <rPr>
        <strike/>
        <sz val="11"/>
        <color rgb="FFFF0000"/>
        <rFont val="Calibri"/>
        <family val="2"/>
        <scheme val="minor"/>
      </rPr>
      <t>ായ</t>
    </r>
    <r>
      <rPr>
        <sz val="11"/>
        <color rgb="FF008000"/>
        <rFont val="Calibri"/>
        <family val="2"/>
        <scheme val="minor"/>
      </rPr>
      <t>ുള്ളത്</t>
    </r>
    <r>
      <rPr>
        <i/>
        <sz val="11"/>
        <color rgb="FF0000FF"/>
        <rFont val="Calibri"/>
        <family val="2"/>
        <scheme val="minor"/>
      </rPr>
      <t xml:space="preserve"> അവന്റെ ശരീരമായ സഭയ്ക്കായി</t>
    </r>
    <r>
      <rPr>
        <sz val="11"/>
        <color rgb="FF008000"/>
        <rFont val="Calibri"/>
        <family val="2"/>
        <scheme val="minor"/>
      </rPr>
      <t xml:space="preserve"> എന്റെ ജഡത്തിൽ </t>
    </r>
    <r>
      <rPr>
        <b/>
        <sz val="11"/>
        <color rgb="FF800080"/>
        <rFont val="Calibri"/>
        <family val="2"/>
        <scheme val="minor"/>
      </rPr>
      <t>നിറ</t>
    </r>
    <r>
      <rPr>
        <sz val="11"/>
        <color rgb="FF008000"/>
        <rFont val="Calibri"/>
        <family val="2"/>
        <scheme val="minor"/>
      </rPr>
      <t>വ</t>
    </r>
    <r>
      <rPr>
        <b/>
        <sz val="11"/>
        <color rgb="FF800080"/>
        <rFont val="Calibri"/>
        <family val="2"/>
        <scheme val="minor"/>
      </rPr>
      <t>േറ</t>
    </r>
    <r>
      <rPr>
        <sz val="11"/>
        <color rgb="FF008000"/>
        <rFont val="Calibri"/>
        <family val="2"/>
        <scheme val="minor"/>
      </rPr>
      <t>്റ</t>
    </r>
    <r>
      <rPr>
        <i/>
        <sz val="11"/>
        <color rgb="FF0000FF"/>
        <rFont val="Calibri"/>
        <family val="2"/>
        <scheme val="minor"/>
      </rPr>
      <t>ുകയും ച</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യ</t>
    </r>
    <r>
      <rPr>
        <sz val="11"/>
        <color rgb="FF008000"/>
        <rFont val="Calibri"/>
        <family val="2"/>
        <scheme val="minor"/>
      </rPr>
      <t>ുന്നു.</t>
    </r>
  </si>
  <si>
    <r>
      <rPr>
        <i/>
        <sz val="11"/>
        <color rgb="FF0000FF"/>
        <rFont val="Calibri"/>
        <family val="2"/>
        <scheme val="minor"/>
      </rPr>
      <t>ആദിമുതൽ ജാതികളിലും തലമുറകളിലും മറച്ചുവെച്ചിരു</t>
    </r>
    <r>
      <rPr>
        <sz val="11"/>
        <color rgb="FF008000"/>
        <rFont val="Calibri"/>
        <family val="2"/>
        <scheme val="minor"/>
      </rPr>
      <t>ന</t>
    </r>
    <r>
      <rPr>
        <i/>
        <sz val="11"/>
        <color rgb="FF0000FF"/>
        <rFont val="Calibri"/>
        <family val="2"/>
        <scheme val="minor"/>
      </rPr>
      <t>്നതായും ഇപ്പോൾ അവന്റെ വ</t>
    </r>
    <r>
      <rPr>
        <sz val="11"/>
        <color rgb="FF008000"/>
        <rFont val="Calibri"/>
        <family val="2"/>
        <scheme val="minor"/>
      </rPr>
      <t>ി</t>
    </r>
    <r>
      <rPr>
        <b/>
        <sz val="11"/>
        <color rgb="FF800080"/>
        <rFont val="Calibri"/>
        <family val="2"/>
        <scheme val="minor"/>
      </rPr>
      <t>ശുദ</t>
    </r>
    <r>
      <rPr>
        <sz val="11"/>
        <color rgb="FF008000"/>
        <rFont val="Calibri"/>
        <family val="2"/>
        <scheme val="minor"/>
      </rPr>
      <t>്</t>
    </r>
    <r>
      <rPr>
        <b/>
        <sz val="11"/>
        <color rgb="FF800080"/>
        <rFont val="Calibri"/>
        <family val="2"/>
        <scheme val="minor"/>
      </rPr>
      <t>ധന്മാർ</t>
    </r>
    <r>
      <rPr>
        <sz val="11"/>
        <color rgb="FF008000"/>
        <rFont val="Calibri"/>
        <family val="2"/>
        <scheme val="minor"/>
      </rPr>
      <t>ക്ക് വ</t>
    </r>
    <r>
      <rPr>
        <b/>
        <sz val="11"/>
        <color rgb="FF800080"/>
        <rFont val="Calibri"/>
        <family val="2"/>
        <scheme val="minor"/>
      </rPr>
      <t>െളിപ്പെട</t>
    </r>
    <r>
      <rPr>
        <sz val="11"/>
        <color rgb="FF008000"/>
        <rFont val="Calibri"/>
        <family val="2"/>
        <scheme val="minor"/>
      </rPr>
      <t>്ട</t>
    </r>
    <r>
      <rPr>
        <strike/>
        <sz val="11"/>
        <color rgb="FFFF0000"/>
        <rFont val="Calibri"/>
        <family val="2"/>
        <scheme val="minor"/>
      </rPr>
      <t>ി ദൈവപ്രവർത്തിക്ക് അനുസാരമായി എനിക്ക് നല്കിയ</t>
    </r>
    <r>
      <rPr>
        <sz val="11"/>
        <color rgb="FF008000"/>
        <rFont val="Calibri"/>
        <family val="2"/>
        <scheme val="minor"/>
      </rPr>
      <t>ിരിക്കുന്ന</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 xml:space="preserve">ആയ മർമ്മം </t>
    </r>
    <r>
      <rPr>
        <sz val="11"/>
        <color rgb="FF008000"/>
        <rFont val="Calibri"/>
        <family val="2"/>
        <scheme val="minor"/>
      </rPr>
      <t>വചന</t>
    </r>
    <r>
      <rPr>
        <strike/>
        <sz val="11"/>
        <color rgb="FFFF0000"/>
        <rFont val="Calibri"/>
        <family val="2"/>
        <scheme val="minor"/>
      </rPr>
      <t>പ്രഘോഷണം നിവർ</t>
    </r>
    <r>
      <rPr>
        <sz val="11"/>
        <color rgb="FF008000"/>
        <rFont val="Calibri"/>
        <family val="2"/>
        <scheme val="minor"/>
      </rPr>
      <t>ത്ത</t>
    </r>
    <r>
      <rPr>
        <i/>
        <sz val="11"/>
        <color rgb="FF0000FF"/>
        <rFont val="Calibri"/>
        <family val="2"/>
        <scheme val="minor"/>
      </rPr>
      <t>ാൽ പൂർണ്ണമായ</t>
    </r>
    <r>
      <rPr>
        <sz val="11"/>
        <color rgb="FF008000"/>
        <rFont val="Calibri"/>
        <family val="2"/>
        <scheme val="minor"/>
      </rPr>
      <t>ി</t>
    </r>
    <r>
      <rPr>
        <b/>
        <sz val="11"/>
        <color rgb="FF800080"/>
        <rFont val="Calibri"/>
        <family val="2"/>
        <scheme val="minor"/>
      </rPr>
      <t xml:space="preserve"> വെളിപ</t>
    </r>
    <r>
      <rPr>
        <sz val="11"/>
        <color rgb="FF008000"/>
        <rFont val="Calibri"/>
        <family val="2"/>
        <scheme val="minor"/>
      </rPr>
      <t>്</t>
    </r>
    <r>
      <rPr>
        <b/>
        <sz val="11"/>
        <color rgb="FF800080"/>
        <rFont val="Calibri"/>
        <family val="2"/>
        <scheme val="minor"/>
      </rPr>
      <t>പെട</t>
    </r>
    <r>
      <rPr>
        <sz val="11"/>
        <color rgb="FF008000"/>
        <rFont val="Calibri"/>
        <family val="2"/>
        <scheme val="minor"/>
      </rPr>
      <t>േണ്ടതിന്</t>
    </r>
    <r>
      <rPr>
        <strike/>
        <sz val="11"/>
        <color rgb="FFFF0000"/>
        <rFont val="Calibri"/>
        <family val="2"/>
        <scheme val="minor"/>
      </rPr>
      <t xml:space="preserve"> ഞാൻ സഭയുടെ ശുശ്രൂഷകനായിരിക്കുന്നു.</t>
    </r>
  </si>
  <si>
    <r>
      <rPr>
        <b/>
        <sz val="11"/>
        <color rgb="FF800080"/>
        <rFont val="Calibri"/>
        <family val="2"/>
        <scheme val="minor"/>
      </rPr>
      <t>നി</t>
    </r>
    <r>
      <rPr>
        <sz val="11"/>
        <color rgb="FF008000"/>
        <rFont val="Calibri"/>
        <family val="2"/>
        <scheme val="minor"/>
      </rPr>
      <t>ങ്ങൾക്ക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ദൈവ</t>
    </r>
    <r>
      <rPr>
        <sz val="11"/>
        <color rgb="FF008000"/>
        <rFont val="Calibri"/>
        <family val="2"/>
        <scheme val="minor"/>
      </rPr>
      <t>ം എ</t>
    </r>
    <r>
      <rPr>
        <b/>
        <sz val="11"/>
        <color rgb="FF800080"/>
        <rFont val="Calibri"/>
        <family val="2"/>
        <scheme val="minor"/>
      </rPr>
      <t>ന</t>
    </r>
    <r>
      <rPr>
        <sz val="11"/>
        <color rgb="FF008000"/>
        <rFont val="Calibri"/>
        <family val="2"/>
        <scheme val="minor"/>
      </rPr>
      <t>ി</t>
    </r>
    <r>
      <rPr>
        <strike/>
        <sz val="11"/>
        <color rgb="FFFF0000"/>
        <rFont val="Calibri"/>
        <family val="2"/>
        <scheme val="minor"/>
      </rPr>
      <t>ലും ഇപ്പോൾ അവന്റെ വിശുദ്ധന്മാർ</t>
    </r>
    <r>
      <rPr>
        <sz val="11"/>
        <color rgb="FF008000"/>
        <rFont val="Calibri"/>
        <family val="2"/>
        <scheme val="minor"/>
      </rPr>
      <t xml:space="preserve">ക്ക് </t>
    </r>
    <r>
      <rPr>
        <b/>
        <sz val="11"/>
        <color rgb="FF800080"/>
        <rFont val="Calibri"/>
        <family val="2"/>
        <scheme val="minor"/>
      </rPr>
      <t>നല്കിയ ശുശ്രൂഷപോല</t>
    </r>
    <r>
      <rPr>
        <sz val="11"/>
        <color rgb="FF008000"/>
        <rFont val="Calibri"/>
        <family val="2"/>
        <scheme val="minor"/>
      </rPr>
      <t>െ</t>
    </r>
    <r>
      <rPr>
        <b/>
        <sz val="11"/>
        <color rgb="FF800080"/>
        <rFont val="Calibri"/>
        <family val="2"/>
        <scheme val="minor"/>
      </rPr>
      <t xml:space="preserve"> ഞാൻ സഭയ</t>
    </r>
    <r>
      <rPr>
        <sz val="11"/>
        <color rgb="FF008000"/>
        <rFont val="Calibri"/>
        <family val="2"/>
        <scheme val="minor"/>
      </rPr>
      <t>്</t>
    </r>
    <r>
      <rPr>
        <strike/>
        <sz val="11"/>
        <color rgb="FFFF0000"/>
        <rFont val="Calibri"/>
        <family val="2"/>
        <scheme val="minor"/>
      </rPr>
      <t>പെട്ടിരി</t>
    </r>
    <r>
      <rPr>
        <sz val="11"/>
        <color rgb="FF008000"/>
        <rFont val="Calibri"/>
        <family val="2"/>
        <scheme val="minor"/>
      </rPr>
      <t>ക്ക</t>
    </r>
    <r>
      <rPr>
        <i/>
        <sz val="11"/>
        <color rgb="FF0000FF"/>
        <rFont val="Calibri"/>
        <family val="2"/>
        <scheme val="minor"/>
      </rPr>
      <t>് ശ</t>
    </r>
    <r>
      <rPr>
        <sz val="11"/>
        <color rgb="FF008000"/>
        <rFont val="Calibri"/>
        <family val="2"/>
        <scheme val="minor"/>
      </rPr>
      <t>ു</t>
    </r>
    <r>
      <rPr>
        <i/>
        <sz val="11"/>
        <color rgb="FF0000FF"/>
        <rFont val="Calibri"/>
        <family val="2"/>
        <scheme val="minor"/>
      </rPr>
      <t>ശ്രൂഷക്കാരൻ ആയിത്തീർ</t>
    </r>
    <r>
      <rPr>
        <sz val="11"/>
        <color rgb="FF008000"/>
        <rFont val="Calibri"/>
        <family val="2"/>
        <scheme val="minor"/>
      </rPr>
      <t>ന്നു.</t>
    </r>
  </si>
  <si>
    <r>
      <rPr>
        <b/>
        <sz val="11"/>
        <color rgb="FF800080"/>
        <rFont val="Calibri"/>
        <family val="2"/>
        <scheme val="minor"/>
      </rPr>
      <t>ദൈ</t>
    </r>
    <r>
      <rPr>
        <sz val="11"/>
        <color rgb="FF008000"/>
        <rFont val="Calibri"/>
        <family val="2"/>
        <scheme val="minor"/>
      </rPr>
      <t>വ</t>
    </r>
    <r>
      <rPr>
        <i/>
        <sz val="11"/>
        <color rgb="FF0000FF"/>
        <rFont val="Calibri"/>
        <family val="2"/>
        <scheme val="minor"/>
      </rPr>
      <t>ം തന്റെ വിശുദ്ധന്മാ</t>
    </r>
    <r>
      <rPr>
        <sz val="11"/>
        <color rgb="FF008000"/>
        <rFont val="Calibri"/>
        <family val="2"/>
        <scheme val="minor"/>
      </rPr>
      <t>രോട്</t>
    </r>
    <r>
      <rPr>
        <i/>
        <sz val="11"/>
        <color rgb="FF0000FF"/>
        <rFont val="Calibri"/>
        <family val="2"/>
        <scheme val="minor"/>
      </rPr>
      <t xml:space="preserve"> ഈ രഹസ്യത്തിന്റെ തേജസ്സിന്റെ ധനം</t>
    </r>
    <r>
      <rPr>
        <sz val="11"/>
        <color rgb="FF008000"/>
        <rFont val="Calibri"/>
        <family val="2"/>
        <scheme val="minor"/>
      </rPr>
      <t xml:space="preserve"> ജാതികളുടെ ഇടയിൽ </t>
    </r>
    <r>
      <rPr>
        <b/>
        <sz val="11"/>
        <color rgb="FF800080"/>
        <rFont val="Calibri"/>
        <family val="2"/>
        <scheme val="minor"/>
      </rPr>
      <t>ഇന്നത്</t>
    </r>
    <r>
      <rPr>
        <sz val="11"/>
        <color rgb="FF008000"/>
        <rFont val="Calibri"/>
        <family val="2"/>
        <scheme val="minor"/>
      </rPr>
      <t xml:space="preserve"> </t>
    </r>
    <r>
      <rPr>
        <b/>
        <sz val="11"/>
        <color rgb="FF800080"/>
        <rFont val="Calibri"/>
        <family val="2"/>
        <scheme val="minor"/>
      </rPr>
      <t>എന</t>
    </r>
    <r>
      <rPr>
        <sz val="11"/>
        <color rgb="FF008000"/>
        <rFont val="Calibri"/>
        <family val="2"/>
        <scheme val="minor"/>
      </rPr>
      <t>്</t>
    </r>
    <r>
      <rPr>
        <b/>
        <sz val="11"/>
        <color rgb="FF800080"/>
        <rFont val="Calibri"/>
        <family val="2"/>
        <scheme val="minor"/>
      </rPr>
      <t>ന് വെളിപ്പെടു</t>
    </r>
    <r>
      <rPr>
        <sz val="11"/>
        <color rgb="FF008000"/>
        <rFont val="Calibri"/>
        <family val="2"/>
        <scheme val="minor"/>
      </rPr>
      <t>ത്ത</t>
    </r>
    <r>
      <rPr>
        <i/>
        <sz val="11"/>
        <color rgb="FF0000FF"/>
        <rFont val="Calibri"/>
        <family val="2"/>
        <scheme val="minor"/>
      </rPr>
      <t>ുവാൻ പ്രസാദ</t>
    </r>
    <r>
      <rPr>
        <sz val="11"/>
        <color rgb="FF008000"/>
        <rFont val="Calibri"/>
        <family val="2"/>
        <scheme val="minor"/>
      </rPr>
      <t>ി</t>
    </r>
    <r>
      <rPr>
        <i/>
        <sz val="11"/>
        <color rgb="FF0000FF"/>
        <rFont val="Calibri"/>
        <family val="2"/>
        <scheme val="minor"/>
      </rPr>
      <t>ച്ചുത</t>
    </r>
    <r>
      <rPr>
        <sz val="11"/>
        <color rgb="FF008000"/>
        <rFont val="Calibri"/>
        <family val="2"/>
        <scheme val="minor"/>
      </rPr>
      <t>ന്</t>
    </r>
    <r>
      <rPr>
        <b/>
        <sz val="11"/>
        <color rgb="FF800080"/>
        <rFont val="Calibri"/>
        <family val="2"/>
        <scheme val="minor"/>
      </rPr>
      <t>നിരിക്കുന്നു; അത</t>
    </r>
    <r>
      <rPr>
        <sz val="11"/>
        <color rgb="FF008000"/>
        <rFont val="Calibri"/>
        <family val="2"/>
        <scheme val="minor"/>
      </rPr>
      <t>െ</t>
    </r>
    <r>
      <rPr>
        <strike/>
        <sz val="11"/>
        <color rgb="FFFF0000"/>
        <rFont val="Calibri"/>
        <family val="2"/>
        <scheme val="minor"/>
      </rPr>
      <t xml:space="preserve"> മഹിമാധനം എ</t>
    </r>
    <r>
      <rPr>
        <sz val="11"/>
        <color rgb="FF008000"/>
        <rFont val="Calibri"/>
        <family val="2"/>
        <scheme val="minor"/>
      </rPr>
      <t>ന്തെന്ന</t>
    </r>
    <r>
      <rPr>
        <i/>
        <sz val="11"/>
        <color rgb="FF0000FF"/>
        <rFont val="Calibri"/>
        <family val="2"/>
        <scheme val="minor"/>
      </rPr>
      <t>ാൽ തേജസ</t>
    </r>
    <r>
      <rPr>
        <sz val="11"/>
        <color rgb="FF008000"/>
        <rFont val="Calibri"/>
        <family val="2"/>
        <scheme val="minor"/>
      </rPr>
      <t>്</t>
    </r>
    <r>
      <rPr>
        <b/>
        <sz val="11"/>
        <color rgb="FF800080"/>
        <rFont val="Calibri"/>
        <family val="2"/>
        <scheme val="minor"/>
      </rPr>
      <t>സ</t>
    </r>
    <r>
      <rPr>
        <sz val="11"/>
        <color rgb="FF008000"/>
        <rFont val="Calibri"/>
        <family val="2"/>
        <scheme val="minor"/>
      </rPr>
      <t xml:space="preserve">ിന്റെ പ്രത്യാശയായ ക്രിസ്തു നിങ്ങളിൽ </t>
    </r>
    <r>
      <rPr>
        <b/>
        <sz val="11"/>
        <color rgb="FF800080"/>
        <rFont val="Calibri"/>
        <family val="2"/>
        <scheme val="minor"/>
      </rPr>
      <t>ആ</t>
    </r>
    <r>
      <rPr>
        <sz val="11"/>
        <color rgb="FF008000"/>
        <rFont val="Calibri"/>
        <family val="2"/>
        <scheme val="minor"/>
      </rPr>
      <t>കുന്നു</t>
    </r>
    <r>
      <rPr>
        <strike/>
        <sz val="11"/>
        <color rgb="FFFF0000"/>
        <rFont val="Calibri"/>
        <family val="2"/>
        <scheme val="minor"/>
      </rPr>
      <t xml:space="preserve"> എന്നുള്ളത് തന്നെ</t>
    </r>
    <r>
      <rPr>
        <sz val="11"/>
        <color rgb="FF008000"/>
        <rFont val="Calibri"/>
        <family val="2"/>
        <scheme val="minor"/>
      </rPr>
      <t>.</t>
    </r>
  </si>
  <si>
    <r>
      <rPr>
        <sz val="11"/>
        <color rgb="FF008000"/>
        <rFont val="Calibri"/>
        <family val="2"/>
        <scheme val="minor"/>
      </rPr>
      <t xml:space="preserve">അവനെ ഞങ്ങൾ </t>
    </r>
    <r>
      <rPr>
        <b/>
        <sz val="11"/>
        <color rgb="FF800080"/>
        <rFont val="Calibri"/>
        <family val="2"/>
        <scheme val="minor"/>
      </rPr>
      <t>പ</t>
    </r>
    <r>
      <rPr>
        <sz val="11"/>
        <color rgb="FF008000"/>
        <rFont val="Calibri"/>
        <family val="2"/>
        <scheme val="minor"/>
      </rPr>
      <t>്ര</t>
    </r>
    <r>
      <rPr>
        <strike/>
        <sz val="11"/>
        <color rgb="FFFF0000"/>
        <rFont val="Calibri"/>
        <family val="2"/>
        <scheme val="minor"/>
      </rPr>
      <t>ി</t>
    </r>
    <r>
      <rPr>
        <sz val="11"/>
        <color rgb="FF008000"/>
        <rFont val="Calibri"/>
        <family val="2"/>
        <scheme val="minor"/>
      </rPr>
      <t>സ</t>
    </r>
    <r>
      <rPr>
        <strike/>
        <sz val="11"/>
        <color rgb="FFFF0000"/>
        <rFont val="Calibri"/>
        <family val="2"/>
        <scheme val="minor"/>
      </rPr>
      <t>്തുവിൽ തികഞ്ഞവനായി നിർത്തേണ്ടതിന് ഏത് മനുഷ്യനേയു</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ഗ</t>
    </r>
    <r>
      <rPr>
        <strike/>
        <sz val="11"/>
        <color rgb="FFFF0000"/>
        <rFont val="Calibri"/>
        <family val="2"/>
        <scheme val="minor"/>
      </rPr>
      <t>ുണദോഷ</t>
    </r>
    <r>
      <rPr>
        <sz val="11"/>
        <color rgb="FF008000"/>
        <rFont val="Calibri"/>
        <family val="2"/>
        <scheme val="minor"/>
      </rPr>
      <t xml:space="preserve">ിക്കുകയും </t>
    </r>
    <r>
      <rPr>
        <b/>
        <sz val="11"/>
        <color rgb="FF800080"/>
        <rFont val="Calibri"/>
        <family val="2"/>
        <scheme val="minor"/>
      </rPr>
      <t>പ</t>
    </r>
    <r>
      <rPr>
        <sz val="11"/>
        <color rgb="FF008000"/>
        <rFont val="Calibri"/>
        <family val="2"/>
        <scheme val="minor"/>
      </rPr>
      <t>്</t>
    </r>
    <r>
      <rPr>
        <i/>
        <sz val="11"/>
        <color rgb="FF0000FF"/>
        <rFont val="Calibri"/>
        <family val="2"/>
        <scheme val="minor"/>
      </rPr>
      <t>രബോധിപ്പിക്കുകയും ഉപദേശിക്കുകയും സകല</t>
    </r>
    <r>
      <rPr>
        <sz val="11"/>
        <color rgb="FF008000"/>
        <rFont val="Calibri"/>
        <family val="2"/>
        <scheme val="minor"/>
      </rPr>
      <t xml:space="preserve"> മനുഷ്യ</t>
    </r>
    <r>
      <rPr>
        <b/>
        <sz val="11"/>
        <color rgb="FF800080"/>
        <rFont val="Calibri"/>
        <family val="2"/>
        <scheme val="minor"/>
      </rPr>
      <t>ര</t>
    </r>
    <r>
      <rPr>
        <sz val="11"/>
        <color rgb="FF008000"/>
        <rFont val="Calibri"/>
        <family val="2"/>
        <scheme val="minor"/>
      </rPr>
      <t>ോടും സകല ജ്ഞാനത്തോടും</t>
    </r>
    <r>
      <rPr>
        <strike/>
        <sz val="11"/>
        <color rgb="FFFF0000"/>
        <rFont val="Calibri"/>
        <family val="2"/>
        <scheme val="minor"/>
      </rPr>
      <t xml:space="preserve"> </t>
    </r>
    <r>
      <rPr>
        <sz val="11"/>
        <color rgb="FF008000"/>
        <rFont val="Calibri"/>
        <family val="2"/>
        <scheme val="minor"/>
      </rPr>
      <t>കൂടെ ഉപദേശിക്കുകയും ചെയ്യുന്നു.</t>
    </r>
    <r>
      <rPr>
        <i/>
        <sz val="11"/>
        <color rgb="FF0000FF"/>
        <rFont val="Calibri"/>
        <family val="2"/>
        <scheme val="minor"/>
      </rPr>
      <t xml:space="preserve"> അങ്ങനെ ഓരോ മനുഷ്യനെയും ക്രിസ്തുവിൽ തികഞ്ഞവരായി നിർത്തേണ്ടതിന് തന്നേ.</t>
    </r>
  </si>
  <si>
    <r>
      <rPr>
        <b/>
        <sz val="11"/>
        <color rgb="FF800080"/>
        <rFont val="Calibri"/>
        <family val="2"/>
        <scheme val="minor"/>
      </rPr>
      <t>ഇ</t>
    </r>
    <r>
      <rPr>
        <sz val="11"/>
        <color rgb="FF008000"/>
        <rFont val="Calibri"/>
        <family val="2"/>
        <scheme val="minor"/>
      </rPr>
      <t xml:space="preserve">തിനായി ഞാൻ എന്നിൽ </t>
    </r>
    <r>
      <rPr>
        <b/>
        <sz val="11"/>
        <color rgb="FF800080"/>
        <rFont val="Calibri"/>
        <family val="2"/>
        <scheme val="minor"/>
      </rPr>
      <t>ശക</t>
    </r>
    <r>
      <rPr>
        <sz val="11"/>
        <color rgb="FF008000"/>
        <rFont val="Calibri"/>
        <family val="2"/>
        <scheme val="minor"/>
      </rPr>
      <t>്ത</t>
    </r>
    <r>
      <rPr>
        <i/>
        <sz val="11"/>
        <color rgb="FF0000FF"/>
        <rFont val="Calibri"/>
        <family val="2"/>
        <scheme val="minor"/>
      </rPr>
      <t>ിയ</t>
    </r>
    <r>
      <rPr>
        <sz val="11"/>
        <color rgb="FF008000"/>
        <rFont val="Calibri"/>
        <family val="2"/>
        <scheme val="minor"/>
      </rPr>
      <t xml:space="preserve">ോടെ </t>
    </r>
    <r>
      <rPr>
        <b/>
        <sz val="11"/>
        <color rgb="FF800080"/>
        <rFont val="Calibri"/>
        <family val="2"/>
        <scheme val="minor"/>
      </rPr>
      <t>പ</t>
    </r>
    <r>
      <rPr>
        <sz val="11"/>
        <color rgb="FF008000"/>
        <rFont val="Calibri"/>
        <family val="2"/>
        <scheme val="minor"/>
      </rPr>
      <t>്</t>
    </r>
    <r>
      <rPr>
        <strike/>
        <sz val="11"/>
        <color rgb="FFFF0000"/>
        <rFont val="Calibri"/>
        <family val="2"/>
        <scheme val="minor"/>
      </rPr>
      <t>യാപ</t>
    </r>
    <r>
      <rPr>
        <sz val="11"/>
        <color rgb="FF008000"/>
        <rFont val="Calibri"/>
        <family val="2"/>
        <scheme val="minor"/>
      </rPr>
      <t>ര</t>
    </r>
    <r>
      <rPr>
        <strike/>
        <sz val="11"/>
        <color rgb="FFFF0000"/>
        <rFont val="Calibri"/>
        <family val="2"/>
        <scheme val="minor"/>
      </rPr>
      <t>ിച്ച് തന്റെ കർത്തവ്യം എന്നിലൂടെ നി</t>
    </r>
    <r>
      <rPr>
        <sz val="11"/>
        <color rgb="FF008000"/>
        <rFont val="Calibri"/>
        <family val="2"/>
        <scheme val="minor"/>
      </rPr>
      <t>വർത്തി</t>
    </r>
    <r>
      <rPr>
        <strike/>
        <sz val="11"/>
        <color rgb="FFFF0000"/>
        <rFont val="Calibri"/>
        <family val="2"/>
        <scheme val="minor"/>
      </rPr>
      <t>യ്</t>
    </r>
    <r>
      <rPr>
        <sz val="11"/>
        <color rgb="FF008000"/>
        <rFont val="Calibri"/>
        <family val="2"/>
        <scheme val="minor"/>
      </rPr>
      <t>ക്കുന്ന അവന്റെ ശക്തിയ</t>
    </r>
    <r>
      <rPr>
        <b/>
        <sz val="11"/>
        <color rgb="FF800080"/>
        <rFont val="Calibri"/>
        <family val="2"/>
        <scheme val="minor"/>
      </rPr>
      <t>ോടെ</t>
    </r>
    <r>
      <rPr>
        <sz val="11"/>
        <color rgb="FF008000"/>
        <rFont val="Calibri"/>
        <family val="2"/>
        <scheme val="minor"/>
      </rPr>
      <t xml:space="preserve"> പോരാട</t>
    </r>
    <r>
      <rPr>
        <b/>
        <sz val="11"/>
        <color rgb="FF800080"/>
        <rFont val="Calibri"/>
        <family val="2"/>
        <scheme val="minor"/>
      </rPr>
      <t>ു</t>
    </r>
    <r>
      <rPr>
        <sz val="11"/>
        <color rgb="FF008000"/>
        <rFont val="Calibri"/>
        <family val="2"/>
        <scheme val="minor"/>
      </rPr>
      <t>ക</t>
    </r>
    <r>
      <rPr>
        <b/>
        <sz val="11"/>
        <color rgb="FF800080"/>
        <rFont val="Calibri"/>
        <family val="2"/>
        <scheme val="minor"/>
      </rPr>
      <t>യും</t>
    </r>
    <r>
      <rPr>
        <sz val="11"/>
        <color rgb="FF008000"/>
        <rFont val="Calibri"/>
        <family val="2"/>
        <scheme val="minor"/>
      </rPr>
      <t xml:space="preserve"> അദ്ധ്വാനിക്കു</t>
    </r>
    <r>
      <rPr>
        <i/>
        <sz val="11"/>
        <color rgb="FF0000FF"/>
        <rFont val="Calibri"/>
        <family val="2"/>
        <scheme val="minor"/>
      </rPr>
      <t>കയും ചെയ്യു</t>
    </r>
    <r>
      <rPr>
        <sz val="11"/>
        <color rgb="FF008000"/>
        <rFont val="Calibri"/>
        <family val="2"/>
        <scheme val="minor"/>
      </rPr>
      <t>ന്നു.</t>
    </r>
  </si>
  <si>
    <r>
      <rPr>
        <strike/>
        <sz val="11"/>
        <color rgb="FFFF0000"/>
        <rFont val="Calibri"/>
        <family val="2"/>
        <scheme val="minor"/>
      </rPr>
      <t xml:space="preserve">നമ്മുടെ കർത്താവായ </t>
    </r>
    <r>
      <rPr>
        <sz val="11"/>
        <color rgb="FF008000"/>
        <rFont val="Calibri"/>
        <family val="2"/>
        <scheme val="minor"/>
      </rPr>
      <t>യേശുക്രിസ്തുവി</t>
    </r>
    <r>
      <rPr>
        <b/>
        <sz val="11"/>
        <color rgb="FF800080"/>
        <rFont val="Calibri"/>
        <family val="2"/>
        <scheme val="minor"/>
      </rPr>
      <t>ലുള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നിങ്ങ</t>
    </r>
    <r>
      <rPr>
        <b/>
        <sz val="11"/>
        <color rgb="FF800080"/>
        <rFont val="Calibri"/>
        <family val="2"/>
        <scheme val="minor"/>
      </rPr>
      <t>ളുടെ</t>
    </r>
    <r>
      <rPr>
        <sz val="11"/>
        <color rgb="FF008000"/>
        <rFont val="Calibri"/>
        <family val="2"/>
        <scheme val="minor"/>
      </rPr>
      <t xml:space="preserve"> വ</t>
    </r>
    <r>
      <rPr>
        <b/>
        <sz val="11"/>
        <color rgb="FF800080"/>
        <rFont val="Calibri"/>
        <family val="2"/>
        <scheme val="minor"/>
      </rPr>
      <t>ിശ</t>
    </r>
    <r>
      <rPr>
        <sz val="11"/>
        <color rgb="FF008000"/>
        <rFont val="Calibri"/>
        <family val="2"/>
        <scheme val="minor"/>
      </rPr>
      <t>്</t>
    </r>
    <r>
      <rPr>
        <b/>
        <sz val="11"/>
        <color rgb="FF800080"/>
        <rFont val="Calibri"/>
        <family val="2"/>
        <scheme val="minor"/>
      </rPr>
      <t>വ</t>
    </r>
    <r>
      <rPr>
        <sz val="11"/>
        <color rgb="FF008000"/>
        <rFont val="Calibri"/>
        <family val="2"/>
        <scheme val="minor"/>
      </rPr>
      <t>ാ</t>
    </r>
    <r>
      <rPr>
        <b/>
        <sz val="11"/>
        <color rgb="FF800080"/>
        <rFont val="Calibri"/>
        <family val="2"/>
        <scheme val="minor"/>
      </rPr>
      <t>സ</t>
    </r>
    <r>
      <rPr>
        <sz val="11"/>
        <color rgb="FF008000"/>
        <rFont val="Calibri"/>
        <family val="2"/>
        <scheme val="minor"/>
      </rPr>
      <t>ത്</t>
    </r>
    <r>
      <rPr>
        <b/>
        <sz val="11"/>
        <color rgb="FF800080"/>
        <rFont val="Calibri"/>
        <family val="2"/>
        <scheme val="minor"/>
      </rPr>
      <t>തെ</t>
    </r>
    <r>
      <rPr>
        <sz val="11"/>
        <color rgb="FF008000"/>
        <rFont val="Calibri"/>
        <family val="2"/>
        <scheme val="minor"/>
      </rPr>
      <t xml:space="preserve">യും </t>
    </r>
    <r>
      <rPr>
        <b/>
        <sz val="11"/>
        <color rgb="FF800080"/>
        <rFont val="Calibri"/>
        <family val="2"/>
        <scheme val="minor"/>
      </rPr>
      <t>സകല വിശുദ്ധന്മാരോടും ഉള്ള നിങ്ങളുടെ സ്നേഹത്ത</t>
    </r>
    <r>
      <rPr>
        <sz val="11"/>
        <color rgb="FF008000"/>
        <rFont val="Calibri"/>
        <family val="2"/>
        <scheme val="minor"/>
      </rPr>
      <t>െയ</t>
    </r>
    <r>
      <rPr>
        <i/>
        <sz val="11"/>
        <color rgb="FF0000FF"/>
        <rFont val="Calibri"/>
        <family val="2"/>
        <scheme val="minor"/>
      </rPr>
      <t>ും കുറിച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 xml:space="preserve"> കേട്ടിട്ട്</t>
    </r>
  </si>
  <si>
    <r>
      <rPr>
        <strike/>
        <sz val="11"/>
        <color rgb="FFFF0000"/>
        <rFont val="Calibri"/>
        <family val="2"/>
        <scheme val="minor"/>
      </rPr>
      <t xml:space="preserve">എന്തെന്നാൽ സുവിശേഷത്തിന്റെ സത്യവചനത്തിൽ നിങ്ങൾ മുമ്പ് കേട്ടതായി </t>
    </r>
    <r>
      <rPr>
        <sz val="11"/>
        <color rgb="FF008000"/>
        <rFont val="Calibri"/>
        <family val="2"/>
        <scheme val="minor"/>
      </rPr>
      <t>സ്വർഗ്ഗത്തിൽ നിങ്ങൾക്ക</t>
    </r>
    <r>
      <rPr>
        <b/>
        <sz val="11"/>
        <color rgb="FF800080"/>
        <rFont val="Calibri"/>
        <family val="2"/>
        <scheme val="minor"/>
      </rPr>
      <t>് ഒരുക്കി</t>
    </r>
    <r>
      <rPr>
        <sz val="11"/>
        <color rgb="FF008000"/>
        <rFont val="Calibri"/>
        <family val="2"/>
        <scheme val="minor"/>
      </rPr>
      <t>യ</t>
    </r>
    <r>
      <rPr>
        <strike/>
        <sz val="11"/>
        <color rgb="FFFF0000"/>
        <rFont val="Calibri"/>
        <family val="2"/>
        <scheme val="minor"/>
      </rPr>
      <t>ി സംഗ്രഹിച്ച</t>
    </r>
    <r>
      <rPr>
        <sz val="11"/>
        <color rgb="FF008000"/>
        <rFont val="Calibri"/>
        <family val="2"/>
        <scheme val="minor"/>
      </rPr>
      <t>ിരിക്കുന്ന പ്രത്യാശ നിമിത്തം</t>
    </r>
  </si>
  <si>
    <r>
      <rPr>
        <i/>
        <sz val="11"/>
        <color rgb="FF0000FF"/>
        <rFont val="Calibri"/>
        <family val="2"/>
        <scheme val="minor"/>
      </rPr>
      <t>നമ്മുടെ കർത്താവായ 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t>
    </r>
    <r>
      <rPr>
        <strike/>
        <sz val="11"/>
        <color rgb="FFFF0000"/>
        <rFont val="Calibri"/>
        <family val="2"/>
        <scheme val="minor"/>
      </rPr>
      <t xml:space="preserve">ൽ </t>
    </r>
    <r>
      <rPr>
        <sz val="11"/>
        <color rgb="FF008000"/>
        <rFont val="Calibri"/>
        <family val="2"/>
        <scheme val="minor"/>
      </rPr>
      <t>ന</t>
    </r>
    <r>
      <rPr>
        <strike/>
        <sz val="11"/>
        <color rgb="FFFF0000"/>
        <rFont val="Calibri"/>
        <family val="2"/>
        <scheme val="minor"/>
      </rPr>
      <t>ിങ</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താ</t>
    </r>
    <r>
      <rPr>
        <sz val="11"/>
        <color rgb="FF008000"/>
        <rFont val="Calibri"/>
        <family val="2"/>
        <scheme val="minor"/>
      </rPr>
      <t>വാ</t>
    </r>
    <r>
      <rPr>
        <b/>
        <sz val="11"/>
        <color rgb="FF800080"/>
        <rFont val="Calibri"/>
        <family val="2"/>
        <scheme val="minor"/>
      </rPr>
      <t>യ ദൈവ</t>
    </r>
    <r>
      <rPr>
        <sz val="11"/>
        <color rgb="FF008000"/>
        <rFont val="Calibri"/>
        <family val="2"/>
        <scheme val="minor"/>
      </rPr>
      <t>ത്തെ</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ഞങ</t>
    </r>
    <r>
      <rPr>
        <sz val="11"/>
        <color rgb="FF008000"/>
        <rFont val="Calibri"/>
        <family val="2"/>
        <scheme val="minor"/>
      </rPr>
      <t>്</t>
    </r>
    <r>
      <rPr>
        <b/>
        <sz val="11"/>
        <color rgb="FF800080"/>
        <rFont val="Calibri"/>
        <family val="2"/>
        <scheme val="minor"/>
      </rPr>
      <t>ങൾ എപ</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ഴ</t>
    </r>
    <r>
      <rPr>
        <sz val="11"/>
        <color rgb="FF008000"/>
        <rFont val="Calibri"/>
        <family val="2"/>
        <scheme val="minor"/>
      </rPr>
      <t>ും നിങ്ങൾക്ക</t>
    </r>
    <r>
      <rPr>
        <b/>
        <sz val="11"/>
        <color rgb="FF800080"/>
        <rFont val="Calibri"/>
        <family val="2"/>
        <scheme val="minor"/>
      </rPr>
      <t>ായി പ</t>
    </r>
    <r>
      <rPr>
        <sz val="11"/>
        <color rgb="FF008000"/>
        <rFont val="Calibri"/>
        <family val="2"/>
        <scheme val="minor"/>
      </rPr>
      <t>്</t>
    </r>
    <r>
      <rPr>
        <b/>
        <sz val="11"/>
        <color rgb="FF800080"/>
        <rFont val="Calibri"/>
        <family val="2"/>
        <scheme val="minor"/>
      </rPr>
      <t>രാർ</t>
    </r>
    <r>
      <rPr>
        <sz val="11"/>
        <color rgb="FF008000"/>
        <rFont val="Calibri"/>
        <family val="2"/>
        <scheme val="minor"/>
      </rPr>
      <t>ത്</t>
    </r>
    <r>
      <rPr>
        <b/>
        <sz val="11"/>
        <color rgb="FF800080"/>
        <rFont val="Calibri"/>
        <family val="2"/>
        <scheme val="minor"/>
      </rPr>
      <t>ഥ</t>
    </r>
    <r>
      <rPr>
        <sz val="11"/>
        <color rgb="FF008000"/>
        <rFont val="Calibri"/>
        <family val="2"/>
        <scheme val="minor"/>
      </rPr>
      <t>ിക്കു</t>
    </r>
    <r>
      <rPr>
        <i/>
        <sz val="11"/>
        <color rgb="FF0000FF"/>
        <rFont val="Calibri"/>
        <family val="2"/>
        <scheme val="minor"/>
      </rPr>
      <t>മ്പോൾ വാഴ്ത്തു</t>
    </r>
    <r>
      <rPr>
        <sz val="11"/>
        <color rgb="FF008000"/>
        <rFont val="Calibri"/>
        <family val="2"/>
        <scheme val="minor"/>
      </rPr>
      <t>ന്നു</t>
    </r>
    <r>
      <rPr>
        <b/>
        <sz val="11"/>
        <color rgb="FF800080"/>
        <rFont val="Calibri"/>
        <family val="2"/>
        <scheme val="minor"/>
      </rPr>
      <t>;</t>
    </r>
  </si>
  <si>
    <r>
      <rPr>
        <i/>
        <sz val="11"/>
        <color rgb="FF0000FF"/>
        <rFont val="Calibri"/>
        <family val="2"/>
        <scheme val="minor"/>
      </rPr>
      <t xml:space="preserve">ഈ പ്രത്യാശയെക്കുറിച്ചും, നിങ്ങൾ അത് കേട്ട് സത്യവചനം മുഖാന്തരം കേട്ടുവല്ലോ; അത് ലോകത്തിൽ ഒക്കെയും ഫലം കായ്ക്കുന്നതും നിങ്ങളിൽ ഫലം കായ്ക്കുന്നതും </t>
    </r>
    <r>
      <rPr>
        <sz val="11"/>
        <color rgb="FF008000"/>
        <rFont val="Calibri"/>
        <family val="2"/>
        <scheme val="minor"/>
      </rPr>
      <t>ആ</t>
    </r>
    <r>
      <rPr>
        <b/>
        <sz val="11"/>
        <color rgb="FF800080"/>
        <rFont val="Calibri"/>
        <family val="2"/>
        <scheme val="minor"/>
      </rPr>
      <t>കുന്നു. നിങ്ങൾ അത് ക</t>
    </r>
    <r>
      <rPr>
        <sz val="11"/>
        <color rgb="FF008000"/>
        <rFont val="Calibri"/>
        <family val="2"/>
        <scheme val="minor"/>
      </rPr>
      <t>േ</t>
    </r>
    <r>
      <rPr>
        <b/>
        <sz val="11"/>
        <color rgb="FF800080"/>
        <rFont val="Calibri"/>
        <family val="2"/>
        <scheme val="minor"/>
      </rPr>
      <t>ട്ടും</t>
    </r>
    <r>
      <rPr>
        <sz val="11"/>
        <color rgb="FF008000"/>
        <rFont val="Calibri"/>
        <family val="2"/>
        <scheme val="minor"/>
      </rPr>
      <t xml:space="preserve"> ദൈവകൃപ</t>
    </r>
    <r>
      <rPr>
        <b/>
        <sz val="11"/>
        <color rgb="FF800080"/>
        <rFont val="Calibri"/>
        <family val="2"/>
        <scheme val="minor"/>
      </rPr>
      <t xml:space="preserve"> സത്യത്തിൽ അ</t>
    </r>
    <r>
      <rPr>
        <sz val="11"/>
        <color rgb="FF008000"/>
        <rFont val="Calibri"/>
        <family val="2"/>
        <scheme val="minor"/>
      </rPr>
      <t>റിഞ്ഞ</t>
    </r>
    <r>
      <rPr>
        <i/>
        <sz val="11"/>
        <color rgb="FF0000FF"/>
        <rFont val="Calibri"/>
        <family val="2"/>
        <scheme val="minor"/>
      </rPr>
      <t>ുംകൊണ്ടുള്ള</t>
    </r>
    <r>
      <rPr>
        <sz val="11"/>
        <color rgb="FF008000"/>
        <rFont val="Calibri"/>
        <family val="2"/>
        <scheme val="minor"/>
      </rPr>
      <t xml:space="preserve"> നാൾമുതൽ </t>
    </r>
    <r>
      <rPr>
        <b/>
        <sz val="11"/>
        <color rgb="FF800080"/>
        <rFont val="Calibri"/>
        <family val="2"/>
        <scheme val="minor"/>
      </rPr>
      <t>അത് നിങ്ങളിൽ</t>
    </r>
    <r>
      <rPr>
        <sz val="11"/>
        <color rgb="FF008000"/>
        <rFont val="Calibri"/>
        <family val="2"/>
        <scheme val="minor"/>
      </rPr>
      <t xml:space="preserve"> ഫലം കായ</t>
    </r>
    <r>
      <rPr>
        <b/>
        <sz val="11"/>
        <color rgb="FF800080"/>
        <rFont val="Calibri"/>
        <family val="2"/>
        <scheme val="minor"/>
      </rPr>
      <t>്ക്കുന്നതും ആക</t>
    </r>
    <r>
      <rPr>
        <sz val="11"/>
        <color rgb="FF008000"/>
        <rFont val="Calibri"/>
        <family val="2"/>
        <scheme val="minor"/>
      </rPr>
      <t>ുന്നു.</t>
    </r>
  </si>
  <si>
    <r>
      <rPr>
        <b/>
        <sz val="11"/>
        <color rgb="FF800080"/>
        <rFont val="Calibri"/>
        <family val="2"/>
        <scheme val="minor"/>
      </rPr>
      <t>അത</t>
    </r>
    <r>
      <rPr>
        <sz val="11"/>
        <color rgb="FF008000"/>
        <rFont val="Calibri"/>
        <family val="2"/>
        <scheme val="minor"/>
      </rPr>
      <t>്</t>
    </r>
    <r>
      <rPr>
        <strike/>
        <sz val="11"/>
        <color rgb="FFFF0000"/>
        <rFont val="Calibri"/>
        <family val="2"/>
        <scheme val="minor"/>
      </rPr>
      <t>ങനെ</t>
    </r>
    <r>
      <rPr>
        <sz val="11"/>
        <color rgb="FF008000"/>
        <rFont val="Calibri"/>
        <family val="2"/>
        <scheme val="minor"/>
      </rPr>
      <t xml:space="preserve"> നിങ്ങൾ ഞങ്ങളുടെ പ്രിയ </t>
    </r>
    <r>
      <rPr>
        <i/>
        <sz val="11"/>
        <color rgb="FF0000FF"/>
        <rFont val="Calibri"/>
        <family val="2"/>
        <scheme val="minor"/>
      </rPr>
      <t>കൂട്ടുദാ</t>
    </r>
    <r>
      <rPr>
        <sz val="11"/>
        <color rgb="FF008000"/>
        <rFont val="Calibri"/>
        <family val="2"/>
        <scheme val="minor"/>
      </rPr>
      <t>സ</t>
    </r>
    <r>
      <rPr>
        <b/>
        <sz val="11"/>
        <color rgb="FF800080"/>
        <rFont val="Calibri"/>
        <family val="2"/>
        <scheme val="minor"/>
      </rPr>
      <t>നും നിങ്ങളുടെ നിമി</t>
    </r>
    <r>
      <rPr>
        <sz val="11"/>
        <color rgb="FF008000"/>
        <rFont val="Calibri"/>
        <family val="2"/>
        <scheme val="minor"/>
      </rPr>
      <t>ത്</t>
    </r>
    <r>
      <rPr>
        <b/>
        <sz val="11"/>
        <color rgb="FF800080"/>
        <rFont val="Calibri"/>
        <family val="2"/>
        <scheme val="minor"/>
      </rPr>
      <t>തം ക്രിസ്തുവി</t>
    </r>
    <r>
      <rPr>
        <sz val="11"/>
        <color rgb="FF008000"/>
        <rFont val="Calibri"/>
        <family val="2"/>
        <scheme val="minor"/>
      </rPr>
      <t>ന</t>
    </r>
    <r>
      <rPr>
        <i/>
        <sz val="11"/>
        <color rgb="FF0000FF"/>
        <rFont val="Calibri"/>
        <family val="2"/>
        <scheme val="minor"/>
      </rPr>
      <t>്റെ വിശ്വസ്തദാസനുമ</t>
    </r>
    <r>
      <rPr>
        <sz val="11"/>
        <color rgb="FF008000"/>
        <rFont val="Calibri"/>
        <family val="2"/>
        <scheme val="minor"/>
      </rPr>
      <t>ായ എപ്പഫ്രാസി</t>
    </r>
    <r>
      <rPr>
        <i/>
        <sz val="11"/>
        <color rgb="FF0000FF"/>
        <rFont val="Calibri"/>
        <family val="2"/>
        <scheme val="minor"/>
      </rPr>
      <t>ൽ</t>
    </r>
    <r>
      <rPr>
        <sz val="11"/>
        <color rgb="FF008000"/>
        <rFont val="Calibri"/>
        <family val="2"/>
        <scheme val="minor"/>
      </rPr>
      <t>ന</t>
    </r>
    <r>
      <rPr>
        <b/>
        <sz val="11"/>
        <color rgb="FF800080"/>
        <rFont val="Calibri"/>
        <family val="2"/>
        <scheme val="minor"/>
      </rPr>
      <t>ിന്ന</t>
    </r>
    <r>
      <rPr>
        <sz val="11"/>
        <color rgb="FF008000"/>
        <rFont val="Calibri"/>
        <family val="2"/>
        <scheme val="minor"/>
      </rPr>
      <t>് പഠി</t>
    </r>
    <r>
      <rPr>
        <i/>
        <sz val="11"/>
        <color rgb="FF0000FF"/>
        <rFont val="Calibri"/>
        <family val="2"/>
        <scheme val="minor"/>
      </rPr>
      <t>പ്പി</t>
    </r>
    <r>
      <rPr>
        <sz val="11"/>
        <color rgb="FF008000"/>
        <rFont val="Calibri"/>
        <family val="2"/>
        <scheme val="minor"/>
      </rPr>
      <t>ച്ച</t>
    </r>
    <r>
      <rPr>
        <strike/>
        <sz val="11"/>
        <color rgb="FFFF0000"/>
        <rFont val="Calibri"/>
        <family val="2"/>
        <scheme val="minor"/>
      </rPr>
      <t>ിട്ട</t>
    </r>
    <r>
      <rPr>
        <sz val="11"/>
        <color rgb="FF008000"/>
        <rFont val="Calibri"/>
        <family val="2"/>
        <scheme val="minor"/>
      </rPr>
      <t>ു</t>
    </r>
    <r>
      <rPr>
        <b/>
        <sz val="11"/>
        <color rgb="FF800080"/>
        <rFont val="Calibri"/>
        <family val="2"/>
        <scheme val="minor"/>
      </rPr>
      <t>വ</t>
    </r>
    <r>
      <rPr>
        <sz val="11"/>
        <color rgb="FF008000"/>
        <rFont val="Calibri"/>
        <family val="2"/>
        <scheme val="minor"/>
      </rPr>
      <t>ല്ലോ</t>
    </r>
    <r>
      <rPr>
        <b/>
        <sz val="11"/>
        <color rgb="FF800080"/>
        <rFont val="Calibri"/>
        <family val="2"/>
        <scheme val="minor"/>
      </rPr>
      <t>.</t>
    </r>
  </si>
  <si>
    <r>
      <rPr>
        <sz val="11"/>
        <color rgb="FF008000"/>
        <rFont val="Calibri"/>
        <family val="2"/>
        <scheme val="minor"/>
      </rPr>
      <t>അവൻ</t>
    </r>
    <r>
      <rPr>
        <i/>
        <sz val="11"/>
        <color rgb="FF0000FF"/>
        <rFont val="Calibri"/>
        <family val="2"/>
        <scheme val="minor"/>
      </rPr>
      <t xml:space="preserve"> തന്നേ ആത്മാവിൽ ഉള്ള</t>
    </r>
    <r>
      <rPr>
        <sz val="11"/>
        <color rgb="FF008000"/>
        <rFont val="Calibri"/>
        <family val="2"/>
        <scheme val="minor"/>
      </rPr>
      <t xml:space="preserve"> നിങ്ങ</t>
    </r>
    <r>
      <rPr>
        <b/>
        <sz val="11"/>
        <color rgb="FF800080"/>
        <rFont val="Calibri"/>
        <family val="2"/>
        <scheme val="minor"/>
      </rPr>
      <t>ളുടെ</t>
    </r>
    <r>
      <rPr>
        <sz val="11"/>
        <color rgb="FF008000"/>
        <rFont val="Calibri"/>
        <family val="2"/>
        <scheme val="minor"/>
      </rPr>
      <t xml:space="preserve"> </t>
    </r>
    <r>
      <rPr>
        <strike/>
        <sz val="11"/>
        <color rgb="FFFF0000"/>
        <rFont val="Calibri"/>
        <family val="2"/>
        <scheme val="minor"/>
      </rPr>
      <t>വേണ്ടി ക്രി</t>
    </r>
    <r>
      <rPr>
        <sz val="11"/>
        <color rgb="FF008000"/>
        <rFont val="Calibri"/>
        <family val="2"/>
        <scheme val="minor"/>
      </rPr>
      <t>സ്</t>
    </r>
    <r>
      <rPr>
        <i/>
        <sz val="11"/>
        <color rgb="FF0000FF"/>
        <rFont val="Calibri"/>
        <family val="2"/>
        <scheme val="minor"/>
      </rPr>
      <t>നേഹ</t>
    </r>
    <r>
      <rPr>
        <sz val="11"/>
        <color rgb="FF008000"/>
        <rFont val="Calibri"/>
        <family val="2"/>
        <scheme val="minor"/>
      </rPr>
      <t>ത</t>
    </r>
    <r>
      <rPr>
        <strike/>
        <sz val="11"/>
        <color rgb="FFFF0000"/>
        <rFont val="Calibri"/>
        <family val="2"/>
        <scheme val="minor"/>
      </rPr>
      <t>ുവിന്റെ വിശ്വസ</t>
    </r>
    <r>
      <rPr>
        <sz val="11"/>
        <color rgb="FF008000"/>
        <rFont val="Calibri"/>
        <family val="2"/>
        <scheme val="minor"/>
      </rPr>
      <t>്ത</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കുറ</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ഞങ്ങളോടു</t>
    </r>
    <r>
      <rPr>
        <strike/>
        <sz val="11"/>
        <color rgb="FFFF0000"/>
        <rFont val="Calibri"/>
        <family val="2"/>
        <scheme val="minor"/>
      </rPr>
      <t>ള്ള ആത്മാവിലുള്ള സ്നേഹത്തെ</t>
    </r>
    <r>
      <rPr>
        <sz val="11"/>
        <color rgb="FF008000"/>
        <rFont val="Calibri"/>
        <family val="2"/>
        <scheme val="minor"/>
      </rPr>
      <t xml:space="preserve"> അറിയിച്ച</t>
    </r>
    <r>
      <rPr>
        <strike/>
        <sz val="11"/>
        <color rgb="FFFF0000"/>
        <rFont val="Calibri"/>
        <family val="2"/>
        <scheme val="minor"/>
      </rPr>
      <t>വനും ആകുന്ന</t>
    </r>
    <r>
      <rPr>
        <sz val="11"/>
        <color rgb="FF008000"/>
        <rFont val="Calibri"/>
        <family val="2"/>
        <scheme val="minor"/>
      </rPr>
      <t>ു.</t>
    </r>
  </si>
  <si>
    <r>
      <rPr>
        <sz val="11"/>
        <color rgb="FF008000"/>
        <rFont val="Calibri"/>
        <family val="2"/>
        <scheme val="minor"/>
      </rPr>
      <t>അതുകൊണ്ട</t>
    </r>
    <r>
      <rPr>
        <strike/>
        <sz val="11"/>
        <color rgb="FFFF0000"/>
        <rFont val="Calibri"/>
        <family val="2"/>
        <scheme val="minor"/>
      </rPr>
      <t>് ഈ സ്നേഹം നിമി</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ഞങ്ങൾ </t>
    </r>
    <r>
      <rPr>
        <strike/>
        <sz val="11"/>
        <color rgb="FFFF0000"/>
        <rFont val="Calibri"/>
        <family val="2"/>
        <scheme val="minor"/>
      </rPr>
      <t xml:space="preserve">നിങ്ങളെക്കുറിച്ച് </t>
    </r>
    <r>
      <rPr>
        <sz val="11"/>
        <color rgb="FF008000"/>
        <rFont val="Calibri"/>
        <family val="2"/>
        <scheme val="minor"/>
      </rPr>
      <t>കേട്ട</t>
    </r>
    <r>
      <rPr>
        <b/>
        <sz val="11"/>
        <color rgb="FF800080"/>
        <rFont val="Calibri"/>
        <family val="2"/>
        <scheme val="minor"/>
      </rPr>
      <t>തു</t>
    </r>
    <r>
      <rPr>
        <sz val="11"/>
        <color rgb="FF008000"/>
        <rFont val="Calibri"/>
        <family val="2"/>
        <scheme val="minor"/>
      </rPr>
      <t>മുതൽ</t>
    </r>
    <r>
      <rPr>
        <i/>
        <sz val="11"/>
        <color rgb="FF0000FF"/>
        <rFont val="Calibri"/>
        <family val="2"/>
        <scheme val="minor"/>
      </rPr>
      <t>,</t>
    </r>
    <r>
      <rPr>
        <sz val="11"/>
        <color rgb="FF008000"/>
        <rFont val="Calibri"/>
        <family val="2"/>
        <scheme val="minor"/>
      </rPr>
      <t xml:space="preserve"> നിങ്ങൾ</t>
    </r>
    <r>
      <rPr>
        <b/>
        <sz val="11"/>
        <color rgb="FF800080"/>
        <rFont val="Calibri"/>
        <family val="2"/>
        <scheme val="minor"/>
      </rPr>
      <t>ക</t>
    </r>
    <r>
      <rPr>
        <sz val="11"/>
        <color rgb="FF008000"/>
        <rFont val="Calibri"/>
        <family val="2"/>
        <scheme val="minor"/>
      </rPr>
      <t>്</t>
    </r>
    <r>
      <rPr>
        <strike/>
        <sz val="11"/>
        <color rgb="FFFF0000"/>
        <rFont val="Calibri"/>
        <family val="2"/>
        <scheme val="minor"/>
      </rPr>
      <t>മി</t>
    </r>
    <r>
      <rPr>
        <sz val="11"/>
        <color rgb="FF008000"/>
        <rFont val="Calibri"/>
        <family val="2"/>
        <scheme val="minor"/>
      </rPr>
      <t>ക</t>
    </r>
    <r>
      <rPr>
        <strike/>
        <sz val="11"/>
        <color rgb="FFFF0000"/>
        <rFont val="Calibri"/>
        <family val="2"/>
        <scheme val="minor"/>
      </rPr>
      <t>മായ സകല ജ്ഞാനത്തിലും വിവേകത്തിലും അവന്റെ ഇഷ്ടത്തിന്റെ പരിജ്ഞാനംകൊണ്ട് നിറഞ്ഞുവരേണം എന്ന് നിരന്തരമ</t>
    </r>
    <r>
      <rPr>
        <sz val="11"/>
        <color rgb="FF008000"/>
        <rFont val="Calibri"/>
        <family val="2"/>
        <scheme val="minor"/>
      </rPr>
      <t>ായി പ്രാർത്ഥിക്ക</t>
    </r>
    <r>
      <rPr>
        <b/>
        <sz val="11"/>
        <color rgb="FF800080"/>
        <rFont val="Calibri"/>
        <family val="2"/>
        <scheme val="minor"/>
      </rPr>
      <t>യ</t>
    </r>
    <r>
      <rPr>
        <sz val="11"/>
        <color rgb="FF008000"/>
        <rFont val="Calibri"/>
        <family val="2"/>
        <scheme val="minor"/>
      </rPr>
      <t xml:space="preserve">ും </t>
    </r>
    <r>
      <rPr>
        <i/>
        <sz val="11"/>
        <color rgb="FF0000FF"/>
        <rFont val="Calibri"/>
        <family val="2"/>
        <scheme val="minor"/>
      </rPr>
      <t>ദൈവത്തിന്റെ ഇഷ്ടം ഗ്രഹി</t>
    </r>
    <r>
      <rPr>
        <sz val="11"/>
        <color rgb="FF008000"/>
        <rFont val="Calibri"/>
        <family val="2"/>
        <scheme val="minor"/>
      </rPr>
      <t>ക</t>
    </r>
    <r>
      <rPr>
        <b/>
        <sz val="11"/>
        <color rgb="FF800080"/>
        <rFont val="Calibri"/>
        <family val="2"/>
        <scheme val="minor"/>
      </rPr>
      <t>്കയാൽ നിങ്ങൾ സകല ജ്ഞാനവും ആത്മാവിന്റെ വിവേകവുംകൊണ്</t>
    </r>
    <r>
      <rPr>
        <sz val="11"/>
        <color rgb="FF008000"/>
        <rFont val="Calibri"/>
        <family val="2"/>
        <scheme val="minor"/>
      </rPr>
      <t>ട</t>
    </r>
    <r>
      <rPr>
        <b/>
        <sz val="11"/>
        <color rgb="FF800080"/>
        <rFont val="Calibri"/>
        <family val="2"/>
        <scheme val="minor"/>
      </rPr>
      <t>് നിറയപ്പെടേണ്ട</t>
    </r>
    <r>
      <rPr>
        <sz val="11"/>
        <color rgb="FF008000"/>
        <rFont val="Calibri"/>
        <family val="2"/>
        <scheme val="minor"/>
      </rPr>
      <t>ത</t>
    </r>
    <r>
      <rPr>
        <b/>
        <sz val="11"/>
        <color rgb="FF800080"/>
        <rFont val="Calibri"/>
        <family val="2"/>
        <scheme val="minor"/>
      </rPr>
      <t>ിന്</t>
    </r>
  </si>
  <si>
    <r>
      <rPr>
        <i/>
        <sz val="11"/>
        <color rgb="FF0000FF"/>
        <rFont val="Calibri"/>
        <family val="2"/>
        <scheme val="minor"/>
      </rPr>
      <t xml:space="preserve">എന്നാൽ </t>
    </r>
    <r>
      <rPr>
        <sz val="11"/>
        <color rgb="FF008000"/>
        <rFont val="Calibri"/>
        <family val="2"/>
        <scheme val="minor"/>
      </rPr>
      <t>നിങ്ങൾക്കും</t>
    </r>
    <r>
      <rPr>
        <strike/>
        <sz val="11"/>
        <color rgb="FFFF0000"/>
        <rFont val="Calibri"/>
        <family val="2"/>
        <scheme val="minor"/>
      </rPr>
      <t>,</t>
    </r>
    <r>
      <rPr>
        <sz val="11"/>
        <color rgb="FF008000"/>
        <rFont val="Calibri"/>
        <family val="2"/>
        <scheme val="minor"/>
      </rPr>
      <t xml:space="preserve"> ലവ</t>
    </r>
    <r>
      <rPr>
        <b/>
        <sz val="11"/>
        <color rgb="FF800080"/>
        <rFont val="Calibri"/>
        <family val="2"/>
        <scheme val="minor"/>
      </rPr>
      <t>ൊ</t>
    </r>
    <r>
      <rPr>
        <sz val="11"/>
        <color rgb="FF008000"/>
        <rFont val="Calibri"/>
        <family val="2"/>
        <scheme val="minor"/>
      </rPr>
      <t>ദ</t>
    </r>
    <r>
      <rPr>
        <strike/>
        <sz val="11"/>
        <color rgb="FFFF0000"/>
        <rFont val="Calibri"/>
        <family val="2"/>
        <scheme val="minor"/>
      </rPr>
      <t>ിക</t>
    </r>
    <r>
      <rPr>
        <sz val="11"/>
        <color rgb="FF008000"/>
        <rFont val="Calibri"/>
        <family val="2"/>
        <scheme val="minor"/>
      </rPr>
      <t>്യ</t>
    </r>
    <r>
      <rPr>
        <b/>
        <sz val="11"/>
        <color rgb="FF800080"/>
        <rFont val="Calibri"/>
        <family val="2"/>
        <scheme val="minor"/>
      </rPr>
      <t>യ</t>
    </r>
    <r>
      <rPr>
        <sz val="11"/>
        <color rgb="FF008000"/>
        <rFont val="Calibri"/>
        <family val="2"/>
        <scheme val="minor"/>
      </rPr>
      <t xml:space="preserve">ിലുള്ളവർക്കും </t>
    </r>
    <r>
      <rPr>
        <strike/>
        <sz val="11"/>
        <color rgb="FFFF0000"/>
        <rFont val="Calibri"/>
        <family val="2"/>
        <scheme val="minor"/>
      </rPr>
      <t xml:space="preserve">ജഡത്തിൽ </t>
    </r>
    <r>
      <rPr>
        <sz val="11"/>
        <color rgb="FF008000"/>
        <rFont val="Calibri"/>
        <family val="2"/>
        <scheme val="minor"/>
      </rPr>
      <t xml:space="preserve">എന്റെ മുഖം </t>
    </r>
    <r>
      <rPr>
        <b/>
        <sz val="11"/>
        <color rgb="FF800080"/>
        <rFont val="Calibri"/>
        <family val="2"/>
        <scheme val="minor"/>
      </rPr>
      <t>നേര</t>
    </r>
    <r>
      <rPr>
        <sz val="11"/>
        <color rgb="FF008000"/>
        <rFont val="Calibri"/>
        <family val="2"/>
        <scheme val="minor"/>
      </rPr>
      <t>ിട്ട</t>
    </r>
    <r>
      <rPr>
        <strike/>
        <sz val="11"/>
        <color rgb="FFFF0000"/>
        <rFont val="Calibri"/>
        <family val="2"/>
        <scheme val="minor"/>
      </rPr>
      <t>ില</t>
    </r>
    <r>
      <rPr>
        <sz val="11"/>
        <color rgb="FF008000"/>
        <rFont val="Calibri"/>
        <family val="2"/>
        <scheme val="minor"/>
      </rPr>
      <t>്</t>
    </r>
    <r>
      <rPr>
        <b/>
        <sz val="11"/>
        <color rgb="FF800080"/>
        <rFont val="Calibri"/>
        <family val="2"/>
        <scheme val="minor"/>
      </rPr>
      <t xml:space="preserve"> കാണ</t>
    </r>
    <r>
      <rPr>
        <sz val="11"/>
        <color rgb="FF008000"/>
        <rFont val="Calibri"/>
        <family val="2"/>
        <scheme val="minor"/>
      </rPr>
      <t xml:space="preserve">ാത്ത </t>
    </r>
    <r>
      <rPr>
        <b/>
        <sz val="11"/>
        <color rgb="FF800080"/>
        <rFont val="Calibri"/>
        <family val="2"/>
        <scheme val="minor"/>
      </rPr>
      <t>ഏ</t>
    </r>
    <r>
      <rPr>
        <sz val="11"/>
        <color rgb="FF008000"/>
        <rFont val="Calibri"/>
        <family val="2"/>
        <scheme val="minor"/>
      </rPr>
      <t>വർക്കും വേണ്ടി</t>
    </r>
    <r>
      <rPr>
        <b/>
        <sz val="11"/>
        <color rgb="FF800080"/>
        <rFont val="Calibri"/>
        <family val="2"/>
        <scheme val="minor"/>
      </rPr>
      <t xml:space="preserve"> ഞാൻ എത്ര കഠിനമായ പോരാട്ടം ചെയ്യുന്നു എന്നു നിങ്ങൾ അറിയുവാൻ ഞാൻ ആഗ്രഹിക്കുന്നു.</t>
    </r>
  </si>
  <si>
    <r>
      <rPr>
        <b/>
        <sz val="11"/>
        <color rgb="FF800080"/>
        <rFont val="Calibri"/>
        <family val="2"/>
        <scheme val="minor"/>
      </rPr>
      <t>സക</t>
    </r>
    <r>
      <rPr>
        <sz val="11"/>
        <color rgb="FF008000"/>
        <rFont val="Calibri"/>
        <family val="2"/>
        <scheme val="minor"/>
      </rPr>
      <t>ല</t>
    </r>
    <r>
      <rPr>
        <strike/>
        <sz val="11"/>
        <color rgb="FFFF0000"/>
        <rFont val="Calibri"/>
        <family val="2"/>
        <scheme val="minor"/>
      </rPr>
      <t>്ലാ</t>
    </r>
    <r>
      <rPr>
        <sz val="11"/>
        <color rgb="FF008000"/>
        <rFont val="Calibri"/>
        <family val="2"/>
        <scheme val="minor"/>
      </rPr>
      <t xml:space="preserve"> അധികാരത്തിനും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ധി</t>
    </r>
    <r>
      <rPr>
        <b/>
        <sz val="11"/>
        <color rgb="FF800080"/>
        <rFont val="Calibri"/>
        <family val="2"/>
        <scheme val="minor"/>
      </rPr>
      <t>കാര</t>
    </r>
    <r>
      <rPr>
        <sz val="11"/>
        <color rgb="FF008000"/>
        <rFont val="Calibri"/>
        <family val="2"/>
        <scheme val="minor"/>
      </rPr>
      <t>ത്തിനും തല</t>
    </r>
    <r>
      <rPr>
        <b/>
        <sz val="11"/>
        <color rgb="FF800080"/>
        <rFont val="Calibri"/>
        <family val="2"/>
        <scheme val="minor"/>
      </rPr>
      <t>വന</t>
    </r>
    <r>
      <rPr>
        <sz val="11"/>
        <color rgb="FF008000"/>
        <rFont val="Calibri"/>
        <family val="2"/>
        <scheme val="minor"/>
      </rPr>
      <t>ായ</t>
    </r>
    <r>
      <rPr>
        <strike/>
        <sz val="11"/>
        <color rgb="FFFF0000"/>
        <rFont val="Calibri"/>
        <family val="2"/>
        <scheme val="minor"/>
      </rPr>
      <t xml:space="preserve"> ക്രിസ്തു</t>
    </r>
    <r>
      <rPr>
        <sz val="11"/>
        <color rgb="FF008000"/>
        <rFont val="Calibri"/>
        <family val="2"/>
        <scheme val="minor"/>
      </rPr>
      <t>വ</t>
    </r>
    <r>
      <rPr>
        <i/>
        <sz val="11"/>
        <color rgb="FF0000FF"/>
        <rFont val="Calibri"/>
        <family val="2"/>
        <scheme val="minor"/>
      </rPr>
      <t>നായവന</t>
    </r>
    <r>
      <rPr>
        <sz val="11"/>
        <color rgb="FF008000"/>
        <rFont val="Calibri"/>
        <family val="2"/>
        <scheme val="minor"/>
      </rPr>
      <t xml:space="preserve">ിൽ നിങ്ങൾ </t>
    </r>
    <r>
      <rPr>
        <b/>
        <sz val="11"/>
        <color rgb="FF800080"/>
        <rFont val="Calibri"/>
        <family val="2"/>
        <scheme val="minor"/>
      </rPr>
      <t>ന</t>
    </r>
    <r>
      <rPr>
        <sz val="11"/>
        <color rgb="FF008000"/>
        <rFont val="Calibri"/>
        <family val="2"/>
        <scheme val="minor"/>
      </rPr>
      <t>ി</t>
    </r>
    <r>
      <rPr>
        <b/>
        <sz val="11"/>
        <color rgb="FF800080"/>
        <rFont val="Calibri"/>
        <family val="2"/>
        <scheme val="minor"/>
      </rPr>
      <t>റഞ</t>
    </r>
    <r>
      <rPr>
        <sz val="11"/>
        <color rgb="FF008000"/>
        <rFont val="Calibri"/>
        <family val="2"/>
        <scheme val="minor"/>
      </rPr>
      <t>്</t>
    </r>
    <r>
      <rPr>
        <b/>
        <sz val="11"/>
        <color rgb="FF800080"/>
        <rFont val="Calibri"/>
        <family val="2"/>
        <scheme val="minor"/>
      </rPr>
      <t>ഞവ</t>
    </r>
    <r>
      <rPr>
        <sz val="11"/>
        <color rgb="FF008000"/>
        <rFont val="Calibri"/>
        <family val="2"/>
        <scheme val="minor"/>
      </rPr>
      <t>രായി</t>
    </r>
    <r>
      <rPr>
        <b/>
        <sz val="11"/>
        <color rgb="FF800080"/>
        <rFont val="Calibri"/>
        <family val="2"/>
        <scheme val="minor"/>
      </rPr>
      <t>ത</t>
    </r>
    <r>
      <rPr>
        <sz val="11"/>
        <color rgb="FF008000"/>
        <rFont val="Calibri"/>
        <family val="2"/>
        <scheme val="minor"/>
      </rPr>
      <t>്</t>
    </r>
    <r>
      <rPr>
        <b/>
        <sz val="11"/>
        <color rgb="FF800080"/>
        <rFont val="Calibri"/>
        <family val="2"/>
        <scheme val="minor"/>
      </rPr>
      <t>തീർ</t>
    </r>
    <r>
      <rPr>
        <sz val="11"/>
        <color rgb="FF008000"/>
        <rFont val="Calibri"/>
        <family val="2"/>
        <scheme val="minor"/>
      </rPr>
      <t>ന്നു</t>
    </r>
    <r>
      <rPr>
        <i/>
        <sz val="11"/>
        <color rgb="FF0000FF"/>
        <rFont val="Calibri"/>
        <family val="2"/>
        <scheme val="minor"/>
      </rPr>
      <t>വല്ലോ</t>
    </r>
    <r>
      <rPr>
        <sz val="11"/>
        <color rgb="FF008000"/>
        <rFont val="Calibri"/>
        <family val="2"/>
        <scheme val="minor"/>
      </rPr>
      <t>.</t>
    </r>
  </si>
  <si>
    <r>
      <rPr>
        <i/>
        <sz val="11"/>
        <color rgb="FF0000FF"/>
        <rFont val="Calibri"/>
        <family val="2"/>
        <scheme val="minor"/>
      </rPr>
      <t xml:space="preserve">അവനിൽ നിങ്ങൾ കൈപ്പണിയല്ലാത്ത പരിച്ഛേദനയാൽ ജഡികമായ പാപശരീരത്തെ നീക്കിക്കളഞ്ഞതുകൊണ്ട് </t>
    </r>
    <r>
      <rPr>
        <sz val="11"/>
        <color rgb="FF008000"/>
        <rFont val="Calibri"/>
        <family val="2"/>
        <scheme val="minor"/>
      </rPr>
      <t>ക്രിസ്തുവി</t>
    </r>
    <r>
      <rPr>
        <b/>
        <sz val="11"/>
        <color rgb="FF800080"/>
        <rFont val="Calibri"/>
        <family val="2"/>
        <scheme val="minor"/>
      </rPr>
      <t>ലുള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പരിച്ഛേദനയാൽ നിങ്ങൾക്ക</t>
    </r>
    <r>
      <rPr>
        <strike/>
        <sz val="11"/>
        <color rgb="FFFF0000"/>
        <rFont val="Calibri"/>
        <family val="2"/>
        <scheme val="minor"/>
      </rPr>
      <t>ും ജഡശരീരം ഉരിഞ</t>
    </r>
    <r>
      <rPr>
        <sz val="11"/>
        <color rgb="FF008000"/>
        <rFont val="Calibri"/>
        <family val="2"/>
        <scheme val="minor"/>
      </rPr>
      <t>്</t>
    </r>
    <r>
      <rPr>
        <strike/>
        <sz val="11"/>
        <color rgb="FFFF0000"/>
        <rFont val="Calibri"/>
        <family val="2"/>
        <scheme val="minor"/>
      </rPr>
      <t>ഞുകളയുന്നതായ കൈകൊണ്ടല്ലാത്ത</t>
    </r>
    <r>
      <rPr>
        <sz val="11"/>
        <color rgb="FF008000"/>
        <rFont val="Calibri"/>
        <family val="2"/>
        <scheme val="minor"/>
      </rPr>
      <t xml:space="preserve"> പരിച്ഛേദന</t>
    </r>
    <r>
      <rPr>
        <strike/>
        <sz val="11"/>
        <color rgb="FFFF0000"/>
        <rFont val="Calibri"/>
        <family val="2"/>
        <scheme val="minor"/>
      </rPr>
      <t>യും</t>
    </r>
    <r>
      <rPr>
        <sz val="11"/>
        <color rgb="FF008000"/>
        <rFont val="Calibri"/>
        <family val="2"/>
        <scheme val="minor"/>
      </rPr>
      <t xml:space="preserve"> ലഭിച്ച</t>
    </r>
    <r>
      <rPr>
        <strike/>
        <sz val="11"/>
        <color rgb="FFFF0000"/>
        <rFont val="Calibri"/>
        <family val="2"/>
        <scheme val="minor"/>
      </rPr>
      <t>ിരിക്കുന്ന</t>
    </r>
    <r>
      <rPr>
        <sz val="11"/>
        <color rgb="FF008000"/>
        <rFont val="Calibri"/>
        <family val="2"/>
        <scheme val="minor"/>
      </rPr>
      <t>ു.</t>
    </r>
  </si>
  <si>
    <r>
      <rPr>
        <sz val="11"/>
        <color rgb="FF008000"/>
        <rFont val="Calibri"/>
        <family val="2"/>
        <scheme val="minor"/>
      </rPr>
      <t>സ്നാന</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strike/>
        <sz val="11"/>
        <color rgb="FFFF0000"/>
        <rFont val="Calibri"/>
        <family val="2"/>
        <scheme val="minor"/>
      </rPr>
      <t>ി</t>
    </r>
    <r>
      <rPr>
        <sz val="11"/>
        <color rgb="FF008000"/>
        <rFont val="Calibri"/>
        <family val="2"/>
        <scheme val="minor"/>
      </rPr>
      <t>നോടുകൂടെ അടക്കപ്പെട</t>
    </r>
    <r>
      <rPr>
        <i/>
        <sz val="11"/>
        <color rgb="FF0000FF"/>
        <rFont val="Calibri"/>
        <family val="2"/>
        <scheme val="minor"/>
      </rPr>
      <t>്ട</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അവനെ മരിച്ചവര</t>
    </r>
    <r>
      <rPr>
        <strike/>
        <sz val="11"/>
        <color rgb="FFFF0000"/>
        <rFont val="Calibri"/>
        <family val="2"/>
        <scheme val="minor"/>
      </rPr>
      <t>ുടെ ഇടയ</t>
    </r>
    <r>
      <rPr>
        <sz val="11"/>
        <color rgb="FF008000"/>
        <rFont val="Calibri"/>
        <family val="2"/>
        <scheme val="minor"/>
      </rPr>
      <t>ിൽനിന്ന് ഉയിർത്തെഴുന്നേല്പിച്ച</t>
    </r>
    <r>
      <rPr>
        <strike/>
        <sz val="11"/>
        <color rgb="FFFF0000"/>
        <rFont val="Calibri"/>
        <family val="2"/>
        <scheme val="minor"/>
      </rPr>
      <t>്</t>
    </r>
    <r>
      <rPr>
        <sz val="11"/>
        <color rgb="FF008000"/>
        <rFont val="Calibri"/>
        <family val="2"/>
        <scheme val="minor"/>
      </rPr>
      <t xml:space="preserve"> ദൈവത്തിന്റെ </t>
    </r>
    <r>
      <rPr>
        <i/>
        <sz val="11"/>
        <color rgb="FF0000FF"/>
        <rFont val="Calibri"/>
        <family val="2"/>
        <scheme val="minor"/>
      </rPr>
      <t>പ്ര</t>
    </r>
    <r>
      <rPr>
        <sz val="11"/>
        <color rgb="FF008000"/>
        <rFont val="Calibri"/>
        <family val="2"/>
        <scheme val="minor"/>
      </rPr>
      <t>വ</t>
    </r>
    <r>
      <rPr>
        <b/>
        <sz val="11"/>
        <color rgb="FF800080"/>
        <rFont val="Calibri"/>
        <family val="2"/>
        <scheme val="minor"/>
      </rPr>
      <t>ൃത</t>
    </r>
    <r>
      <rPr>
        <sz val="11"/>
        <color rgb="FF008000"/>
        <rFont val="Calibri"/>
        <family val="2"/>
        <scheme val="minor"/>
      </rPr>
      <t>്തിയിലുള്ള</t>
    </r>
    <r>
      <rPr>
        <i/>
        <sz val="11"/>
        <color rgb="FF0000FF"/>
        <rFont val="Calibri"/>
        <family val="2"/>
        <scheme val="minor"/>
      </rPr>
      <t xml:space="preserve"> നിങ്ങളുടെ</t>
    </r>
    <r>
      <rPr>
        <sz val="11"/>
        <color rgb="FF008000"/>
        <rFont val="Calibri"/>
        <family val="2"/>
        <scheme val="minor"/>
      </rPr>
      <t xml:space="preserve"> വിശ്വാസത്താൽ അവനോടുകൂടെ ഉയിർത്തെഴുന്നേ</t>
    </r>
    <r>
      <rPr>
        <b/>
        <sz val="11"/>
        <color rgb="FF800080"/>
        <rFont val="Calibri"/>
        <family val="2"/>
        <scheme val="minor"/>
      </rPr>
      <t>റ</t>
    </r>
    <r>
      <rPr>
        <sz val="11"/>
        <color rgb="FF008000"/>
        <rFont val="Calibri"/>
        <family val="2"/>
        <scheme val="minor"/>
      </rPr>
      <t>്</t>
    </r>
    <r>
      <rPr>
        <i/>
        <sz val="11"/>
        <color rgb="FF0000FF"/>
        <rFont val="Calibri"/>
        <family val="2"/>
        <scheme val="minor"/>
      </rPr>
      <t>റുമിരി</t>
    </r>
    <r>
      <rPr>
        <sz val="11"/>
        <color rgb="FF008000"/>
        <rFont val="Calibri"/>
        <family val="2"/>
        <scheme val="minor"/>
      </rPr>
      <t>ക്കു</t>
    </r>
    <r>
      <rPr>
        <b/>
        <sz val="11"/>
        <color rgb="FF800080"/>
        <rFont val="Calibri"/>
        <family val="2"/>
        <scheme val="minor"/>
      </rPr>
      <t>ന്ന</t>
    </r>
    <r>
      <rPr>
        <sz val="11"/>
        <color rgb="FF008000"/>
        <rFont val="Calibri"/>
        <family val="2"/>
        <scheme val="minor"/>
      </rPr>
      <t>ു</t>
    </r>
    <r>
      <rPr>
        <b/>
        <sz val="11"/>
        <color rgb="FF800080"/>
        <rFont val="Calibri"/>
        <family val="2"/>
        <scheme val="minor"/>
      </rPr>
      <t>.</t>
    </r>
  </si>
  <si>
    <r>
      <rPr>
        <b/>
        <sz val="11"/>
        <color rgb="FF800080"/>
        <rFont val="Calibri"/>
        <family val="2"/>
        <scheme val="minor"/>
      </rPr>
      <t>ന</t>
    </r>
    <r>
      <rPr>
        <sz val="11"/>
        <color rgb="FF008000"/>
        <rFont val="Calibri"/>
        <family val="2"/>
        <scheme val="minor"/>
      </rPr>
      <t>ി</t>
    </r>
    <r>
      <rPr>
        <b/>
        <sz val="11"/>
        <color rgb="FF800080"/>
        <rFont val="Calibri"/>
        <family val="2"/>
        <scheme val="minor"/>
      </rPr>
      <t>ങ</t>
    </r>
    <r>
      <rPr>
        <sz val="11"/>
        <color rgb="FF008000"/>
        <rFont val="Calibri"/>
        <family val="2"/>
        <scheme val="minor"/>
      </rPr>
      <t>്</t>
    </r>
    <r>
      <rPr>
        <b/>
        <sz val="11"/>
        <color rgb="FF800080"/>
        <rFont val="Calibri"/>
        <family val="2"/>
        <scheme val="minor"/>
      </rPr>
      <t>ങൾ പാപ</t>
    </r>
    <r>
      <rPr>
        <sz val="11"/>
        <color rgb="FF008000"/>
        <rFont val="Calibri"/>
        <family val="2"/>
        <scheme val="minor"/>
      </rPr>
      <t>ങ്ങള</t>
    </r>
    <r>
      <rPr>
        <b/>
        <sz val="11"/>
        <color rgb="FF800080"/>
        <rFont val="Calibri"/>
        <family val="2"/>
        <scheme val="minor"/>
      </rPr>
      <t>ി</t>
    </r>
    <r>
      <rPr>
        <sz val="11"/>
        <color rgb="FF008000"/>
        <rFont val="Calibri"/>
        <family val="2"/>
        <scheme val="minor"/>
      </rPr>
      <t>ലും നിങ്ങളുടെ ജഡ</t>
    </r>
    <r>
      <rPr>
        <i/>
        <sz val="11"/>
        <color rgb="FF0000FF"/>
        <rFont val="Calibri"/>
        <family val="2"/>
        <scheme val="minor"/>
      </rPr>
      <t>ിക പരിച്ഛേദന ഇല്ലാ</t>
    </r>
    <r>
      <rPr>
        <sz val="11"/>
        <color rgb="FF008000"/>
        <rFont val="Calibri"/>
        <family val="2"/>
        <scheme val="minor"/>
      </rPr>
      <t>ത്ത</t>
    </r>
    <r>
      <rPr>
        <i/>
        <sz val="11"/>
        <color rgb="FF0000FF"/>
        <rFont val="Calibri"/>
        <family val="2"/>
        <scheme val="minor"/>
      </rPr>
      <t>ത</t>
    </r>
    <r>
      <rPr>
        <sz val="11"/>
        <color rgb="FF008000"/>
        <rFont val="Calibri"/>
        <family val="2"/>
        <scheme val="minor"/>
      </rPr>
      <t>ി</t>
    </r>
    <r>
      <rPr>
        <b/>
        <sz val="11"/>
        <color rgb="FF800080"/>
        <rFont val="Calibri"/>
        <family val="2"/>
        <scheme val="minor"/>
      </rPr>
      <t>ല</t>
    </r>
    <r>
      <rPr>
        <sz val="11"/>
        <color rgb="FF008000"/>
        <rFont val="Calibri"/>
        <family val="2"/>
        <scheme val="minor"/>
      </rPr>
      <t>ും മരിച്ചവരായിരുന്ന</t>
    </r>
    <r>
      <rPr>
        <i/>
        <sz val="11"/>
        <color rgb="FF0000FF"/>
        <rFont val="Calibri"/>
        <family val="2"/>
        <scheme val="minor"/>
      </rPr>
      <t>പ്പോൾ അവൻ</t>
    </r>
    <r>
      <rPr>
        <sz val="11"/>
        <color rgb="FF008000"/>
        <rFont val="Calibri"/>
        <family val="2"/>
        <scheme val="minor"/>
      </rPr>
      <t xml:space="preserve"> നിങ്ങളെ</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strike/>
        <sz val="11"/>
        <color rgb="FFFF0000"/>
        <rFont val="Calibri"/>
        <family val="2"/>
        <scheme val="minor"/>
      </rPr>
      <t>ം ക്രിസ്തുവി</t>
    </r>
    <r>
      <rPr>
        <sz val="11"/>
        <color rgb="FF008000"/>
        <rFont val="Calibri"/>
        <family val="2"/>
        <scheme val="minor"/>
      </rPr>
      <t xml:space="preserve">നോടുകൂടെ </t>
    </r>
    <r>
      <rPr>
        <b/>
        <sz val="11"/>
        <color rgb="FF800080"/>
        <rFont val="Calibri"/>
        <family val="2"/>
        <scheme val="minor"/>
      </rPr>
      <t>ഉയ</t>
    </r>
    <r>
      <rPr>
        <sz val="11"/>
        <color rgb="FF008000"/>
        <rFont val="Calibri"/>
        <family val="2"/>
        <scheme val="minor"/>
      </rPr>
      <t>ി</t>
    </r>
    <r>
      <rPr>
        <b/>
        <sz val="11"/>
        <color rgb="FF800080"/>
        <rFont val="Calibri"/>
        <family val="2"/>
        <scheme val="minor"/>
      </rPr>
      <t>ർത്തെഴുന്നേല</t>
    </r>
    <r>
      <rPr>
        <sz val="11"/>
        <color rgb="FF008000"/>
        <rFont val="Calibri"/>
        <family val="2"/>
        <scheme val="minor"/>
      </rPr>
      <t>്പി</t>
    </r>
    <r>
      <rPr>
        <i/>
        <sz val="11"/>
        <color rgb="FF0000FF"/>
        <rFont val="Calibri"/>
        <family val="2"/>
        <scheme val="minor"/>
      </rPr>
      <t>ച്ചു, സ</t>
    </r>
    <r>
      <rPr>
        <sz val="11"/>
        <color rgb="FF008000"/>
        <rFont val="Calibri"/>
        <family val="2"/>
        <scheme val="minor"/>
      </rPr>
      <t>ക</t>
    </r>
    <r>
      <rPr>
        <b/>
        <sz val="11"/>
        <color rgb="FF800080"/>
        <rFont val="Calibri"/>
        <family val="2"/>
        <scheme val="minor"/>
      </rPr>
      <t>ല ല</t>
    </r>
    <r>
      <rPr>
        <sz val="11"/>
        <color rgb="FF008000"/>
        <rFont val="Calibri"/>
        <family val="2"/>
        <scheme val="minor"/>
      </rPr>
      <t>ം</t>
    </r>
    <r>
      <rPr>
        <b/>
        <sz val="11"/>
        <color rgb="FF800080"/>
        <rFont val="Calibri"/>
        <family val="2"/>
        <scheme val="minor"/>
      </rPr>
      <t>ഘനവ</t>
    </r>
    <r>
      <rPr>
        <sz val="11"/>
        <color rgb="FF008000"/>
        <rFont val="Calibri"/>
        <family val="2"/>
        <scheme val="minor"/>
      </rPr>
      <t xml:space="preserve">ും </t>
    </r>
    <r>
      <rPr>
        <strike/>
        <sz val="11"/>
        <color rgb="FFFF0000"/>
        <rFont val="Calibri"/>
        <family val="2"/>
        <scheme val="minor"/>
      </rPr>
      <t>നമ്</t>
    </r>
    <r>
      <rPr>
        <sz val="11"/>
        <color rgb="FF008000"/>
        <rFont val="Calibri"/>
        <family val="2"/>
        <scheme val="minor"/>
      </rPr>
      <t>മോ</t>
    </r>
    <r>
      <rPr>
        <b/>
        <sz val="11"/>
        <color rgb="FF800080"/>
        <rFont val="Calibri"/>
        <family val="2"/>
        <scheme val="minor"/>
      </rPr>
      <t>ചിച്ച</t>
    </r>
    <r>
      <rPr>
        <sz val="11"/>
        <color rgb="FF008000"/>
        <rFont val="Calibri"/>
        <family val="2"/>
        <scheme val="minor"/>
      </rPr>
      <t>ു</t>
    </r>
    <r>
      <rPr>
        <b/>
        <sz val="11"/>
        <color rgb="FF800080"/>
        <rFont val="Calibri"/>
        <family val="2"/>
        <scheme val="minor"/>
      </rPr>
      <t>തന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t>
    </r>
  </si>
  <si>
    <r>
      <rPr>
        <sz val="11"/>
        <color rgb="FF008000"/>
        <rFont val="Calibri"/>
        <family val="2"/>
        <scheme val="minor"/>
      </rPr>
      <t>നമുക്ക</t>
    </r>
    <r>
      <rPr>
        <i/>
        <sz val="11"/>
        <color rgb="FF0000FF"/>
        <rFont val="Calibri"/>
        <family val="2"/>
        <scheme val="minor"/>
      </rPr>
      <t>ു വിരോധമായും കല</t>
    </r>
    <r>
      <rPr>
        <sz val="11"/>
        <color rgb="FF008000"/>
        <rFont val="Calibri"/>
        <family val="2"/>
        <scheme val="minor"/>
      </rPr>
      <t>്</t>
    </r>
    <r>
      <rPr>
        <i/>
        <sz val="11"/>
        <color rgb="FF0000FF"/>
        <rFont val="Calibri"/>
        <family val="2"/>
        <scheme val="minor"/>
      </rPr>
      <t>പനകളാൽ</t>
    </r>
    <r>
      <rPr>
        <sz val="11"/>
        <color rgb="FF008000"/>
        <rFont val="Calibri"/>
        <family val="2"/>
        <scheme val="minor"/>
      </rPr>
      <t xml:space="preserve"> </t>
    </r>
    <r>
      <rPr>
        <b/>
        <sz val="11"/>
        <color rgb="FF800080"/>
        <rFont val="Calibri"/>
        <family val="2"/>
        <scheme val="minor"/>
      </rPr>
      <t>നമുക</t>
    </r>
    <r>
      <rPr>
        <sz val="11"/>
        <color rgb="FF008000"/>
        <rFont val="Calibri"/>
        <family val="2"/>
        <scheme val="minor"/>
      </rPr>
      <t>്</t>
    </r>
    <r>
      <rPr>
        <i/>
        <sz val="11"/>
        <color rgb="FF0000FF"/>
        <rFont val="Calibri"/>
        <family val="2"/>
        <scheme val="minor"/>
      </rPr>
      <t>കു വി</t>
    </r>
    <r>
      <rPr>
        <sz val="11"/>
        <color rgb="FF008000"/>
        <rFont val="Calibri"/>
        <family val="2"/>
        <scheme val="minor"/>
      </rPr>
      <t>ര</t>
    </r>
    <r>
      <rPr>
        <b/>
        <sz val="11"/>
        <color rgb="FF800080"/>
        <rFont val="Calibri"/>
        <family val="2"/>
        <scheme val="minor"/>
      </rPr>
      <t>ോധ</t>
    </r>
    <r>
      <rPr>
        <sz val="11"/>
        <color rgb="FF008000"/>
        <rFont val="Calibri"/>
        <family val="2"/>
        <scheme val="minor"/>
      </rPr>
      <t>മായി</t>
    </r>
    <r>
      <rPr>
        <b/>
        <sz val="11"/>
        <color rgb="FF800080"/>
        <rFont val="Calibri"/>
        <family val="2"/>
        <scheme val="minor"/>
      </rPr>
      <t xml:space="preserve"> എഴ</t>
    </r>
    <r>
      <rPr>
        <sz val="11"/>
        <color rgb="FF008000"/>
        <rFont val="Calibri"/>
        <family val="2"/>
        <scheme val="minor"/>
      </rPr>
      <t>ു</t>
    </r>
    <r>
      <rPr>
        <b/>
        <sz val="11"/>
        <color rgb="FF800080"/>
        <rFont val="Calibri"/>
        <family val="2"/>
        <scheme val="minor"/>
      </rPr>
      <t>തിയ</t>
    </r>
    <r>
      <rPr>
        <sz val="11"/>
        <color rgb="FF008000"/>
        <rFont val="Calibri"/>
        <family val="2"/>
        <scheme val="minor"/>
      </rPr>
      <t xml:space="preserve"> ക</t>
    </r>
    <r>
      <rPr>
        <strike/>
        <sz val="11"/>
        <color rgb="FFFF0000"/>
        <rFont val="Calibri"/>
        <family val="2"/>
        <scheme val="minor"/>
      </rPr>
      <t>യ്യെഴു</t>
    </r>
    <r>
      <rPr>
        <sz val="11"/>
        <color rgb="FF008000"/>
        <rFont val="Calibri"/>
        <family val="2"/>
        <scheme val="minor"/>
      </rPr>
      <t xml:space="preserve">ത്ത് </t>
    </r>
    <r>
      <rPr>
        <b/>
        <sz val="11"/>
        <color rgb="FF800080"/>
        <rFont val="Calibri"/>
        <family val="2"/>
        <scheme val="minor"/>
      </rPr>
      <t>നീക്കി, അതിന്റെ നടുവിലും ഇല്ല</t>
    </r>
    <r>
      <rPr>
        <sz val="11"/>
        <color rgb="FF008000"/>
        <rFont val="Calibri"/>
        <family val="2"/>
        <scheme val="minor"/>
      </rPr>
      <t>ാ</t>
    </r>
    <r>
      <rPr>
        <i/>
        <sz val="11"/>
        <color rgb="FF0000FF"/>
        <rFont val="Calibri"/>
        <family val="2"/>
        <scheme val="minor"/>
      </rPr>
      <t>തെ</t>
    </r>
    <r>
      <rPr>
        <sz val="11"/>
        <color rgb="FF008000"/>
        <rFont val="Calibri"/>
        <family val="2"/>
        <scheme val="minor"/>
      </rPr>
      <t>യ</t>
    </r>
    <r>
      <rPr>
        <i/>
        <sz val="11"/>
        <color rgb="FF0000FF"/>
        <rFont val="Calibri"/>
        <family val="2"/>
        <scheme val="minor"/>
      </rPr>
      <t>ാക്ക</t>
    </r>
    <r>
      <rPr>
        <sz val="11"/>
        <color rgb="FF008000"/>
        <rFont val="Calibri"/>
        <family val="2"/>
        <scheme val="minor"/>
      </rPr>
      <t>ി</t>
    </r>
    <r>
      <rPr>
        <strike/>
        <sz val="11"/>
        <color rgb="FFFF0000"/>
        <rFont val="Calibri"/>
        <family val="2"/>
        <scheme val="minor"/>
      </rPr>
      <t>ച്ച്</t>
    </r>
    <r>
      <rPr>
        <sz val="11"/>
        <color rgb="FF008000"/>
        <rFont val="Calibri"/>
        <family val="2"/>
        <scheme val="minor"/>
      </rPr>
      <t xml:space="preserve"> ക്രൂശിൽ തറ</t>
    </r>
    <r>
      <rPr>
        <i/>
        <sz val="11"/>
        <color rgb="FF0000FF"/>
        <rFont val="Calibri"/>
        <family val="2"/>
        <scheme val="minor"/>
      </rPr>
      <t>പ്പി</t>
    </r>
    <r>
      <rPr>
        <sz val="11"/>
        <color rgb="FF008000"/>
        <rFont val="Calibri"/>
        <family val="2"/>
        <scheme val="minor"/>
      </rPr>
      <t>ച്ച</t>
    </r>
    <r>
      <rPr>
        <strike/>
        <sz val="11"/>
        <color rgb="FFFF0000"/>
        <rFont val="Calibri"/>
        <family val="2"/>
        <scheme val="minor"/>
      </rPr>
      <t>് നമ്മുടെ നടുവിൽനിന്ന് നീക്കിക്കളഞ്ഞ</t>
    </r>
    <r>
      <rPr>
        <sz val="11"/>
        <color rgb="FF008000"/>
        <rFont val="Calibri"/>
        <family val="2"/>
        <scheme val="minor"/>
      </rPr>
      <t>ു;</t>
    </r>
  </si>
  <si>
    <r>
      <rPr>
        <i/>
        <sz val="11"/>
        <color rgb="FF0000FF"/>
        <rFont val="Calibri"/>
        <family val="2"/>
        <scheme val="minor"/>
      </rPr>
      <t xml:space="preserve">പ്രഭുക്കന്മാരെയും </t>
    </r>
    <r>
      <rPr>
        <sz val="11"/>
        <color rgb="FF008000"/>
        <rFont val="Calibri"/>
        <family val="2"/>
        <scheme val="minor"/>
      </rPr>
      <t>അധികാരങ്ങള</t>
    </r>
    <r>
      <rPr>
        <b/>
        <sz val="11"/>
        <color rgb="FF800080"/>
        <rFont val="Calibri"/>
        <family val="2"/>
        <scheme val="minor"/>
      </rPr>
      <t>െ</t>
    </r>
    <r>
      <rPr>
        <sz val="11"/>
        <color rgb="FF008000"/>
        <rFont val="Calibri"/>
        <family val="2"/>
        <scheme val="minor"/>
      </rPr>
      <t xml:space="preserve">യും </t>
    </r>
    <r>
      <rPr>
        <b/>
        <sz val="11"/>
        <color rgb="FF800080"/>
        <rFont val="Calibri"/>
        <family val="2"/>
        <scheme val="minor"/>
      </rPr>
      <t>നീ</t>
    </r>
    <r>
      <rPr>
        <sz val="11"/>
        <color rgb="FF008000"/>
        <rFont val="Calibri"/>
        <family val="2"/>
        <scheme val="minor"/>
      </rPr>
      <t>ക്കി</t>
    </r>
    <r>
      <rPr>
        <strike/>
        <sz val="11"/>
        <color rgb="FFFF0000"/>
        <rFont val="Calibri"/>
        <family val="2"/>
        <scheme val="minor"/>
      </rPr>
      <t xml:space="preserve"> </t>
    </r>
    <r>
      <rPr>
        <sz val="11"/>
        <color rgb="FF008000"/>
        <rFont val="Calibri"/>
        <family val="2"/>
        <scheme val="minor"/>
      </rPr>
      <t>ക്</t>
    </r>
    <r>
      <rPr>
        <b/>
        <sz val="11"/>
        <color rgb="FF800080"/>
        <rFont val="Calibri"/>
        <family val="2"/>
        <scheme val="minor"/>
      </rPr>
      <t>കളഞ്ഞ</t>
    </r>
    <r>
      <rPr>
        <sz val="11"/>
        <color rgb="FF008000"/>
        <rFont val="Calibri"/>
        <family val="2"/>
        <scheme val="minor"/>
      </rPr>
      <t>ു</t>
    </r>
    <r>
      <rPr>
        <i/>
        <sz val="11"/>
        <color rgb="FF0000FF"/>
        <rFont val="Calibri"/>
        <family val="2"/>
        <scheme val="minor"/>
      </rPr>
      <t>കൊണ്</t>
    </r>
    <r>
      <rPr>
        <sz val="11"/>
        <color rgb="FF008000"/>
        <rFont val="Calibri"/>
        <family val="2"/>
        <scheme val="minor"/>
      </rPr>
      <t>ട</t>
    </r>
    <r>
      <rPr>
        <strike/>
        <sz val="11"/>
        <color rgb="FFFF0000"/>
        <rFont val="Calibri"/>
        <family val="2"/>
        <scheme val="minor"/>
      </rPr>
      <t>െമേൽ ജയോത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അവരെ പരസ്യമായ</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വെളിപ</t>
    </r>
    <r>
      <rPr>
        <sz val="11"/>
        <color rgb="FF008000"/>
        <rFont val="Calibri"/>
        <family val="2"/>
        <scheme val="minor"/>
      </rPr>
      <t>്</t>
    </r>
    <r>
      <rPr>
        <b/>
        <sz val="11"/>
        <color rgb="FF800080"/>
        <rFont val="Calibri"/>
        <family val="2"/>
        <scheme val="minor"/>
      </rPr>
      <t>പെടു</t>
    </r>
    <r>
      <rPr>
        <sz val="11"/>
        <color rgb="FF008000"/>
        <rFont val="Calibri"/>
        <family val="2"/>
        <scheme val="minor"/>
      </rPr>
      <t>ത്ത</t>
    </r>
    <r>
      <rPr>
        <b/>
        <sz val="11"/>
        <color rgb="FF800080"/>
        <rFont val="Calibri"/>
        <family val="2"/>
        <scheme val="minor"/>
      </rPr>
      <t>ി, ക</t>
    </r>
    <r>
      <rPr>
        <sz val="11"/>
        <color rgb="FF008000"/>
        <rFont val="Calibri"/>
        <family val="2"/>
        <scheme val="minor"/>
      </rPr>
      <t>്</t>
    </r>
    <r>
      <rPr>
        <b/>
        <sz val="11"/>
        <color rgb="FF800080"/>
        <rFont val="Calibri"/>
        <family val="2"/>
        <scheme val="minor"/>
      </rPr>
      <t>രൂശിൽ അവരെ ജയിച്ച</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</si>
  <si>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ഭക്ഷണ</t>
    </r>
    <r>
      <rPr>
        <i/>
        <sz val="11"/>
        <color rgb="FF0000FF"/>
        <rFont val="Calibri"/>
        <family val="2"/>
        <scheme val="minor"/>
      </rPr>
      <t xml:space="preserve">മോ </t>
    </r>
    <r>
      <rPr>
        <sz val="11"/>
        <color rgb="FF008000"/>
        <rFont val="Calibri"/>
        <family val="2"/>
        <scheme val="minor"/>
      </rPr>
      <t>പാനീയ</t>
    </r>
    <r>
      <rPr>
        <b/>
        <sz val="11"/>
        <color rgb="FF800080"/>
        <rFont val="Calibri"/>
        <family val="2"/>
        <scheme val="minor"/>
      </rPr>
      <t>മോ ഉത</t>
    </r>
    <r>
      <rPr>
        <sz val="11"/>
        <color rgb="FF008000"/>
        <rFont val="Calibri"/>
        <family val="2"/>
        <scheme val="minor"/>
      </rPr>
      <t>്</t>
    </r>
    <r>
      <rPr>
        <b/>
        <sz val="11"/>
        <color rgb="FF800080"/>
        <rFont val="Calibri"/>
        <family val="2"/>
        <scheme val="minor"/>
      </rPr>
      <t>സവമോ</t>
    </r>
    <r>
      <rPr>
        <sz val="11"/>
        <color rgb="FF008000"/>
        <rFont val="Calibri"/>
        <family val="2"/>
        <scheme val="minor"/>
      </rPr>
      <t xml:space="preserve"> പ</t>
    </r>
    <r>
      <rPr>
        <strike/>
        <sz val="11"/>
        <color rgb="FFFF0000"/>
        <rFont val="Calibri"/>
        <family val="2"/>
        <scheme val="minor"/>
      </rPr>
      <t>െര</t>
    </r>
    <r>
      <rPr>
        <sz val="11"/>
        <color rgb="FF008000"/>
        <rFont val="Calibri"/>
        <family val="2"/>
        <scheme val="minor"/>
      </rPr>
      <t>ു</t>
    </r>
    <r>
      <rPr>
        <b/>
        <sz val="11"/>
        <color rgb="FF800080"/>
        <rFont val="Calibri"/>
        <family val="2"/>
        <scheme val="minor"/>
      </rPr>
      <t>തുമ</t>
    </r>
    <r>
      <rPr>
        <sz val="11"/>
        <color rgb="FF008000"/>
        <rFont val="Calibri"/>
        <family val="2"/>
        <scheme val="minor"/>
      </rPr>
      <t>ാ</t>
    </r>
    <r>
      <rPr>
        <b/>
        <sz val="11"/>
        <color rgb="FF800080"/>
        <rFont val="Calibri"/>
        <family val="2"/>
        <scheme val="minor"/>
      </rPr>
      <t>സമോ</t>
    </r>
    <r>
      <rPr>
        <sz val="11"/>
        <color rgb="FF008000"/>
        <rFont val="Calibri"/>
        <family val="2"/>
        <scheme val="minor"/>
      </rPr>
      <t xml:space="preserve"> ശബ്ബത്ത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സംബ</t>
    </r>
    <r>
      <rPr>
        <sz val="11"/>
        <color rgb="FF008000"/>
        <rFont val="Calibri"/>
        <family val="2"/>
        <scheme val="minor"/>
      </rPr>
      <t>ന്</t>
    </r>
    <r>
      <rPr>
        <b/>
        <sz val="11"/>
        <color rgb="FF800080"/>
        <rFont val="Calibri"/>
        <family val="2"/>
        <scheme val="minor"/>
      </rPr>
      <t>ധിച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ങളിൽ</t>
    </r>
    <r>
      <rPr>
        <sz val="11"/>
        <color rgb="FF008000"/>
        <rFont val="Calibri"/>
        <family val="2"/>
        <scheme val="minor"/>
      </rPr>
      <t xml:space="preserve"> ആരും നിങ്ങളെ വിധിക്കരുത്.</t>
    </r>
  </si>
  <si>
    <r>
      <rPr>
        <b/>
        <sz val="11"/>
        <color rgb="FF800080"/>
        <rFont val="Calibri"/>
        <family val="2"/>
        <scheme val="minor"/>
      </rPr>
      <t>അ</t>
    </r>
    <r>
      <rPr>
        <sz val="11"/>
        <color rgb="FF008000"/>
        <rFont val="Calibri"/>
        <family val="2"/>
        <scheme val="minor"/>
      </rPr>
      <t>വ വരുവാന</t>
    </r>
    <r>
      <rPr>
        <strike/>
        <sz val="11"/>
        <color rgb="FFFF0000"/>
        <rFont val="Calibri"/>
        <family val="2"/>
        <scheme val="minor"/>
      </rPr>
      <t>ിര</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വയുടെ നിഴലത്രേ; എന്നാൽ </t>
    </r>
    <r>
      <rPr>
        <b/>
        <sz val="11"/>
        <color rgb="FF800080"/>
        <rFont val="Calibri"/>
        <family val="2"/>
        <scheme val="minor"/>
      </rPr>
      <t>വസ്</t>
    </r>
    <r>
      <rPr>
        <sz val="11"/>
        <color rgb="FF008000"/>
        <rFont val="Calibri"/>
        <family val="2"/>
        <scheme val="minor"/>
      </rPr>
      <t>ത</t>
    </r>
    <r>
      <rPr>
        <b/>
        <sz val="11"/>
        <color rgb="FF800080"/>
        <rFont val="Calibri"/>
        <family val="2"/>
        <scheme val="minor"/>
      </rPr>
      <t>ു</t>
    </r>
    <r>
      <rPr>
        <sz val="11"/>
        <color rgb="FF008000"/>
        <rFont val="Calibri"/>
        <family val="2"/>
        <scheme val="minor"/>
      </rPr>
      <t>ത</t>
    </r>
    <r>
      <rPr>
        <strike/>
        <sz val="11"/>
        <color rgb="FFFF0000"/>
        <rFont val="Calibri"/>
        <family val="2"/>
        <scheme val="minor"/>
      </rPr>
      <t>ോ</t>
    </r>
    <r>
      <rPr>
        <sz val="11"/>
        <color rgb="FF008000"/>
        <rFont val="Calibri"/>
        <family val="2"/>
        <scheme val="minor"/>
      </rPr>
      <t xml:space="preserve"> ക്രിസ്തുവ</t>
    </r>
    <r>
      <rPr>
        <i/>
        <sz val="11"/>
        <color rgb="FF0000FF"/>
        <rFont val="Calibri"/>
        <family val="2"/>
        <scheme val="minor"/>
      </rPr>
      <t>ിന</t>
    </r>
    <r>
      <rPr>
        <sz val="11"/>
        <color rgb="FF008000"/>
        <rFont val="Calibri"/>
        <family val="2"/>
        <scheme val="minor"/>
      </rPr>
      <t>ത്രേ.</t>
    </r>
  </si>
  <si>
    <r>
      <rPr>
        <i/>
        <sz val="11"/>
        <color rgb="FF0000FF"/>
        <rFont val="Calibri"/>
        <family val="2"/>
        <scheme val="minor"/>
      </rPr>
      <t>അസ്ഥിയും ഞാങ്ങണയും യോജിപ്പിച്ച് ഞാങ്ങണയും ചേർന്ന് ശരീരം മുഴു</t>
    </r>
    <r>
      <rPr>
        <sz val="11"/>
        <color rgb="FF008000"/>
        <rFont val="Calibri"/>
        <family val="2"/>
        <scheme val="minor"/>
      </rPr>
      <t>വ</t>
    </r>
    <r>
      <rPr>
        <i/>
        <sz val="11"/>
        <color rgb="FF0000FF"/>
        <rFont val="Calibri"/>
        <family val="2"/>
        <scheme val="minor"/>
      </rPr>
      <t>നും ദൈവത</t>
    </r>
    <r>
      <rPr>
        <sz val="11"/>
        <color rgb="FF008000"/>
        <rFont val="Calibri"/>
        <family val="2"/>
        <scheme val="minor"/>
      </rPr>
      <t>്</t>
    </r>
    <r>
      <rPr>
        <strike/>
        <sz val="11"/>
        <color rgb="FFFF0000"/>
        <rFont val="Calibri"/>
        <family val="2"/>
        <scheme val="minor"/>
      </rPr>
      <t xml:space="preserve">യാജമായ </t>
    </r>
    <r>
      <rPr>
        <sz val="11"/>
        <color rgb="FF008000"/>
        <rFont val="Calibri"/>
        <family val="2"/>
        <scheme val="minor"/>
      </rPr>
      <t>താ</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വളർ</t>
    </r>
    <r>
      <rPr>
        <sz val="11"/>
        <color rgb="FF008000"/>
        <rFont val="Calibri"/>
        <family val="2"/>
        <scheme val="minor"/>
      </rPr>
      <t>ന്</t>
    </r>
    <r>
      <rPr>
        <b/>
        <sz val="11"/>
        <color rgb="FF800080"/>
        <rFont val="Calibri"/>
        <family val="2"/>
        <scheme val="minor"/>
      </rPr>
      <t>ന് വള</t>
    </r>
    <r>
      <rPr>
        <sz val="11"/>
        <color rgb="FF008000"/>
        <rFont val="Calibri"/>
        <family val="2"/>
        <scheme val="minor"/>
      </rPr>
      <t>ര</t>
    </r>
    <r>
      <rPr>
        <strike/>
        <sz val="11"/>
        <color rgb="FFFF0000"/>
        <rFont val="Calibri"/>
        <family val="2"/>
        <scheme val="minor"/>
      </rPr>
      <t>െ ആരാധിക്ക</t>
    </r>
    <r>
      <rPr>
        <sz val="11"/>
        <color rgb="FF008000"/>
        <rFont val="Calibri"/>
        <family val="2"/>
        <scheme val="minor"/>
      </rPr>
      <t>ുന്നതു</t>
    </r>
    <r>
      <rPr>
        <b/>
        <sz val="11"/>
        <color rgb="FF800080"/>
        <rFont val="Calibri"/>
        <family val="2"/>
        <scheme val="minor"/>
      </rPr>
      <t>പോ</t>
    </r>
    <r>
      <rPr>
        <sz val="11"/>
        <color rgb="FF008000"/>
        <rFont val="Calibri"/>
        <family val="2"/>
        <scheme val="minor"/>
      </rPr>
      <t>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ശരീര</t>
    </r>
    <r>
      <rPr>
        <sz val="11"/>
        <color rgb="FF008000"/>
        <rFont val="Calibri"/>
        <family val="2"/>
        <scheme val="minor"/>
      </rPr>
      <t>ത്ത</t>
    </r>
    <r>
      <rPr>
        <strike/>
        <sz val="11"/>
        <color rgb="FFFF0000"/>
        <rFont val="Calibri"/>
        <family val="2"/>
        <scheme val="minor"/>
      </rPr>
      <t xml:space="preserve"> കാര്യങ്ങള</t>
    </r>
    <r>
      <rPr>
        <sz val="11"/>
        <color rgb="FF008000"/>
        <rFont val="Calibri"/>
        <family val="2"/>
        <scheme val="minor"/>
      </rPr>
      <t>ി</t>
    </r>
    <r>
      <rPr>
        <strike/>
        <sz val="11"/>
        <color rgb="FFFF0000"/>
        <rFont val="Calibri"/>
        <family val="2"/>
        <scheme val="minor"/>
      </rPr>
      <t>ൽ ഇടപെടുകയും ത</t>
    </r>
    <r>
      <rPr>
        <sz val="11"/>
        <color rgb="FF008000"/>
        <rFont val="Calibri"/>
        <family val="2"/>
        <scheme val="minor"/>
      </rPr>
      <t xml:space="preserve">ന്റെ </t>
    </r>
    <r>
      <rPr>
        <b/>
        <sz val="11"/>
        <color rgb="FF800080"/>
        <rFont val="Calibri"/>
        <family val="2"/>
        <scheme val="minor"/>
      </rPr>
      <t>പൂർണ</t>
    </r>
    <r>
      <rPr>
        <sz val="11"/>
        <color rgb="FF008000"/>
        <rFont val="Calibri"/>
        <family val="2"/>
        <scheme val="minor"/>
      </rPr>
      <t>്</t>
    </r>
    <r>
      <rPr>
        <b/>
        <sz val="11"/>
        <color rgb="FF800080"/>
        <rFont val="Calibri"/>
        <family val="2"/>
        <scheme val="minor"/>
      </rPr>
      <t>ണ</t>
    </r>
    <r>
      <rPr>
        <sz val="11"/>
        <color rgb="FF008000"/>
        <rFont val="Calibri"/>
        <family val="2"/>
        <scheme val="minor"/>
      </rPr>
      <t xml:space="preserve"> </t>
    </r>
    <r>
      <rPr>
        <strike/>
        <sz val="11"/>
        <color rgb="FFFF0000"/>
        <rFont val="Calibri"/>
        <family val="2"/>
        <scheme val="minor"/>
      </rPr>
      <t>അനാ</t>
    </r>
    <r>
      <rPr>
        <sz val="11"/>
        <color rgb="FF008000"/>
        <rFont val="Calibri"/>
        <family val="2"/>
        <scheme val="minor"/>
      </rPr>
      <t>വ</t>
    </r>
    <r>
      <rPr>
        <b/>
        <sz val="11"/>
        <color rgb="FF800080"/>
        <rFont val="Calibri"/>
        <family val="2"/>
        <scheme val="minor"/>
      </rPr>
      <t>ളർച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യും </t>
    </r>
    <r>
      <rPr>
        <b/>
        <sz val="11"/>
        <color rgb="FF800080"/>
        <rFont val="Calibri"/>
        <family val="2"/>
        <scheme val="minor"/>
      </rPr>
      <t>ഉറപ</t>
    </r>
    <r>
      <rPr>
        <sz val="11"/>
        <color rgb="FF008000"/>
        <rFont val="Calibri"/>
        <family val="2"/>
        <scheme val="minor"/>
      </rPr>
      <t>്</t>
    </r>
    <r>
      <rPr>
        <b/>
        <sz val="11"/>
        <color rgb="FF800080"/>
        <rFont val="Calibri"/>
        <family val="2"/>
        <scheme val="minor"/>
      </rPr>
      <t>പുവരുത്ത</t>
    </r>
    <r>
      <rPr>
        <sz val="11"/>
        <color rgb="FF008000"/>
        <rFont val="Calibri"/>
        <family val="2"/>
        <scheme val="minor"/>
      </rPr>
      <t xml:space="preserve">ുന്ന </t>
    </r>
    <r>
      <rPr>
        <b/>
        <sz val="11"/>
        <color rgb="FF800080"/>
        <rFont val="Calibri"/>
        <family val="2"/>
        <scheme val="minor"/>
      </rPr>
      <t>ശി</t>
    </r>
    <r>
      <rPr>
        <sz val="11"/>
        <color rgb="FF008000"/>
        <rFont val="Calibri"/>
        <family val="2"/>
        <scheme val="minor"/>
      </rPr>
      <t>ര</t>
    </r>
    <r>
      <rPr>
        <b/>
        <sz val="11"/>
        <color rgb="FF800080"/>
        <rFont val="Calibri"/>
        <family val="2"/>
        <scheme val="minor"/>
      </rPr>
      <t>ച്ഛേദ</t>
    </r>
    <r>
      <rPr>
        <sz val="11"/>
        <color rgb="FF008000"/>
        <rFont val="Calibri"/>
        <family val="2"/>
        <scheme val="minor"/>
      </rPr>
      <t xml:space="preserve">ം </t>
    </r>
    <r>
      <rPr>
        <b/>
        <sz val="11"/>
        <color rgb="FF800080"/>
        <rFont val="Calibri"/>
        <family val="2"/>
        <scheme val="minor"/>
      </rPr>
      <t>ഒഴിഞ</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t>
    </r>
  </si>
  <si>
    <r>
      <rPr>
        <sz val="11"/>
        <color rgb="FF008000"/>
        <rFont val="Calibri"/>
        <family val="2"/>
        <scheme val="minor"/>
      </rPr>
      <t>ക</t>
    </r>
    <r>
      <rPr>
        <b/>
        <sz val="11"/>
        <color rgb="FF800080"/>
        <rFont val="Calibri"/>
        <family val="2"/>
        <scheme val="minor"/>
      </rPr>
      <t xml:space="preserve">ുലപാതകമായ താഴ്ചയോടും ദൂതന്മാരുടെ ആരാധനയോടും കൂടെ കാണാത്ത കാര്യങ്ങളിൽ അധീനനായി തീരുന്നവനും, തന്റെ ജഡിക പ്രാഗത്ഭ്യത്താൽ വ്യർത്ഥമായി അഹങ്കരിക്കുന്നവനും ആയവൻ ആരും നിങ്ങളെ വഴിതെറ്റിക്കാതെ നിങ്ങളുടെ ഓട്ടത്തിനുള്ള പ്രതിഫലം നഷ്ടമാക്കാതിരിക്കേണ്ടതിന് </t>
    </r>
    <r>
      <rPr>
        <sz val="11"/>
        <color rgb="FF008000"/>
        <rFont val="Calibri"/>
        <family val="2"/>
        <scheme val="minor"/>
      </rPr>
      <t>സ</t>
    </r>
    <r>
      <rPr>
        <b/>
        <sz val="11"/>
        <color rgb="FF800080"/>
        <rFont val="Calibri"/>
        <family val="2"/>
        <scheme val="minor"/>
      </rPr>
      <t>ൂക്ഷിച്ചുകൊള്ളുവി</t>
    </r>
    <r>
      <rPr>
        <sz val="11"/>
        <color rgb="FF008000"/>
        <rFont val="Calibri"/>
        <family val="2"/>
        <scheme val="minor"/>
      </rPr>
      <t>ൻ</t>
    </r>
    <r>
      <rPr>
        <strike/>
        <sz val="11"/>
        <color rgb="FFFF0000"/>
        <rFont val="Calibri"/>
        <family val="2"/>
        <scheme val="minor"/>
      </rPr>
      <t xml:space="preserve"> സന്ധിഞരമ്പുകളെ പോഷിപ്പിച്ച് ഒന്നായിച്ചേർത്ത് ദൈവവർദ്ധയ്ക്കനുസാരമായി വളർച്ച പ്രാപിക്കുന്നത്</t>
    </r>
    <r>
      <rPr>
        <sz val="11"/>
        <color rgb="FF008000"/>
        <rFont val="Calibri"/>
        <family val="2"/>
        <scheme val="minor"/>
      </rPr>
      <t>.</t>
    </r>
  </si>
  <si>
    <r>
      <rPr>
        <i/>
        <sz val="11"/>
        <color rgb="FF0000FF"/>
        <rFont val="Calibri"/>
        <family val="2"/>
        <scheme val="minor"/>
      </rPr>
      <t xml:space="preserve">അവരുടെ ഹൃദയങ്ങൾ ആശ്വസിക്കേണ്ടതിനും, </t>
    </r>
    <r>
      <rPr>
        <sz val="11"/>
        <color rgb="FF008000"/>
        <rFont val="Calibri"/>
        <family val="2"/>
        <scheme val="minor"/>
      </rPr>
      <t xml:space="preserve">അവർ </t>
    </r>
    <r>
      <rPr>
        <b/>
        <sz val="11"/>
        <color rgb="FF800080"/>
        <rFont val="Calibri"/>
        <family val="2"/>
        <scheme val="minor"/>
      </rPr>
      <t>സ്നേഹത്ത</t>
    </r>
    <r>
      <rPr>
        <sz val="11"/>
        <color rgb="FF008000"/>
        <rFont val="Calibri"/>
        <family val="2"/>
        <scheme val="minor"/>
      </rPr>
      <t>ി</t>
    </r>
    <r>
      <rPr>
        <i/>
        <sz val="11"/>
        <color rgb="FF0000FF"/>
        <rFont val="Calibri"/>
        <family val="2"/>
        <scheme val="minor"/>
      </rPr>
      <t>ൽ ഒന്നിച്ചുകൂടി, ദൈവ</t>
    </r>
    <r>
      <rPr>
        <sz val="11"/>
        <color rgb="FF008000"/>
        <rFont val="Calibri"/>
        <family val="2"/>
        <scheme val="minor"/>
      </rPr>
      <t>ത</t>
    </r>
    <r>
      <rPr>
        <b/>
        <sz val="11"/>
        <color rgb="FF800080"/>
        <rFont val="Calibri"/>
        <family val="2"/>
        <scheme val="minor"/>
      </rPr>
      <t>്തിന്റെയ</t>
    </r>
    <r>
      <rPr>
        <sz val="11"/>
        <color rgb="FF008000"/>
        <rFont val="Calibri"/>
        <family val="2"/>
        <scheme val="minor"/>
      </rPr>
      <t>ും ക്രിസ്തുവ</t>
    </r>
    <r>
      <rPr>
        <i/>
        <sz val="11"/>
        <color rgb="FF0000FF"/>
        <rFont val="Calibri"/>
        <family val="2"/>
        <scheme val="minor"/>
      </rPr>
      <t>ിന്റെയ</t>
    </r>
    <r>
      <rPr>
        <sz val="11"/>
        <color rgb="FF008000"/>
        <rFont val="Calibri"/>
        <family val="2"/>
        <scheme val="minor"/>
      </rPr>
      <t xml:space="preserve">ും </t>
    </r>
    <r>
      <rPr>
        <strike/>
        <sz val="11"/>
        <color rgb="FFFF0000"/>
        <rFont val="Calibri"/>
        <family val="2"/>
        <scheme val="minor"/>
      </rPr>
      <t>എന്ന ദൈവ</t>
    </r>
    <r>
      <rPr>
        <sz val="11"/>
        <color rgb="FF008000"/>
        <rFont val="Calibri"/>
        <family val="2"/>
        <scheme val="minor"/>
      </rPr>
      <t>മർമ്മത്ത</t>
    </r>
    <r>
      <rPr>
        <i/>
        <sz val="11"/>
        <color rgb="FF0000FF"/>
        <rFont val="Calibri"/>
        <family val="2"/>
        <scheme val="minor"/>
      </rPr>
      <t>െക്കുറിച്ചുള്ള അറിവ</t>
    </r>
    <r>
      <rPr>
        <sz val="11"/>
        <color rgb="FF008000"/>
        <rFont val="Calibri"/>
        <family val="2"/>
        <scheme val="minor"/>
      </rPr>
      <t xml:space="preserve">ിന്റെ </t>
    </r>
    <r>
      <rPr>
        <b/>
        <sz val="11"/>
        <color rgb="FF800080"/>
        <rFont val="Calibri"/>
        <family val="2"/>
        <scheme val="minor"/>
      </rPr>
      <t>സമൃദ്ധ</t>
    </r>
    <r>
      <rPr>
        <sz val="11"/>
        <color rgb="FF008000"/>
        <rFont val="Calibri"/>
        <family val="2"/>
        <scheme val="minor"/>
      </rPr>
      <t>ി</t>
    </r>
    <r>
      <rPr>
        <b/>
        <sz val="11"/>
        <color rgb="FF800080"/>
        <rFont val="Calibri"/>
        <family val="2"/>
        <scheme val="minor"/>
      </rPr>
      <t>യ</t>
    </r>
    <r>
      <rPr>
        <sz val="11"/>
        <color rgb="FF008000"/>
        <rFont val="Calibri"/>
        <family val="2"/>
        <scheme val="minor"/>
      </rPr>
      <t>ാ</t>
    </r>
    <r>
      <rPr>
        <i/>
        <sz val="11"/>
        <color rgb="FF0000FF"/>
        <rFont val="Calibri"/>
        <family val="2"/>
        <scheme val="minor"/>
      </rPr>
      <t>യ ധ</t>
    </r>
    <r>
      <rPr>
        <sz val="11"/>
        <color rgb="FF008000"/>
        <rFont val="Calibri"/>
        <family val="2"/>
        <scheme val="minor"/>
      </rPr>
      <t>ന</t>
    </r>
    <r>
      <rPr>
        <strike/>
        <sz val="11"/>
        <color rgb="FFFF0000"/>
        <rFont val="Calibri"/>
        <family val="2"/>
        <scheme val="minor"/>
      </rPr>
      <t>വു</t>
    </r>
    <r>
      <rPr>
        <sz val="11"/>
        <color rgb="FF008000"/>
        <rFont val="Calibri"/>
        <family val="2"/>
        <scheme val="minor"/>
      </rPr>
      <t xml:space="preserve">ം </t>
    </r>
    <r>
      <rPr>
        <b/>
        <sz val="11"/>
        <color rgb="FF800080"/>
        <rFont val="Calibri"/>
        <family val="2"/>
        <scheme val="minor"/>
      </rPr>
      <t>ഒ</t>
    </r>
    <r>
      <rPr>
        <sz val="11"/>
        <color rgb="FF008000"/>
        <rFont val="Calibri"/>
        <family val="2"/>
        <scheme val="minor"/>
      </rPr>
      <t>ക</t>
    </r>
    <r>
      <rPr>
        <strike/>
        <sz val="11"/>
        <color rgb="FFFF0000"/>
        <rFont val="Calibri"/>
        <family val="2"/>
        <scheme val="minor"/>
      </rPr>
      <t>പൂർണ</t>
    </r>
    <r>
      <rPr>
        <sz val="11"/>
        <color rgb="FF008000"/>
        <rFont val="Calibri"/>
        <family val="2"/>
        <scheme val="minor"/>
      </rPr>
      <t>്</t>
    </r>
    <r>
      <rPr>
        <b/>
        <sz val="11"/>
        <color rgb="FF800080"/>
        <rFont val="Calibri"/>
        <family val="2"/>
        <scheme val="minor"/>
      </rPr>
      <t>കെ</t>
    </r>
    <r>
      <rPr>
        <sz val="11"/>
        <color rgb="FF008000"/>
        <rFont val="Calibri"/>
        <family val="2"/>
        <scheme val="minor"/>
      </rPr>
      <t>യ</t>
    </r>
    <r>
      <rPr>
        <strike/>
        <sz val="11"/>
        <color rgb="FFFF0000"/>
        <rFont val="Calibri"/>
        <family val="2"/>
        <scheme val="minor"/>
      </rPr>
      <t>ുടെ സമ്പത്ത</t>
    </r>
    <r>
      <rPr>
        <sz val="11"/>
        <color rgb="FF008000"/>
        <rFont val="Calibri"/>
        <family val="2"/>
        <scheme val="minor"/>
      </rPr>
      <t>ും പ്രാപിക്ക</t>
    </r>
    <r>
      <rPr>
        <strike/>
        <sz val="11"/>
        <color rgb="FFFF0000"/>
        <rFont val="Calibri"/>
        <family val="2"/>
        <scheme val="minor"/>
      </rPr>
      <t>ുവാൻവ</t>
    </r>
    <r>
      <rPr>
        <sz val="11"/>
        <color rgb="FF008000"/>
        <rFont val="Calibri"/>
        <family val="2"/>
        <scheme val="minor"/>
      </rPr>
      <t>േണ്ട</t>
    </r>
    <r>
      <rPr>
        <strike/>
        <sz val="11"/>
        <color rgb="FFFF0000"/>
        <rFont val="Calibri"/>
        <family val="2"/>
        <scheme val="minor"/>
      </rPr>
      <t>ി സ്നേഹത്</t>
    </r>
    <r>
      <rPr>
        <sz val="11"/>
        <color rgb="FF008000"/>
        <rFont val="Calibri"/>
        <family val="2"/>
        <scheme val="minor"/>
      </rPr>
      <t>തി</t>
    </r>
    <r>
      <rPr>
        <strike/>
        <sz val="11"/>
        <color rgb="FFFF0000"/>
        <rFont val="Calibri"/>
        <family val="2"/>
        <scheme val="minor"/>
      </rPr>
      <t>ൽ ബ</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ഇട</t>
    </r>
    <r>
      <rPr>
        <sz val="11"/>
        <color rgb="FF008000"/>
        <rFont val="Calibri"/>
        <family val="2"/>
        <scheme val="minor"/>
      </rPr>
      <t>വ</t>
    </r>
    <r>
      <rPr>
        <strike/>
        <sz val="11"/>
        <color rgb="FFFF0000"/>
        <rFont val="Calibri"/>
        <family val="2"/>
        <scheme val="minor"/>
      </rPr>
      <t>ച്ച് ഞാൻ എത്</t>
    </r>
    <r>
      <rPr>
        <sz val="11"/>
        <color rgb="FF008000"/>
        <rFont val="Calibri"/>
        <family val="2"/>
        <scheme val="minor"/>
      </rPr>
      <t>ര</t>
    </r>
    <r>
      <rPr>
        <strike/>
        <sz val="11"/>
        <color rgb="FFFF0000"/>
        <rFont val="Calibri"/>
        <family val="2"/>
        <scheme val="minor"/>
      </rPr>
      <t xml:space="preserve"> വലിയ പോരാ</t>
    </r>
    <r>
      <rPr>
        <sz val="11"/>
        <color rgb="FF008000"/>
        <rFont val="Calibri"/>
        <family val="2"/>
        <scheme val="minor"/>
      </rPr>
      <t>ട്ട</t>
    </r>
    <r>
      <rPr>
        <b/>
        <sz val="11"/>
        <color rgb="FF800080"/>
        <rFont val="Calibri"/>
        <family val="2"/>
        <scheme val="minor"/>
      </rPr>
      <t>െ</t>
    </r>
    <r>
      <rPr>
        <sz val="11"/>
        <color rgb="FF008000"/>
        <rFont val="Calibri"/>
        <family val="2"/>
        <scheme val="minor"/>
      </rPr>
      <t>.</t>
    </r>
  </si>
  <si>
    <r>
      <rPr>
        <sz val="11"/>
        <color rgb="FF008000"/>
        <rFont val="Calibri"/>
        <family val="2"/>
        <scheme val="minor"/>
      </rPr>
      <t>നിങ്ങൾ ക്രിസ്തുവിനോടുകൂടെ ലോകത്തിന്റെ പ</t>
    </r>
    <r>
      <rPr>
        <b/>
        <sz val="11"/>
        <color rgb="FF800080"/>
        <rFont val="Calibri"/>
        <family val="2"/>
        <scheme val="minor"/>
      </rPr>
      <t>്രഭു</t>
    </r>
    <r>
      <rPr>
        <sz val="11"/>
        <color rgb="FF008000"/>
        <rFont val="Calibri"/>
        <family val="2"/>
        <scheme val="minor"/>
      </rPr>
      <t>ക</t>
    </r>
    <r>
      <rPr>
        <i/>
        <sz val="11"/>
        <color rgb="FF0000FF"/>
        <rFont val="Calibri"/>
        <family val="2"/>
        <scheme val="minor"/>
      </rPr>
      <t>്കന്മ</t>
    </r>
    <r>
      <rPr>
        <sz val="11"/>
        <color rgb="FF008000"/>
        <rFont val="Calibri"/>
        <family val="2"/>
        <scheme val="minor"/>
      </rPr>
      <t>ാര</t>
    </r>
    <r>
      <rPr>
        <b/>
        <sz val="11"/>
        <color rgb="FF800080"/>
        <rFont val="Calibri"/>
        <family val="2"/>
        <scheme val="minor"/>
      </rPr>
      <t>ോട്</t>
    </r>
    <r>
      <rPr>
        <sz val="11"/>
        <color rgb="FF008000"/>
        <rFont val="Calibri"/>
        <family val="2"/>
        <scheme val="minor"/>
      </rPr>
      <t xml:space="preserve"> </t>
    </r>
    <r>
      <rPr>
        <strike/>
        <sz val="11"/>
        <color rgb="FFFF0000"/>
        <rFont val="Calibri"/>
        <family val="2"/>
        <scheme val="minor"/>
      </rPr>
      <t>വിശ്വാസ വ്യവസ്ഥ</t>
    </r>
    <r>
      <rPr>
        <sz val="11"/>
        <color rgb="FF008000"/>
        <rFont val="Calibri"/>
        <family val="2"/>
        <scheme val="minor"/>
      </rPr>
      <t>ക</t>
    </r>
    <r>
      <rPr>
        <b/>
        <sz val="11"/>
        <color rgb="FF800080"/>
        <rFont val="Calibri"/>
        <family val="2"/>
        <scheme val="minor"/>
      </rPr>
      <t>ൂടെ</t>
    </r>
    <r>
      <rPr>
        <sz val="11"/>
        <color rgb="FF008000"/>
        <rFont val="Calibri"/>
        <family val="2"/>
        <scheme val="minor"/>
      </rPr>
      <t xml:space="preserve"> മരിച്ചു</t>
    </r>
    <r>
      <rPr>
        <b/>
        <sz val="11"/>
        <color rgb="FF800080"/>
        <rFont val="Calibri"/>
        <family val="2"/>
        <scheme val="minor"/>
      </rPr>
      <t xml:space="preserve"> എ</t>
    </r>
    <r>
      <rPr>
        <sz val="11"/>
        <color rgb="FF008000"/>
        <rFont val="Calibri"/>
        <family val="2"/>
        <scheme val="minor"/>
      </rPr>
      <t>ങ്കിൽ</t>
    </r>
    <r>
      <rPr>
        <i/>
        <sz val="11"/>
        <color rgb="FF0000FF"/>
        <rFont val="Calibri"/>
        <family val="2"/>
        <scheme val="minor"/>
      </rPr>
      <t>,</t>
    </r>
    <r>
      <rPr>
        <sz val="11"/>
        <color rgb="FF008000"/>
        <rFont val="Calibri"/>
        <family val="2"/>
        <scheme val="minor"/>
      </rPr>
      <t xml:space="preserve"> ലോകത്തി</t>
    </r>
    <r>
      <rPr>
        <b/>
        <sz val="11"/>
        <color rgb="FF800080"/>
        <rFont val="Calibri"/>
        <family val="2"/>
        <scheme val="minor"/>
      </rPr>
      <t>ലെ പ്രഭുക്കങ്ങൾക്കനുസരിച്ച്</t>
    </r>
    <r>
      <rPr>
        <sz val="11"/>
        <color rgb="FF008000"/>
        <rFont val="Calibri"/>
        <family val="2"/>
        <scheme val="minor"/>
      </rPr>
      <t xml:space="preserve"> ജീവിക്കുന്നവരെപ്പോലെ</t>
    </r>
  </si>
  <si>
    <r>
      <rPr>
        <sz val="11"/>
        <color rgb="FF008000"/>
        <rFont val="Calibri"/>
        <family val="2"/>
        <scheme val="minor"/>
      </rPr>
      <t>മാനുഷകല്പനക</t>
    </r>
    <r>
      <rPr>
        <b/>
        <sz val="11"/>
        <color rgb="FF800080"/>
        <rFont val="Calibri"/>
        <family val="2"/>
        <scheme val="minor"/>
      </rPr>
      <t>ളെയ</t>
    </r>
    <r>
      <rPr>
        <sz val="11"/>
        <color rgb="FF008000"/>
        <rFont val="Calibri"/>
        <family val="2"/>
        <scheme val="minor"/>
      </rPr>
      <t>ും ഉപദേശങ്ങ</t>
    </r>
    <r>
      <rPr>
        <b/>
        <sz val="11"/>
        <color rgb="FF800080"/>
        <rFont val="Calibri"/>
        <family val="2"/>
        <scheme val="minor"/>
      </rPr>
      <t>ളെയ</t>
    </r>
    <r>
      <rPr>
        <sz val="11"/>
        <color rgb="FF008000"/>
        <rFont val="Calibri"/>
        <family val="2"/>
        <scheme val="minor"/>
      </rPr>
      <t>ും അനുസര</t>
    </r>
    <r>
      <rPr>
        <b/>
        <sz val="11"/>
        <color rgb="FF800080"/>
        <rFont val="Calibri"/>
        <family val="2"/>
        <scheme val="minor"/>
      </rPr>
      <t>ിച്ചു നടക്കുന്നതിന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ട</t>
    </r>
    <r>
      <rPr>
        <strike/>
        <sz val="11"/>
        <color rgb="FFFF0000"/>
        <rFont val="Calibri"/>
        <family val="2"/>
        <scheme val="minor"/>
      </rPr>
      <t>ി</t>
    </r>
    <r>
      <rPr>
        <sz val="11"/>
        <color rgb="FF008000"/>
        <rFont val="Calibri"/>
        <family val="2"/>
        <scheme val="minor"/>
      </rPr>
      <t>ക്കരുത്, രുചി</t>
    </r>
    <r>
      <rPr>
        <i/>
        <sz val="11"/>
        <color rgb="FF0000FF"/>
        <rFont val="Calibri"/>
        <family val="2"/>
        <scheme val="minor"/>
      </rPr>
      <t>നോ</t>
    </r>
    <r>
      <rPr>
        <sz val="11"/>
        <color rgb="FF008000"/>
        <rFont val="Calibri"/>
        <family val="2"/>
        <scheme val="minor"/>
      </rPr>
      <t xml:space="preserve">ക്കരുത്, </t>
    </r>
    <r>
      <rPr>
        <b/>
        <sz val="11"/>
        <color rgb="FF800080"/>
        <rFont val="Calibri"/>
        <family val="2"/>
        <scheme val="minor"/>
      </rPr>
      <t>ശുദ്ധീകരിക്ക</t>
    </r>
    <r>
      <rPr>
        <sz val="11"/>
        <color rgb="FF008000"/>
        <rFont val="Calibri"/>
        <family val="2"/>
        <scheme val="minor"/>
      </rPr>
      <t>രുത്</t>
    </r>
    <r>
      <rPr>
        <i/>
        <sz val="11"/>
        <color rgb="FF0000FF"/>
        <rFont val="Calibri"/>
        <family val="2"/>
        <scheme val="minor"/>
      </rPr>
      <t>"</t>
    </r>
    <r>
      <rPr>
        <sz val="11"/>
        <color rgb="FF008000"/>
        <rFont val="Calibri"/>
        <family val="2"/>
        <scheme val="minor"/>
      </rPr>
      <t xml:space="preserve"> എന്ന</t>
    </r>
    <r>
      <rPr>
        <b/>
        <sz val="11"/>
        <color rgb="FF800080"/>
        <rFont val="Calibri"/>
        <family val="2"/>
        <scheme val="minor"/>
      </rPr>
      <t>ീ കല്പനക</t>
    </r>
    <r>
      <rPr>
        <sz val="11"/>
        <color rgb="FF008000"/>
        <rFont val="Calibri"/>
        <family val="2"/>
        <scheme val="minor"/>
      </rPr>
      <t>ള</t>
    </r>
    <r>
      <rPr>
        <b/>
        <sz val="11"/>
        <color rgb="FF800080"/>
        <rFont val="Calibri"/>
        <family val="2"/>
        <scheme val="minor"/>
      </rPr>
      <t>ോ</t>
    </r>
    <r>
      <rPr>
        <sz val="11"/>
        <color rgb="FF008000"/>
        <rFont val="Calibri"/>
        <family val="2"/>
        <scheme val="minor"/>
      </rPr>
      <t>ട്</t>
    </r>
    <r>
      <rPr>
        <b/>
        <sz val="11"/>
        <color rgb="FF800080"/>
        <rFont val="Calibri"/>
        <family val="2"/>
        <scheme val="minor"/>
      </rPr>
      <t xml:space="preserve"> നി</t>
    </r>
    <r>
      <rPr>
        <sz val="11"/>
        <color rgb="FF008000"/>
        <rFont val="Calibri"/>
        <family val="2"/>
        <scheme val="minor"/>
      </rPr>
      <t>ങ്ങൾ</t>
    </r>
    <r>
      <rPr>
        <i/>
        <sz val="11"/>
        <color rgb="FF0000FF"/>
        <rFont val="Calibri"/>
        <family val="2"/>
        <scheme val="minor"/>
      </rPr>
      <t xml:space="preserve"> ഒത്തു</t>
    </r>
    <r>
      <rPr>
        <sz val="11"/>
        <color rgb="FF008000"/>
        <rFont val="Calibri"/>
        <family val="2"/>
        <scheme val="minor"/>
      </rPr>
      <t>ക</t>
    </r>
    <r>
      <rPr>
        <b/>
        <sz val="11"/>
        <color rgb="FF800080"/>
        <rFont val="Calibri"/>
        <family val="2"/>
        <scheme val="minor"/>
      </rPr>
      <t>ൂ</t>
    </r>
    <r>
      <rPr>
        <sz val="11"/>
        <color rgb="FF008000"/>
        <rFont val="Calibri"/>
        <family val="2"/>
        <scheme val="minor"/>
      </rPr>
      <t>ടുന്നത് എന്ത്?</t>
    </r>
  </si>
  <si>
    <r>
      <rPr>
        <sz val="11"/>
        <color rgb="FF008000"/>
        <rFont val="Calibri"/>
        <family val="2"/>
        <scheme val="minor"/>
      </rPr>
      <t>ഇത</t>
    </r>
    <r>
      <rPr>
        <i/>
        <sz val="11"/>
        <color rgb="FF0000FF"/>
        <rFont val="Calibri"/>
        <family val="2"/>
        <scheme val="minor"/>
      </rPr>
      <t>ു ഒക്ക</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അനുഭവിക്കുന്ന</t>
    </r>
    <r>
      <rPr>
        <sz val="11"/>
        <color rgb="FF008000"/>
        <rFont val="Calibri"/>
        <family val="2"/>
        <scheme val="minor"/>
      </rPr>
      <t>ത</t>
    </r>
    <r>
      <rPr>
        <i/>
        <sz val="11"/>
        <color rgb="FF0000FF"/>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നശിച്ചു</t>
    </r>
    <r>
      <rPr>
        <strike/>
        <sz val="11"/>
        <color rgb="FFFF0000"/>
        <rFont val="Calibri"/>
        <family val="2"/>
        <scheme val="minor"/>
      </rPr>
      <t xml:space="preserve"> </t>
    </r>
    <r>
      <rPr>
        <sz val="11"/>
        <color rgb="FF008000"/>
        <rFont val="Calibri"/>
        <family val="2"/>
        <scheme val="minor"/>
      </rPr>
      <t>പോകുന്ന</t>
    </r>
    <r>
      <rPr>
        <b/>
        <sz val="11"/>
        <color rgb="FF800080"/>
        <rFont val="Calibri"/>
        <family val="2"/>
        <scheme val="minor"/>
      </rPr>
      <t>ു</t>
    </r>
    <r>
      <rPr>
        <sz val="11"/>
        <color rgb="FF008000"/>
        <rFont val="Calibri"/>
        <family val="2"/>
        <scheme val="minor"/>
      </rPr>
      <t>.</t>
    </r>
  </si>
  <si>
    <r>
      <rPr>
        <sz val="11"/>
        <color rgb="FF008000"/>
        <rFont val="Calibri"/>
        <family val="2"/>
        <scheme val="minor"/>
      </rPr>
      <t>ഇ</t>
    </r>
    <r>
      <rPr>
        <i/>
        <sz val="11"/>
        <color rgb="FF0000FF"/>
        <rFont val="Calibri"/>
        <family val="2"/>
        <scheme val="minor"/>
      </rPr>
      <t>ങ്ങനെയുള്ള ഉപദേശങ്ങൾ മ</t>
    </r>
    <r>
      <rPr>
        <sz val="11"/>
        <color rgb="FF008000"/>
        <rFont val="Calibri"/>
        <family val="2"/>
        <scheme val="minor"/>
      </rPr>
      <t>ത</t>
    </r>
    <r>
      <rPr>
        <b/>
        <sz val="11"/>
        <color rgb="FF800080"/>
        <rFont val="Calibri"/>
        <family val="2"/>
        <scheme val="minor"/>
      </rPr>
      <t>ഭക്തി, ഇന്ദ്രിയജാഗ്രത, ജഡിക ഉപദ്രവം എന്നിവയെ</t>
    </r>
    <r>
      <rPr>
        <sz val="11"/>
        <color rgb="FF008000"/>
        <rFont val="Calibri"/>
        <family val="2"/>
        <scheme val="minor"/>
      </rPr>
      <t>ക്ക</t>
    </r>
    <r>
      <rPr>
        <b/>
        <sz val="11"/>
        <color rgb="FF800080"/>
        <rFont val="Calibri"/>
        <family val="2"/>
        <scheme val="minor"/>
      </rPr>
      <t>ുറിച്ച് ജ്ഞാനം എന്ന് പേർ പറ</t>
    </r>
    <r>
      <rPr>
        <sz val="11"/>
        <color rgb="FF008000"/>
        <rFont val="Calibri"/>
        <family val="2"/>
        <scheme val="minor"/>
      </rPr>
      <t>യു</t>
    </r>
    <r>
      <rPr>
        <strike/>
        <sz val="11"/>
        <color rgb="FFFF0000"/>
        <rFont val="Calibri"/>
        <family val="2"/>
        <scheme val="minor"/>
      </rPr>
      <t>ം സ്വ</t>
    </r>
    <r>
      <rPr>
        <sz val="11"/>
        <color rgb="FF008000"/>
        <rFont val="Calibri"/>
        <family val="2"/>
        <scheme val="minor"/>
      </rPr>
      <t>ന്</t>
    </r>
    <r>
      <rPr>
        <b/>
        <sz val="11"/>
        <color rgb="FF800080"/>
        <rFont val="Calibri"/>
        <family val="2"/>
        <scheme val="minor"/>
      </rPr>
      <t>നുവെങ</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ിലും </t>
    </r>
    <r>
      <rPr>
        <b/>
        <sz val="11"/>
        <color rgb="FF800080"/>
        <rFont val="Calibri"/>
        <family val="2"/>
        <scheme val="minor"/>
      </rPr>
      <t>അവ</t>
    </r>
    <r>
      <rPr>
        <sz val="11"/>
        <color rgb="FF008000"/>
        <rFont val="Calibri"/>
        <family val="2"/>
        <scheme val="minor"/>
      </rPr>
      <t xml:space="preserve"> </t>
    </r>
    <r>
      <rPr>
        <b/>
        <sz val="11"/>
        <color rgb="FF800080"/>
        <rFont val="Calibri"/>
        <family val="2"/>
        <scheme val="minor"/>
      </rPr>
      <t>ജഡ</t>
    </r>
    <r>
      <rPr>
        <sz val="11"/>
        <color rgb="FF008000"/>
        <rFont val="Calibri"/>
        <family val="2"/>
        <scheme val="minor"/>
      </rPr>
      <t xml:space="preserve">ത്തെ </t>
    </r>
    <r>
      <rPr>
        <b/>
        <sz val="11"/>
        <color rgb="FF800080"/>
        <rFont val="Calibri"/>
        <family val="2"/>
        <scheme val="minor"/>
      </rPr>
      <t>സംര</t>
    </r>
    <r>
      <rPr>
        <sz val="11"/>
        <color rgb="FF008000"/>
        <rFont val="Calibri"/>
        <family val="2"/>
        <scheme val="minor"/>
      </rPr>
      <t>ക്</t>
    </r>
    <r>
      <rPr>
        <strike/>
        <sz val="11"/>
        <color rgb="FFFF0000"/>
        <rFont val="Calibri"/>
        <family val="2"/>
        <scheme val="minor"/>
      </rPr>
      <t>കുന്നതിലും രസിക്കുന്നവർക്കുള്ളതാണ്; എന്നാൽ ജഡാഭിലാ</t>
    </r>
    <r>
      <rPr>
        <sz val="11"/>
        <color rgb="FF008000"/>
        <rFont val="Calibri"/>
        <family val="2"/>
        <scheme val="minor"/>
      </rPr>
      <t>ഷ</t>
    </r>
    <r>
      <rPr>
        <strike/>
        <sz val="11"/>
        <color rgb="FFFF0000"/>
        <rFont val="Calibri"/>
        <family val="2"/>
        <scheme val="minor"/>
      </rPr>
      <t>ം നിയന്ത്ര</t>
    </r>
    <r>
      <rPr>
        <sz val="11"/>
        <color rgb="FF008000"/>
        <rFont val="Calibri"/>
        <family val="2"/>
        <scheme val="minor"/>
      </rPr>
      <t>ിക്കുന്നതിന</t>
    </r>
    <r>
      <rPr>
        <i/>
        <sz val="11"/>
        <color rgb="FF0000FF"/>
        <rFont val="Calibri"/>
        <family val="2"/>
        <scheme val="minor"/>
      </rPr>
      <t>ല</t>
    </r>
    <r>
      <rPr>
        <sz val="11"/>
        <color rgb="FF008000"/>
        <rFont val="Calibri"/>
        <family val="2"/>
        <scheme val="minor"/>
      </rPr>
      <t>്</t>
    </r>
    <r>
      <rPr>
        <i/>
        <sz val="11"/>
        <color rgb="FF0000FF"/>
        <rFont val="Calibri"/>
        <family val="2"/>
        <scheme val="minor"/>
      </rPr>
      <t>ലാതെ മറ്റൊന്നിനും</t>
    </r>
    <r>
      <rPr>
        <sz val="11"/>
        <color rgb="FF008000"/>
        <rFont val="Calibri"/>
        <family val="2"/>
        <scheme val="minor"/>
      </rPr>
      <t xml:space="preserve"> പ</t>
    </r>
    <r>
      <rPr>
        <i/>
        <sz val="11"/>
        <color rgb="FF0000FF"/>
        <rFont val="Calibri"/>
        <family val="2"/>
        <scheme val="minor"/>
      </rPr>
      <t>്</t>
    </r>
    <r>
      <rPr>
        <sz val="11"/>
        <color rgb="FF008000"/>
        <rFont val="Calibri"/>
        <family val="2"/>
        <scheme val="minor"/>
      </rPr>
      <t>ര</t>
    </r>
    <r>
      <rPr>
        <strike/>
        <sz val="11"/>
        <color rgb="FFFF0000"/>
        <rFont val="Calibri"/>
        <family val="2"/>
        <scheme val="minor"/>
      </rPr>
      <t>്</t>
    </r>
    <r>
      <rPr>
        <sz val="11"/>
        <color rgb="FF008000"/>
        <rFont val="Calibri"/>
        <family val="2"/>
        <scheme val="minor"/>
      </rPr>
      <t>യ</t>
    </r>
    <r>
      <rPr>
        <b/>
        <sz val="11"/>
        <color rgb="FF800080"/>
        <rFont val="Calibri"/>
        <family val="2"/>
        <scheme val="minor"/>
      </rPr>
      <t>ോജന</t>
    </r>
    <r>
      <rPr>
        <sz val="11"/>
        <color rgb="FF008000"/>
        <rFont val="Calibri"/>
        <family val="2"/>
        <scheme val="minor"/>
      </rPr>
      <t>മ</t>
    </r>
    <r>
      <rPr>
        <i/>
        <sz val="11"/>
        <color rgb="FF0000FF"/>
        <rFont val="Calibri"/>
        <family val="2"/>
        <scheme val="minor"/>
      </rPr>
      <t>ി</t>
    </r>
    <r>
      <rPr>
        <sz val="11"/>
        <color rgb="FF008000"/>
        <rFont val="Calibri"/>
        <family val="2"/>
        <scheme val="minor"/>
      </rPr>
      <t>ല്ല.</t>
    </r>
  </si>
  <si>
    <r>
      <rPr>
        <b/>
        <sz val="11"/>
        <color rgb="FF800080"/>
        <rFont val="Calibri"/>
        <family val="2"/>
        <scheme val="minor"/>
      </rPr>
      <t>അവന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ജ്ഞാനത്തിന്റെയും </t>
    </r>
    <r>
      <rPr>
        <b/>
        <sz val="11"/>
        <color rgb="FF800080"/>
        <rFont val="Calibri"/>
        <family val="2"/>
        <scheme val="minor"/>
      </rPr>
      <t>ജ്ഞാനത്ത</t>
    </r>
    <r>
      <rPr>
        <sz val="11"/>
        <color rgb="FF008000"/>
        <rFont val="Calibri"/>
        <family val="2"/>
        <scheme val="minor"/>
      </rPr>
      <t>ിന്റ</t>
    </r>
    <r>
      <rPr>
        <b/>
        <sz val="11"/>
        <color rgb="FF800080"/>
        <rFont val="Calibri"/>
        <family val="2"/>
        <scheme val="minor"/>
      </rPr>
      <t>െ</t>
    </r>
    <r>
      <rPr>
        <sz val="11"/>
        <color rgb="FF008000"/>
        <rFont val="Calibri"/>
        <family val="2"/>
        <scheme val="minor"/>
      </rPr>
      <t>യും</t>
    </r>
    <r>
      <rPr>
        <i/>
        <sz val="11"/>
        <color rgb="FF0000FF"/>
        <rFont val="Calibri"/>
        <family val="2"/>
        <scheme val="minor"/>
      </rPr>
      <t xml:space="preserve"> സകല</t>
    </r>
    <r>
      <rPr>
        <sz val="11"/>
        <color rgb="FF008000"/>
        <rFont val="Calibri"/>
        <family val="2"/>
        <scheme val="minor"/>
      </rPr>
      <t xml:space="preserve"> നിക്ഷേപ</t>
    </r>
    <r>
      <rPr>
        <i/>
        <sz val="11"/>
        <color rgb="FF0000FF"/>
        <rFont val="Calibri"/>
        <family val="2"/>
        <scheme val="minor"/>
      </rPr>
      <t>വും അട</t>
    </r>
    <r>
      <rPr>
        <sz val="11"/>
        <color rgb="FF008000"/>
        <rFont val="Calibri"/>
        <family val="2"/>
        <scheme val="minor"/>
      </rPr>
      <t>ങ്ങ</t>
    </r>
    <r>
      <rPr>
        <b/>
        <sz val="11"/>
        <color rgb="FF800080"/>
        <rFont val="Calibri"/>
        <family val="2"/>
        <scheme val="minor"/>
      </rPr>
      <t>ി</t>
    </r>
    <r>
      <rPr>
        <sz val="11"/>
        <color rgb="FF008000"/>
        <rFont val="Calibri"/>
        <family val="2"/>
        <scheme val="minor"/>
      </rPr>
      <t>യ</t>
    </r>
    <r>
      <rPr>
        <strike/>
        <sz val="11"/>
        <color rgb="FFFF0000"/>
        <rFont val="Calibri"/>
        <family val="2"/>
        <scheme val="minor"/>
      </rPr>
      <t>ും മറഞ്ഞ</t>
    </r>
    <r>
      <rPr>
        <sz val="11"/>
        <color rgb="FF008000"/>
        <rFont val="Calibri"/>
        <family val="2"/>
        <scheme val="minor"/>
      </rPr>
      <t>ിരിക്കുന്നു.</t>
    </r>
  </si>
  <si>
    <r>
      <rPr>
        <strike/>
        <sz val="11"/>
        <color rgb="FFFF0000"/>
        <rFont val="Calibri"/>
        <family val="2"/>
        <scheme val="minor"/>
      </rPr>
      <t xml:space="preserve">വശീകരണവാക്കുകൊണ്ട് </t>
    </r>
    <r>
      <rPr>
        <sz val="11"/>
        <color rgb="FF008000"/>
        <rFont val="Calibri"/>
        <family val="2"/>
        <scheme val="minor"/>
      </rPr>
      <t>ആരും</t>
    </r>
    <r>
      <rPr>
        <i/>
        <sz val="11"/>
        <color rgb="FF0000FF"/>
        <rFont val="Calibri"/>
        <family val="2"/>
        <scheme val="minor"/>
      </rPr>
      <t xml:space="preserve"> വഞ്ചനയാൽ</t>
    </r>
    <r>
      <rPr>
        <sz val="11"/>
        <color rgb="FF008000"/>
        <rFont val="Calibri"/>
        <family val="2"/>
        <scheme val="minor"/>
      </rPr>
      <t xml:space="preserve"> നിങ്ങളെ </t>
    </r>
    <r>
      <rPr>
        <b/>
        <sz val="11"/>
        <color rgb="FF800080"/>
        <rFont val="Calibri"/>
        <family val="2"/>
        <scheme val="minor"/>
      </rPr>
      <t>വഴി</t>
    </r>
    <r>
      <rPr>
        <sz val="11"/>
        <color rgb="FF008000"/>
        <rFont val="Calibri"/>
        <family val="2"/>
        <scheme val="minor"/>
      </rPr>
      <t>ത</t>
    </r>
    <r>
      <rPr>
        <i/>
        <sz val="11"/>
        <color rgb="FF0000FF"/>
        <rFont val="Calibri"/>
        <family val="2"/>
        <scheme val="minor"/>
      </rPr>
      <t>െറ്റ</t>
    </r>
    <r>
      <rPr>
        <sz val="11"/>
        <color rgb="FF008000"/>
        <rFont val="Calibri"/>
        <family val="2"/>
        <scheme val="minor"/>
      </rPr>
      <t>ിക്കാതിരിപ്പാൻ ഞാൻ ഇത</t>
    </r>
    <r>
      <rPr>
        <b/>
        <sz val="11"/>
        <color rgb="FF800080"/>
        <rFont val="Calibri"/>
        <family val="2"/>
        <scheme val="minor"/>
      </rPr>
      <t>ു</t>
    </r>
    <r>
      <rPr>
        <sz val="11"/>
        <color rgb="FF008000"/>
        <rFont val="Calibri"/>
        <family val="2"/>
        <scheme val="minor"/>
      </rPr>
      <t xml:space="preserve"> പറയുന്നു.</t>
    </r>
  </si>
  <si>
    <r>
      <rPr>
        <sz val="11"/>
        <color rgb="FF008000"/>
        <rFont val="Calibri"/>
        <family val="2"/>
        <scheme val="minor"/>
      </rPr>
      <t xml:space="preserve">ഞാൻ </t>
    </r>
    <r>
      <rPr>
        <b/>
        <sz val="11"/>
        <color rgb="FF800080"/>
        <rFont val="Calibri"/>
        <family val="2"/>
        <scheme val="minor"/>
      </rPr>
      <t>ജഡി</t>
    </r>
    <r>
      <rPr>
        <sz val="11"/>
        <color rgb="FF008000"/>
        <rFont val="Calibri"/>
        <family val="2"/>
        <scheme val="minor"/>
      </rPr>
      <t>ക</t>
    </r>
    <r>
      <rPr>
        <b/>
        <sz val="11"/>
        <color rgb="FF800080"/>
        <rFont val="Calibri"/>
        <family val="2"/>
        <scheme val="minor"/>
      </rPr>
      <t>മായി</t>
    </r>
    <r>
      <rPr>
        <sz val="11"/>
        <color rgb="FF008000"/>
        <rFont val="Calibri"/>
        <family val="2"/>
        <scheme val="minor"/>
      </rPr>
      <t xml:space="preserve"> ദൂര</t>
    </r>
    <r>
      <rPr>
        <b/>
        <sz val="11"/>
        <color rgb="FF800080"/>
        <rFont val="Calibri"/>
        <family val="2"/>
        <scheme val="minor"/>
      </rPr>
      <t>ത</t>
    </r>
    <r>
      <rPr>
        <sz val="11"/>
        <color rgb="FF008000"/>
        <rFont val="Calibri"/>
        <family val="2"/>
        <scheme val="minor"/>
      </rPr>
      <t>്</t>
    </r>
    <r>
      <rPr>
        <b/>
        <sz val="11"/>
        <color rgb="FF800080"/>
        <rFont val="Calibri"/>
        <family val="2"/>
        <scheme val="minor"/>
      </rPr>
      <t>ത് എ</t>
    </r>
    <r>
      <rPr>
        <sz val="11"/>
        <color rgb="FF008000"/>
        <rFont val="Calibri"/>
        <family val="2"/>
        <scheme val="minor"/>
      </rPr>
      <t>ങ്കിലും ആത്മാവ</t>
    </r>
    <r>
      <rPr>
        <b/>
        <sz val="11"/>
        <color rgb="FF800080"/>
        <rFont val="Calibri"/>
        <family val="2"/>
        <scheme val="minor"/>
      </rPr>
      <t>ിൽ</t>
    </r>
    <r>
      <rPr>
        <sz val="11"/>
        <color rgb="FF008000"/>
        <rFont val="Calibri"/>
        <family val="2"/>
        <scheme val="minor"/>
      </rPr>
      <t xml:space="preserve"> നിങ്ങളോട</t>
    </r>
    <r>
      <rPr>
        <b/>
        <sz val="11"/>
        <color rgb="FF800080"/>
        <rFont val="Calibri"/>
        <family val="2"/>
        <scheme val="minor"/>
      </rPr>
      <t>ു</t>
    </r>
    <r>
      <rPr>
        <sz val="11"/>
        <color rgb="FF008000"/>
        <rFont val="Calibri"/>
        <family val="2"/>
        <scheme val="minor"/>
      </rPr>
      <t>കൂടെ</t>
    </r>
    <r>
      <rPr>
        <i/>
        <sz val="11"/>
        <color rgb="FF0000FF"/>
        <rFont val="Calibri"/>
        <family val="2"/>
        <scheme val="minor"/>
      </rPr>
      <t xml:space="preserve"> ഇരിക്കുക</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നിങ്ങളുടെ </t>
    </r>
    <r>
      <rPr>
        <strike/>
        <sz val="11"/>
        <color rgb="FFFF0000"/>
        <rFont val="Calibri"/>
        <family val="2"/>
        <scheme val="minor"/>
      </rPr>
      <t xml:space="preserve">നല്ല </t>
    </r>
    <r>
      <rPr>
        <sz val="11"/>
        <color rgb="FF008000"/>
        <rFont val="Calibri"/>
        <family val="2"/>
        <scheme val="minor"/>
      </rPr>
      <t>ക്രമ</t>
    </r>
    <r>
      <rPr>
        <b/>
        <sz val="11"/>
        <color rgb="FF800080"/>
        <rFont val="Calibri"/>
        <family val="2"/>
        <scheme val="minor"/>
      </rPr>
      <t>വ</t>
    </r>
    <r>
      <rPr>
        <sz val="11"/>
        <color rgb="FF008000"/>
        <rFont val="Calibri"/>
        <family val="2"/>
        <scheme val="minor"/>
      </rPr>
      <t>ും ക്രിസ്തുവിൽ നിങ്ങ</t>
    </r>
    <r>
      <rPr>
        <b/>
        <sz val="11"/>
        <color rgb="FF800080"/>
        <rFont val="Calibri"/>
        <family val="2"/>
        <scheme val="minor"/>
      </rPr>
      <t>ള</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വിശ്വാസത്തിന്റെ </t>
    </r>
    <r>
      <rPr>
        <b/>
        <sz val="11"/>
        <color rgb="FF800080"/>
        <rFont val="Calibri"/>
        <family val="2"/>
        <scheme val="minor"/>
      </rPr>
      <t>ഉറപ</t>
    </r>
    <r>
      <rPr>
        <sz val="11"/>
        <color rgb="FF008000"/>
        <rFont val="Calibri"/>
        <family val="2"/>
        <scheme val="minor"/>
      </rPr>
      <t>്</t>
    </r>
    <r>
      <rPr>
        <b/>
        <sz val="11"/>
        <color rgb="FF800080"/>
        <rFont val="Calibri"/>
        <family val="2"/>
        <scheme val="minor"/>
      </rPr>
      <t>പോട</t>
    </r>
    <r>
      <rPr>
        <sz val="11"/>
        <color rgb="FF008000"/>
        <rFont val="Calibri"/>
        <family val="2"/>
        <scheme val="minor"/>
      </rPr>
      <t>ും കണ്ട് സന്തോഷിക്കു</t>
    </r>
    <r>
      <rPr>
        <i/>
        <sz val="11"/>
        <color rgb="FF0000FF"/>
        <rFont val="Calibri"/>
        <family val="2"/>
        <scheme val="minor"/>
      </rPr>
      <t>കയും ചെയ്യു</t>
    </r>
    <r>
      <rPr>
        <sz val="11"/>
        <color rgb="FF008000"/>
        <rFont val="Calibri"/>
        <family val="2"/>
        <scheme val="minor"/>
      </rPr>
      <t>ന്നു.</t>
    </r>
  </si>
  <si>
    <r>
      <rPr>
        <sz val="11"/>
        <color rgb="FF008000"/>
        <rFont val="Calibri"/>
        <family val="2"/>
        <scheme val="minor"/>
      </rPr>
      <t>ആകയാൽ</t>
    </r>
    <r>
      <rPr>
        <i/>
        <sz val="11"/>
        <color rgb="FF0000FF"/>
        <rFont val="Calibri"/>
        <family val="2"/>
        <scheme val="minor"/>
      </rPr>
      <t xml:space="preserve"> നിങ്ങൾ</t>
    </r>
    <r>
      <rPr>
        <sz val="11"/>
        <color rgb="FF008000"/>
        <rFont val="Calibri"/>
        <family val="2"/>
        <scheme val="minor"/>
      </rPr>
      <t xml:space="preserve"> കർത്താവായ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വിനെ</t>
    </r>
    <r>
      <rPr>
        <strike/>
        <sz val="11"/>
        <color rgb="FFFF0000"/>
        <rFont val="Calibri"/>
        <family val="2"/>
        <scheme val="minor"/>
      </rPr>
      <t xml:space="preserve"> നിങ്ങൾ</t>
    </r>
    <r>
      <rPr>
        <sz val="11"/>
        <color rgb="FF008000"/>
        <rFont val="Calibri"/>
        <family val="2"/>
        <scheme val="minor"/>
      </rPr>
      <t xml:space="preserve"> കൈക്കൊണ്ടതുപോലെ അവനിൽ </t>
    </r>
    <r>
      <rPr>
        <b/>
        <sz val="11"/>
        <color rgb="FF800080"/>
        <rFont val="Calibri"/>
        <family val="2"/>
        <scheme val="minor"/>
      </rPr>
      <t>വേരോ</t>
    </r>
    <r>
      <rPr>
        <sz val="11"/>
        <color rgb="FF008000"/>
        <rFont val="Calibri"/>
        <family val="2"/>
        <scheme val="minor"/>
      </rPr>
      <t>ട</t>
    </r>
    <r>
      <rPr>
        <i/>
        <sz val="11"/>
        <color rgb="FF0000FF"/>
        <rFont val="Calibri"/>
        <family val="2"/>
        <scheme val="minor"/>
      </rPr>
      <t>െ വേരോടെ പണിയ</t>
    </r>
    <r>
      <rPr>
        <sz val="11"/>
        <color rgb="FF008000"/>
        <rFont val="Calibri"/>
        <family val="2"/>
        <scheme val="minor"/>
      </rPr>
      <t>പ്പ</t>
    </r>
    <r>
      <rPr>
        <i/>
        <sz val="11"/>
        <color rgb="FF0000FF"/>
        <rFont val="Calibri"/>
        <family val="2"/>
        <scheme val="minor"/>
      </rPr>
      <t>െട്ടുംകൊണ്ട് അവനിൽ ജീവിക്കുവ</t>
    </r>
    <r>
      <rPr>
        <sz val="11"/>
        <color rgb="FF008000"/>
        <rFont val="Calibri"/>
        <family val="2"/>
        <scheme val="minor"/>
      </rPr>
      <t>ിൻ</t>
    </r>
    <r>
      <rPr>
        <b/>
        <sz val="11"/>
        <color rgb="FF800080"/>
        <rFont val="Calibri"/>
        <family val="2"/>
        <scheme val="minor"/>
      </rPr>
      <t>.</t>
    </r>
  </si>
  <si>
    <r>
      <rPr>
        <b/>
        <sz val="11"/>
        <color rgb="FF800080"/>
        <rFont val="Calibri"/>
        <family val="2"/>
        <scheme val="minor"/>
      </rPr>
      <t xml:space="preserve">എന്നാൽ നിങ്ങൾ ഉപദേശിക്കപ്പെട്ടതുപോലെ </t>
    </r>
    <r>
      <rPr>
        <sz val="11"/>
        <color rgb="FF008000"/>
        <rFont val="Calibri"/>
        <family val="2"/>
        <scheme val="minor"/>
      </rPr>
      <t>വ</t>
    </r>
    <r>
      <rPr>
        <b/>
        <sz val="11"/>
        <color rgb="FF800080"/>
        <rFont val="Calibri"/>
        <family val="2"/>
        <scheme val="minor"/>
      </rPr>
      <t>ിശ്വാസത്ത</t>
    </r>
    <r>
      <rPr>
        <sz val="11"/>
        <color rgb="FF008000"/>
        <rFont val="Calibri"/>
        <family val="2"/>
        <scheme val="minor"/>
      </rPr>
      <t xml:space="preserve">ിൽ </t>
    </r>
    <r>
      <rPr>
        <b/>
        <sz val="11"/>
        <color rgb="FF800080"/>
        <rFont val="Calibri"/>
        <family val="2"/>
        <scheme val="minor"/>
      </rPr>
      <t>ശക</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യ</t>
    </r>
    <r>
      <rPr>
        <sz val="11"/>
        <color rgb="FF008000"/>
        <rFont val="Calibri"/>
        <family val="2"/>
        <scheme val="minor"/>
      </rPr>
      <t xml:space="preserve">പ്പെടുകയും </t>
    </r>
    <r>
      <rPr>
        <i/>
        <sz val="11"/>
        <color rgb="FF0000FF"/>
        <rFont val="Calibri"/>
        <family val="2"/>
        <scheme val="minor"/>
      </rPr>
      <t xml:space="preserve">അതിൽകൂടി നന്ദിപറയുകയും </t>
    </r>
    <r>
      <rPr>
        <sz val="11"/>
        <color rgb="FF008000"/>
        <rFont val="Calibri"/>
        <family val="2"/>
        <scheme val="minor"/>
      </rPr>
      <t>ചെയ്</t>
    </r>
    <r>
      <rPr>
        <strike/>
        <sz val="11"/>
        <color rgb="FFFF0000"/>
        <rFont val="Calibri"/>
        <family val="2"/>
        <scheme val="minor"/>
      </rPr>
      <t>യുന്നവരായും, നിങ്ങൾക്ക് ഉപദേശിച്ചുതന്നതിന് ഒത്തവണ്ണം</t>
    </r>
    <r>
      <rPr>
        <sz val="11"/>
        <color rgb="FF008000"/>
        <rFont val="Calibri"/>
        <family val="2"/>
        <scheme val="minor"/>
      </rPr>
      <t xml:space="preserve"> വി</t>
    </r>
    <r>
      <rPr>
        <strike/>
        <sz val="11"/>
        <color rgb="FFFF0000"/>
        <rFont val="Calibri"/>
        <family val="2"/>
        <scheme val="minor"/>
      </rPr>
      <t>ശ്വാസത്താൽ ഉറച്ചും, സ്തോത്രത്തിൽ കവിഞ്ഞും ഇരിപ്പി</t>
    </r>
    <r>
      <rPr>
        <sz val="11"/>
        <color rgb="FF008000"/>
        <rFont val="Calibri"/>
        <family val="2"/>
        <scheme val="minor"/>
      </rPr>
      <t>ൻ.</t>
    </r>
  </si>
  <si>
    <r>
      <rPr>
        <strike/>
        <sz val="11"/>
        <color rgb="FFFF0000"/>
        <rFont val="Calibri"/>
        <family val="2"/>
        <scheme val="minor"/>
      </rPr>
      <t xml:space="preserve">തത്വജ്ഞാനവും പൊള്ളയായ വഞ്ചനയുംകൊണ്ട് </t>
    </r>
    <r>
      <rPr>
        <sz val="11"/>
        <color rgb="FF008000"/>
        <rFont val="Calibri"/>
        <family val="2"/>
        <scheme val="minor"/>
      </rPr>
      <t xml:space="preserve">ആരും </t>
    </r>
    <r>
      <rPr>
        <b/>
        <sz val="11"/>
        <color rgb="FF800080"/>
        <rFont val="Calibri"/>
        <family val="2"/>
        <scheme val="minor"/>
      </rPr>
      <t>ഈ</t>
    </r>
    <r>
      <rPr>
        <sz val="11"/>
        <color rgb="FF008000"/>
        <rFont val="Calibri"/>
        <family val="2"/>
        <scheme val="minor"/>
      </rPr>
      <t xml:space="preserve"> ലോകത്തിന്റെ </t>
    </r>
    <r>
      <rPr>
        <b/>
        <sz val="11"/>
        <color rgb="FF800080"/>
        <rFont val="Calibri"/>
        <family val="2"/>
        <scheme val="minor"/>
      </rPr>
      <t>ജ്ഞ</t>
    </r>
    <r>
      <rPr>
        <sz val="11"/>
        <color rgb="FF008000"/>
        <rFont val="Calibri"/>
        <family val="2"/>
        <scheme val="minor"/>
      </rPr>
      <t>ാ</t>
    </r>
    <r>
      <rPr>
        <b/>
        <sz val="11"/>
        <color rgb="FF800080"/>
        <rFont val="Calibri"/>
        <family val="2"/>
        <scheme val="minor"/>
      </rPr>
      <t>നത്ത</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വ</t>
    </r>
    <r>
      <rPr>
        <b/>
        <sz val="11"/>
        <color rgb="FF800080"/>
        <rFont val="Calibri"/>
        <family val="2"/>
        <scheme val="minor"/>
      </rPr>
      <t>ഞ</t>
    </r>
    <r>
      <rPr>
        <sz val="11"/>
        <color rgb="FF008000"/>
        <rFont val="Calibri"/>
        <family val="2"/>
        <scheme val="minor"/>
      </rPr>
      <t>്</t>
    </r>
    <r>
      <rPr>
        <b/>
        <sz val="11"/>
        <color rgb="FF800080"/>
        <rFont val="Calibri"/>
        <family val="2"/>
        <scheme val="minor"/>
      </rPr>
      <t>ചനയോടും, മനുഷ്യരുടെ</t>
    </r>
    <r>
      <rPr>
        <sz val="11"/>
        <color rgb="FF008000"/>
        <rFont val="Calibri"/>
        <family val="2"/>
        <scheme val="minor"/>
      </rPr>
      <t xml:space="preserve"> സമ്പ്രദായ</t>
    </r>
    <r>
      <rPr>
        <i/>
        <sz val="11"/>
        <color rgb="FF0000FF"/>
        <rFont val="Calibri"/>
        <family val="2"/>
        <scheme val="minor"/>
      </rPr>
      <t>ത്താലും ലോകത്തിന്റെ ആചാര</t>
    </r>
    <r>
      <rPr>
        <sz val="11"/>
        <color rgb="FF008000"/>
        <rFont val="Calibri"/>
        <family val="2"/>
        <scheme val="minor"/>
      </rPr>
      <t>ങ്ങ</t>
    </r>
    <r>
      <rPr>
        <b/>
        <sz val="11"/>
        <color rgb="FF800080"/>
        <rFont val="Calibri"/>
        <family val="2"/>
        <scheme val="minor"/>
      </rPr>
      <t>ളാല</t>
    </r>
    <r>
      <rPr>
        <sz val="11"/>
        <color rgb="FF008000"/>
        <rFont val="Calibri"/>
        <family val="2"/>
        <scheme val="minor"/>
      </rPr>
      <t>ു</t>
    </r>
    <r>
      <rPr>
        <strike/>
        <sz val="11"/>
        <color rgb="FFFF0000"/>
        <rFont val="Calibri"/>
        <family val="2"/>
        <scheme val="minor"/>
      </rPr>
      <t>ം ഒത്തവണ്ണ</t>
    </r>
    <r>
      <rPr>
        <sz val="11"/>
        <color rgb="FF008000"/>
        <rFont val="Calibri"/>
        <family val="2"/>
        <scheme val="minor"/>
      </rPr>
      <t>ം അല്ല</t>
    </r>
    <r>
      <rPr>
        <strike/>
        <sz val="11"/>
        <color rgb="FFFF0000"/>
        <rFont val="Calibri"/>
        <family val="2"/>
        <scheme val="minor"/>
      </rPr>
      <t>ാതെ</t>
    </r>
    <r>
      <rPr>
        <sz val="11"/>
        <color rgb="FF008000"/>
        <rFont val="Calibri"/>
        <family val="2"/>
        <scheme val="minor"/>
      </rPr>
      <t xml:space="preserve"> ക്രിസ്തുവിന</t>
    </r>
    <r>
      <rPr>
        <b/>
        <sz val="11"/>
        <color rgb="FF800080"/>
        <rFont val="Calibri"/>
        <family val="2"/>
        <scheme val="minor"/>
      </rPr>
      <t>ാലു</t>
    </r>
    <r>
      <rPr>
        <sz val="11"/>
        <color rgb="FF008000"/>
        <rFont val="Calibri"/>
        <family val="2"/>
        <scheme val="minor"/>
      </rPr>
      <t>മ</t>
    </r>
    <r>
      <rPr>
        <strike/>
        <sz val="11"/>
        <color rgb="FFFF0000"/>
        <rFont val="Calibri"/>
        <family val="2"/>
        <scheme val="minor"/>
      </rPr>
      <t>ുള്ളത</t>
    </r>
    <r>
      <rPr>
        <sz val="11"/>
        <color rgb="FF008000"/>
        <rFont val="Calibri"/>
        <family val="2"/>
        <scheme val="minor"/>
      </rPr>
      <t>ല്ല</t>
    </r>
    <r>
      <rPr>
        <b/>
        <sz val="11"/>
        <color rgb="FF800080"/>
        <rFont val="Calibri"/>
        <family val="2"/>
        <scheme val="minor"/>
      </rPr>
      <t xml:space="preserve"> ക്രിസ്തുവിനാലുമല്ല,</t>
    </r>
  </si>
  <si>
    <r>
      <rPr>
        <b/>
        <sz val="11"/>
        <color rgb="FF800080"/>
        <rFont val="Calibri"/>
        <family val="2"/>
        <scheme val="minor"/>
      </rPr>
      <t>ദൈ</t>
    </r>
    <r>
      <rPr>
        <sz val="11"/>
        <color rgb="FF008000"/>
        <rFont val="Calibri"/>
        <family val="2"/>
        <scheme val="minor"/>
      </rPr>
      <t>വ</t>
    </r>
    <r>
      <rPr>
        <strike/>
        <sz val="11"/>
        <color rgb="FFFF0000"/>
        <rFont val="Calibri"/>
        <family val="2"/>
        <scheme val="minor"/>
      </rPr>
      <t>ിന് റെ ശരീര</t>
    </r>
    <r>
      <rPr>
        <sz val="11"/>
        <color rgb="FF008000"/>
        <rFont val="Calibri"/>
        <family val="2"/>
        <scheme val="minor"/>
      </rPr>
      <t>ത്</t>
    </r>
    <r>
      <rPr>
        <strike/>
        <sz val="11"/>
        <color rgb="FFFF0000"/>
        <rFont val="Calibri"/>
        <family val="2"/>
        <scheme val="minor"/>
      </rPr>
      <t>തിലല്ലോ ദൈ</t>
    </r>
    <r>
      <rPr>
        <sz val="11"/>
        <color rgb="FF008000"/>
        <rFont val="Calibri"/>
        <family val="2"/>
        <scheme val="minor"/>
      </rPr>
      <t xml:space="preserve">വത്തിന്റെ </t>
    </r>
    <r>
      <rPr>
        <strike/>
        <sz val="11"/>
        <color rgb="FFFF0000"/>
        <rFont val="Calibri"/>
        <family val="2"/>
        <scheme val="minor"/>
      </rPr>
      <t>സർവ്വസമ്</t>
    </r>
    <r>
      <rPr>
        <sz val="11"/>
        <color rgb="FF008000"/>
        <rFont val="Calibri"/>
        <family val="2"/>
        <scheme val="minor"/>
      </rPr>
      <t>പൂർണ്ണത</t>
    </r>
    <r>
      <rPr>
        <i/>
        <sz val="11"/>
        <color rgb="FF0000FF"/>
        <rFont val="Calibri"/>
        <family val="2"/>
        <scheme val="minor"/>
      </rPr>
      <t xml:space="preserve"> ഒക്കെ</t>
    </r>
    <r>
      <rPr>
        <sz val="11"/>
        <color rgb="FF008000"/>
        <rFont val="Calibri"/>
        <family val="2"/>
        <scheme val="minor"/>
      </rPr>
      <t>യ</t>
    </r>
    <r>
      <rPr>
        <strike/>
        <sz val="11"/>
        <color rgb="FFFF0000"/>
        <rFont val="Calibri"/>
        <family val="2"/>
        <scheme val="minor"/>
      </rPr>
      <t>ുടെ സ്വഭാവങ്ങള</t>
    </r>
    <r>
      <rPr>
        <sz val="11"/>
        <color rgb="FF008000"/>
        <rFont val="Calibri"/>
        <family val="2"/>
        <scheme val="minor"/>
      </rPr>
      <t xml:space="preserve">ും </t>
    </r>
    <r>
      <rPr>
        <b/>
        <sz val="11"/>
        <color rgb="FF800080"/>
        <rFont val="Calibri"/>
        <family val="2"/>
        <scheme val="minor"/>
      </rPr>
      <t>ജഡിക</t>
    </r>
    <r>
      <rPr>
        <sz val="11"/>
        <color rgb="FF008000"/>
        <rFont val="Calibri"/>
        <family val="2"/>
        <scheme val="minor"/>
      </rPr>
      <t xml:space="preserve">മായി </t>
    </r>
    <r>
      <rPr>
        <i/>
        <sz val="11"/>
        <color rgb="FF0000FF"/>
        <rFont val="Calibri"/>
        <family val="2"/>
        <scheme val="minor"/>
      </rPr>
      <t>അ</t>
    </r>
    <r>
      <rPr>
        <sz val="11"/>
        <color rgb="FF008000"/>
        <rFont val="Calibri"/>
        <family val="2"/>
        <scheme val="minor"/>
      </rPr>
      <t>വ</t>
    </r>
    <r>
      <rPr>
        <b/>
        <sz val="11"/>
        <color rgb="FF800080"/>
        <rFont val="Calibri"/>
        <family val="2"/>
        <scheme val="minor"/>
      </rPr>
      <t>നിൽ കുട</t>
    </r>
    <r>
      <rPr>
        <sz val="11"/>
        <color rgb="FF008000"/>
        <rFont val="Calibri"/>
        <family val="2"/>
        <scheme val="minor"/>
      </rPr>
      <t>ിക്കുന്ന</t>
    </r>
    <r>
      <rPr>
        <b/>
        <sz val="11"/>
        <color rgb="FF800080"/>
        <rFont val="Calibri"/>
        <family val="2"/>
        <scheme val="minor"/>
      </rPr>
      <t>ുവല</t>
    </r>
    <r>
      <rPr>
        <sz val="11"/>
        <color rgb="FF008000"/>
        <rFont val="Calibri"/>
        <family val="2"/>
        <scheme val="minor"/>
      </rPr>
      <t>്</t>
    </r>
    <r>
      <rPr>
        <i/>
        <sz val="11"/>
        <color rgb="FF0000FF"/>
        <rFont val="Calibri"/>
        <family val="2"/>
        <scheme val="minor"/>
      </rPr>
      <t>ലോ</t>
    </r>
    <r>
      <rPr>
        <sz val="11"/>
        <color rgb="FF008000"/>
        <rFont val="Calibri"/>
        <family val="2"/>
        <scheme val="minor"/>
      </rPr>
      <t>.</t>
    </r>
  </si>
  <si>
    <r>
      <rPr>
        <b/>
        <sz val="11"/>
        <color rgb="FF800080"/>
        <rFont val="Calibri"/>
        <family val="2"/>
        <scheme val="minor"/>
      </rPr>
      <t>നിങ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ക്രിസ്തുവിനോട</t>
    </r>
    <r>
      <rPr>
        <b/>
        <sz val="11"/>
        <color rgb="FF800080"/>
        <rFont val="Calibri"/>
        <family val="2"/>
        <scheme val="minor"/>
      </rPr>
      <t>ുകൂട</t>
    </r>
    <r>
      <rPr>
        <sz val="11"/>
        <color rgb="FF008000"/>
        <rFont val="Calibri"/>
        <family val="2"/>
        <scheme val="minor"/>
      </rPr>
      <t>െ</t>
    </r>
    <r>
      <rPr>
        <strike/>
        <sz val="11"/>
        <color rgb="FFFF0000"/>
        <rFont val="Calibri"/>
        <family val="2"/>
        <scheme val="minor"/>
      </rPr>
      <t>യും</t>
    </r>
    <r>
      <rPr>
        <sz val="11"/>
        <color rgb="FF008000"/>
        <rFont val="Calibri"/>
        <family val="2"/>
        <scheme val="minor"/>
      </rPr>
      <t xml:space="preserve"> ഉയിർ</t>
    </r>
    <r>
      <rPr>
        <b/>
        <sz val="11"/>
        <color rgb="FF800080"/>
        <rFont val="Calibri"/>
        <family val="2"/>
        <scheme val="minor"/>
      </rPr>
      <t>ത</t>
    </r>
    <r>
      <rPr>
        <sz val="11"/>
        <color rgb="FF008000"/>
        <rFont val="Calibri"/>
        <family val="2"/>
        <scheme val="minor"/>
      </rPr>
      <t>്</t>
    </r>
    <r>
      <rPr>
        <b/>
        <sz val="11"/>
        <color rgb="FF800080"/>
        <rFont val="Calibri"/>
        <family val="2"/>
        <scheme val="minor"/>
      </rPr>
      <t>തെഴുന</t>
    </r>
    <r>
      <rPr>
        <sz val="11"/>
        <color rgb="FF008000"/>
        <rFont val="Calibri"/>
        <family val="2"/>
        <scheme val="minor"/>
      </rPr>
      <t>്</t>
    </r>
    <r>
      <rPr>
        <b/>
        <sz val="11"/>
        <color rgb="FF800080"/>
        <rFont val="Calibri"/>
        <family val="2"/>
        <scheme val="minor"/>
      </rPr>
      <t>നേറ്റ</t>
    </r>
    <r>
      <rPr>
        <sz val="11"/>
        <color rgb="FF008000"/>
        <rFont val="Calibri"/>
        <family val="2"/>
        <scheme val="minor"/>
      </rPr>
      <t>ിരിക്കുന്നു</t>
    </r>
    <r>
      <rPr>
        <b/>
        <sz val="11"/>
        <color rgb="FF800080"/>
        <rFont val="Calibri"/>
        <family val="2"/>
        <scheme val="minor"/>
      </rPr>
      <t xml:space="preserve"> എ</t>
    </r>
    <r>
      <rPr>
        <sz val="11"/>
        <color rgb="FF008000"/>
        <rFont val="Calibri"/>
        <family val="2"/>
        <scheme val="minor"/>
      </rPr>
      <t>ങ്കിൽ</t>
    </r>
    <r>
      <rPr>
        <i/>
        <sz val="11"/>
        <color rgb="FF0000FF"/>
        <rFont val="Calibri"/>
        <family val="2"/>
        <scheme val="minor"/>
      </rPr>
      <t xml:space="preserve"> ഉയരത്തിലുള്ളതിനെ അന്വേഷിക്കുവിൻ</t>
    </r>
    <r>
      <rPr>
        <sz val="11"/>
        <color rgb="FF008000"/>
        <rFont val="Calibri"/>
        <family val="2"/>
        <scheme val="minor"/>
      </rPr>
      <t>,</t>
    </r>
    <r>
      <rPr>
        <i/>
        <sz val="11"/>
        <color rgb="FF0000FF"/>
        <rFont val="Calibri"/>
        <family val="2"/>
        <scheme val="minor"/>
      </rPr>
      <t xml:space="preserve"> അവിടെ</t>
    </r>
    <r>
      <rPr>
        <sz val="11"/>
        <color rgb="FF008000"/>
        <rFont val="Calibri"/>
        <family val="2"/>
        <scheme val="minor"/>
      </rPr>
      <t xml:space="preserve"> ക്രിസ്തു ദൈവത്തിന്റെ വലത്തുഭാഗത്ത് ഇരിക്കുന്ന</t>
    </r>
    <r>
      <rPr>
        <strike/>
        <sz val="11"/>
        <color rgb="FFFF0000"/>
        <rFont val="Calibri"/>
        <family val="2"/>
        <scheme val="minor"/>
      </rPr>
      <t>ിടമായ ഉയരത്തില</t>
    </r>
    <r>
      <rPr>
        <sz val="11"/>
        <color rgb="FF008000"/>
        <rFont val="Calibri"/>
        <family val="2"/>
        <scheme val="minor"/>
      </rPr>
      <t>ു</t>
    </r>
    <r>
      <rPr>
        <strike/>
        <sz val="11"/>
        <color rgb="FFFF0000"/>
        <rFont val="Calibri"/>
        <family val="2"/>
        <scheme val="minor"/>
      </rPr>
      <t>ള്ളത് അന്വേഷിക്കുവിൻ</t>
    </r>
    <r>
      <rPr>
        <sz val="11"/>
        <color rgb="FF008000"/>
        <rFont val="Calibri"/>
        <family val="2"/>
        <scheme val="minor"/>
      </rPr>
      <t>.</t>
    </r>
  </si>
  <si>
    <r>
      <rPr>
        <strike/>
        <sz val="11"/>
        <color rgb="FFFF0000"/>
        <rFont val="Calibri"/>
        <family val="2"/>
        <scheme val="minor"/>
      </rPr>
      <t xml:space="preserve">തന്നെ സൃഷ്ടിച്ചവന്റെ സ്വരൂപപ്രകാരം പരിജ്ഞാനത്തിനായി പുതുക്കം പ്രാപിക്കുന്ന </t>
    </r>
    <r>
      <rPr>
        <sz val="11"/>
        <color rgb="FF008000"/>
        <rFont val="Calibri"/>
        <family val="2"/>
        <scheme val="minor"/>
      </rPr>
      <t>പുതിയ മനുഷ്യനെ ധരിച്ച</t>
    </r>
    <r>
      <rPr>
        <i/>
        <sz val="11"/>
        <color rgb="FF0000FF"/>
        <rFont val="Calibri"/>
        <family val="2"/>
        <scheme val="minor"/>
      </rPr>
      <t>ു, തന്നെ ഉളവാക്കിയവന്റെ മാതൃകയ്ക്ക് തുല്യനായി പൂർണ്ണജ്ഞാനത്തിൽ പുതുക്കപ്പെട്ട</t>
    </r>
    <r>
      <rPr>
        <sz val="11"/>
        <color rgb="FF008000"/>
        <rFont val="Calibri"/>
        <family val="2"/>
        <scheme val="minor"/>
      </rPr>
      <t>ിരിക്കുന്നു</t>
    </r>
    <r>
      <rPr>
        <strike/>
        <sz val="11"/>
        <color rgb="FFFF0000"/>
        <rFont val="Calibri"/>
        <family val="2"/>
        <scheme val="minor"/>
      </rPr>
      <t>വല്ലോ</t>
    </r>
    <r>
      <rPr>
        <sz val="11"/>
        <color rgb="FF008000"/>
        <rFont val="Calibri"/>
        <family val="2"/>
        <scheme val="minor"/>
      </rPr>
      <t>.</t>
    </r>
  </si>
  <si>
    <r>
      <rPr>
        <strike/>
        <sz val="11"/>
        <color rgb="FFFF0000"/>
        <rFont val="Calibri"/>
        <family val="2"/>
        <scheme val="minor"/>
      </rPr>
      <t xml:space="preserve">ഈ അറിവിൽ </t>
    </r>
    <r>
      <rPr>
        <sz val="11"/>
        <color rgb="FF008000"/>
        <rFont val="Calibri"/>
        <family val="2"/>
        <scheme val="minor"/>
      </rPr>
      <t>യവനന</t>
    </r>
    <r>
      <rPr>
        <b/>
        <sz val="11"/>
        <color rgb="FF800080"/>
        <rFont val="Calibri"/>
        <family val="2"/>
        <scheme val="minor"/>
      </rPr>
      <t>ോ</t>
    </r>
    <r>
      <rPr>
        <sz val="11"/>
        <color rgb="FF008000"/>
        <rFont val="Calibri"/>
        <family val="2"/>
        <scheme val="minor"/>
      </rPr>
      <t xml:space="preserve"> യെഹൂദന</t>
    </r>
    <r>
      <rPr>
        <b/>
        <sz val="11"/>
        <color rgb="FF800080"/>
        <rFont val="Calibri"/>
        <family val="2"/>
        <scheme val="minor"/>
      </rPr>
      <t>ോ</t>
    </r>
    <r>
      <rPr>
        <sz val="11"/>
        <color rgb="FF008000"/>
        <rFont val="Calibri"/>
        <family val="2"/>
        <scheme val="minor"/>
      </rPr>
      <t xml:space="preserve"> പരിച്ഛേദന</t>
    </r>
    <r>
      <rPr>
        <b/>
        <sz val="11"/>
        <color rgb="FF800080"/>
        <rFont val="Calibri"/>
        <family val="2"/>
        <scheme val="minor"/>
      </rPr>
      <t>ക</t>
    </r>
    <r>
      <rPr>
        <sz val="11"/>
        <color rgb="FF008000"/>
        <rFont val="Calibri"/>
        <family val="2"/>
        <scheme val="minor"/>
      </rPr>
      <t>്ക</t>
    </r>
    <r>
      <rPr>
        <b/>
        <sz val="11"/>
        <color rgb="FF800080"/>
        <rFont val="Calibri"/>
        <family val="2"/>
        <scheme val="minor"/>
      </rPr>
      <t>ാരനോ</t>
    </r>
    <r>
      <rPr>
        <sz val="11"/>
        <color rgb="FF008000"/>
        <rFont val="Calibri"/>
        <family val="2"/>
        <scheme val="minor"/>
      </rPr>
      <t xml:space="preserve"> പരി</t>
    </r>
    <r>
      <rPr>
        <b/>
        <sz val="11"/>
        <color rgb="FF800080"/>
        <rFont val="Calibri"/>
        <family val="2"/>
        <scheme val="minor"/>
      </rPr>
      <t>ച</t>
    </r>
    <r>
      <rPr>
        <sz val="11"/>
        <color rgb="FF008000"/>
        <rFont val="Calibri"/>
        <family val="2"/>
        <scheme val="minor"/>
      </rPr>
      <t>്</t>
    </r>
    <r>
      <rPr>
        <b/>
        <sz val="11"/>
        <color rgb="FF800080"/>
        <rFont val="Calibri"/>
        <family val="2"/>
        <scheme val="minor"/>
      </rPr>
      <t>ഛേദന ഇല്ലാ</t>
    </r>
    <r>
      <rPr>
        <sz val="11"/>
        <color rgb="FF008000"/>
        <rFont val="Calibri"/>
        <family val="2"/>
        <scheme val="minor"/>
      </rPr>
      <t>ത</t>
    </r>
    <r>
      <rPr>
        <b/>
        <sz val="11"/>
        <color rgb="FF800080"/>
        <rFont val="Calibri"/>
        <family val="2"/>
        <scheme val="minor"/>
      </rPr>
      <t>്തവനോ യഹൂദനോ യവനനോ യവനനോ</t>
    </r>
    <r>
      <rPr>
        <sz val="11"/>
        <color rgb="FF008000"/>
        <rFont val="Calibri"/>
        <family val="2"/>
        <scheme val="minor"/>
      </rPr>
      <t xml:space="preserve"> ദാസ</t>
    </r>
    <r>
      <rPr>
        <b/>
        <sz val="11"/>
        <color rgb="FF800080"/>
        <rFont val="Calibri"/>
        <family val="2"/>
        <scheme val="minor"/>
      </rPr>
      <t>നോ</t>
    </r>
    <r>
      <rPr>
        <sz val="11"/>
        <color rgb="FF008000"/>
        <rFont val="Calibri"/>
        <family val="2"/>
        <scheme val="minor"/>
      </rPr>
      <t xml:space="preserve"> സ്വതന്ത്ര</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ല്ല; ക്രിസ്തു</t>
    </r>
    <r>
      <rPr>
        <b/>
        <sz val="11"/>
        <color rgb="FF800080"/>
        <rFont val="Calibri"/>
        <family val="2"/>
        <scheme val="minor"/>
      </rPr>
      <t xml:space="preserve"> അ</t>
    </r>
    <r>
      <rPr>
        <sz val="11"/>
        <color rgb="FF008000"/>
        <rFont val="Calibri"/>
        <family val="2"/>
        <scheme val="minor"/>
      </rPr>
      <t xml:space="preserve">ത്രേ എല്ലാവരിലും </t>
    </r>
    <r>
      <rPr>
        <b/>
        <sz val="11"/>
        <color rgb="FF800080"/>
        <rFont val="Calibri"/>
        <family val="2"/>
        <scheme val="minor"/>
      </rPr>
      <t>സക</t>
    </r>
    <r>
      <rPr>
        <sz val="11"/>
        <color rgb="FF008000"/>
        <rFont val="Calibri"/>
        <family val="2"/>
        <scheme val="minor"/>
      </rPr>
      <t>ല</t>
    </r>
    <r>
      <rPr>
        <b/>
        <sz val="11"/>
        <color rgb="FF800080"/>
        <rFont val="Calibri"/>
        <family val="2"/>
        <scheme val="minor"/>
      </rPr>
      <t>വു</t>
    </r>
    <r>
      <rPr>
        <sz val="11"/>
        <color rgb="FF008000"/>
        <rFont val="Calibri"/>
        <family val="2"/>
        <scheme val="minor"/>
      </rPr>
      <t>ം ആകുന്ന</t>
    </r>
    <r>
      <rPr>
        <b/>
        <sz val="11"/>
        <color rgb="FF800080"/>
        <rFont val="Calibri"/>
        <family val="2"/>
        <scheme val="minor"/>
      </rPr>
      <t>ത്</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</si>
  <si>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ദൈവത്ത</t>
    </r>
    <r>
      <rPr>
        <b/>
        <sz val="11"/>
        <color rgb="FF800080"/>
        <rFont val="Calibri"/>
        <family val="2"/>
        <scheme val="minor"/>
      </rPr>
      <t>ിന്റെ</t>
    </r>
    <r>
      <rPr>
        <sz val="11"/>
        <color rgb="FF008000"/>
        <rFont val="Calibri"/>
        <family val="2"/>
        <scheme val="minor"/>
      </rPr>
      <t xml:space="preserve"> തിരഞ്ഞെടുക്കപ്പെട്ട</t>
    </r>
    <r>
      <rPr>
        <b/>
        <sz val="11"/>
        <color rgb="FF800080"/>
        <rFont val="Calibri"/>
        <family val="2"/>
        <scheme val="minor"/>
      </rPr>
      <t>,</t>
    </r>
    <r>
      <rPr>
        <sz val="11"/>
        <color rgb="FF008000"/>
        <rFont val="Calibri"/>
        <family val="2"/>
        <scheme val="minor"/>
      </rPr>
      <t xml:space="preserve"> വിശുദ്ധ</t>
    </r>
    <r>
      <rPr>
        <strike/>
        <sz val="11"/>
        <color rgb="FFFF0000"/>
        <rFont val="Calibri"/>
        <family val="2"/>
        <scheme val="minor"/>
      </rPr>
      <t>ന്മാ</t>
    </r>
    <r>
      <rPr>
        <sz val="11"/>
        <color rgb="FF008000"/>
        <rFont val="Calibri"/>
        <family val="2"/>
        <scheme val="minor"/>
      </rPr>
      <t>രും പ്രിയരുമായ</t>
    </r>
    <r>
      <rPr>
        <i/>
        <sz val="11"/>
        <color rgb="FF0000FF"/>
        <rFont val="Calibri"/>
        <family val="2"/>
        <scheme val="minor"/>
      </rPr>
      <t>വരായ</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കരുണ</t>
    </r>
    <r>
      <rPr>
        <sz val="11"/>
        <color rgb="FF008000"/>
        <rFont val="Calibri"/>
        <family val="2"/>
        <scheme val="minor"/>
      </rPr>
      <t>, ദയ, താഴ്മ, സ</t>
    </r>
    <r>
      <rPr>
        <strike/>
        <sz val="11"/>
        <color rgb="FFFF0000"/>
        <rFont val="Calibri"/>
        <family val="2"/>
        <scheme val="minor"/>
      </rPr>
      <t>ൌ</t>
    </r>
    <r>
      <rPr>
        <sz val="11"/>
        <color rgb="FF008000"/>
        <rFont val="Calibri"/>
        <family val="2"/>
        <scheme val="minor"/>
      </rPr>
      <t>മ</t>
    </r>
    <r>
      <rPr>
        <b/>
        <sz val="11"/>
        <color rgb="FF800080"/>
        <rFont val="Calibri"/>
        <family val="2"/>
        <scheme val="minor"/>
      </rPr>
      <t>ാധാനം</t>
    </r>
    <r>
      <rPr>
        <sz val="11"/>
        <color rgb="FF008000"/>
        <rFont val="Calibri"/>
        <family val="2"/>
        <scheme val="minor"/>
      </rPr>
      <t xml:space="preserve">, </t>
    </r>
    <r>
      <rPr>
        <strike/>
        <sz val="11"/>
        <color rgb="FFFF0000"/>
        <rFont val="Calibri"/>
        <family val="2"/>
        <scheme val="minor"/>
      </rPr>
      <t>ദീർഘ</t>
    </r>
    <r>
      <rPr>
        <sz val="11"/>
        <color rgb="FF008000"/>
        <rFont val="Calibri"/>
        <family val="2"/>
        <scheme val="minor"/>
      </rPr>
      <t>ക്ഷമ എന്നിവ</t>
    </r>
    <r>
      <rPr>
        <i/>
        <sz val="11"/>
        <color rgb="FF0000FF"/>
        <rFont val="Calibri"/>
        <family val="2"/>
        <scheme val="minor"/>
      </rPr>
      <t>യെ</t>
    </r>
    <r>
      <rPr>
        <sz val="11"/>
        <color rgb="FF008000"/>
        <rFont val="Calibri"/>
        <family val="2"/>
        <scheme val="minor"/>
      </rPr>
      <t xml:space="preserve"> ധരി</t>
    </r>
    <r>
      <rPr>
        <b/>
        <sz val="11"/>
        <color rgb="FF800080"/>
        <rFont val="Calibri"/>
        <family val="2"/>
        <scheme val="minor"/>
      </rPr>
      <t>പ</t>
    </r>
    <r>
      <rPr>
        <sz val="11"/>
        <color rgb="FF008000"/>
        <rFont val="Calibri"/>
        <family val="2"/>
        <scheme val="minor"/>
      </rPr>
      <t>്</t>
    </r>
    <r>
      <rPr>
        <b/>
        <sz val="11"/>
        <color rgb="FF800080"/>
        <rFont val="Calibri"/>
        <family val="2"/>
        <scheme val="minor"/>
      </rPr>
      <t>പിൻ.</t>
    </r>
  </si>
  <si>
    <r>
      <rPr>
        <sz val="11"/>
        <color rgb="FF008000"/>
        <rFont val="Calibri"/>
        <family val="2"/>
        <scheme val="minor"/>
      </rPr>
      <t>അന്യോന്യം സഹി</t>
    </r>
    <r>
      <rPr>
        <i/>
        <sz val="11"/>
        <color rgb="FF0000FF"/>
        <rFont val="Calibri"/>
        <family val="2"/>
        <scheme val="minor"/>
      </rPr>
      <t>ഷ്ണത കാണി</t>
    </r>
    <r>
      <rPr>
        <sz val="11"/>
        <color rgb="FF008000"/>
        <rFont val="Calibri"/>
        <family val="2"/>
        <scheme val="minor"/>
      </rPr>
      <t xml:space="preserve">ക്കുകയും </t>
    </r>
    <r>
      <rPr>
        <b/>
        <sz val="11"/>
        <color rgb="FF800080"/>
        <rFont val="Calibri"/>
        <family val="2"/>
        <scheme val="minor"/>
      </rPr>
      <t>തമ്മിൽ തമ്മിൽ പിറ</t>
    </r>
    <r>
      <rPr>
        <sz val="11"/>
        <color rgb="FF008000"/>
        <rFont val="Calibri"/>
        <family val="2"/>
        <scheme val="minor"/>
      </rPr>
      <t>ു</t>
    </r>
    <r>
      <rPr>
        <b/>
        <sz val="11"/>
        <color rgb="FF800080"/>
        <rFont val="Calibri"/>
        <family val="2"/>
        <scheme val="minor"/>
      </rPr>
      <t>പിറുപ്പ</t>
    </r>
    <r>
      <rPr>
        <sz val="11"/>
        <color rgb="FF008000"/>
        <rFont val="Calibri"/>
        <family val="2"/>
        <scheme val="minor"/>
      </rPr>
      <t xml:space="preserve">് </t>
    </r>
    <r>
      <rPr>
        <b/>
        <sz val="11"/>
        <color rgb="FF800080"/>
        <rFont val="Calibri"/>
        <family val="2"/>
        <scheme val="minor"/>
      </rPr>
      <t>ഉ</t>
    </r>
    <r>
      <rPr>
        <sz val="11"/>
        <color rgb="FF008000"/>
        <rFont val="Calibri"/>
        <family val="2"/>
        <scheme val="minor"/>
      </rPr>
      <t>ണ്ട</t>
    </r>
    <r>
      <rPr>
        <b/>
        <sz val="11"/>
        <color rgb="FF800080"/>
        <rFont val="Calibri"/>
        <family val="2"/>
        <scheme val="minor"/>
      </rPr>
      <t>െങ്കി</t>
    </r>
    <r>
      <rPr>
        <sz val="11"/>
        <color rgb="FF008000"/>
        <rFont val="Calibri"/>
        <family val="2"/>
        <scheme val="minor"/>
      </rPr>
      <t>ൽ തമ്മിൽ ക്ഷമിക്ക</t>
    </r>
    <r>
      <rPr>
        <i/>
        <sz val="11"/>
        <color rgb="FF0000FF"/>
        <rFont val="Calibri"/>
        <family val="2"/>
        <scheme val="minor"/>
      </rPr>
      <t>ുക</t>
    </r>
    <r>
      <rPr>
        <sz val="11"/>
        <color rgb="FF008000"/>
        <rFont val="Calibri"/>
        <family val="2"/>
        <scheme val="minor"/>
      </rPr>
      <t>യും ചെയ് വിൻ</t>
    </r>
    <r>
      <rPr>
        <b/>
        <sz val="11"/>
        <color rgb="FF800080"/>
        <rFont val="Calibri"/>
        <family val="2"/>
        <scheme val="minor"/>
      </rPr>
      <t>.</t>
    </r>
    <r>
      <rPr>
        <sz val="11"/>
        <color rgb="FF008000"/>
        <rFont val="Calibri"/>
        <family val="2"/>
        <scheme val="minor"/>
      </rPr>
      <t xml:space="preserve"> ക</t>
    </r>
    <r>
      <rPr>
        <b/>
        <sz val="11"/>
        <color rgb="FF800080"/>
        <rFont val="Calibri"/>
        <family val="2"/>
        <scheme val="minor"/>
      </rPr>
      <t>്രിസ</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നിങ്ങളോട</t>
    </r>
    <r>
      <rPr>
        <b/>
        <sz val="11"/>
        <color rgb="FF800080"/>
        <rFont val="Calibri"/>
        <family val="2"/>
        <scheme val="minor"/>
      </rPr>
      <t>ു</t>
    </r>
    <r>
      <rPr>
        <sz val="11"/>
        <color rgb="FF008000"/>
        <rFont val="Calibri"/>
        <family val="2"/>
        <scheme val="minor"/>
      </rPr>
      <t xml:space="preserve"> ക്ഷമിച്ചതുപോലെ നിങ്ങളും </t>
    </r>
    <r>
      <rPr>
        <b/>
        <sz val="11"/>
        <color rgb="FF800080"/>
        <rFont val="Calibri"/>
        <family val="2"/>
        <scheme val="minor"/>
      </rPr>
      <t>തമ</t>
    </r>
    <r>
      <rPr>
        <sz val="11"/>
        <color rgb="FF008000"/>
        <rFont val="Calibri"/>
        <family val="2"/>
        <scheme val="minor"/>
      </rPr>
      <t>്</t>
    </r>
    <r>
      <rPr>
        <i/>
        <sz val="11"/>
        <color rgb="FF0000FF"/>
        <rFont val="Calibri"/>
        <family val="2"/>
        <scheme val="minor"/>
      </rPr>
      <t>മിൽ</t>
    </r>
    <r>
      <rPr>
        <sz val="11"/>
        <color rgb="FF008000"/>
        <rFont val="Calibri"/>
        <family val="2"/>
        <scheme val="minor"/>
      </rPr>
      <t xml:space="preserve"> </t>
    </r>
    <r>
      <rPr>
        <i/>
        <sz val="11"/>
        <color rgb="FF0000FF"/>
        <rFont val="Calibri"/>
        <family val="2"/>
        <scheme val="minor"/>
      </rPr>
      <t>ക്ഷമിക്കു</t>
    </r>
    <r>
      <rPr>
        <sz val="11"/>
        <color rgb="FF008000"/>
        <rFont val="Calibri"/>
        <family val="2"/>
        <scheme val="minor"/>
      </rPr>
      <t>വിൻ.</t>
    </r>
  </si>
  <si>
    <r>
      <rPr>
        <b/>
        <sz val="11"/>
        <color rgb="FF800080"/>
        <rFont val="Calibri"/>
        <family val="2"/>
        <scheme val="minor"/>
      </rPr>
      <t>ഇതെ</t>
    </r>
    <r>
      <rPr>
        <sz val="11"/>
        <color rgb="FF008000"/>
        <rFont val="Calibri"/>
        <family val="2"/>
        <scheme val="minor"/>
      </rPr>
      <t>ല്ലാ</t>
    </r>
    <r>
      <rPr>
        <b/>
        <sz val="11"/>
        <color rgb="FF800080"/>
        <rFont val="Calibri"/>
        <family val="2"/>
        <scheme val="minor"/>
      </rPr>
      <t>ം കൂടാതെ, സൽഗുണത്തിന</t>
    </r>
    <r>
      <rPr>
        <sz val="11"/>
        <color rgb="FF008000"/>
        <rFont val="Calibri"/>
        <family val="2"/>
        <scheme val="minor"/>
      </rPr>
      <t>്റ</t>
    </r>
    <r>
      <rPr>
        <b/>
        <sz val="11"/>
        <color rgb="FF800080"/>
        <rFont val="Calibri"/>
        <family val="2"/>
        <scheme val="minor"/>
      </rPr>
      <t>െയ</t>
    </r>
    <r>
      <rPr>
        <sz val="11"/>
        <color rgb="FF008000"/>
        <rFont val="Calibri"/>
        <family val="2"/>
        <scheme val="minor"/>
      </rPr>
      <t xml:space="preserve">ും </t>
    </r>
    <r>
      <rPr>
        <strike/>
        <sz val="11"/>
        <color rgb="FFFF0000"/>
        <rFont val="Calibri"/>
        <family val="2"/>
        <scheme val="minor"/>
      </rPr>
      <t xml:space="preserve">മീതെ </t>
    </r>
    <r>
      <rPr>
        <sz val="11"/>
        <color rgb="FF008000"/>
        <rFont val="Calibri"/>
        <family val="2"/>
        <scheme val="minor"/>
      </rPr>
      <t>സ</t>
    </r>
    <r>
      <rPr>
        <b/>
        <sz val="11"/>
        <color rgb="FF800080"/>
        <rFont val="Calibri"/>
        <family val="2"/>
        <scheme val="minor"/>
      </rPr>
      <t>ൽഗു</t>
    </r>
    <r>
      <rPr>
        <sz val="11"/>
        <color rgb="FF008000"/>
        <rFont val="Calibri"/>
        <family val="2"/>
        <scheme val="minor"/>
      </rPr>
      <t>ണത</t>
    </r>
    <r>
      <rPr>
        <i/>
        <sz val="11"/>
        <color rgb="FF0000FF"/>
        <rFont val="Calibri"/>
        <family val="2"/>
        <scheme val="minor"/>
      </rPr>
      <t>്തിന്റെ</t>
    </r>
    <r>
      <rPr>
        <sz val="11"/>
        <color rgb="FF008000"/>
        <rFont val="Calibri"/>
        <family val="2"/>
        <scheme val="minor"/>
      </rPr>
      <t>യു</t>
    </r>
    <r>
      <rPr>
        <b/>
        <sz val="11"/>
        <color rgb="FF800080"/>
        <rFont val="Calibri"/>
        <family val="2"/>
        <scheme val="minor"/>
      </rPr>
      <t>ം തികഞ്ഞ</t>
    </r>
    <r>
      <rPr>
        <sz val="11"/>
        <color rgb="FF008000"/>
        <rFont val="Calibri"/>
        <family val="2"/>
        <scheme val="minor"/>
      </rPr>
      <t xml:space="preserve"> ബന്ധ</t>
    </r>
    <r>
      <rPr>
        <i/>
        <sz val="11"/>
        <color rgb="FF0000FF"/>
        <rFont val="Calibri"/>
        <family val="2"/>
        <scheme val="minor"/>
      </rPr>
      <t>ന</t>
    </r>
    <r>
      <rPr>
        <sz val="11"/>
        <color rgb="FF008000"/>
        <rFont val="Calibri"/>
        <family val="2"/>
        <scheme val="minor"/>
      </rPr>
      <t>മായ സ്നേഹ</t>
    </r>
    <r>
      <rPr>
        <b/>
        <sz val="11"/>
        <color rgb="FF800080"/>
        <rFont val="Calibri"/>
        <family val="2"/>
        <scheme val="minor"/>
      </rPr>
      <t>ത്തെ</t>
    </r>
    <r>
      <rPr>
        <sz val="11"/>
        <color rgb="FF008000"/>
        <rFont val="Calibri"/>
        <family val="2"/>
        <scheme val="minor"/>
      </rPr>
      <t xml:space="preserve"> ധരിപ്പിൻ.</t>
    </r>
  </si>
  <si>
    <r>
      <rPr>
        <i/>
        <sz val="11"/>
        <color rgb="FF0000FF"/>
        <rFont val="Calibri"/>
        <family val="2"/>
        <scheme val="minor"/>
      </rPr>
      <t>ഒരു ശരീരത്തിൽ ആകുവാൻ നിങ്ങൾ</t>
    </r>
    <r>
      <rPr>
        <sz val="11"/>
        <color rgb="FF008000"/>
        <rFont val="Calibri"/>
        <family val="2"/>
        <scheme val="minor"/>
      </rPr>
      <t>ക്</t>
    </r>
    <r>
      <rPr>
        <b/>
        <sz val="11"/>
        <color rgb="FF800080"/>
        <rFont val="Calibri"/>
        <family val="2"/>
        <scheme val="minor"/>
      </rPr>
      <t>ക് വ</t>
    </r>
    <r>
      <rPr>
        <sz val="11"/>
        <color rgb="FF008000"/>
        <rFont val="Calibri"/>
        <family val="2"/>
        <scheme val="minor"/>
      </rPr>
      <t>ി</t>
    </r>
    <r>
      <rPr>
        <b/>
        <sz val="11"/>
        <color rgb="FF800080"/>
        <rFont val="Calibri"/>
        <family val="2"/>
        <scheme val="minor"/>
      </rPr>
      <t>ളിക്കപ്പെട്ടതാകയാൽ ദൈവത</t>
    </r>
    <r>
      <rPr>
        <sz val="11"/>
        <color rgb="FF008000"/>
        <rFont val="Calibri"/>
        <family val="2"/>
        <scheme val="minor"/>
      </rPr>
      <t>്ത</t>
    </r>
    <r>
      <rPr>
        <strike/>
        <sz val="11"/>
        <color rgb="FFFF0000"/>
        <rFont val="Calibri"/>
        <family val="2"/>
        <scheme val="minor"/>
      </rPr>
      <t>ുവ</t>
    </r>
    <r>
      <rPr>
        <sz val="11"/>
        <color rgb="FF008000"/>
        <rFont val="Calibri"/>
        <family val="2"/>
        <scheme val="minor"/>
      </rPr>
      <t xml:space="preserve">ിന്റെ സമാധാനം നിങ്ങളുടെ ഹൃദയങ്ങളിൽ വാഴട്ടെ; </t>
    </r>
    <r>
      <rPr>
        <strike/>
        <sz val="11"/>
        <color rgb="FFFF0000"/>
        <rFont val="Calibri"/>
        <family val="2"/>
        <scheme val="minor"/>
      </rPr>
      <t xml:space="preserve">അതിനല്ലോ നിങ്ങൾ ഏകശരീരമായി വിളിക്കപ്പെട്ടുമിരിക്കുന്നത്; </t>
    </r>
    <r>
      <rPr>
        <sz val="11"/>
        <color rgb="FF008000"/>
        <rFont val="Calibri"/>
        <family val="2"/>
        <scheme val="minor"/>
      </rPr>
      <t>നന്ദിയുള്ളവരായ</t>
    </r>
    <r>
      <rPr>
        <b/>
        <sz val="11"/>
        <color rgb="FF800080"/>
        <rFont val="Calibri"/>
        <family val="2"/>
        <scheme val="minor"/>
      </rPr>
      <t>ി</t>
    </r>
    <r>
      <rPr>
        <sz val="11"/>
        <color rgb="FF008000"/>
        <rFont val="Calibri"/>
        <family val="2"/>
        <scheme val="minor"/>
      </rPr>
      <t>രി</t>
    </r>
    <r>
      <rPr>
        <b/>
        <sz val="11"/>
        <color rgb="FF800080"/>
        <rFont val="Calibri"/>
        <family val="2"/>
        <scheme val="minor"/>
      </rPr>
      <t>ക</t>
    </r>
    <r>
      <rPr>
        <sz val="11"/>
        <color rgb="FF008000"/>
        <rFont val="Calibri"/>
        <family val="2"/>
        <scheme val="minor"/>
      </rPr>
      <t>്</t>
    </r>
    <r>
      <rPr>
        <b/>
        <sz val="11"/>
        <color rgb="FF800080"/>
        <rFont val="Calibri"/>
        <family val="2"/>
        <scheme val="minor"/>
      </rPr>
      <t>കുവ</t>
    </r>
    <r>
      <rPr>
        <sz val="11"/>
        <color rgb="FF008000"/>
        <rFont val="Calibri"/>
        <family val="2"/>
        <scheme val="minor"/>
      </rPr>
      <t>ിൻ.</t>
    </r>
  </si>
  <si>
    <r>
      <rPr>
        <i/>
        <sz val="11"/>
        <color rgb="FF0000FF"/>
        <rFont val="Calibri"/>
        <family val="2"/>
        <scheme val="minor"/>
      </rPr>
      <t xml:space="preserve">ക്രിസ്തുവിന്റെ വചനം നിങ്ങളുടെ ഉള്ളിൽ സമൃദ്ധിയായി സകല ജ്ഞാനത്തോടുംകൂടെ വസിക്കട്ടെ; </t>
    </r>
    <r>
      <rPr>
        <sz val="11"/>
        <color rgb="FF008000"/>
        <rFont val="Calibri"/>
        <family val="2"/>
        <scheme val="minor"/>
      </rPr>
      <t>സങ്കീർത്തനങ്ങളാലും സ</t>
    </r>
    <r>
      <rPr>
        <b/>
        <sz val="11"/>
        <color rgb="FF800080"/>
        <rFont val="Calibri"/>
        <family val="2"/>
        <scheme val="minor"/>
      </rPr>
      <t>ങ്കീർത്തനങ്ങളാലും ജ്ഞാനഗാനങ്ങളാലും ത</t>
    </r>
    <r>
      <rPr>
        <sz val="11"/>
        <color rgb="FF008000"/>
        <rFont val="Calibri"/>
        <family val="2"/>
        <scheme val="minor"/>
      </rPr>
      <t>മ</t>
    </r>
    <r>
      <rPr>
        <b/>
        <sz val="11"/>
        <color rgb="FF800080"/>
        <rFont val="Calibri"/>
        <family val="2"/>
        <scheme val="minor"/>
      </rPr>
      <t>്</t>
    </r>
    <r>
      <rPr>
        <sz val="11"/>
        <color rgb="FF008000"/>
        <rFont val="Calibri"/>
        <family val="2"/>
        <scheme val="minor"/>
      </rPr>
      <t>മ</t>
    </r>
    <r>
      <rPr>
        <strike/>
        <sz val="11"/>
        <color rgb="FFFF0000"/>
        <rFont val="Calibri"/>
        <family val="2"/>
        <scheme val="minor"/>
      </rPr>
      <t>്മ</t>
    </r>
    <r>
      <rPr>
        <sz val="11"/>
        <color rgb="FF008000"/>
        <rFont val="Calibri"/>
        <family val="2"/>
        <scheme val="minor"/>
      </rPr>
      <t xml:space="preserve">ിൽ </t>
    </r>
    <r>
      <rPr>
        <b/>
        <sz val="11"/>
        <color rgb="FF800080"/>
        <rFont val="Calibri"/>
        <family val="2"/>
        <scheme val="minor"/>
      </rPr>
      <t>ഉ</t>
    </r>
    <r>
      <rPr>
        <sz val="11"/>
        <color rgb="FF008000"/>
        <rFont val="Calibri"/>
        <family val="2"/>
        <scheme val="minor"/>
      </rPr>
      <t xml:space="preserve">പദേശിച്ചും </t>
    </r>
    <r>
      <rPr>
        <b/>
        <sz val="11"/>
        <color rgb="FF800080"/>
        <rFont val="Calibri"/>
        <family val="2"/>
        <scheme val="minor"/>
      </rPr>
      <t>പ്രബോധിപ്പിച്ചുംകൊണ്ട്</t>
    </r>
    <r>
      <rPr>
        <sz val="11"/>
        <color rgb="FF008000"/>
        <rFont val="Calibri"/>
        <family val="2"/>
        <scheme val="minor"/>
      </rPr>
      <t xml:space="preserve"> നിങ്ങളുടെ ഹൃദയ</t>
    </r>
    <r>
      <rPr>
        <b/>
        <sz val="11"/>
        <color rgb="FF800080"/>
        <rFont val="Calibri"/>
        <family val="2"/>
        <scheme val="minor"/>
      </rPr>
      <t>ത്ത</t>
    </r>
    <r>
      <rPr>
        <sz val="11"/>
        <color rgb="FF008000"/>
        <rFont val="Calibri"/>
        <family val="2"/>
        <scheme val="minor"/>
      </rPr>
      <t xml:space="preserve">ിൽ </t>
    </r>
    <r>
      <rPr>
        <b/>
        <sz val="11"/>
        <color rgb="FF800080"/>
        <rFont val="Calibri"/>
        <family val="2"/>
        <scheme val="minor"/>
      </rPr>
      <t>കർത്താവിനോട് ഭക്തിയോടെ പാടിയുംകൊണ്ടി</t>
    </r>
    <r>
      <rPr>
        <sz val="11"/>
        <color rgb="FF008000"/>
        <rFont val="Calibri"/>
        <family val="2"/>
        <scheme val="minor"/>
      </rPr>
      <t>രി</t>
    </r>
    <r>
      <rPr>
        <b/>
        <sz val="11"/>
        <color rgb="FF800080"/>
        <rFont val="Calibri"/>
        <family val="2"/>
        <scheme val="minor"/>
      </rPr>
      <t>ക്കട്ടെ;</t>
    </r>
  </si>
  <si>
    <r>
      <rPr>
        <i/>
        <sz val="11"/>
        <color rgb="FF0000FF"/>
        <rFont val="Calibri"/>
        <family val="2"/>
        <scheme val="minor"/>
      </rPr>
      <t xml:space="preserve">നിങ്ങൾ </t>
    </r>
    <r>
      <rPr>
        <sz val="11"/>
        <color rgb="FF008000"/>
        <rFont val="Calibri"/>
        <family val="2"/>
        <scheme val="minor"/>
      </rPr>
      <t>വാക്കിനാല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്ര</t>
    </r>
    <r>
      <rPr>
        <i/>
        <sz val="11"/>
        <color rgb="FF0000FF"/>
        <rFont val="Calibri"/>
        <family val="2"/>
        <scheme val="minor"/>
      </rPr>
      <t>വൃത്ത</t>
    </r>
    <r>
      <rPr>
        <sz val="11"/>
        <color rgb="FF008000"/>
        <rFont val="Calibri"/>
        <family val="2"/>
        <scheme val="minor"/>
      </rPr>
      <t>ി</t>
    </r>
    <r>
      <rPr>
        <b/>
        <sz val="11"/>
        <color rgb="FF800080"/>
        <rFont val="Calibri"/>
        <family val="2"/>
        <scheme val="minor"/>
      </rPr>
      <t>കൊണ്ടും</t>
    </r>
    <r>
      <rPr>
        <sz val="11"/>
        <color rgb="FF008000"/>
        <rFont val="Calibri"/>
        <family val="2"/>
        <scheme val="minor"/>
      </rPr>
      <t xml:space="preserve"> എന്ത് ചെയ്താലും </t>
    </r>
    <r>
      <rPr>
        <b/>
        <sz val="11"/>
        <color rgb="FF800080"/>
        <rFont val="Calibri"/>
        <family val="2"/>
        <scheme val="minor"/>
      </rPr>
      <t>എ</t>
    </r>
    <r>
      <rPr>
        <sz val="11"/>
        <color rgb="FF008000"/>
        <rFont val="Calibri"/>
        <family val="2"/>
        <scheme val="minor"/>
      </rPr>
      <t>ല</t>
    </r>
    <r>
      <rPr>
        <b/>
        <sz val="11"/>
        <color rgb="FF800080"/>
        <rFont val="Calibri"/>
        <family val="2"/>
        <scheme val="minor"/>
      </rPr>
      <t>്ലാ</t>
    </r>
    <r>
      <rPr>
        <sz val="11"/>
        <color rgb="FF008000"/>
        <rFont val="Calibri"/>
        <family val="2"/>
        <scheme val="minor"/>
      </rPr>
      <t>ം കർത്താവായ യേശുവിന്റെ നാമത്തിൽ ചെയ്</t>
    </r>
    <r>
      <rPr>
        <i/>
        <sz val="11"/>
        <color rgb="FF0000FF"/>
        <rFont val="Calibri"/>
        <family val="2"/>
        <scheme val="minor"/>
      </rPr>
      <t xml:space="preserve"> വിൻ; പി</t>
    </r>
    <r>
      <rPr>
        <sz val="11"/>
        <color rgb="FF008000"/>
        <rFont val="Calibri"/>
        <family val="2"/>
        <scheme val="minor"/>
      </rPr>
      <t>ത</t>
    </r>
    <r>
      <rPr>
        <b/>
        <sz val="11"/>
        <color rgb="FF800080"/>
        <rFont val="Calibri"/>
        <family val="2"/>
        <scheme val="minor"/>
      </rPr>
      <t>ാവായ ദൈവത്തെ</t>
    </r>
    <r>
      <rPr>
        <sz val="11"/>
        <color rgb="FF008000"/>
        <rFont val="Calibri"/>
        <family val="2"/>
        <scheme val="minor"/>
      </rPr>
      <t xml:space="preserve"> അവൻ മുഖാന്തരം </t>
    </r>
    <r>
      <rPr>
        <strike/>
        <sz val="11"/>
        <color rgb="FFFF0000"/>
        <rFont val="Calibri"/>
        <family val="2"/>
        <scheme val="minor"/>
      </rPr>
      <t>പിതാ</t>
    </r>
    <r>
      <rPr>
        <sz val="11"/>
        <color rgb="FF008000"/>
        <rFont val="Calibri"/>
        <family val="2"/>
        <scheme val="minor"/>
      </rPr>
      <t>വാ</t>
    </r>
    <r>
      <rPr>
        <b/>
        <sz val="11"/>
        <color rgb="FF800080"/>
        <rFont val="Calibri"/>
        <family val="2"/>
        <scheme val="minor"/>
      </rPr>
      <t>ഴ്</t>
    </r>
    <r>
      <rPr>
        <sz val="11"/>
        <color rgb="FF008000"/>
        <rFont val="Calibri"/>
        <family val="2"/>
        <scheme val="minor"/>
      </rPr>
      <t>ത്ത</t>
    </r>
    <r>
      <rPr>
        <b/>
        <sz val="11"/>
        <color rgb="FF800080"/>
        <rFont val="Calibri"/>
        <family val="2"/>
        <scheme val="minor"/>
      </rPr>
      <t>ുകയും ചെയ</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ിൻ.</t>
    </r>
  </si>
  <si>
    <r>
      <rPr>
        <sz val="11"/>
        <color rgb="FF008000"/>
        <rFont val="Calibri"/>
        <family val="2"/>
        <scheme val="minor"/>
      </rPr>
      <t xml:space="preserve">ഭാര്യമാരേ, </t>
    </r>
    <r>
      <rPr>
        <i/>
        <sz val="11"/>
        <color rgb="FF0000FF"/>
        <rFont val="Calibri"/>
        <family val="2"/>
        <scheme val="minor"/>
      </rPr>
      <t>കർത്താവി</t>
    </r>
    <r>
      <rPr>
        <sz val="11"/>
        <color rgb="FF008000"/>
        <rFont val="Calibri"/>
        <family val="2"/>
        <scheme val="minor"/>
      </rPr>
      <t>ന</t>
    </r>
    <r>
      <rPr>
        <strike/>
        <sz val="11"/>
        <color rgb="FFFF0000"/>
        <rFont val="Calibri"/>
        <family val="2"/>
        <scheme val="minor"/>
      </rPr>
      <t>ിങ</t>
    </r>
    <r>
      <rPr>
        <sz val="11"/>
        <color rgb="FF008000"/>
        <rFont val="Calibri"/>
        <family val="2"/>
        <scheme val="minor"/>
      </rPr>
      <t>്</t>
    </r>
    <r>
      <rPr>
        <b/>
        <sz val="11"/>
        <color rgb="FF800080"/>
        <rFont val="Calibri"/>
        <family val="2"/>
        <scheme val="minor"/>
      </rPr>
      <t xml:space="preserve"> എന്നപോല</t>
    </r>
    <r>
      <rPr>
        <sz val="11"/>
        <color rgb="FF008000"/>
        <rFont val="Calibri"/>
        <family val="2"/>
        <scheme val="minor"/>
      </rPr>
      <t>െ ഭർത്താക്കന്മാ</t>
    </r>
    <r>
      <rPr>
        <b/>
        <sz val="11"/>
        <color rgb="FF800080"/>
        <rFont val="Calibri"/>
        <family val="2"/>
        <scheme val="minor"/>
      </rPr>
      <t>രെ അനുസരി</t>
    </r>
    <r>
      <rPr>
        <sz val="11"/>
        <color rgb="FF008000"/>
        <rFont val="Calibri"/>
        <family val="2"/>
        <scheme val="minor"/>
      </rPr>
      <t>ക്ക</t>
    </r>
    <r>
      <rPr>
        <strike/>
        <sz val="11"/>
        <color rgb="FFFF0000"/>
        <rFont val="Calibri"/>
        <family val="2"/>
        <scheme val="minor"/>
      </rPr>
      <t>് കർത്താവിന് ഉചിതമാകുംവണ്ണം കീഴടങ്ങ</t>
    </r>
    <r>
      <rPr>
        <sz val="11"/>
        <color rgb="FF008000"/>
        <rFont val="Calibri"/>
        <family val="2"/>
        <scheme val="minor"/>
      </rPr>
      <t>ുവിൻ.</t>
    </r>
  </si>
  <si>
    <r>
      <rPr>
        <sz val="11"/>
        <color rgb="FF008000"/>
        <rFont val="Calibri"/>
        <family val="2"/>
        <scheme val="minor"/>
      </rPr>
      <t>ഭർത്താക്കന്മാരേ, നിങ്ങളുടെ ഭാര്യമാരെ സ്നേഹിപ്പിൻ; അവരോട് ക</t>
    </r>
    <r>
      <rPr>
        <b/>
        <sz val="11"/>
        <color rgb="FF800080"/>
        <rFont val="Calibri"/>
        <family val="2"/>
        <scheme val="minor"/>
      </rPr>
      <t>ഠിനമ</t>
    </r>
    <r>
      <rPr>
        <sz val="11"/>
        <color rgb="FF008000"/>
        <rFont val="Calibri"/>
        <family val="2"/>
        <scheme val="minor"/>
      </rPr>
      <t>ായി</t>
    </r>
    <r>
      <rPr>
        <i/>
        <sz val="11"/>
        <color rgb="FF0000FF"/>
        <rFont val="Calibri"/>
        <family val="2"/>
        <scheme val="minor"/>
      </rPr>
      <t xml:space="preserve"> പെ</t>
    </r>
    <r>
      <rPr>
        <sz val="11"/>
        <color rgb="FF008000"/>
        <rFont val="Calibri"/>
        <family val="2"/>
        <scheme val="minor"/>
      </rPr>
      <t>ര</t>
    </r>
    <r>
      <rPr>
        <strike/>
        <sz val="11"/>
        <color rgb="FFFF0000"/>
        <rFont val="Calibri"/>
        <family val="2"/>
        <scheme val="minor"/>
      </rPr>
      <t>ിക്കയ</t>
    </r>
    <r>
      <rPr>
        <sz val="11"/>
        <color rgb="FF008000"/>
        <rFont val="Calibri"/>
        <family val="2"/>
        <scheme val="minor"/>
      </rPr>
      <t>ുമ</t>
    </r>
    <r>
      <rPr>
        <i/>
        <sz val="11"/>
        <color rgb="FF0000FF"/>
        <rFont val="Calibri"/>
        <family val="2"/>
        <scheme val="minor"/>
      </rPr>
      <t>ാറ</t>
    </r>
    <r>
      <rPr>
        <sz val="11"/>
        <color rgb="FF008000"/>
        <rFont val="Calibri"/>
        <family val="2"/>
        <scheme val="minor"/>
      </rPr>
      <t>രുത്.</t>
    </r>
  </si>
  <si>
    <r>
      <rPr>
        <sz val="11"/>
        <color rgb="FF008000"/>
        <rFont val="Calibri"/>
        <family val="2"/>
        <scheme val="minor"/>
      </rPr>
      <t>ഭൂമിയിലുള്ളത</t>
    </r>
    <r>
      <rPr>
        <strike/>
        <sz val="11"/>
        <color rgb="FFFF0000"/>
        <rFont val="Calibri"/>
        <family val="2"/>
        <scheme val="minor"/>
      </rPr>
      <t>ിനെക്കുറിച്ച</t>
    </r>
    <r>
      <rPr>
        <sz val="11"/>
        <color rgb="FF008000"/>
        <rFont val="Calibri"/>
        <family val="2"/>
        <scheme val="minor"/>
      </rPr>
      <t>ല്ല ഉയരത്തിലുള്ളത</t>
    </r>
    <r>
      <rPr>
        <i/>
        <sz val="11"/>
        <color rgb="FF0000FF"/>
        <rFont val="Calibri"/>
        <family val="2"/>
        <scheme val="minor"/>
      </rPr>
      <t>ത്രേ ആഗ്രഹിക്ക</t>
    </r>
    <r>
      <rPr>
        <sz val="11"/>
        <color rgb="FF008000"/>
        <rFont val="Calibri"/>
        <family val="2"/>
        <scheme val="minor"/>
      </rPr>
      <t>ു</t>
    </r>
    <r>
      <rPr>
        <strike/>
        <sz val="11"/>
        <color rgb="FFFF0000"/>
        <rFont val="Calibri"/>
        <family val="2"/>
        <scheme val="minor"/>
      </rPr>
      <t>ത</t>
    </r>
    <r>
      <rPr>
        <sz val="11"/>
        <color rgb="FF008000"/>
        <rFont val="Calibri"/>
        <family val="2"/>
        <scheme val="minor"/>
      </rPr>
      <t>ന്ന</t>
    </r>
    <r>
      <rPr>
        <b/>
        <sz val="11"/>
        <color rgb="FF800080"/>
        <rFont val="Calibri"/>
        <family val="2"/>
        <scheme val="minor"/>
      </rPr>
      <t>ത</t>
    </r>
    <r>
      <rPr>
        <sz val="11"/>
        <color rgb="FF008000"/>
        <rFont val="Calibri"/>
        <family val="2"/>
        <scheme val="minor"/>
      </rPr>
      <t>്</t>
    </r>
    <r>
      <rPr>
        <strike/>
        <sz val="11"/>
        <color rgb="FFFF0000"/>
        <rFont val="Calibri"/>
        <family val="2"/>
        <scheme val="minor"/>
      </rPr>
      <t>തിപ്പിൻ</t>
    </r>
    <r>
      <rPr>
        <sz val="11"/>
        <color rgb="FF008000"/>
        <rFont val="Calibri"/>
        <family val="2"/>
        <scheme val="minor"/>
      </rPr>
      <t>.</t>
    </r>
  </si>
  <si>
    <r>
      <rPr>
        <strike/>
        <sz val="11"/>
        <color rgb="FFFF0000"/>
        <rFont val="Calibri"/>
        <family val="2"/>
        <scheme val="minor"/>
      </rPr>
      <t>മ</t>
    </r>
    <r>
      <rPr>
        <sz val="11"/>
        <color rgb="FF008000"/>
        <rFont val="Calibri"/>
        <family val="2"/>
        <scheme val="minor"/>
      </rPr>
      <t>ക</t>
    </r>
    <r>
      <rPr>
        <i/>
        <sz val="11"/>
        <color rgb="FF0000FF"/>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ങ്ങള</t>
    </r>
    <r>
      <rPr>
        <strike/>
        <sz val="11"/>
        <color rgb="FFFF0000"/>
        <rFont val="Calibri"/>
        <family val="2"/>
        <scheme val="minor"/>
      </rPr>
      <t>ുട</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സകലത്തിലും</t>
    </r>
    <r>
      <rPr>
        <i/>
        <sz val="11"/>
        <color rgb="FF0000FF"/>
        <rFont val="Calibri"/>
        <family val="2"/>
        <scheme val="minor"/>
      </rPr>
      <t xml:space="preserve"> മാതാപിതാക്കളെ</t>
    </r>
    <r>
      <rPr>
        <sz val="11"/>
        <color rgb="FF008000"/>
        <rFont val="Calibri"/>
        <family val="2"/>
        <scheme val="minor"/>
      </rPr>
      <t xml:space="preserve"> അനുസരിക്കുവിൻ</t>
    </r>
    <r>
      <rPr>
        <b/>
        <sz val="11"/>
        <color rgb="FF800080"/>
        <rFont val="Calibri"/>
        <family val="2"/>
        <scheme val="minor"/>
      </rPr>
      <t>;</t>
    </r>
    <r>
      <rPr>
        <sz val="11"/>
        <color rgb="FF008000"/>
        <rFont val="Calibri"/>
        <family val="2"/>
        <scheme val="minor"/>
      </rPr>
      <t xml:space="preserve"> ഇത</t>
    </r>
    <r>
      <rPr>
        <b/>
        <sz val="11"/>
        <color rgb="FF800080"/>
        <rFont val="Calibri"/>
        <family val="2"/>
        <scheme val="minor"/>
      </rPr>
      <t>ു</t>
    </r>
    <r>
      <rPr>
        <sz val="11"/>
        <color rgb="FF008000"/>
        <rFont val="Calibri"/>
        <family val="2"/>
        <scheme val="minor"/>
      </rPr>
      <t xml:space="preserve"> കർത്താവിന</t>
    </r>
    <r>
      <rPr>
        <b/>
        <sz val="11"/>
        <color rgb="FF800080"/>
        <rFont val="Calibri"/>
        <family val="2"/>
        <scheme val="minor"/>
      </rPr>
      <t>െ</t>
    </r>
    <r>
      <rPr>
        <sz val="11"/>
        <color rgb="FF008000"/>
        <rFont val="Calibri"/>
        <family val="2"/>
        <scheme val="minor"/>
      </rPr>
      <t xml:space="preserve"> പ്രസാദ</t>
    </r>
    <r>
      <rPr>
        <i/>
        <sz val="11"/>
        <color rgb="FF0000FF"/>
        <rFont val="Calibri"/>
        <family val="2"/>
        <scheme val="minor"/>
      </rPr>
      <t>ിപ്പി</t>
    </r>
    <r>
      <rPr>
        <sz val="11"/>
        <color rgb="FF008000"/>
        <rFont val="Calibri"/>
        <family val="2"/>
        <scheme val="minor"/>
      </rPr>
      <t>ക</t>
    </r>
    <r>
      <rPr>
        <b/>
        <sz val="11"/>
        <color rgb="FF800080"/>
        <rFont val="Calibri"/>
        <family val="2"/>
        <scheme val="minor"/>
      </rPr>
      <t>്കുന്നുവ</t>
    </r>
    <r>
      <rPr>
        <sz val="11"/>
        <color rgb="FF008000"/>
        <rFont val="Calibri"/>
        <family val="2"/>
        <scheme val="minor"/>
      </rPr>
      <t>ല്ലോ.</t>
    </r>
  </si>
  <si>
    <r>
      <rPr>
        <sz val="11"/>
        <color rgb="FF008000"/>
        <rFont val="Calibri"/>
        <family val="2"/>
        <scheme val="minor"/>
      </rPr>
      <t>പിതാക്കന്മാരേ, നിങ്ങളുടെ മക്ക</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ദുഃഖ</t>
    </r>
    <r>
      <rPr>
        <sz val="11"/>
        <color rgb="FF008000"/>
        <rFont val="Calibri"/>
        <family val="2"/>
        <scheme val="minor"/>
      </rPr>
      <t>ി</t>
    </r>
    <r>
      <rPr>
        <strike/>
        <sz val="11"/>
        <color rgb="FFFF0000"/>
        <rFont val="Calibri"/>
        <family val="2"/>
        <scheme val="minor"/>
      </rPr>
      <t>രുത്സാഹ</t>
    </r>
    <r>
      <rPr>
        <sz val="11"/>
        <color rgb="FF008000"/>
        <rFont val="Calibri"/>
        <family val="2"/>
        <scheme val="minor"/>
      </rPr>
      <t>പ്പ</t>
    </r>
    <r>
      <rPr>
        <b/>
        <sz val="11"/>
        <color rgb="FF800080"/>
        <rFont val="Calibri"/>
        <family val="2"/>
        <scheme val="minor"/>
      </rPr>
      <t>ിച്ചുപോക</t>
    </r>
    <r>
      <rPr>
        <sz val="11"/>
        <color rgb="FF008000"/>
        <rFont val="Calibri"/>
        <family val="2"/>
        <scheme val="minor"/>
      </rPr>
      <t>ാതിരിക്കേണ്ടതിന് അവരെ കോപിപ്പി</t>
    </r>
    <r>
      <rPr>
        <b/>
        <sz val="11"/>
        <color rgb="FF800080"/>
        <rFont val="Calibri"/>
        <family val="2"/>
        <scheme val="minor"/>
      </rPr>
      <t>ൻ</t>
    </r>
    <r>
      <rPr>
        <sz val="11"/>
        <color rgb="FF008000"/>
        <rFont val="Calibri"/>
        <family val="2"/>
        <scheme val="minor"/>
      </rPr>
      <t>.</t>
    </r>
  </si>
  <si>
    <r>
      <rPr>
        <sz val="11"/>
        <color rgb="FF008000"/>
        <rFont val="Calibri"/>
        <family val="2"/>
        <scheme val="minor"/>
      </rPr>
      <t xml:space="preserve">ദാസന്മാരേ, </t>
    </r>
    <r>
      <rPr>
        <i/>
        <sz val="11"/>
        <color rgb="FF0000FF"/>
        <rFont val="Calibri"/>
        <family val="2"/>
        <scheme val="minor"/>
      </rPr>
      <t xml:space="preserve">നിങ്ങളുടെ </t>
    </r>
    <r>
      <rPr>
        <sz val="11"/>
        <color rgb="FF008000"/>
        <rFont val="Calibri"/>
        <family val="2"/>
        <scheme val="minor"/>
      </rPr>
      <t>ജഡ</t>
    </r>
    <r>
      <rPr>
        <b/>
        <sz val="11"/>
        <color rgb="FF800080"/>
        <rFont val="Calibri"/>
        <family val="2"/>
        <scheme val="minor"/>
      </rPr>
      <t>ി</t>
    </r>
    <r>
      <rPr>
        <sz val="11"/>
        <color rgb="FF008000"/>
        <rFont val="Calibri"/>
        <family val="2"/>
        <scheme val="minor"/>
      </rPr>
      <t>ക</t>
    </r>
    <r>
      <rPr>
        <strike/>
        <sz val="11"/>
        <color rgb="FFFF0000"/>
        <rFont val="Calibri"/>
        <family val="2"/>
        <scheme val="minor"/>
      </rPr>
      <t>ാരമുള്ള</t>
    </r>
    <r>
      <rPr>
        <sz val="11"/>
        <color rgb="FF008000"/>
        <rFont val="Calibri"/>
        <family val="2"/>
        <scheme val="minor"/>
      </rPr>
      <t xml:space="preserve"> യജമാനന്മാ</t>
    </r>
    <r>
      <rPr>
        <i/>
        <sz val="11"/>
        <color rgb="FF0000FF"/>
        <rFont val="Calibri"/>
        <family val="2"/>
        <scheme val="minor"/>
      </rPr>
      <t>രായവ</t>
    </r>
    <r>
      <rPr>
        <sz val="11"/>
        <color rgb="FF008000"/>
        <rFont val="Calibri"/>
        <family val="2"/>
        <scheme val="minor"/>
      </rPr>
      <t>രെ സകലത്തിലും അനുസരിക്കുവിൻ; മനുഷ്യരെ പ്രസാദിപ്പിക്ക</t>
    </r>
    <r>
      <rPr>
        <i/>
        <sz val="11"/>
        <color rgb="FF0000FF"/>
        <rFont val="Calibri"/>
        <family val="2"/>
        <scheme val="minor"/>
      </rPr>
      <t>േണ്ടതിനായി കാണ</t>
    </r>
    <r>
      <rPr>
        <sz val="11"/>
        <color rgb="FF008000"/>
        <rFont val="Calibri"/>
        <family val="2"/>
        <scheme val="minor"/>
      </rPr>
      <t>ുന്ന</t>
    </r>
    <r>
      <rPr>
        <b/>
        <sz val="11"/>
        <color rgb="FF800080"/>
        <rFont val="Calibri"/>
        <family val="2"/>
        <scheme val="minor"/>
      </rPr>
      <t>തു</t>
    </r>
    <r>
      <rPr>
        <sz val="11"/>
        <color rgb="FF008000"/>
        <rFont val="Calibri"/>
        <family val="2"/>
        <scheme val="minor"/>
      </rPr>
      <t xml:space="preserve">പോലെ </t>
    </r>
    <r>
      <rPr>
        <b/>
        <sz val="11"/>
        <color rgb="FF800080"/>
        <rFont val="Calibri"/>
        <family val="2"/>
        <scheme val="minor"/>
      </rPr>
      <t>അ</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ദൈവ</t>
    </r>
    <r>
      <rPr>
        <sz val="11"/>
        <color rgb="FF008000"/>
        <rFont val="Calibri"/>
        <family val="2"/>
        <scheme val="minor"/>
      </rPr>
      <t>ത്ത</t>
    </r>
    <r>
      <rPr>
        <strike/>
        <sz val="11"/>
        <color rgb="FFFF0000"/>
        <rFont val="Calibri"/>
        <family val="2"/>
        <scheme val="minor"/>
      </rPr>
      <t>ാവിന</t>
    </r>
    <r>
      <rPr>
        <sz val="11"/>
        <color rgb="FF008000"/>
        <rFont val="Calibri"/>
        <family val="2"/>
        <scheme val="minor"/>
      </rPr>
      <t>െ ഭയപ്പെട</t>
    </r>
    <r>
      <rPr>
        <i/>
        <sz val="11"/>
        <color rgb="FF0000FF"/>
        <rFont val="Calibri"/>
        <family val="2"/>
        <scheme val="minor"/>
      </rPr>
      <t>ുന</t>
    </r>
    <r>
      <rPr>
        <sz val="11"/>
        <color rgb="FF008000"/>
        <rFont val="Calibri"/>
        <family val="2"/>
        <scheme val="minor"/>
      </rPr>
      <t>്</t>
    </r>
    <r>
      <rPr>
        <b/>
        <sz val="11"/>
        <color rgb="FF800080"/>
        <rFont val="Calibri"/>
        <family val="2"/>
        <scheme val="minor"/>
      </rPr>
      <t>നത</t>
    </r>
    <r>
      <rPr>
        <sz val="11"/>
        <color rgb="FF008000"/>
        <rFont val="Calibri"/>
        <family val="2"/>
        <scheme val="minor"/>
      </rPr>
      <t>ു</t>
    </r>
    <r>
      <rPr>
        <b/>
        <sz val="11"/>
        <color rgb="FF800080"/>
        <rFont val="Calibri"/>
        <family val="2"/>
        <scheme val="minor"/>
      </rPr>
      <t>പോലെ</t>
    </r>
    <r>
      <rPr>
        <sz val="11"/>
        <color rgb="FF008000"/>
        <rFont val="Calibri"/>
        <family val="2"/>
        <scheme val="minor"/>
      </rPr>
      <t xml:space="preserve"> ഹൃദയത്തി</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നേർവഴിയ</t>
    </r>
    <r>
      <rPr>
        <sz val="11"/>
        <color rgb="FF008000"/>
        <rFont val="Calibri"/>
        <family val="2"/>
        <scheme val="minor"/>
      </rPr>
      <t>ാ</t>
    </r>
    <r>
      <rPr>
        <strike/>
        <sz val="11"/>
        <color rgb="FFFF0000"/>
        <rFont val="Calibri"/>
        <family val="2"/>
        <scheme val="minor"/>
      </rPr>
      <t>ർത്ഥത</t>
    </r>
    <r>
      <rPr>
        <sz val="11"/>
        <color rgb="FF008000"/>
        <rFont val="Calibri"/>
        <family val="2"/>
        <scheme val="minor"/>
      </rPr>
      <t>യ</t>
    </r>
    <r>
      <rPr>
        <strike/>
        <sz val="11"/>
        <color rgb="FFFF0000"/>
        <rFont val="Calibri"/>
        <family val="2"/>
        <scheme val="minor"/>
      </rPr>
      <t>ോടെ അത്രേ അന</t>
    </r>
    <r>
      <rPr>
        <sz val="11"/>
        <color rgb="FF008000"/>
        <rFont val="Calibri"/>
        <family val="2"/>
        <scheme val="minor"/>
      </rPr>
      <t>ു</t>
    </r>
    <r>
      <rPr>
        <b/>
        <sz val="11"/>
        <color rgb="FF800080"/>
        <rFont val="Calibri"/>
        <family val="2"/>
        <scheme val="minor"/>
      </rPr>
      <t>ം,</t>
    </r>
  </si>
  <si>
    <r>
      <rPr>
        <i/>
        <sz val="11"/>
        <color rgb="FF0000FF"/>
        <rFont val="Calibri"/>
        <family val="2"/>
        <scheme val="minor"/>
      </rPr>
      <t>കർത്താവായ ക്രിസ്തുവി</t>
    </r>
    <r>
      <rPr>
        <sz val="11"/>
        <color rgb="FF008000"/>
        <rFont val="Calibri"/>
        <family val="2"/>
        <scheme val="minor"/>
      </rPr>
      <t>ന</t>
    </r>
    <r>
      <rPr>
        <i/>
        <sz val="11"/>
        <color rgb="FF0000FF"/>
        <rFont val="Calibri"/>
        <family val="2"/>
        <scheme val="minor"/>
      </rPr>
      <t>െ സേവ</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ുന്നത</t>
    </r>
    <r>
      <rPr>
        <i/>
        <sz val="11"/>
        <color rgb="FF0000FF"/>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കെയും മനുഷ്യർക്കെന്നല്ല</t>
    </r>
    <r>
      <rPr>
        <sz val="11"/>
        <color rgb="FF008000"/>
        <rFont val="Calibri"/>
        <family val="2"/>
        <scheme val="minor"/>
      </rPr>
      <t xml:space="preserve"> കർത്താവി</t>
    </r>
    <r>
      <rPr>
        <i/>
        <sz val="11"/>
        <color rgb="FF0000FF"/>
        <rFont val="Calibri"/>
        <family val="2"/>
        <scheme val="minor"/>
      </rPr>
      <t>ൽനി</t>
    </r>
    <r>
      <rPr>
        <sz val="11"/>
        <color rgb="FF008000"/>
        <rFont val="Calibri"/>
        <family val="2"/>
        <scheme val="minor"/>
      </rPr>
      <t>ന്</t>
    </r>
    <r>
      <rPr>
        <i/>
        <sz val="11"/>
        <color rgb="FF0000FF"/>
        <rFont val="Calibri"/>
        <family val="2"/>
        <scheme val="minor"/>
      </rPr>
      <t>ന് അവകാശത്തിന്റെ പ്രതിഫലം ലഭിക്കും</t>
    </r>
    <r>
      <rPr>
        <sz val="11"/>
        <color rgb="FF008000"/>
        <rFont val="Calibri"/>
        <family val="2"/>
        <scheme val="minor"/>
      </rPr>
      <t xml:space="preserve"> എന്ന</t>
    </r>
    <r>
      <rPr>
        <b/>
        <sz val="11"/>
        <color rgb="FF800080"/>
        <rFont val="Calibri"/>
        <family val="2"/>
        <scheme val="minor"/>
      </rPr>
      <t>ു അറിയുന്നുവല്ല</t>
    </r>
    <r>
      <rPr>
        <sz val="11"/>
        <color rgb="FF008000"/>
        <rFont val="Calibri"/>
        <family val="2"/>
        <scheme val="minor"/>
      </rPr>
      <t>ോ</t>
    </r>
    <r>
      <rPr>
        <strike/>
        <sz val="11"/>
        <color rgb="FFFF0000"/>
        <rFont val="Calibri"/>
        <family val="2"/>
        <scheme val="minor"/>
      </rPr>
      <t>ലെ മനസ്സോടെ ചെയ് വിൻ</t>
    </r>
    <r>
      <rPr>
        <sz val="11"/>
        <color rgb="FF008000"/>
        <rFont val="Calibri"/>
        <family val="2"/>
        <scheme val="minor"/>
      </rPr>
      <t>.</t>
    </r>
  </si>
  <si>
    <r>
      <rPr>
        <b/>
        <sz val="11"/>
        <color rgb="FF800080"/>
        <rFont val="Calibri"/>
        <family val="2"/>
        <scheme val="minor"/>
      </rPr>
      <t>നിങ്ങൾ ച</t>
    </r>
    <r>
      <rPr>
        <sz val="11"/>
        <color rgb="FF008000"/>
        <rFont val="Calibri"/>
        <family val="2"/>
        <scheme val="minor"/>
      </rPr>
      <t>െ</t>
    </r>
    <r>
      <rPr>
        <i/>
        <sz val="11"/>
        <color rgb="FF0000FF"/>
        <rFont val="Calibri"/>
        <family val="2"/>
        <scheme val="minor"/>
      </rPr>
      <t>യ്യു</t>
    </r>
    <r>
      <rPr>
        <sz val="11"/>
        <color rgb="FF008000"/>
        <rFont val="Calibri"/>
        <family val="2"/>
        <scheme val="minor"/>
      </rPr>
      <t>ന്ന</t>
    </r>
    <r>
      <rPr>
        <i/>
        <sz val="11"/>
        <color rgb="FF0000FF"/>
        <rFont val="Calibri"/>
        <family val="2"/>
        <scheme val="minor"/>
      </rPr>
      <t>തു</t>
    </r>
    <r>
      <rPr>
        <sz val="11"/>
        <color rgb="FF008000"/>
        <rFont val="Calibri"/>
        <family val="2"/>
        <scheme val="minor"/>
      </rPr>
      <t xml:space="preserve"> </t>
    </r>
    <r>
      <rPr>
        <b/>
        <sz val="11"/>
        <color rgb="FF800080"/>
        <rFont val="Calibri"/>
        <family val="2"/>
        <scheme val="minor"/>
      </rPr>
      <t>എല</t>
    </r>
    <r>
      <rPr>
        <sz val="11"/>
        <color rgb="FF008000"/>
        <rFont val="Calibri"/>
        <family val="2"/>
        <scheme val="minor"/>
      </rPr>
      <t>്</t>
    </r>
    <r>
      <rPr>
        <b/>
        <sz val="11"/>
        <color rgb="FF800080"/>
        <rFont val="Calibri"/>
        <family val="2"/>
        <scheme val="minor"/>
      </rPr>
      <t>ലാം മനുഷ്യർക്ക് വേണ്ട</t>
    </r>
    <r>
      <rPr>
        <sz val="11"/>
        <color rgb="FF008000"/>
        <rFont val="Calibri"/>
        <family val="2"/>
        <scheme val="minor"/>
      </rPr>
      <t>ി</t>
    </r>
    <r>
      <rPr>
        <b/>
        <sz val="11"/>
        <color rgb="FF800080"/>
        <rFont val="Calibri"/>
        <family val="2"/>
        <scheme val="minor"/>
      </rPr>
      <t>യ</t>
    </r>
    <r>
      <rPr>
        <sz val="11"/>
        <color rgb="FF008000"/>
        <rFont val="Calibri"/>
        <family val="2"/>
        <scheme val="minor"/>
      </rPr>
      <t>ല</t>
    </r>
    <r>
      <rPr>
        <b/>
        <sz val="11"/>
        <color rgb="FF800080"/>
        <rFont val="Calibri"/>
        <family val="2"/>
        <scheme val="minor"/>
      </rPr>
      <t>്ല</t>
    </r>
    <r>
      <rPr>
        <sz val="11"/>
        <color rgb="FF008000"/>
        <rFont val="Calibri"/>
        <family val="2"/>
        <scheme val="minor"/>
      </rPr>
      <t xml:space="preserve"> കർത്താവ</t>
    </r>
    <r>
      <rPr>
        <i/>
        <sz val="11"/>
        <color rgb="FF0000FF"/>
        <rFont val="Calibri"/>
        <family val="2"/>
        <scheme val="minor"/>
      </rPr>
      <t>ിനു വേണ</t>
    </r>
    <r>
      <rPr>
        <sz val="11"/>
        <color rgb="FF008000"/>
        <rFont val="Calibri"/>
        <family val="2"/>
        <scheme val="minor"/>
      </rPr>
      <t>്</t>
    </r>
    <r>
      <rPr>
        <i/>
        <sz val="11"/>
        <color rgb="FF0000FF"/>
        <rFont val="Calibri"/>
        <family val="2"/>
        <scheme val="minor"/>
      </rPr>
      <t>ടിയത്രേ</t>
    </r>
    <r>
      <rPr>
        <sz val="11"/>
        <color rgb="FF008000"/>
        <rFont val="Calibri"/>
        <family val="2"/>
        <scheme val="minor"/>
      </rPr>
      <t xml:space="preserve"> </t>
    </r>
    <r>
      <rPr>
        <b/>
        <sz val="11"/>
        <color rgb="FF800080"/>
        <rFont val="Calibri"/>
        <family val="2"/>
        <scheme val="minor"/>
      </rPr>
      <t>പൂർണ</t>
    </r>
    <r>
      <rPr>
        <sz val="11"/>
        <color rgb="FF008000"/>
        <rFont val="Calibri"/>
        <family val="2"/>
        <scheme val="minor"/>
      </rPr>
      <t>്</t>
    </r>
    <r>
      <rPr>
        <b/>
        <sz val="11"/>
        <color rgb="FF800080"/>
        <rFont val="Calibri"/>
        <family val="2"/>
        <scheme val="minor"/>
      </rPr>
      <t>ണഹൃദയ</t>
    </r>
    <r>
      <rPr>
        <sz val="11"/>
        <color rgb="FF008000"/>
        <rFont val="Calibri"/>
        <family val="2"/>
        <scheme val="minor"/>
      </rPr>
      <t>ത്ത</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 xml:space="preserve">ചെയ് </t>
    </r>
    <r>
      <rPr>
        <sz val="11"/>
        <color rgb="FF008000"/>
        <rFont val="Calibri"/>
        <family val="2"/>
        <scheme val="minor"/>
      </rPr>
      <t>വ</t>
    </r>
    <r>
      <rPr>
        <strike/>
        <sz val="11"/>
        <color rgb="FFFF0000"/>
        <rFont val="Calibri"/>
        <family val="2"/>
        <scheme val="minor"/>
      </rPr>
      <t>ിപ്പ</t>
    </r>
    <r>
      <rPr>
        <sz val="11"/>
        <color rgb="FF008000"/>
        <rFont val="Calibri"/>
        <family val="2"/>
        <scheme val="minor"/>
      </rPr>
      <t>ിൻ.</t>
    </r>
  </si>
  <si>
    <r>
      <rPr>
        <sz val="11"/>
        <color rgb="FF008000"/>
        <rFont val="Calibri"/>
        <family val="2"/>
        <scheme val="minor"/>
      </rPr>
      <t>അന</t>
    </r>
    <r>
      <rPr>
        <i/>
        <sz val="11"/>
        <color rgb="FF0000FF"/>
        <rFont val="Calibri"/>
        <family val="2"/>
        <scheme val="minor"/>
      </rPr>
      <t>ീതിയെ പ</t>
    </r>
    <r>
      <rPr>
        <sz val="11"/>
        <color rgb="FF008000"/>
        <rFont val="Calibri"/>
        <family val="2"/>
        <scheme val="minor"/>
      </rPr>
      <t>്</t>
    </r>
    <r>
      <rPr>
        <b/>
        <sz val="11"/>
        <color rgb="FF800080"/>
        <rFont val="Calibri"/>
        <family val="2"/>
        <scheme val="minor"/>
      </rPr>
      <t>രവർത</t>
    </r>
    <r>
      <rPr>
        <sz val="11"/>
        <color rgb="FF008000"/>
        <rFont val="Calibri"/>
        <family val="2"/>
        <scheme val="minor"/>
      </rPr>
      <t>്</t>
    </r>
    <r>
      <rPr>
        <b/>
        <sz val="11"/>
        <color rgb="FF800080"/>
        <rFont val="Calibri"/>
        <family val="2"/>
        <scheme val="minor"/>
      </rPr>
      <t>തിക്ക</t>
    </r>
    <r>
      <rPr>
        <sz val="11"/>
        <color rgb="FF008000"/>
        <rFont val="Calibri"/>
        <family val="2"/>
        <scheme val="minor"/>
      </rPr>
      <t>ുന്നവ</t>
    </r>
    <r>
      <rPr>
        <b/>
        <sz val="11"/>
        <color rgb="FF800080"/>
        <rFont val="Calibri"/>
        <family val="2"/>
        <scheme val="minor"/>
      </rPr>
      <t>ന്</t>
    </r>
    <r>
      <rPr>
        <sz val="11"/>
        <color rgb="FF008000"/>
        <rFont val="Calibri"/>
        <family val="2"/>
        <scheme val="minor"/>
      </rPr>
      <t xml:space="preserve"> താൻ ചെയ്ത അന</t>
    </r>
    <r>
      <rPr>
        <b/>
        <sz val="11"/>
        <color rgb="FF800080"/>
        <rFont val="Calibri"/>
        <family val="2"/>
        <scheme val="minor"/>
      </rPr>
      <t>ീ</t>
    </r>
    <r>
      <rPr>
        <sz val="11"/>
        <color rgb="FF008000"/>
        <rFont val="Calibri"/>
        <family val="2"/>
        <scheme val="minor"/>
      </rPr>
      <t>തി</t>
    </r>
    <r>
      <rPr>
        <b/>
        <sz val="11"/>
        <color rgb="FF800080"/>
        <rFont val="Calibri"/>
        <family val="2"/>
        <scheme val="minor"/>
      </rPr>
      <t>യുടെ</t>
    </r>
    <r>
      <rPr>
        <sz val="11"/>
        <color rgb="FF008000"/>
        <rFont val="Calibri"/>
        <family val="2"/>
        <scheme val="minor"/>
      </rPr>
      <t xml:space="preserve"> പ്ര</t>
    </r>
    <r>
      <rPr>
        <b/>
        <sz val="11"/>
        <color rgb="FF800080"/>
        <rFont val="Calibri"/>
        <family val="2"/>
        <scheme val="minor"/>
      </rPr>
      <t>ത</t>
    </r>
    <r>
      <rPr>
        <sz val="11"/>
        <color rgb="FF008000"/>
        <rFont val="Calibri"/>
        <family val="2"/>
        <scheme val="minor"/>
      </rPr>
      <t>ി</t>
    </r>
    <r>
      <rPr>
        <i/>
        <sz val="11"/>
        <color rgb="FF0000FF"/>
        <rFont val="Calibri"/>
        <family val="2"/>
        <scheme val="minor"/>
      </rPr>
      <t xml:space="preserve">ഫലം </t>
    </r>
    <r>
      <rPr>
        <sz val="11"/>
        <color rgb="FF008000"/>
        <rFont val="Calibri"/>
        <family val="2"/>
        <scheme val="minor"/>
      </rPr>
      <t>ക</t>
    </r>
    <r>
      <rPr>
        <i/>
        <sz val="11"/>
        <color rgb="FF0000FF"/>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i/>
        <sz val="11"/>
        <color rgb="FF0000FF"/>
        <rFont val="Calibri"/>
        <family val="2"/>
        <scheme val="minor"/>
      </rPr>
      <t>മനുഷ്</t>
    </r>
    <r>
      <rPr>
        <sz val="11"/>
        <color rgb="FF008000"/>
        <rFont val="Calibri"/>
        <family val="2"/>
        <scheme val="minor"/>
      </rPr>
      <t>യ</t>
    </r>
    <r>
      <rPr>
        <strike/>
        <sz val="11"/>
        <color rgb="FFFF0000"/>
        <rFont val="Calibri"/>
        <family val="2"/>
        <scheme val="minor"/>
      </rPr>
      <t>ാതൊ</t>
    </r>
    <r>
      <rPr>
        <sz val="11"/>
        <color rgb="FF008000"/>
        <rFont val="Calibri"/>
        <family val="2"/>
        <scheme val="minor"/>
      </rPr>
      <t>രു</t>
    </r>
    <r>
      <rPr>
        <i/>
        <sz val="11"/>
        <color rgb="FF0000FF"/>
        <rFont val="Calibri"/>
        <family val="2"/>
        <scheme val="minor"/>
      </rPr>
      <t>ടെ മുൻപാകെ</t>
    </r>
    <r>
      <rPr>
        <sz val="11"/>
        <color rgb="FF008000"/>
        <rFont val="Calibri"/>
        <family val="2"/>
        <scheme val="minor"/>
      </rPr>
      <t xml:space="preserve"> മുഖപക്ഷ</t>
    </r>
    <r>
      <rPr>
        <b/>
        <sz val="11"/>
        <color rgb="FF800080"/>
        <rFont val="Calibri"/>
        <family val="2"/>
        <scheme val="minor"/>
      </rPr>
      <t>മി</t>
    </r>
    <r>
      <rPr>
        <sz val="11"/>
        <color rgb="FF008000"/>
        <rFont val="Calibri"/>
        <family val="2"/>
        <scheme val="minor"/>
      </rPr>
      <t>ല്ല</t>
    </r>
    <r>
      <rPr>
        <strike/>
        <sz val="11"/>
        <color rgb="FFFF0000"/>
        <rFont val="Calibri"/>
        <family val="2"/>
        <scheme val="minor"/>
      </rPr>
      <t>ല്ലോ</t>
    </r>
    <r>
      <rPr>
        <sz val="11"/>
        <color rgb="FF008000"/>
        <rFont val="Calibri"/>
        <family val="2"/>
        <scheme val="minor"/>
      </rPr>
      <t>.</t>
    </r>
  </si>
  <si>
    <r>
      <rPr>
        <sz val="11"/>
        <color rgb="FF008000"/>
        <rFont val="Calibri"/>
        <family val="2"/>
        <scheme val="minor"/>
      </rPr>
      <t>നിങ്ങൾ മരിച്ചു</t>
    </r>
    <r>
      <rPr>
        <b/>
        <sz val="11"/>
        <color rgb="FF800080"/>
        <rFont val="Calibri"/>
        <family val="2"/>
        <scheme val="minor"/>
      </rPr>
      <t>പോയി;</t>
    </r>
    <r>
      <rPr>
        <sz val="11"/>
        <color rgb="FF008000"/>
        <rFont val="Calibri"/>
        <family val="2"/>
        <scheme val="minor"/>
      </rPr>
      <t xml:space="preserve"> നിങ്ങളുടെ ജീവൻ </t>
    </r>
    <r>
      <rPr>
        <strike/>
        <sz val="11"/>
        <color rgb="FFFF0000"/>
        <rFont val="Calibri"/>
        <family val="2"/>
        <scheme val="minor"/>
      </rPr>
      <t xml:space="preserve">ദൈവം </t>
    </r>
    <r>
      <rPr>
        <sz val="11"/>
        <color rgb="FF008000"/>
        <rFont val="Calibri"/>
        <family val="2"/>
        <scheme val="minor"/>
      </rPr>
      <t>ക്രിസ്തുവി</t>
    </r>
    <r>
      <rPr>
        <i/>
        <sz val="11"/>
        <color rgb="FF0000FF"/>
        <rFont val="Calibri"/>
        <family val="2"/>
        <scheme val="minor"/>
      </rPr>
      <t>നോടുകൂടെ ദൈവത്തി</t>
    </r>
    <r>
      <rPr>
        <sz val="11"/>
        <color rgb="FF008000"/>
        <rFont val="Calibri"/>
        <family val="2"/>
        <scheme val="minor"/>
      </rPr>
      <t>ൽ മറ</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ിരിക്കുന്നു.</t>
    </r>
  </si>
  <si>
    <r>
      <rPr>
        <sz val="11"/>
        <color rgb="FF008000"/>
        <rFont val="Calibri"/>
        <family val="2"/>
        <scheme val="minor"/>
      </rPr>
      <t xml:space="preserve">നമ്മുടെ ജീവനായ ക്രിസ്തു വെളിപ്പെടുമ്പോൾ നിങ്ങളും അവനോടുകൂടെ </t>
    </r>
    <r>
      <rPr>
        <i/>
        <sz val="11"/>
        <color rgb="FF0000FF"/>
        <rFont val="Calibri"/>
        <family val="2"/>
        <scheme val="minor"/>
      </rPr>
      <t>മഹ</t>
    </r>
    <r>
      <rPr>
        <sz val="11"/>
        <color rgb="FF008000"/>
        <rFont val="Calibri"/>
        <family val="2"/>
        <scheme val="minor"/>
      </rPr>
      <t>ത</t>
    </r>
    <r>
      <rPr>
        <strike/>
        <sz val="11"/>
        <color rgb="FFFF0000"/>
        <rFont val="Calibri"/>
        <family val="2"/>
        <scheme val="minor"/>
      </rPr>
      <t>േജസ</t>
    </r>
    <r>
      <rPr>
        <sz val="11"/>
        <color rgb="FF008000"/>
        <rFont val="Calibri"/>
        <family val="2"/>
        <scheme val="minor"/>
      </rPr>
      <t>്</t>
    </r>
    <r>
      <rPr>
        <b/>
        <sz val="11"/>
        <color rgb="FF800080"/>
        <rFont val="Calibri"/>
        <family val="2"/>
        <scheme val="minor"/>
      </rPr>
      <t>വത്ത</t>
    </r>
    <r>
      <rPr>
        <sz val="11"/>
        <color rgb="FF008000"/>
        <rFont val="Calibri"/>
        <family val="2"/>
        <scheme val="minor"/>
      </rPr>
      <t>ിൽ വെളിപ്പെടും.</t>
    </r>
  </si>
  <si>
    <r>
      <rPr>
        <sz val="11"/>
        <color rgb="FF008000"/>
        <rFont val="Calibri"/>
        <family val="2"/>
        <scheme val="minor"/>
      </rPr>
      <t xml:space="preserve">ആകയാൽ വ്യഭിചാരം, അശുദ്ധി, </t>
    </r>
    <r>
      <rPr>
        <b/>
        <sz val="11"/>
        <color rgb="FF800080"/>
        <rFont val="Calibri"/>
        <family val="2"/>
        <scheme val="minor"/>
      </rPr>
      <t>ദുഷ്</t>
    </r>
    <r>
      <rPr>
        <sz val="11"/>
        <color rgb="FF008000"/>
        <rFont val="Calibri"/>
        <family val="2"/>
        <scheme val="minor"/>
      </rPr>
      <t>കാ</t>
    </r>
    <r>
      <rPr>
        <b/>
        <sz val="11"/>
        <color rgb="FF800080"/>
        <rFont val="Calibri"/>
        <family val="2"/>
        <scheme val="minor"/>
      </rPr>
      <t>മ</t>
    </r>
    <r>
      <rPr>
        <sz val="11"/>
        <color rgb="FF008000"/>
        <rFont val="Calibri"/>
        <family val="2"/>
        <scheme val="minor"/>
      </rPr>
      <t>ം, ദു</t>
    </r>
    <r>
      <rPr>
        <b/>
        <sz val="11"/>
        <color rgb="FF800080"/>
        <rFont val="Calibri"/>
        <family val="2"/>
        <scheme val="minor"/>
      </rPr>
      <t>ഷ്കാ</t>
    </r>
    <r>
      <rPr>
        <sz val="11"/>
        <color rgb="FF008000"/>
        <rFont val="Calibri"/>
        <family val="2"/>
        <scheme val="minor"/>
      </rPr>
      <t>മ</t>
    </r>
    <r>
      <rPr>
        <strike/>
        <sz val="11"/>
        <color rgb="FFFF0000"/>
        <rFont val="Calibri"/>
        <family val="2"/>
        <scheme val="minor"/>
      </rPr>
      <t>്മോഹ</t>
    </r>
    <r>
      <rPr>
        <sz val="11"/>
        <color rgb="FF008000"/>
        <rFont val="Calibri"/>
        <family val="2"/>
        <scheme val="minor"/>
      </rPr>
      <t xml:space="preserve">ം, </t>
    </r>
    <r>
      <rPr>
        <b/>
        <sz val="11"/>
        <color rgb="FF800080"/>
        <rFont val="Calibri"/>
        <family val="2"/>
        <scheme val="minor"/>
      </rPr>
      <t>ബ</t>
    </r>
    <r>
      <rPr>
        <sz val="11"/>
        <color rgb="FF008000"/>
        <rFont val="Calibri"/>
        <family val="2"/>
        <scheme val="minor"/>
      </rPr>
      <t>ി</t>
    </r>
    <r>
      <rPr>
        <b/>
        <sz val="11"/>
        <color rgb="FF800080"/>
        <rFont val="Calibri"/>
        <family val="2"/>
        <scheme val="minor"/>
      </rPr>
      <t>ംബാസമ</t>
    </r>
    <r>
      <rPr>
        <sz val="11"/>
        <color rgb="FF008000"/>
        <rFont val="Calibri"/>
        <family val="2"/>
        <scheme val="minor"/>
      </rPr>
      <t>ഹ</t>
    </r>
    <r>
      <rPr>
        <strike/>
        <sz val="11"/>
        <color rgb="FFFF0000"/>
        <rFont val="Calibri"/>
        <family val="2"/>
        <scheme val="minor"/>
      </rPr>
      <t>ാരാധനയായ അ</t>
    </r>
    <r>
      <rPr>
        <sz val="11"/>
        <color rgb="FF008000"/>
        <rFont val="Calibri"/>
        <family val="2"/>
        <scheme val="minor"/>
      </rPr>
      <t>ത്</t>
    </r>
    <r>
      <rPr>
        <b/>
        <sz val="11"/>
        <color rgb="FF800080"/>
        <rFont val="Calibri"/>
        <family val="2"/>
        <scheme val="minor"/>
      </rPr>
      <t>വ</t>
    </r>
    <r>
      <rPr>
        <sz val="11"/>
        <color rgb="FF008000"/>
        <rFont val="Calibri"/>
        <family val="2"/>
        <scheme val="minor"/>
      </rPr>
      <t xml:space="preserve">ം ഇങ്ങനെ </t>
    </r>
    <r>
      <rPr>
        <b/>
        <sz val="11"/>
        <color rgb="FF800080"/>
        <rFont val="Calibri"/>
        <family val="2"/>
        <scheme val="minor"/>
      </rPr>
      <t>ഈ ലോകത്ത</t>
    </r>
    <r>
      <rPr>
        <sz val="11"/>
        <color rgb="FF008000"/>
        <rFont val="Calibri"/>
        <family val="2"/>
        <scheme val="minor"/>
      </rPr>
      <t>ി</t>
    </r>
    <r>
      <rPr>
        <b/>
        <sz val="11"/>
        <color rgb="FF800080"/>
        <rFont val="Calibri"/>
        <family val="2"/>
        <scheme val="minor"/>
      </rPr>
      <t>ൽ ഉൾപ്പെട്ട</t>
    </r>
    <r>
      <rPr>
        <sz val="11"/>
        <color rgb="FF008000"/>
        <rFont val="Calibri"/>
        <family val="2"/>
        <scheme val="minor"/>
      </rPr>
      <t>ി</t>
    </r>
    <r>
      <rPr>
        <b/>
        <sz val="11"/>
        <color rgb="FF800080"/>
        <rFont val="Calibri"/>
        <family val="2"/>
        <scheme val="minor"/>
      </rPr>
      <t>രിക്ക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 ജഡത്തെ</t>
    </r>
    <r>
      <rPr>
        <sz val="11"/>
        <color rgb="FF008000"/>
        <rFont val="Calibri"/>
        <family val="2"/>
        <scheme val="minor"/>
      </rPr>
      <t xml:space="preserve"> ന</t>
    </r>
    <r>
      <rPr>
        <b/>
        <sz val="11"/>
        <color rgb="FF800080"/>
        <rFont val="Calibri"/>
        <family val="2"/>
        <scheme val="minor"/>
      </rPr>
      <t>ശ</t>
    </r>
    <r>
      <rPr>
        <sz val="11"/>
        <color rgb="FF008000"/>
        <rFont val="Calibri"/>
        <family val="2"/>
        <scheme val="minor"/>
      </rPr>
      <t>ിപ്പി</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</si>
  <si>
    <r>
      <rPr>
        <i/>
        <sz val="11"/>
        <color rgb="FF0000FF"/>
        <rFont val="Calibri"/>
        <family val="2"/>
        <scheme val="minor"/>
      </rPr>
      <t xml:space="preserve">ഇതൊക്കെയും അനുസരണത്തിന്റെ മക്കൾക്ക്മേൽ ദൈവക്രോധം വരുന്നതു </t>
    </r>
    <r>
      <rPr>
        <sz val="11"/>
        <color rgb="FF008000"/>
        <rFont val="Calibri"/>
        <family val="2"/>
        <scheme val="minor"/>
      </rPr>
      <t xml:space="preserve">ഈ </t>
    </r>
    <r>
      <rPr>
        <strike/>
        <sz val="11"/>
        <color rgb="FFFF0000"/>
        <rFont val="Calibri"/>
        <family val="2"/>
        <scheme val="minor"/>
      </rPr>
      <t>വ</t>
    </r>
    <r>
      <rPr>
        <sz val="11"/>
        <color rgb="FF008000"/>
        <rFont val="Calibri"/>
        <family val="2"/>
        <scheme val="minor"/>
      </rPr>
      <t>ക</t>
    </r>
    <r>
      <rPr>
        <i/>
        <sz val="11"/>
        <color rgb="FF0000FF"/>
        <rFont val="Calibri"/>
        <family val="2"/>
        <scheme val="minor"/>
      </rPr>
      <t xml:space="preserve">ാരണങ്ങൾ </t>
    </r>
    <r>
      <rPr>
        <sz val="11"/>
        <color rgb="FF008000"/>
        <rFont val="Calibri"/>
        <family val="2"/>
        <scheme val="minor"/>
      </rPr>
      <t xml:space="preserve">നിമിത്തം </t>
    </r>
    <r>
      <rPr>
        <b/>
        <sz val="11"/>
        <color rgb="FF800080"/>
        <rFont val="Calibri"/>
        <family val="2"/>
        <scheme val="minor"/>
      </rPr>
      <t>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</si>
  <si>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ഒരു കാലത്ത് നിങ്ങൾ </t>
    </r>
    <r>
      <rPr>
        <sz val="11"/>
        <color rgb="FF008000"/>
        <rFont val="Calibri"/>
        <family val="2"/>
        <scheme val="minor"/>
      </rPr>
      <t>അവയിൽ ജീവിച്ച</t>
    </r>
    <r>
      <rPr>
        <b/>
        <sz val="11"/>
        <color rgb="FF800080"/>
        <rFont val="Calibri"/>
        <family val="2"/>
        <scheme val="minor"/>
      </rPr>
      <t>പ</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നിങ്ങളും </t>
    </r>
    <r>
      <rPr>
        <strike/>
        <sz val="11"/>
        <color rgb="FFFF0000"/>
        <rFont val="Calibri"/>
        <family val="2"/>
        <scheme val="minor"/>
      </rPr>
      <t xml:space="preserve">മുമ്പെ </t>
    </r>
    <r>
      <rPr>
        <sz val="11"/>
        <color rgb="FF008000"/>
        <rFont val="Calibri"/>
        <family val="2"/>
        <scheme val="minor"/>
      </rPr>
      <t xml:space="preserve">അവയിൽ </t>
    </r>
    <r>
      <rPr>
        <b/>
        <sz val="11"/>
        <color rgb="FF800080"/>
        <rFont val="Calibri"/>
        <family val="2"/>
        <scheme val="minor"/>
      </rPr>
      <t>പ</t>
    </r>
    <r>
      <rPr>
        <sz val="11"/>
        <color rgb="FF008000"/>
        <rFont val="Calibri"/>
        <family val="2"/>
        <scheme val="minor"/>
      </rPr>
      <t>്</t>
    </r>
    <r>
      <rPr>
        <b/>
        <sz val="11"/>
        <color rgb="FF800080"/>
        <rFont val="Calibri"/>
        <family val="2"/>
        <scheme val="minor"/>
      </rPr>
      <t>രവർത്തിച്ച</t>
    </r>
    <r>
      <rPr>
        <sz val="11"/>
        <color rgb="FF008000"/>
        <rFont val="Calibri"/>
        <family val="2"/>
        <scheme val="minor"/>
      </rPr>
      <t>ുപോന്നു.</t>
    </r>
  </si>
  <si>
    <r>
      <rPr>
        <i/>
        <sz val="11"/>
        <color rgb="FF0000FF"/>
        <rFont val="Calibri"/>
        <family val="2"/>
        <scheme val="minor"/>
      </rPr>
      <t xml:space="preserve">എന്നാൽ </t>
    </r>
    <r>
      <rPr>
        <sz val="11"/>
        <color rgb="FF008000"/>
        <rFont val="Calibri"/>
        <family val="2"/>
        <scheme val="minor"/>
      </rPr>
      <t>ഇപ്പോ</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ഇതൊക</t>
    </r>
    <r>
      <rPr>
        <sz val="11"/>
        <color rgb="FF008000"/>
        <rFont val="Calibri"/>
        <family val="2"/>
        <scheme val="minor"/>
      </rPr>
      <t>്</t>
    </r>
    <r>
      <rPr>
        <b/>
        <sz val="11"/>
        <color rgb="FF800080"/>
        <rFont val="Calibri"/>
        <family val="2"/>
        <scheme val="minor"/>
      </rPr>
      <t>കെയ</t>
    </r>
    <r>
      <rPr>
        <sz val="11"/>
        <color rgb="FF008000"/>
        <rFont val="Calibri"/>
        <family val="2"/>
        <scheme val="minor"/>
      </rPr>
      <t xml:space="preserve">ും കോപം, </t>
    </r>
    <r>
      <rPr>
        <i/>
        <sz val="11"/>
        <color rgb="FF0000FF"/>
        <rFont val="Calibri"/>
        <family val="2"/>
        <scheme val="minor"/>
      </rPr>
      <t>പിറുപിറു</t>
    </r>
    <r>
      <rPr>
        <sz val="11"/>
        <color rgb="FF008000"/>
        <rFont val="Calibri"/>
        <family val="2"/>
        <scheme val="minor"/>
      </rPr>
      <t>ക്</t>
    </r>
    <r>
      <rPr>
        <b/>
        <sz val="11"/>
        <color rgb="FF800080"/>
        <rFont val="Calibri"/>
        <family val="2"/>
        <scheme val="minor"/>
      </rPr>
      <t>ക</t>
    </r>
    <r>
      <rPr>
        <sz val="11"/>
        <color rgb="FF008000"/>
        <rFont val="Calibri"/>
        <family val="2"/>
        <scheme val="minor"/>
      </rPr>
      <t>ം</t>
    </r>
    <r>
      <rPr>
        <i/>
        <sz val="11"/>
        <color rgb="FF0000FF"/>
        <rFont val="Calibri"/>
        <family val="2"/>
        <scheme val="minor"/>
      </rPr>
      <t>, അസൂയ</t>
    </r>
    <r>
      <rPr>
        <sz val="11"/>
        <color rgb="FF008000"/>
        <rFont val="Calibri"/>
        <family val="2"/>
        <scheme val="minor"/>
      </rPr>
      <t>, ദു</t>
    </r>
    <r>
      <rPr>
        <b/>
        <sz val="11"/>
        <color rgb="FF800080"/>
        <rFont val="Calibri"/>
        <family val="2"/>
        <scheme val="minor"/>
      </rPr>
      <t>ഷണം, നി</t>
    </r>
    <r>
      <rPr>
        <sz val="11"/>
        <color rgb="FF008000"/>
        <rFont val="Calibri"/>
        <family val="2"/>
        <scheme val="minor"/>
      </rPr>
      <t>ങ്ങ</t>
    </r>
    <r>
      <rPr>
        <b/>
        <sz val="11"/>
        <color rgb="FF800080"/>
        <rFont val="Calibri"/>
        <family val="2"/>
        <scheme val="minor"/>
      </rPr>
      <t>ളുടെ</t>
    </r>
    <r>
      <rPr>
        <sz val="11"/>
        <color rgb="FF008000"/>
        <rFont val="Calibri"/>
        <family val="2"/>
        <scheme val="minor"/>
      </rPr>
      <t xml:space="preserve"> വായിൽ</t>
    </r>
    <r>
      <rPr>
        <i/>
        <sz val="11"/>
        <color rgb="FF0000FF"/>
        <rFont val="Calibri"/>
        <family val="2"/>
        <scheme val="minor"/>
      </rPr>
      <t xml:space="preserve"> </t>
    </r>
    <r>
      <rPr>
        <sz val="11"/>
        <color rgb="FF008000"/>
        <rFont val="Calibri"/>
        <family val="2"/>
        <scheme val="minor"/>
      </rPr>
      <t>നിന്ന</t>
    </r>
    <r>
      <rPr>
        <i/>
        <sz val="11"/>
        <color rgb="FF0000FF"/>
        <rFont val="Calibri"/>
        <family val="2"/>
        <scheme val="minor"/>
      </rPr>
      <t>ു പുറപ</t>
    </r>
    <r>
      <rPr>
        <sz val="11"/>
        <color rgb="FF008000"/>
        <rFont val="Calibri"/>
        <family val="2"/>
        <scheme val="minor"/>
      </rPr>
      <t>്</t>
    </r>
    <r>
      <rPr>
        <i/>
        <sz val="11"/>
        <color rgb="FF0000FF"/>
        <rFont val="Calibri"/>
        <family val="2"/>
        <scheme val="minor"/>
      </rPr>
      <t>പെടാത്ത</t>
    </r>
    <r>
      <rPr>
        <sz val="11"/>
        <color rgb="FF008000"/>
        <rFont val="Calibri"/>
        <family val="2"/>
        <scheme val="minor"/>
      </rPr>
      <t xml:space="preserve"> </t>
    </r>
    <r>
      <rPr>
        <b/>
        <sz val="11"/>
        <color rgb="FF800080"/>
        <rFont val="Calibri"/>
        <family val="2"/>
        <scheme val="minor"/>
      </rPr>
      <t>ദൂഷണം, ദ</t>
    </r>
    <r>
      <rPr>
        <sz val="11"/>
        <color rgb="FF008000"/>
        <rFont val="Calibri"/>
        <family val="2"/>
        <scheme val="minor"/>
      </rPr>
      <t>ു</t>
    </r>
    <r>
      <rPr>
        <i/>
        <sz val="11"/>
        <color rgb="FF0000FF"/>
        <rFont val="Calibri"/>
        <family val="2"/>
        <scheme val="minor"/>
      </rPr>
      <t>ഷ്ടത എ</t>
    </r>
    <r>
      <rPr>
        <sz val="11"/>
        <color rgb="FF008000"/>
        <rFont val="Calibri"/>
        <family val="2"/>
        <scheme val="minor"/>
      </rPr>
      <t>ന്ന</t>
    </r>
    <r>
      <rPr>
        <i/>
        <sz val="11"/>
        <color rgb="FF0000FF"/>
        <rFont val="Calibri"/>
        <family val="2"/>
        <scheme val="minor"/>
      </rPr>
      <t>ിവ</t>
    </r>
    <r>
      <rPr>
        <sz val="11"/>
        <color rgb="FF008000"/>
        <rFont val="Calibri"/>
        <family val="2"/>
        <scheme val="minor"/>
      </rPr>
      <t xml:space="preserve"> </t>
    </r>
    <r>
      <rPr>
        <b/>
        <sz val="11"/>
        <color rgb="FF800080"/>
        <rFont val="Calibri"/>
        <family val="2"/>
        <scheme val="minor"/>
      </rPr>
      <t>ഒഴിഞ</t>
    </r>
    <r>
      <rPr>
        <sz val="11"/>
        <color rgb="FF008000"/>
        <rFont val="Calibri"/>
        <family val="2"/>
        <scheme val="minor"/>
      </rPr>
      <t>്</t>
    </r>
    <r>
      <rPr>
        <b/>
        <sz val="11"/>
        <color rgb="FF800080"/>
        <rFont val="Calibri"/>
        <family val="2"/>
        <scheme val="minor"/>
      </rPr>
      <t>ഞ</t>
    </r>
    <r>
      <rPr>
        <sz val="11"/>
        <color rgb="FF008000"/>
        <rFont val="Calibri"/>
        <family val="2"/>
        <scheme val="minor"/>
      </rPr>
      <t>ുക</t>
    </r>
    <r>
      <rPr>
        <b/>
        <sz val="11"/>
        <color rgb="FF800080"/>
        <rFont val="Calibri"/>
        <family val="2"/>
        <scheme val="minor"/>
      </rPr>
      <t>ൊൾ</t>
    </r>
    <r>
      <rPr>
        <sz val="11"/>
        <color rgb="FF008000"/>
        <rFont val="Calibri"/>
        <family val="2"/>
        <scheme val="minor"/>
      </rPr>
      <t>വിൻ.</t>
    </r>
  </si>
  <si>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 കള്ള</t>
    </r>
    <r>
      <rPr>
        <sz val="11"/>
        <color rgb="FF008000"/>
        <rFont val="Calibri"/>
        <family val="2"/>
        <scheme val="minor"/>
      </rPr>
      <t>ം</t>
    </r>
    <r>
      <rPr>
        <strike/>
        <sz val="11"/>
        <color rgb="FFFF0000"/>
        <rFont val="Calibri"/>
        <family val="2"/>
        <scheme val="minor"/>
      </rPr>
      <t xml:space="preserve"> ഭോഷ്കു്</t>
    </r>
    <r>
      <rPr>
        <sz val="11"/>
        <color rgb="FF008000"/>
        <rFont val="Calibri"/>
        <family val="2"/>
        <scheme val="minor"/>
      </rPr>
      <t xml:space="preserve"> പറയരുത്; നിങ്ങൾ പഴയ</t>
    </r>
    <r>
      <rPr>
        <i/>
        <sz val="11"/>
        <color rgb="FF0000FF"/>
        <rFont val="Calibri"/>
        <family val="2"/>
        <scheme val="minor"/>
      </rPr>
      <t xml:space="preserve"> </t>
    </r>
    <r>
      <rPr>
        <sz val="11"/>
        <color rgb="FF008000"/>
        <rFont val="Calibri"/>
        <family val="2"/>
        <scheme val="minor"/>
      </rPr>
      <t>മനുഷ്യനെ</t>
    </r>
    <r>
      <rPr>
        <i/>
        <sz val="11"/>
        <color rgb="FF0000FF"/>
        <rFont val="Calibri"/>
        <family val="2"/>
        <scheme val="minor"/>
      </rPr>
      <t>യും</t>
    </r>
    <r>
      <rPr>
        <sz val="11"/>
        <color rgb="FF008000"/>
        <rFont val="Calibri"/>
        <family val="2"/>
        <scheme val="minor"/>
      </rPr>
      <t xml:space="preserve"> അവന്റെ </t>
    </r>
    <r>
      <rPr>
        <b/>
        <sz val="11"/>
        <color rgb="FF800080"/>
        <rFont val="Calibri"/>
        <family val="2"/>
        <scheme val="minor"/>
      </rPr>
      <t>പ</t>
    </r>
    <r>
      <rPr>
        <sz val="11"/>
        <color rgb="FF008000"/>
        <rFont val="Calibri"/>
        <family val="2"/>
        <scheme val="minor"/>
      </rPr>
      <t>്</t>
    </r>
    <r>
      <rPr>
        <b/>
        <sz val="11"/>
        <color rgb="FF800080"/>
        <rFont val="Calibri"/>
        <family val="2"/>
        <scheme val="minor"/>
      </rPr>
      <t>രവൃത്തിക</t>
    </r>
    <r>
      <rPr>
        <sz val="11"/>
        <color rgb="FF008000"/>
        <rFont val="Calibri"/>
        <family val="2"/>
        <scheme val="minor"/>
      </rPr>
      <t>ള</t>
    </r>
    <r>
      <rPr>
        <b/>
        <sz val="11"/>
        <color rgb="FF800080"/>
        <rFont val="Calibri"/>
        <family val="2"/>
        <scheme val="minor"/>
      </rPr>
      <t>െയ</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 xml:space="preserve">കൂടെ </t>
    </r>
    <r>
      <rPr>
        <b/>
        <sz val="11"/>
        <color rgb="FF800080"/>
        <rFont val="Calibri"/>
        <family val="2"/>
        <scheme val="minor"/>
      </rPr>
      <t>എറ</t>
    </r>
    <r>
      <rPr>
        <sz val="11"/>
        <color rgb="FF008000"/>
        <rFont val="Calibri"/>
        <family val="2"/>
        <scheme val="minor"/>
      </rPr>
      <t>ിഞ്ഞുകളഞ്ഞ</t>
    </r>
    <r>
      <rPr>
        <i/>
        <sz val="11"/>
        <color rgb="FF0000FF"/>
        <rFont val="Calibri"/>
        <family val="2"/>
        <scheme val="minor"/>
      </rPr>
      <t>ുകളഞ</t>
    </r>
    <r>
      <rPr>
        <sz val="11"/>
        <color rgb="FF008000"/>
        <rFont val="Calibri"/>
        <family val="2"/>
        <scheme val="minor"/>
      </rPr>
      <t>്</t>
    </r>
    <r>
      <rPr>
        <i/>
        <sz val="11"/>
        <color rgb="FF0000FF"/>
        <rFont val="Calibri"/>
        <family val="2"/>
        <scheme val="minor"/>
      </rPr>
      <t>ഞു</t>
    </r>
  </si>
  <si>
    <r>
      <rPr>
        <sz val="11"/>
        <color rgb="FF008000"/>
        <rFont val="Calibri"/>
        <family val="2"/>
        <scheme val="minor"/>
      </rPr>
      <t>യജമാനന്മാരേ, നിങ്ങൾക്ക</t>
    </r>
    <r>
      <rPr>
        <b/>
        <sz val="11"/>
        <color rgb="FF800080"/>
        <rFont val="Calibri"/>
        <family val="2"/>
        <scheme val="minor"/>
      </rPr>
      <t>്</t>
    </r>
    <r>
      <rPr>
        <sz val="11"/>
        <color rgb="FF008000"/>
        <rFont val="Calibri"/>
        <family val="2"/>
        <scheme val="minor"/>
      </rPr>
      <t xml:space="preserve"> സ്വർഗ്ഗത്തിൽ ഒരു യജമാന</t>
    </r>
    <r>
      <rPr>
        <b/>
        <sz val="11"/>
        <color rgb="FF800080"/>
        <rFont val="Calibri"/>
        <family val="2"/>
        <scheme val="minor"/>
      </rPr>
      <t>ൻ</t>
    </r>
    <r>
      <rPr>
        <sz val="11"/>
        <color rgb="FF008000"/>
        <rFont val="Calibri"/>
        <family val="2"/>
        <scheme val="minor"/>
      </rPr>
      <t xml:space="preserve"> ഉണ്ട് എന്ന</t>
    </r>
    <r>
      <rPr>
        <i/>
        <sz val="11"/>
        <color rgb="FF0000FF"/>
        <rFont val="Calibri"/>
        <family val="2"/>
        <scheme val="minor"/>
      </rPr>
      <t>ു അ</t>
    </r>
    <r>
      <rPr>
        <sz val="11"/>
        <color rgb="FF008000"/>
        <rFont val="Calibri"/>
        <family val="2"/>
        <scheme val="minor"/>
      </rPr>
      <t>റി</t>
    </r>
    <r>
      <rPr>
        <b/>
        <sz val="11"/>
        <color rgb="FF800080"/>
        <rFont val="Calibri"/>
        <family val="2"/>
        <scheme val="minor"/>
      </rPr>
      <t>യുകകൊണ</t>
    </r>
    <r>
      <rPr>
        <sz val="11"/>
        <color rgb="FF008000"/>
        <rFont val="Calibri"/>
        <family val="2"/>
        <scheme val="minor"/>
      </rPr>
      <t>്</t>
    </r>
    <r>
      <rPr>
        <b/>
        <sz val="11"/>
        <color rgb="FF800080"/>
        <rFont val="Calibri"/>
        <family val="2"/>
        <scheme val="minor"/>
      </rPr>
      <t>ട</t>
    </r>
    <r>
      <rPr>
        <sz val="11"/>
        <color rgb="FF008000"/>
        <rFont val="Calibri"/>
        <family val="2"/>
        <scheme val="minor"/>
      </rPr>
      <t>് ദാസന്മാ</t>
    </r>
    <r>
      <rPr>
        <b/>
        <sz val="11"/>
        <color rgb="FF800080"/>
        <rFont val="Calibri"/>
        <family val="2"/>
        <scheme val="minor"/>
      </rPr>
      <t>രോട</t>
    </r>
    <r>
      <rPr>
        <sz val="11"/>
        <color rgb="FF008000"/>
        <rFont val="Calibri"/>
        <family val="2"/>
        <scheme val="minor"/>
      </rPr>
      <t>് നീതിയ</t>
    </r>
    <r>
      <rPr>
        <strike/>
        <sz val="11"/>
        <color rgb="FFFF0000"/>
        <rFont val="Calibri"/>
        <family val="2"/>
        <scheme val="minor"/>
      </rPr>
      <t>ായത</t>
    </r>
    <r>
      <rPr>
        <sz val="11"/>
        <color rgb="FF008000"/>
        <rFont val="Calibri"/>
        <family val="2"/>
        <scheme val="minor"/>
      </rPr>
      <t>ും ന്യായ</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 xml:space="preserve">ഉള്ളത് ചെയ് </t>
    </r>
    <r>
      <rPr>
        <sz val="11"/>
        <color rgb="FF008000"/>
        <rFont val="Calibri"/>
        <family val="2"/>
        <scheme val="minor"/>
      </rPr>
      <t>വിൻ.</t>
    </r>
  </si>
  <si>
    <r>
      <rPr>
        <sz val="11"/>
        <color rgb="FF008000"/>
        <rFont val="Calibri"/>
        <family val="2"/>
        <scheme val="minor"/>
      </rPr>
      <t>എന്</t>
    </r>
    <r>
      <rPr>
        <i/>
        <sz val="11"/>
        <color rgb="FF0000FF"/>
        <rFont val="Calibri"/>
        <family val="2"/>
        <scheme val="minor"/>
      </rPr>
      <t>നോടുകൂടെ തടവിലായ അരിസ്തർഹൊസും ബർന്നബാസിന്</t>
    </r>
    <r>
      <rPr>
        <sz val="11"/>
        <color rgb="FF008000"/>
        <rFont val="Calibri"/>
        <family val="2"/>
        <scheme val="minor"/>
      </rPr>
      <t xml:space="preserve">റെ </t>
    </r>
    <r>
      <rPr>
        <b/>
        <sz val="11"/>
        <color rgb="FF800080"/>
        <rFont val="Calibri"/>
        <family val="2"/>
        <scheme val="minor"/>
      </rPr>
      <t>ചാർച്ചക്</t>
    </r>
    <r>
      <rPr>
        <sz val="11"/>
        <color rgb="FF008000"/>
        <rFont val="Calibri"/>
        <family val="2"/>
        <scheme val="minor"/>
      </rPr>
      <t xml:space="preserve">കാരനായ </t>
    </r>
    <r>
      <rPr>
        <b/>
        <sz val="11"/>
        <color rgb="FF800080"/>
        <rFont val="Calibri"/>
        <family val="2"/>
        <scheme val="minor"/>
      </rPr>
      <t>മർക്കൊസും വന്ദനം ചൊല്ലുന്നു. മർക്കൊസിനെക്കു</t>
    </r>
    <r>
      <rPr>
        <sz val="11"/>
        <color rgb="FF008000"/>
        <rFont val="Calibri"/>
        <family val="2"/>
        <scheme val="minor"/>
      </rPr>
      <t>റ</t>
    </r>
    <r>
      <rPr>
        <strike/>
        <sz val="11"/>
        <color rgb="FFFF0000"/>
        <rFont val="Calibri"/>
        <family val="2"/>
        <scheme val="minor"/>
      </rPr>
      <t>െ ബന്ധുവായ മർക്കൊസും - അവനെക്കുറ</t>
    </r>
    <r>
      <rPr>
        <sz val="11"/>
        <color rgb="FF008000"/>
        <rFont val="Calibri"/>
        <family val="2"/>
        <scheme val="minor"/>
      </rPr>
      <t xml:space="preserve">ിച്ച് നിങ്ങൾക്ക് </t>
    </r>
    <r>
      <rPr>
        <b/>
        <sz val="11"/>
        <color rgb="FF800080"/>
        <rFont val="Calibri"/>
        <family val="2"/>
        <scheme val="minor"/>
      </rPr>
      <t>ഒരു അവസരം ലഭിച്ചിരിക്കുന്നു; അവൻ നിങ്ങളുടെ അടുക്കൽ വന്നാൽ അവനെ സ്വ</t>
    </r>
    <r>
      <rPr>
        <sz val="11"/>
        <color rgb="FF008000"/>
        <rFont val="Calibri"/>
        <family val="2"/>
        <scheme val="minor"/>
      </rPr>
      <t>ീ</t>
    </r>
    <r>
      <rPr>
        <b/>
        <sz val="11"/>
        <color rgb="FF800080"/>
        <rFont val="Calibri"/>
        <family val="2"/>
        <scheme val="minor"/>
      </rPr>
      <t>കരിക്കുവി</t>
    </r>
    <r>
      <rPr>
        <sz val="11"/>
        <color rgb="FF008000"/>
        <rFont val="Calibri"/>
        <family val="2"/>
        <scheme val="minor"/>
      </rPr>
      <t>ൻ</t>
    </r>
    <r>
      <rPr>
        <b/>
        <sz val="11"/>
        <color rgb="FF800080"/>
        <rFont val="Calibri"/>
        <family val="2"/>
        <scheme val="minor"/>
      </rPr>
      <t>.</t>
    </r>
  </si>
  <si>
    <r>
      <rPr>
        <sz val="11"/>
        <color rgb="FF008000"/>
        <rFont val="Calibri"/>
        <family val="2"/>
        <scheme val="minor"/>
      </rPr>
      <t>യുസ്തൊസ് എന്ന</t>
    </r>
    <r>
      <rPr>
        <strike/>
        <sz val="11"/>
        <color rgb="FFFF0000"/>
        <rFont val="Calibri"/>
        <family val="2"/>
        <scheme val="minor"/>
      </rPr>
      <t>് പറയുന്ന</t>
    </r>
    <r>
      <rPr>
        <sz val="11"/>
        <color rgb="FF008000"/>
        <rFont val="Calibri"/>
        <family val="2"/>
        <scheme val="minor"/>
      </rPr>
      <t xml:space="preserve"> യേശുവും </t>
    </r>
    <r>
      <rPr>
        <strike/>
        <sz val="11"/>
        <color rgb="FFFF0000"/>
        <rFont val="Calibri"/>
        <family val="2"/>
        <scheme val="minor"/>
      </rPr>
      <t xml:space="preserve">നിങ്ങളെ </t>
    </r>
    <r>
      <rPr>
        <sz val="11"/>
        <color rgb="FF008000"/>
        <rFont val="Calibri"/>
        <family val="2"/>
        <scheme val="minor"/>
      </rPr>
      <t>വന്ദനം ച</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ദൈവരാജ്യത്തിന</t>
    </r>
    <r>
      <rPr>
        <i/>
        <sz val="11"/>
        <color rgb="FF0000FF"/>
        <rFont val="Calibri"/>
        <family val="2"/>
        <scheme val="minor"/>
      </rPr>
      <t>ായി എന</t>
    </r>
    <r>
      <rPr>
        <sz val="11"/>
        <color rgb="FF008000"/>
        <rFont val="Calibri"/>
        <family val="2"/>
        <scheme val="minor"/>
      </rPr>
      <t>്</t>
    </r>
    <r>
      <rPr>
        <i/>
        <sz val="11"/>
        <color rgb="FF0000FF"/>
        <rFont val="Calibri"/>
        <family val="2"/>
        <scheme val="minor"/>
      </rPr>
      <t>നോടൊപ്പം</t>
    </r>
    <r>
      <rPr>
        <sz val="11"/>
        <color rgb="FF008000"/>
        <rFont val="Calibri"/>
        <family val="2"/>
        <scheme val="minor"/>
      </rPr>
      <t xml:space="preserve"> കൂട്ടു</t>
    </r>
    <r>
      <rPr>
        <i/>
        <sz val="11"/>
        <color rgb="FF0000FF"/>
        <rFont val="Calibri"/>
        <family val="2"/>
        <scheme val="minor"/>
      </rPr>
      <t>പ്ര</t>
    </r>
    <r>
      <rPr>
        <sz val="11"/>
        <color rgb="FF008000"/>
        <rFont val="Calibri"/>
        <family val="2"/>
        <scheme val="minor"/>
      </rPr>
      <t>വ</t>
    </r>
    <r>
      <rPr>
        <b/>
        <sz val="11"/>
        <color rgb="FF800080"/>
        <rFont val="Calibri"/>
        <family val="2"/>
        <scheme val="minor"/>
      </rPr>
      <t>ൃത്തി</t>
    </r>
    <r>
      <rPr>
        <sz val="11"/>
        <color rgb="FF008000"/>
        <rFont val="Calibri"/>
        <family val="2"/>
        <scheme val="minor"/>
      </rPr>
      <t>ക്കാരായി</t>
    </r>
    <r>
      <rPr>
        <b/>
        <sz val="11"/>
        <color rgb="FF800080"/>
        <rFont val="Calibri"/>
        <family val="2"/>
        <scheme val="minor"/>
      </rPr>
      <t>ത</t>
    </r>
    <r>
      <rPr>
        <sz val="11"/>
        <color rgb="FF008000"/>
        <rFont val="Calibri"/>
        <family val="2"/>
        <scheme val="minor"/>
      </rPr>
      <t>്</t>
    </r>
    <r>
      <rPr>
        <b/>
        <sz val="11"/>
        <color rgb="FF800080"/>
        <rFont val="Calibri"/>
        <family val="2"/>
        <scheme val="minor"/>
      </rPr>
      <t>തീർന</t>
    </r>
    <r>
      <rPr>
        <sz val="11"/>
        <color rgb="FF008000"/>
        <rFont val="Calibri"/>
        <family val="2"/>
        <scheme val="minor"/>
      </rPr>
      <t>്</t>
    </r>
    <r>
      <rPr>
        <i/>
        <sz val="11"/>
        <color rgb="FF0000FF"/>
        <rFont val="Calibri"/>
        <family val="2"/>
        <scheme val="minor"/>
      </rPr>
      <t>ന ഇവർ മാത്രമേ പരിച്ഛേദനക്കാരായവർ ആകുന്നുള്ളു; അവർ</t>
    </r>
    <r>
      <rPr>
        <sz val="11"/>
        <color rgb="FF008000"/>
        <rFont val="Calibri"/>
        <family val="2"/>
        <scheme val="minor"/>
      </rPr>
      <t xml:space="preserve"> എനിക്ക് ആശ്വാസ</t>
    </r>
    <r>
      <rPr>
        <b/>
        <sz val="11"/>
        <color rgb="FF800080"/>
        <rFont val="Calibri"/>
        <family val="2"/>
        <scheme val="minor"/>
      </rPr>
      <t>ം ആ</t>
    </r>
    <r>
      <rPr>
        <sz val="11"/>
        <color rgb="FF008000"/>
        <rFont val="Calibri"/>
        <family val="2"/>
        <scheme val="minor"/>
      </rPr>
      <t>യിത്തീർന്ന</t>
    </r>
    <r>
      <rPr>
        <i/>
        <sz val="11"/>
        <color rgb="FF0000FF"/>
        <rFont val="Calibri"/>
        <family val="2"/>
        <scheme val="minor"/>
      </rPr>
      <t>ിരിക്കുന്ന</t>
    </r>
    <r>
      <rPr>
        <sz val="11"/>
        <color rgb="FF008000"/>
        <rFont val="Calibri"/>
        <family val="2"/>
        <scheme val="minor"/>
      </rPr>
      <t>ു.</t>
    </r>
  </si>
  <si>
    <r>
      <rPr>
        <sz val="11"/>
        <color rgb="FF008000"/>
        <rFont val="Calibri"/>
        <family val="2"/>
        <scheme val="minor"/>
      </rPr>
      <t>നിങ്ങള</t>
    </r>
    <r>
      <rPr>
        <b/>
        <sz val="11"/>
        <color rgb="FF800080"/>
        <rFont val="Calibri"/>
        <family val="2"/>
        <scheme val="minor"/>
      </rPr>
      <t xml:space="preserve">ുടെ കൂട്ടുകാരനും ക്രിസ്തുവിന്റെ </t>
    </r>
    <r>
      <rPr>
        <sz val="11"/>
        <color rgb="FF008000"/>
        <rFont val="Calibri"/>
        <family val="2"/>
        <scheme val="minor"/>
      </rPr>
      <t>ശു</t>
    </r>
    <r>
      <rPr>
        <b/>
        <sz val="11"/>
        <color rgb="FF800080"/>
        <rFont val="Calibri"/>
        <family val="2"/>
        <scheme val="minor"/>
      </rPr>
      <t>ശ്രൂഷകനുമായ എപ്പഫ്രാ</t>
    </r>
    <r>
      <rPr>
        <sz val="11"/>
        <color rgb="FF008000"/>
        <rFont val="Calibri"/>
        <family val="2"/>
        <scheme val="minor"/>
      </rPr>
      <t>സ</t>
    </r>
    <r>
      <rPr>
        <b/>
        <sz val="11"/>
        <color rgb="FF800080"/>
        <rFont val="Calibri"/>
        <family val="2"/>
        <scheme val="minor"/>
      </rPr>
      <t>ും നിങ്ങളെ വന്</t>
    </r>
    <r>
      <rPr>
        <sz val="11"/>
        <color rgb="FF008000"/>
        <rFont val="Calibri"/>
        <family val="2"/>
        <scheme val="minor"/>
      </rPr>
      <t>ദ</t>
    </r>
    <r>
      <rPr>
        <b/>
        <sz val="11"/>
        <color rgb="FF800080"/>
        <rFont val="Calibri"/>
        <family val="2"/>
        <scheme val="minor"/>
      </rPr>
      <t xml:space="preserve">നം ചെയ്യുന്നു; നിങ്ങൾ </t>
    </r>
    <r>
      <rPr>
        <sz val="11"/>
        <color rgb="FF008000"/>
        <rFont val="Calibri"/>
        <family val="2"/>
        <scheme val="minor"/>
      </rPr>
      <t>സ</t>
    </r>
    <r>
      <rPr>
        <b/>
        <sz val="11"/>
        <color rgb="FF800080"/>
        <rFont val="Calibri"/>
        <family val="2"/>
        <scheme val="minor"/>
      </rPr>
      <t>കലത്തില</t>
    </r>
    <r>
      <rPr>
        <sz val="11"/>
        <color rgb="FF008000"/>
        <rFont val="Calibri"/>
        <family val="2"/>
        <scheme val="minor"/>
      </rPr>
      <t>ും ദൈവ</t>
    </r>
    <r>
      <rPr>
        <b/>
        <sz val="11"/>
        <color rgb="FF800080"/>
        <rFont val="Calibri"/>
        <family val="2"/>
        <scheme val="minor"/>
      </rPr>
      <t>ത്തിന്റെ ഇഷ്ടത്തിൽ</t>
    </r>
    <r>
      <rPr>
        <sz val="11"/>
        <color rgb="FF008000"/>
        <rFont val="Calibri"/>
        <family val="2"/>
        <scheme val="minor"/>
      </rPr>
      <t xml:space="preserve"> പൂർണ്ണ</t>
    </r>
    <r>
      <rPr>
        <b/>
        <sz val="11"/>
        <color rgb="FF800080"/>
        <rFont val="Calibri"/>
        <family val="2"/>
        <scheme val="minor"/>
      </rPr>
      <t>രും ഉറപ്പുള്ളവരു</t>
    </r>
    <r>
      <rPr>
        <sz val="11"/>
        <color rgb="FF008000"/>
        <rFont val="Calibri"/>
        <family val="2"/>
        <scheme val="minor"/>
      </rPr>
      <t>മ</t>
    </r>
    <r>
      <rPr>
        <strike/>
        <sz val="11"/>
        <color rgb="FFFF0000"/>
        <rFont val="Calibri"/>
        <family val="2"/>
        <scheme val="minor"/>
      </rPr>
      <t>ുള്ളവരുമ</t>
    </r>
    <r>
      <rPr>
        <sz val="11"/>
        <color rgb="FF008000"/>
        <rFont val="Calibri"/>
        <family val="2"/>
        <scheme val="minor"/>
      </rPr>
      <t xml:space="preserve">ായി നില്ക്കേണ്ടതിന് </t>
    </r>
    <r>
      <rPr>
        <b/>
        <sz val="11"/>
        <color rgb="FF800080"/>
        <rFont val="Calibri"/>
        <family val="2"/>
        <scheme val="minor"/>
      </rPr>
      <t>തന്റെ</t>
    </r>
    <r>
      <rPr>
        <sz val="11"/>
        <color rgb="FF008000"/>
        <rFont val="Calibri"/>
        <family val="2"/>
        <scheme val="minor"/>
      </rPr>
      <t xml:space="preserve"> പ്രാർത്ഥന</t>
    </r>
    <r>
      <rPr>
        <b/>
        <sz val="11"/>
        <color rgb="FF800080"/>
        <rFont val="Calibri"/>
        <family val="2"/>
        <scheme val="minor"/>
      </rPr>
      <t>കള</t>
    </r>
    <r>
      <rPr>
        <sz val="11"/>
        <color rgb="FF008000"/>
        <rFont val="Calibri"/>
        <family val="2"/>
        <scheme val="minor"/>
      </rPr>
      <t>ിൽ</t>
    </r>
    <r>
      <rPr>
        <strike/>
        <sz val="11"/>
        <color rgb="FFFF0000"/>
        <rFont val="Calibri"/>
        <family val="2"/>
        <scheme val="minor"/>
      </rPr>
      <t xml:space="preserve"> നിങ്ങൾക്കുവേണ്ടി</t>
    </r>
    <r>
      <rPr>
        <sz val="11"/>
        <color rgb="FF008000"/>
        <rFont val="Calibri"/>
        <family val="2"/>
        <scheme val="minor"/>
      </rPr>
      <t xml:space="preserve"> എപ്പോഴും </t>
    </r>
    <r>
      <rPr>
        <i/>
        <sz val="11"/>
        <color rgb="FF0000FF"/>
        <rFont val="Calibri"/>
        <family val="2"/>
        <scheme val="minor"/>
      </rPr>
      <t xml:space="preserve">നിങ്ങൾക്കുവേണ്ടി </t>
    </r>
    <r>
      <rPr>
        <sz val="11"/>
        <color rgb="FF008000"/>
        <rFont val="Calibri"/>
        <family val="2"/>
        <scheme val="minor"/>
      </rPr>
      <t>പോരാടുന്നു.</t>
    </r>
  </si>
  <si>
    <r>
      <rPr>
        <i/>
        <sz val="11"/>
        <color rgb="FF0000FF"/>
        <rFont val="Calibri"/>
        <family val="2"/>
        <scheme val="minor"/>
      </rPr>
      <t xml:space="preserve">അവൻ </t>
    </r>
    <r>
      <rPr>
        <sz val="11"/>
        <color rgb="FF008000"/>
        <rFont val="Calibri"/>
        <family val="2"/>
        <scheme val="minor"/>
      </rPr>
      <t>നിങ്ങൾക്കും ലവ</t>
    </r>
    <r>
      <rPr>
        <b/>
        <sz val="11"/>
        <color rgb="FF800080"/>
        <rFont val="Calibri"/>
        <family val="2"/>
        <scheme val="minor"/>
      </rPr>
      <t>ൊ</t>
    </r>
    <r>
      <rPr>
        <sz val="11"/>
        <color rgb="FF008000"/>
        <rFont val="Calibri"/>
        <family val="2"/>
        <scheme val="minor"/>
      </rPr>
      <t>ദ</t>
    </r>
    <r>
      <rPr>
        <b/>
        <sz val="11"/>
        <color rgb="FF800080"/>
        <rFont val="Calibri"/>
        <family val="2"/>
        <scheme val="minor"/>
      </rPr>
      <t>്യ</t>
    </r>
    <r>
      <rPr>
        <sz val="11"/>
        <color rgb="FF008000"/>
        <rFont val="Calibri"/>
        <family val="2"/>
        <scheme val="minor"/>
      </rPr>
      <t>ക്</t>
    </r>
    <r>
      <rPr>
        <b/>
        <sz val="11"/>
        <color rgb="FF800080"/>
        <rFont val="Calibri"/>
        <family val="2"/>
        <scheme val="minor"/>
      </rPr>
      <t>കാര</t>
    </r>
    <r>
      <rPr>
        <sz val="11"/>
        <color rgb="FF008000"/>
        <rFont val="Calibri"/>
        <family val="2"/>
        <scheme val="minor"/>
      </rPr>
      <t>ും ഹ</t>
    </r>
    <r>
      <rPr>
        <b/>
        <sz val="11"/>
        <color rgb="FF800080"/>
        <rFont val="Calibri"/>
        <family val="2"/>
        <scheme val="minor"/>
      </rPr>
      <t>െ</t>
    </r>
    <r>
      <rPr>
        <sz val="11"/>
        <color rgb="FF008000"/>
        <rFont val="Calibri"/>
        <family val="2"/>
        <scheme val="minor"/>
      </rPr>
      <t>ര</t>
    </r>
    <r>
      <rPr>
        <i/>
        <sz val="11"/>
        <color rgb="FF0000FF"/>
        <rFont val="Calibri"/>
        <family val="2"/>
        <scheme val="minor"/>
      </rPr>
      <t>പ്</t>
    </r>
    <r>
      <rPr>
        <sz val="11"/>
        <color rgb="FF008000"/>
        <rFont val="Calibri"/>
        <family val="2"/>
        <scheme val="minor"/>
      </rPr>
      <t>പൊലി</t>
    </r>
    <r>
      <rPr>
        <b/>
        <sz val="11"/>
        <color rgb="FF800080"/>
        <rFont val="Calibri"/>
        <family val="2"/>
        <scheme val="minor"/>
      </rPr>
      <t>സുകാരും നിമി</t>
    </r>
    <r>
      <rPr>
        <sz val="11"/>
        <color rgb="FF008000"/>
        <rFont val="Calibri"/>
        <family val="2"/>
        <scheme val="minor"/>
      </rPr>
      <t>ത്ത</t>
    </r>
    <r>
      <rPr>
        <strike/>
        <sz val="11"/>
        <color rgb="FFFF0000"/>
        <rFont val="Calibri"/>
        <family val="2"/>
        <scheme val="minor"/>
      </rPr>
      <t>ിലുമുള്ള വിശ്വാസികള് ക്കു</t>
    </r>
    <r>
      <rPr>
        <sz val="11"/>
        <color rgb="FF008000"/>
        <rFont val="Calibri"/>
        <family val="2"/>
        <scheme val="minor"/>
      </rPr>
      <t>ം</t>
    </r>
    <r>
      <rPr>
        <strike/>
        <sz val="11"/>
        <color rgb="FFFF0000"/>
        <rFont val="Calibri"/>
        <family val="2"/>
        <scheme val="minor"/>
      </rPr>
      <t xml:space="preserve"> വേണ്ടി അവൻ</t>
    </r>
    <r>
      <rPr>
        <sz val="11"/>
        <color rgb="FF008000"/>
        <rFont val="Calibri"/>
        <family val="2"/>
        <scheme val="minor"/>
      </rPr>
      <t xml:space="preserve"> വളരെ പ്ര</t>
    </r>
    <r>
      <rPr>
        <i/>
        <sz val="11"/>
        <color rgb="FF0000FF"/>
        <rFont val="Calibri"/>
        <family val="2"/>
        <scheme val="minor"/>
      </rPr>
      <t>ാഗത്ഭ്</t>
    </r>
    <r>
      <rPr>
        <sz val="11"/>
        <color rgb="FF008000"/>
        <rFont val="Calibri"/>
        <family val="2"/>
        <scheme val="minor"/>
      </rPr>
      <t>യ</t>
    </r>
    <r>
      <rPr>
        <b/>
        <sz val="11"/>
        <color rgb="FF800080"/>
        <rFont val="Calibri"/>
        <family val="2"/>
        <scheme val="minor"/>
      </rPr>
      <t xml:space="preserve">ത്തോടെ </t>
    </r>
    <r>
      <rPr>
        <sz val="11"/>
        <color rgb="FF008000"/>
        <rFont val="Calibri"/>
        <family val="2"/>
        <scheme val="minor"/>
      </rPr>
      <t>പ്</t>
    </r>
    <r>
      <rPr>
        <b/>
        <sz val="11"/>
        <color rgb="FF800080"/>
        <rFont val="Calibri"/>
        <family val="2"/>
        <scheme val="minor"/>
      </rPr>
      <t>രവർത്തിക്ക</t>
    </r>
    <r>
      <rPr>
        <sz val="11"/>
        <color rgb="FF008000"/>
        <rFont val="Calibri"/>
        <family val="2"/>
        <scheme val="minor"/>
      </rPr>
      <t>ുന്നു എന്ന</t>
    </r>
    <r>
      <rPr>
        <strike/>
        <sz val="11"/>
        <color rgb="FFFF0000"/>
        <rFont val="Calibri"/>
        <family val="2"/>
        <scheme val="minor"/>
      </rPr>
      <t>ുള്ളതിന</t>
    </r>
    <r>
      <rPr>
        <sz val="11"/>
        <color rgb="FF008000"/>
        <rFont val="Calibri"/>
        <family val="2"/>
        <scheme val="minor"/>
      </rPr>
      <t xml:space="preserve">് ഞാൻ </t>
    </r>
    <r>
      <rPr>
        <i/>
        <sz val="11"/>
        <color rgb="FF0000FF"/>
        <rFont val="Calibri"/>
        <family val="2"/>
        <scheme val="minor"/>
      </rPr>
      <t xml:space="preserve">അവനെക്കുറിച്ച് </t>
    </r>
    <r>
      <rPr>
        <sz val="11"/>
        <color rgb="FF008000"/>
        <rFont val="Calibri"/>
        <family val="2"/>
        <scheme val="minor"/>
      </rPr>
      <t>സാക്ഷ</t>
    </r>
    <r>
      <rPr>
        <b/>
        <sz val="11"/>
        <color rgb="FF800080"/>
        <rFont val="Calibri"/>
        <family val="2"/>
        <scheme val="minor"/>
      </rPr>
      <t>്യം പറയുന്നു</t>
    </r>
    <r>
      <rPr>
        <sz val="11"/>
        <color rgb="FF008000"/>
        <rFont val="Calibri"/>
        <family val="2"/>
        <scheme val="minor"/>
      </rPr>
      <t>.</t>
    </r>
  </si>
  <si>
    <r>
      <rPr>
        <i/>
        <sz val="11"/>
        <color rgb="FF0000FF"/>
        <rFont val="Calibri"/>
        <family val="2"/>
        <scheme val="minor"/>
      </rPr>
      <t xml:space="preserve">നമ്മുടെ പ്രിയ </t>
    </r>
    <r>
      <rPr>
        <sz val="11"/>
        <color rgb="FF008000"/>
        <rFont val="Calibri"/>
        <family val="2"/>
        <scheme val="minor"/>
      </rPr>
      <t xml:space="preserve">വൈദ്യനായ </t>
    </r>
    <r>
      <rPr>
        <strike/>
        <sz val="11"/>
        <color rgb="FFFF0000"/>
        <rFont val="Calibri"/>
        <family val="2"/>
        <scheme val="minor"/>
      </rPr>
      <t xml:space="preserve">പ്രിയ </t>
    </r>
    <r>
      <rPr>
        <sz val="11"/>
        <color rgb="FF008000"/>
        <rFont val="Calibri"/>
        <family val="2"/>
        <scheme val="minor"/>
      </rPr>
      <t>ല</t>
    </r>
    <r>
      <rPr>
        <b/>
        <sz val="11"/>
        <color rgb="FF800080"/>
        <rFont val="Calibri"/>
        <family val="2"/>
        <scheme val="minor"/>
      </rPr>
      <t>ു</t>
    </r>
    <r>
      <rPr>
        <sz val="11"/>
        <color rgb="FF008000"/>
        <rFont val="Calibri"/>
        <family val="2"/>
        <scheme val="minor"/>
      </rPr>
      <t>ക്ക</t>
    </r>
    <r>
      <rPr>
        <b/>
        <sz val="11"/>
        <color rgb="FF800080"/>
        <rFont val="Calibri"/>
        <family val="2"/>
        <scheme val="minor"/>
      </rPr>
      <t>യ</t>
    </r>
    <r>
      <rPr>
        <sz val="11"/>
        <color rgb="FF008000"/>
        <rFont val="Calibri"/>
        <family val="2"/>
        <scheme val="minor"/>
      </rPr>
      <t>ും ദ</t>
    </r>
    <r>
      <rPr>
        <b/>
        <sz val="11"/>
        <color rgb="FF800080"/>
        <rFont val="Calibri"/>
        <family val="2"/>
        <scheme val="minor"/>
      </rPr>
      <t>െ</t>
    </r>
    <r>
      <rPr>
        <sz val="11"/>
        <color rgb="FF008000"/>
        <rFont val="Calibri"/>
        <family val="2"/>
        <scheme val="minor"/>
      </rPr>
      <t>മാസും നിങ്ങ</t>
    </r>
    <r>
      <rPr>
        <b/>
        <sz val="11"/>
        <color rgb="FF800080"/>
        <rFont val="Calibri"/>
        <family val="2"/>
        <scheme val="minor"/>
      </rPr>
      <t>ൾക്ക്</t>
    </r>
    <r>
      <rPr>
        <sz val="11"/>
        <color rgb="FF008000"/>
        <rFont val="Calibri"/>
        <family val="2"/>
        <scheme val="minor"/>
      </rPr>
      <t xml:space="preserve"> വന്ദനം ച</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ുന്നു.</t>
    </r>
  </si>
  <si>
    <r>
      <rPr>
        <sz val="11"/>
        <color rgb="FF008000"/>
        <rFont val="Calibri"/>
        <family val="2"/>
        <scheme val="minor"/>
      </rPr>
      <t>ല</t>
    </r>
    <r>
      <rPr>
        <i/>
        <sz val="11"/>
        <color rgb="FF0000FF"/>
        <rFont val="Calibri"/>
        <family val="2"/>
        <scheme val="minor"/>
      </rPr>
      <t>ാ</t>
    </r>
    <r>
      <rPr>
        <sz val="11"/>
        <color rgb="FF008000"/>
        <rFont val="Calibri"/>
        <family val="2"/>
        <scheme val="minor"/>
      </rPr>
      <t>വ</t>
    </r>
    <r>
      <rPr>
        <b/>
        <sz val="11"/>
        <color rgb="FF800080"/>
        <rFont val="Calibri"/>
        <family val="2"/>
        <scheme val="minor"/>
      </rPr>
      <t>ൊ</t>
    </r>
    <r>
      <rPr>
        <sz val="11"/>
        <color rgb="FF008000"/>
        <rFont val="Calibri"/>
        <family val="2"/>
        <scheme val="minor"/>
      </rPr>
      <t>ദ</t>
    </r>
    <r>
      <rPr>
        <strike/>
        <sz val="11"/>
        <color rgb="FFFF0000"/>
        <rFont val="Calibri"/>
        <family val="2"/>
        <scheme val="minor"/>
      </rPr>
      <t>ിക</t>
    </r>
    <r>
      <rPr>
        <sz val="11"/>
        <color rgb="FF008000"/>
        <rFont val="Calibri"/>
        <family val="2"/>
        <scheme val="minor"/>
      </rPr>
      <t>്യയില</t>
    </r>
    <r>
      <rPr>
        <b/>
        <sz val="11"/>
        <color rgb="FF800080"/>
        <rFont val="Calibri"/>
        <family val="2"/>
        <scheme val="minor"/>
      </rPr>
      <t>ുള്ള</t>
    </r>
    <r>
      <rPr>
        <sz val="11"/>
        <color rgb="FF008000"/>
        <rFont val="Calibri"/>
        <family val="2"/>
        <scheme val="minor"/>
      </rPr>
      <t xml:space="preserve"> സഹോദരന്മാർക്കും ന</t>
    </r>
    <r>
      <rPr>
        <strike/>
        <sz val="11"/>
        <color rgb="FFFF0000"/>
        <rFont val="Calibri"/>
        <family val="2"/>
        <scheme val="minor"/>
      </rPr>
      <t>ു</t>
    </r>
    <r>
      <rPr>
        <sz val="11"/>
        <color rgb="FF008000"/>
        <rFont val="Calibri"/>
        <family val="2"/>
        <scheme val="minor"/>
      </rPr>
      <t>ംഫ</t>
    </r>
    <r>
      <rPr>
        <b/>
        <sz val="11"/>
        <color rgb="FF800080"/>
        <rFont val="Calibri"/>
        <family val="2"/>
        <scheme val="minor"/>
      </rPr>
      <t>ാസിന</t>
    </r>
    <r>
      <rPr>
        <sz val="11"/>
        <color rgb="FF008000"/>
        <rFont val="Calibri"/>
        <family val="2"/>
        <scheme val="minor"/>
      </rPr>
      <t>ും അവ</t>
    </r>
    <r>
      <rPr>
        <b/>
        <sz val="11"/>
        <color rgb="FF800080"/>
        <rFont val="Calibri"/>
        <family val="2"/>
        <scheme val="minor"/>
      </rPr>
      <t>ന്റ</t>
    </r>
    <r>
      <rPr>
        <sz val="11"/>
        <color rgb="FF008000"/>
        <rFont val="Calibri"/>
        <family val="2"/>
        <scheme val="minor"/>
      </rPr>
      <t>െ വീട്ടി</t>
    </r>
    <r>
      <rPr>
        <b/>
        <sz val="11"/>
        <color rgb="FF800080"/>
        <rFont val="Calibri"/>
        <family val="2"/>
        <scheme val="minor"/>
      </rPr>
      <t>ൽ കൂടിവരുന്ന</t>
    </r>
    <r>
      <rPr>
        <sz val="11"/>
        <color rgb="FF008000"/>
        <rFont val="Calibri"/>
        <family val="2"/>
        <scheme val="minor"/>
      </rPr>
      <t xml:space="preserve"> സഭയ്ക്കും വന്ദനം ചൊല്ലുവിൻ.</t>
    </r>
  </si>
  <si>
    <r>
      <rPr>
        <i/>
        <sz val="11"/>
        <color rgb="FF0000FF"/>
        <rFont val="Calibri"/>
        <family val="2"/>
        <scheme val="minor"/>
      </rPr>
      <t xml:space="preserve">ഈ എഴുത്ത് </t>
    </r>
    <r>
      <rPr>
        <sz val="11"/>
        <color rgb="FF008000"/>
        <rFont val="Calibri"/>
        <family val="2"/>
        <scheme val="minor"/>
      </rPr>
      <t>നിങ്ങള</t>
    </r>
    <r>
      <rPr>
        <i/>
        <sz val="11"/>
        <color rgb="FF0000FF"/>
        <rFont val="Calibri"/>
        <family val="2"/>
        <scheme val="minor"/>
      </rPr>
      <t>ോട</t>
    </r>
    <r>
      <rPr>
        <sz val="11"/>
        <color rgb="FF008000"/>
        <rFont val="Calibri"/>
        <family val="2"/>
        <scheme val="minor"/>
      </rPr>
      <t>ു</t>
    </r>
    <r>
      <rPr>
        <b/>
        <sz val="11"/>
        <color rgb="FF800080"/>
        <rFont val="Calibri"/>
        <family val="2"/>
        <scheme val="minor"/>
      </rPr>
      <t xml:space="preserve"> വായിച്ചശേഷം ലാവോദ്യയില</t>
    </r>
    <r>
      <rPr>
        <sz val="11"/>
        <color rgb="FF008000"/>
        <rFont val="Calibri"/>
        <family val="2"/>
        <scheme val="minor"/>
      </rPr>
      <t xml:space="preserve">െ </t>
    </r>
    <r>
      <rPr>
        <b/>
        <sz val="11"/>
        <color rgb="FF800080"/>
        <rFont val="Calibri"/>
        <family val="2"/>
        <scheme val="minor"/>
      </rPr>
      <t>സഭ</t>
    </r>
    <r>
      <rPr>
        <sz val="11"/>
        <color rgb="FF008000"/>
        <rFont val="Calibri"/>
        <family val="2"/>
        <scheme val="minor"/>
      </rPr>
      <t>യി</t>
    </r>
    <r>
      <rPr>
        <strike/>
        <sz val="11"/>
        <color rgb="FFFF0000"/>
        <rFont val="Calibri"/>
        <family val="2"/>
        <scheme val="minor"/>
      </rPr>
      <t xml:space="preserve">ൽ ഈ </t>
    </r>
    <r>
      <rPr>
        <sz val="11"/>
        <color rgb="FF008000"/>
        <rFont val="Calibri"/>
        <family val="2"/>
        <scheme val="minor"/>
      </rPr>
      <t>ല</t>
    </r>
    <r>
      <rPr>
        <b/>
        <sz val="11"/>
        <color rgb="FF800080"/>
        <rFont val="Calibri"/>
        <family val="2"/>
        <scheme val="minor"/>
      </rPr>
      <t>ു</t>
    </r>
    <r>
      <rPr>
        <sz val="11"/>
        <color rgb="FF008000"/>
        <rFont val="Calibri"/>
        <family val="2"/>
        <scheme val="minor"/>
      </rPr>
      <t>ം വായിച്ച</t>
    </r>
    <r>
      <rPr>
        <b/>
        <sz val="11"/>
        <color rgb="FF800080"/>
        <rFont val="Calibri"/>
        <family val="2"/>
        <scheme val="minor"/>
      </rPr>
      <t>ുകൊൾവിൻ;</t>
    </r>
    <r>
      <rPr>
        <sz val="11"/>
        <color rgb="FF008000"/>
        <rFont val="Calibri"/>
        <family val="2"/>
        <scheme val="minor"/>
      </rPr>
      <t xml:space="preserve"> ല</t>
    </r>
    <r>
      <rPr>
        <i/>
        <sz val="11"/>
        <color rgb="FF0000FF"/>
        <rFont val="Calibri"/>
        <family val="2"/>
        <scheme val="minor"/>
      </rPr>
      <t>ാ</t>
    </r>
    <r>
      <rPr>
        <sz val="11"/>
        <color rgb="FF008000"/>
        <rFont val="Calibri"/>
        <family val="2"/>
        <scheme val="minor"/>
      </rPr>
      <t>വ</t>
    </r>
    <r>
      <rPr>
        <b/>
        <sz val="11"/>
        <color rgb="FF800080"/>
        <rFont val="Calibri"/>
        <family val="2"/>
        <scheme val="minor"/>
      </rPr>
      <t>ോ</t>
    </r>
    <r>
      <rPr>
        <sz val="11"/>
        <color rgb="FF008000"/>
        <rFont val="Calibri"/>
        <family val="2"/>
        <scheme val="minor"/>
      </rPr>
      <t>ദ</t>
    </r>
    <r>
      <rPr>
        <strike/>
        <sz val="11"/>
        <color rgb="FFFF0000"/>
        <rFont val="Calibri"/>
        <family val="2"/>
        <scheme val="minor"/>
      </rPr>
      <t>ിക്യസഭയിൽ കൂടെ വായിപ്പിക്കുകയും ലവുദിക</t>
    </r>
    <r>
      <rPr>
        <sz val="11"/>
        <color rgb="FF008000"/>
        <rFont val="Calibri"/>
        <family val="2"/>
        <scheme val="minor"/>
      </rPr>
      <t>്യയിൽനിന്നു</t>
    </r>
    <r>
      <rPr>
        <b/>
        <sz val="11"/>
        <color rgb="FF800080"/>
        <rFont val="Calibri"/>
        <family val="2"/>
        <scheme val="minor"/>
      </rPr>
      <t>ം വരുന</t>
    </r>
    <r>
      <rPr>
        <sz val="11"/>
        <color rgb="FF008000"/>
        <rFont val="Calibri"/>
        <family val="2"/>
        <scheme val="minor"/>
      </rPr>
      <t>്</t>
    </r>
    <r>
      <rPr>
        <b/>
        <sz val="11"/>
        <color rgb="FF800080"/>
        <rFont val="Calibri"/>
        <family val="2"/>
        <scheme val="minor"/>
      </rPr>
      <t>ന എഴുത്</t>
    </r>
    <r>
      <rPr>
        <sz val="11"/>
        <color rgb="FF008000"/>
        <rFont val="Calibri"/>
        <family val="2"/>
        <scheme val="minor"/>
      </rPr>
      <t>ത് നിങ്ങളും വായിക്കു</t>
    </r>
    <r>
      <rPr>
        <strike/>
        <sz val="11"/>
        <color rgb="FFFF0000"/>
        <rFont val="Calibri"/>
        <family val="2"/>
        <scheme val="minor"/>
      </rPr>
      <t xml:space="preserve">കയും ചെയ് </t>
    </r>
    <r>
      <rPr>
        <sz val="11"/>
        <color rgb="FF008000"/>
        <rFont val="Calibri"/>
        <family val="2"/>
        <scheme val="minor"/>
      </rPr>
      <t>വിൻ.</t>
    </r>
  </si>
  <si>
    <r>
      <rPr>
        <sz val="11"/>
        <color rgb="FF008000"/>
        <rFont val="Calibri"/>
        <family val="2"/>
        <scheme val="minor"/>
      </rPr>
      <t>അർ</t>
    </r>
    <r>
      <rPr>
        <b/>
        <sz val="11"/>
        <color rgb="FF800080"/>
        <rFont val="Calibri"/>
        <family val="2"/>
        <scheme val="minor"/>
      </rPr>
      <t>ക്ക</t>
    </r>
    <r>
      <rPr>
        <sz val="11"/>
        <color rgb="FF008000"/>
        <rFont val="Calibri"/>
        <family val="2"/>
        <scheme val="minor"/>
      </rPr>
      <t>ിപ്പൊസിനോട്</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കർത്താവിൽ</t>
    </r>
    <r>
      <rPr>
        <i/>
        <sz val="11"/>
        <color rgb="FF0000FF"/>
        <rFont val="Calibri"/>
        <family val="2"/>
        <scheme val="minor"/>
      </rPr>
      <t xml:space="preserve"> നിനക്ക്</t>
    </r>
    <r>
      <rPr>
        <sz val="11"/>
        <color rgb="FF008000"/>
        <rFont val="Calibri"/>
        <family val="2"/>
        <scheme val="minor"/>
      </rPr>
      <t xml:space="preserve"> ലഭിച്ച ശുശ്രൂഷ </t>
    </r>
    <r>
      <rPr>
        <strike/>
        <sz val="11"/>
        <color rgb="FFFF0000"/>
        <rFont val="Calibri"/>
        <family val="2"/>
        <scheme val="minor"/>
      </rPr>
      <t>നിവർത്</t>
    </r>
    <r>
      <rPr>
        <sz val="11"/>
        <color rgb="FF008000"/>
        <rFont val="Calibri"/>
        <family val="2"/>
        <scheme val="minor"/>
      </rPr>
      <t>തി</t>
    </r>
    <r>
      <rPr>
        <b/>
        <sz val="11"/>
        <color rgb="FF800080"/>
        <rFont val="Calibri"/>
        <family val="2"/>
        <scheme val="minor"/>
      </rPr>
      <t>കയ</t>
    </r>
    <r>
      <rPr>
        <sz val="11"/>
        <color rgb="FF008000"/>
        <rFont val="Calibri"/>
        <family val="2"/>
        <scheme val="minor"/>
      </rPr>
      <t>്</t>
    </r>
    <r>
      <rPr>
        <strike/>
        <sz val="11"/>
        <color rgb="FFFF0000"/>
        <rFont val="Calibri"/>
        <family val="2"/>
        <scheme val="minor"/>
      </rPr>
      <t>പാൻ നോ</t>
    </r>
    <r>
      <rPr>
        <sz val="11"/>
        <color rgb="FF008000"/>
        <rFont val="Calibri"/>
        <family val="2"/>
        <scheme val="minor"/>
      </rPr>
      <t xml:space="preserve">ക്കേണം എന്ന് </t>
    </r>
    <r>
      <rPr>
        <i/>
        <sz val="11"/>
        <color rgb="FF0000FF"/>
        <rFont val="Calibri"/>
        <family val="2"/>
        <scheme val="minor"/>
      </rPr>
      <t xml:space="preserve">നിരീക്ഷിക്കേണം" എന്നു </t>
    </r>
    <r>
      <rPr>
        <sz val="11"/>
        <color rgb="FF008000"/>
        <rFont val="Calibri"/>
        <family val="2"/>
        <scheme val="minor"/>
      </rPr>
      <t>പറവിൻ.</t>
    </r>
  </si>
  <si>
    <r>
      <rPr>
        <i/>
        <sz val="11"/>
        <color rgb="FF0000FF"/>
        <rFont val="Calibri"/>
        <family val="2"/>
        <scheme val="minor"/>
      </rPr>
      <t xml:space="preserve">ഞാൻ </t>
    </r>
    <r>
      <rPr>
        <sz val="11"/>
        <color rgb="FF008000"/>
        <rFont val="Calibri"/>
        <family val="2"/>
        <scheme val="minor"/>
      </rPr>
      <t>പൗലൊസ</t>
    </r>
    <r>
      <rPr>
        <i/>
        <sz val="11"/>
        <color rgb="FF0000FF"/>
        <rFont val="Calibri"/>
        <family val="2"/>
        <scheme val="minor"/>
      </rPr>
      <t>് എന്ന 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എന്റെ സ്വന്തകയ്യാ</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 xml:space="preserve">ഈ </t>
    </r>
    <r>
      <rPr>
        <sz val="11"/>
        <color rgb="FF008000"/>
        <rFont val="Calibri"/>
        <family val="2"/>
        <scheme val="minor"/>
      </rPr>
      <t>വ</t>
    </r>
    <r>
      <rPr>
        <b/>
        <sz val="11"/>
        <color rgb="FF800080"/>
        <rFont val="Calibri"/>
        <family val="2"/>
        <scheme val="minor"/>
      </rPr>
      <t>ന്</t>
    </r>
    <r>
      <rPr>
        <sz val="11"/>
        <color rgb="FF008000"/>
        <rFont val="Calibri"/>
        <family val="2"/>
        <scheme val="minor"/>
      </rPr>
      <t>ദനം</t>
    </r>
    <r>
      <rPr>
        <b/>
        <sz val="11"/>
        <color rgb="FF800080"/>
        <rFont val="Calibri"/>
        <family val="2"/>
        <scheme val="minor"/>
      </rPr>
      <t xml:space="preserve"> എഴുതുന്നു.</t>
    </r>
    <r>
      <rPr>
        <sz val="11"/>
        <color rgb="FF008000"/>
        <rFont val="Calibri"/>
        <family val="2"/>
        <scheme val="minor"/>
      </rPr>
      <t xml:space="preserve"> എന്റെ ബന്ധന</t>
    </r>
    <r>
      <rPr>
        <b/>
        <sz val="11"/>
        <color rgb="FF800080"/>
        <rFont val="Calibri"/>
        <family val="2"/>
        <scheme val="minor"/>
      </rPr>
      <t>ം എന</t>
    </r>
    <r>
      <rPr>
        <sz val="11"/>
        <color rgb="FF008000"/>
        <rFont val="Calibri"/>
        <family val="2"/>
        <scheme val="minor"/>
      </rPr>
      <t>്</t>
    </r>
    <r>
      <rPr>
        <b/>
        <sz val="11"/>
        <color rgb="FF800080"/>
        <rFont val="Calibri"/>
        <family val="2"/>
        <scheme val="minor"/>
      </rPr>
      <t>ത</t>
    </r>
    <r>
      <rPr>
        <sz val="11"/>
        <color rgb="FF008000"/>
        <rFont val="Calibri"/>
        <family val="2"/>
        <scheme val="minor"/>
      </rPr>
      <t>െ</t>
    </r>
    <r>
      <rPr>
        <i/>
        <sz val="11"/>
        <color rgb="FF0000FF"/>
        <rFont val="Calibri"/>
        <family val="2"/>
        <scheme val="minor"/>
      </rPr>
      <t>ന്ന്</t>
    </r>
    <r>
      <rPr>
        <sz val="11"/>
        <color rgb="FF008000"/>
        <rFont val="Calibri"/>
        <family val="2"/>
        <scheme val="minor"/>
      </rPr>
      <t xml:space="preserve"> ഓർത്തുകൊൾവിൻ. കൃപ നിങ്ങളോടുകൂടെ ഇരിക്ക</t>
    </r>
    <r>
      <rPr>
        <strike/>
        <sz val="11"/>
        <color rgb="FFFF0000"/>
        <rFont val="Calibri"/>
        <family val="2"/>
        <scheme val="minor"/>
      </rPr>
      <t>ുമാറാക</t>
    </r>
    <r>
      <rPr>
        <sz val="11"/>
        <color rgb="FF008000"/>
        <rFont val="Calibri"/>
        <family val="2"/>
        <scheme val="minor"/>
      </rPr>
      <t>ട്ടെ.</t>
    </r>
  </si>
  <si>
    <r>
      <rPr>
        <i/>
        <sz val="11"/>
        <color rgb="FF0000FF"/>
        <rFont val="Calibri"/>
        <family val="2"/>
        <scheme val="minor"/>
      </rPr>
      <t xml:space="preserve">എപ്പോഴും പ്രാർത്ഥിക്കുവിൻ; വാഴ്ത്തുക, സ്തോത്രം അർപ്പിച്ച് </t>
    </r>
    <r>
      <rPr>
        <sz val="11"/>
        <color rgb="FF008000"/>
        <rFont val="Calibri"/>
        <family val="2"/>
        <scheme val="minor"/>
      </rPr>
      <t>പ്രാർത്ഥനയിൽ ഉ</t>
    </r>
    <r>
      <rPr>
        <b/>
        <sz val="11"/>
        <color rgb="FF800080"/>
        <rFont val="Calibri"/>
        <family val="2"/>
        <scheme val="minor"/>
      </rPr>
      <t>ണർന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രിക്കുവിൻ; സ്തോത്രത്തോടെ അതിൽ ജാഗ</t>
    </r>
    <r>
      <rPr>
        <sz val="11"/>
        <color rgb="FF008000"/>
        <rFont val="Calibri"/>
        <family val="2"/>
        <scheme val="minor"/>
      </rPr>
      <t>രിപ്പിൻ.</t>
    </r>
  </si>
  <si>
    <r>
      <rPr>
        <strike/>
        <sz val="11"/>
        <color rgb="FFFF0000"/>
        <rFont val="Calibri"/>
        <family val="2"/>
        <scheme val="minor"/>
      </rPr>
      <t xml:space="preserve">എനിക്ക് ബന്ധനകാരണമായ </t>
    </r>
    <r>
      <rPr>
        <sz val="11"/>
        <color rgb="FF008000"/>
        <rFont val="Calibri"/>
        <family val="2"/>
        <scheme val="minor"/>
      </rPr>
      <t>ക്രിസ്തുവിന്റെ മർമ്മ</t>
    </r>
    <r>
      <rPr>
        <b/>
        <sz val="11"/>
        <color rgb="FF800080"/>
        <rFont val="Calibri"/>
        <family val="2"/>
        <scheme val="minor"/>
      </rPr>
      <t>ത</t>
    </r>
    <r>
      <rPr>
        <sz val="11"/>
        <color rgb="FF008000"/>
        <rFont val="Calibri"/>
        <family val="2"/>
        <scheme val="minor"/>
      </rPr>
      <t>്ത</t>
    </r>
    <r>
      <rPr>
        <b/>
        <sz val="11"/>
        <color rgb="FF800080"/>
        <rFont val="Calibri"/>
        <family val="2"/>
        <scheme val="minor"/>
      </rPr>
      <t>െച്ചൊല്ല</t>
    </r>
    <r>
      <rPr>
        <sz val="11"/>
        <color rgb="FF008000"/>
        <rFont val="Calibri"/>
        <family val="2"/>
        <scheme val="minor"/>
      </rPr>
      <t>ി</t>
    </r>
    <r>
      <rPr>
        <i/>
        <sz val="11"/>
        <color rgb="FF0000FF"/>
        <rFont val="Calibri"/>
        <family val="2"/>
        <scheme val="minor"/>
      </rPr>
      <t xml:space="preserve"> ബന്ധിയ്ക്ക</t>
    </r>
    <r>
      <rPr>
        <sz val="11"/>
        <color rgb="FF008000"/>
        <rFont val="Calibri"/>
        <family val="2"/>
        <scheme val="minor"/>
      </rPr>
      <t>പ്പ</t>
    </r>
    <r>
      <rPr>
        <b/>
        <sz val="11"/>
        <color rgb="FF800080"/>
        <rFont val="Calibri"/>
        <family val="2"/>
        <scheme val="minor"/>
      </rPr>
      <t>െട്ടിരി</t>
    </r>
    <r>
      <rPr>
        <sz val="11"/>
        <color rgb="FF008000"/>
        <rFont val="Calibri"/>
        <family val="2"/>
        <scheme val="minor"/>
      </rPr>
      <t>ക്ക</t>
    </r>
    <r>
      <rPr>
        <strike/>
        <sz val="11"/>
        <color rgb="FFFF0000"/>
        <rFont val="Calibri"/>
        <family val="2"/>
        <scheme val="minor"/>
      </rPr>
      <t>വണ്ണം ദൈവം ഞങ്ങൾക്ക് വചനത്തിന്റെ വാതിൽ ത</t>
    </r>
    <r>
      <rPr>
        <sz val="11"/>
        <color rgb="FF008000"/>
        <rFont val="Calibri"/>
        <family val="2"/>
        <scheme val="minor"/>
      </rPr>
      <t>ു</t>
    </r>
    <r>
      <rPr>
        <strike/>
        <sz val="11"/>
        <color rgb="FFFF0000"/>
        <rFont val="Calibri"/>
        <family val="2"/>
        <scheme val="minor"/>
      </rPr>
      <t>റ</t>
    </r>
    <r>
      <rPr>
        <sz val="11"/>
        <color rgb="FF008000"/>
        <rFont val="Calibri"/>
        <family val="2"/>
        <scheme val="minor"/>
      </rPr>
      <t>ന്ന</t>
    </r>
    <r>
      <rPr>
        <i/>
        <sz val="11"/>
        <color rgb="FF0000FF"/>
        <rFont val="Calibri"/>
        <family val="2"/>
        <scheme val="minor"/>
      </rPr>
      <t>ത</t>
    </r>
    <r>
      <rPr>
        <sz val="11"/>
        <color rgb="FF008000"/>
        <rFont val="Calibri"/>
        <family val="2"/>
        <scheme val="minor"/>
      </rPr>
      <t>ു</t>
    </r>
    <r>
      <rPr>
        <strike/>
        <sz val="11"/>
        <color rgb="FFFF0000"/>
        <rFont val="Calibri"/>
        <family val="2"/>
        <scheme val="minor"/>
      </rPr>
      <t>തരി</t>
    </r>
    <r>
      <rPr>
        <sz val="11"/>
        <color rgb="FF008000"/>
        <rFont val="Calibri"/>
        <family val="2"/>
        <scheme val="minor"/>
      </rPr>
      <t>ക</t>
    </r>
    <r>
      <rPr>
        <b/>
        <sz val="11"/>
        <color rgb="FF800080"/>
        <rFont val="Calibri"/>
        <family val="2"/>
        <scheme val="minor"/>
      </rPr>
      <t>ൊണ്ട്</t>
    </r>
  </si>
  <si>
    <r>
      <rPr>
        <b/>
        <sz val="11"/>
        <color rgb="FF800080"/>
        <rFont val="Calibri"/>
        <family val="2"/>
        <scheme val="minor"/>
      </rPr>
      <t>വചനത്തിന</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ഒരു വ</t>
    </r>
    <r>
      <rPr>
        <sz val="11"/>
        <color rgb="FF008000"/>
        <rFont val="Calibri"/>
        <family val="2"/>
        <scheme val="minor"/>
      </rPr>
      <t>ാ</t>
    </r>
    <r>
      <rPr>
        <b/>
        <sz val="11"/>
        <color rgb="FF800080"/>
        <rFont val="Calibri"/>
        <family val="2"/>
        <scheme val="minor"/>
      </rPr>
      <t>ത</t>
    </r>
    <r>
      <rPr>
        <sz val="11"/>
        <color rgb="FF008000"/>
        <rFont val="Calibri"/>
        <family val="2"/>
        <scheme val="minor"/>
      </rPr>
      <t>ി</t>
    </r>
    <r>
      <rPr>
        <i/>
        <sz val="11"/>
        <color rgb="FF0000FF"/>
        <rFont val="Calibri"/>
        <family val="2"/>
        <scheme val="minor"/>
      </rPr>
      <t>ൽ തുറന്നുകൊടു</t>
    </r>
    <r>
      <rPr>
        <sz val="11"/>
        <color rgb="FF008000"/>
        <rFont val="Calibri"/>
        <family val="2"/>
        <scheme val="minor"/>
      </rPr>
      <t>ക്ക</t>
    </r>
    <r>
      <rPr>
        <strike/>
        <sz val="11"/>
        <color rgb="FFFF0000"/>
        <rFont val="Calibri"/>
        <family val="2"/>
        <scheme val="minor"/>
      </rPr>
      <t>േണ്ടുംവണ്ണം അതിനെ വെളിപ്പെടുത്തുകയും ചെയ്യ</t>
    </r>
    <r>
      <rPr>
        <sz val="11"/>
        <color rgb="FF008000"/>
        <rFont val="Calibri"/>
        <family val="2"/>
        <scheme val="minor"/>
      </rPr>
      <t>േണ്ടതിന് ഞങ്ങൾക്ക</t>
    </r>
    <r>
      <rPr>
        <b/>
        <sz val="11"/>
        <color rgb="FF800080"/>
        <rFont val="Calibri"/>
        <family val="2"/>
        <scheme val="minor"/>
      </rPr>
      <t>ും</t>
    </r>
    <r>
      <rPr>
        <sz val="11"/>
        <color rgb="FF008000"/>
        <rFont val="Calibri"/>
        <family val="2"/>
        <scheme val="minor"/>
      </rPr>
      <t xml:space="preserve"> വേണ്ടി</t>
    </r>
    <r>
      <rPr>
        <strike/>
        <sz val="11"/>
        <color rgb="FFFF0000"/>
        <rFont val="Calibri"/>
        <family val="2"/>
        <scheme val="minor"/>
      </rPr>
      <t>യും</t>
    </r>
    <r>
      <rPr>
        <sz val="11"/>
        <color rgb="FF008000"/>
        <rFont val="Calibri"/>
        <family val="2"/>
        <scheme val="minor"/>
      </rPr>
      <t xml:space="preserve"> പ്രാർത്ഥിക്കുവിൻ.</t>
    </r>
  </si>
  <si>
    <r>
      <rPr>
        <strike/>
        <sz val="11"/>
        <color rgb="FFFF0000"/>
        <rFont val="Calibri"/>
        <family val="2"/>
        <scheme val="minor"/>
      </rPr>
      <t xml:space="preserve">സമയം തക്കത്തിൽ ഉപയോഗിച്ചുകൊണ്ട് </t>
    </r>
    <r>
      <rPr>
        <sz val="11"/>
        <color rgb="FF008000"/>
        <rFont val="Calibri"/>
        <family val="2"/>
        <scheme val="minor"/>
      </rPr>
      <t>അവിശ്വാസികളോട</t>
    </r>
    <r>
      <rPr>
        <b/>
        <sz val="11"/>
        <color rgb="FF800080"/>
        <rFont val="Calibri"/>
        <family val="2"/>
        <scheme val="minor"/>
      </rPr>
      <t>്</t>
    </r>
    <r>
      <rPr>
        <sz val="11"/>
        <color rgb="FF008000"/>
        <rFont val="Calibri"/>
        <family val="2"/>
        <scheme val="minor"/>
      </rPr>
      <t xml:space="preserve"> ജ്ഞാനത്തോടെ </t>
    </r>
    <r>
      <rPr>
        <b/>
        <sz val="11"/>
        <color rgb="FF800080"/>
        <rFont val="Calibri"/>
        <family val="2"/>
        <scheme val="minor"/>
      </rPr>
      <t>നടക്ക</t>
    </r>
    <r>
      <rPr>
        <sz val="11"/>
        <color rgb="FF008000"/>
        <rFont val="Calibri"/>
        <family val="2"/>
        <scheme val="minor"/>
      </rPr>
      <t>ുവിൻ</t>
    </r>
    <r>
      <rPr>
        <i/>
        <sz val="11"/>
        <color rgb="FF0000FF"/>
        <rFont val="Calibri"/>
        <family val="2"/>
        <scheme val="minor"/>
      </rPr>
      <t>; അവസരം പ്രയോജനപ്പെടുത്തിക്കൊൾവിൻ</t>
    </r>
    <r>
      <rPr>
        <sz val="11"/>
        <color rgb="FF008000"/>
        <rFont val="Calibri"/>
        <family val="2"/>
        <scheme val="minor"/>
      </rPr>
      <t>.</t>
    </r>
  </si>
  <si>
    <r>
      <rPr>
        <i/>
        <sz val="11"/>
        <color rgb="FF0000FF"/>
        <rFont val="Calibri"/>
        <family val="2"/>
        <scheme val="minor"/>
      </rPr>
      <t xml:space="preserve">അവനോട് </t>
    </r>
    <r>
      <rPr>
        <sz val="11"/>
        <color rgb="FF008000"/>
        <rFont val="Calibri"/>
        <family val="2"/>
        <scheme val="minor"/>
      </rPr>
      <t>ഓരോരുത്തന</t>
    </r>
    <r>
      <rPr>
        <strike/>
        <sz val="11"/>
        <color rgb="FFFF0000"/>
        <rFont val="Calibri"/>
        <family val="2"/>
        <scheme val="minor"/>
      </rPr>
      <t>ോട</t>
    </r>
    <r>
      <rPr>
        <sz val="11"/>
        <color rgb="FF008000"/>
        <rFont val="Calibri"/>
        <family val="2"/>
        <scheme val="minor"/>
      </rPr>
      <t>്</t>
    </r>
    <r>
      <rPr>
        <strike/>
        <sz val="11"/>
        <color rgb="FFFF0000"/>
        <rFont val="Calibri"/>
        <family val="2"/>
        <scheme val="minor"/>
      </rPr>
      <t xml:space="preserve"> നിങ്ങൾ</t>
    </r>
    <r>
      <rPr>
        <sz val="11"/>
        <color rgb="FF008000"/>
        <rFont val="Calibri"/>
        <family val="2"/>
        <scheme val="minor"/>
      </rPr>
      <t xml:space="preserve"> എങ്ങനെ ഉത്തരം പറയേണം എന്ന</t>
    </r>
    <r>
      <rPr>
        <i/>
        <sz val="11"/>
        <color rgb="FF0000FF"/>
        <rFont val="Calibri"/>
        <family val="2"/>
        <scheme val="minor"/>
      </rPr>
      <t>ു നിങ</t>
    </r>
    <r>
      <rPr>
        <sz val="11"/>
        <color rgb="FF008000"/>
        <rFont val="Calibri"/>
        <family val="2"/>
        <scheme val="minor"/>
      </rPr>
      <t>്</t>
    </r>
    <r>
      <rPr>
        <i/>
        <sz val="11"/>
        <color rgb="FF0000FF"/>
        <rFont val="Calibri"/>
        <family val="2"/>
        <scheme val="minor"/>
      </rPr>
      <t>ങൾ</t>
    </r>
    <r>
      <rPr>
        <sz val="11"/>
        <color rgb="FF008000"/>
        <rFont val="Calibri"/>
        <family val="2"/>
        <scheme val="minor"/>
      </rPr>
      <t xml:space="preserve"> അറിയേണ്ടതിന് നിങ്ങളുടെ </t>
    </r>
    <r>
      <rPr>
        <b/>
        <sz val="11"/>
        <color rgb="FF800080"/>
        <rFont val="Calibri"/>
        <family val="2"/>
        <scheme val="minor"/>
      </rPr>
      <t>വ</t>
    </r>
    <r>
      <rPr>
        <sz val="11"/>
        <color rgb="FF008000"/>
        <rFont val="Calibri"/>
        <family val="2"/>
        <scheme val="minor"/>
      </rPr>
      <t>ാ</t>
    </r>
    <r>
      <rPr>
        <b/>
        <sz val="11"/>
        <color rgb="FF800080"/>
        <rFont val="Calibri"/>
        <family val="2"/>
        <scheme val="minor"/>
      </rPr>
      <t>ക്ക്</t>
    </r>
    <r>
      <rPr>
        <sz val="11"/>
        <color rgb="FF008000"/>
        <rFont val="Calibri"/>
        <family val="2"/>
        <scheme val="minor"/>
      </rPr>
      <t xml:space="preserve"> എപ്പോഴും കൃപയോട</t>
    </r>
    <r>
      <rPr>
        <b/>
        <sz val="11"/>
        <color rgb="FF800080"/>
        <rFont val="Calibri"/>
        <family val="2"/>
        <scheme val="minor"/>
      </rPr>
      <t>െ</t>
    </r>
    <r>
      <rPr>
        <sz val="11"/>
        <color rgb="FF008000"/>
        <rFont val="Calibri"/>
        <family val="2"/>
        <scheme val="minor"/>
      </rPr>
      <t>യ</t>
    </r>
    <r>
      <rPr>
        <strike/>
        <sz val="11"/>
        <color rgb="FFFF0000"/>
        <rFont val="Calibri"/>
        <family val="2"/>
        <scheme val="minor"/>
      </rPr>
      <t>ത</t>
    </r>
    <r>
      <rPr>
        <sz val="11"/>
        <color rgb="FF008000"/>
        <rFont val="Calibri"/>
        <family val="2"/>
        <scheme val="minor"/>
      </rPr>
      <t xml:space="preserve">ും ഉപ്പിനാൽ </t>
    </r>
    <r>
      <rPr>
        <b/>
        <sz val="11"/>
        <color rgb="FF800080"/>
        <rFont val="Calibri"/>
        <family val="2"/>
        <scheme val="minor"/>
      </rPr>
      <t>ഉപ്പ</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തു</t>
    </r>
    <r>
      <rPr>
        <b/>
        <sz val="11"/>
        <color rgb="FF800080"/>
        <rFont val="Calibri"/>
        <family val="2"/>
        <scheme val="minor"/>
      </rPr>
      <t>മാ</t>
    </r>
    <r>
      <rPr>
        <sz val="11"/>
        <color rgb="FF008000"/>
        <rFont val="Calibri"/>
        <family val="2"/>
        <scheme val="minor"/>
      </rPr>
      <t>യിരിക്കട്ടെ.</t>
    </r>
  </si>
  <si>
    <r>
      <rPr>
        <i/>
        <sz val="11"/>
        <color rgb="FF0000FF"/>
        <rFont val="Calibri"/>
        <family val="2"/>
        <scheme val="minor"/>
      </rPr>
      <t xml:space="preserve">പ്രിയ സഹോദരനും വിശ്വസ്തനായ ശുശ്രൂഷകനും കർത്താവിൽ എന്റെ കൂട്ടുദാസനുമായ തുഹിക്കൊസ് </t>
    </r>
    <r>
      <rPr>
        <sz val="11"/>
        <color rgb="FF008000"/>
        <rFont val="Calibri"/>
        <family val="2"/>
        <scheme val="minor"/>
      </rPr>
      <t xml:space="preserve">എന്റെ അവസ്ഥ ഒക്കെയും </t>
    </r>
    <r>
      <rPr>
        <strike/>
        <sz val="11"/>
        <color rgb="FFFF0000"/>
        <rFont val="Calibri"/>
        <family val="2"/>
        <scheme val="minor"/>
      </rPr>
      <t xml:space="preserve">കർത്താവിൽ പ്രിയസഹോദരനും വിശ്വസ്തശുശ്രൂഷകനും സഹഭൃത്യനുമായ തിഹിക്കൊസ് </t>
    </r>
    <r>
      <rPr>
        <sz val="11"/>
        <color rgb="FF008000"/>
        <rFont val="Calibri"/>
        <family val="2"/>
        <scheme val="minor"/>
      </rPr>
      <t>നിങ്ങളോട</t>
    </r>
    <r>
      <rPr>
        <b/>
        <sz val="11"/>
        <color rgb="FF800080"/>
        <rFont val="Calibri"/>
        <family val="2"/>
        <scheme val="minor"/>
      </rPr>
      <t>ു</t>
    </r>
    <r>
      <rPr>
        <sz val="11"/>
        <color rgb="FF008000"/>
        <rFont val="Calibri"/>
        <family val="2"/>
        <scheme val="minor"/>
      </rPr>
      <t xml:space="preserve"> അറിയിക്കും.</t>
    </r>
  </si>
  <si>
    <r>
      <rPr>
        <sz val="11"/>
        <color rgb="FF008000"/>
        <rFont val="Calibri"/>
        <family val="2"/>
        <scheme val="minor"/>
      </rPr>
      <t>നി</t>
    </r>
    <r>
      <rPr>
        <strike/>
        <sz val="11"/>
        <color rgb="FFFF0000"/>
        <rFont val="Calibri"/>
        <family val="2"/>
        <scheme val="minor"/>
      </rPr>
      <t>ങ്ങൾ ഞ</t>
    </r>
    <r>
      <rPr>
        <sz val="11"/>
        <color rgb="FF008000"/>
        <rFont val="Calibri"/>
        <family val="2"/>
        <scheme val="minor"/>
      </rPr>
      <t xml:space="preserve">ങ്ങളുടെ </t>
    </r>
    <r>
      <rPr>
        <strike/>
        <sz val="11"/>
        <color rgb="FFFF0000"/>
        <rFont val="Calibri"/>
        <family val="2"/>
        <scheme val="minor"/>
      </rPr>
      <t>അവ</t>
    </r>
    <r>
      <rPr>
        <sz val="11"/>
        <color rgb="FF008000"/>
        <rFont val="Calibri"/>
        <family val="2"/>
        <scheme val="minor"/>
      </rPr>
      <t>സ</t>
    </r>
    <r>
      <rPr>
        <i/>
        <sz val="11"/>
        <color rgb="FF0000FF"/>
        <rFont val="Calibri"/>
        <family val="2"/>
        <scheme val="minor"/>
      </rPr>
      <t>ന</t>
    </r>
    <r>
      <rPr>
        <sz val="11"/>
        <color rgb="FF008000"/>
        <rFont val="Calibri"/>
        <family val="2"/>
        <scheme val="minor"/>
      </rPr>
      <t>്</t>
    </r>
    <r>
      <rPr>
        <b/>
        <sz val="11"/>
        <color rgb="FF800080"/>
        <rFont val="Calibri"/>
        <family val="2"/>
        <scheme val="minor"/>
      </rPr>
      <t>ദേശം</t>
    </r>
    <r>
      <rPr>
        <sz val="11"/>
        <color rgb="FF008000"/>
        <rFont val="Calibri"/>
        <family val="2"/>
        <scheme val="minor"/>
      </rPr>
      <t xml:space="preserve"> അറി</t>
    </r>
    <r>
      <rPr>
        <b/>
        <sz val="11"/>
        <color rgb="FF800080"/>
        <rFont val="Calibri"/>
        <family val="2"/>
        <scheme val="minor"/>
      </rPr>
      <t>ഞ്ഞ്</t>
    </r>
    <r>
      <rPr>
        <sz val="11"/>
        <color rgb="FF008000"/>
        <rFont val="Calibri"/>
        <family val="2"/>
        <scheme val="minor"/>
      </rPr>
      <t xml:space="preserve"> നിങ്ങളുടെ ഹൃദയങ്ങളെ </t>
    </r>
    <r>
      <rPr>
        <b/>
        <sz val="11"/>
        <color rgb="FF800080"/>
        <rFont val="Calibri"/>
        <family val="2"/>
        <scheme val="minor"/>
      </rPr>
      <t>ആശ</t>
    </r>
    <r>
      <rPr>
        <sz val="11"/>
        <color rgb="FF008000"/>
        <rFont val="Calibri"/>
        <family val="2"/>
        <scheme val="minor"/>
      </rPr>
      <t>്</t>
    </r>
    <r>
      <rPr>
        <b/>
        <sz val="11"/>
        <color rgb="FF800080"/>
        <rFont val="Calibri"/>
        <family val="2"/>
        <scheme val="minor"/>
      </rPr>
      <t>വ</t>
    </r>
    <r>
      <rPr>
        <sz val="11"/>
        <color rgb="FF008000"/>
        <rFont val="Calibri"/>
        <family val="2"/>
        <scheme val="minor"/>
      </rPr>
      <t>സ</t>
    </r>
    <r>
      <rPr>
        <strike/>
        <sz val="11"/>
        <color rgb="FFFF0000"/>
        <rFont val="Calibri"/>
        <family val="2"/>
        <scheme val="minor"/>
      </rPr>
      <t>ാഹ</t>
    </r>
    <r>
      <rPr>
        <sz val="11"/>
        <color rgb="FF008000"/>
        <rFont val="Calibri"/>
        <family val="2"/>
        <scheme val="minor"/>
      </rPr>
      <t>ിപ്പിക്ക</t>
    </r>
    <r>
      <rPr>
        <b/>
        <sz val="11"/>
        <color rgb="FF800080"/>
        <rFont val="Calibri"/>
        <family val="2"/>
        <scheme val="minor"/>
      </rPr>
      <t>േണ്ടതി</t>
    </r>
    <r>
      <rPr>
        <sz val="11"/>
        <color rgb="FF008000"/>
        <rFont val="Calibri"/>
        <family val="2"/>
        <scheme val="minor"/>
      </rPr>
      <t>ന</t>
    </r>
    <r>
      <rPr>
        <b/>
        <sz val="11"/>
        <color rgb="FF800080"/>
        <rFont val="Calibri"/>
        <family val="2"/>
        <scheme val="minor"/>
      </rPr>
      <t>്</t>
    </r>
  </si>
  <si>
    <r>
      <rPr>
        <strike/>
        <sz val="11"/>
        <color rgb="FFFF0000"/>
        <rFont val="Calibri"/>
        <family val="2"/>
        <scheme val="minor"/>
      </rPr>
      <t xml:space="preserve">ഞാൻ </t>
    </r>
    <r>
      <rPr>
        <sz val="11"/>
        <color rgb="FF008000"/>
        <rFont val="Calibri"/>
        <family val="2"/>
        <scheme val="minor"/>
      </rPr>
      <t>അവ</t>
    </r>
    <r>
      <rPr>
        <b/>
        <sz val="11"/>
        <color rgb="FF800080"/>
        <rFont val="Calibri"/>
        <family val="2"/>
        <scheme val="minor"/>
      </rPr>
      <t>ൻ</t>
    </r>
    <r>
      <rPr>
        <sz val="11"/>
        <color rgb="FF008000"/>
        <rFont val="Calibri"/>
        <family val="2"/>
        <scheme val="minor"/>
      </rPr>
      <t xml:space="preserve"> നിങ്ങളിൽ ഒരുവനായ </t>
    </r>
    <r>
      <rPr>
        <strike/>
        <sz val="11"/>
        <color rgb="FFFF0000"/>
        <rFont val="Calibri"/>
        <family val="2"/>
        <scheme val="minor"/>
      </rPr>
      <t xml:space="preserve">ഒനേസിമൊസ് എന്ന </t>
    </r>
    <r>
      <rPr>
        <sz val="11"/>
        <color rgb="FF008000"/>
        <rFont val="Calibri"/>
        <family val="2"/>
        <scheme val="minor"/>
      </rPr>
      <t>വിശ്വസ്തനും പ്രിയ</t>
    </r>
    <r>
      <rPr>
        <b/>
        <sz val="11"/>
        <color rgb="FF800080"/>
        <rFont val="Calibri"/>
        <family val="2"/>
        <scheme val="minor"/>
      </rPr>
      <t>വ</t>
    </r>
    <r>
      <rPr>
        <sz val="11"/>
        <color rgb="FF008000"/>
        <rFont val="Calibri"/>
        <family val="2"/>
        <scheme val="minor"/>
      </rPr>
      <t>ുമായ സഹോദരന</t>
    </r>
    <r>
      <rPr>
        <i/>
        <sz val="11"/>
        <color rgb="FF0000FF"/>
        <rFont val="Calibri"/>
        <family val="2"/>
        <scheme val="minor"/>
      </rPr>
      <t>ായ ഒനീസിമ</t>
    </r>
    <r>
      <rPr>
        <sz val="11"/>
        <color rgb="FF008000"/>
        <rFont val="Calibri"/>
        <family val="2"/>
        <scheme val="minor"/>
      </rPr>
      <t>ോ</t>
    </r>
    <r>
      <rPr>
        <b/>
        <sz val="11"/>
        <color rgb="FF800080"/>
        <rFont val="Calibri"/>
        <family val="2"/>
        <scheme val="minor"/>
      </rPr>
      <t>സിനെയ</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കൂടെ</t>
    </r>
    <r>
      <rPr>
        <strike/>
        <sz val="11"/>
        <color rgb="FFFF0000"/>
        <rFont val="Calibri"/>
        <family val="2"/>
        <scheme val="minor"/>
      </rPr>
      <t xml:space="preserve"> നിങ്ങളുടെ അടുക്കൽ</t>
    </r>
    <r>
      <rPr>
        <sz val="11"/>
        <color rgb="FF008000"/>
        <rFont val="Calibri"/>
        <family val="2"/>
        <scheme val="minor"/>
      </rPr>
      <t xml:space="preserve"> അയച്ചിരിക്കുന്നു; </t>
    </r>
    <r>
      <rPr>
        <b/>
        <sz val="11"/>
        <color rgb="FF800080"/>
        <rFont val="Calibri"/>
        <family val="2"/>
        <scheme val="minor"/>
      </rPr>
      <t>അ</t>
    </r>
    <r>
      <rPr>
        <sz val="11"/>
        <color rgb="FF008000"/>
        <rFont val="Calibri"/>
        <family val="2"/>
        <scheme val="minor"/>
      </rPr>
      <t>വ</t>
    </r>
    <r>
      <rPr>
        <b/>
        <sz val="11"/>
        <color rgb="FF800080"/>
        <rFont val="Calibri"/>
        <family val="2"/>
        <scheme val="minor"/>
      </rPr>
      <t>ർ ഈ സ്ഥല</t>
    </r>
    <r>
      <rPr>
        <sz val="11"/>
        <color rgb="FF008000"/>
        <rFont val="Calibri"/>
        <family val="2"/>
        <scheme val="minor"/>
      </rPr>
      <t>ത്ത</t>
    </r>
    <r>
      <rPr>
        <i/>
        <sz val="11"/>
        <color rgb="FF0000FF"/>
        <rFont val="Calibri"/>
        <family val="2"/>
        <scheme val="minor"/>
      </rPr>
      <t>ിന്റ</t>
    </r>
    <r>
      <rPr>
        <sz val="11"/>
        <color rgb="FF008000"/>
        <rFont val="Calibri"/>
        <family val="2"/>
        <scheme val="minor"/>
      </rPr>
      <t xml:space="preserve">െ </t>
    </r>
    <r>
      <rPr>
        <strike/>
        <sz val="11"/>
        <color rgb="FFFF0000"/>
        <rFont val="Calibri"/>
        <family val="2"/>
        <scheme val="minor"/>
      </rPr>
      <t>അവ</t>
    </r>
    <r>
      <rPr>
        <sz val="11"/>
        <color rgb="FF008000"/>
        <rFont val="Calibri"/>
        <family val="2"/>
        <scheme val="minor"/>
      </rPr>
      <t>സ</t>
    </r>
    <r>
      <rPr>
        <i/>
        <sz val="11"/>
        <color rgb="FF0000FF"/>
        <rFont val="Calibri"/>
        <family val="2"/>
        <scheme val="minor"/>
      </rPr>
      <t>ംഗതി ഒക</t>
    </r>
    <r>
      <rPr>
        <sz val="11"/>
        <color rgb="FF008000"/>
        <rFont val="Calibri"/>
        <family val="2"/>
        <scheme val="minor"/>
      </rPr>
      <t>്</t>
    </r>
    <r>
      <rPr>
        <b/>
        <sz val="11"/>
        <color rgb="FF800080"/>
        <rFont val="Calibri"/>
        <family val="2"/>
        <scheme val="minor"/>
      </rPr>
      <t>കെയു</t>
    </r>
    <r>
      <rPr>
        <sz val="11"/>
        <color rgb="FF008000"/>
        <rFont val="Calibri"/>
        <family val="2"/>
        <scheme val="minor"/>
      </rPr>
      <t>ം</t>
    </r>
    <r>
      <rPr>
        <strike/>
        <sz val="11"/>
        <color rgb="FFFF0000"/>
        <rFont val="Calibri"/>
        <family val="2"/>
        <scheme val="minor"/>
      </rPr>
      <t xml:space="preserve"> അവർ</t>
    </r>
    <r>
      <rPr>
        <sz val="11"/>
        <color rgb="FF008000"/>
        <rFont val="Calibri"/>
        <family val="2"/>
        <scheme val="minor"/>
      </rPr>
      <t xml:space="preserve"> നിങ്ങളോട</t>
    </r>
    <r>
      <rPr>
        <b/>
        <sz val="11"/>
        <color rgb="FF800080"/>
        <rFont val="Calibri"/>
        <family val="2"/>
        <scheme val="minor"/>
      </rPr>
      <t>ു</t>
    </r>
    <r>
      <rPr>
        <sz val="11"/>
        <color rgb="FF008000"/>
        <rFont val="Calibri"/>
        <family val="2"/>
        <scheme val="minor"/>
      </rPr>
      <t xml:space="preserve"> അറിയിക്കും.</t>
    </r>
  </si>
  <si>
    <r>
      <rPr>
        <sz val="11"/>
        <color rgb="FF008000"/>
        <rFont val="Calibri"/>
        <family val="2"/>
        <scheme val="minor"/>
      </rPr>
      <t>ദൈവ</t>
    </r>
    <r>
      <rPr>
        <b/>
        <sz val="11"/>
        <color rgb="FF800080"/>
        <rFont val="Calibri"/>
        <family val="2"/>
        <scheme val="minor"/>
      </rPr>
      <t>ത്ത</t>
    </r>
    <r>
      <rPr>
        <sz val="11"/>
        <color rgb="FF008000"/>
        <rFont val="Calibri"/>
        <family val="2"/>
        <scheme val="minor"/>
      </rPr>
      <t>ി</t>
    </r>
    <r>
      <rPr>
        <b/>
        <sz val="11"/>
        <color rgb="FF800080"/>
        <rFont val="Calibri"/>
        <family val="2"/>
        <scheme val="minor"/>
      </rPr>
      <t>ന്റെ ഇഷ്ട</t>
    </r>
    <r>
      <rPr>
        <sz val="11"/>
        <color rgb="FF008000"/>
        <rFont val="Calibri"/>
        <family val="2"/>
        <scheme val="minor"/>
      </rPr>
      <t xml:space="preserve">ത്താൽ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ുവിന്റെ അപ്പൊസ്തലനായ പൗലൊസ്</t>
    </r>
    <r>
      <rPr>
        <i/>
        <sz val="11"/>
        <color rgb="FF0000FF"/>
        <rFont val="Calibri"/>
        <family val="2"/>
        <scheme val="minor"/>
      </rPr>
      <t>,</t>
    </r>
    <r>
      <rPr>
        <sz val="11"/>
        <color rgb="FF008000"/>
        <rFont val="Calibri"/>
        <family val="2"/>
        <scheme val="minor"/>
      </rPr>
      <t xml:space="preserve"> എഫെസ</t>
    </r>
    <r>
      <rPr>
        <b/>
        <sz val="11"/>
        <color rgb="FF800080"/>
        <rFont val="Calibri"/>
        <family val="2"/>
        <scheme val="minor"/>
      </rPr>
      <t>ൊ</t>
    </r>
    <r>
      <rPr>
        <sz val="11"/>
        <color rgb="FF008000"/>
        <rFont val="Calibri"/>
        <family val="2"/>
        <scheme val="minor"/>
      </rPr>
      <t>സി</t>
    </r>
    <r>
      <rPr>
        <b/>
        <sz val="11"/>
        <color rgb="FF800080"/>
        <rFont val="Calibri"/>
        <family val="2"/>
        <scheme val="minor"/>
      </rPr>
      <t>ൽ</t>
    </r>
    <r>
      <rPr>
        <sz val="11"/>
        <color rgb="FF008000"/>
        <rFont val="Calibri"/>
        <family val="2"/>
        <scheme val="minor"/>
      </rPr>
      <t xml:space="preserve"> ക്രിസ്തുയേശുവിൽ വിശ്വസി</t>
    </r>
    <r>
      <rPr>
        <i/>
        <sz val="11"/>
        <color rgb="FF0000FF"/>
        <rFont val="Calibri"/>
        <family val="2"/>
        <scheme val="minor"/>
      </rPr>
      <t>ച്ചിരി</t>
    </r>
    <r>
      <rPr>
        <sz val="11"/>
        <color rgb="FF008000"/>
        <rFont val="Calibri"/>
        <family val="2"/>
        <scheme val="minor"/>
      </rPr>
      <t>ക്കുന്ന</t>
    </r>
    <r>
      <rPr>
        <i/>
        <sz val="11"/>
        <color rgb="FF0000FF"/>
        <rFont val="Calibri"/>
        <family val="2"/>
        <scheme val="minor"/>
      </rPr>
      <t xml:space="preserve"> </t>
    </r>
    <r>
      <rPr>
        <sz val="11"/>
        <color rgb="FF008000"/>
        <rFont val="Calibri"/>
        <family val="2"/>
        <scheme val="minor"/>
      </rPr>
      <t>വ</t>
    </r>
    <r>
      <rPr>
        <i/>
        <sz val="11"/>
        <color rgb="FF0000FF"/>
        <rFont val="Calibri"/>
        <family val="2"/>
        <scheme val="minor"/>
      </rPr>
      <t>ിശുദ്ധന്മാ</t>
    </r>
    <r>
      <rPr>
        <sz val="11"/>
        <color rgb="FF008000"/>
        <rFont val="Calibri"/>
        <family val="2"/>
        <scheme val="minor"/>
      </rPr>
      <t>ർക്കും</t>
    </r>
    <r>
      <rPr>
        <strike/>
        <sz val="11"/>
        <color rgb="FFFF0000"/>
        <rFont val="Calibri"/>
        <family val="2"/>
        <scheme val="minor"/>
      </rPr>
      <t xml:space="preserve"> എഴുതുന്നത്</t>
    </r>
    <r>
      <rPr>
        <sz val="11"/>
        <color rgb="FF008000"/>
        <rFont val="Calibri"/>
        <family val="2"/>
        <scheme val="minor"/>
      </rPr>
      <t>:</t>
    </r>
  </si>
  <si>
    <r>
      <rPr>
        <strike/>
        <sz val="11"/>
        <color rgb="FFFF0000"/>
        <rFont val="Calibri"/>
        <family val="2"/>
        <scheme val="minor"/>
      </rPr>
      <t>അ</t>
    </r>
    <r>
      <rPr>
        <sz val="11"/>
        <color rgb="FF008000"/>
        <rFont val="Calibri"/>
        <family val="2"/>
        <scheme val="minor"/>
      </rPr>
      <t>ത</t>
    </r>
    <r>
      <rPr>
        <i/>
        <sz val="11"/>
        <color rgb="FF0000FF"/>
        <rFont val="Calibri"/>
        <family val="2"/>
        <scheme val="minor"/>
      </rPr>
      <t>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ക</t>
    </r>
    <r>
      <rPr>
        <b/>
        <sz val="11"/>
        <color rgb="FF800080"/>
        <rFont val="Calibri"/>
        <family val="2"/>
        <scheme val="minor"/>
      </rPr>
      <t>ൃപയ</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ആലോച</t>
    </r>
    <r>
      <rPr>
        <sz val="11"/>
        <color rgb="FF008000"/>
        <rFont val="Calibri"/>
        <family val="2"/>
        <scheme val="minor"/>
      </rPr>
      <t>ന</t>
    </r>
    <r>
      <rPr>
        <strike/>
        <sz val="11"/>
        <color rgb="FFFF0000"/>
        <rFont val="Calibri"/>
        <family val="2"/>
        <scheme val="minor"/>
      </rPr>
      <t>്നാ</t>
    </r>
    <r>
      <rPr>
        <sz val="11"/>
        <color rgb="FF008000"/>
        <rFont val="Calibri"/>
        <family val="2"/>
        <scheme val="minor"/>
      </rPr>
      <t>യ</t>
    </r>
    <r>
      <rPr>
        <b/>
        <sz val="11"/>
        <color rgb="FF800080"/>
        <rFont val="Calibri"/>
        <family val="2"/>
        <scheme val="minor"/>
      </rPr>
      <t>ുടെ മ</t>
    </r>
    <r>
      <rPr>
        <sz val="11"/>
        <color rgb="FF008000"/>
        <rFont val="Calibri"/>
        <family val="2"/>
        <scheme val="minor"/>
      </rPr>
      <t>ർ</t>
    </r>
    <r>
      <rPr>
        <strike/>
        <sz val="11"/>
        <color rgb="FFFF0000"/>
        <rFont val="Calibri"/>
        <family val="2"/>
        <scheme val="minor"/>
      </rPr>
      <t>ക്കുക എന്ന കാലസ</t>
    </r>
    <r>
      <rPr>
        <sz val="11"/>
        <color rgb="FF008000"/>
        <rFont val="Calibri"/>
        <family val="2"/>
        <scheme val="minor"/>
      </rPr>
      <t>മ്</t>
    </r>
    <r>
      <rPr>
        <b/>
        <sz val="11"/>
        <color rgb="FF800080"/>
        <rFont val="Calibri"/>
        <family val="2"/>
        <scheme val="minor"/>
      </rPr>
      <t>മം</t>
    </r>
    <r>
      <rPr>
        <sz val="11"/>
        <color rgb="FF008000"/>
        <rFont val="Calibri"/>
        <family val="2"/>
        <scheme val="minor"/>
      </rPr>
      <t xml:space="preserve"> തന്നെ</t>
    </r>
    <r>
      <rPr>
        <i/>
        <sz val="11"/>
        <color rgb="FF0000FF"/>
        <rFont val="Calibri"/>
        <family val="2"/>
        <scheme val="minor"/>
      </rPr>
      <t>ത്താൻ മുന്നറിയിച്ചതുപോലെ ഞങ്ങളോടു അറിയിച്ചു</t>
    </r>
    <r>
      <rPr>
        <sz val="11"/>
        <color rgb="FF008000"/>
        <rFont val="Calibri"/>
        <family val="2"/>
        <scheme val="minor"/>
      </rPr>
      <t>.</t>
    </r>
  </si>
  <si>
    <r>
      <rPr>
        <strike/>
        <sz val="11"/>
        <color rgb="FFFF0000"/>
        <rFont val="Calibri"/>
        <family val="2"/>
        <scheme val="minor"/>
      </rPr>
      <t xml:space="preserve">അവനിൽ നാം അവകാശവും പ്രാപിച്ച്, തന്റെ ഹിതത്തിന്റെ ആലോചനപോലെ സകലവും പ്രവർത്തിക്കുന്നവന്റെ നിർണ്ണയപ്രകാരം </t>
    </r>
    <r>
      <rPr>
        <sz val="11"/>
        <color rgb="FF008000"/>
        <rFont val="Calibri"/>
        <family val="2"/>
        <scheme val="minor"/>
      </rPr>
      <t xml:space="preserve">ക്രിസ്തുവിൽ </t>
    </r>
    <r>
      <rPr>
        <i/>
        <sz val="11"/>
        <color rgb="FF0000FF"/>
        <rFont val="Calibri"/>
        <family val="2"/>
        <scheme val="minor"/>
      </rPr>
      <t xml:space="preserve">മുമ്പെ ആശ്രയിച്ചിരുന്നവരായ </t>
    </r>
    <r>
      <rPr>
        <sz val="11"/>
        <color rgb="FF008000"/>
        <rFont val="Calibri"/>
        <family val="2"/>
        <scheme val="minor"/>
      </rPr>
      <t xml:space="preserve">നാം </t>
    </r>
    <r>
      <rPr>
        <i/>
        <sz val="11"/>
        <color rgb="FF0000FF"/>
        <rFont val="Calibri"/>
        <family val="2"/>
        <scheme val="minor"/>
      </rPr>
      <t xml:space="preserve">അവന്റെ </t>
    </r>
    <r>
      <rPr>
        <sz val="11"/>
        <color rgb="FF008000"/>
        <rFont val="Calibri"/>
        <family val="2"/>
        <scheme val="minor"/>
      </rPr>
      <t>മ</t>
    </r>
    <r>
      <rPr>
        <i/>
        <sz val="11"/>
        <color rgb="FF0000FF"/>
        <rFont val="Calibri"/>
        <family val="2"/>
        <scheme val="minor"/>
      </rPr>
      <t>ഹത്വത്തിന്റെ പ</t>
    </r>
    <r>
      <rPr>
        <sz val="11"/>
        <color rgb="FF008000"/>
        <rFont val="Calibri"/>
        <family val="2"/>
        <scheme val="minor"/>
      </rPr>
      <t>ു</t>
    </r>
    <r>
      <rPr>
        <b/>
        <sz val="11"/>
        <color rgb="FF800080"/>
        <rFont val="Calibri"/>
        <family val="2"/>
        <scheme val="minor"/>
      </rPr>
      <t>കഴ്ച</t>
    </r>
    <r>
      <rPr>
        <sz val="11"/>
        <color rgb="FF008000"/>
        <rFont val="Calibri"/>
        <family val="2"/>
        <scheme val="minor"/>
      </rPr>
      <t>യ</t>
    </r>
    <r>
      <rPr>
        <b/>
        <sz val="11"/>
        <color rgb="FF800080"/>
        <rFont val="Calibri"/>
        <family val="2"/>
        <scheme val="minor"/>
      </rPr>
      <t>്</t>
    </r>
    <r>
      <rPr>
        <sz val="11"/>
        <color rgb="FF008000"/>
        <rFont val="Calibri"/>
        <family val="2"/>
        <scheme val="minor"/>
      </rPr>
      <t>ക്ക</t>
    </r>
    <r>
      <rPr>
        <b/>
        <sz val="11"/>
        <color rgb="FF800080"/>
        <rFont val="Calibri"/>
        <family val="2"/>
        <scheme val="minor"/>
      </rPr>
      <t>ാ</t>
    </r>
    <r>
      <rPr>
        <sz val="11"/>
        <color rgb="FF008000"/>
        <rFont val="Calibri"/>
        <family val="2"/>
        <scheme val="minor"/>
      </rPr>
      <t>യ</t>
    </r>
    <r>
      <rPr>
        <b/>
        <sz val="11"/>
        <color rgb="FF800080"/>
        <rFont val="Calibri"/>
        <family val="2"/>
        <scheme val="minor"/>
      </rPr>
      <t>ി</t>
    </r>
  </si>
  <si>
    <r>
      <rPr>
        <b/>
        <sz val="11"/>
        <color rgb="FF800080"/>
        <rFont val="Calibri"/>
        <family val="2"/>
        <scheme val="minor"/>
      </rPr>
      <t xml:space="preserve">ദൈവം സകലവും </t>
    </r>
    <r>
      <rPr>
        <sz val="11"/>
        <color rgb="FF008000"/>
        <rFont val="Calibri"/>
        <family val="2"/>
        <scheme val="minor"/>
      </rPr>
      <t>ത</t>
    </r>
    <r>
      <rPr>
        <strike/>
        <sz val="11"/>
        <color rgb="FFFF0000"/>
        <rFont val="Calibri"/>
        <family val="2"/>
        <scheme val="minor"/>
      </rPr>
      <t>്, ക്രിസ്തുവിൽ മുന്നമേ ആശവച്ചവരായ ഞങ്ങൾ അവ</t>
    </r>
    <r>
      <rPr>
        <sz val="11"/>
        <color rgb="FF008000"/>
        <rFont val="Calibri"/>
        <family val="2"/>
        <scheme val="minor"/>
      </rPr>
      <t xml:space="preserve">ന്റെ </t>
    </r>
    <r>
      <rPr>
        <b/>
        <sz val="11"/>
        <color rgb="FF800080"/>
        <rFont val="Calibri"/>
        <family val="2"/>
        <scheme val="minor"/>
      </rPr>
      <t>ഇഷ</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ത്തിന്റെ </t>
    </r>
    <r>
      <rPr>
        <b/>
        <sz val="11"/>
        <color rgb="FF800080"/>
        <rFont val="Calibri"/>
        <family val="2"/>
        <scheme val="minor"/>
      </rPr>
      <t>ആലോചനയാൽ നിവർത</t>
    </r>
    <r>
      <rPr>
        <sz val="11"/>
        <color rgb="FF008000"/>
        <rFont val="Calibri"/>
        <family val="2"/>
        <scheme val="minor"/>
      </rPr>
      <t>്</t>
    </r>
    <r>
      <rPr>
        <b/>
        <sz val="11"/>
        <color rgb="FF800080"/>
        <rFont val="Calibri"/>
        <family val="2"/>
        <scheme val="minor"/>
      </rPr>
      <t>തി</t>
    </r>
    <r>
      <rPr>
        <sz val="11"/>
        <color rgb="FF008000"/>
        <rFont val="Calibri"/>
        <family val="2"/>
        <scheme val="minor"/>
      </rPr>
      <t>യ്ക്ക</t>
    </r>
    <r>
      <rPr>
        <b/>
        <sz val="11"/>
        <color rgb="FF800080"/>
        <rFont val="Calibri"/>
        <family val="2"/>
        <scheme val="minor"/>
      </rPr>
      <t>ു</t>
    </r>
    <r>
      <rPr>
        <sz val="11"/>
        <color rgb="FF008000"/>
        <rFont val="Calibri"/>
        <family val="2"/>
        <scheme val="minor"/>
      </rPr>
      <t>ന്ന</t>
    </r>
    <r>
      <rPr>
        <i/>
        <sz val="11"/>
        <color rgb="FF0000FF"/>
        <rFont val="Calibri"/>
        <family val="2"/>
        <scheme val="minor"/>
      </rPr>
      <t>വന്റ</t>
    </r>
    <r>
      <rPr>
        <sz val="11"/>
        <color rgb="FF008000"/>
        <rFont val="Calibri"/>
        <family val="2"/>
        <scheme val="minor"/>
      </rPr>
      <t>െ</t>
    </r>
    <r>
      <rPr>
        <b/>
        <sz val="11"/>
        <color rgb="FF800080"/>
        <rFont val="Calibri"/>
        <family val="2"/>
        <scheme val="minor"/>
      </rPr>
      <t xml:space="preserve"> ആലോചനപ്രകാരം,</t>
    </r>
  </si>
  <si>
    <r>
      <rPr>
        <strike/>
        <sz val="11"/>
        <color rgb="FFFF0000"/>
        <rFont val="Calibri"/>
        <family val="2"/>
        <scheme val="minor"/>
      </rPr>
      <t xml:space="preserve">അവനിൽ </t>
    </r>
    <r>
      <rPr>
        <sz val="11"/>
        <color rgb="FF008000"/>
        <rFont val="Calibri"/>
        <family val="2"/>
        <scheme val="minor"/>
      </rPr>
      <t>നിങ്ങ</t>
    </r>
    <r>
      <rPr>
        <b/>
        <sz val="11"/>
        <color rgb="FF800080"/>
        <rFont val="Calibri"/>
        <family val="2"/>
        <scheme val="minor"/>
      </rPr>
      <t>ൾക്ക</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നിങ്ങളുടെ രക്ഷയ</t>
    </r>
    <r>
      <rPr>
        <b/>
        <sz val="11"/>
        <color rgb="FF800080"/>
        <rFont val="Calibri"/>
        <family val="2"/>
        <scheme val="minor"/>
      </rPr>
      <t>ായ</t>
    </r>
    <r>
      <rPr>
        <sz val="11"/>
        <color rgb="FF008000"/>
        <rFont val="Calibri"/>
        <family val="2"/>
        <scheme val="minor"/>
      </rPr>
      <t xml:space="preserve"> സുവിശേഷം എന്ന സത്യവചനം കേട്ട</t>
    </r>
    <r>
      <rPr>
        <i/>
        <sz val="11"/>
        <color rgb="FF0000FF"/>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വിശ്വസി</t>
    </r>
    <r>
      <rPr>
        <i/>
        <sz val="11"/>
        <color rgb="FF0000FF"/>
        <rFont val="Calibri"/>
        <family val="2"/>
        <scheme val="minor"/>
      </rPr>
      <t>ച്ചശേഷം വാഗ്ദത്തമായ പരിശുദ്ധാത്മാവ് മുഖാന്തരം അവനിൽ മുദ്രയിട്ടിരി</t>
    </r>
    <r>
      <rPr>
        <sz val="11"/>
        <color rgb="FF008000"/>
        <rFont val="Calibri"/>
        <family val="2"/>
        <scheme val="minor"/>
      </rPr>
      <t>ക്കു</t>
    </r>
    <r>
      <rPr>
        <b/>
        <sz val="11"/>
        <color rgb="FF800080"/>
        <rFont val="Calibri"/>
        <family val="2"/>
        <scheme val="minor"/>
      </rPr>
      <t>ന്ന</t>
    </r>
    <r>
      <rPr>
        <sz val="11"/>
        <color rgb="FF008000"/>
        <rFont val="Calibri"/>
        <family val="2"/>
        <scheme val="minor"/>
      </rPr>
      <t>ു</t>
    </r>
    <r>
      <rPr>
        <b/>
        <sz val="11"/>
        <color rgb="FF800080"/>
        <rFont val="Calibri"/>
        <family val="2"/>
        <scheme val="minor"/>
      </rPr>
      <t>.</t>
    </r>
  </si>
  <si>
    <r>
      <rPr>
        <b/>
        <sz val="11"/>
        <color rgb="FF800080"/>
        <rFont val="Calibri"/>
        <family val="2"/>
        <scheme val="minor"/>
      </rPr>
      <t>അവ</t>
    </r>
    <r>
      <rPr>
        <sz val="11"/>
        <color rgb="FF008000"/>
        <rFont val="Calibri"/>
        <family val="2"/>
        <scheme val="minor"/>
      </rPr>
      <t xml:space="preserve">ന്റെ മഹത്വത്തിന്റെ </t>
    </r>
    <r>
      <rPr>
        <b/>
        <sz val="11"/>
        <color rgb="FF800080"/>
        <rFont val="Calibri"/>
        <family val="2"/>
        <scheme val="minor"/>
      </rPr>
      <t>സ്ത</t>
    </r>
    <r>
      <rPr>
        <sz val="11"/>
        <color rgb="FF008000"/>
        <rFont val="Calibri"/>
        <family val="2"/>
        <scheme val="minor"/>
      </rPr>
      <t>ു</t>
    </r>
    <r>
      <rPr>
        <b/>
        <sz val="11"/>
        <color rgb="FF800080"/>
        <rFont val="Calibri"/>
        <family val="2"/>
        <scheme val="minor"/>
      </rPr>
      <t>തി</t>
    </r>
    <r>
      <rPr>
        <sz val="11"/>
        <color rgb="FF008000"/>
        <rFont val="Calibri"/>
        <family val="2"/>
        <scheme val="minor"/>
      </rPr>
      <t>യ്ക്കായി</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ത</t>
    </r>
    <r>
      <rPr>
        <sz val="11"/>
        <color rgb="FF008000"/>
        <rFont val="Calibri"/>
        <family val="2"/>
        <scheme val="minor"/>
      </rPr>
      <t>ന</t>
    </r>
    <r>
      <rPr>
        <i/>
        <sz val="11"/>
        <color rgb="FF0000FF"/>
        <rFont val="Calibri"/>
        <family val="2"/>
        <scheme val="minor"/>
      </rPr>
      <t>ല</t>
    </r>
    <r>
      <rPr>
        <sz val="11"/>
        <color rgb="FF008000"/>
        <rFont val="Calibri"/>
        <family val="2"/>
        <scheme val="minor"/>
      </rPr>
      <t>്</t>
    </r>
    <r>
      <rPr>
        <b/>
        <sz val="11"/>
        <color rgb="FF800080"/>
        <rFont val="Calibri"/>
        <family val="2"/>
        <scheme val="minor"/>
      </rPr>
      <t>കപ</t>
    </r>
    <r>
      <rPr>
        <sz val="11"/>
        <color rgb="FF008000"/>
        <rFont val="Calibri"/>
        <family val="2"/>
        <scheme val="minor"/>
      </rPr>
      <t>്</t>
    </r>
    <r>
      <rPr>
        <b/>
        <sz val="11"/>
        <color rgb="FF800080"/>
        <rFont val="Calibri"/>
        <family val="2"/>
        <scheme val="minor"/>
      </rPr>
      <t>പ</t>
    </r>
    <r>
      <rPr>
        <sz val="11"/>
        <color rgb="FF008000"/>
        <rFont val="Calibri"/>
        <family val="2"/>
        <scheme val="minor"/>
      </rPr>
      <t>െടു</t>
    </r>
    <r>
      <rPr>
        <b/>
        <sz val="11"/>
        <color rgb="FF800080"/>
        <rFont val="Calibri"/>
        <family val="2"/>
        <scheme val="minor"/>
      </rPr>
      <t>ന</t>
    </r>
    <r>
      <rPr>
        <sz val="11"/>
        <color rgb="FF008000"/>
        <rFont val="Calibri"/>
        <family val="2"/>
        <scheme val="minor"/>
      </rPr>
      <t>്</t>
    </r>
    <r>
      <rPr>
        <strike/>
        <sz val="11"/>
        <color rgb="FFFF0000"/>
        <rFont val="Calibri"/>
        <family val="2"/>
        <scheme val="minor"/>
      </rPr>
      <t>പി</t>
    </r>
    <r>
      <rPr>
        <sz val="11"/>
        <color rgb="FF008000"/>
        <rFont val="Calibri"/>
        <family val="2"/>
        <scheme val="minor"/>
      </rPr>
      <t>ന</t>
    </r>
    <r>
      <rPr>
        <i/>
        <sz val="11"/>
        <color rgb="FF0000FF"/>
        <rFont val="Calibri"/>
        <family val="2"/>
        <scheme val="minor"/>
      </rPr>
      <t xml:space="preserve"> രക്ഷയ്ക്ക</t>
    </r>
    <r>
      <rPr>
        <sz val="11"/>
        <color rgb="FF008000"/>
        <rFont val="Calibri"/>
        <family val="2"/>
        <scheme val="minor"/>
      </rPr>
      <t>ായ</t>
    </r>
    <r>
      <rPr>
        <i/>
        <sz val="11"/>
        <color rgb="FF0000FF"/>
        <rFont val="Calibri"/>
        <family val="2"/>
        <scheme val="minor"/>
      </rPr>
      <t>ി പരിശ</t>
    </r>
    <r>
      <rPr>
        <sz val="11"/>
        <color rgb="FF008000"/>
        <rFont val="Calibri"/>
        <family val="2"/>
        <scheme val="minor"/>
      </rPr>
      <t>ു</t>
    </r>
    <r>
      <rPr>
        <b/>
        <sz val="11"/>
        <color rgb="FF800080"/>
        <rFont val="Calibri"/>
        <family val="2"/>
        <scheme val="minor"/>
      </rPr>
      <t>ദ</t>
    </r>
    <r>
      <rPr>
        <sz val="11"/>
        <color rgb="FF008000"/>
        <rFont val="Calibri"/>
        <family val="2"/>
        <scheme val="minor"/>
      </rPr>
      <t>്</t>
    </r>
    <r>
      <rPr>
        <b/>
        <sz val="11"/>
        <color rgb="FF800080"/>
        <rFont val="Calibri"/>
        <family val="2"/>
        <scheme val="minor"/>
      </rPr>
      <t>ധാത്മാവ്</t>
    </r>
    <r>
      <rPr>
        <sz val="11"/>
        <color rgb="FF008000"/>
        <rFont val="Calibri"/>
        <family val="2"/>
        <scheme val="minor"/>
      </rPr>
      <t xml:space="preserve"> നമ്മുടെ അവകാശത്തിന്റെ ഉറപ്പാ</t>
    </r>
    <r>
      <rPr>
        <strike/>
        <sz val="11"/>
        <color rgb="FFFF0000"/>
        <rFont val="Calibri"/>
        <family val="2"/>
        <scheme val="minor"/>
      </rPr>
      <t>യ വാഗ്ദത്തത്തിൻ പരിശുദ്ധാത്മാവിനാൽ മുദ്രയിടപ്പെട്ടിരിക്</t>
    </r>
    <r>
      <rPr>
        <sz val="11"/>
        <color rgb="FF008000"/>
        <rFont val="Calibri"/>
        <family val="2"/>
        <scheme val="minor"/>
      </rPr>
      <t>കുന്നു.</t>
    </r>
  </si>
  <si>
    <r>
      <rPr>
        <sz val="11"/>
        <color rgb="FF008000"/>
        <rFont val="Calibri"/>
        <family val="2"/>
        <scheme val="minor"/>
      </rPr>
      <t>അതു</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കർത്താവായ യേശുവി</t>
    </r>
    <r>
      <rPr>
        <b/>
        <sz val="11"/>
        <color rgb="FF800080"/>
        <rFont val="Calibri"/>
        <family val="2"/>
        <scheme val="minor"/>
      </rPr>
      <t>ൽ നിങ്ങള</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വിശ്വാസ</t>
    </r>
    <r>
      <rPr>
        <b/>
        <sz val="11"/>
        <color rgb="FF800080"/>
        <rFont val="Calibri"/>
        <family val="2"/>
        <scheme val="minor"/>
      </rPr>
      <t>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സകല</t>
    </r>
    <r>
      <rPr>
        <i/>
        <sz val="11"/>
        <color rgb="FF0000FF"/>
        <rFont val="Calibri"/>
        <family val="2"/>
        <scheme val="minor"/>
      </rPr>
      <t xml:space="preserve"> </t>
    </r>
    <r>
      <rPr>
        <sz val="11"/>
        <color rgb="FF008000"/>
        <rFont val="Calibri"/>
        <family val="2"/>
        <scheme val="minor"/>
      </rPr>
      <t>വിശുദ്ധന്മാരോടു</t>
    </r>
    <r>
      <rPr>
        <b/>
        <sz val="11"/>
        <color rgb="FF800080"/>
        <rFont val="Calibri"/>
        <family val="2"/>
        <scheme val="minor"/>
      </rPr>
      <t>ം ഉ</t>
    </r>
    <r>
      <rPr>
        <sz val="11"/>
        <color rgb="FF008000"/>
        <rFont val="Calibri"/>
        <family val="2"/>
        <scheme val="minor"/>
      </rPr>
      <t>ള്ള</t>
    </r>
    <r>
      <rPr>
        <i/>
        <sz val="11"/>
        <color rgb="FF0000FF"/>
        <rFont val="Calibri"/>
        <family val="2"/>
        <scheme val="minor"/>
      </rPr>
      <t xml:space="preserve"> നിങ്ങളുടെ</t>
    </r>
    <r>
      <rPr>
        <sz val="11"/>
        <color rgb="FF008000"/>
        <rFont val="Calibri"/>
        <family val="2"/>
        <scheme val="minor"/>
      </rPr>
      <t xml:space="preserve"> സ്നേഹ</t>
    </r>
    <r>
      <rPr>
        <b/>
        <sz val="11"/>
        <color rgb="FF800080"/>
        <rFont val="Calibri"/>
        <family val="2"/>
        <scheme val="minor"/>
      </rPr>
      <t>വ</t>
    </r>
    <r>
      <rPr>
        <sz val="11"/>
        <color rgb="FF008000"/>
        <rFont val="Calibri"/>
        <family val="2"/>
        <scheme val="minor"/>
      </rPr>
      <t>ും</t>
    </r>
    <r>
      <rPr>
        <strike/>
        <sz val="11"/>
        <color rgb="FFFF0000"/>
        <rFont val="Calibri"/>
        <family val="2"/>
        <scheme val="minor"/>
      </rPr>
      <t xml:space="preserve"> കുറിച്ച് ഞാൻ</t>
    </r>
    <r>
      <rPr>
        <sz val="11"/>
        <color rgb="FF008000"/>
        <rFont val="Calibri"/>
        <family val="2"/>
        <scheme val="minor"/>
      </rPr>
      <t xml:space="preserve"> കേട്ടിട്ട്</t>
    </r>
    <r>
      <rPr>
        <strike/>
        <sz val="11"/>
        <color rgb="FFFF0000"/>
        <rFont val="Calibri"/>
        <family val="2"/>
        <scheme val="minor"/>
      </rPr>
      <t>,</t>
    </r>
  </si>
  <si>
    <r>
      <rPr>
        <sz val="11"/>
        <color rgb="FF008000"/>
        <rFont val="Calibri"/>
        <family val="2"/>
        <scheme val="minor"/>
      </rPr>
      <t>എന്റെ പ്രാർത്ഥന</t>
    </r>
    <r>
      <rPr>
        <b/>
        <sz val="11"/>
        <color rgb="FF800080"/>
        <rFont val="Calibri"/>
        <family val="2"/>
        <scheme val="minor"/>
      </rPr>
      <t>കള</t>
    </r>
    <r>
      <rPr>
        <sz val="11"/>
        <color rgb="FF008000"/>
        <rFont val="Calibri"/>
        <family val="2"/>
        <scheme val="minor"/>
      </rPr>
      <t>ിൽ നിങ്ങളെ ഓർത്ത്</t>
    </r>
    <r>
      <rPr>
        <b/>
        <sz val="11"/>
        <color rgb="FF800080"/>
        <rFont val="Calibri"/>
        <family val="2"/>
        <scheme val="minor"/>
      </rPr>
      <t xml:space="preserve"> ഇടവിടാതെ</t>
    </r>
    <r>
      <rPr>
        <sz val="11"/>
        <color rgb="FF008000"/>
        <rFont val="Calibri"/>
        <family val="2"/>
        <scheme val="minor"/>
      </rPr>
      <t xml:space="preserve"> നിങ്ങൾക്ക</t>
    </r>
    <r>
      <rPr>
        <b/>
        <sz val="11"/>
        <color rgb="FF800080"/>
        <rFont val="Calibri"/>
        <family val="2"/>
        <scheme val="minor"/>
      </rPr>
      <t>ു</t>
    </r>
    <r>
      <rPr>
        <sz val="11"/>
        <color rgb="FF008000"/>
        <rFont val="Calibri"/>
        <family val="2"/>
        <scheme val="minor"/>
      </rPr>
      <t>വേണ്ടി</t>
    </r>
    <r>
      <rPr>
        <strike/>
        <sz val="11"/>
        <color rgb="FFFF0000"/>
        <rFont val="Calibri"/>
        <family val="2"/>
        <scheme val="minor"/>
      </rPr>
      <t xml:space="preserve"> ഇടവിടാതെ</t>
    </r>
    <r>
      <rPr>
        <sz val="11"/>
        <color rgb="FF008000"/>
        <rFont val="Calibri"/>
        <family val="2"/>
        <scheme val="minor"/>
      </rPr>
      <t xml:space="preserve"> സ്തോത്രം</t>
    </r>
    <r>
      <rPr>
        <strike/>
        <sz val="11"/>
        <color rgb="FFFF0000"/>
        <rFont val="Calibri"/>
        <family val="2"/>
        <scheme val="minor"/>
      </rPr>
      <t xml:space="preserve"> </t>
    </r>
    <r>
      <rPr>
        <sz val="11"/>
        <color rgb="FF008000"/>
        <rFont val="Calibri"/>
        <family val="2"/>
        <scheme val="minor"/>
      </rPr>
      <t>ച</t>
    </r>
    <r>
      <rPr>
        <b/>
        <sz val="11"/>
        <color rgb="FF800080"/>
        <rFont val="Calibri"/>
        <family val="2"/>
        <scheme val="minor"/>
      </rPr>
      <t>ൊല</t>
    </r>
    <r>
      <rPr>
        <sz val="11"/>
        <color rgb="FF008000"/>
        <rFont val="Calibri"/>
        <family val="2"/>
        <scheme val="minor"/>
      </rPr>
      <t>്</t>
    </r>
    <r>
      <rPr>
        <b/>
        <sz val="11"/>
        <color rgb="FF800080"/>
        <rFont val="Calibri"/>
        <family val="2"/>
        <scheme val="minor"/>
      </rPr>
      <t>ലി,</t>
    </r>
  </si>
  <si>
    <r>
      <rPr>
        <sz val="11"/>
        <color rgb="FF008000"/>
        <rFont val="Calibri"/>
        <family val="2"/>
        <scheme val="minor"/>
      </rPr>
      <t xml:space="preserve">നമ്മുടെ കർത്താവായ യേശുക്രിസ്തുവിന്റെ ദൈവവും </t>
    </r>
    <r>
      <rPr>
        <strike/>
        <sz val="11"/>
        <color rgb="FFFF0000"/>
        <rFont val="Calibri"/>
        <family val="2"/>
        <scheme val="minor"/>
      </rPr>
      <t>മഹ</t>
    </r>
    <r>
      <rPr>
        <sz val="11"/>
        <color rgb="FF008000"/>
        <rFont val="Calibri"/>
        <family val="2"/>
        <scheme val="minor"/>
      </rPr>
      <t>ത</t>
    </r>
    <r>
      <rPr>
        <i/>
        <sz val="11"/>
        <color rgb="FF0000FF"/>
        <rFont val="Calibri"/>
        <family val="2"/>
        <scheme val="minor"/>
      </rPr>
      <t>േജസ</t>
    </r>
    <r>
      <rPr>
        <sz val="11"/>
        <color rgb="FF008000"/>
        <rFont val="Calibri"/>
        <family val="2"/>
        <scheme val="minor"/>
      </rPr>
      <t>്</t>
    </r>
    <r>
      <rPr>
        <b/>
        <sz val="11"/>
        <color rgb="FF800080"/>
        <rFont val="Calibri"/>
        <family val="2"/>
        <scheme val="minor"/>
      </rPr>
      <t>സിന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പിതാവ</t>
    </r>
    <r>
      <rPr>
        <strike/>
        <sz val="11"/>
        <color rgb="FFFF0000"/>
        <rFont val="Calibri"/>
        <family val="2"/>
        <scheme val="minor"/>
      </rPr>
      <t>ുമ</t>
    </r>
    <r>
      <rPr>
        <sz val="11"/>
        <color rgb="FF008000"/>
        <rFont val="Calibri"/>
        <family val="2"/>
        <scheme val="minor"/>
      </rPr>
      <t>ായ</t>
    </r>
    <r>
      <rPr>
        <i/>
        <sz val="11"/>
        <color rgb="FF0000FF"/>
        <rFont val="Calibri"/>
        <family val="2"/>
        <scheme val="minor"/>
      </rPr>
      <t xml:space="preserve"> ദൈ</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തന്നെക്കുറിച്ചുള്ള </t>
    </r>
    <r>
      <rPr>
        <b/>
        <sz val="11"/>
        <color rgb="FF800080"/>
        <rFont val="Calibri"/>
        <family val="2"/>
        <scheme val="minor"/>
      </rPr>
      <t>ന</t>
    </r>
    <r>
      <rPr>
        <sz val="11"/>
        <color rgb="FF008000"/>
        <rFont val="Calibri"/>
        <family val="2"/>
        <scheme val="minor"/>
      </rPr>
      <t>ി</t>
    </r>
    <r>
      <rPr>
        <b/>
        <sz val="11"/>
        <color rgb="FF800080"/>
        <rFont val="Calibri"/>
        <family val="2"/>
        <scheme val="minor"/>
      </rPr>
      <t>ങ</t>
    </r>
    <r>
      <rPr>
        <sz val="11"/>
        <color rgb="FF008000"/>
        <rFont val="Calibri"/>
        <family val="2"/>
        <scheme val="minor"/>
      </rPr>
      <t>്</t>
    </r>
    <r>
      <rPr>
        <b/>
        <sz val="11"/>
        <color rgb="FF800080"/>
        <rFont val="Calibri"/>
        <family val="2"/>
        <scheme val="minor"/>
      </rPr>
      <t>ങളുടെ അറിവ</t>
    </r>
    <r>
      <rPr>
        <sz val="11"/>
        <color rgb="FF008000"/>
        <rFont val="Calibri"/>
        <family val="2"/>
        <scheme val="minor"/>
      </rPr>
      <t>ിൽ</t>
    </r>
    <r>
      <rPr>
        <strike/>
        <sz val="11"/>
        <color rgb="FFFF0000"/>
        <rFont val="Calibri"/>
        <family val="2"/>
        <scheme val="minor"/>
      </rPr>
      <t>,</t>
    </r>
    <r>
      <rPr>
        <sz val="11"/>
        <color rgb="FF008000"/>
        <rFont val="Calibri"/>
        <family val="2"/>
        <scheme val="minor"/>
      </rPr>
      <t xml:space="preserve"> ജ്ഞാന</t>
    </r>
    <r>
      <rPr>
        <i/>
        <sz val="11"/>
        <color rgb="FF0000FF"/>
        <rFont val="Calibri"/>
        <family val="2"/>
        <scheme val="minor"/>
      </rPr>
      <t>വും പ്ര</t>
    </r>
    <r>
      <rPr>
        <sz val="11"/>
        <color rgb="FF008000"/>
        <rFont val="Calibri"/>
        <family val="2"/>
        <scheme val="minor"/>
      </rPr>
      <t>ത്</t>
    </r>
    <r>
      <rPr>
        <i/>
        <sz val="11"/>
        <color rgb="FF0000FF"/>
        <rFont val="Calibri"/>
        <family val="2"/>
        <scheme val="minor"/>
      </rPr>
      <t>യക്ഷ</t>
    </r>
    <r>
      <rPr>
        <sz val="11"/>
        <color rgb="FF008000"/>
        <rFont val="Calibri"/>
        <family val="2"/>
        <scheme val="minor"/>
      </rPr>
      <t>ത</t>
    </r>
    <r>
      <rPr>
        <strike/>
        <sz val="11"/>
        <color rgb="FFFF0000"/>
        <rFont val="Calibri"/>
        <family val="2"/>
        <scheme val="minor"/>
      </rPr>
      <t>ിന്റെ</t>
    </r>
    <r>
      <rPr>
        <sz val="11"/>
        <color rgb="FF008000"/>
        <rFont val="Calibri"/>
        <family val="2"/>
        <scheme val="minor"/>
      </rPr>
      <t xml:space="preserve">യും </t>
    </r>
    <r>
      <rPr>
        <b/>
        <sz val="11"/>
        <color rgb="FF800080"/>
        <rFont val="Calibri"/>
        <family val="2"/>
        <scheme val="minor"/>
      </rPr>
      <t>നല്കു</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ആത്മാവിനെ നിങ്ങൾക്ക് </t>
    </r>
    <r>
      <rPr>
        <i/>
        <sz val="11"/>
        <color rgb="FF0000FF"/>
        <rFont val="Calibri"/>
        <family val="2"/>
        <scheme val="minor"/>
      </rPr>
      <t>നല്കേണം എന്ന് ഞാൻ പ്രാർ</t>
    </r>
    <r>
      <rPr>
        <sz val="11"/>
        <color rgb="FF008000"/>
        <rFont val="Calibri"/>
        <family val="2"/>
        <scheme val="minor"/>
      </rPr>
      <t>ത</t>
    </r>
    <r>
      <rPr>
        <b/>
        <sz val="11"/>
        <color rgb="FF800080"/>
        <rFont val="Calibri"/>
        <family val="2"/>
        <scheme val="minor"/>
      </rPr>
      <t>്ഥിക്ക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</si>
  <si>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i/>
        <sz val="11"/>
        <color rgb="FF0000FF"/>
        <rFont val="Calibri"/>
        <family val="2"/>
        <scheme val="minor"/>
      </rPr>
      <t xml:space="preserve">അവൻ </t>
    </r>
    <r>
      <rPr>
        <sz val="11"/>
        <color rgb="FF008000"/>
        <rFont val="Calibri"/>
        <family val="2"/>
        <scheme val="minor"/>
      </rPr>
      <t>ന</t>
    </r>
    <r>
      <rPr>
        <b/>
        <sz val="11"/>
        <color rgb="FF800080"/>
        <rFont val="Calibri"/>
        <family val="2"/>
        <scheme val="minor"/>
      </rPr>
      <t>മ</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ന്റെ വിളി</t>
    </r>
    <r>
      <rPr>
        <i/>
        <sz val="11"/>
        <color rgb="FF0000FF"/>
        <rFont val="Calibri"/>
        <family val="2"/>
        <scheme val="minor"/>
      </rPr>
      <t>ക്ക</t>
    </r>
    <r>
      <rPr>
        <sz val="11"/>
        <color rgb="FF008000"/>
        <rFont val="Calibri"/>
        <family val="2"/>
        <scheme val="minor"/>
      </rPr>
      <t>യാ</t>
    </r>
    <r>
      <rPr>
        <i/>
        <sz val="11"/>
        <color rgb="FF0000FF"/>
        <rFont val="Calibri"/>
        <family val="2"/>
        <scheme val="minor"/>
      </rPr>
      <t xml:space="preserve">ൽ </t>
    </r>
    <r>
      <rPr>
        <sz val="11"/>
        <color rgb="FF008000"/>
        <rFont val="Calibri"/>
        <family val="2"/>
        <scheme val="minor"/>
      </rPr>
      <t>ല</t>
    </r>
    <r>
      <rPr>
        <b/>
        <sz val="11"/>
        <color rgb="FF800080"/>
        <rFont val="Calibri"/>
        <family val="2"/>
        <scheme val="minor"/>
      </rPr>
      <t>ഭിച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t>
    </r>
    <r>
      <rPr>
        <b/>
        <sz val="11"/>
        <color rgb="FF800080"/>
        <rFont val="Calibri"/>
        <family val="2"/>
        <scheme val="minor"/>
      </rPr>
      <t>പ്രത്യാ</t>
    </r>
    <r>
      <rPr>
        <sz val="11"/>
        <color rgb="FF008000"/>
        <rFont val="Calibri"/>
        <family val="2"/>
        <scheme val="minor"/>
      </rPr>
      <t>ശ</t>
    </r>
    <r>
      <rPr>
        <b/>
        <sz val="11"/>
        <color rgb="FF800080"/>
        <rFont val="Calibri"/>
        <family val="2"/>
        <scheme val="minor"/>
      </rPr>
      <t>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വിശുദ്ധന്മാരിൽ അവന്</t>
    </r>
    <r>
      <rPr>
        <b/>
        <sz val="11"/>
        <color rgb="FF800080"/>
        <rFont val="Calibri"/>
        <family val="2"/>
        <scheme val="minor"/>
      </rPr>
      <t xml:space="preserve"> ലഭിച്ച</t>
    </r>
    <r>
      <rPr>
        <sz val="11"/>
        <color rgb="FF008000"/>
        <rFont val="Calibri"/>
        <family val="2"/>
        <scheme val="minor"/>
      </rPr>
      <t xml:space="preserve"> അവകാശത്തിന്റെ </t>
    </r>
    <r>
      <rPr>
        <b/>
        <sz val="11"/>
        <color rgb="FF800080"/>
        <rFont val="Calibri"/>
        <family val="2"/>
        <scheme val="minor"/>
      </rPr>
      <t>തേജസ്സ</t>
    </r>
    <r>
      <rPr>
        <sz val="11"/>
        <color rgb="FF008000"/>
        <rFont val="Calibri"/>
        <family val="2"/>
        <scheme val="minor"/>
      </rPr>
      <t>ി</t>
    </r>
    <r>
      <rPr>
        <b/>
        <sz val="11"/>
        <color rgb="FF800080"/>
        <rFont val="Calibri"/>
        <family val="2"/>
        <scheme val="minor"/>
      </rPr>
      <t xml:space="preserve">ന്റെ </t>
    </r>
    <r>
      <rPr>
        <sz val="11"/>
        <color rgb="FF008000"/>
        <rFont val="Calibri"/>
        <family val="2"/>
        <scheme val="minor"/>
      </rPr>
      <t>ധന</t>
    </r>
    <r>
      <rPr>
        <i/>
        <sz val="11"/>
        <color rgb="FF0000FF"/>
        <rFont val="Calibri"/>
        <family val="2"/>
        <scheme val="minor"/>
      </rPr>
      <t>വു</t>
    </r>
    <r>
      <rPr>
        <sz val="11"/>
        <color rgb="FF008000"/>
        <rFont val="Calibri"/>
        <family val="2"/>
        <scheme val="minor"/>
      </rPr>
      <t>ം എന്തെന്ന</t>
    </r>
    <r>
      <rPr>
        <b/>
        <sz val="11"/>
        <color rgb="FF800080"/>
        <rFont val="Calibri"/>
        <family val="2"/>
        <scheme val="minor"/>
      </rPr>
      <t>്</t>
    </r>
  </si>
  <si>
    <r>
      <rPr>
        <i/>
        <sz val="11"/>
        <color rgb="FF0000FF"/>
        <rFont val="Calibri"/>
        <family val="2"/>
        <scheme val="minor"/>
      </rPr>
      <t>അവൻ ക്രിസ്തു</t>
    </r>
    <r>
      <rPr>
        <sz val="11"/>
        <color rgb="FF008000"/>
        <rFont val="Calibri"/>
        <family val="2"/>
        <scheme val="minor"/>
      </rPr>
      <t>വി</t>
    </r>
    <r>
      <rPr>
        <b/>
        <sz val="11"/>
        <color rgb="FF800080"/>
        <rFont val="Calibri"/>
        <family val="2"/>
        <scheme val="minor"/>
      </rPr>
      <t>നെ മരിച</t>
    </r>
    <r>
      <rPr>
        <sz val="11"/>
        <color rgb="FF008000"/>
        <rFont val="Calibri"/>
        <family val="2"/>
        <scheme val="minor"/>
      </rPr>
      <t>്</t>
    </r>
    <r>
      <rPr>
        <i/>
        <sz val="11"/>
        <color rgb="FF0000FF"/>
        <rFont val="Calibri"/>
        <family val="2"/>
        <scheme val="minor"/>
      </rPr>
      <t>ച</t>
    </r>
    <r>
      <rPr>
        <sz val="11"/>
        <color rgb="FF008000"/>
        <rFont val="Calibri"/>
        <family val="2"/>
        <scheme val="minor"/>
      </rPr>
      <t>വ</t>
    </r>
    <r>
      <rPr>
        <b/>
        <sz val="11"/>
        <color rgb="FF800080"/>
        <rFont val="Calibri"/>
        <family val="2"/>
        <scheme val="minor"/>
      </rPr>
      <t>ര</t>
    </r>
    <r>
      <rPr>
        <sz val="11"/>
        <color rgb="FF008000"/>
        <rFont val="Calibri"/>
        <family val="2"/>
        <scheme val="minor"/>
      </rPr>
      <t>ി</t>
    </r>
    <r>
      <rPr>
        <b/>
        <sz val="11"/>
        <color rgb="FF800080"/>
        <rFont val="Calibri"/>
        <family val="2"/>
        <scheme val="minor"/>
      </rPr>
      <t>ൽനിന</t>
    </r>
    <r>
      <rPr>
        <sz val="11"/>
        <color rgb="FF008000"/>
        <rFont val="Calibri"/>
        <family val="2"/>
        <scheme val="minor"/>
      </rPr>
      <t>്</t>
    </r>
    <r>
      <rPr>
        <b/>
        <sz val="11"/>
        <color rgb="FF800080"/>
        <rFont val="Calibri"/>
        <family val="2"/>
        <scheme val="minor"/>
      </rPr>
      <t>ന് ഉയിർത്തെഴ</t>
    </r>
    <r>
      <rPr>
        <sz val="11"/>
        <color rgb="FF008000"/>
        <rFont val="Calibri"/>
        <family val="2"/>
        <scheme val="minor"/>
      </rPr>
      <t>ുന്ന</t>
    </r>
    <r>
      <rPr>
        <b/>
        <sz val="11"/>
        <color rgb="FF800080"/>
        <rFont val="Calibri"/>
        <family val="2"/>
        <scheme val="minor"/>
      </rPr>
      <t>േല്പിച്ചവ</t>
    </r>
    <r>
      <rPr>
        <sz val="11"/>
        <color rgb="FF008000"/>
        <rFont val="Calibri"/>
        <family val="2"/>
        <scheme val="minor"/>
      </rPr>
      <t>ന</t>
    </r>
    <r>
      <rPr>
        <strike/>
        <sz val="11"/>
        <color rgb="FFFF0000"/>
        <rFont val="Calibri"/>
        <family val="2"/>
        <scheme val="minor"/>
      </rPr>
      <t>മ</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അവന്റെ ശക്തിയുടെ </t>
    </r>
    <r>
      <rPr>
        <b/>
        <sz val="11"/>
        <color rgb="FF800080"/>
        <rFont val="Calibri"/>
        <family val="2"/>
        <scheme val="minor"/>
      </rPr>
      <t>ശ</t>
    </r>
    <r>
      <rPr>
        <sz val="11"/>
        <color rgb="FF008000"/>
        <rFont val="Calibri"/>
        <family val="2"/>
        <scheme val="minor"/>
      </rPr>
      <t>ക</t>
    </r>
    <r>
      <rPr>
        <strike/>
        <sz val="11"/>
        <color rgb="FFFF0000"/>
        <rFont val="Calibri"/>
        <family val="2"/>
        <scheme val="minor"/>
      </rPr>
      <t>്കുന്നു. അവന്റെ ബലത</t>
    </r>
    <r>
      <rPr>
        <sz val="11"/>
        <color rgb="FF008000"/>
        <rFont val="Calibri"/>
        <family val="2"/>
        <scheme val="minor"/>
      </rPr>
      <t>്തി</t>
    </r>
    <r>
      <rPr>
        <b/>
        <sz val="11"/>
        <color rgb="FF800080"/>
        <rFont val="Calibri"/>
        <family val="2"/>
        <scheme val="minor"/>
      </rPr>
      <t>യി</t>
    </r>
    <r>
      <rPr>
        <sz val="11"/>
        <color rgb="FF008000"/>
        <rFont val="Calibri"/>
        <family val="2"/>
        <scheme val="minor"/>
      </rPr>
      <t>ൽ പ്രവർത്തിക്കുന്ന</t>
    </r>
    <r>
      <rPr>
        <i/>
        <sz val="11"/>
        <color rgb="FF0000FF"/>
        <rFont val="Calibri"/>
        <family val="2"/>
        <scheme val="minor"/>
      </rPr>
      <t>വനായ</t>
    </r>
    <r>
      <rPr>
        <sz val="11"/>
        <color rgb="FF008000"/>
        <rFont val="Calibri"/>
        <family val="2"/>
        <scheme val="minor"/>
      </rPr>
      <t xml:space="preserve"> </t>
    </r>
    <r>
      <rPr>
        <b/>
        <sz val="11"/>
        <color rgb="FF800080"/>
        <rFont val="Calibri"/>
        <family val="2"/>
        <scheme val="minor"/>
      </rPr>
      <t>നമ്മിൽ വിശ്വസിക്കുന്നവരോടു അവന്റെ</t>
    </r>
    <r>
      <rPr>
        <sz val="11"/>
        <color rgb="FF008000"/>
        <rFont val="Calibri"/>
        <family val="2"/>
        <scheme val="minor"/>
      </rPr>
      <t xml:space="preserve"> ശക്തി</t>
    </r>
    <r>
      <rPr>
        <i/>
        <sz val="11"/>
        <color rgb="FF0000FF"/>
        <rFont val="Calibri"/>
        <family val="2"/>
        <scheme val="minor"/>
      </rPr>
      <t>യുടെ</t>
    </r>
    <r>
      <rPr>
        <sz val="11"/>
        <color rgb="FF008000"/>
        <rFont val="Calibri"/>
        <family val="2"/>
        <scheme val="minor"/>
      </rPr>
      <t xml:space="preserve"> </t>
    </r>
    <r>
      <rPr>
        <i/>
        <sz val="11"/>
        <color rgb="FF0000FF"/>
        <rFont val="Calibri"/>
        <family val="2"/>
        <scheme val="minor"/>
      </rPr>
      <t>മഹ</t>
    </r>
    <r>
      <rPr>
        <sz val="11"/>
        <color rgb="FF008000"/>
        <rFont val="Calibri"/>
        <family val="2"/>
        <scheme val="minor"/>
      </rPr>
      <t>ത</t>
    </r>
    <r>
      <rPr>
        <i/>
        <sz val="11"/>
        <color rgb="FF0000FF"/>
        <rFont val="Calibri"/>
        <family val="2"/>
        <scheme val="minor"/>
      </rPr>
      <t>്വവും മഹത്വവും എന്തെ</t>
    </r>
    <r>
      <rPr>
        <sz val="11"/>
        <color rgb="FF008000"/>
        <rFont val="Calibri"/>
        <family val="2"/>
        <scheme val="minor"/>
      </rPr>
      <t>ന്ന</t>
    </r>
    <r>
      <rPr>
        <b/>
        <sz val="11"/>
        <color rgb="FF800080"/>
        <rFont val="Calibri"/>
        <family val="2"/>
        <scheme val="minor"/>
      </rPr>
      <t>് അറിയേണ്ടതിന്</t>
    </r>
  </si>
  <si>
    <r>
      <rPr>
        <sz val="11"/>
        <color rgb="FF008000"/>
        <rFont val="Calibri"/>
        <family val="2"/>
        <scheme val="minor"/>
      </rPr>
      <t>നമ്മുടെ പിതാവായ ദൈവത്ത</t>
    </r>
    <r>
      <rPr>
        <b/>
        <sz val="11"/>
        <color rgb="FF800080"/>
        <rFont val="Calibri"/>
        <family val="2"/>
        <scheme val="minor"/>
      </rPr>
      <t>ാല</t>
    </r>
    <r>
      <rPr>
        <sz val="11"/>
        <color rgb="FF008000"/>
        <rFont val="Calibri"/>
        <family val="2"/>
        <scheme val="minor"/>
      </rPr>
      <t>ും കർത്താവായ യേശുക്രിസ്തുവി</t>
    </r>
    <r>
      <rPr>
        <strike/>
        <sz val="11"/>
        <color rgb="FFFF0000"/>
        <rFont val="Calibri"/>
        <family val="2"/>
        <scheme val="minor"/>
      </rPr>
      <t>ങ്കൽ</t>
    </r>
    <r>
      <rPr>
        <sz val="11"/>
        <color rgb="FF008000"/>
        <rFont val="Calibri"/>
        <family val="2"/>
        <scheme val="minor"/>
      </rPr>
      <t>ന</t>
    </r>
    <r>
      <rPr>
        <b/>
        <sz val="11"/>
        <color rgb="FF800080"/>
        <rFont val="Calibri"/>
        <family val="2"/>
        <scheme val="minor"/>
      </rPr>
      <t>ാല</t>
    </r>
    <r>
      <rPr>
        <sz val="11"/>
        <color rgb="FF008000"/>
        <rFont val="Calibri"/>
        <family val="2"/>
        <scheme val="minor"/>
      </rPr>
      <t>ും നിങ്ങൾക്ക് കൃപയും സമാധാനവും ഉണ്ടാകട്ടെ.</t>
    </r>
  </si>
  <si>
    <r>
      <rPr>
        <i/>
        <sz val="11"/>
        <color rgb="FF0000FF"/>
        <rFont val="Calibri"/>
        <family val="2"/>
        <scheme val="minor"/>
      </rPr>
      <t>അവൻ സകല ഭരണത്തിനും അധികാരത്തിനും ശ</t>
    </r>
    <r>
      <rPr>
        <sz val="11"/>
        <color rgb="FF008000"/>
        <rFont val="Calibri"/>
        <family val="2"/>
        <scheme val="minor"/>
      </rPr>
      <t>ക്</t>
    </r>
    <r>
      <rPr>
        <b/>
        <sz val="11"/>
        <color rgb="FF800080"/>
        <rFont val="Calibri"/>
        <family val="2"/>
        <scheme val="minor"/>
      </rPr>
      <t>ത</t>
    </r>
    <r>
      <rPr>
        <sz val="11"/>
        <color rgb="FF008000"/>
        <rFont val="Calibri"/>
        <family val="2"/>
        <scheme val="minor"/>
      </rPr>
      <t>ി</t>
    </r>
    <r>
      <rPr>
        <b/>
        <sz val="11"/>
        <color rgb="FF800080"/>
        <rFont val="Calibri"/>
        <family val="2"/>
        <scheme val="minor"/>
      </rPr>
      <t>ക്കും ശക</t>
    </r>
    <r>
      <rPr>
        <sz val="11"/>
        <color rgb="FF008000"/>
        <rFont val="Calibri"/>
        <family val="2"/>
        <scheme val="minor"/>
      </rPr>
      <t>്ത</t>
    </r>
    <r>
      <rPr>
        <i/>
        <sz val="11"/>
        <color rgb="FF0000FF"/>
        <rFont val="Calibri"/>
        <family val="2"/>
        <scheme val="minor"/>
      </rPr>
      <t>ിക്കും കർത്തൃത്വത്തിനും മീതെയായി, ഈ ലോകത്തിൽ മാത്രമല്ല, വര</t>
    </r>
    <r>
      <rPr>
        <sz val="11"/>
        <color rgb="FF008000"/>
        <rFont val="Calibri"/>
        <family val="2"/>
        <scheme val="minor"/>
      </rPr>
      <t>ുവ</t>
    </r>
    <r>
      <rPr>
        <i/>
        <sz val="11"/>
        <color rgb="FF0000FF"/>
        <rFont val="Calibri"/>
        <family val="2"/>
        <scheme val="minor"/>
      </rPr>
      <t>ാനുള്ള ലോകത്ത</t>
    </r>
    <r>
      <rPr>
        <sz val="11"/>
        <color rgb="FF008000"/>
        <rFont val="Calibri"/>
        <family val="2"/>
        <scheme val="minor"/>
      </rPr>
      <t xml:space="preserve">ിലും </t>
    </r>
    <r>
      <rPr>
        <i/>
        <sz val="11"/>
        <color rgb="FF0000FF"/>
        <rFont val="Calibri"/>
        <family val="2"/>
        <scheme val="minor"/>
      </rPr>
      <t>തന്നേ, വിളിക്ക</t>
    </r>
    <r>
      <rPr>
        <sz val="11"/>
        <color rgb="FF008000"/>
        <rFont val="Calibri"/>
        <family val="2"/>
        <scheme val="minor"/>
      </rPr>
      <t>പ്</t>
    </r>
    <r>
      <rPr>
        <b/>
        <sz val="11"/>
        <color rgb="FF800080"/>
        <rFont val="Calibri"/>
        <family val="2"/>
        <scheme val="minor"/>
      </rPr>
      <t>പെടുന്ന സകല നാമ</t>
    </r>
    <r>
      <rPr>
        <sz val="11"/>
        <color rgb="FF008000"/>
        <rFont val="Calibri"/>
        <family val="2"/>
        <scheme val="minor"/>
      </rPr>
      <t>ത്തി</t>
    </r>
    <r>
      <rPr>
        <strike/>
        <sz val="11"/>
        <color rgb="FFFF0000"/>
        <rFont val="Calibri"/>
        <family val="2"/>
        <scheme val="minor"/>
      </rPr>
      <t>ച്ച് അവ</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മ</t>
    </r>
    <r>
      <rPr>
        <b/>
        <sz val="11"/>
        <color rgb="FF800080"/>
        <rFont val="Calibri"/>
        <family val="2"/>
        <scheme val="minor"/>
      </rPr>
      <t>ീത</t>
    </r>
    <r>
      <rPr>
        <sz val="11"/>
        <color rgb="FF008000"/>
        <rFont val="Calibri"/>
        <family val="2"/>
        <scheme val="minor"/>
      </rPr>
      <t>െ</t>
    </r>
    <r>
      <rPr>
        <b/>
        <sz val="11"/>
        <color rgb="FF800080"/>
        <rFont val="Calibri"/>
        <family val="2"/>
        <scheme val="minor"/>
      </rPr>
      <t>യാ</t>
    </r>
    <r>
      <rPr>
        <sz val="11"/>
        <color rgb="FF008000"/>
        <rFont val="Calibri"/>
        <family val="2"/>
        <scheme val="minor"/>
      </rPr>
      <t>യി</t>
    </r>
    <r>
      <rPr>
        <strike/>
        <sz val="11"/>
        <color rgb="FFFF0000"/>
        <rFont val="Calibri"/>
        <family val="2"/>
        <scheme val="minor"/>
      </rPr>
      <t>ൽ നിന്ന് ഉയിർപ്പിക്കുകയും</t>
    </r>
    <r>
      <rPr>
        <sz val="11"/>
        <color rgb="FF008000"/>
        <rFont val="Calibri"/>
        <family val="2"/>
        <scheme val="minor"/>
      </rPr>
      <t>,</t>
    </r>
  </si>
  <si>
    <r>
      <rPr>
        <b/>
        <sz val="11"/>
        <color rgb="FF800080"/>
        <rFont val="Calibri"/>
        <family val="2"/>
        <scheme val="minor"/>
      </rPr>
      <t>അ</t>
    </r>
    <r>
      <rPr>
        <sz val="11"/>
        <color rgb="FF008000"/>
        <rFont val="Calibri"/>
        <family val="2"/>
        <scheme val="minor"/>
      </rPr>
      <t>വ</t>
    </r>
    <r>
      <rPr>
        <strike/>
        <sz val="11"/>
        <color rgb="FFFF0000"/>
        <rFont val="Calibri"/>
        <family val="2"/>
        <scheme val="minor"/>
      </rPr>
      <t>ാഴ്ചയ്ക്കും അധികാരത്തി</t>
    </r>
    <r>
      <rPr>
        <sz val="11"/>
        <color rgb="FF008000"/>
        <rFont val="Calibri"/>
        <family val="2"/>
        <scheme val="minor"/>
      </rPr>
      <t>ന</t>
    </r>
    <r>
      <rPr>
        <strike/>
        <sz val="11"/>
        <color rgb="FFFF0000"/>
        <rFont val="Calibri"/>
        <family val="2"/>
        <scheme val="minor"/>
      </rPr>
      <t>ും ശക്തിക്കും കർത്തൃത്വത്തിനും, ഈ ലോകത്തിൽ മാത്രമല്ല, വരുവാനുള്ളതിലും വിളിക്കപ്പ</t>
    </r>
    <r>
      <rPr>
        <sz val="11"/>
        <color rgb="FF008000"/>
        <rFont val="Calibri"/>
        <family val="2"/>
        <scheme val="minor"/>
      </rPr>
      <t>െ</t>
    </r>
    <r>
      <rPr>
        <strike/>
        <sz val="11"/>
        <color rgb="FFFF0000"/>
        <rFont val="Calibri"/>
        <family val="2"/>
        <scheme val="minor"/>
      </rPr>
      <t>ടുന്ന സകലനാമത്തിനും അത്യന്തം മീതെയായി</t>
    </r>
    <r>
      <rPr>
        <sz val="11"/>
        <color rgb="FF008000"/>
        <rFont val="Calibri"/>
        <family val="2"/>
        <scheme val="minor"/>
      </rPr>
      <t xml:space="preserve"> സ്വർഗ്ഗ</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ിൽ</t>
    </r>
    <r>
      <rPr>
        <strike/>
        <sz val="11"/>
        <color rgb="FFFF0000"/>
        <rFont val="Calibri"/>
        <family val="2"/>
        <scheme val="minor"/>
      </rPr>
      <t>,</t>
    </r>
    <r>
      <rPr>
        <sz val="11"/>
        <color rgb="FF008000"/>
        <rFont val="Calibri"/>
        <family val="2"/>
        <scheme val="minor"/>
      </rPr>
      <t xml:space="preserve"> തന്റെ വലത്തുഭാഗത്ത് ഇരുത്ത</t>
    </r>
    <r>
      <rPr>
        <b/>
        <sz val="11"/>
        <color rgb="FF800080"/>
        <rFont val="Calibri"/>
        <family val="2"/>
        <scheme val="minor"/>
      </rPr>
      <t>ി,</t>
    </r>
  </si>
  <si>
    <r>
      <rPr>
        <sz val="11"/>
        <color rgb="FF008000"/>
        <rFont val="Calibri"/>
        <family val="2"/>
        <scheme val="minor"/>
      </rPr>
      <t>സ</t>
    </r>
    <r>
      <rPr>
        <b/>
        <sz val="11"/>
        <color rgb="FF800080"/>
        <rFont val="Calibri"/>
        <family val="2"/>
        <scheme val="minor"/>
      </rPr>
      <t>കല</t>
    </r>
    <r>
      <rPr>
        <sz val="11"/>
        <color rgb="FF008000"/>
        <rFont val="Calibri"/>
        <family val="2"/>
        <scheme val="minor"/>
      </rPr>
      <t>വും അവന്റെ കാൽക്ക</t>
    </r>
    <r>
      <rPr>
        <i/>
        <sz val="11"/>
        <color rgb="FF0000FF"/>
        <rFont val="Calibri"/>
        <family val="2"/>
        <scheme val="minor"/>
      </rPr>
      <t>ൽ ക</t>
    </r>
    <r>
      <rPr>
        <sz val="11"/>
        <color rgb="FF008000"/>
        <rFont val="Calibri"/>
        <family val="2"/>
        <scheme val="minor"/>
      </rPr>
      <t>ീഴ</t>
    </r>
    <r>
      <rPr>
        <b/>
        <sz val="11"/>
        <color rgb="FF800080"/>
        <rFont val="Calibri"/>
        <family val="2"/>
        <scheme val="minor"/>
      </rPr>
      <t>ട</t>
    </r>
    <r>
      <rPr>
        <sz val="11"/>
        <color rgb="FF008000"/>
        <rFont val="Calibri"/>
        <family val="2"/>
        <scheme val="minor"/>
      </rPr>
      <t>ക്കി</t>
    </r>
    <r>
      <rPr>
        <strike/>
        <sz val="11"/>
        <color rgb="FFFF0000"/>
        <rFont val="Calibri"/>
        <family val="2"/>
        <scheme val="minor"/>
      </rPr>
      <t>വയ്ക്കുകയും</t>
    </r>
    <r>
      <rPr>
        <sz val="11"/>
        <color rgb="FF008000"/>
        <rFont val="Calibri"/>
        <family val="2"/>
        <scheme val="minor"/>
      </rPr>
      <t>,</t>
    </r>
  </si>
  <si>
    <r>
      <rPr>
        <b/>
        <sz val="11"/>
        <color rgb="FF800080"/>
        <rFont val="Calibri"/>
        <family val="2"/>
        <scheme val="minor"/>
      </rPr>
      <t>തന്നെ സക</t>
    </r>
    <r>
      <rPr>
        <sz val="11"/>
        <color rgb="FF008000"/>
        <rFont val="Calibri"/>
        <family val="2"/>
        <scheme val="minor"/>
      </rPr>
      <t>ല</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സക</t>
    </r>
    <r>
      <rPr>
        <sz val="11"/>
        <color rgb="FF008000"/>
        <rFont val="Calibri"/>
        <family val="2"/>
        <scheme val="minor"/>
      </rPr>
      <t>ല</t>
    </r>
    <r>
      <rPr>
        <b/>
        <sz val="11"/>
        <color rgb="FF800080"/>
        <rFont val="Calibri"/>
        <family val="2"/>
        <scheme val="minor"/>
      </rPr>
      <t>വും മുഴുവനു</t>
    </r>
    <r>
      <rPr>
        <sz val="11"/>
        <color rgb="FF008000"/>
        <rFont val="Calibri"/>
        <family val="2"/>
        <scheme val="minor"/>
      </rPr>
      <t>ം നിറയ്ക്കുന്നവന്റെ നി</t>
    </r>
    <r>
      <rPr>
        <strike/>
        <sz val="11"/>
        <color rgb="FFFF0000"/>
        <rFont val="Calibri"/>
        <family val="2"/>
        <scheme val="minor"/>
      </rPr>
      <t>റ</t>
    </r>
    <r>
      <rPr>
        <sz val="11"/>
        <color rgb="FF008000"/>
        <rFont val="Calibri"/>
        <family val="2"/>
        <scheme val="minor"/>
      </rPr>
      <t>വ</t>
    </r>
    <r>
      <rPr>
        <i/>
        <sz val="11"/>
        <color rgb="FF0000FF"/>
        <rFont val="Calibri"/>
        <family val="2"/>
        <scheme val="minor"/>
      </rPr>
      <t>ൃത്തിയ</t>
    </r>
    <r>
      <rPr>
        <sz val="11"/>
        <color rgb="FF008000"/>
        <rFont val="Calibri"/>
        <family val="2"/>
        <scheme val="minor"/>
      </rPr>
      <t>ാ</t>
    </r>
    <r>
      <rPr>
        <strike/>
        <sz val="11"/>
        <color rgb="FFFF0000"/>
        <rFont val="Calibri"/>
        <family val="2"/>
        <scheme val="minor"/>
      </rPr>
      <t>യിരിക്</t>
    </r>
    <r>
      <rPr>
        <sz val="11"/>
        <color rgb="FF008000"/>
        <rFont val="Calibri"/>
        <family val="2"/>
        <scheme val="minor"/>
      </rPr>
      <t>കുന്ന</t>
    </r>
    <r>
      <rPr>
        <strike/>
        <sz val="11"/>
        <color rgb="FFFF0000"/>
        <rFont val="Calibri"/>
        <family val="2"/>
        <scheme val="minor"/>
      </rPr>
      <t xml:space="preserve"> അ</t>
    </r>
    <r>
      <rPr>
        <sz val="11"/>
        <color rgb="FF008000"/>
        <rFont val="Calibri"/>
        <family val="2"/>
        <scheme val="minor"/>
      </rPr>
      <t>വന്റെ ശരീര</t>
    </r>
    <r>
      <rPr>
        <b/>
        <sz val="11"/>
        <color rgb="FF800080"/>
        <rFont val="Calibri"/>
        <family val="2"/>
        <scheme val="minor"/>
      </rPr>
      <t>ം എന്ന</t>
    </r>
    <r>
      <rPr>
        <sz val="11"/>
        <color rgb="FF008000"/>
        <rFont val="Calibri"/>
        <family val="2"/>
        <scheme val="minor"/>
      </rPr>
      <t xml:space="preserve"> സഭയ്ക്ക</t>
    </r>
    <r>
      <rPr>
        <b/>
        <sz val="11"/>
        <color rgb="FF800080"/>
        <rFont val="Calibri"/>
        <family val="2"/>
        <scheme val="minor"/>
      </rPr>
      <t>് അവനെ</t>
    </r>
    <r>
      <rPr>
        <sz val="11"/>
        <color rgb="FF008000"/>
        <rFont val="Calibri"/>
        <family val="2"/>
        <scheme val="minor"/>
      </rPr>
      <t xml:space="preserve"> സ</t>
    </r>
    <r>
      <rPr>
        <b/>
        <sz val="11"/>
        <color rgb="FF800080"/>
        <rFont val="Calibri"/>
        <family val="2"/>
        <scheme val="minor"/>
      </rPr>
      <t>കല</t>
    </r>
    <r>
      <rPr>
        <sz val="11"/>
        <color rgb="FF008000"/>
        <rFont val="Calibri"/>
        <family val="2"/>
        <scheme val="minor"/>
      </rPr>
      <t xml:space="preserve">ത്തിനും മീതെ </t>
    </r>
    <r>
      <rPr>
        <strike/>
        <sz val="11"/>
        <color rgb="FFFF0000"/>
        <rFont val="Calibri"/>
        <family val="2"/>
        <scheme val="minor"/>
      </rPr>
      <t xml:space="preserve">അവനെ </t>
    </r>
    <r>
      <rPr>
        <sz val="11"/>
        <color rgb="FF008000"/>
        <rFont val="Calibri"/>
        <family val="2"/>
        <scheme val="minor"/>
      </rPr>
      <t>തല</t>
    </r>
    <r>
      <rPr>
        <b/>
        <sz val="11"/>
        <color rgb="FF800080"/>
        <rFont val="Calibri"/>
        <family val="2"/>
        <scheme val="minor"/>
      </rPr>
      <t xml:space="preserve"> ആ</t>
    </r>
    <r>
      <rPr>
        <sz val="11"/>
        <color rgb="FF008000"/>
        <rFont val="Calibri"/>
        <family val="2"/>
        <scheme val="minor"/>
      </rPr>
      <t>ക്ക</t>
    </r>
    <r>
      <rPr>
        <b/>
        <sz val="11"/>
        <color rgb="FF800080"/>
        <rFont val="Calibri"/>
        <family val="2"/>
        <scheme val="minor"/>
      </rPr>
      <t>ിത്തീർത</t>
    </r>
    <r>
      <rPr>
        <sz val="11"/>
        <color rgb="FF008000"/>
        <rFont val="Calibri"/>
        <family val="2"/>
        <scheme val="minor"/>
      </rPr>
      <t>്തിരിക്കുന്നു.</t>
    </r>
  </si>
  <si>
    <r>
      <rPr>
        <strike/>
        <sz val="11"/>
        <color rgb="FFFF0000"/>
        <rFont val="Calibri"/>
        <family val="2"/>
        <scheme val="minor"/>
      </rPr>
      <t xml:space="preserve">സ്വർഗ്ഗത്തിലെ എല്ലാവിധ ആത്മികാനുഗ്രഹങ്ങളാലും ക്രിസ്തുവിൽ നമ്മെ അനുഗ്രഹിച്ചിരിക്കുന്ന </t>
    </r>
    <r>
      <rPr>
        <sz val="11"/>
        <color rgb="FF008000"/>
        <rFont val="Calibri"/>
        <family val="2"/>
        <scheme val="minor"/>
      </rPr>
      <t xml:space="preserve">നമ്മുടെ കർത്താവായ യേശുക്രിസ്തുവിന്റെ </t>
    </r>
    <r>
      <rPr>
        <strike/>
        <sz val="11"/>
        <color rgb="FFFF0000"/>
        <rFont val="Calibri"/>
        <family val="2"/>
        <scheme val="minor"/>
      </rPr>
      <t xml:space="preserve">ദൈവവും </t>
    </r>
    <r>
      <rPr>
        <sz val="11"/>
        <color rgb="FF008000"/>
        <rFont val="Calibri"/>
        <family val="2"/>
        <scheme val="minor"/>
      </rPr>
      <t>പിതാവ</t>
    </r>
    <r>
      <rPr>
        <strike/>
        <sz val="11"/>
        <color rgb="FFFF0000"/>
        <rFont val="Calibri"/>
        <family val="2"/>
        <scheme val="minor"/>
      </rPr>
      <t>ുമ</t>
    </r>
    <r>
      <rPr>
        <sz val="11"/>
        <color rgb="FF008000"/>
        <rFont val="Calibri"/>
        <family val="2"/>
        <scheme val="minor"/>
      </rPr>
      <t>ായ</t>
    </r>
    <r>
      <rPr>
        <i/>
        <sz val="11"/>
        <color rgb="FF0000FF"/>
        <rFont val="Calibri"/>
        <family val="2"/>
        <scheme val="minor"/>
      </rPr>
      <t xml:space="preserve"> ദൈവത്തിന് സ്തോത്രം; അ</t>
    </r>
    <r>
      <rPr>
        <sz val="11"/>
        <color rgb="FF008000"/>
        <rFont val="Calibri"/>
        <family val="2"/>
        <scheme val="minor"/>
      </rPr>
      <t xml:space="preserve">വൻ </t>
    </r>
    <r>
      <rPr>
        <i/>
        <sz val="11"/>
        <color rgb="FF0000FF"/>
        <rFont val="Calibri"/>
        <family val="2"/>
        <scheme val="minor"/>
      </rPr>
      <t>സ്</t>
    </r>
    <r>
      <rPr>
        <sz val="11"/>
        <color rgb="FF008000"/>
        <rFont val="Calibri"/>
        <family val="2"/>
        <scheme val="minor"/>
      </rPr>
      <t>വ</t>
    </r>
    <r>
      <rPr>
        <i/>
        <sz val="11"/>
        <color rgb="FF0000FF"/>
        <rFont val="Calibri"/>
        <family val="2"/>
        <scheme val="minor"/>
      </rPr>
      <t>ർഗ്ഗങ്ങളിൽ ക്രിസ്തുവിൽ എന്നിലുള്ള പരിശുദ്ധ</t>
    </r>
    <r>
      <rPr>
        <sz val="11"/>
        <color rgb="FF008000"/>
        <rFont val="Calibri"/>
        <family val="2"/>
        <scheme val="minor"/>
      </rPr>
      <t>ാ</t>
    </r>
    <r>
      <rPr>
        <b/>
        <sz val="11"/>
        <color rgb="FF800080"/>
        <rFont val="Calibri"/>
        <family val="2"/>
        <scheme val="minor"/>
      </rPr>
      <t>ത</t>
    </r>
    <r>
      <rPr>
        <sz val="11"/>
        <color rgb="FF008000"/>
        <rFont val="Calibri"/>
        <family val="2"/>
        <scheme val="minor"/>
      </rPr>
      <t>്</t>
    </r>
    <r>
      <rPr>
        <i/>
        <sz val="11"/>
        <color rgb="FF0000FF"/>
        <rFont val="Calibri"/>
        <family val="2"/>
        <scheme val="minor"/>
      </rPr>
      <t>മാവിന്റെ സകല അനുഗ്രഹ</t>
    </r>
    <r>
      <rPr>
        <sz val="11"/>
        <color rgb="FF008000"/>
        <rFont val="Calibri"/>
        <family val="2"/>
        <scheme val="minor"/>
      </rPr>
      <t>ത്ത</t>
    </r>
    <r>
      <rPr>
        <b/>
        <sz val="11"/>
        <color rgb="FF800080"/>
        <rFont val="Calibri"/>
        <family val="2"/>
        <scheme val="minor"/>
      </rPr>
      <t>ാലും നമ</t>
    </r>
    <r>
      <rPr>
        <sz val="11"/>
        <color rgb="FF008000"/>
        <rFont val="Calibri"/>
        <family val="2"/>
        <scheme val="minor"/>
      </rPr>
      <t>്</t>
    </r>
    <r>
      <rPr>
        <b/>
        <sz val="11"/>
        <color rgb="FF800080"/>
        <rFont val="Calibri"/>
        <family val="2"/>
        <scheme val="minor"/>
      </rPr>
      <t>മ</t>
    </r>
    <r>
      <rPr>
        <sz val="11"/>
        <color rgb="FF008000"/>
        <rFont val="Calibri"/>
        <family val="2"/>
        <scheme val="minor"/>
      </rPr>
      <t>െ</t>
    </r>
    <r>
      <rPr>
        <b/>
        <sz val="11"/>
        <color rgb="FF800080"/>
        <rFont val="Calibri"/>
        <family val="2"/>
        <scheme val="minor"/>
      </rPr>
      <t xml:space="preserve"> അനുഗ</t>
    </r>
    <r>
      <rPr>
        <sz val="11"/>
        <color rgb="FF008000"/>
        <rFont val="Calibri"/>
        <family val="2"/>
        <scheme val="minor"/>
      </rPr>
      <t>്</t>
    </r>
    <r>
      <rPr>
        <b/>
        <sz val="11"/>
        <color rgb="FF800080"/>
        <rFont val="Calibri"/>
        <family val="2"/>
        <scheme val="minor"/>
      </rPr>
      <t>രഹിച്ചുതന്നിരിക്കുന്നു</t>
    </r>
    <r>
      <rPr>
        <sz val="11"/>
        <color rgb="FF008000"/>
        <rFont val="Calibri"/>
        <family val="2"/>
        <scheme val="minor"/>
      </rPr>
      <t>.</t>
    </r>
  </si>
  <si>
    <r>
      <rPr>
        <strike/>
        <sz val="11"/>
        <color rgb="FFFF0000"/>
        <rFont val="Calibri"/>
        <family val="2"/>
        <scheme val="minor"/>
      </rPr>
      <t xml:space="preserve">അത്, നാം തന്റെ സന്നിധിയിൽ വിശുദ്ധരും നിഷ്കളങ്കരും ആകുന്നതിനുവേണ്ടി, അവൻ നമ്മെ </t>
    </r>
    <r>
      <rPr>
        <sz val="11"/>
        <color rgb="FF008000"/>
        <rFont val="Calibri"/>
        <family val="2"/>
        <scheme val="minor"/>
      </rPr>
      <t>ലോകസ്ഥാപനത്തിന് മുമ്പ</t>
    </r>
    <r>
      <rPr>
        <i/>
        <sz val="11"/>
        <color rgb="FF0000FF"/>
        <rFont val="Calibri"/>
        <family val="2"/>
        <scheme val="minor"/>
      </rPr>
      <t>െ നാം എല്ലാവരും അവന്റെ മുമ്പിൽ വിശുദ്ധരും കുറ്റമില്ലാത്തവരും ആകേണ്ടതിന് ദൈവം നമ്മ</t>
    </r>
    <r>
      <rPr>
        <sz val="11"/>
        <color rgb="FF008000"/>
        <rFont val="Calibri"/>
        <family val="2"/>
        <scheme val="minor"/>
      </rPr>
      <t>െ ക്രിസ്തുവിൽ തിരഞ്ഞെടുത്ത</t>
    </r>
    <r>
      <rPr>
        <b/>
        <sz val="11"/>
        <color rgb="FF800080"/>
        <rFont val="Calibri"/>
        <family val="2"/>
        <scheme val="minor"/>
      </rPr>
      <t>ിരിക</t>
    </r>
    <r>
      <rPr>
        <sz val="11"/>
        <color rgb="FF008000"/>
        <rFont val="Calibri"/>
        <family val="2"/>
        <scheme val="minor"/>
      </rPr>
      <t>്</t>
    </r>
    <r>
      <rPr>
        <strike/>
        <sz val="11"/>
        <color rgb="FFFF0000"/>
        <rFont val="Calibri"/>
        <family val="2"/>
        <scheme val="minor"/>
      </rPr>
      <t>ര</t>
    </r>
    <r>
      <rPr>
        <sz val="11"/>
        <color rgb="FF008000"/>
        <rFont val="Calibri"/>
        <family val="2"/>
        <scheme val="minor"/>
      </rPr>
      <t>ക</t>
    </r>
    <r>
      <rPr>
        <b/>
        <sz val="11"/>
        <color rgb="FF800080"/>
        <rFont val="Calibri"/>
        <family val="2"/>
        <scheme val="minor"/>
      </rPr>
      <t>ുന</t>
    </r>
    <r>
      <rPr>
        <sz val="11"/>
        <color rgb="FF008000"/>
        <rFont val="Calibri"/>
        <family val="2"/>
        <scheme val="minor"/>
      </rPr>
      <t>്</t>
    </r>
    <r>
      <rPr>
        <b/>
        <sz val="11"/>
        <color rgb="FF800080"/>
        <rFont val="Calibri"/>
        <family val="2"/>
        <scheme val="minor"/>
      </rPr>
      <t>നുവല്ലോ</t>
    </r>
    <r>
      <rPr>
        <sz val="11"/>
        <color rgb="FF008000"/>
        <rFont val="Calibri"/>
        <family val="2"/>
        <scheme val="minor"/>
      </rPr>
      <t>.</t>
    </r>
  </si>
  <si>
    <r>
      <rPr>
        <i/>
        <sz val="11"/>
        <color rgb="FF0000FF"/>
        <rFont val="Calibri"/>
        <family val="2"/>
        <scheme val="minor"/>
      </rPr>
      <t xml:space="preserve">പ്രിയനായവനിൽനിന്ന് നമുക്കു ലഭിച്ച </t>
    </r>
    <r>
      <rPr>
        <sz val="11"/>
        <color rgb="FF008000"/>
        <rFont val="Calibri"/>
        <family val="2"/>
        <scheme val="minor"/>
      </rPr>
      <t>ത</t>
    </r>
    <r>
      <rPr>
        <b/>
        <sz val="11"/>
        <color rgb="FF800080"/>
        <rFont val="Calibri"/>
        <family val="2"/>
        <scheme val="minor"/>
      </rPr>
      <t>ന്റെ കൃപയുടെ മഹത്വക</t>
    </r>
    <r>
      <rPr>
        <sz val="11"/>
        <color rgb="FF008000"/>
        <rFont val="Calibri"/>
        <family val="2"/>
        <scheme val="minor"/>
      </rPr>
      <t>ര</t>
    </r>
    <r>
      <rPr>
        <b/>
        <sz val="11"/>
        <color rgb="FF800080"/>
        <rFont val="Calibri"/>
        <family val="2"/>
        <scheme val="minor"/>
      </rPr>
      <t>മായ മ</t>
    </r>
    <r>
      <rPr>
        <sz val="11"/>
        <color rgb="FF008000"/>
        <rFont val="Calibri"/>
        <family val="2"/>
        <scheme val="minor"/>
      </rPr>
      <t>ഹ</t>
    </r>
    <r>
      <rPr>
        <strike/>
        <sz val="11"/>
        <color rgb="FFFF0000"/>
        <rFont val="Calibri"/>
        <family val="2"/>
        <scheme val="minor"/>
      </rPr>
      <t>ി</t>
    </r>
    <r>
      <rPr>
        <sz val="11"/>
        <color rgb="FF008000"/>
        <rFont val="Calibri"/>
        <family val="2"/>
        <scheme val="minor"/>
      </rPr>
      <t>ത</t>
    </r>
    <r>
      <rPr>
        <i/>
        <sz val="11"/>
        <color rgb="FF0000FF"/>
        <rFont val="Calibri"/>
        <family val="2"/>
        <scheme val="minor"/>
      </rPr>
      <t>്വ</t>
    </r>
    <r>
      <rPr>
        <sz val="11"/>
        <color rgb="FF008000"/>
        <rFont val="Calibri"/>
        <family val="2"/>
        <scheme val="minor"/>
      </rPr>
      <t>ത്തിന്</t>
    </r>
    <r>
      <rPr>
        <strike/>
        <sz val="11"/>
        <color rgb="FFFF0000"/>
        <rFont val="Calibri"/>
        <family val="2"/>
        <scheme val="minor"/>
      </rPr>
      <t>റെ</t>
    </r>
    <r>
      <rPr>
        <sz val="11"/>
        <color rgb="FF008000"/>
        <rFont val="Calibri"/>
        <family val="2"/>
        <scheme val="minor"/>
      </rPr>
      <t xml:space="preserve"> </t>
    </r>
    <r>
      <rPr>
        <strike/>
        <sz val="11"/>
        <color rgb="FFFF0000"/>
        <rFont val="Calibri"/>
        <family val="2"/>
        <scheme val="minor"/>
      </rPr>
      <t>പ്രസാദപ്രകാരം, യേശുക്രി</t>
    </r>
    <r>
      <rPr>
        <sz val="11"/>
        <color rgb="FF008000"/>
        <rFont val="Calibri"/>
        <family val="2"/>
        <scheme val="minor"/>
      </rPr>
      <t>സ്ത</t>
    </r>
    <r>
      <rPr>
        <b/>
        <sz val="11"/>
        <color rgb="FF800080"/>
        <rFont val="Calibri"/>
        <family val="2"/>
        <scheme val="minor"/>
      </rPr>
      <t>ോത</t>
    </r>
    <r>
      <rPr>
        <sz val="11"/>
        <color rgb="FF008000"/>
        <rFont val="Calibri"/>
        <family val="2"/>
        <scheme val="minor"/>
      </rPr>
      <t>്</t>
    </r>
    <r>
      <rPr>
        <strike/>
        <sz val="11"/>
        <color rgb="FFFF0000"/>
        <rFont val="Calibri"/>
        <family val="2"/>
        <scheme val="minor"/>
      </rPr>
      <t>ത</t>
    </r>
    <r>
      <rPr>
        <sz val="11"/>
        <color rgb="FF008000"/>
        <rFont val="Calibri"/>
        <family val="2"/>
        <scheme val="minor"/>
      </rPr>
      <t xml:space="preserve">രം </t>
    </r>
    <r>
      <rPr>
        <b/>
        <sz val="11"/>
        <color rgb="FF800080"/>
        <rFont val="Calibri"/>
        <family val="2"/>
        <scheme val="minor"/>
      </rPr>
      <t>ചെയ</t>
    </r>
    <r>
      <rPr>
        <sz val="11"/>
        <color rgb="FF008000"/>
        <rFont val="Calibri"/>
        <family val="2"/>
        <scheme val="minor"/>
      </rPr>
      <t>്</t>
    </r>
    <r>
      <rPr>
        <strike/>
        <sz val="11"/>
        <color rgb="FFFF0000"/>
        <rFont val="Calibri"/>
        <family val="2"/>
        <scheme val="minor"/>
      </rPr>
      <t>മെ</t>
    </r>
    <r>
      <rPr>
        <sz val="11"/>
        <color rgb="FF008000"/>
        <rFont val="Calibri"/>
        <family val="2"/>
        <scheme val="minor"/>
      </rPr>
      <t xml:space="preserve"> </t>
    </r>
    <r>
      <rPr>
        <b/>
        <sz val="11"/>
        <color rgb="FF800080"/>
        <rFont val="Calibri"/>
        <family val="2"/>
        <scheme val="minor"/>
      </rPr>
      <t>വാൻ</t>
    </r>
    <r>
      <rPr>
        <sz val="11"/>
        <color rgb="FF008000"/>
        <rFont val="Calibri"/>
        <family val="2"/>
        <scheme val="minor"/>
      </rPr>
      <t>,</t>
    </r>
  </si>
  <si>
    <r>
      <rPr>
        <b/>
        <sz val="11"/>
        <color rgb="FF800080"/>
        <rFont val="Calibri"/>
        <family val="2"/>
        <scheme val="minor"/>
      </rPr>
      <t>യേശുക</t>
    </r>
    <r>
      <rPr>
        <sz val="11"/>
        <color rgb="FF008000"/>
        <rFont val="Calibri"/>
        <family val="2"/>
        <scheme val="minor"/>
      </rPr>
      <t>്രി</t>
    </r>
    <r>
      <rPr>
        <b/>
        <sz val="11"/>
        <color rgb="FF800080"/>
        <rFont val="Calibri"/>
        <family val="2"/>
        <scheme val="minor"/>
      </rPr>
      <t>സ്തുവി</t>
    </r>
    <r>
      <rPr>
        <sz val="11"/>
        <color rgb="FF008000"/>
        <rFont val="Calibri"/>
        <family val="2"/>
        <scheme val="minor"/>
      </rPr>
      <t>നാ</t>
    </r>
    <r>
      <rPr>
        <strike/>
        <sz val="11"/>
        <color rgb="FFFF0000"/>
        <rFont val="Calibri"/>
        <family val="2"/>
        <scheme val="minor"/>
      </rPr>
      <t>യവനി</t>
    </r>
    <r>
      <rPr>
        <sz val="11"/>
        <color rgb="FF008000"/>
        <rFont val="Calibri"/>
        <family val="2"/>
        <scheme val="minor"/>
      </rPr>
      <t>ൽ</t>
    </r>
    <r>
      <rPr>
        <strike/>
        <sz val="11"/>
        <color rgb="FFFF0000"/>
        <rFont val="Calibri"/>
        <family val="2"/>
        <scheme val="minor"/>
      </rPr>
      <t xml:space="preserve"> നമുക്ക് സൗജന്യമായി നല്കിയ</t>
    </r>
    <r>
      <rPr>
        <sz val="11"/>
        <color rgb="FF008000"/>
        <rFont val="Calibri"/>
        <family val="2"/>
        <scheme val="minor"/>
      </rPr>
      <t xml:space="preserve"> തന്റെ </t>
    </r>
    <r>
      <rPr>
        <strike/>
        <sz val="11"/>
        <color rgb="FFFF0000"/>
        <rFont val="Calibri"/>
        <family val="2"/>
        <scheme val="minor"/>
      </rPr>
      <t>കൃ</t>
    </r>
    <r>
      <rPr>
        <sz val="11"/>
        <color rgb="FF008000"/>
        <rFont val="Calibri"/>
        <family val="2"/>
        <scheme val="minor"/>
      </rPr>
      <t>പ</t>
    </r>
    <r>
      <rPr>
        <b/>
        <sz val="11"/>
        <color rgb="FF800080"/>
        <rFont val="Calibri"/>
        <family val="2"/>
        <scheme val="minor"/>
      </rPr>
      <t>ു</t>
    </r>
    <r>
      <rPr>
        <sz val="11"/>
        <color rgb="FF008000"/>
        <rFont val="Calibri"/>
        <family val="2"/>
        <scheme val="minor"/>
      </rPr>
      <t>ത്</t>
    </r>
    <r>
      <rPr>
        <b/>
        <sz val="11"/>
        <color rgb="FF800080"/>
        <rFont val="Calibri"/>
        <family val="2"/>
        <scheme val="minor"/>
      </rPr>
      <t>രന്മാരായി</t>
    </r>
    <r>
      <rPr>
        <sz val="11"/>
        <color rgb="FF008000"/>
        <rFont val="Calibri"/>
        <family val="2"/>
        <scheme val="minor"/>
      </rPr>
      <t>ത്ത</t>
    </r>
    <r>
      <rPr>
        <i/>
        <sz val="11"/>
        <color rgb="FF0000FF"/>
        <rFont val="Calibri"/>
        <family val="2"/>
        <scheme val="minor"/>
      </rPr>
      <t>ീരുവാൻ അവൻ മുൻകൂട്ട</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ന</t>
    </r>
    <r>
      <rPr>
        <b/>
        <sz val="11"/>
        <color rgb="FF800080"/>
        <rFont val="Calibri"/>
        <family val="2"/>
        <scheme val="minor"/>
      </rPr>
      <t>ിശ</t>
    </r>
    <r>
      <rPr>
        <sz val="11"/>
        <color rgb="FF008000"/>
        <rFont val="Calibri"/>
        <family val="2"/>
        <scheme val="minor"/>
      </rPr>
      <t>്ചയ</t>
    </r>
    <r>
      <rPr>
        <i/>
        <sz val="11"/>
        <color rgb="FF0000FF"/>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ര</t>
    </r>
    <r>
      <rPr>
        <sz val="11"/>
        <color rgb="FF008000"/>
        <rFont val="Calibri"/>
        <family val="2"/>
        <scheme val="minor"/>
      </rPr>
      <t>ുന്ന</t>
    </r>
    <r>
      <rPr>
        <strike/>
        <sz val="11"/>
        <color rgb="FFFF0000"/>
        <rFont val="Calibri"/>
        <family val="2"/>
        <scheme val="minor"/>
      </rPr>
      <t>ിയമിക്ക</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</si>
  <si>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അവനിൽ </t>
    </r>
    <r>
      <rPr>
        <i/>
        <sz val="11"/>
        <color rgb="FF0000FF"/>
        <rFont val="Calibri"/>
        <family val="2"/>
        <scheme val="minor"/>
      </rPr>
      <t>ത</t>
    </r>
    <r>
      <rPr>
        <sz val="11"/>
        <color rgb="FF008000"/>
        <rFont val="Calibri"/>
        <family val="2"/>
        <scheme val="minor"/>
      </rPr>
      <t>ന</t>
    </r>
    <r>
      <rPr>
        <b/>
        <sz val="11"/>
        <color rgb="FF800080"/>
        <rFont val="Calibri"/>
        <family val="2"/>
        <scheme val="minor"/>
      </rPr>
      <t>്നേ, ദൈവകൃപയ</t>
    </r>
    <r>
      <rPr>
        <sz val="11"/>
        <color rgb="FF008000"/>
        <rFont val="Calibri"/>
        <family val="2"/>
        <scheme val="minor"/>
      </rPr>
      <t>ു</t>
    </r>
    <r>
      <rPr>
        <i/>
        <sz val="11"/>
        <color rgb="FF0000FF"/>
        <rFont val="Calibri"/>
        <family val="2"/>
        <scheme val="minor"/>
      </rPr>
      <t>ടെ ധനപ്ര</t>
    </r>
    <r>
      <rPr>
        <sz val="11"/>
        <color rgb="FF008000"/>
        <rFont val="Calibri"/>
        <family val="2"/>
        <scheme val="minor"/>
      </rPr>
      <t>ക</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യേശുവി</t>
    </r>
    <r>
      <rPr>
        <sz val="11"/>
        <color rgb="FF008000"/>
        <rFont val="Calibri"/>
        <family val="2"/>
        <scheme val="minor"/>
      </rPr>
      <t xml:space="preserve">ന്റെ രക്തത്താൽ </t>
    </r>
    <r>
      <rPr>
        <b/>
        <sz val="11"/>
        <color rgb="FF800080"/>
        <rFont val="Calibri"/>
        <family val="2"/>
        <scheme val="minor"/>
      </rPr>
      <t>പാപ</t>
    </r>
    <r>
      <rPr>
        <sz val="11"/>
        <color rgb="FF008000"/>
        <rFont val="Calibri"/>
        <family val="2"/>
        <scheme val="minor"/>
      </rPr>
      <t>മോചന</t>
    </r>
    <r>
      <rPr>
        <b/>
        <sz val="11"/>
        <color rgb="FF800080"/>
        <rFont val="Calibri"/>
        <family val="2"/>
        <scheme val="minor"/>
      </rPr>
      <t>ം ലഭിക്കു</t>
    </r>
    <r>
      <rPr>
        <sz val="11"/>
        <color rgb="FF008000"/>
        <rFont val="Calibri"/>
        <family val="2"/>
        <scheme val="minor"/>
      </rPr>
      <t>ന്ന</t>
    </r>
    <r>
      <rPr>
        <b/>
        <sz val="11"/>
        <color rgb="FF800080"/>
        <rFont val="Calibri"/>
        <family val="2"/>
        <scheme val="minor"/>
      </rPr>
      <t>ത</t>
    </r>
    <r>
      <rPr>
        <sz val="11"/>
        <color rgb="FF008000"/>
        <rFont val="Calibri"/>
        <family val="2"/>
        <scheme val="minor"/>
      </rPr>
      <t>ു</t>
    </r>
    <r>
      <rPr>
        <b/>
        <sz val="11"/>
        <color rgb="FF800080"/>
        <rFont val="Calibri"/>
        <family val="2"/>
        <scheme val="minor"/>
      </rPr>
      <t>ം,</t>
    </r>
  </si>
  <si>
    <r>
      <rPr>
        <sz val="11"/>
        <color rgb="FF008000"/>
        <rFont val="Calibri"/>
        <family val="2"/>
        <scheme val="minor"/>
      </rPr>
      <t>അത്</t>
    </r>
    <r>
      <rPr>
        <strike/>
        <sz val="11"/>
        <color rgb="FFFF0000"/>
        <rFont val="Calibri"/>
        <family val="2"/>
        <scheme val="minor"/>
      </rPr>
      <t>,</t>
    </r>
    <r>
      <rPr>
        <sz val="11"/>
        <color rgb="FF008000"/>
        <rFont val="Calibri"/>
        <family val="2"/>
        <scheme val="minor"/>
      </rPr>
      <t xml:space="preserve"> അവൻ</t>
    </r>
    <r>
      <rPr>
        <i/>
        <sz val="11"/>
        <color rgb="FF0000FF"/>
        <rFont val="Calibri"/>
        <family val="2"/>
        <scheme val="minor"/>
      </rPr>
      <t xml:space="preserve"> സകല ജ്ഞാനവും വിവേകവുംകൊണ്ട്</t>
    </r>
    <r>
      <rPr>
        <sz val="11"/>
        <color rgb="FF008000"/>
        <rFont val="Calibri"/>
        <family val="2"/>
        <scheme val="minor"/>
      </rPr>
      <t xml:space="preserve"> നമ്മോട</t>
    </r>
    <r>
      <rPr>
        <i/>
        <sz val="11"/>
        <color rgb="FF0000FF"/>
        <rFont val="Calibri"/>
        <family val="2"/>
        <scheme val="minor"/>
      </rPr>
      <t>ു സമൃദ</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ധ</t>
    </r>
    <r>
      <rPr>
        <strike/>
        <sz val="11"/>
        <color rgb="FFFF0000"/>
        <rFont val="Calibri"/>
        <family val="2"/>
        <scheme val="minor"/>
      </rPr>
      <t>ാരാള</t>
    </r>
    <r>
      <rPr>
        <sz val="11"/>
        <color rgb="FF008000"/>
        <rFont val="Calibri"/>
        <family val="2"/>
        <scheme val="minor"/>
      </rPr>
      <t xml:space="preserve">മായി </t>
    </r>
    <r>
      <rPr>
        <i/>
        <sz val="11"/>
        <color rgb="FF0000FF"/>
        <rFont val="Calibri"/>
        <family val="2"/>
        <scheme val="minor"/>
      </rPr>
      <t>നല്</t>
    </r>
    <r>
      <rPr>
        <sz val="11"/>
        <color rgb="FF008000"/>
        <rFont val="Calibri"/>
        <family val="2"/>
        <scheme val="minor"/>
      </rPr>
      <t>ക</t>
    </r>
    <r>
      <rPr>
        <i/>
        <sz val="11"/>
        <color rgb="FF0000FF"/>
        <rFont val="Calibri"/>
        <family val="2"/>
        <scheme val="minor"/>
      </rPr>
      <t>ിയത</t>
    </r>
    <r>
      <rPr>
        <sz val="11"/>
        <color rgb="FF008000"/>
        <rFont val="Calibri"/>
        <family val="2"/>
        <scheme val="minor"/>
      </rPr>
      <t>ാ</t>
    </r>
    <r>
      <rPr>
        <b/>
        <sz val="11"/>
        <color rgb="FF800080"/>
        <rFont val="Calibri"/>
        <family val="2"/>
        <scheme val="minor"/>
      </rPr>
      <t>കുന</t>
    </r>
    <r>
      <rPr>
        <sz val="11"/>
        <color rgb="FF008000"/>
        <rFont val="Calibri"/>
        <family val="2"/>
        <scheme val="minor"/>
      </rPr>
      <t>്</t>
    </r>
    <r>
      <rPr>
        <strike/>
        <sz val="11"/>
        <color rgb="FFFF0000"/>
        <rFont val="Calibri"/>
        <family val="2"/>
        <scheme val="minor"/>
      </rPr>
      <t>ച കൃപാധ</t>
    </r>
    <r>
      <rPr>
        <sz val="11"/>
        <color rgb="FF008000"/>
        <rFont val="Calibri"/>
        <family val="2"/>
        <scheme val="minor"/>
      </rPr>
      <t>ന</t>
    </r>
    <r>
      <rPr>
        <b/>
        <sz val="11"/>
        <color rgb="FF800080"/>
        <rFont val="Calibri"/>
        <family val="2"/>
        <scheme val="minor"/>
      </rPr>
      <t>ു</t>
    </r>
    <r>
      <rPr>
        <sz val="11"/>
        <color rgb="FF008000"/>
        <rFont val="Calibri"/>
        <family val="2"/>
        <scheme val="minor"/>
      </rPr>
      <t>.</t>
    </r>
  </si>
  <si>
    <r>
      <rPr>
        <b/>
        <sz val="11"/>
        <color rgb="FF800080"/>
        <rFont val="Calibri"/>
        <family val="2"/>
        <scheme val="minor"/>
      </rPr>
      <t>ക</t>
    </r>
    <r>
      <rPr>
        <sz val="11"/>
        <color rgb="FF008000"/>
        <rFont val="Calibri"/>
        <family val="2"/>
        <scheme val="minor"/>
      </rPr>
      <t>ാ</t>
    </r>
    <r>
      <rPr>
        <b/>
        <sz val="11"/>
        <color rgb="FF800080"/>
        <rFont val="Calibri"/>
        <family val="2"/>
        <scheme val="minor"/>
      </rPr>
      <t>ല</t>
    </r>
    <r>
      <rPr>
        <sz val="11"/>
        <color rgb="FF008000"/>
        <rFont val="Calibri"/>
        <family val="2"/>
        <scheme val="minor"/>
      </rPr>
      <t>ം ത</t>
    </r>
    <r>
      <rPr>
        <b/>
        <sz val="11"/>
        <color rgb="FF800080"/>
        <rFont val="Calibri"/>
        <family val="2"/>
        <scheme val="minor"/>
      </rPr>
      <t>ികഞ</t>
    </r>
    <r>
      <rPr>
        <sz val="11"/>
        <color rgb="FF008000"/>
        <rFont val="Calibri"/>
        <family val="2"/>
        <scheme val="minor"/>
      </rPr>
      <t>്</t>
    </r>
    <r>
      <rPr>
        <b/>
        <sz val="11"/>
        <color rgb="FF800080"/>
        <rFont val="Calibri"/>
        <family val="2"/>
        <scheme val="minor"/>
      </rPr>
      <t>ഞപ</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സ</t>
    </r>
    <r>
      <rPr>
        <strike/>
        <sz val="11"/>
        <color rgb="FFFF0000"/>
        <rFont val="Calibri"/>
        <family val="2"/>
        <scheme val="minor"/>
      </rPr>
      <t>കല ജ</t>
    </r>
    <r>
      <rPr>
        <sz val="11"/>
        <color rgb="FF008000"/>
        <rFont val="Calibri"/>
        <family val="2"/>
        <scheme val="minor"/>
      </rPr>
      <t>്</t>
    </r>
    <r>
      <rPr>
        <b/>
        <sz val="11"/>
        <color rgb="FF800080"/>
        <rFont val="Calibri"/>
        <family val="2"/>
        <scheme val="minor"/>
      </rPr>
      <t>വർഗ്ഗ</t>
    </r>
    <r>
      <rPr>
        <sz val="11"/>
        <color rgb="FF008000"/>
        <rFont val="Calibri"/>
        <family val="2"/>
        <scheme val="minor"/>
      </rPr>
      <t xml:space="preserve">ത്തിലും </t>
    </r>
    <r>
      <rPr>
        <b/>
        <sz val="11"/>
        <color rgb="FF800080"/>
        <rFont val="Calibri"/>
        <family val="2"/>
        <scheme val="minor"/>
      </rPr>
      <t>ഭൂമ</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ിലും </t>
    </r>
    <r>
      <rPr>
        <b/>
        <sz val="11"/>
        <color rgb="FF800080"/>
        <rFont val="Calibri"/>
        <family val="2"/>
        <scheme val="minor"/>
      </rPr>
      <t>ഉള</t>
    </r>
    <r>
      <rPr>
        <sz val="11"/>
        <color rgb="FF008000"/>
        <rFont val="Calibri"/>
        <family val="2"/>
        <scheme val="minor"/>
      </rPr>
      <t>്</t>
    </r>
    <r>
      <rPr>
        <b/>
        <sz val="11"/>
        <color rgb="FF800080"/>
        <rFont val="Calibri"/>
        <family val="2"/>
        <scheme val="minor"/>
      </rPr>
      <t>ളത</t>
    </r>
    <r>
      <rPr>
        <sz val="11"/>
        <color rgb="FF008000"/>
        <rFont val="Calibri"/>
        <family val="2"/>
        <scheme val="minor"/>
      </rPr>
      <t xml:space="preserve">് </t>
    </r>
    <r>
      <rPr>
        <b/>
        <sz val="11"/>
        <color rgb="FF800080"/>
        <rFont val="Calibri"/>
        <family val="2"/>
        <scheme val="minor"/>
      </rPr>
      <t>ഒക്കെയും ക്ര</t>
    </r>
    <r>
      <rPr>
        <sz val="11"/>
        <color rgb="FF008000"/>
        <rFont val="Calibri"/>
        <family val="2"/>
        <scheme val="minor"/>
      </rPr>
      <t>ി</t>
    </r>
    <r>
      <rPr>
        <b/>
        <sz val="11"/>
        <color rgb="FF800080"/>
        <rFont val="Calibri"/>
        <family val="2"/>
        <scheme val="minor"/>
      </rPr>
      <t>സ്തുവിൽ ഒന്ന</t>
    </r>
    <r>
      <rPr>
        <sz val="11"/>
        <color rgb="FF008000"/>
        <rFont val="Calibri"/>
        <family val="2"/>
        <scheme val="minor"/>
      </rPr>
      <t>ിച്ചു</t>
    </r>
    <r>
      <rPr>
        <b/>
        <sz val="11"/>
        <color rgb="FF800080"/>
        <rFont val="Calibri"/>
        <family val="2"/>
        <scheme val="minor"/>
      </rPr>
      <t>കൂടേണ്ടതിന്</t>
    </r>
  </si>
  <si>
    <r>
      <rPr>
        <sz val="11"/>
        <color rgb="FF008000"/>
        <rFont val="Calibri"/>
        <family val="2"/>
        <scheme val="minor"/>
      </rPr>
      <t>അതിക്രമങ്ങള</t>
    </r>
    <r>
      <rPr>
        <i/>
        <sz val="11"/>
        <color rgb="FF0000FF"/>
        <rFont val="Calibri"/>
        <family val="2"/>
        <scheme val="minor"/>
      </rPr>
      <t>ാല</t>
    </r>
    <r>
      <rPr>
        <sz val="11"/>
        <color rgb="FF008000"/>
        <rFont val="Calibri"/>
        <family val="2"/>
        <scheme val="minor"/>
      </rPr>
      <t>ും പാപങ്ങള</t>
    </r>
    <r>
      <rPr>
        <i/>
        <sz val="11"/>
        <color rgb="FF0000FF"/>
        <rFont val="Calibri"/>
        <family val="2"/>
        <scheme val="minor"/>
      </rPr>
      <t>ാല</t>
    </r>
    <r>
      <rPr>
        <sz val="11"/>
        <color rgb="FF008000"/>
        <rFont val="Calibri"/>
        <family val="2"/>
        <scheme val="minor"/>
      </rPr>
      <t>ു</t>
    </r>
    <r>
      <rPr>
        <strike/>
        <sz val="11"/>
        <color rgb="FFFF0000"/>
        <rFont val="Calibri"/>
        <family val="2"/>
        <scheme val="minor"/>
      </rPr>
      <t>ം നിമിത്ത</t>
    </r>
    <r>
      <rPr>
        <sz val="11"/>
        <color rgb="FF008000"/>
        <rFont val="Calibri"/>
        <family val="2"/>
        <scheme val="minor"/>
      </rPr>
      <t>ം മരിച്ചവരായിരുന്ന നിങ്ങളെ</t>
    </r>
    <r>
      <rPr>
        <strike/>
        <sz val="11"/>
        <color rgb="FFFF0000"/>
        <rFont val="Calibri"/>
        <family val="2"/>
        <scheme val="minor"/>
      </rPr>
      <t>യും</t>
    </r>
    <r>
      <rPr>
        <sz val="11"/>
        <color rgb="FF008000"/>
        <rFont val="Calibri"/>
        <family val="2"/>
        <scheme val="minor"/>
      </rPr>
      <t xml:space="preserve"> അവൻ ഉയിർ</t>
    </r>
    <r>
      <rPr>
        <b/>
        <sz val="11"/>
        <color rgb="FF800080"/>
        <rFont val="Calibri"/>
        <family val="2"/>
        <scheme val="minor"/>
      </rPr>
      <t>ത്തെഴുന്നേല</t>
    </r>
    <r>
      <rPr>
        <sz val="11"/>
        <color rgb="FF008000"/>
        <rFont val="Calibri"/>
        <family val="2"/>
        <scheme val="minor"/>
      </rPr>
      <t>്പിച്ചു.</t>
    </r>
  </si>
  <si>
    <r>
      <rPr>
        <strike/>
        <sz val="11"/>
        <color rgb="FFFF0000"/>
        <rFont val="Calibri"/>
        <family val="2"/>
        <scheme val="minor"/>
      </rPr>
      <t xml:space="preserve">നാം </t>
    </r>
    <r>
      <rPr>
        <sz val="11"/>
        <color rgb="FF008000"/>
        <rFont val="Calibri"/>
        <family val="2"/>
        <scheme val="minor"/>
      </rPr>
      <t>ദൈവ</t>
    </r>
    <r>
      <rPr>
        <b/>
        <sz val="11"/>
        <color rgb="FF800080"/>
        <rFont val="Calibri"/>
        <family val="2"/>
        <scheme val="minor"/>
      </rPr>
      <t>ം മുമ</t>
    </r>
    <r>
      <rPr>
        <sz val="11"/>
        <color rgb="FF008000"/>
        <rFont val="Calibri"/>
        <family val="2"/>
        <scheme val="minor"/>
      </rPr>
      <t>്</t>
    </r>
    <r>
      <rPr>
        <b/>
        <sz val="11"/>
        <color rgb="FF800080"/>
        <rFont val="Calibri"/>
        <family val="2"/>
        <scheme val="minor"/>
      </rPr>
      <t>പുകൂട്ട</t>
    </r>
    <r>
      <rPr>
        <sz val="11"/>
        <color rgb="FF008000"/>
        <rFont val="Calibri"/>
        <family val="2"/>
        <scheme val="minor"/>
      </rPr>
      <t>ി</t>
    </r>
    <r>
      <rPr>
        <i/>
        <sz val="11"/>
        <color rgb="FF0000FF"/>
        <rFont val="Calibri"/>
        <family val="2"/>
        <scheme val="minor"/>
      </rPr>
      <t xml:space="preserve"> ഒരുക്കിയിരിക്കു</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ല</t>
    </r>
    <r>
      <rPr>
        <b/>
        <sz val="11"/>
        <color rgb="FF800080"/>
        <rFont val="Calibri"/>
        <family val="2"/>
        <scheme val="minor"/>
      </rPr>
      <t>്ല</t>
    </r>
    <r>
      <rPr>
        <sz val="11"/>
        <color rgb="FF008000"/>
        <rFont val="Calibri"/>
        <family val="2"/>
        <scheme val="minor"/>
      </rPr>
      <t xml:space="preserve"> </t>
    </r>
    <r>
      <rPr>
        <strike/>
        <sz val="11"/>
        <color rgb="FFFF0000"/>
        <rFont val="Calibri"/>
        <family val="2"/>
        <scheme val="minor"/>
      </rPr>
      <t>സൽ</t>
    </r>
    <r>
      <rPr>
        <sz val="11"/>
        <color rgb="FF008000"/>
        <rFont val="Calibri"/>
        <family val="2"/>
        <scheme val="minor"/>
      </rPr>
      <t>പ്രവൃത്തികൾ</t>
    </r>
    <r>
      <rPr>
        <b/>
        <sz val="11"/>
        <color rgb="FF800080"/>
        <rFont val="Calibri"/>
        <family val="2"/>
        <scheme val="minor"/>
      </rPr>
      <t xml:space="preserve"> ചെയ</t>
    </r>
    <r>
      <rPr>
        <sz val="11"/>
        <color rgb="FF008000"/>
        <rFont val="Calibri"/>
        <family val="2"/>
        <scheme val="minor"/>
      </rPr>
      <t>്</t>
    </r>
    <r>
      <rPr>
        <b/>
        <sz val="11"/>
        <color rgb="FF800080"/>
        <rFont val="Calibri"/>
        <family val="2"/>
        <scheme val="minor"/>
      </rPr>
      <t xml:space="preserve"> വ</t>
    </r>
    <r>
      <rPr>
        <sz val="11"/>
        <color rgb="FF008000"/>
        <rFont val="Calibri"/>
        <family val="2"/>
        <scheme val="minor"/>
      </rPr>
      <t>ാ</t>
    </r>
    <r>
      <rPr>
        <b/>
        <sz val="11"/>
        <color rgb="FF800080"/>
        <rFont val="Calibri"/>
        <family val="2"/>
        <scheme val="minor"/>
      </rPr>
      <t>ൻ നാം</t>
    </r>
    <r>
      <rPr>
        <sz val="11"/>
        <color rgb="FF008000"/>
        <rFont val="Calibri"/>
        <family val="2"/>
        <scheme val="minor"/>
      </rPr>
      <t xml:space="preserve"> ക്രിസ്തുയേശുവിൽ </t>
    </r>
    <r>
      <rPr>
        <b/>
        <sz val="11"/>
        <color rgb="FF800080"/>
        <rFont val="Calibri"/>
        <family val="2"/>
        <scheme val="minor"/>
      </rPr>
      <t>ഒന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 xml:space="preserve"> ഉളവായ</t>
    </r>
    <r>
      <rPr>
        <sz val="11"/>
        <color rgb="FF008000"/>
        <rFont val="Calibri"/>
        <family val="2"/>
        <scheme val="minor"/>
      </rPr>
      <t>വരാ</t>
    </r>
    <r>
      <rPr>
        <strike/>
        <sz val="11"/>
        <color rgb="FFFF0000"/>
        <rFont val="Calibri"/>
        <family val="2"/>
        <scheme val="minor"/>
      </rPr>
      <t>കുന്നു; നാം ചെയ്തുപോരേ</t>
    </r>
    <r>
      <rPr>
        <sz val="11"/>
        <color rgb="FF008000"/>
        <rFont val="Calibri"/>
        <family val="2"/>
        <scheme val="minor"/>
      </rPr>
      <t>ണ്</t>
    </r>
    <r>
      <rPr>
        <strike/>
        <sz val="11"/>
        <color rgb="FFFF0000"/>
        <rFont val="Calibri"/>
        <family val="2"/>
        <scheme val="minor"/>
      </rPr>
      <t>ടതിന് ദൈവം അവ മുന്നൊരുക്കിയിരിക്കുന്നു</t>
    </r>
    <r>
      <rPr>
        <sz val="11"/>
        <color rgb="FF008000"/>
        <rFont val="Calibri"/>
        <family val="2"/>
        <scheme val="minor"/>
      </rPr>
      <t>.</t>
    </r>
  </si>
  <si>
    <r>
      <rPr>
        <b/>
        <sz val="11"/>
        <color rgb="FF800080"/>
        <rFont val="Calibri"/>
        <family val="2"/>
        <scheme val="minor"/>
      </rPr>
      <t>ആദ്യം ജാതികൾ ആയിരുന്നുവല്ലോ; ജഡികമായി ജാതികൾ ആയിരുന്ന</t>
    </r>
    <r>
      <rPr>
        <sz val="11"/>
        <color rgb="FF008000"/>
        <rFont val="Calibri"/>
        <family val="2"/>
        <scheme val="minor"/>
      </rPr>
      <t xml:space="preserve">തുകൊണ്ട് </t>
    </r>
    <r>
      <rPr>
        <i/>
        <sz val="11"/>
        <color rgb="FF0000FF"/>
        <rFont val="Calibri"/>
        <family val="2"/>
        <scheme val="minor"/>
      </rPr>
      <t xml:space="preserve">ജഡികമായി കൈകൊണ്ട് ചെയ്ത പരിച്ഛേദനയാൽ </t>
    </r>
    <r>
      <rPr>
        <sz val="11"/>
        <color rgb="FF008000"/>
        <rFont val="Calibri"/>
        <family val="2"/>
        <scheme val="minor"/>
      </rPr>
      <t>നിങ്ങൾ</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വഭാവത്താൽ ജാതികളായിരുന്നു; ശരീരത്തിൽ കയ്യാലുള്ള</t>
    </r>
    <r>
      <rPr>
        <sz val="11"/>
        <color rgb="FF008000"/>
        <rFont val="Calibri"/>
        <family val="2"/>
        <scheme val="minor"/>
      </rPr>
      <t xml:space="preserve"> പരിച്ഛേദന </t>
    </r>
    <r>
      <rPr>
        <b/>
        <sz val="11"/>
        <color rgb="FF800080"/>
        <rFont val="Calibri"/>
        <family val="2"/>
        <scheme val="minor"/>
      </rPr>
      <t>അരുത</t>
    </r>
    <r>
      <rPr>
        <sz val="11"/>
        <color rgb="FF008000"/>
        <rFont val="Calibri"/>
        <family val="2"/>
        <scheme val="minor"/>
      </rPr>
      <t>്</t>
    </r>
    <r>
      <rPr>
        <strike/>
        <sz val="11"/>
        <color rgb="FFFF0000"/>
        <rFont val="Calibri"/>
        <family val="2"/>
        <scheme val="minor"/>
      </rPr>
      <t>റ പരിച്ഛേദനക്കാർ</t>
    </r>
    <r>
      <rPr>
        <sz val="11"/>
        <color rgb="FF008000"/>
        <rFont val="Calibri"/>
        <family val="2"/>
        <scheme val="minor"/>
      </rPr>
      <t xml:space="preserve"> എന്ന</t>
    </r>
    <r>
      <rPr>
        <strike/>
        <sz val="11"/>
        <color rgb="FFFF0000"/>
        <rFont val="Calibri"/>
        <family val="2"/>
        <scheme val="minor"/>
      </rPr>
      <t>ു പേരുള</t>
    </r>
    <r>
      <rPr>
        <sz val="11"/>
        <color rgb="FF008000"/>
        <rFont val="Calibri"/>
        <family val="2"/>
        <scheme val="minor"/>
      </rPr>
      <t>്</t>
    </r>
    <r>
      <rPr>
        <strike/>
        <sz val="11"/>
        <color rgb="FFFF0000"/>
        <rFont val="Calibri"/>
        <family val="2"/>
        <scheme val="minor"/>
      </rPr>
      <t>ളവരാൽ 'അഗ്രചർമക്കാർ' എന്നു നിങ്ങൾ</t>
    </r>
    <r>
      <rPr>
        <sz val="11"/>
        <color rgb="FF008000"/>
        <rFont val="Calibri"/>
        <family val="2"/>
        <scheme val="minor"/>
      </rPr>
      <t xml:space="preserve"> വിളിക്കപ്പെട്ടിരുന്നു</t>
    </r>
    <r>
      <rPr>
        <b/>
        <sz val="11"/>
        <color rgb="FF800080"/>
        <rFont val="Calibri"/>
        <family val="2"/>
        <scheme val="minor"/>
      </rPr>
      <t>.</t>
    </r>
  </si>
  <si>
    <r>
      <rPr>
        <b/>
        <sz val="11"/>
        <color rgb="FF800080"/>
        <rFont val="Calibri"/>
        <family val="2"/>
        <scheme val="minor"/>
      </rPr>
      <t xml:space="preserve">ആ </t>
    </r>
    <r>
      <rPr>
        <sz val="11"/>
        <color rgb="FF008000"/>
        <rFont val="Calibri"/>
        <family val="2"/>
        <scheme val="minor"/>
      </rPr>
      <t>കാലത്ത് നിങ്ങൾ ക്രിസ്തുവിന</t>
    </r>
    <r>
      <rPr>
        <b/>
        <sz val="11"/>
        <color rgb="FF800080"/>
        <rFont val="Calibri"/>
        <family val="2"/>
        <scheme val="minor"/>
      </rPr>
      <t>ല്ല</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യിസ്രായേൽ </t>
    </r>
    <r>
      <rPr>
        <b/>
        <sz val="11"/>
        <color rgb="FF800080"/>
        <rFont val="Calibri"/>
        <family val="2"/>
        <scheme val="minor"/>
      </rPr>
      <t>ജ</t>
    </r>
    <r>
      <rPr>
        <sz val="11"/>
        <color rgb="FF008000"/>
        <rFont val="Calibri"/>
        <family val="2"/>
        <scheme val="minor"/>
      </rPr>
      <t>ന</t>
    </r>
    <r>
      <rPr>
        <strike/>
        <sz val="11"/>
        <color rgb="FFFF0000"/>
        <rFont val="Calibri"/>
        <family val="2"/>
        <scheme val="minor"/>
      </rPr>
      <t>്ധമില്ലാ</t>
    </r>
    <r>
      <rPr>
        <sz val="11"/>
        <color rgb="FF008000"/>
        <rFont val="Calibri"/>
        <family val="2"/>
        <scheme val="minor"/>
      </rPr>
      <t>ത്ത</t>
    </r>
    <r>
      <rPr>
        <i/>
        <sz val="11"/>
        <color rgb="FF0000FF"/>
        <rFont val="Calibri"/>
        <family val="2"/>
        <scheme val="minor"/>
      </rPr>
      <t>ിന്റെ അ</t>
    </r>
    <r>
      <rPr>
        <sz val="11"/>
        <color rgb="FF008000"/>
        <rFont val="Calibri"/>
        <family val="2"/>
        <scheme val="minor"/>
      </rPr>
      <t>വ</t>
    </r>
    <r>
      <rPr>
        <i/>
        <sz val="11"/>
        <color rgb="FF0000FF"/>
        <rFont val="Calibri"/>
        <family val="2"/>
        <scheme val="minor"/>
      </rPr>
      <t>കാശത്തിന് അന്യ</t>
    </r>
    <r>
      <rPr>
        <sz val="11"/>
        <color rgb="FF008000"/>
        <rFont val="Calibri"/>
        <family val="2"/>
        <scheme val="minor"/>
      </rPr>
      <t>രും</t>
    </r>
    <r>
      <rPr>
        <i/>
        <sz val="11"/>
        <color rgb="FF0000FF"/>
        <rFont val="Calibri"/>
        <family val="2"/>
        <scheme val="minor"/>
      </rPr>
      <t>,</t>
    </r>
    <r>
      <rPr>
        <sz val="11"/>
        <color rgb="FF008000"/>
        <rFont val="Calibri"/>
        <family val="2"/>
        <scheme val="minor"/>
      </rPr>
      <t xml:space="preserve"> വാഗ്ദത്ത</t>
    </r>
    <r>
      <rPr>
        <strike/>
        <sz val="11"/>
        <color rgb="FFFF0000"/>
        <rFont val="Calibri"/>
        <family val="2"/>
        <scheme val="minor"/>
      </rPr>
      <t xml:space="preserve">ത്തിന്റെ </t>
    </r>
    <r>
      <rPr>
        <sz val="11"/>
        <color rgb="FF008000"/>
        <rFont val="Calibri"/>
        <family val="2"/>
        <scheme val="minor"/>
      </rPr>
      <t>നിയമങ്ങൾക്ക് അന്യരും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വിശ</t>
    </r>
    <r>
      <rPr>
        <sz val="11"/>
        <color rgb="FF008000"/>
        <rFont val="Calibri"/>
        <family val="2"/>
        <scheme val="minor"/>
      </rPr>
      <t>്</t>
    </r>
    <r>
      <rPr>
        <b/>
        <sz val="11"/>
        <color rgb="FF800080"/>
        <rFont val="Calibri"/>
        <family val="2"/>
        <scheme val="minor"/>
      </rPr>
      <t>വ</t>
    </r>
    <r>
      <rPr>
        <sz val="11"/>
        <color rgb="FF008000"/>
        <rFont val="Calibri"/>
        <family val="2"/>
        <scheme val="minor"/>
      </rPr>
      <t>ാ</t>
    </r>
    <r>
      <rPr>
        <b/>
        <sz val="11"/>
        <color rgb="FF800080"/>
        <rFont val="Calibri"/>
        <family val="2"/>
        <scheme val="minor"/>
      </rPr>
      <t>സമ</t>
    </r>
    <r>
      <rPr>
        <sz val="11"/>
        <color rgb="FF008000"/>
        <rFont val="Calibri"/>
        <family val="2"/>
        <scheme val="minor"/>
      </rPr>
      <t>ില്ലാത്തവരും</t>
    </r>
    <r>
      <rPr>
        <i/>
        <sz val="11"/>
        <color rgb="FF0000FF"/>
        <rFont val="Calibri"/>
        <family val="2"/>
        <scheme val="minor"/>
      </rPr>
      <t>, ഈ</t>
    </r>
    <r>
      <rPr>
        <sz val="11"/>
        <color rgb="FF008000"/>
        <rFont val="Calibri"/>
        <family val="2"/>
        <scheme val="minor"/>
      </rPr>
      <t xml:space="preserve"> ലോകത്തിൽ ദൈവമില്ലാത്തവരും ആയിരുന്നു എന്ന</t>
    </r>
    <r>
      <rPr>
        <b/>
        <sz val="11"/>
        <color rgb="FF800080"/>
        <rFont val="Calibri"/>
        <family val="2"/>
        <scheme val="minor"/>
      </rPr>
      <t>്</t>
    </r>
    <r>
      <rPr>
        <sz val="11"/>
        <color rgb="FF008000"/>
        <rFont val="Calibri"/>
        <family val="2"/>
        <scheme val="minor"/>
      </rPr>
      <t xml:space="preserve"> ഓർത്തുകൊ</t>
    </r>
    <r>
      <rPr>
        <b/>
        <sz val="11"/>
        <color rgb="FF800080"/>
        <rFont val="Calibri"/>
        <family val="2"/>
        <scheme val="minor"/>
      </rPr>
      <t>ൾ</t>
    </r>
    <r>
      <rPr>
        <sz val="11"/>
        <color rgb="FF008000"/>
        <rFont val="Calibri"/>
        <family val="2"/>
        <scheme val="minor"/>
      </rPr>
      <t>വിൻ.</t>
    </r>
  </si>
  <si>
    <r>
      <rPr>
        <sz val="11"/>
        <color rgb="FF008000"/>
        <rFont val="Calibri"/>
        <family val="2"/>
        <scheme val="minor"/>
      </rPr>
      <t>മുമ്പെ ദൂരസ്ഥരായിരുന്ന നിങ്ങൾ ഇപ്പോൾ ക്രിസ്തുയേശുവിൽ, ക്രിസ്തുവിന്റെ രക്തത്താൽ സമീപ</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ര</t>
    </r>
    <r>
      <rPr>
        <strike/>
        <sz val="11"/>
        <color rgb="FFFF0000"/>
        <rFont val="Calibri"/>
        <family val="2"/>
        <scheme val="minor"/>
      </rPr>
      <t>ായ</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ന്നു.</t>
    </r>
  </si>
  <si>
    <r>
      <rPr>
        <sz val="11"/>
        <color rgb="FF008000"/>
        <rFont val="Calibri"/>
        <family val="2"/>
        <scheme val="minor"/>
      </rPr>
      <t>അവൻ</t>
    </r>
    <r>
      <rPr>
        <i/>
        <sz val="11"/>
        <color rgb="FF0000FF"/>
        <rFont val="Calibri"/>
        <family val="2"/>
        <scheme val="minor"/>
      </rPr>
      <t xml:space="preserve"> തന്നേ</t>
    </r>
    <r>
      <rPr>
        <sz val="11"/>
        <color rgb="FF008000"/>
        <rFont val="Calibri"/>
        <family val="2"/>
        <scheme val="minor"/>
      </rPr>
      <t xml:space="preserve"> നമ്മുടെ സമാധാനം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ഉള</t>
    </r>
    <r>
      <rPr>
        <sz val="11"/>
        <color rgb="FF008000"/>
        <rFont val="Calibri"/>
        <family val="2"/>
        <scheme val="minor"/>
      </rPr>
      <t>വ</t>
    </r>
    <r>
      <rPr>
        <b/>
        <sz val="11"/>
        <color rgb="FF800080"/>
        <rFont val="Calibri"/>
        <family val="2"/>
        <scheme val="minor"/>
      </rPr>
      <t>ാക്കി,</t>
    </r>
    <r>
      <rPr>
        <sz val="11"/>
        <color rgb="FF008000"/>
        <rFont val="Calibri"/>
        <family val="2"/>
        <scheme val="minor"/>
      </rPr>
      <t xml:space="preserve"> ഇരു</t>
    </r>
    <r>
      <rPr>
        <strike/>
        <sz val="11"/>
        <color rgb="FFFF0000"/>
        <rFont val="Calibri"/>
        <family val="2"/>
        <scheme val="minor"/>
      </rPr>
      <t>പ</t>
    </r>
    <r>
      <rPr>
        <sz val="11"/>
        <color rgb="FF008000"/>
        <rFont val="Calibri"/>
        <family val="2"/>
        <scheme val="minor"/>
      </rPr>
      <t>ക</t>
    </r>
    <r>
      <rPr>
        <i/>
        <sz val="11"/>
        <color rgb="FF0000FF"/>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ത്തെയും ഒന്നാക്കി, </t>
    </r>
    <r>
      <rPr>
        <b/>
        <sz val="11"/>
        <color rgb="FF800080"/>
        <rFont val="Calibri"/>
        <family val="2"/>
        <scheme val="minor"/>
      </rPr>
      <t>ന</t>
    </r>
    <r>
      <rPr>
        <sz val="11"/>
        <color rgb="FF008000"/>
        <rFont val="Calibri"/>
        <family val="2"/>
        <scheme val="minor"/>
      </rPr>
      <t>ട</t>
    </r>
    <r>
      <rPr>
        <i/>
        <sz val="11"/>
        <color rgb="FF0000FF"/>
        <rFont val="Calibri"/>
        <family val="2"/>
        <scheme val="minor"/>
      </rPr>
      <t>ുവെ ഉണ</t>
    </r>
    <r>
      <rPr>
        <sz val="11"/>
        <color rgb="FF008000"/>
        <rFont val="Calibri"/>
        <family val="2"/>
        <scheme val="minor"/>
      </rPr>
      <t>്ട</t>
    </r>
    <r>
      <rPr>
        <strike/>
        <sz val="11"/>
        <color rgb="FFFF0000"/>
        <rFont val="Calibri"/>
        <family val="2"/>
        <scheme val="minor"/>
      </rPr>
      <t>ങ്ങളും കല്പനകളുമ</t>
    </r>
    <r>
      <rPr>
        <sz val="11"/>
        <color rgb="FF008000"/>
        <rFont val="Calibri"/>
        <family val="2"/>
        <scheme val="minor"/>
      </rPr>
      <t>ായ</t>
    </r>
    <r>
      <rPr>
        <b/>
        <sz val="11"/>
        <color rgb="FF800080"/>
        <rFont val="Calibri"/>
        <family val="2"/>
        <scheme val="minor"/>
      </rPr>
      <t>ി</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ന്ന </t>
    </r>
    <r>
      <rPr>
        <b/>
        <sz val="11"/>
        <color rgb="FF800080"/>
        <rFont val="Calibri"/>
        <family val="2"/>
        <scheme val="minor"/>
      </rPr>
      <t>ഭി</t>
    </r>
    <r>
      <rPr>
        <sz val="11"/>
        <color rgb="FF008000"/>
        <rFont val="Calibri"/>
        <family val="2"/>
        <scheme val="minor"/>
      </rPr>
      <t>ന്</t>
    </r>
    <r>
      <rPr>
        <b/>
        <sz val="11"/>
        <color rgb="FF800080"/>
        <rFont val="Calibri"/>
        <family val="2"/>
        <scheme val="minor"/>
      </rPr>
      <t>നതയുട</t>
    </r>
    <r>
      <rPr>
        <sz val="11"/>
        <color rgb="FF008000"/>
        <rFont val="Calibri"/>
        <family val="2"/>
        <scheme val="minor"/>
      </rPr>
      <t xml:space="preserve">െ </t>
    </r>
    <r>
      <rPr>
        <b/>
        <sz val="11"/>
        <color rgb="FF800080"/>
        <rFont val="Calibri"/>
        <family val="2"/>
        <scheme val="minor"/>
      </rPr>
      <t>മദ്ധ്യ</t>
    </r>
    <r>
      <rPr>
        <sz val="11"/>
        <color rgb="FF008000"/>
        <rFont val="Calibri"/>
        <family val="2"/>
        <scheme val="minor"/>
      </rPr>
      <t>ത്ത</t>
    </r>
    <r>
      <rPr>
        <b/>
        <sz val="11"/>
        <color rgb="FF800080"/>
        <rFont val="Calibri"/>
        <family val="2"/>
        <scheme val="minor"/>
      </rPr>
      <t>ോളം</t>
    </r>
    <r>
      <rPr>
        <sz val="11"/>
        <color rgb="FF008000"/>
        <rFont val="Calibri"/>
        <family val="2"/>
        <scheme val="minor"/>
      </rPr>
      <t xml:space="preserve"> ന</t>
    </r>
    <r>
      <rPr>
        <b/>
        <sz val="11"/>
        <color rgb="FF800080"/>
        <rFont val="Calibri"/>
        <family val="2"/>
        <scheme val="minor"/>
      </rPr>
      <t>ശിപ</t>
    </r>
    <r>
      <rPr>
        <sz val="11"/>
        <color rgb="FF008000"/>
        <rFont val="Calibri"/>
        <family val="2"/>
        <scheme val="minor"/>
      </rPr>
      <t>്</t>
    </r>
    <r>
      <rPr>
        <strike/>
        <sz val="11"/>
        <color rgb="FFFF0000"/>
        <rFont val="Calibri"/>
        <family val="2"/>
        <scheme val="minor"/>
      </rPr>
      <t>കി വേർ</t>
    </r>
    <r>
      <rPr>
        <sz val="11"/>
        <color rgb="FF008000"/>
        <rFont val="Calibri"/>
        <family val="2"/>
        <scheme val="minor"/>
      </rPr>
      <t>പ</t>
    </r>
    <r>
      <rPr>
        <strike/>
        <sz val="11"/>
        <color rgb="FFFF0000"/>
        <rFont val="Calibri"/>
        <family val="2"/>
        <scheme val="minor"/>
      </rPr>
      <t>ാടിന്റെ നടുച്ചുവർ ഇട</t>
    </r>
    <r>
      <rPr>
        <sz val="11"/>
        <color rgb="FF008000"/>
        <rFont val="Calibri"/>
        <family val="2"/>
        <scheme val="minor"/>
      </rPr>
      <t>ിച്ചു</t>
    </r>
    <r>
      <rPr>
        <strike/>
        <sz val="11"/>
        <color rgb="FFFF0000"/>
        <rFont val="Calibri"/>
        <family val="2"/>
        <scheme val="minor"/>
      </rPr>
      <t>കളഞ്ഞത്</t>
    </r>
    <r>
      <rPr>
        <sz val="11"/>
        <color rgb="FF008000"/>
        <rFont val="Calibri"/>
        <family val="2"/>
        <scheme val="minor"/>
      </rPr>
      <t>,</t>
    </r>
  </si>
  <si>
    <r>
      <rPr>
        <i/>
        <sz val="11"/>
        <color rgb="FF0000FF"/>
        <rFont val="Calibri"/>
        <family val="2"/>
        <scheme val="minor"/>
      </rPr>
      <t xml:space="preserve">ന്യായപ്രമാണത്തിന്റെ ന്യായപ്രമാണമായ ന്യായപ്രമാണത്തെ തന്റെ ജഡത്താൽ നീക്കിക്കളഞ്ഞു, ഈ ഇരുഭാഗങ്ങളെയും ഒരു പുതിയ മനുഷ്യനായി തന്നിൽ തന്നേ ഉളവാക്കി </t>
    </r>
    <r>
      <rPr>
        <sz val="11"/>
        <color rgb="FF008000"/>
        <rFont val="Calibri"/>
        <family val="2"/>
        <scheme val="minor"/>
      </rPr>
      <t>സമാധാനം ഉ</t>
    </r>
    <r>
      <rPr>
        <b/>
        <sz val="11"/>
        <color rgb="FF800080"/>
        <rFont val="Calibri"/>
        <family val="2"/>
        <scheme val="minor"/>
      </rPr>
      <t>ളവ</t>
    </r>
    <r>
      <rPr>
        <sz val="11"/>
        <color rgb="FF008000"/>
        <rFont val="Calibri"/>
        <family val="2"/>
        <scheme val="minor"/>
      </rPr>
      <t>ാക്കി</t>
    </r>
    <r>
      <rPr>
        <strike/>
        <sz val="11"/>
        <color rgb="FFFF0000"/>
        <rFont val="Calibri"/>
        <family val="2"/>
        <scheme val="minor"/>
      </rPr>
      <t>ക്കൊണ്ട് ഇരുപക്ഷത്തെയും തന്നിൽ ഒരേ പുതുമനുഷ്യനാക്കി സൃഷ്ടിക്കുവാനും</t>
    </r>
    <r>
      <rPr>
        <sz val="11"/>
        <color rgb="FF008000"/>
        <rFont val="Calibri"/>
        <family val="2"/>
        <scheme val="minor"/>
      </rPr>
      <t>,</t>
    </r>
  </si>
  <si>
    <r>
      <rPr>
        <b/>
        <sz val="11"/>
        <color rgb="FF800080"/>
        <rFont val="Calibri"/>
        <family val="2"/>
        <scheme val="minor"/>
      </rPr>
      <t>അങ</t>
    </r>
    <r>
      <rPr>
        <sz val="11"/>
        <color rgb="FF008000"/>
        <rFont val="Calibri"/>
        <family val="2"/>
        <scheme val="minor"/>
      </rPr>
      <t>്</t>
    </r>
    <r>
      <rPr>
        <b/>
        <sz val="11"/>
        <color rgb="FF800080"/>
        <rFont val="Calibri"/>
        <family val="2"/>
        <scheme val="minor"/>
      </rPr>
      <t>ങ</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ഇരു</t>
    </r>
    <r>
      <rPr>
        <b/>
        <sz val="11"/>
        <color rgb="FF800080"/>
        <rFont val="Calibri"/>
        <family val="2"/>
        <scheme val="minor"/>
      </rPr>
      <t>വര</t>
    </r>
    <r>
      <rPr>
        <sz val="11"/>
        <color rgb="FF008000"/>
        <rFont val="Calibri"/>
        <family val="2"/>
        <scheme val="minor"/>
      </rPr>
      <t xml:space="preserve">െയും </t>
    </r>
    <r>
      <rPr>
        <b/>
        <sz val="11"/>
        <color rgb="FF800080"/>
        <rFont val="Calibri"/>
        <family val="2"/>
        <scheme val="minor"/>
      </rPr>
      <t>ഒ</t>
    </r>
    <r>
      <rPr>
        <sz val="11"/>
        <color rgb="FF008000"/>
        <rFont val="Calibri"/>
        <family val="2"/>
        <scheme val="minor"/>
      </rPr>
      <t>ര</t>
    </r>
    <r>
      <rPr>
        <b/>
        <sz val="11"/>
        <color rgb="FF800080"/>
        <rFont val="Calibri"/>
        <family val="2"/>
        <scheme val="minor"/>
      </rPr>
      <t>ു ദേഹമായ</t>
    </r>
    <r>
      <rPr>
        <sz val="11"/>
        <color rgb="FF008000"/>
        <rFont val="Calibri"/>
        <family val="2"/>
        <scheme val="minor"/>
      </rPr>
      <t>ി</t>
    </r>
    <r>
      <rPr>
        <strike/>
        <sz val="11"/>
        <color rgb="FFFF0000"/>
        <rFont val="Calibri"/>
        <family val="2"/>
        <scheme val="minor"/>
      </rPr>
      <t>ൽ</t>
    </r>
    <r>
      <rPr>
        <sz val="11"/>
        <color rgb="FF008000"/>
        <rFont val="Calibri"/>
        <family val="2"/>
        <scheme val="minor"/>
      </rPr>
      <t xml:space="preserve"> ദൈവത്തോട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യോജ</t>
    </r>
    <r>
      <rPr>
        <sz val="11"/>
        <color rgb="FF008000"/>
        <rFont val="Calibri"/>
        <family val="2"/>
        <scheme val="minor"/>
      </rPr>
      <t>ി</t>
    </r>
    <r>
      <rPr>
        <strike/>
        <sz val="11"/>
        <color rgb="FFFF0000"/>
        <rFont val="Calibri"/>
        <family val="2"/>
        <scheme val="minor"/>
      </rPr>
      <t>ര</t>
    </r>
    <r>
      <rPr>
        <sz val="11"/>
        <color rgb="FF008000"/>
        <rFont val="Calibri"/>
        <family val="2"/>
        <scheme val="minor"/>
      </rPr>
      <t>പ്പി</t>
    </r>
    <r>
      <rPr>
        <i/>
        <sz val="11"/>
        <color rgb="FF0000FF"/>
        <rFont val="Calibri"/>
        <family val="2"/>
        <scheme val="minor"/>
      </rPr>
      <t xml:space="preserve">ച്ച്, </t>
    </r>
    <r>
      <rPr>
        <sz val="11"/>
        <color rgb="FF008000"/>
        <rFont val="Calibri"/>
        <family val="2"/>
        <scheme val="minor"/>
      </rPr>
      <t>ക്</t>
    </r>
    <r>
      <rPr>
        <b/>
        <sz val="11"/>
        <color rgb="FF800080"/>
        <rFont val="Calibri"/>
        <family val="2"/>
        <scheme val="minor"/>
      </rPr>
      <t>രൂശിൽ ഇര</t>
    </r>
    <r>
      <rPr>
        <sz val="11"/>
        <color rgb="FF008000"/>
        <rFont val="Calibri"/>
        <family val="2"/>
        <scheme val="minor"/>
      </rPr>
      <t>ുവ</t>
    </r>
    <r>
      <rPr>
        <b/>
        <sz val="11"/>
        <color rgb="FF800080"/>
        <rFont val="Calibri"/>
        <family val="2"/>
        <scheme val="minor"/>
      </rPr>
      <t>രെയ</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ന്ന</t>
    </r>
    <r>
      <rPr>
        <b/>
        <sz val="11"/>
        <color rgb="FF800080"/>
        <rFont val="Calibri"/>
        <family val="2"/>
        <scheme val="minor"/>
      </rPr>
      <t>ുകളഞ്ഞു</t>
    </r>
    <r>
      <rPr>
        <sz val="11"/>
        <color rgb="FF008000"/>
        <rFont val="Calibri"/>
        <family val="2"/>
        <scheme val="minor"/>
      </rPr>
      <t>.</t>
    </r>
  </si>
  <si>
    <r>
      <rPr>
        <sz val="11"/>
        <color rgb="FF008000"/>
        <rFont val="Calibri"/>
        <family val="2"/>
        <scheme val="minor"/>
      </rPr>
      <t>അവൻ വന്നു ദൂരത്തു</t>
    </r>
    <r>
      <rPr>
        <i/>
        <sz val="11"/>
        <color rgb="FF0000FF"/>
        <rFont val="Calibri"/>
        <family val="2"/>
        <scheme val="minor"/>
      </rPr>
      <t>ള്ളവരായ നിങ്ങളോടു</t>
    </r>
    <r>
      <rPr>
        <sz val="11"/>
        <color rgb="FF008000"/>
        <rFont val="Calibri"/>
        <family val="2"/>
        <scheme val="minor"/>
      </rPr>
      <t>ം സമീപ</t>
    </r>
    <r>
      <rPr>
        <strike/>
        <sz val="11"/>
        <color rgb="FFFF0000"/>
        <rFont val="Calibri"/>
        <family val="2"/>
        <scheme val="minor"/>
      </rPr>
      <t>ത്തു</t>
    </r>
    <r>
      <rPr>
        <sz val="11"/>
        <color rgb="FF008000"/>
        <rFont val="Calibri"/>
        <family val="2"/>
        <scheme val="minor"/>
      </rPr>
      <t>മുള്ളവ</t>
    </r>
    <r>
      <rPr>
        <b/>
        <sz val="11"/>
        <color rgb="FF800080"/>
        <rFont val="Calibri"/>
        <family val="2"/>
        <scheme val="minor"/>
      </rPr>
      <t>രായ നിങ</t>
    </r>
    <r>
      <rPr>
        <sz val="11"/>
        <color rgb="FF008000"/>
        <rFont val="Calibri"/>
        <family val="2"/>
        <scheme val="minor"/>
      </rPr>
      <t>്</t>
    </r>
    <r>
      <rPr>
        <b/>
        <sz val="11"/>
        <color rgb="FF800080"/>
        <rFont val="Calibri"/>
        <family val="2"/>
        <scheme val="minor"/>
      </rPr>
      <t>ങളോട</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സമാധാനം സുവിശേഷ</t>
    </r>
    <r>
      <rPr>
        <i/>
        <sz val="11"/>
        <color rgb="FF0000FF"/>
        <rFont val="Calibri"/>
        <family val="2"/>
        <scheme val="minor"/>
      </rPr>
      <t>ം അറിയ</t>
    </r>
    <r>
      <rPr>
        <sz val="11"/>
        <color rgb="FF008000"/>
        <rFont val="Calibri"/>
        <family val="2"/>
        <scheme val="minor"/>
      </rPr>
      <t>ിച്ചു.</t>
    </r>
  </si>
  <si>
    <r>
      <rPr>
        <b/>
        <sz val="11"/>
        <color rgb="FF800080"/>
        <rFont val="Calibri"/>
        <family val="2"/>
        <scheme val="minor"/>
      </rPr>
      <t>അവൻ</t>
    </r>
    <r>
      <rPr>
        <sz val="11"/>
        <color rgb="FF008000"/>
        <rFont val="Calibri"/>
        <family val="2"/>
        <scheme val="minor"/>
      </rPr>
      <t xml:space="preserve"> മുഖാന്തരം നമുക്കു</t>
    </r>
    <r>
      <rPr>
        <i/>
        <sz val="11"/>
        <color rgb="FF0000FF"/>
        <rFont val="Calibri"/>
        <family val="2"/>
        <scheme val="minor"/>
      </rPr>
      <t>ം</t>
    </r>
    <r>
      <rPr>
        <sz val="11"/>
        <color rgb="FF008000"/>
        <rFont val="Calibri"/>
        <family val="2"/>
        <scheme val="minor"/>
      </rPr>
      <t xml:space="preserve"> ഇരു</t>
    </r>
    <r>
      <rPr>
        <b/>
        <sz val="11"/>
        <color rgb="FF800080"/>
        <rFont val="Calibri"/>
        <family val="2"/>
        <scheme val="minor"/>
      </rPr>
      <t>വ</t>
    </r>
    <r>
      <rPr>
        <sz val="11"/>
        <color rgb="FF008000"/>
        <rFont val="Calibri"/>
        <family val="2"/>
        <scheme val="minor"/>
      </rPr>
      <t xml:space="preserve">ർക്കും </t>
    </r>
    <r>
      <rPr>
        <b/>
        <sz val="11"/>
        <color rgb="FF800080"/>
        <rFont val="Calibri"/>
        <family val="2"/>
        <scheme val="minor"/>
      </rPr>
      <t>ഒരു ആ</t>
    </r>
    <r>
      <rPr>
        <sz val="11"/>
        <color rgb="FF008000"/>
        <rFont val="Calibri"/>
        <family val="2"/>
        <scheme val="minor"/>
      </rPr>
      <t>ത്മാവി</t>
    </r>
    <r>
      <rPr>
        <strike/>
        <sz val="11"/>
        <color rgb="FFFF0000"/>
        <rFont val="Calibri"/>
        <family val="2"/>
        <scheme val="minor"/>
      </rPr>
      <t>നാ</t>
    </r>
    <r>
      <rPr>
        <sz val="11"/>
        <color rgb="FF008000"/>
        <rFont val="Calibri"/>
        <family val="2"/>
        <scheme val="minor"/>
      </rPr>
      <t>ൽ പിതാവി</t>
    </r>
    <r>
      <rPr>
        <b/>
        <sz val="11"/>
        <color rgb="FF800080"/>
        <rFont val="Calibri"/>
        <family val="2"/>
        <scheme val="minor"/>
      </rPr>
      <t>ന</t>
    </r>
    <r>
      <rPr>
        <sz val="11"/>
        <color rgb="FF008000"/>
        <rFont val="Calibri"/>
        <family val="2"/>
        <scheme val="minor"/>
      </rPr>
      <t>്</t>
    </r>
    <r>
      <rPr>
        <b/>
        <sz val="11"/>
        <color rgb="FF800080"/>
        <rFont val="Calibri"/>
        <family val="2"/>
        <scheme val="minor"/>
      </rPr>
      <t>റെ അടു</t>
    </r>
    <r>
      <rPr>
        <sz val="11"/>
        <color rgb="FF008000"/>
        <rFont val="Calibri"/>
        <family val="2"/>
        <scheme val="minor"/>
      </rPr>
      <t>ക്ക</t>
    </r>
    <r>
      <rPr>
        <b/>
        <sz val="11"/>
        <color rgb="FF800080"/>
        <rFont val="Calibri"/>
        <family val="2"/>
        <scheme val="minor"/>
      </rPr>
      <t>ൽ</t>
    </r>
    <r>
      <rPr>
        <sz val="11"/>
        <color rgb="FF008000"/>
        <rFont val="Calibri"/>
        <family val="2"/>
        <scheme val="minor"/>
      </rPr>
      <t xml:space="preserve"> പ്രവേശനം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r>
      <rPr>
        <sz val="11"/>
        <color rgb="FF008000"/>
        <rFont val="Calibri"/>
        <family val="2"/>
        <scheme val="minor"/>
      </rPr>
      <t>ി</t>
    </r>
    <r>
      <rPr>
        <i/>
        <sz val="11"/>
        <color rgb="FF0000FF"/>
        <rFont val="Calibri"/>
        <family val="2"/>
        <scheme val="minor"/>
      </rPr>
      <t>രിക്കുന്നു</t>
    </r>
    <r>
      <rPr>
        <sz val="11"/>
        <color rgb="FF008000"/>
        <rFont val="Calibri"/>
        <family val="2"/>
        <scheme val="minor"/>
      </rPr>
      <t>.</t>
    </r>
  </si>
  <si>
    <r>
      <rPr>
        <sz val="11"/>
        <color rgb="FF008000"/>
        <rFont val="Calibri"/>
        <family val="2"/>
        <scheme val="minor"/>
      </rPr>
      <t xml:space="preserve">ആകയാൽ നിങ്ങൾ </t>
    </r>
    <r>
      <rPr>
        <b/>
        <sz val="11"/>
        <color rgb="FF800080"/>
        <rFont val="Calibri"/>
        <family val="2"/>
        <scheme val="minor"/>
      </rPr>
      <t>മേലാൽ</t>
    </r>
    <r>
      <rPr>
        <sz val="11"/>
        <color rgb="FF008000"/>
        <rFont val="Calibri"/>
        <family val="2"/>
        <scheme val="minor"/>
      </rPr>
      <t xml:space="preserve"> അന്യന്മാരും പരദേശികളു</t>
    </r>
    <r>
      <rPr>
        <b/>
        <sz val="11"/>
        <color rgb="FF800080"/>
        <rFont val="Calibri"/>
        <family val="2"/>
        <scheme val="minor"/>
      </rPr>
      <t>ം അ</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വിശുദ്ധന്മാര</t>
    </r>
    <r>
      <rPr>
        <i/>
        <sz val="11"/>
        <color rgb="FF0000FF"/>
        <rFont val="Calibri"/>
        <family val="2"/>
        <scheme val="minor"/>
      </rPr>
      <t>ോട</t>
    </r>
    <r>
      <rPr>
        <sz val="11"/>
        <color rgb="FF008000"/>
        <rFont val="Calibri"/>
        <family val="2"/>
        <scheme val="minor"/>
      </rPr>
      <t>ു</t>
    </r>
    <r>
      <rPr>
        <i/>
        <sz val="11"/>
        <color rgb="FF0000FF"/>
        <rFont val="Calibri"/>
        <family val="2"/>
        <scheme val="minor"/>
      </rPr>
      <t>കൂ</t>
    </r>
    <r>
      <rPr>
        <sz val="11"/>
        <color rgb="FF008000"/>
        <rFont val="Calibri"/>
        <family val="2"/>
        <scheme val="minor"/>
      </rPr>
      <t xml:space="preserve">ടെ </t>
    </r>
    <r>
      <rPr>
        <strike/>
        <sz val="11"/>
        <color rgb="FFFF0000"/>
        <rFont val="Calibri"/>
        <family val="2"/>
        <scheme val="minor"/>
      </rPr>
      <t>സഹ</t>
    </r>
    <r>
      <rPr>
        <sz val="11"/>
        <color rgb="FF008000"/>
        <rFont val="Calibri"/>
        <family val="2"/>
        <scheme val="minor"/>
      </rPr>
      <t>പ</t>
    </r>
    <r>
      <rPr>
        <strike/>
        <sz val="11"/>
        <color rgb="FFFF0000"/>
        <rFont val="Calibri"/>
        <family val="2"/>
        <scheme val="minor"/>
      </rPr>
      <t xml:space="preserve"> </t>
    </r>
    <r>
      <rPr>
        <sz val="11"/>
        <color rgb="FF008000"/>
        <rFont val="Calibri"/>
        <family val="2"/>
        <scheme val="minor"/>
      </rPr>
      <t>ൗരന്മാരും ദൈവ</t>
    </r>
    <r>
      <rPr>
        <b/>
        <sz val="11"/>
        <color rgb="FF800080"/>
        <rFont val="Calibri"/>
        <family val="2"/>
        <scheme val="minor"/>
      </rPr>
      <t xml:space="preserve"> ഗൃഹവും ആകു</t>
    </r>
    <r>
      <rPr>
        <sz val="11"/>
        <color rgb="FF008000"/>
        <rFont val="Calibri"/>
        <family val="2"/>
        <scheme val="minor"/>
      </rPr>
      <t>ന്</t>
    </r>
    <r>
      <rPr>
        <strike/>
        <sz val="11"/>
        <color rgb="FFFF0000"/>
        <rFont val="Calibri"/>
        <family val="2"/>
        <scheme val="minor"/>
      </rPr>
      <t>റെ ഭവ</t>
    </r>
    <r>
      <rPr>
        <sz val="11"/>
        <color rgb="FF008000"/>
        <rFont val="Calibri"/>
        <family val="2"/>
        <scheme val="minor"/>
      </rPr>
      <t>ന</t>
    </r>
    <r>
      <rPr>
        <strike/>
        <sz val="11"/>
        <color rgb="FFFF0000"/>
        <rFont val="Calibri"/>
        <family val="2"/>
        <scheme val="minor"/>
      </rPr>
      <t>ക്കാര</t>
    </r>
    <r>
      <rPr>
        <sz val="11"/>
        <color rgb="FF008000"/>
        <rFont val="Calibri"/>
        <family val="2"/>
        <scheme val="minor"/>
      </rPr>
      <t>ു</t>
    </r>
    <r>
      <rPr>
        <strike/>
        <sz val="11"/>
        <color rgb="FFFF0000"/>
        <rFont val="Calibri"/>
        <family val="2"/>
        <scheme val="minor"/>
      </rPr>
      <t>മത്രേ</t>
    </r>
    <r>
      <rPr>
        <sz val="11"/>
        <color rgb="FF008000"/>
        <rFont val="Calibri"/>
        <family val="2"/>
        <scheme val="minor"/>
      </rPr>
      <t>.</t>
    </r>
  </si>
  <si>
    <r>
      <rPr>
        <sz val="11"/>
        <color rgb="FF008000"/>
        <rFont val="Calibri"/>
        <family val="2"/>
        <scheme val="minor"/>
      </rPr>
      <t>അ</t>
    </r>
    <r>
      <rPr>
        <b/>
        <sz val="11"/>
        <color rgb="FF800080"/>
        <rFont val="Calibri"/>
        <family val="2"/>
        <scheme val="minor"/>
      </rPr>
      <t>ത</t>
    </r>
    <r>
      <rPr>
        <sz val="11"/>
        <color rgb="FF008000"/>
        <rFont val="Calibri"/>
        <family val="2"/>
        <scheme val="minor"/>
      </rPr>
      <t xml:space="preserve">ിൽ നിങ്ങൾ </t>
    </r>
    <r>
      <rPr>
        <b/>
        <sz val="11"/>
        <color rgb="FF800080"/>
        <rFont val="Calibri"/>
        <family val="2"/>
        <scheme val="minor"/>
      </rPr>
      <t>ഒര</t>
    </r>
    <r>
      <rPr>
        <sz val="11"/>
        <color rgb="FF008000"/>
        <rFont val="Calibri"/>
        <family val="2"/>
        <scheme val="minor"/>
      </rPr>
      <t>ു</t>
    </r>
    <r>
      <rPr>
        <b/>
        <sz val="11"/>
        <color rgb="FF800080"/>
        <rFont val="Calibri"/>
        <family val="2"/>
        <scheme val="minor"/>
      </rPr>
      <t xml:space="preserve"> കാലത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ഈ ലോകത്തിന്റെ </t>
    </r>
    <r>
      <rPr>
        <i/>
        <sz val="11"/>
        <color rgb="FF0000FF"/>
        <rFont val="Calibri"/>
        <family val="2"/>
        <scheme val="minor"/>
      </rPr>
      <t>സമ്പ്രദായത്തിനും അനുസരണത്തിന്റെ മ</t>
    </r>
    <r>
      <rPr>
        <sz val="11"/>
        <color rgb="FF008000"/>
        <rFont val="Calibri"/>
        <family val="2"/>
        <scheme val="minor"/>
      </rPr>
      <t>ക</t>
    </r>
    <r>
      <rPr>
        <b/>
        <sz val="11"/>
        <color rgb="FF800080"/>
        <rFont val="Calibri"/>
        <family val="2"/>
        <scheme val="minor"/>
      </rPr>
      <t>്കളിൽ ഇപ്പോൾ പ്രവർത്</t>
    </r>
    <r>
      <rPr>
        <sz val="11"/>
        <color rgb="FF008000"/>
        <rFont val="Calibri"/>
        <family val="2"/>
        <scheme val="minor"/>
      </rPr>
      <t>തിക്ക</t>
    </r>
    <r>
      <rPr>
        <i/>
        <sz val="11"/>
        <color rgb="FF0000FF"/>
        <rFont val="Calibri"/>
        <family val="2"/>
        <scheme val="minor"/>
      </rPr>
      <t>ുന</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t>
    </r>
    <r>
      <rPr>
        <strike/>
        <sz val="11"/>
        <color rgb="FFFF0000"/>
        <rFont val="Calibri"/>
        <family val="2"/>
        <scheme val="minor"/>
      </rPr>
      <t>്കവണ്ണവും വ</t>
    </r>
    <r>
      <rPr>
        <sz val="11"/>
        <color rgb="FF008000"/>
        <rFont val="Calibri"/>
        <family val="2"/>
        <scheme val="minor"/>
      </rPr>
      <t>ാ</t>
    </r>
    <r>
      <rPr>
        <b/>
        <sz val="11"/>
        <color rgb="FF800080"/>
        <rFont val="Calibri"/>
        <family val="2"/>
        <scheme val="minor"/>
      </rPr>
      <t>ശ</t>
    </r>
    <r>
      <rPr>
        <sz val="11"/>
        <color rgb="FF008000"/>
        <rFont val="Calibri"/>
        <family val="2"/>
        <scheme val="minor"/>
      </rPr>
      <t>ത്തിലെ അധികാര</t>
    </r>
    <r>
      <rPr>
        <b/>
        <sz val="11"/>
        <color rgb="FF800080"/>
        <rFont val="Calibri"/>
        <family val="2"/>
        <scheme val="minor"/>
      </rPr>
      <t>ത</t>
    </r>
    <r>
      <rPr>
        <sz val="11"/>
        <color rgb="FF008000"/>
        <rFont val="Calibri"/>
        <family val="2"/>
        <scheme val="minor"/>
      </rPr>
      <t>്</t>
    </r>
    <r>
      <rPr>
        <b/>
        <sz val="11"/>
        <color rgb="FF800080"/>
        <rFont val="Calibri"/>
        <family val="2"/>
        <scheme val="minor"/>
      </rPr>
      <t>തിന</t>
    </r>
    <r>
      <rPr>
        <sz val="11"/>
        <color rgb="FF008000"/>
        <rFont val="Calibri"/>
        <family val="2"/>
        <scheme val="minor"/>
      </rPr>
      <t>്</t>
    </r>
    <r>
      <rPr>
        <b/>
        <sz val="11"/>
        <color rgb="FF800080"/>
        <rFont val="Calibri"/>
        <family val="2"/>
        <scheme val="minor"/>
      </rPr>
      <t>റെ പ്രഭുവിന്റെ അനുസരണത്തിന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അനുസരണമ</t>
    </r>
    <r>
      <rPr>
        <strike/>
        <sz val="11"/>
        <color rgb="FFFF0000"/>
        <rFont val="Calibri"/>
        <family val="2"/>
        <scheme val="minor"/>
      </rPr>
      <t>ില്ലാത്ത തലമുറകളിൽ ഇപ്പോൾ വ്യാപരിക്കുന്ന ആത്മാവിനും അധിപതിയ</t>
    </r>
    <r>
      <rPr>
        <sz val="11"/>
        <color rgb="FF008000"/>
        <rFont val="Calibri"/>
        <family val="2"/>
        <scheme val="minor"/>
      </rPr>
      <t>ായ</t>
    </r>
    <r>
      <rPr>
        <strike/>
        <sz val="11"/>
        <color rgb="FFFF0000"/>
        <rFont val="Calibri"/>
        <family val="2"/>
        <scheme val="minor"/>
      </rPr>
      <t>വനെയും അനുസര</t>
    </r>
    <r>
      <rPr>
        <sz val="11"/>
        <color rgb="FF008000"/>
        <rFont val="Calibri"/>
        <family val="2"/>
        <scheme val="minor"/>
      </rPr>
      <t>ി</t>
    </r>
    <r>
      <rPr>
        <strike/>
        <sz val="11"/>
        <color rgb="FFFF0000"/>
        <rFont val="Calibri"/>
        <family val="2"/>
        <scheme val="minor"/>
      </rPr>
      <t>ച്ചു</t>
    </r>
    <r>
      <rPr>
        <sz val="11"/>
        <color rgb="FF008000"/>
        <rFont val="Calibri"/>
        <family val="2"/>
        <scheme val="minor"/>
      </rPr>
      <t xml:space="preserve"> നടന്നു</t>
    </r>
    <r>
      <rPr>
        <i/>
        <sz val="11"/>
        <color rgb="FF0000FF"/>
        <rFont val="Calibri"/>
        <family val="2"/>
        <scheme val="minor"/>
      </rPr>
      <t>വന്നു</t>
    </r>
    <r>
      <rPr>
        <sz val="11"/>
        <color rgb="FF008000"/>
        <rFont val="Calibri"/>
        <family val="2"/>
        <scheme val="minor"/>
      </rPr>
      <t>.</t>
    </r>
  </si>
  <si>
    <r>
      <rPr>
        <strike/>
        <sz val="11"/>
        <color rgb="FFFF0000"/>
        <rFont val="Calibri"/>
        <family val="2"/>
        <scheme val="minor"/>
      </rPr>
      <t xml:space="preserve">ക്രിസ്തുയേശു തന്നെ മൂലക്കല്ലായിരിക്കെ നിങ്ങളെ </t>
    </r>
    <r>
      <rPr>
        <sz val="11"/>
        <color rgb="FF008000"/>
        <rFont val="Calibri"/>
        <family val="2"/>
        <scheme val="minor"/>
      </rPr>
      <t xml:space="preserve">അപ്പൊസ്തലന്മാരും പ്രവാചകന്മാരും </t>
    </r>
    <r>
      <rPr>
        <b/>
        <sz val="11"/>
        <color rgb="FF800080"/>
        <rFont val="Calibri"/>
        <family val="2"/>
        <scheme val="minor"/>
      </rPr>
      <t>ആയ</t>
    </r>
    <r>
      <rPr>
        <sz val="11"/>
        <color rgb="FF008000"/>
        <rFont val="Calibri"/>
        <family val="2"/>
        <scheme val="minor"/>
      </rPr>
      <t xml:space="preserve"> അടിസ്ഥാനത്തിന്മേൽ പണിതിരിക്കുന്ന</t>
    </r>
    <r>
      <rPr>
        <i/>
        <sz val="11"/>
        <color rgb="FF0000FF"/>
        <rFont val="Calibri"/>
        <family val="2"/>
        <scheme val="minor"/>
      </rPr>
      <t>വരും, ആ അടിസ്ഥാനത്തിന്റെ മൂലക്കല്ലായി യേശുക്രിസ്തു തന്നെ തീർന്നിരിക്കുന്നവരും നിങ്ങൾ ആകുന്ന</t>
    </r>
    <r>
      <rPr>
        <sz val="11"/>
        <color rgb="FF008000"/>
        <rFont val="Calibri"/>
        <family val="2"/>
        <scheme val="minor"/>
      </rPr>
      <t>ു.</t>
    </r>
  </si>
  <si>
    <r>
      <rPr>
        <sz val="11"/>
        <color rgb="FF008000"/>
        <rFont val="Calibri"/>
        <family val="2"/>
        <scheme val="minor"/>
      </rPr>
      <t xml:space="preserve">അവനിൽ </t>
    </r>
    <r>
      <rPr>
        <b/>
        <sz val="11"/>
        <color rgb="FF800080"/>
        <rFont val="Calibri"/>
        <family val="2"/>
        <scheme val="minor"/>
      </rPr>
      <t>വീ</t>
    </r>
    <r>
      <rPr>
        <sz val="11"/>
        <color rgb="FF008000"/>
        <rFont val="Calibri"/>
        <family val="2"/>
        <scheme val="minor"/>
      </rPr>
      <t>ട്</t>
    </r>
    <r>
      <rPr>
        <strike/>
        <sz val="11"/>
        <color rgb="FFFF0000"/>
        <rFont val="Calibri"/>
        <family val="2"/>
        <scheme val="minor"/>
      </rPr>
      <t>ടിടം</t>
    </r>
    <r>
      <rPr>
        <sz val="11"/>
        <color rgb="FF008000"/>
        <rFont val="Calibri"/>
        <family val="2"/>
        <scheme val="minor"/>
      </rPr>
      <t xml:space="preserve"> മുഴുവനും യ</t>
    </r>
    <r>
      <rPr>
        <b/>
        <sz val="11"/>
        <color rgb="FF800080"/>
        <rFont val="Calibri"/>
        <family val="2"/>
        <scheme val="minor"/>
      </rPr>
      <t xml:space="preserve">ോജിച്ച് </t>
    </r>
    <r>
      <rPr>
        <sz val="11"/>
        <color rgb="FF008000"/>
        <rFont val="Calibri"/>
        <family val="2"/>
        <scheme val="minor"/>
      </rPr>
      <t>ക</t>
    </r>
    <r>
      <rPr>
        <i/>
        <sz val="11"/>
        <color rgb="FF0000FF"/>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 xml:space="preserve"> ചേർന്ന്</t>
    </r>
    <r>
      <rPr>
        <sz val="11"/>
        <color rgb="FF008000"/>
        <rFont val="Calibri"/>
        <family val="2"/>
        <scheme val="minor"/>
      </rPr>
      <t xml:space="preserve"> കർത്താവി</t>
    </r>
    <r>
      <rPr>
        <b/>
        <sz val="11"/>
        <color rgb="FF800080"/>
        <rFont val="Calibri"/>
        <family val="2"/>
        <scheme val="minor"/>
      </rPr>
      <t>ൽ</t>
    </r>
    <r>
      <rPr>
        <sz val="11"/>
        <color rgb="FF008000"/>
        <rFont val="Calibri"/>
        <family val="2"/>
        <scheme val="minor"/>
      </rPr>
      <t xml:space="preserve"> വിശുദ്ധ</t>
    </r>
    <r>
      <rPr>
        <strike/>
        <sz val="11"/>
        <color rgb="FFFF0000"/>
        <rFont val="Calibri"/>
        <family val="2"/>
        <scheme val="minor"/>
      </rPr>
      <t xml:space="preserve"> </t>
    </r>
    <r>
      <rPr>
        <sz val="11"/>
        <color rgb="FF008000"/>
        <rFont val="Calibri"/>
        <family val="2"/>
        <scheme val="minor"/>
      </rPr>
      <t>മന്ദിരമായി വളരുന്നു.</t>
    </r>
  </si>
  <si>
    <r>
      <rPr>
        <sz val="11"/>
        <color rgb="FF008000"/>
        <rFont val="Calibri"/>
        <family val="2"/>
        <scheme val="minor"/>
      </rPr>
      <t>അവനിൽ നിങ്ങള</t>
    </r>
    <r>
      <rPr>
        <strike/>
        <sz val="11"/>
        <color rgb="FFFF0000"/>
        <rFont val="Calibri"/>
        <family val="2"/>
        <scheme val="minor"/>
      </rPr>
      <t>െയ</t>
    </r>
    <r>
      <rPr>
        <sz val="11"/>
        <color rgb="FF008000"/>
        <rFont val="Calibri"/>
        <family val="2"/>
        <scheme val="minor"/>
      </rPr>
      <t>ും</t>
    </r>
    <r>
      <rPr>
        <i/>
        <sz val="11"/>
        <color rgb="FF0000FF"/>
        <rFont val="Calibri"/>
        <family val="2"/>
        <scheme val="minor"/>
      </rPr>
      <t xml:space="preserve"> ആത്മാവിൽ</t>
    </r>
    <r>
      <rPr>
        <sz val="11"/>
        <color rgb="FF008000"/>
        <rFont val="Calibri"/>
        <family val="2"/>
        <scheme val="minor"/>
      </rPr>
      <t xml:space="preserve"> ദൈവത്തിന്റെ </t>
    </r>
    <r>
      <rPr>
        <strike/>
        <sz val="11"/>
        <color rgb="FFFF0000"/>
        <rFont val="Calibri"/>
        <family val="2"/>
        <scheme val="minor"/>
      </rPr>
      <t>നി</t>
    </r>
    <r>
      <rPr>
        <sz val="11"/>
        <color rgb="FF008000"/>
        <rFont val="Calibri"/>
        <family val="2"/>
        <scheme val="minor"/>
      </rPr>
      <t>വാസ</t>
    </r>
    <r>
      <rPr>
        <i/>
        <sz val="11"/>
        <color rgb="FF0000FF"/>
        <rFont val="Calibri"/>
        <family val="2"/>
        <scheme val="minor"/>
      </rPr>
      <t>സ്ഥല</t>
    </r>
    <r>
      <rPr>
        <sz val="11"/>
        <color rgb="FF008000"/>
        <rFont val="Calibri"/>
        <family val="2"/>
        <scheme val="minor"/>
      </rPr>
      <t>മാ</t>
    </r>
    <r>
      <rPr>
        <b/>
        <sz val="11"/>
        <color rgb="FF800080"/>
        <rFont val="Calibri"/>
        <family val="2"/>
        <scheme val="minor"/>
      </rPr>
      <t>യ</t>
    </r>
    <r>
      <rPr>
        <sz val="11"/>
        <color rgb="FF008000"/>
        <rFont val="Calibri"/>
        <family val="2"/>
        <scheme val="minor"/>
      </rPr>
      <t>ി</t>
    </r>
    <r>
      <rPr>
        <strike/>
        <sz val="11"/>
        <color rgb="FFFF0000"/>
        <rFont val="Calibri"/>
        <family val="2"/>
        <scheme val="minor"/>
      </rPr>
      <t>ന് ആത്മാവിനാൽ</t>
    </r>
    <r>
      <rPr>
        <sz val="11"/>
        <color rgb="FF008000"/>
        <rFont val="Calibri"/>
        <family val="2"/>
        <scheme val="minor"/>
      </rPr>
      <t xml:space="preserve"> ഒന്നിച്ച് പണിത</t>
    </r>
    <r>
      <rPr>
        <b/>
        <sz val="11"/>
        <color rgb="FF800080"/>
        <rFont val="Calibri"/>
        <family val="2"/>
        <scheme val="minor"/>
      </rPr>
      <t>ി</t>
    </r>
    <r>
      <rPr>
        <sz val="11"/>
        <color rgb="FF008000"/>
        <rFont val="Calibri"/>
        <family val="2"/>
        <scheme val="minor"/>
      </rPr>
      <t>ര</t>
    </r>
    <r>
      <rPr>
        <i/>
        <sz val="11"/>
        <color rgb="FF0000FF"/>
        <rFont val="Calibri"/>
        <family val="2"/>
        <scheme val="minor"/>
      </rPr>
      <t>ിക്ക</t>
    </r>
    <r>
      <rPr>
        <sz val="11"/>
        <color rgb="FF008000"/>
        <rFont val="Calibri"/>
        <family val="2"/>
        <scheme val="minor"/>
      </rPr>
      <t>ുന്നു.</t>
    </r>
  </si>
  <si>
    <r>
      <rPr>
        <strike/>
        <sz val="11"/>
        <color rgb="FFFF0000"/>
        <rFont val="Calibri"/>
        <family val="2"/>
        <scheme val="minor"/>
      </rPr>
      <t xml:space="preserve">അവരുടെ ഇടയിൽ </t>
    </r>
    <r>
      <rPr>
        <sz val="11"/>
        <color rgb="FF008000"/>
        <rFont val="Calibri"/>
        <family val="2"/>
        <scheme val="minor"/>
      </rPr>
      <t xml:space="preserve">നാം എല്ലാവരും </t>
    </r>
    <r>
      <rPr>
        <b/>
        <sz val="11"/>
        <color rgb="FF800080"/>
        <rFont val="Calibri"/>
        <family val="2"/>
        <scheme val="minor"/>
      </rPr>
      <t>ഒരു കാലത്ത്</t>
    </r>
    <r>
      <rPr>
        <sz val="11"/>
        <color rgb="FF008000"/>
        <rFont val="Calibri"/>
        <family val="2"/>
        <scheme val="minor"/>
      </rPr>
      <t xml:space="preserve"> നമ്മുടെ ജഡ</t>
    </r>
    <r>
      <rPr>
        <i/>
        <sz val="11"/>
        <color rgb="FF0000FF"/>
        <rFont val="Calibri"/>
        <family val="2"/>
        <scheme val="minor"/>
      </rPr>
      <t xml:space="preserve">ിക ഇഷ്ടങ്ങൾ അനുസരിച്ചു നടക്കുകയും നമ്മുടെ ജഡത്തിന്റെയും മനസ്സിന്റെയും </t>
    </r>
    <r>
      <rPr>
        <sz val="11"/>
        <color rgb="FF008000"/>
        <rFont val="Calibri"/>
        <family val="2"/>
        <scheme val="minor"/>
      </rPr>
      <t>മോഹങ്ങള</t>
    </r>
    <r>
      <rPr>
        <b/>
        <sz val="11"/>
        <color rgb="FF800080"/>
        <rFont val="Calibri"/>
        <family val="2"/>
        <scheme val="minor"/>
      </rPr>
      <t>െ ചെയ് വുകയും ചെയ്തു</t>
    </r>
    <r>
      <rPr>
        <sz val="11"/>
        <color rgb="FF008000"/>
        <rFont val="Calibri"/>
        <family val="2"/>
        <scheme val="minor"/>
      </rPr>
      <t>കൊണ്ട</t>
    </r>
    <r>
      <rPr>
        <b/>
        <sz val="11"/>
        <color rgb="FF800080"/>
        <rFont val="Calibri"/>
        <family val="2"/>
        <scheme val="minor"/>
      </rPr>
      <t>ിരുന്നു; നാം എല്ലാവരും</t>
    </r>
    <r>
      <rPr>
        <sz val="11"/>
        <color rgb="FF008000"/>
        <rFont val="Calibri"/>
        <family val="2"/>
        <scheme val="minor"/>
      </rPr>
      <t xml:space="preserve"> മറ്റുള്ളവരെപ്പോലെ സ്വഭാവത്താൽ കോപത്തിന്റെ മക്കൾ ആയിരുന്നു.</t>
    </r>
  </si>
  <si>
    <r>
      <rPr>
        <i/>
        <sz val="11"/>
        <color rgb="FF0000FF"/>
        <rFont val="Calibri"/>
        <family val="2"/>
        <scheme val="minor"/>
      </rPr>
      <t xml:space="preserve">എന്നാൽ ദൈവം </t>
    </r>
    <r>
      <rPr>
        <sz val="11"/>
        <color rgb="FF008000"/>
        <rFont val="Calibri"/>
        <family val="2"/>
        <scheme val="minor"/>
      </rPr>
      <t>കരുണ</t>
    </r>
    <r>
      <rPr>
        <i/>
        <sz val="11"/>
        <color rgb="FF0000FF"/>
        <rFont val="Calibri"/>
        <family val="2"/>
        <scheme val="minor"/>
      </rPr>
      <t>യിൽ ധനവ</t>
    </r>
    <r>
      <rPr>
        <sz val="11"/>
        <color rgb="FF008000"/>
        <rFont val="Calibri"/>
        <family val="2"/>
        <scheme val="minor"/>
      </rPr>
      <t>ാ</t>
    </r>
    <r>
      <rPr>
        <strike/>
        <sz val="11"/>
        <color rgb="FFFF0000"/>
        <rFont val="Calibri"/>
        <family val="2"/>
        <scheme val="minor"/>
      </rPr>
      <t>സമ്പന്ന</t>
    </r>
    <r>
      <rPr>
        <sz val="11"/>
        <color rgb="FF008000"/>
        <rFont val="Calibri"/>
        <family val="2"/>
        <scheme val="minor"/>
      </rPr>
      <t>നായ</t>
    </r>
    <r>
      <rPr>
        <b/>
        <sz val="11"/>
        <color rgb="FF800080"/>
        <rFont val="Calibri"/>
        <family val="2"/>
        <scheme val="minor"/>
      </rPr>
      <t>തുകൊണ്ട്,</t>
    </r>
    <r>
      <rPr>
        <sz val="11"/>
        <color rgb="FF008000"/>
        <rFont val="Calibri"/>
        <family val="2"/>
        <scheme val="minor"/>
      </rPr>
      <t xml:space="preserve"> നമ്മെ സ്നേഹിച്ച </t>
    </r>
    <r>
      <rPr>
        <i/>
        <sz val="11"/>
        <color rgb="FF0000FF"/>
        <rFont val="Calibri"/>
        <family val="2"/>
        <scheme val="minor"/>
      </rPr>
      <t xml:space="preserve">തന്റെ </t>
    </r>
    <r>
      <rPr>
        <sz val="11"/>
        <color rgb="FF008000"/>
        <rFont val="Calibri"/>
        <family val="2"/>
        <scheme val="minor"/>
      </rPr>
      <t>മഹ</t>
    </r>
    <r>
      <rPr>
        <i/>
        <sz val="11"/>
        <color rgb="FF0000FF"/>
        <rFont val="Calibri"/>
        <family val="2"/>
        <scheme val="minor"/>
      </rPr>
      <t>ത്ത</t>
    </r>
    <r>
      <rPr>
        <sz val="11"/>
        <color rgb="FF008000"/>
        <rFont val="Calibri"/>
        <family val="2"/>
        <scheme val="minor"/>
      </rPr>
      <t>ാ</t>
    </r>
    <r>
      <rPr>
        <i/>
        <sz val="11"/>
        <color rgb="FF0000FF"/>
        <rFont val="Calibri"/>
        <family val="2"/>
        <scheme val="minor"/>
      </rPr>
      <t xml:space="preserve">യ </t>
    </r>
    <r>
      <rPr>
        <sz val="11"/>
        <color rgb="FF008000"/>
        <rFont val="Calibri"/>
        <family val="2"/>
        <scheme val="minor"/>
      </rPr>
      <t>സ്നേഹ</t>
    </r>
    <r>
      <rPr>
        <strike/>
        <sz val="11"/>
        <color rgb="FFFF0000"/>
        <rFont val="Calibri"/>
        <family val="2"/>
        <scheme val="minor"/>
      </rPr>
      <t>ം നിമി</t>
    </r>
    <r>
      <rPr>
        <sz val="11"/>
        <color rgb="FF008000"/>
        <rFont val="Calibri"/>
        <family val="2"/>
        <scheme val="minor"/>
      </rPr>
      <t>ത്ത</t>
    </r>
    <r>
      <rPr>
        <b/>
        <sz val="11"/>
        <color rgb="FF800080"/>
        <rFont val="Calibri"/>
        <family val="2"/>
        <scheme val="minor"/>
      </rPr>
      <t>ാൽ</t>
    </r>
  </si>
  <si>
    <r>
      <rPr>
        <sz val="11"/>
        <color rgb="FF008000"/>
        <rFont val="Calibri"/>
        <family val="2"/>
        <scheme val="minor"/>
      </rPr>
      <t>അ</t>
    </r>
    <r>
      <rPr>
        <i/>
        <sz val="11"/>
        <color rgb="FF0000FF"/>
        <rFont val="Calibri"/>
        <family val="2"/>
        <scheme val="minor"/>
      </rPr>
      <t>നീ</t>
    </r>
    <r>
      <rPr>
        <sz val="11"/>
        <color rgb="FF008000"/>
        <rFont val="Calibri"/>
        <family val="2"/>
        <scheme val="minor"/>
      </rPr>
      <t>തിക</t>
    </r>
    <r>
      <rPr>
        <strike/>
        <sz val="11"/>
        <color rgb="FFFF0000"/>
        <rFont val="Calibri"/>
        <family val="2"/>
        <scheme val="minor"/>
      </rPr>
      <t>്രമങ്ങ</t>
    </r>
    <r>
      <rPr>
        <sz val="11"/>
        <color rgb="FF008000"/>
        <rFont val="Calibri"/>
        <family val="2"/>
        <scheme val="minor"/>
      </rPr>
      <t>ള</t>
    </r>
    <r>
      <rPr>
        <b/>
        <sz val="11"/>
        <color rgb="FF800080"/>
        <rFont val="Calibri"/>
        <family val="2"/>
        <scheme val="minor"/>
      </rPr>
      <t>ി</t>
    </r>
    <r>
      <rPr>
        <sz val="11"/>
        <color rgb="FF008000"/>
        <rFont val="Calibri"/>
        <family val="2"/>
        <scheme val="minor"/>
      </rPr>
      <t xml:space="preserve">ൽ മരിച്ചവരായിരുന്ന നമ്മെ ക്രിസ്തുവിനോടുകൂടെ </t>
    </r>
    <r>
      <rPr>
        <b/>
        <sz val="11"/>
        <color rgb="FF800080"/>
        <rFont val="Calibri"/>
        <family val="2"/>
        <scheme val="minor"/>
      </rPr>
      <t>ഉയ</t>
    </r>
    <r>
      <rPr>
        <sz val="11"/>
        <color rgb="FF008000"/>
        <rFont val="Calibri"/>
        <family val="2"/>
        <scheme val="minor"/>
      </rPr>
      <t>ി</t>
    </r>
    <r>
      <rPr>
        <b/>
        <sz val="11"/>
        <color rgb="FF800080"/>
        <rFont val="Calibri"/>
        <family val="2"/>
        <scheme val="minor"/>
      </rPr>
      <t>ർത്തെഴുന്നേല</t>
    </r>
    <r>
      <rPr>
        <sz val="11"/>
        <color rgb="FF008000"/>
        <rFont val="Calibri"/>
        <family val="2"/>
        <scheme val="minor"/>
      </rPr>
      <t>്പി</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കൃപയാ</t>
    </r>
    <r>
      <rPr>
        <b/>
        <sz val="11"/>
        <color rgb="FF800080"/>
        <rFont val="Calibri"/>
        <family val="2"/>
        <scheme val="minor"/>
      </rPr>
      <t>ൽ</t>
    </r>
    <r>
      <rPr>
        <sz val="11"/>
        <color rgb="FF008000"/>
        <rFont val="Calibri"/>
        <family val="2"/>
        <scheme val="minor"/>
      </rPr>
      <t xml:space="preserve"> നിങ്ങൾ രക്ഷി</t>
    </r>
    <r>
      <rPr>
        <strike/>
        <sz val="11"/>
        <color rgb="FFFF0000"/>
        <rFont val="Calibri"/>
        <family val="2"/>
        <scheme val="minor"/>
      </rPr>
      <t>യ്</t>
    </r>
    <r>
      <rPr>
        <sz val="11"/>
        <color rgb="FF008000"/>
        <rFont val="Calibri"/>
        <family val="2"/>
        <scheme val="minor"/>
      </rPr>
      <t>ക്കപ്പെട്ടിരിക്കുന്ന</t>
    </r>
    <r>
      <rPr>
        <b/>
        <sz val="11"/>
        <color rgb="FF800080"/>
        <rFont val="Calibri"/>
        <family val="2"/>
        <scheme val="minor"/>
      </rPr>
      <t>ു;</t>
    </r>
  </si>
  <si>
    <r>
      <rPr>
        <strike/>
        <sz val="11"/>
        <color rgb="FFFF0000"/>
        <rFont val="Calibri"/>
        <family val="2"/>
        <scheme val="minor"/>
      </rPr>
      <t xml:space="preserve">ക്രിസ്തുയേശുവിൽ നമ്മോടുള്ള ദയയാൽ </t>
    </r>
    <r>
      <rPr>
        <sz val="11"/>
        <color rgb="FF008000"/>
        <rFont val="Calibri"/>
        <family val="2"/>
        <scheme val="minor"/>
      </rPr>
      <t>തന്റെ കൃപയുടെ അ</t>
    </r>
    <r>
      <rPr>
        <i/>
        <sz val="11"/>
        <color rgb="FF0000FF"/>
        <rFont val="Calibri"/>
        <family val="2"/>
        <scheme val="minor"/>
      </rPr>
      <t>മി</t>
    </r>
    <r>
      <rPr>
        <sz val="11"/>
        <color rgb="FF008000"/>
        <rFont val="Calibri"/>
        <family val="2"/>
        <scheme val="minor"/>
      </rPr>
      <t>ത</t>
    </r>
    <r>
      <rPr>
        <b/>
        <sz val="11"/>
        <color rgb="FF800080"/>
        <rFont val="Calibri"/>
        <family val="2"/>
        <scheme val="minor"/>
      </rPr>
      <t>മാ</t>
    </r>
    <r>
      <rPr>
        <sz val="11"/>
        <color rgb="FF008000"/>
        <rFont val="Calibri"/>
        <family val="2"/>
        <scheme val="minor"/>
      </rPr>
      <t>യ</t>
    </r>
    <r>
      <rPr>
        <b/>
        <sz val="11"/>
        <color rgb="FF800080"/>
        <rFont val="Calibri"/>
        <family val="2"/>
        <scheme val="minor"/>
      </rPr>
      <t xml:space="preserve"> </t>
    </r>
    <r>
      <rPr>
        <sz val="11"/>
        <color rgb="FF008000"/>
        <rFont val="Calibri"/>
        <family val="2"/>
        <scheme val="minor"/>
      </rPr>
      <t>ധന</t>
    </r>
    <r>
      <rPr>
        <b/>
        <sz val="11"/>
        <color rgb="FF800080"/>
        <rFont val="Calibri"/>
        <family val="2"/>
        <scheme val="minor"/>
      </rPr>
      <t>ം</t>
    </r>
    <r>
      <rPr>
        <sz val="11"/>
        <color rgb="FF008000"/>
        <rFont val="Calibri"/>
        <family val="2"/>
        <scheme val="minor"/>
      </rPr>
      <t xml:space="preserve"> വരു</t>
    </r>
    <r>
      <rPr>
        <b/>
        <sz val="11"/>
        <color rgb="FF800080"/>
        <rFont val="Calibri"/>
        <family val="2"/>
        <scheme val="minor"/>
      </rPr>
      <t>വാനുള്ള</t>
    </r>
    <r>
      <rPr>
        <sz val="11"/>
        <color rgb="FF008000"/>
        <rFont val="Calibri"/>
        <family val="2"/>
        <scheme val="minor"/>
      </rPr>
      <t xml:space="preserve"> </t>
    </r>
    <r>
      <rPr>
        <i/>
        <sz val="11"/>
        <color rgb="FF0000FF"/>
        <rFont val="Calibri"/>
        <family val="2"/>
        <scheme val="minor"/>
      </rPr>
      <t>ലോ</t>
    </r>
    <r>
      <rPr>
        <sz val="11"/>
        <color rgb="FF008000"/>
        <rFont val="Calibri"/>
        <family val="2"/>
        <scheme val="minor"/>
      </rPr>
      <t>ക</t>
    </r>
    <r>
      <rPr>
        <strike/>
        <sz val="11"/>
        <color rgb="FFFF0000"/>
        <rFont val="Calibri"/>
        <family val="2"/>
        <scheme val="minor"/>
      </rPr>
      <t>ാല</t>
    </r>
    <r>
      <rPr>
        <sz val="11"/>
        <color rgb="FF008000"/>
        <rFont val="Calibri"/>
        <family val="2"/>
        <scheme val="minor"/>
      </rPr>
      <t xml:space="preserve">ങ്ങളിൽ </t>
    </r>
    <r>
      <rPr>
        <b/>
        <sz val="11"/>
        <color rgb="FF800080"/>
        <rFont val="Calibri"/>
        <family val="2"/>
        <scheme val="minor"/>
      </rPr>
      <t>വെള</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പെടുത്ത</t>
    </r>
    <r>
      <rPr>
        <sz val="11"/>
        <color rgb="FF008000"/>
        <rFont val="Calibri"/>
        <family val="2"/>
        <scheme val="minor"/>
      </rPr>
      <t>േണ്ടതിന്</t>
    </r>
    <r>
      <rPr>
        <i/>
        <sz val="11"/>
        <color rgb="FF0000FF"/>
        <rFont val="Calibri"/>
        <family val="2"/>
        <scheme val="minor"/>
      </rPr>
      <t>,</t>
    </r>
  </si>
  <si>
    <r>
      <rPr>
        <sz val="11"/>
        <color rgb="FF008000"/>
        <rFont val="Calibri"/>
        <family val="2"/>
        <scheme val="minor"/>
      </rPr>
      <t>ക്രിസ്തുയേശുവി</t>
    </r>
    <r>
      <rPr>
        <b/>
        <sz val="11"/>
        <color rgb="FF800080"/>
        <rFont val="Calibri"/>
        <family val="2"/>
        <scheme val="minor"/>
      </rPr>
      <t>നോടുകൂടെ</t>
    </r>
    <r>
      <rPr>
        <sz val="11"/>
        <color rgb="FF008000"/>
        <rFont val="Calibri"/>
        <family val="2"/>
        <scheme val="minor"/>
      </rPr>
      <t xml:space="preserve"> നമ്മെ അവനോടുകൂടെ ഉയിർത്തെഴുന്നേല്പിച്ച</t>
    </r>
    <r>
      <rPr>
        <b/>
        <sz val="11"/>
        <color rgb="FF800080"/>
        <rFont val="Calibri"/>
        <family val="2"/>
        <scheme val="minor"/>
      </rPr>
      <t>്,</t>
    </r>
    <r>
      <rPr>
        <sz val="11"/>
        <color rgb="FF008000"/>
        <rFont val="Calibri"/>
        <family val="2"/>
        <scheme val="minor"/>
      </rPr>
      <t xml:space="preserve"> സ്വർഗ്ഗ</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ിൽ</t>
    </r>
    <r>
      <rPr>
        <i/>
        <sz val="11"/>
        <color rgb="FF0000FF"/>
        <rFont val="Calibri"/>
        <family val="2"/>
        <scheme val="minor"/>
      </rPr>
      <t xml:space="preserve"> അവനോടുകൂടെ</t>
    </r>
    <r>
      <rPr>
        <sz val="11"/>
        <color rgb="FF008000"/>
        <rFont val="Calibri"/>
        <family val="2"/>
        <scheme val="minor"/>
      </rPr>
      <t xml:space="preserve"> ഇരുത്ത</t>
    </r>
    <r>
      <rPr>
        <b/>
        <sz val="11"/>
        <color rgb="FF800080"/>
        <rFont val="Calibri"/>
        <family val="2"/>
        <scheme val="minor"/>
      </rPr>
      <t>ി;</t>
    </r>
  </si>
  <si>
    <r>
      <rPr>
        <sz val="11"/>
        <color rgb="FF008000"/>
        <rFont val="Calibri"/>
        <family val="2"/>
        <scheme val="minor"/>
      </rPr>
      <t>കൃപയാ</t>
    </r>
    <r>
      <rPr>
        <b/>
        <sz val="11"/>
        <color rgb="FF800080"/>
        <rFont val="Calibri"/>
        <family val="2"/>
        <scheme val="minor"/>
      </rPr>
      <t>ൽ,</t>
    </r>
    <r>
      <rPr>
        <sz val="11"/>
        <color rgb="FF008000"/>
        <rFont val="Calibri"/>
        <family val="2"/>
        <scheme val="minor"/>
      </rPr>
      <t xml:space="preserve"> വിശ്വാസ</t>
    </r>
    <r>
      <rPr>
        <b/>
        <sz val="11"/>
        <color rgb="FF800080"/>
        <rFont val="Calibri"/>
        <family val="2"/>
        <scheme val="minor"/>
      </rPr>
      <t>ത്താൽ, നിങ്ങൾ</t>
    </r>
    <r>
      <rPr>
        <sz val="11"/>
        <color rgb="FF008000"/>
        <rFont val="Calibri"/>
        <family val="2"/>
        <scheme val="minor"/>
      </rPr>
      <t xml:space="preserve"> രക്ഷിയ്ക്കപ്പെട്ടിരിക്കുന്ന</t>
    </r>
    <r>
      <rPr>
        <b/>
        <sz val="11"/>
        <color rgb="FF800080"/>
        <rFont val="Calibri"/>
        <family val="2"/>
        <scheme val="minor"/>
      </rPr>
      <t>ു</t>
    </r>
    <r>
      <rPr>
        <sz val="11"/>
        <color rgb="FF008000"/>
        <rFont val="Calibri"/>
        <family val="2"/>
        <scheme val="minor"/>
      </rPr>
      <t>; അത</t>
    </r>
    <r>
      <rPr>
        <b/>
        <sz val="11"/>
        <color rgb="FF800080"/>
        <rFont val="Calibri"/>
        <family val="2"/>
        <scheme val="minor"/>
      </rPr>
      <t>്</t>
    </r>
    <r>
      <rPr>
        <sz val="11"/>
        <color rgb="FF008000"/>
        <rFont val="Calibri"/>
        <family val="2"/>
        <scheme val="minor"/>
      </rPr>
      <t xml:space="preserve"> നിങ്ങൾ </t>
    </r>
    <r>
      <rPr>
        <b/>
        <sz val="11"/>
        <color rgb="FF800080"/>
        <rFont val="Calibri"/>
        <family val="2"/>
        <scheme val="minor"/>
      </rPr>
      <t>തന്നെത്ത</t>
    </r>
    <r>
      <rPr>
        <sz val="11"/>
        <color rgb="FF008000"/>
        <rFont val="Calibri"/>
        <family val="2"/>
        <scheme val="minor"/>
      </rPr>
      <t>ാ</t>
    </r>
    <r>
      <rPr>
        <b/>
        <sz val="11"/>
        <color rgb="FF800080"/>
        <rFont val="Calibri"/>
        <family val="2"/>
        <scheme val="minor"/>
      </rPr>
      <t>ൻ ചെയ</t>
    </r>
    <r>
      <rPr>
        <sz val="11"/>
        <color rgb="FF008000"/>
        <rFont val="Calibri"/>
        <family val="2"/>
        <scheme val="minor"/>
      </rPr>
      <t>്</t>
    </r>
    <r>
      <rPr>
        <b/>
        <sz val="11"/>
        <color rgb="FF800080"/>
        <rFont val="Calibri"/>
        <family val="2"/>
        <scheme val="minor"/>
      </rPr>
      <t>തത</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ദൈവത്തിന്റെ ദാനമത്രേ</t>
    </r>
    <r>
      <rPr>
        <b/>
        <sz val="11"/>
        <color rgb="FF800080"/>
        <rFont val="Calibri"/>
        <family val="2"/>
        <scheme val="minor"/>
      </rPr>
      <t>;</t>
    </r>
  </si>
  <si>
    <r>
      <rPr>
        <i/>
        <sz val="11"/>
        <color rgb="FF0000FF"/>
        <rFont val="Calibri"/>
        <family val="2"/>
        <scheme val="minor"/>
      </rPr>
      <t xml:space="preserve">അത് പ്രവൃത്തികളാലല്ല </t>
    </r>
    <r>
      <rPr>
        <sz val="11"/>
        <color rgb="FF008000"/>
        <rFont val="Calibri"/>
        <family val="2"/>
        <scheme val="minor"/>
      </rPr>
      <t>ആരും പ്രശംസിക്കാതിരിക്ക</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തി</t>
    </r>
    <r>
      <rPr>
        <b/>
        <sz val="11"/>
        <color rgb="FF800080"/>
        <rFont val="Calibri"/>
        <family val="2"/>
        <scheme val="minor"/>
      </rPr>
      <t>ന</t>
    </r>
    <r>
      <rPr>
        <sz val="11"/>
        <color rgb="FF008000"/>
        <rFont val="Calibri"/>
        <family val="2"/>
        <scheme val="minor"/>
      </rPr>
      <t>്</t>
    </r>
    <r>
      <rPr>
        <strike/>
        <sz val="11"/>
        <color rgb="FFFF0000"/>
        <rFont val="Calibri"/>
        <family val="2"/>
        <scheme val="minor"/>
      </rPr>
      <t>ല.</t>
    </r>
  </si>
  <si>
    <r>
      <rPr>
        <b/>
        <sz val="11"/>
        <color rgb="FF800080"/>
        <rFont val="Calibri"/>
        <family val="2"/>
        <scheme val="minor"/>
      </rPr>
      <t>ഇ</t>
    </r>
    <r>
      <rPr>
        <sz val="11"/>
        <color rgb="FF008000"/>
        <rFont val="Calibri"/>
        <family val="2"/>
        <scheme val="minor"/>
      </rPr>
      <t>ത</t>
    </r>
    <r>
      <rPr>
        <b/>
        <sz val="11"/>
        <color rgb="FF800080"/>
        <rFont val="Calibri"/>
        <family val="2"/>
        <scheme val="minor"/>
      </rPr>
      <t xml:space="preserve">് </t>
    </r>
    <r>
      <rPr>
        <sz val="11"/>
        <color rgb="FF008000"/>
        <rFont val="Calibri"/>
        <family val="2"/>
        <scheme val="minor"/>
      </rPr>
      <t>നിമിത്തം</t>
    </r>
    <r>
      <rPr>
        <i/>
        <sz val="11"/>
        <color rgb="FF0000FF"/>
        <rFont val="Calibri"/>
        <family val="2"/>
        <scheme val="minor"/>
      </rPr>
      <t xml:space="preserve"> ഞാൻ,</t>
    </r>
    <r>
      <rPr>
        <sz val="11"/>
        <color rgb="FF008000"/>
        <rFont val="Calibri"/>
        <family val="2"/>
        <scheme val="minor"/>
      </rPr>
      <t xml:space="preserve"> പൗലൊസ് എന്ന ഞാൻ ജാതികളായ നിങ്ങ</t>
    </r>
    <r>
      <rPr>
        <b/>
        <sz val="11"/>
        <color rgb="FF800080"/>
        <rFont val="Calibri"/>
        <family val="2"/>
        <scheme val="minor"/>
      </rPr>
      <t>ളുടെ നിമിത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യ</t>
    </r>
    <r>
      <rPr>
        <sz val="11"/>
        <color rgb="FF008000"/>
        <rFont val="Calibri"/>
        <family val="2"/>
        <scheme val="minor"/>
      </rPr>
      <t>േ</t>
    </r>
    <r>
      <rPr>
        <b/>
        <sz val="11"/>
        <color rgb="FF800080"/>
        <rFont val="Calibri"/>
        <family val="2"/>
        <scheme val="minor"/>
      </rPr>
      <t>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വിന</t>
    </r>
    <r>
      <rPr>
        <i/>
        <sz val="11"/>
        <color rgb="FF0000FF"/>
        <rFont val="Calibri"/>
        <family val="2"/>
        <scheme val="minor"/>
      </rPr>
      <t>്റെ തടവുക</t>
    </r>
    <r>
      <rPr>
        <sz val="11"/>
        <color rgb="FF008000"/>
        <rFont val="Calibri"/>
        <family val="2"/>
        <scheme val="minor"/>
      </rPr>
      <t>ാ</t>
    </r>
    <r>
      <rPr>
        <b/>
        <sz val="11"/>
        <color rgb="FF800080"/>
        <rFont val="Calibri"/>
        <family val="2"/>
        <scheme val="minor"/>
      </rPr>
      <t>രൻ</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കുന്നു.</t>
    </r>
  </si>
  <si>
    <r>
      <rPr>
        <b/>
        <sz val="11"/>
        <color rgb="FF800080"/>
        <rFont val="Calibri"/>
        <family val="2"/>
        <scheme val="minor"/>
      </rPr>
      <t>എ</t>
    </r>
    <r>
      <rPr>
        <sz val="11"/>
        <color rgb="FF008000"/>
        <rFont val="Calibri"/>
        <family val="2"/>
        <scheme val="minor"/>
      </rPr>
      <t>ന്</t>
    </r>
    <r>
      <rPr>
        <b/>
        <sz val="11"/>
        <color rgb="FF800080"/>
        <rFont val="Calibri"/>
        <family val="2"/>
        <scheme val="minor"/>
      </rPr>
      <t>നാൽ</t>
    </r>
    <r>
      <rPr>
        <sz val="11"/>
        <color rgb="FF008000"/>
        <rFont val="Calibri"/>
        <family val="2"/>
        <scheme val="minor"/>
      </rPr>
      <t xml:space="preserve"> </t>
    </r>
    <r>
      <rPr>
        <b/>
        <sz val="11"/>
        <color rgb="FF800080"/>
        <rFont val="Calibri"/>
        <family val="2"/>
        <scheme val="minor"/>
      </rPr>
      <t xml:space="preserve">സഭ </t>
    </r>
    <r>
      <rPr>
        <sz val="11"/>
        <color rgb="FF008000"/>
        <rFont val="Calibri"/>
        <family val="2"/>
        <scheme val="minor"/>
      </rPr>
      <t>മ</t>
    </r>
    <r>
      <rPr>
        <i/>
        <sz val="11"/>
        <color rgb="FF0000FF"/>
        <rFont val="Calibri"/>
        <family val="2"/>
        <scheme val="minor"/>
      </rPr>
      <t>ുഖ</t>
    </r>
    <r>
      <rPr>
        <sz val="11"/>
        <color rgb="FF008000"/>
        <rFont val="Calibri"/>
        <family val="2"/>
        <scheme val="minor"/>
      </rPr>
      <t>ാ</t>
    </r>
    <r>
      <rPr>
        <b/>
        <sz val="11"/>
        <color rgb="FF800080"/>
        <rFont val="Calibri"/>
        <family val="2"/>
        <scheme val="minor"/>
      </rPr>
      <t>ന്തരം</t>
    </r>
    <r>
      <rPr>
        <sz val="11"/>
        <color rgb="FF008000"/>
        <rFont val="Calibri"/>
        <family val="2"/>
        <scheme val="minor"/>
      </rPr>
      <t xml:space="preserve"> ഇപ്പോൾ </t>
    </r>
    <r>
      <rPr>
        <b/>
        <sz val="11"/>
        <color rgb="FF800080"/>
        <rFont val="Calibri"/>
        <family val="2"/>
        <scheme val="minor"/>
      </rPr>
      <t>അ</t>
    </r>
    <r>
      <rPr>
        <sz val="11"/>
        <color rgb="FF008000"/>
        <rFont val="Calibri"/>
        <family val="2"/>
        <scheme val="minor"/>
      </rPr>
      <t>ത്</t>
    </r>
    <r>
      <rPr>
        <i/>
        <sz val="11"/>
        <color rgb="FF0000FF"/>
        <rFont val="Calibri"/>
        <family val="2"/>
        <scheme val="minor"/>
      </rPr>
      <t>യുന്ന</t>
    </r>
    <r>
      <rPr>
        <sz val="11"/>
        <color rgb="FF008000"/>
        <rFont val="Calibri"/>
        <family val="2"/>
        <scheme val="minor"/>
      </rPr>
      <t>ത</t>
    </r>
    <r>
      <rPr>
        <i/>
        <sz val="11"/>
        <color rgb="FF0000FF"/>
        <rFont val="Calibri"/>
        <family val="2"/>
        <scheme val="minor"/>
      </rPr>
      <t>ങ്ങള</t>
    </r>
    <r>
      <rPr>
        <sz val="11"/>
        <color rgb="FF008000"/>
        <rFont val="Calibri"/>
        <family val="2"/>
        <scheme val="minor"/>
      </rPr>
      <t>ി</t>
    </r>
    <r>
      <rPr>
        <b/>
        <sz val="11"/>
        <color rgb="FF800080"/>
        <rFont val="Calibri"/>
        <family val="2"/>
        <scheme val="minor"/>
      </rPr>
      <t>ലുള്ള</t>
    </r>
    <r>
      <rPr>
        <sz val="11"/>
        <color rgb="FF008000"/>
        <rFont val="Calibri"/>
        <family val="2"/>
        <scheme val="minor"/>
      </rPr>
      <t xml:space="preserve"> </t>
    </r>
    <r>
      <rPr>
        <b/>
        <sz val="11"/>
        <color rgb="FF800080"/>
        <rFont val="Calibri"/>
        <family val="2"/>
        <scheme val="minor"/>
      </rPr>
      <t>അധിക</t>
    </r>
    <r>
      <rPr>
        <sz val="11"/>
        <color rgb="FF008000"/>
        <rFont val="Calibri"/>
        <family val="2"/>
        <scheme val="minor"/>
      </rPr>
      <t>ാ</t>
    </r>
    <r>
      <rPr>
        <b/>
        <sz val="11"/>
        <color rgb="FF800080"/>
        <rFont val="Calibri"/>
        <family val="2"/>
        <scheme val="minor"/>
      </rPr>
      <t>രങ</t>
    </r>
    <r>
      <rPr>
        <sz val="11"/>
        <color rgb="FF008000"/>
        <rFont val="Calibri"/>
        <family val="2"/>
        <scheme val="minor"/>
      </rPr>
      <t>്</t>
    </r>
    <r>
      <rPr>
        <b/>
        <sz val="11"/>
        <color rgb="FF800080"/>
        <rFont val="Calibri"/>
        <family val="2"/>
        <scheme val="minor"/>
      </rPr>
      <t>ങളോട</t>
    </r>
    <r>
      <rPr>
        <sz val="11"/>
        <color rgb="FF008000"/>
        <rFont val="Calibri"/>
        <family val="2"/>
        <scheme val="minor"/>
      </rPr>
      <t>ും അധികാരങ്ങ</t>
    </r>
    <r>
      <rPr>
        <b/>
        <sz val="11"/>
        <color rgb="FF800080"/>
        <rFont val="Calibri"/>
        <family val="2"/>
        <scheme val="minor"/>
      </rPr>
      <t>ളോട</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strike/>
        <sz val="11"/>
        <color rgb="FFFF0000"/>
        <rFont val="Calibri"/>
        <family val="2"/>
        <scheme val="minor"/>
      </rPr>
      <t>ത്തി</t>
    </r>
    <r>
      <rPr>
        <sz val="11"/>
        <color rgb="FF008000"/>
        <rFont val="Calibri"/>
        <family val="2"/>
        <scheme val="minor"/>
      </rPr>
      <t xml:space="preserve">ന്റെ </t>
    </r>
    <r>
      <rPr>
        <b/>
        <sz val="11"/>
        <color rgb="FF800080"/>
        <rFont val="Calibri"/>
        <family val="2"/>
        <scheme val="minor"/>
      </rPr>
      <t>അന</t>
    </r>
    <r>
      <rPr>
        <sz val="11"/>
        <color rgb="FF008000"/>
        <rFont val="Calibri"/>
        <family val="2"/>
        <scheme val="minor"/>
      </rPr>
      <t>വ</t>
    </r>
    <r>
      <rPr>
        <i/>
        <sz val="11"/>
        <color rgb="FF0000FF"/>
        <rFont val="Calibri"/>
        <family val="2"/>
        <scheme val="minor"/>
      </rPr>
      <t>ധ</t>
    </r>
    <r>
      <rPr>
        <sz val="11"/>
        <color rgb="FF008000"/>
        <rFont val="Calibri"/>
        <family val="2"/>
        <scheme val="minor"/>
      </rPr>
      <t>ി</t>
    </r>
    <r>
      <rPr>
        <strike/>
        <sz val="11"/>
        <color rgb="FFFF0000"/>
        <rFont val="Calibri"/>
        <family val="2"/>
        <scheme val="minor"/>
      </rPr>
      <t>ധമായ</t>
    </r>
    <r>
      <rPr>
        <sz val="11"/>
        <color rgb="FF008000"/>
        <rFont val="Calibri"/>
        <family val="2"/>
        <scheme val="minor"/>
      </rPr>
      <t xml:space="preserve"> ജ്ഞാന</t>
    </r>
    <r>
      <rPr>
        <i/>
        <sz val="11"/>
        <color rgb="FF0000FF"/>
        <rFont val="Calibri"/>
        <family val="2"/>
        <scheme val="minor"/>
      </rPr>
      <t>വു</t>
    </r>
    <r>
      <rPr>
        <sz val="11"/>
        <color rgb="FF008000"/>
        <rFont val="Calibri"/>
        <family val="2"/>
        <scheme val="minor"/>
      </rPr>
      <t>ം</t>
    </r>
    <r>
      <rPr>
        <b/>
        <sz val="11"/>
        <color rgb="FF800080"/>
        <rFont val="Calibri"/>
        <family val="2"/>
        <scheme val="minor"/>
      </rPr>
      <t xml:space="preserve"> വെളിപ്പെടേണ്ടതിന്</t>
    </r>
  </si>
  <si>
    <r>
      <rPr>
        <i/>
        <sz val="11"/>
        <color rgb="FF0000FF"/>
        <rFont val="Calibri"/>
        <family val="2"/>
        <scheme val="minor"/>
      </rPr>
      <t xml:space="preserve">സകലവും സൃഷ്ടിച്ചിരിക്കുന്ന </t>
    </r>
    <r>
      <rPr>
        <sz val="11"/>
        <color rgb="FF008000"/>
        <rFont val="Calibri"/>
        <family val="2"/>
        <scheme val="minor"/>
      </rPr>
      <t>ദൈവ</t>
    </r>
    <r>
      <rPr>
        <strike/>
        <sz val="11"/>
        <color rgb="FFFF0000"/>
        <rFont val="Calibri"/>
        <family val="2"/>
        <scheme val="minor"/>
      </rPr>
      <t>ം നമ്മുടെ കർത്താവായ യേശുക്രിസ്തുവിലൂടെ നിവർ</t>
    </r>
    <r>
      <rPr>
        <sz val="11"/>
        <color rgb="FF008000"/>
        <rFont val="Calibri"/>
        <family val="2"/>
        <scheme val="minor"/>
      </rPr>
      <t>ത്തി</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ലോ</t>
    </r>
    <r>
      <rPr>
        <sz val="11"/>
        <color rgb="FF008000"/>
        <rFont val="Calibri"/>
        <family val="2"/>
        <scheme val="minor"/>
      </rPr>
      <t>കാ</t>
    </r>
    <r>
      <rPr>
        <b/>
        <sz val="11"/>
        <color rgb="FF800080"/>
        <rFont val="Calibri"/>
        <family val="2"/>
        <scheme val="minor"/>
      </rPr>
      <t>രംഭ</t>
    </r>
    <r>
      <rPr>
        <sz val="11"/>
        <color rgb="FF008000"/>
        <rFont val="Calibri"/>
        <family val="2"/>
        <scheme val="minor"/>
      </rPr>
      <t>ം മുത</t>
    </r>
    <r>
      <rPr>
        <b/>
        <sz val="11"/>
        <color rgb="FF800080"/>
        <rFont val="Calibri"/>
        <family val="2"/>
        <scheme val="minor"/>
      </rPr>
      <t>ൽ മറച്ച</t>
    </r>
    <r>
      <rPr>
        <sz val="11"/>
        <color rgb="FF008000"/>
        <rFont val="Calibri"/>
        <family val="2"/>
        <scheme val="minor"/>
      </rPr>
      <t>ു</t>
    </r>
    <r>
      <rPr>
        <b/>
        <sz val="11"/>
        <color rgb="FF800080"/>
        <rFont val="Calibri"/>
        <family val="2"/>
        <scheme val="minor"/>
      </rPr>
      <t>വച</t>
    </r>
    <r>
      <rPr>
        <sz val="11"/>
        <color rgb="FF008000"/>
        <rFont val="Calibri"/>
        <family val="2"/>
        <scheme val="minor"/>
      </rPr>
      <t>്</t>
    </r>
    <r>
      <rPr>
        <b/>
        <sz val="11"/>
        <color rgb="FF800080"/>
        <rFont val="Calibri"/>
        <family val="2"/>
        <scheme val="minor"/>
      </rPr>
      <t>ചിരുന്ന</t>
    </r>
    <r>
      <rPr>
        <sz val="11"/>
        <color rgb="FF008000"/>
        <rFont val="Calibri"/>
        <family val="2"/>
        <scheme val="minor"/>
      </rPr>
      <t xml:space="preserve"> </t>
    </r>
    <r>
      <rPr>
        <i/>
        <sz val="11"/>
        <color rgb="FF0000FF"/>
        <rFont val="Calibri"/>
        <family val="2"/>
        <scheme val="minor"/>
      </rPr>
      <t>ഈ മർമ്മത്തി</t>
    </r>
    <r>
      <rPr>
        <sz val="11"/>
        <color rgb="FF008000"/>
        <rFont val="Calibri"/>
        <family val="2"/>
        <scheme val="minor"/>
      </rPr>
      <t>ന</t>
    </r>
    <r>
      <rPr>
        <strike/>
        <sz val="11"/>
        <color rgb="FFFF0000"/>
        <rFont val="Calibri"/>
        <family val="2"/>
        <scheme val="minor"/>
      </rPr>
      <t>ിർണ</t>
    </r>
    <r>
      <rPr>
        <sz val="11"/>
        <color rgb="FF008000"/>
        <rFont val="Calibri"/>
        <family val="2"/>
        <scheme val="minor"/>
      </rPr>
      <t>്</t>
    </r>
    <r>
      <rPr>
        <b/>
        <sz val="11"/>
        <color rgb="FF800080"/>
        <rFont val="Calibri"/>
        <family val="2"/>
        <scheme val="minor"/>
      </rPr>
      <t>റെ രഹസ്</t>
    </r>
    <r>
      <rPr>
        <sz val="11"/>
        <color rgb="FF008000"/>
        <rFont val="Calibri"/>
        <family val="2"/>
        <scheme val="minor"/>
      </rPr>
      <t>യ</t>
    </r>
    <r>
      <rPr>
        <strike/>
        <sz val="11"/>
        <color rgb="FFFF0000"/>
        <rFont val="Calibri"/>
        <family val="2"/>
        <scheme val="minor"/>
      </rPr>
      <t>പ്രകാര</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ന്ത</t>
    </r>
    <r>
      <rPr>
        <b/>
        <sz val="11"/>
        <color rgb="FF800080"/>
        <rFont val="Calibri"/>
        <family val="2"/>
        <scheme val="minor"/>
      </rPr>
      <t>െന്ന് എല്ലാവർക്കു</t>
    </r>
    <r>
      <rPr>
        <sz val="11"/>
        <color rgb="FF008000"/>
        <rFont val="Calibri"/>
        <family val="2"/>
        <scheme val="minor"/>
      </rPr>
      <t>ം വെളിപ്പെട</t>
    </r>
    <r>
      <rPr>
        <i/>
        <sz val="11"/>
        <color rgb="FF0000FF"/>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ുവ</t>
    </r>
    <r>
      <rPr>
        <b/>
        <sz val="11"/>
        <color rgb="FF800080"/>
        <rFont val="Calibri"/>
        <family val="2"/>
        <scheme val="minor"/>
      </rPr>
      <t>ാ</t>
    </r>
    <r>
      <rPr>
        <sz val="11"/>
        <color rgb="FF008000"/>
        <rFont val="Calibri"/>
        <family val="2"/>
        <scheme val="minor"/>
      </rPr>
      <t>നു</t>
    </r>
    <r>
      <rPr>
        <b/>
        <sz val="11"/>
        <color rgb="FF800080"/>
        <rFont val="Calibri"/>
        <family val="2"/>
        <scheme val="minor"/>
      </rPr>
      <t>ം</t>
    </r>
  </si>
  <si>
    <r>
      <rPr>
        <b/>
        <sz val="11"/>
        <color rgb="FF800080"/>
        <rFont val="Calibri"/>
        <family val="2"/>
        <scheme val="minor"/>
      </rPr>
      <t>അ</t>
    </r>
    <r>
      <rPr>
        <sz val="11"/>
        <color rgb="FF008000"/>
        <rFont val="Calibri"/>
        <family val="2"/>
        <scheme val="minor"/>
      </rPr>
      <t>വ</t>
    </r>
    <r>
      <rPr>
        <i/>
        <sz val="11"/>
        <color rgb="FF0000FF"/>
        <rFont val="Calibri"/>
        <family val="2"/>
        <scheme val="minor"/>
      </rPr>
      <t>ന</t>
    </r>
    <r>
      <rPr>
        <sz val="11"/>
        <color rgb="FF008000"/>
        <rFont val="Calibri"/>
        <family val="2"/>
        <scheme val="minor"/>
      </rPr>
      <t>ിലുള്ള വിശ്വാസ</t>
    </r>
    <r>
      <rPr>
        <strike/>
        <sz val="11"/>
        <color rgb="FFFF0000"/>
        <rFont val="Calibri"/>
        <family val="2"/>
        <scheme val="minor"/>
      </rPr>
      <t>ം നിമി</t>
    </r>
    <r>
      <rPr>
        <sz val="11"/>
        <color rgb="FF008000"/>
        <rFont val="Calibri"/>
        <family val="2"/>
        <scheme val="minor"/>
      </rPr>
      <t>ത്ത</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ക്രിസ്തു</t>
    </r>
    <r>
      <rPr>
        <sz val="11"/>
        <color rgb="FF008000"/>
        <rFont val="Calibri"/>
        <family val="2"/>
        <scheme val="minor"/>
      </rPr>
      <t>വ</t>
    </r>
    <r>
      <rPr>
        <strike/>
        <sz val="11"/>
        <color rgb="FFFF0000"/>
        <rFont val="Calibri"/>
        <family val="2"/>
        <scheme val="minor"/>
      </rPr>
      <t>ന</t>
    </r>
    <r>
      <rPr>
        <sz val="11"/>
        <color rgb="FF008000"/>
        <rFont val="Calibri"/>
        <family val="2"/>
        <scheme val="minor"/>
      </rPr>
      <t>ിൽ</t>
    </r>
    <r>
      <rPr>
        <i/>
        <sz val="11"/>
        <color rgb="FF0000FF"/>
        <rFont val="Calibri"/>
        <family val="2"/>
        <scheme val="minor"/>
      </rPr>
      <t>വച്ച്</t>
    </r>
    <r>
      <rPr>
        <sz val="11"/>
        <color rgb="FF008000"/>
        <rFont val="Calibri"/>
        <family val="2"/>
        <scheme val="minor"/>
      </rPr>
      <t xml:space="preserve"> നമുക്കു ധൈര്യ</t>
    </r>
    <r>
      <rPr>
        <b/>
        <sz val="11"/>
        <color rgb="FF800080"/>
        <rFont val="Calibri"/>
        <family val="2"/>
        <scheme val="minor"/>
      </rPr>
      <t>ത്തോട</t>
    </r>
    <r>
      <rPr>
        <sz val="11"/>
        <color rgb="FF008000"/>
        <rFont val="Calibri"/>
        <family val="2"/>
        <scheme val="minor"/>
      </rPr>
      <t>ും</t>
    </r>
    <r>
      <rPr>
        <i/>
        <sz val="11"/>
        <color rgb="FF0000FF"/>
        <rFont val="Calibri"/>
        <family val="2"/>
        <scheme val="minor"/>
      </rPr>
      <t xml:space="preserve"> ധൈര്യത്തോടുംകൂടെ</t>
    </r>
    <r>
      <rPr>
        <sz val="11"/>
        <color rgb="FF008000"/>
        <rFont val="Calibri"/>
        <family val="2"/>
        <scheme val="minor"/>
      </rPr>
      <t xml:space="preserve"> ദൈവത്തിങ്കലേക്ക</t>
    </r>
    <r>
      <rPr>
        <strike/>
        <sz val="11"/>
        <color rgb="FFFF0000"/>
        <rFont val="Calibri"/>
        <family val="2"/>
        <scheme val="minor"/>
      </rPr>
      <t>ുള</t>
    </r>
    <r>
      <rPr>
        <sz val="11"/>
        <color rgb="FF008000"/>
        <rFont val="Calibri"/>
        <family val="2"/>
        <scheme val="minor"/>
      </rPr>
      <t>്</t>
    </r>
    <r>
      <rPr>
        <strike/>
        <sz val="11"/>
        <color rgb="FFFF0000"/>
        <rFont val="Calibri"/>
        <family val="2"/>
        <scheme val="minor"/>
      </rPr>
      <t>ള</t>
    </r>
    <r>
      <rPr>
        <sz val="11"/>
        <color rgb="FF008000"/>
        <rFont val="Calibri"/>
        <family val="2"/>
        <scheme val="minor"/>
      </rPr>
      <t xml:space="preserve"> പ്രവേശ</t>
    </r>
    <r>
      <rPr>
        <i/>
        <sz val="11"/>
        <color rgb="FF0000FF"/>
        <rFont val="Calibri"/>
        <family val="2"/>
        <scheme val="minor"/>
      </rPr>
      <t>ിക്കു</t>
    </r>
    <r>
      <rPr>
        <sz val="11"/>
        <color rgb="FF008000"/>
        <rFont val="Calibri"/>
        <family val="2"/>
        <scheme val="minor"/>
      </rPr>
      <t>ന</t>
    </r>
    <r>
      <rPr>
        <b/>
        <sz val="11"/>
        <color rgb="FF800080"/>
        <rFont val="Calibri"/>
        <family val="2"/>
        <scheme val="minor"/>
      </rPr>
      <t>്ന ഭാഗ്യ</t>
    </r>
    <r>
      <rPr>
        <sz val="11"/>
        <color rgb="FF008000"/>
        <rFont val="Calibri"/>
        <family val="2"/>
        <scheme val="minor"/>
      </rPr>
      <t xml:space="preserve">ം </t>
    </r>
    <r>
      <rPr>
        <b/>
        <sz val="11"/>
        <color rgb="FF800080"/>
        <rFont val="Calibri"/>
        <family val="2"/>
        <scheme val="minor"/>
      </rPr>
      <t>ലഭിക</t>
    </r>
    <r>
      <rPr>
        <sz val="11"/>
        <color rgb="FF008000"/>
        <rFont val="Calibri"/>
        <family val="2"/>
        <scheme val="minor"/>
      </rPr>
      <t>്</t>
    </r>
    <r>
      <rPr>
        <b/>
        <sz val="11"/>
        <color rgb="FF800080"/>
        <rFont val="Calibri"/>
        <family val="2"/>
        <scheme val="minor"/>
      </rPr>
      <t>കുന</t>
    </r>
    <r>
      <rPr>
        <sz val="11"/>
        <color rgb="FF008000"/>
        <rFont val="Calibri"/>
        <family val="2"/>
        <scheme val="minor"/>
      </rPr>
      <t>്</t>
    </r>
    <r>
      <rPr>
        <i/>
        <sz val="11"/>
        <color rgb="FF0000FF"/>
        <rFont val="Calibri"/>
        <family val="2"/>
        <scheme val="minor"/>
      </rPr>
      <t>നു</t>
    </r>
    <r>
      <rPr>
        <sz val="11"/>
        <color rgb="FF008000"/>
        <rFont val="Calibri"/>
        <family val="2"/>
        <scheme val="minor"/>
      </rPr>
      <t>.</t>
    </r>
  </si>
  <si>
    <r>
      <rPr>
        <sz val="11"/>
        <color rgb="FF008000"/>
        <rFont val="Calibri"/>
        <family val="2"/>
        <scheme val="minor"/>
      </rPr>
      <t xml:space="preserve">അതുകൊണ്ട് </t>
    </r>
    <r>
      <rPr>
        <strike/>
        <sz val="11"/>
        <color rgb="FFFF0000"/>
        <rFont val="Calibri"/>
        <family val="2"/>
        <scheme val="minor"/>
      </rPr>
      <t xml:space="preserve">ഞാൻ </t>
    </r>
    <r>
      <rPr>
        <sz val="11"/>
        <color rgb="FF008000"/>
        <rFont val="Calibri"/>
        <family val="2"/>
        <scheme val="minor"/>
      </rPr>
      <t>നിങ്ങ</t>
    </r>
    <r>
      <rPr>
        <b/>
        <sz val="11"/>
        <color rgb="FF800080"/>
        <rFont val="Calibri"/>
        <family val="2"/>
        <scheme val="minor"/>
      </rPr>
      <t>ളുടെ നിമിത</t>
    </r>
    <r>
      <rPr>
        <sz val="11"/>
        <color rgb="FF008000"/>
        <rFont val="Calibri"/>
        <family val="2"/>
        <scheme val="minor"/>
      </rPr>
      <t>്</t>
    </r>
    <r>
      <rPr>
        <b/>
        <sz val="11"/>
        <color rgb="FF800080"/>
        <rFont val="Calibri"/>
        <family val="2"/>
        <scheme val="minor"/>
      </rPr>
      <t>തം ഞാൻ</t>
    </r>
    <r>
      <rPr>
        <sz val="11"/>
        <color rgb="FF008000"/>
        <rFont val="Calibri"/>
        <family val="2"/>
        <scheme val="minor"/>
      </rPr>
      <t xml:space="preserve"> സഹിക്കുന്ന കഷ്ടങ്ങ</t>
    </r>
    <r>
      <rPr>
        <strike/>
        <sz val="11"/>
        <color rgb="FFFF0000"/>
        <rFont val="Calibri"/>
        <family val="2"/>
        <scheme val="minor"/>
      </rPr>
      <t>ൾ നിങ്ങ</t>
    </r>
    <r>
      <rPr>
        <sz val="11"/>
        <color rgb="FF008000"/>
        <rFont val="Calibri"/>
        <family val="2"/>
        <scheme val="minor"/>
      </rPr>
      <t>ള</t>
    </r>
    <r>
      <rPr>
        <strike/>
        <sz val="11"/>
        <color rgb="FFFF0000"/>
        <rFont val="Calibri"/>
        <family val="2"/>
        <scheme val="minor"/>
      </rPr>
      <t>ുടെ മഹത്വമാകയ</t>
    </r>
    <r>
      <rPr>
        <sz val="11"/>
        <color rgb="FF008000"/>
        <rFont val="Calibri"/>
        <family val="2"/>
        <scheme val="minor"/>
      </rPr>
      <t xml:space="preserve">ാൽ </t>
    </r>
    <r>
      <rPr>
        <b/>
        <sz val="11"/>
        <color rgb="FF800080"/>
        <rFont val="Calibri"/>
        <family val="2"/>
        <scheme val="minor"/>
      </rPr>
      <t>മ</t>
    </r>
    <r>
      <rPr>
        <sz val="11"/>
        <color rgb="FF008000"/>
        <rFont val="Calibri"/>
        <family val="2"/>
        <scheme val="minor"/>
      </rPr>
      <t>ട</t>
    </r>
    <r>
      <rPr>
        <b/>
        <sz val="11"/>
        <color rgb="FF800080"/>
        <rFont val="Calibri"/>
        <family val="2"/>
        <scheme val="minor"/>
      </rPr>
      <t>ു</t>
    </r>
    <r>
      <rPr>
        <sz val="11"/>
        <color rgb="FF008000"/>
        <rFont val="Calibri"/>
        <family val="2"/>
        <scheme val="minor"/>
      </rPr>
      <t>ത്ത</t>
    </r>
    <r>
      <rPr>
        <strike/>
        <sz val="11"/>
        <color rgb="FFFF0000"/>
        <rFont val="Calibri"/>
        <family val="2"/>
        <scheme val="minor"/>
      </rPr>
      <t>് അധൈര്യപ്പെട്ട</t>
    </r>
    <r>
      <rPr>
        <sz val="11"/>
        <color rgb="FF008000"/>
        <rFont val="Calibri"/>
        <family val="2"/>
        <scheme val="minor"/>
      </rPr>
      <t>ുപോകരുത്</t>
    </r>
    <r>
      <rPr>
        <i/>
        <sz val="11"/>
        <color rgb="FF0000FF"/>
        <rFont val="Calibri"/>
        <family val="2"/>
        <scheme val="minor"/>
      </rPr>
      <t>; അത് നിങ്ങൾക്ക് മഹത്വം ആകുന്നു</t>
    </r>
    <r>
      <rPr>
        <sz val="11"/>
        <color rgb="FF008000"/>
        <rFont val="Calibri"/>
        <family val="2"/>
        <scheme val="minor"/>
      </rPr>
      <t xml:space="preserve"> എന്നു ഞാൻ അപേക്ഷിക്കുന്നു.</t>
    </r>
  </si>
  <si>
    <r>
      <rPr>
        <b/>
        <sz val="11"/>
        <color rgb="FF800080"/>
        <rFont val="Calibri"/>
        <family val="2"/>
        <scheme val="minor"/>
      </rPr>
      <t>ഇത</t>
    </r>
    <r>
      <rPr>
        <sz val="11"/>
        <color rgb="FF008000"/>
        <rFont val="Calibri"/>
        <family val="2"/>
        <scheme val="minor"/>
      </rPr>
      <t>ു</t>
    </r>
    <r>
      <rPr>
        <strike/>
        <sz val="11"/>
        <color rgb="FFFF0000"/>
        <rFont val="Calibri"/>
        <family val="2"/>
        <scheme val="minor"/>
      </rPr>
      <t>ള്ള ഈ ദൈവികപ്രവർത്തി</t>
    </r>
    <r>
      <rPr>
        <sz val="11"/>
        <color rgb="FF008000"/>
        <rFont val="Calibri"/>
        <family val="2"/>
        <scheme val="minor"/>
      </rPr>
      <t xml:space="preserve"> നിമിത്തം ഞാൻ സ്വർഗ്ഗത്തിലും ഭൂമിയിലു</t>
    </r>
    <r>
      <rPr>
        <b/>
        <sz val="11"/>
        <color rgb="FF800080"/>
        <rFont val="Calibri"/>
        <family val="2"/>
        <scheme val="minor"/>
      </rPr>
      <t>ം ഉ</t>
    </r>
    <r>
      <rPr>
        <sz val="11"/>
        <color rgb="FF008000"/>
        <rFont val="Calibri"/>
        <family val="2"/>
        <scheme val="minor"/>
      </rPr>
      <t>ള്ള സകല കുടുംബത്തിനും</t>
    </r>
    <r>
      <rPr>
        <i/>
        <sz val="11"/>
        <color rgb="FF0000FF"/>
        <rFont val="Calibri"/>
        <family val="2"/>
        <scheme val="minor"/>
      </rPr>
      <t xml:space="preserve"> പേർ വിളിച്ചുപറഞ്ഞു.</t>
    </r>
  </si>
  <si>
    <r>
      <rPr>
        <b/>
        <sz val="11"/>
        <color rgb="FF800080"/>
        <rFont val="Calibri"/>
        <family val="2"/>
        <scheme val="minor"/>
      </rPr>
      <t>നമ്മുടെ കർത്താവായ യ</t>
    </r>
    <r>
      <rPr>
        <sz val="11"/>
        <color rgb="FF008000"/>
        <rFont val="Calibri"/>
        <family val="2"/>
        <scheme val="minor"/>
      </rPr>
      <t>േ</t>
    </r>
    <r>
      <rPr>
        <b/>
        <sz val="11"/>
        <color rgb="FF800080"/>
        <rFont val="Calibri"/>
        <family val="2"/>
        <scheme val="minor"/>
      </rPr>
      <t>ശുക്</t>
    </r>
    <r>
      <rPr>
        <sz val="11"/>
        <color rgb="FF008000"/>
        <rFont val="Calibri"/>
        <family val="2"/>
        <scheme val="minor"/>
      </rPr>
      <t>ര</t>
    </r>
    <r>
      <rPr>
        <i/>
        <sz val="11"/>
        <color rgb="FF0000FF"/>
        <rFont val="Calibri"/>
        <family val="2"/>
        <scheme val="minor"/>
      </rPr>
      <t>ിസ്ത</t>
    </r>
    <r>
      <rPr>
        <sz val="11"/>
        <color rgb="FF008000"/>
        <rFont val="Calibri"/>
        <family val="2"/>
        <scheme val="minor"/>
      </rPr>
      <t>ുവ</t>
    </r>
    <r>
      <rPr>
        <b/>
        <sz val="11"/>
        <color rgb="FF800080"/>
        <rFont val="Calibri"/>
        <family val="2"/>
        <scheme val="minor"/>
      </rPr>
      <t>ിന്റെ</t>
    </r>
    <r>
      <rPr>
        <sz val="11"/>
        <color rgb="FF008000"/>
        <rFont val="Calibri"/>
        <family val="2"/>
        <scheme val="minor"/>
      </rPr>
      <t xml:space="preserve"> പിതാവിന</t>
    </r>
    <r>
      <rPr>
        <i/>
        <sz val="11"/>
        <color rgb="FF0000FF"/>
        <rFont val="Calibri"/>
        <family val="2"/>
        <scheme val="minor"/>
      </rPr>
      <t>ോട</t>
    </r>
    <r>
      <rPr>
        <sz val="11"/>
        <color rgb="FF008000"/>
        <rFont val="Calibri"/>
        <family val="2"/>
        <scheme val="minor"/>
      </rPr>
      <t>്</t>
    </r>
    <r>
      <rPr>
        <strike/>
        <sz val="11"/>
        <color rgb="FFFF0000"/>
        <rFont val="Calibri"/>
        <family val="2"/>
        <scheme val="minor"/>
      </rPr>
      <t>റെ സന്നിധിയിൽ</t>
    </r>
    <r>
      <rPr>
        <sz val="11"/>
        <color rgb="FF008000"/>
        <rFont val="Calibri"/>
        <family val="2"/>
        <scheme val="minor"/>
      </rPr>
      <t xml:space="preserve"> മുട്ടുകുത്ത</t>
    </r>
    <r>
      <rPr>
        <b/>
        <sz val="11"/>
        <color rgb="FF800080"/>
        <rFont val="Calibri"/>
        <family val="2"/>
        <scheme val="minor"/>
      </rPr>
      <t>ി:</t>
    </r>
  </si>
  <si>
    <r>
      <rPr>
        <strike/>
        <sz val="11"/>
        <color rgb="FFFF0000"/>
        <rFont val="Calibri"/>
        <family val="2"/>
        <scheme val="minor"/>
      </rPr>
      <t xml:space="preserve">അവൻ, തന്റെ മഹത്വത്തിന്റെ ധനത്തിന് ഒത്തവണ്ണം നിങ്ങളിലുള്ള </t>
    </r>
    <r>
      <rPr>
        <sz val="11"/>
        <color rgb="FF008000"/>
        <rFont val="Calibri"/>
        <family val="2"/>
        <scheme val="minor"/>
      </rPr>
      <t xml:space="preserve">അവന്റെ ആത്മാവിനാൽ </t>
    </r>
    <r>
      <rPr>
        <strike/>
        <sz val="11"/>
        <color rgb="FFFF0000"/>
        <rFont val="Calibri"/>
        <family val="2"/>
        <scheme val="minor"/>
      </rPr>
      <t xml:space="preserve">നിങ്ങളുടെ അകത്തെ </t>
    </r>
    <r>
      <rPr>
        <sz val="11"/>
        <color rgb="FF008000"/>
        <rFont val="Calibri"/>
        <family val="2"/>
        <scheme val="minor"/>
      </rPr>
      <t>മനുഷ്യ</t>
    </r>
    <r>
      <rPr>
        <b/>
        <sz val="11"/>
        <color rgb="FF800080"/>
        <rFont val="Calibri"/>
        <family val="2"/>
        <scheme val="minor"/>
      </rPr>
      <t>നിൽ നിങ്ങൾ</t>
    </r>
    <r>
      <rPr>
        <sz val="11"/>
        <color rgb="FF008000"/>
        <rFont val="Calibri"/>
        <family val="2"/>
        <scheme val="minor"/>
      </rPr>
      <t xml:space="preserve"> ശക്തി</t>
    </r>
    <r>
      <rPr>
        <strike/>
        <sz val="11"/>
        <color rgb="FFFF0000"/>
        <rFont val="Calibri"/>
        <family val="2"/>
        <scheme val="minor"/>
      </rPr>
      <t>യോടെ ബല</t>
    </r>
    <r>
      <rPr>
        <sz val="11"/>
        <color rgb="FF008000"/>
        <rFont val="Calibri"/>
        <family val="2"/>
        <scheme val="minor"/>
      </rPr>
      <t>പ്പെടേണ്ടതിന</t>
    </r>
    <r>
      <rPr>
        <b/>
        <sz val="11"/>
        <color rgb="FF800080"/>
        <rFont val="Calibri"/>
        <family val="2"/>
        <scheme val="minor"/>
      </rPr>
      <t>്</t>
    </r>
  </si>
  <si>
    <r>
      <rPr>
        <i/>
        <sz val="11"/>
        <color rgb="FF0000FF"/>
        <rFont val="Calibri"/>
        <family val="2"/>
        <scheme val="minor"/>
      </rPr>
      <t xml:space="preserve">വിശ്വസനത്താൽ </t>
    </r>
    <r>
      <rPr>
        <sz val="11"/>
        <color rgb="FF008000"/>
        <rFont val="Calibri"/>
        <family val="2"/>
        <scheme val="minor"/>
      </rPr>
      <t>ക്രിസ്തു</t>
    </r>
    <r>
      <rPr>
        <strike/>
        <sz val="11"/>
        <color rgb="FFFF0000"/>
        <rFont val="Calibri"/>
        <family val="2"/>
        <scheme val="minor"/>
      </rPr>
      <t>, വിശ്വാസത്താൽ</t>
    </r>
    <r>
      <rPr>
        <sz val="11"/>
        <color rgb="FF008000"/>
        <rFont val="Calibri"/>
        <family val="2"/>
        <scheme val="minor"/>
      </rPr>
      <t xml:space="preserve"> നിങ്ങളുടെ ഹൃദയങ്ങളിൽ വസിക്ക</t>
    </r>
    <r>
      <rPr>
        <b/>
        <sz val="11"/>
        <color rgb="FF800080"/>
        <rFont val="Calibri"/>
        <family val="2"/>
        <scheme val="minor"/>
      </rPr>
      <t>യ</t>
    </r>
    <r>
      <rPr>
        <sz val="11"/>
        <color rgb="FF008000"/>
        <rFont val="Calibri"/>
        <family val="2"/>
        <scheme val="minor"/>
      </rPr>
      <t>ും നിങ്ങൾ സ്നേഹത്തിൽ വേര</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വേരോ</t>
    </r>
    <r>
      <rPr>
        <sz val="11"/>
        <color rgb="FF008000"/>
        <rFont val="Calibri"/>
        <family val="2"/>
        <scheme val="minor"/>
      </rPr>
      <t>ട</t>
    </r>
    <r>
      <rPr>
        <b/>
        <sz val="11"/>
        <color rgb="FF800080"/>
        <rFont val="Calibri"/>
        <family val="2"/>
        <scheme val="minor"/>
      </rPr>
      <t>െ വേരോടെ വേരോടെ ദീർഘ</t>
    </r>
    <r>
      <rPr>
        <sz val="11"/>
        <color rgb="FF008000"/>
        <rFont val="Calibri"/>
        <family val="2"/>
        <scheme val="minor"/>
      </rPr>
      <t>മ</t>
    </r>
    <r>
      <rPr>
        <strike/>
        <sz val="11"/>
        <color rgb="FFFF0000"/>
        <rFont val="Calibri"/>
        <family val="2"/>
        <scheme val="minor"/>
      </rPr>
      <t>ുള്ളവര</t>
    </r>
    <r>
      <rPr>
        <sz val="11"/>
        <color rgb="FF008000"/>
        <rFont val="Calibri"/>
        <family val="2"/>
        <scheme val="minor"/>
      </rPr>
      <t>ായി</t>
    </r>
    <r>
      <rPr>
        <i/>
        <sz val="11"/>
        <color rgb="FF0000FF"/>
        <rFont val="Calibri"/>
        <family val="2"/>
        <scheme val="minor"/>
      </rPr>
      <t xml:space="preserve"> തീരുകയും</t>
    </r>
  </si>
  <si>
    <r>
      <rPr>
        <strike/>
        <sz val="11"/>
        <color rgb="FFFF0000"/>
        <rFont val="Calibri"/>
        <family val="2"/>
        <scheme val="minor"/>
      </rPr>
      <t xml:space="preserve">ക്രിസ്തുസ്നേഹത്തിന്റെ വീതിയും നീളവും ഉയരവും ആഴവും എന്ത് എന്നു </t>
    </r>
    <r>
      <rPr>
        <sz val="11"/>
        <color rgb="FF008000"/>
        <rFont val="Calibri"/>
        <family val="2"/>
        <scheme val="minor"/>
      </rPr>
      <t xml:space="preserve">സകല വിശുദ്ധന്മാരോടുംകൂടെ </t>
    </r>
    <r>
      <rPr>
        <i/>
        <sz val="11"/>
        <color rgb="FF0000FF"/>
        <rFont val="Calibri"/>
        <family val="2"/>
        <scheme val="minor"/>
      </rPr>
      <t xml:space="preserve">ക്രിസ്തുവിന്റെ സ്നേഹത്തിന്റെ വീതി, നീളം, ആഴം, ഉയരം, ഉയരം എന്നിവ എന്തെന്ന് </t>
    </r>
    <r>
      <rPr>
        <sz val="11"/>
        <color rgb="FF008000"/>
        <rFont val="Calibri"/>
        <family val="2"/>
        <scheme val="minor"/>
      </rPr>
      <t>ഗ്രഹി</t>
    </r>
    <r>
      <rPr>
        <b/>
        <sz val="11"/>
        <color rgb="FF800080"/>
        <rFont val="Calibri"/>
        <family val="2"/>
        <scheme val="minor"/>
      </rPr>
      <t>ച</t>
    </r>
    <r>
      <rPr>
        <sz val="11"/>
        <color rgb="FF008000"/>
        <rFont val="Calibri"/>
        <family val="2"/>
        <scheme val="minor"/>
      </rPr>
      <t>്</t>
    </r>
    <r>
      <rPr>
        <b/>
        <sz val="11"/>
        <color rgb="FF800080"/>
        <rFont val="Calibri"/>
        <family val="2"/>
        <scheme val="minor"/>
      </rPr>
      <t>ച്,</t>
    </r>
  </si>
  <si>
    <r>
      <rPr>
        <strike/>
        <sz val="11"/>
        <color rgb="FFFF0000"/>
        <rFont val="Calibri"/>
        <family val="2"/>
        <scheme val="minor"/>
      </rPr>
      <t>പരി</t>
    </r>
    <r>
      <rPr>
        <sz val="11"/>
        <color rgb="FF008000"/>
        <rFont val="Calibri"/>
        <family val="2"/>
        <scheme val="minor"/>
      </rPr>
      <t>ജ്ഞാനത്ത</t>
    </r>
    <r>
      <rPr>
        <i/>
        <sz val="11"/>
        <color rgb="FF0000FF"/>
        <rFont val="Calibri"/>
        <family val="2"/>
        <scheme val="minor"/>
      </rPr>
      <t>ിന് മീത</t>
    </r>
    <r>
      <rPr>
        <sz val="11"/>
        <color rgb="FF008000"/>
        <rFont val="Calibri"/>
        <family val="2"/>
        <scheme val="minor"/>
      </rPr>
      <t xml:space="preserve">െ </t>
    </r>
    <r>
      <rPr>
        <i/>
        <sz val="11"/>
        <color rgb="FF0000FF"/>
        <rFont val="Calibri"/>
        <family val="2"/>
        <scheme val="minor"/>
      </rPr>
      <t>മറഞ്ഞിരി</t>
    </r>
    <r>
      <rPr>
        <sz val="11"/>
        <color rgb="FF008000"/>
        <rFont val="Calibri"/>
        <family val="2"/>
        <scheme val="minor"/>
      </rPr>
      <t>ക</t>
    </r>
    <r>
      <rPr>
        <b/>
        <sz val="11"/>
        <color rgb="FF800080"/>
        <rFont val="Calibri"/>
        <family val="2"/>
        <scheme val="minor"/>
      </rPr>
      <t>്ക</t>
    </r>
    <r>
      <rPr>
        <sz val="11"/>
        <color rgb="FF008000"/>
        <rFont val="Calibri"/>
        <family val="2"/>
        <scheme val="minor"/>
      </rPr>
      <t xml:space="preserve">ുന്ന </t>
    </r>
    <r>
      <rPr>
        <b/>
        <sz val="11"/>
        <color rgb="FF800080"/>
        <rFont val="Calibri"/>
        <family val="2"/>
        <scheme val="minor"/>
      </rPr>
      <t>ഈ</t>
    </r>
    <r>
      <rPr>
        <sz val="11"/>
        <color rgb="FF008000"/>
        <rFont val="Calibri"/>
        <family val="2"/>
        <scheme val="minor"/>
      </rPr>
      <t xml:space="preserve"> സ്നേഹ</t>
    </r>
    <r>
      <rPr>
        <b/>
        <sz val="11"/>
        <color rgb="FF800080"/>
        <rFont val="Calibri"/>
        <family val="2"/>
        <scheme val="minor"/>
      </rPr>
      <t>ം</t>
    </r>
    <r>
      <rPr>
        <sz val="11"/>
        <color rgb="FF008000"/>
        <rFont val="Calibri"/>
        <family val="2"/>
        <scheme val="minor"/>
      </rPr>
      <t xml:space="preserve"> അറിയ</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ത</t>
    </r>
    <r>
      <rPr>
        <b/>
        <sz val="11"/>
        <color rgb="FF800080"/>
        <rFont val="Calibri"/>
        <family val="2"/>
        <scheme val="minor"/>
      </rPr>
      <t>ിന</t>
    </r>
    <r>
      <rPr>
        <sz val="11"/>
        <color rgb="FF008000"/>
        <rFont val="Calibri"/>
        <family val="2"/>
        <scheme val="minor"/>
      </rPr>
      <t>ും,</t>
    </r>
    <r>
      <rPr>
        <i/>
        <sz val="11"/>
        <color rgb="FF0000FF"/>
        <rFont val="Calibri"/>
        <family val="2"/>
        <scheme val="minor"/>
      </rPr>
      <t xml:space="preserve"> നിങ്ങൾ</t>
    </r>
    <r>
      <rPr>
        <sz val="11"/>
        <color rgb="FF008000"/>
        <rFont val="Calibri"/>
        <family val="2"/>
        <scheme val="minor"/>
      </rPr>
      <t xml:space="preserve"> ദൈവത്തിന്റെ </t>
    </r>
    <r>
      <rPr>
        <b/>
        <sz val="11"/>
        <color rgb="FF800080"/>
        <rFont val="Calibri"/>
        <family val="2"/>
        <scheme val="minor"/>
      </rPr>
      <t>സക</t>
    </r>
    <r>
      <rPr>
        <sz val="11"/>
        <color rgb="FF008000"/>
        <rFont val="Calibri"/>
        <family val="2"/>
        <scheme val="minor"/>
      </rPr>
      <t>ല</t>
    </r>
    <r>
      <rPr>
        <strike/>
        <sz val="11"/>
        <color rgb="FFFF0000"/>
        <rFont val="Calibri"/>
        <family val="2"/>
        <scheme val="minor"/>
      </rPr>
      <t>്ലാ</t>
    </r>
    <r>
      <rPr>
        <sz val="11"/>
        <color rgb="FF008000"/>
        <rFont val="Calibri"/>
        <family val="2"/>
        <scheme val="minor"/>
      </rPr>
      <t xml:space="preserve"> നിറവി</t>
    </r>
    <r>
      <rPr>
        <b/>
        <sz val="11"/>
        <color rgb="FF800080"/>
        <rFont val="Calibri"/>
        <family val="2"/>
        <scheme val="minor"/>
      </rPr>
      <t>ലു</t>
    </r>
    <r>
      <rPr>
        <sz val="11"/>
        <color rgb="FF008000"/>
        <rFont val="Calibri"/>
        <family val="2"/>
        <scheme val="minor"/>
      </rPr>
      <t>ം നിറഞ്ഞ</t>
    </r>
    <r>
      <rPr>
        <strike/>
        <sz val="11"/>
        <color rgb="FFFF0000"/>
        <rFont val="Calibri"/>
        <family val="2"/>
        <scheme val="minor"/>
      </rPr>
      <t>ു</t>
    </r>
    <r>
      <rPr>
        <sz val="11"/>
        <color rgb="FF008000"/>
        <rFont val="Calibri"/>
        <family val="2"/>
        <scheme val="minor"/>
      </rPr>
      <t>വര</t>
    </r>
    <r>
      <rPr>
        <b/>
        <sz val="11"/>
        <color rgb="FF800080"/>
        <rFont val="Calibri"/>
        <family val="2"/>
        <scheme val="minor"/>
      </rPr>
      <t>ാ</t>
    </r>
    <r>
      <rPr>
        <sz val="11"/>
        <color rgb="FF008000"/>
        <rFont val="Calibri"/>
        <family val="2"/>
        <scheme val="minor"/>
      </rPr>
      <t>ക</t>
    </r>
    <r>
      <rPr>
        <strike/>
        <sz val="11"/>
        <color rgb="FFFF0000"/>
        <rFont val="Calibri"/>
        <family val="2"/>
        <scheme val="minor"/>
      </rPr>
      <t>യും വ</t>
    </r>
    <r>
      <rPr>
        <sz val="11"/>
        <color rgb="FF008000"/>
        <rFont val="Calibri"/>
        <family val="2"/>
        <scheme val="minor"/>
      </rPr>
      <t>േണ</t>
    </r>
    <r>
      <rPr>
        <strike/>
        <sz val="11"/>
        <color rgb="FFFF0000"/>
        <rFont val="Calibri"/>
        <family val="2"/>
        <scheme val="minor"/>
      </rPr>
      <t>ം എന</t>
    </r>
    <r>
      <rPr>
        <sz val="11"/>
        <color rgb="FF008000"/>
        <rFont val="Calibri"/>
        <family val="2"/>
        <scheme val="minor"/>
      </rPr>
      <t>്</t>
    </r>
    <r>
      <rPr>
        <i/>
        <sz val="11"/>
        <color rgb="FF0000FF"/>
        <rFont val="Calibri"/>
        <family val="2"/>
        <scheme val="minor"/>
      </rPr>
      <t>ടതി</t>
    </r>
    <r>
      <rPr>
        <sz val="11"/>
        <color rgb="FF008000"/>
        <rFont val="Calibri"/>
        <family val="2"/>
        <scheme val="minor"/>
      </rPr>
      <t>നും</t>
    </r>
    <r>
      <rPr>
        <b/>
        <sz val="11"/>
        <color rgb="FF800080"/>
        <rFont val="Calibri"/>
        <family val="2"/>
        <scheme val="minor"/>
      </rPr>
      <t>,</t>
    </r>
  </si>
  <si>
    <r>
      <rPr>
        <sz val="11"/>
        <color rgb="FF008000"/>
        <rFont val="Calibri"/>
        <family val="2"/>
        <scheme val="minor"/>
      </rPr>
      <t>നിങ്ങൾക്ക</t>
    </r>
    <r>
      <rPr>
        <b/>
        <sz val="11"/>
        <color rgb="FF800080"/>
        <rFont val="Calibri"/>
        <family val="2"/>
        <scheme val="minor"/>
      </rPr>
      <t>് വേണ്ട</t>
    </r>
    <r>
      <rPr>
        <sz val="11"/>
        <color rgb="FF008000"/>
        <rFont val="Calibri"/>
        <family val="2"/>
        <scheme val="minor"/>
      </rPr>
      <t>ി എന</t>
    </r>
    <r>
      <rPr>
        <strike/>
        <sz val="11"/>
        <color rgb="FFFF0000"/>
        <rFont val="Calibri"/>
        <family val="2"/>
        <scheme val="minor"/>
      </rPr>
      <t>്നെ ഭരമേല്പിച്ചിര</t>
    </r>
    <r>
      <rPr>
        <sz val="11"/>
        <color rgb="FF008000"/>
        <rFont val="Calibri"/>
        <family val="2"/>
        <scheme val="minor"/>
      </rPr>
      <t>ിക്ക</t>
    </r>
    <r>
      <rPr>
        <b/>
        <sz val="11"/>
        <color rgb="FF800080"/>
        <rFont val="Calibri"/>
        <family val="2"/>
        <scheme val="minor"/>
      </rPr>
      <t xml:space="preserve">് </t>
    </r>
    <r>
      <rPr>
        <sz val="11"/>
        <color rgb="FF008000"/>
        <rFont val="Calibri"/>
        <family val="2"/>
        <scheme val="minor"/>
      </rPr>
      <t>ന</t>
    </r>
    <r>
      <rPr>
        <i/>
        <sz val="11"/>
        <color rgb="FF0000FF"/>
        <rFont val="Calibri"/>
        <family val="2"/>
        <scheme val="minor"/>
      </rPr>
      <t>ല</t>
    </r>
    <r>
      <rPr>
        <sz val="11"/>
        <color rgb="FF008000"/>
        <rFont val="Calibri"/>
        <family val="2"/>
        <scheme val="minor"/>
      </rPr>
      <t>്</t>
    </r>
    <r>
      <rPr>
        <b/>
        <sz val="11"/>
        <color rgb="FF800080"/>
        <rFont val="Calibri"/>
        <family val="2"/>
        <scheme val="minor"/>
      </rPr>
      <t>കപ്പെട്ട</t>
    </r>
    <r>
      <rPr>
        <sz val="11"/>
        <color rgb="FF008000"/>
        <rFont val="Calibri"/>
        <family val="2"/>
        <scheme val="minor"/>
      </rPr>
      <t xml:space="preserve"> ദൈവകൃപയുടെ </t>
    </r>
    <r>
      <rPr>
        <b/>
        <sz val="11"/>
        <color rgb="FF800080"/>
        <rFont val="Calibri"/>
        <family val="2"/>
        <scheme val="minor"/>
      </rPr>
      <t>കല</t>
    </r>
    <r>
      <rPr>
        <sz val="11"/>
        <color rgb="FF008000"/>
        <rFont val="Calibri"/>
        <family val="2"/>
        <scheme val="minor"/>
      </rPr>
      <t>്</t>
    </r>
    <r>
      <rPr>
        <b/>
        <sz val="11"/>
        <color rgb="FF800080"/>
        <rFont val="Calibri"/>
        <family val="2"/>
        <scheme val="minor"/>
      </rPr>
      <t>പന എന</t>
    </r>
    <r>
      <rPr>
        <sz val="11"/>
        <color rgb="FF008000"/>
        <rFont val="Calibri"/>
        <family val="2"/>
        <scheme val="minor"/>
      </rPr>
      <t>്</t>
    </r>
    <r>
      <rPr>
        <b/>
        <sz val="11"/>
        <color rgb="FF800080"/>
        <rFont val="Calibri"/>
        <family val="2"/>
        <scheme val="minor"/>
      </rPr>
      <t>ത</t>
    </r>
    <r>
      <rPr>
        <sz val="11"/>
        <color rgb="FF008000"/>
        <rFont val="Calibri"/>
        <family val="2"/>
        <scheme val="minor"/>
      </rPr>
      <t>െ</t>
    </r>
    <r>
      <rPr>
        <i/>
        <sz val="11"/>
        <color rgb="FF0000FF"/>
        <rFont val="Calibri"/>
        <family val="2"/>
        <scheme val="minor"/>
      </rPr>
      <t xml:space="preserve">ന്ന് നിങ്ങൾ </t>
    </r>
    <r>
      <rPr>
        <sz val="11"/>
        <color rgb="FF008000"/>
        <rFont val="Calibri"/>
        <family val="2"/>
        <scheme val="minor"/>
      </rPr>
      <t>ക</t>
    </r>
    <r>
      <rPr>
        <i/>
        <sz val="11"/>
        <color rgb="FF0000FF"/>
        <rFont val="Calibri"/>
        <family val="2"/>
        <scheme val="minor"/>
      </rPr>
      <t>േട</t>
    </r>
    <r>
      <rPr>
        <sz val="11"/>
        <color rgb="FF008000"/>
        <rFont val="Calibri"/>
        <family val="2"/>
        <scheme val="minor"/>
      </rPr>
      <t>്</t>
    </r>
    <r>
      <rPr>
        <b/>
        <sz val="11"/>
        <color rgb="FF800080"/>
        <rFont val="Calibri"/>
        <family val="2"/>
        <scheme val="minor"/>
      </rPr>
      <t>ടിട്ട</t>
    </r>
    <r>
      <rPr>
        <sz val="11"/>
        <color rgb="FF008000"/>
        <rFont val="Calibri"/>
        <family val="2"/>
        <scheme val="minor"/>
      </rPr>
      <t>ു</t>
    </r>
    <r>
      <rPr>
        <b/>
        <sz val="11"/>
        <color rgb="FF800080"/>
        <rFont val="Calibri"/>
        <family val="2"/>
        <scheme val="minor"/>
      </rPr>
      <t>ണ</t>
    </r>
    <r>
      <rPr>
        <sz val="11"/>
        <color rgb="FF008000"/>
        <rFont val="Calibri"/>
        <family val="2"/>
        <scheme val="minor"/>
      </rPr>
      <t>്</t>
    </r>
    <r>
      <rPr>
        <b/>
        <sz val="11"/>
        <color rgb="FF800080"/>
        <rFont val="Calibri"/>
        <family val="2"/>
        <scheme val="minor"/>
      </rPr>
      <t>ടല</t>
    </r>
    <r>
      <rPr>
        <sz val="11"/>
        <color rgb="FF008000"/>
        <rFont val="Calibri"/>
        <family val="2"/>
        <scheme val="minor"/>
      </rPr>
      <t>്</t>
    </r>
    <r>
      <rPr>
        <i/>
        <sz val="11"/>
        <color rgb="FF0000FF"/>
        <rFont val="Calibri"/>
        <family val="2"/>
        <scheme val="minor"/>
      </rPr>
      <t>ലോ.</t>
    </r>
  </si>
  <si>
    <r>
      <rPr>
        <strike/>
        <sz val="11"/>
        <color rgb="FFFF0000"/>
        <rFont val="Calibri"/>
        <family val="2"/>
        <scheme val="minor"/>
      </rPr>
      <t xml:space="preserve">എന്നാൽ </t>
    </r>
    <r>
      <rPr>
        <sz val="11"/>
        <color rgb="FF008000"/>
        <rFont val="Calibri"/>
        <family val="2"/>
        <scheme val="minor"/>
      </rPr>
      <t xml:space="preserve">നാം </t>
    </r>
    <r>
      <rPr>
        <i/>
        <sz val="11"/>
        <color rgb="FF0000FF"/>
        <rFont val="Calibri"/>
        <family val="2"/>
        <scheme val="minor"/>
      </rPr>
      <t>യാ</t>
    </r>
    <r>
      <rPr>
        <sz val="11"/>
        <color rgb="FF008000"/>
        <rFont val="Calibri"/>
        <family val="2"/>
        <scheme val="minor"/>
      </rPr>
      <t>ച</t>
    </r>
    <r>
      <rPr>
        <strike/>
        <sz val="11"/>
        <color rgb="FFFF0000"/>
        <rFont val="Calibri"/>
        <family val="2"/>
        <scheme val="minor"/>
      </rPr>
      <t>ോദ</t>
    </r>
    <r>
      <rPr>
        <sz val="11"/>
        <color rgb="FF008000"/>
        <rFont val="Calibri"/>
        <family val="2"/>
        <scheme val="minor"/>
      </rPr>
      <t xml:space="preserve">ിക്കുന്നതിലും </t>
    </r>
    <r>
      <rPr>
        <b/>
        <sz val="11"/>
        <color rgb="FF800080"/>
        <rFont val="Calibri"/>
        <family val="2"/>
        <scheme val="minor"/>
      </rPr>
      <t>ച</t>
    </r>
    <r>
      <rPr>
        <sz val="11"/>
        <color rgb="FF008000"/>
        <rFont val="Calibri"/>
        <family val="2"/>
        <scheme val="minor"/>
      </rPr>
      <t>ിന</t>
    </r>
    <r>
      <rPr>
        <strike/>
        <sz val="11"/>
        <color rgb="FFFF0000"/>
        <rFont val="Calibri"/>
        <family val="2"/>
        <scheme val="minor"/>
      </rPr>
      <t>യ</t>
    </r>
    <r>
      <rPr>
        <sz val="11"/>
        <color rgb="FF008000"/>
        <rFont val="Calibri"/>
        <family val="2"/>
        <scheme val="minor"/>
      </rPr>
      <t>്</t>
    </r>
    <r>
      <rPr>
        <i/>
        <sz val="11"/>
        <color rgb="FF0000FF"/>
        <rFont val="Calibri"/>
        <family val="2"/>
        <scheme val="minor"/>
      </rPr>
      <t>തി</t>
    </r>
    <r>
      <rPr>
        <sz val="11"/>
        <color rgb="FF008000"/>
        <rFont val="Calibri"/>
        <family val="2"/>
        <scheme val="minor"/>
      </rPr>
      <t xml:space="preserve">ക്കുന്നതിലും </t>
    </r>
    <r>
      <rPr>
        <i/>
        <sz val="11"/>
        <color rgb="FF0000FF"/>
        <rFont val="Calibri"/>
        <family val="2"/>
        <scheme val="minor"/>
      </rPr>
      <t xml:space="preserve">വളരെ </t>
    </r>
    <r>
      <rPr>
        <sz val="11"/>
        <color rgb="FF008000"/>
        <rFont val="Calibri"/>
        <family val="2"/>
        <scheme val="minor"/>
      </rPr>
      <t>അ</t>
    </r>
    <r>
      <rPr>
        <i/>
        <sz val="11"/>
        <color rgb="FF0000FF"/>
        <rFont val="Calibri"/>
        <family val="2"/>
        <scheme val="minor"/>
      </rPr>
      <t>ധികം</t>
    </r>
    <r>
      <rPr>
        <sz val="11"/>
        <color rgb="FF008000"/>
        <rFont val="Calibri"/>
        <family val="2"/>
        <scheme val="minor"/>
      </rPr>
      <t>ത</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പരമായി</t>
    </r>
    <r>
      <rPr>
        <sz val="11"/>
        <color rgb="FF008000"/>
        <rFont val="Calibri"/>
        <family val="2"/>
        <scheme val="minor"/>
      </rPr>
      <t xml:space="preserve"> ചെയ്</t>
    </r>
    <r>
      <rPr>
        <b/>
        <sz val="11"/>
        <color rgb="FF800080"/>
        <rFont val="Calibri"/>
        <family val="2"/>
        <scheme val="minor"/>
      </rPr>
      <t xml:space="preserve"> </t>
    </r>
    <r>
      <rPr>
        <sz val="11"/>
        <color rgb="FF008000"/>
        <rFont val="Calibri"/>
        <family val="2"/>
        <scheme val="minor"/>
      </rPr>
      <t>വാൻ</t>
    </r>
    <r>
      <rPr>
        <i/>
        <sz val="11"/>
        <color rgb="FF0000FF"/>
        <rFont val="Calibri"/>
        <family val="2"/>
        <scheme val="minor"/>
      </rPr>
      <t xml:space="preserve"> കഴിയുന്നവന്,</t>
    </r>
    <r>
      <rPr>
        <sz val="11"/>
        <color rgb="FF008000"/>
        <rFont val="Calibri"/>
        <family val="2"/>
        <scheme val="minor"/>
      </rPr>
      <t xml:space="preserve"> നമ്മിൽ പ്രവർത്തിക്കുന്ന ശക്തിയാൽ</t>
    </r>
    <r>
      <rPr>
        <strike/>
        <sz val="11"/>
        <color rgb="FFFF0000"/>
        <rFont val="Calibri"/>
        <family val="2"/>
        <scheme val="minor"/>
      </rPr>
      <t xml:space="preserve"> കഴിയുന്നവന്</t>
    </r>
  </si>
  <si>
    <r>
      <rPr>
        <sz val="11"/>
        <color rgb="FF008000"/>
        <rFont val="Calibri"/>
        <family val="2"/>
        <scheme val="minor"/>
      </rPr>
      <t>സഭയി</t>
    </r>
    <r>
      <rPr>
        <b/>
        <sz val="11"/>
        <color rgb="FF800080"/>
        <rFont val="Calibri"/>
        <family val="2"/>
        <scheme val="minor"/>
      </rPr>
      <t>ൽ</t>
    </r>
    <r>
      <rPr>
        <sz val="11"/>
        <color rgb="FF008000"/>
        <rFont val="Calibri"/>
        <family val="2"/>
        <scheme val="minor"/>
      </rPr>
      <t xml:space="preserve"> ക്രിസ്തുയേശുവി</t>
    </r>
    <r>
      <rPr>
        <strike/>
        <sz val="11"/>
        <color rgb="FFFF0000"/>
        <rFont val="Calibri"/>
        <family val="2"/>
        <scheme val="minor"/>
      </rPr>
      <t>ലും എ</t>
    </r>
    <r>
      <rPr>
        <sz val="11"/>
        <color rgb="FF008000"/>
        <rFont val="Calibri"/>
        <family val="2"/>
        <scheme val="minor"/>
      </rPr>
      <t>ന</t>
    </r>
    <r>
      <rPr>
        <b/>
        <sz val="11"/>
        <color rgb="FF800080"/>
        <rFont val="Calibri"/>
        <family val="2"/>
        <scheme val="minor"/>
      </rPr>
      <t>ാൽ</t>
    </r>
    <r>
      <rPr>
        <sz val="11"/>
        <color rgb="FF008000"/>
        <rFont val="Calibri"/>
        <family val="2"/>
        <scheme val="minor"/>
      </rPr>
      <t xml:space="preserve"> തലമുറതലമുറയായും </t>
    </r>
    <r>
      <rPr>
        <i/>
        <sz val="11"/>
        <color rgb="FF0000FF"/>
        <rFont val="Calibri"/>
        <family val="2"/>
        <scheme val="minor"/>
      </rPr>
      <t xml:space="preserve">എന്നേക്കും എന്നേക്കും </t>
    </r>
    <r>
      <rPr>
        <sz val="11"/>
        <color rgb="FF008000"/>
        <rFont val="Calibri"/>
        <family val="2"/>
        <scheme val="minor"/>
      </rPr>
      <t>മഹത്വ</t>
    </r>
    <r>
      <rPr>
        <b/>
        <sz val="11"/>
        <color rgb="FF800080"/>
        <rFont val="Calibri"/>
        <family val="2"/>
        <scheme val="minor"/>
      </rPr>
      <t>മു</t>
    </r>
    <r>
      <rPr>
        <sz val="11"/>
        <color rgb="FF008000"/>
        <rFont val="Calibri"/>
        <family val="2"/>
        <scheme val="minor"/>
      </rPr>
      <t>ണ്ടാകട്ടെ.</t>
    </r>
    <r>
      <rPr>
        <strike/>
        <sz val="11"/>
        <color rgb="FFFF0000"/>
        <rFont val="Calibri"/>
        <family val="2"/>
        <scheme val="minor"/>
      </rPr>
      <t xml:space="preserve"> ആമേൻ.</t>
    </r>
  </si>
  <si>
    <r>
      <rPr>
        <b/>
        <sz val="11"/>
        <color rgb="FF800080"/>
        <rFont val="Calibri"/>
        <family val="2"/>
        <scheme val="minor"/>
      </rPr>
      <t>സുവിശേഷംകൊണ്ട് ജ</t>
    </r>
    <r>
      <rPr>
        <sz val="11"/>
        <color rgb="FF008000"/>
        <rFont val="Calibri"/>
        <family val="2"/>
        <scheme val="minor"/>
      </rPr>
      <t>ാ</t>
    </r>
    <r>
      <rPr>
        <b/>
        <sz val="11"/>
        <color rgb="FF800080"/>
        <rFont val="Calibri"/>
        <family val="2"/>
        <scheme val="minor"/>
      </rPr>
      <t>തികൾ</t>
    </r>
    <r>
      <rPr>
        <sz val="11"/>
        <color rgb="FF008000"/>
        <rFont val="Calibri"/>
        <family val="2"/>
        <scheme val="minor"/>
      </rPr>
      <t xml:space="preserve"> </t>
    </r>
    <r>
      <rPr>
        <b/>
        <sz val="11"/>
        <color rgb="FF800080"/>
        <rFont val="Calibri"/>
        <family val="2"/>
        <scheme val="minor"/>
      </rPr>
      <t>കൂട്ട</t>
    </r>
    <r>
      <rPr>
        <sz val="11"/>
        <color rgb="FF008000"/>
        <rFont val="Calibri"/>
        <family val="2"/>
        <scheme val="minor"/>
      </rPr>
      <t>ു</t>
    </r>
    <r>
      <rPr>
        <b/>
        <sz val="11"/>
        <color rgb="FF800080"/>
        <rFont val="Calibri"/>
        <family val="2"/>
        <scheme val="minor"/>
      </rPr>
      <t>കാ</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ഒരു </t>
    </r>
    <r>
      <rPr>
        <b/>
        <sz val="11"/>
        <color rgb="FF800080"/>
        <rFont val="Calibri"/>
        <family val="2"/>
        <scheme val="minor"/>
      </rPr>
      <t>ശരീരത</t>
    </r>
    <r>
      <rPr>
        <sz val="11"/>
        <color rgb="FF008000"/>
        <rFont val="Calibri"/>
        <family val="2"/>
        <scheme val="minor"/>
      </rPr>
      <t>്</t>
    </r>
    <r>
      <rPr>
        <b/>
        <sz val="11"/>
        <color rgb="FF800080"/>
        <rFont val="Calibri"/>
        <family val="2"/>
        <scheme val="minor"/>
      </rPr>
      <t>തിന്റെ അംഗങ്ങളു</t>
    </r>
    <r>
      <rPr>
        <sz val="11"/>
        <color rgb="FF008000"/>
        <rFont val="Calibri"/>
        <family val="2"/>
        <scheme val="minor"/>
      </rPr>
      <t xml:space="preserve">ം </t>
    </r>
    <r>
      <rPr>
        <b/>
        <sz val="11"/>
        <color rgb="FF800080"/>
        <rFont val="Calibri"/>
        <family val="2"/>
        <scheme val="minor"/>
      </rPr>
      <t>ക്ര</t>
    </r>
    <r>
      <rPr>
        <sz val="11"/>
        <color rgb="FF008000"/>
        <rFont val="Calibri"/>
        <family val="2"/>
        <scheme val="minor"/>
      </rPr>
      <t>ി</t>
    </r>
    <r>
      <rPr>
        <i/>
        <sz val="11"/>
        <color rgb="FF0000FF"/>
        <rFont val="Calibri"/>
        <family val="2"/>
        <scheme val="minor"/>
      </rPr>
      <t xml:space="preserve">സ്തുവിൽ നല്കപ്പെട്ട </t>
    </r>
    <r>
      <rPr>
        <sz val="11"/>
        <color rgb="FF008000"/>
        <rFont val="Calibri"/>
        <family val="2"/>
        <scheme val="minor"/>
      </rPr>
      <t>വാ</t>
    </r>
    <r>
      <rPr>
        <b/>
        <sz val="11"/>
        <color rgb="FF800080"/>
        <rFont val="Calibri"/>
        <family val="2"/>
        <scheme val="minor"/>
      </rPr>
      <t>ഗ്ദത്തത്ത</t>
    </r>
    <r>
      <rPr>
        <sz val="11"/>
        <color rgb="FF008000"/>
        <rFont val="Calibri"/>
        <family val="2"/>
        <scheme val="minor"/>
      </rPr>
      <t>ി</t>
    </r>
    <r>
      <rPr>
        <b/>
        <sz val="11"/>
        <color rgb="FF800080"/>
        <rFont val="Calibri"/>
        <family val="2"/>
        <scheme val="minor"/>
      </rPr>
      <t>ന്റെ കൂട്ടുകാരും ആകു</t>
    </r>
    <r>
      <rPr>
        <sz val="11"/>
        <color rgb="FF008000"/>
        <rFont val="Calibri"/>
        <family val="2"/>
        <scheme val="minor"/>
      </rPr>
      <t>ന്നു എന്നു</t>
    </r>
    <r>
      <rPr>
        <i/>
        <sz val="11"/>
        <color rgb="FF0000FF"/>
        <rFont val="Calibri"/>
        <family val="2"/>
        <scheme val="minor"/>
      </rPr>
      <t>ള്ളത്</t>
    </r>
    <r>
      <rPr>
        <sz val="11"/>
        <color rgb="FF008000"/>
        <rFont val="Calibri"/>
        <family val="2"/>
        <scheme val="minor"/>
      </rPr>
      <t xml:space="preserve"> </t>
    </r>
    <r>
      <rPr>
        <i/>
        <sz val="11"/>
        <color rgb="FF0000FF"/>
        <rFont val="Calibri"/>
        <family val="2"/>
        <scheme val="minor"/>
      </rPr>
      <t>തന്നേ ഈ മർമ്മം എ</t>
    </r>
    <r>
      <rPr>
        <sz val="11"/>
        <color rgb="FF008000"/>
        <rFont val="Calibri"/>
        <family val="2"/>
        <scheme val="minor"/>
      </rPr>
      <t>നി</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t>
    </r>
    <r>
      <rPr>
        <b/>
        <sz val="11"/>
        <color rgb="FF800080"/>
        <rFont val="Calibri"/>
        <family val="2"/>
        <scheme val="minor"/>
      </rPr>
      <t>വെളിപ</t>
    </r>
    <r>
      <rPr>
        <sz val="11"/>
        <color rgb="FF008000"/>
        <rFont val="Calibri"/>
        <family val="2"/>
        <scheme val="minor"/>
      </rPr>
      <t>്</t>
    </r>
    <r>
      <rPr>
        <b/>
        <sz val="11"/>
        <color rgb="FF800080"/>
        <rFont val="Calibri"/>
        <family val="2"/>
        <scheme val="minor"/>
      </rPr>
      <t>പെ</t>
    </r>
    <r>
      <rPr>
        <sz val="11"/>
        <color rgb="FF008000"/>
        <rFont val="Calibri"/>
        <family val="2"/>
        <scheme val="minor"/>
      </rPr>
      <t>ടു</t>
    </r>
    <r>
      <rPr>
        <b/>
        <sz val="11"/>
        <color rgb="FF800080"/>
        <rFont val="Calibri"/>
        <family val="2"/>
        <scheme val="minor"/>
      </rPr>
      <t>ത</t>
    </r>
    <r>
      <rPr>
        <sz val="11"/>
        <color rgb="FF008000"/>
        <rFont val="Calibri"/>
        <family val="2"/>
        <scheme val="minor"/>
      </rPr>
      <t>്</t>
    </r>
    <r>
      <rPr>
        <b/>
        <sz val="11"/>
        <color rgb="FF800080"/>
        <rFont val="Calibri"/>
        <family val="2"/>
        <scheme val="minor"/>
      </rPr>
      <t>തിയിരിക</t>
    </r>
    <r>
      <rPr>
        <sz val="11"/>
        <color rgb="FF008000"/>
        <rFont val="Calibri"/>
        <family val="2"/>
        <scheme val="minor"/>
      </rPr>
      <t>്</t>
    </r>
    <r>
      <rPr>
        <b/>
        <sz val="11"/>
        <color rgb="FF800080"/>
        <rFont val="Calibri"/>
        <family val="2"/>
        <scheme val="minor"/>
      </rPr>
      <t>കുന്നു</t>
    </r>
    <r>
      <rPr>
        <sz val="11"/>
        <color rgb="FF008000"/>
        <rFont val="Calibri"/>
        <family val="2"/>
        <scheme val="minor"/>
      </rPr>
      <t>.</t>
    </r>
  </si>
  <si>
    <r>
      <rPr>
        <i/>
        <sz val="11"/>
        <color rgb="FF0000FF"/>
        <rFont val="Calibri"/>
        <family val="2"/>
        <scheme val="minor"/>
      </rPr>
      <t>ഇതി</t>
    </r>
    <r>
      <rPr>
        <sz val="11"/>
        <color rgb="FF008000"/>
        <rFont val="Calibri"/>
        <family val="2"/>
        <scheme val="minor"/>
      </rPr>
      <t>ന</t>
    </r>
    <r>
      <rPr>
        <b/>
        <sz val="11"/>
        <color rgb="FF800080"/>
        <rFont val="Calibri"/>
        <family val="2"/>
        <scheme val="minor"/>
      </rPr>
      <t>െക</t>
    </r>
    <r>
      <rPr>
        <sz val="11"/>
        <color rgb="FF008000"/>
        <rFont val="Calibri"/>
        <family val="2"/>
        <scheme val="minor"/>
      </rPr>
      <t>്</t>
    </r>
    <r>
      <rPr>
        <b/>
        <sz val="11"/>
        <color rgb="FF800080"/>
        <rFont val="Calibri"/>
        <family val="2"/>
        <scheme val="minor"/>
      </rPr>
      <t>കുറ</t>
    </r>
    <r>
      <rPr>
        <sz val="11"/>
        <color rgb="FF008000"/>
        <rFont val="Calibri"/>
        <family val="2"/>
        <scheme val="minor"/>
      </rPr>
      <t>ിച്ച</t>
    </r>
    <r>
      <rPr>
        <i/>
        <sz val="11"/>
        <color rgb="FF0000FF"/>
        <rFont val="Calibri"/>
        <family val="2"/>
        <scheme val="minor"/>
      </rPr>
      <t>് 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മുമ</t>
    </r>
    <r>
      <rPr>
        <sz val="11"/>
        <color rgb="FF008000"/>
        <rFont val="Calibri"/>
        <family val="2"/>
        <scheme val="minor"/>
      </rPr>
      <t>്</t>
    </r>
    <r>
      <rPr>
        <b/>
        <sz val="11"/>
        <color rgb="FF800080"/>
        <rFont val="Calibri"/>
        <family val="2"/>
        <scheme val="minor"/>
      </rPr>
      <t>പ</t>
    </r>
    <r>
      <rPr>
        <sz val="11"/>
        <color rgb="FF008000"/>
        <rFont val="Calibri"/>
        <family val="2"/>
        <scheme val="minor"/>
      </rPr>
      <t>െ സം</t>
    </r>
    <r>
      <rPr>
        <b/>
        <sz val="11"/>
        <color rgb="FF800080"/>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t>
    </r>
    <r>
      <rPr>
        <b/>
        <sz val="11"/>
        <color rgb="FF800080"/>
        <rFont val="Calibri"/>
        <family val="2"/>
        <scheme val="minor"/>
      </rPr>
      <t>പ</t>
    </r>
    <r>
      <rPr>
        <sz val="11"/>
        <color rgb="FF008000"/>
        <rFont val="Calibri"/>
        <family val="2"/>
        <scheme val="minor"/>
      </rPr>
      <t>്ത</t>
    </r>
    <r>
      <rPr>
        <b/>
        <sz val="11"/>
        <color rgb="FF800080"/>
        <rFont val="Calibri"/>
        <family val="2"/>
        <scheme val="minor"/>
      </rPr>
      <t>മായ</t>
    </r>
    <r>
      <rPr>
        <sz val="11"/>
        <color rgb="FF008000"/>
        <rFont val="Calibri"/>
        <family val="2"/>
        <scheme val="minor"/>
      </rPr>
      <t>ി എ</t>
    </r>
    <r>
      <rPr>
        <b/>
        <sz val="11"/>
        <color rgb="FF800080"/>
        <rFont val="Calibri"/>
        <family val="2"/>
        <scheme val="minor"/>
      </rPr>
      <t>ഴുതിയിര</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strike/>
        <sz val="11"/>
        <color rgb="FFFF0000"/>
        <rFont val="Calibri"/>
        <family val="2"/>
        <scheme val="minor"/>
      </rPr>
      <t xml:space="preserve">ള ഉൾക്കാഴ്ച </t>
    </r>
    <r>
      <rPr>
        <sz val="11"/>
        <color rgb="FF008000"/>
        <rFont val="Calibri"/>
        <family val="2"/>
        <scheme val="minor"/>
      </rPr>
      <t>ന</t>
    </r>
    <r>
      <rPr>
        <b/>
        <sz val="11"/>
        <color rgb="FF800080"/>
        <rFont val="Calibri"/>
        <family val="2"/>
        <scheme val="minor"/>
      </rPr>
      <t>ു</t>
    </r>
    <r>
      <rPr>
        <sz val="11"/>
        <color rgb="FF008000"/>
        <rFont val="Calibri"/>
        <family val="2"/>
        <scheme val="minor"/>
      </rPr>
      <t>.</t>
    </r>
  </si>
  <si>
    <r>
      <rPr>
        <b/>
        <sz val="11"/>
        <color rgb="FF800080"/>
        <rFont val="Calibri"/>
        <family val="2"/>
        <scheme val="minor"/>
      </rPr>
      <t>അത് നിങ്ങൾ വായിച്ചാൽ ക്രിസ്തുവിന്റെ</t>
    </r>
    <r>
      <rPr>
        <sz val="11"/>
        <color rgb="FF008000"/>
        <rFont val="Calibri"/>
        <family val="2"/>
        <scheme val="minor"/>
      </rPr>
      <t xml:space="preserve"> മർമ്മ</t>
    </r>
    <r>
      <rPr>
        <b/>
        <sz val="11"/>
        <color rgb="FF800080"/>
        <rFont val="Calibri"/>
        <family val="2"/>
        <scheme val="minor"/>
      </rPr>
      <t>ത്തെക്കുറിച്ചുള്ള</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 xml:space="preserve">ന്റെ </t>
    </r>
    <r>
      <rPr>
        <i/>
        <sz val="11"/>
        <color rgb="FF0000FF"/>
        <rFont val="Calibri"/>
        <family val="2"/>
        <scheme val="minor"/>
      </rPr>
      <t>അറി</t>
    </r>
    <r>
      <rPr>
        <sz val="11"/>
        <color rgb="FF008000"/>
        <rFont val="Calibri"/>
        <family val="2"/>
        <scheme val="minor"/>
      </rPr>
      <t>വ</t>
    </r>
    <r>
      <rPr>
        <i/>
        <sz val="11"/>
        <color rgb="FF0000FF"/>
        <rFont val="Calibri"/>
        <family val="2"/>
        <scheme val="minor"/>
      </rPr>
      <t>് ന</t>
    </r>
    <r>
      <rPr>
        <sz val="11"/>
        <color rgb="FF008000"/>
        <rFont val="Calibri"/>
        <family val="2"/>
        <scheme val="minor"/>
      </rPr>
      <t>ി</t>
    </r>
    <r>
      <rPr>
        <b/>
        <sz val="11"/>
        <color rgb="FF800080"/>
        <rFont val="Calibri"/>
        <family val="2"/>
        <scheme val="minor"/>
      </rPr>
      <t>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ക്ക് </t>
    </r>
    <r>
      <rPr>
        <b/>
        <sz val="11"/>
        <color rgb="FF800080"/>
        <rFont val="Calibri"/>
        <family val="2"/>
        <scheme val="minor"/>
      </rPr>
      <t>ഗ്രഹ</t>
    </r>
    <r>
      <rPr>
        <sz val="11"/>
        <color rgb="FF008000"/>
        <rFont val="Calibri"/>
        <family val="2"/>
        <scheme val="minor"/>
      </rPr>
      <t>ി</t>
    </r>
    <r>
      <rPr>
        <b/>
        <sz val="11"/>
        <color rgb="FF800080"/>
        <rFont val="Calibri"/>
        <family val="2"/>
        <scheme val="minor"/>
      </rPr>
      <t>പ്പ</t>
    </r>
    <r>
      <rPr>
        <sz val="11"/>
        <color rgb="FF008000"/>
        <rFont val="Calibri"/>
        <family val="2"/>
        <scheme val="minor"/>
      </rPr>
      <t>ാ</t>
    </r>
    <r>
      <rPr>
        <i/>
        <sz val="11"/>
        <color rgb="FF0000FF"/>
        <rFont val="Calibri"/>
        <family val="2"/>
        <scheme val="minor"/>
      </rPr>
      <t>ൻ കഴി</t>
    </r>
    <r>
      <rPr>
        <sz val="11"/>
        <color rgb="FF008000"/>
        <rFont val="Calibri"/>
        <family val="2"/>
        <scheme val="minor"/>
      </rPr>
      <t>യ</t>
    </r>
    <r>
      <rPr>
        <strike/>
        <sz val="11"/>
        <color rgb="FFFF0000"/>
        <rFont val="Calibri"/>
        <family val="2"/>
        <scheme val="minor"/>
      </rPr>
      <t>ിവന്നിര</t>
    </r>
    <r>
      <rPr>
        <sz val="11"/>
        <color rgb="FF008000"/>
        <rFont val="Calibri"/>
        <family val="2"/>
        <scheme val="minor"/>
      </rPr>
      <t>ു</t>
    </r>
    <r>
      <rPr>
        <b/>
        <sz val="11"/>
        <color rgb="FF800080"/>
        <rFont val="Calibri"/>
        <family val="2"/>
        <scheme val="minor"/>
      </rPr>
      <t>ം</t>
    </r>
    <r>
      <rPr>
        <sz val="11"/>
        <color rgb="FF008000"/>
        <rFont val="Calibri"/>
        <family val="2"/>
        <scheme val="minor"/>
      </rPr>
      <t>.</t>
    </r>
  </si>
  <si>
    <r>
      <rPr>
        <b/>
        <sz val="11"/>
        <color rgb="FF800080"/>
        <rFont val="Calibri"/>
        <family val="2"/>
        <scheme val="minor"/>
      </rPr>
      <t>ഈ രഹസ്യം പൂർവ്വകാലങ്ങളിൽ</t>
    </r>
    <r>
      <rPr>
        <sz val="11"/>
        <color rgb="FF008000"/>
        <rFont val="Calibri"/>
        <family val="2"/>
        <scheme val="minor"/>
      </rPr>
      <t xml:space="preserve"> മ</t>
    </r>
    <r>
      <rPr>
        <b/>
        <sz val="11"/>
        <color rgb="FF800080"/>
        <rFont val="Calibri"/>
        <family val="2"/>
        <scheme val="minor"/>
      </rPr>
      <t xml:space="preserve">നുഷ്യരുടെ </t>
    </r>
    <r>
      <rPr>
        <sz val="11"/>
        <color rgb="FF008000"/>
        <rFont val="Calibri"/>
        <family val="2"/>
        <scheme val="minor"/>
      </rPr>
      <t>മ</t>
    </r>
    <r>
      <rPr>
        <i/>
        <sz val="11"/>
        <color rgb="FF0000FF"/>
        <rFont val="Calibri"/>
        <family val="2"/>
        <scheme val="minor"/>
      </rPr>
      <t>നസിലേക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t>
    </r>
    <r>
      <rPr>
        <b/>
        <sz val="11"/>
        <color rgb="FF800080"/>
        <rFont val="Calibri"/>
        <family val="2"/>
        <scheme val="minor"/>
      </rPr>
      <t>വെളിപ്പെടുത്തിയിരു</t>
    </r>
    <r>
      <rPr>
        <sz val="11"/>
        <color rgb="FF008000"/>
        <rFont val="Calibri"/>
        <family val="2"/>
        <scheme val="minor"/>
      </rPr>
      <t>ന്ന</t>
    </r>
    <r>
      <rPr>
        <i/>
        <sz val="11"/>
        <color rgb="FF0000FF"/>
        <rFont val="Calibri"/>
        <family val="2"/>
        <scheme val="minor"/>
      </rPr>
      <t>ില്ല; അ</t>
    </r>
    <r>
      <rPr>
        <sz val="11"/>
        <color rgb="FF008000"/>
        <rFont val="Calibri"/>
        <family val="2"/>
        <scheme val="minor"/>
      </rPr>
      <t>ത</t>
    </r>
    <r>
      <rPr>
        <i/>
        <sz val="11"/>
        <color rgb="FF0000FF"/>
        <rFont val="Calibri"/>
        <family val="2"/>
        <scheme val="minor"/>
      </rPr>
      <t>് ഇപ്പ</t>
    </r>
    <r>
      <rPr>
        <sz val="11"/>
        <color rgb="FF008000"/>
        <rFont val="Calibri"/>
        <family val="2"/>
        <scheme val="minor"/>
      </rPr>
      <t>ോ</t>
    </r>
    <r>
      <rPr>
        <strike/>
        <sz val="11"/>
        <color rgb="FFFF0000"/>
        <rFont val="Calibri"/>
        <family val="2"/>
        <scheme val="minor"/>
      </rPr>
      <t xml:space="preserve"> ജാതിക</t>
    </r>
    <r>
      <rPr>
        <sz val="11"/>
        <color rgb="FF008000"/>
        <rFont val="Calibri"/>
        <family val="2"/>
        <scheme val="minor"/>
      </rPr>
      <t xml:space="preserve">ൾ </t>
    </r>
    <r>
      <rPr>
        <b/>
        <sz val="11"/>
        <color rgb="FF800080"/>
        <rFont val="Calibri"/>
        <family val="2"/>
        <scheme val="minor"/>
      </rPr>
      <t xml:space="preserve">അവന്റെ </t>
    </r>
    <r>
      <rPr>
        <sz val="11"/>
        <color rgb="FF008000"/>
        <rFont val="Calibri"/>
        <family val="2"/>
        <scheme val="minor"/>
      </rPr>
      <t>വിശ</t>
    </r>
    <r>
      <rPr>
        <b/>
        <sz val="11"/>
        <color rgb="FF800080"/>
        <rFont val="Calibri"/>
        <family val="2"/>
        <scheme val="minor"/>
      </rPr>
      <t>ുദ</t>
    </r>
    <r>
      <rPr>
        <sz val="11"/>
        <color rgb="FF008000"/>
        <rFont val="Calibri"/>
        <family val="2"/>
        <scheme val="minor"/>
      </rPr>
      <t>്</t>
    </r>
    <r>
      <rPr>
        <b/>
        <sz val="11"/>
        <color rgb="FF800080"/>
        <rFont val="Calibri"/>
        <family val="2"/>
        <scheme val="minor"/>
      </rPr>
      <t>ധ</t>
    </r>
    <r>
      <rPr>
        <sz val="11"/>
        <color rgb="FF008000"/>
        <rFont val="Calibri"/>
        <family val="2"/>
        <scheme val="minor"/>
      </rPr>
      <t xml:space="preserve"> </t>
    </r>
    <r>
      <rPr>
        <b/>
        <sz val="11"/>
        <color rgb="FF800080"/>
        <rFont val="Calibri"/>
        <family val="2"/>
        <scheme val="minor"/>
      </rPr>
      <t>അപ</t>
    </r>
    <r>
      <rPr>
        <sz val="11"/>
        <color rgb="FF008000"/>
        <rFont val="Calibri"/>
        <family val="2"/>
        <scheme val="minor"/>
      </rPr>
      <t>്</t>
    </r>
    <r>
      <rPr>
        <b/>
        <sz val="11"/>
        <color rgb="FF800080"/>
        <rFont val="Calibri"/>
        <family val="2"/>
        <scheme val="minor"/>
      </rPr>
      <t>പൊ</t>
    </r>
    <r>
      <rPr>
        <sz val="11"/>
        <color rgb="FF008000"/>
        <rFont val="Calibri"/>
        <family val="2"/>
        <scheme val="minor"/>
      </rPr>
      <t>സ്ത</t>
    </r>
    <r>
      <rPr>
        <i/>
        <sz val="11"/>
        <color rgb="FF0000FF"/>
        <rFont val="Calibri"/>
        <family val="2"/>
        <scheme val="minor"/>
      </rPr>
      <t>ലന്മാർക്ക</t>
    </r>
    <r>
      <rPr>
        <sz val="11"/>
        <color rgb="FF008000"/>
        <rFont val="Calibri"/>
        <family val="2"/>
        <scheme val="minor"/>
      </rPr>
      <t>ു</t>
    </r>
    <r>
      <rPr>
        <b/>
        <sz val="11"/>
        <color rgb="FF800080"/>
        <rFont val="Calibri"/>
        <family val="2"/>
        <scheme val="minor"/>
      </rPr>
      <t>ം പ്രവാചകന്മാർക്ക</t>
    </r>
    <r>
      <rPr>
        <sz val="11"/>
        <color rgb="FF008000"/>
        <rFont val="Calibri"/>
        <family val="2"/>
        <scheme val="minor"/>
      </rPr>
      <t>ു</t>
    </r>
    <r>
      <rPr>
        <i/>
        <sz val="11"/>
        <color rgb="FF0000FF"/>
        <rFont val="Calibri"/>
        <family val="2"/>
        <scheme val="minor"/>
      </rPr>
      <t>ം ആത്മാ</t>
    </r>
    <r>
      <rPr>
        <sz val="11"/>
        <color rgb="FF008000"/>
        <rFont val="Calibri"/>
        <family val="2"/>
        <scheme val="minor"/>
      </rPr>
      <t xml:space="preserve">വിൽ </t>
    </r>
    <r>
      <rPr>
        <b/>
        <sz val="11"/>
        <color rgb="FF800080"/>
        <rFont val="Calibri"/>
        <family val="2"/>
        <scheme val="minor"/>
      </rPr>
      <t>വെളിപ്പെ</t>
    </r>
    <r>
      <rPr>
        <sz val="11"/>
        <color rgb="FF008000"/>
        <rFont val="Calibri"/>
        <family val="2"/>
        <scheme val="minor"/>
      </rPr>
      <t>ട്ട</t>
    </r>
    <r>
      <rPr>
        <b/>
        <sz val="11"/>
        <color rgb="FF800080"/>
        <rFont val="Calibri"/>
        <family val="2"/>
        <scheme val="minor"/>
      </rPr>
      <t>ത</t>
    </r>
    <r>
      <rPr>
        <sz val="11"/>
        <color rgb="FF008000"/>
        <rFont val="Calibri"/>
        <family val="2"/>
        <scheme val="minor"/>
      </rPr>
      <t>ു</t>
    </r>
    <r>
      <rPr>
        <strike/>
        <sz val="11"/>
        <color rgb="FFFF0000"/>
        <rFont val="Calibri"/>
        <family val="2"/>
        <scheme val="minor"/>
      </rPr>
      <t xml:space="preserve">ം ഏകശരീരസ്ഥരും വാഗ്ദത്തത്തിൽ </t>
    </r>
    <r>
      <rPr>
        <sz val="11"/>
        <color rgb="FF008000"/>
        <rFont val="Calibri"/>
        <family val="2"/>
        <scheme val="minor"/>
      </rPr>
      <t>പ</t>
    </r>
    <r>
      <rPr>
        <b/>
        <sz val="11"/>
        <color rgb="FF800080"/>
        <rFont val="Calibri"/>
        <family val="2"/>
        <scheme val="minor"/>
      </rPr>
      <t>ോലെ</t>
    </r>
    <r>
      <rPr>
        <sz val="11"/>
        <color rgb="FF008000"/>
        <rFont val="Calibri"/>
        <family val="2"/>
        <scheme val="minor"/>
      </rPr>
      <t xml:space="preserve"> തന്ന</t>
    </r>
    <r>
      <rPr>
        <b/>
        <sz val="11"/>
        <color rgb="FF800080"/>
        <rFont val="Calibri"/>
        <family val="2"/>
        <scheme val="minor"/>
      </rPr>
      <t>േ</t>
    </r>
    <r>
      <rPr>
        <sz val="11"/>
        <color rgb="FF008000"/>
        <rFont val="Calibri"/>
        <family val="2"/>
        <scheme val="minor"/>
      </rPr>
      <t>.</t>
    </r>
  </si>
  <si>
    <r>
      <rPr>
        <b/>
        <sz val="11"/>
        <color rgb="FF800080"/>
        <rFont val="Calibri"/>
        <family val="2"/>
        <scheme val="minor"/>
      </rPr>
      <t>ദൈ</t>
    </r>
    <r>
      <rPr>
        <sz val="11"/>
        <color rgb="FF008000"/>
        <rFont val="Calibri"/>
        <family val="2"/>
        <scheme val="minor"/>
      </rPr>
      <t>വ</t>
    </r>
    <r>
      <rPr>
        <strike/>
        <sz val="11"/>
        <color rgb="FFFF0000"/>
        <rFont val="Calibri"/>
        <family val="2"/>
        <scheme val="minor"/>
      </rPr>
      <t>ിശേഷ</t>
    </r>
    <r>
      <rPr>
        <sz val="11"/>
        <color rgb="FF008000"/>
        <rFont val="Calibri"/>
        <family val="2"/>
        <scheme val="minor"/>
      </rPr>
      <t>ത്തി</t>
    </r>
    <r>
      <rPr>
        <strike/>
        <sz val="11"/>
        <color rgb="FFFF0000"/>
        <rFont val="Calibri"/>
        <family val="2"/>
        <scheme val="minor"/>
      </rPr>
      <t>ന് ഞാൻ അവ</t>
    </r>
    <r>
      <rPr>
        <sz val="11"/>
        <color rgb="FF008000"/>
        <rFont val="Calibri"/>
        <family val="2"/>
        <scheme val="minor"/>
      </rPr>
      <t>ന്റെ ശക്തിയ</t>
    </r>
    <r>
      <rPr>
        <strike/>
        <sz val="11"/>
        <color rgb="FFFF0000"/>
        <rFont val="Calibri"/>
        <family val="2"/>
        <scheme val="minor"/>
      </rPr>
      <t>ുടെ വ്യ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എനിക്ക് ലഭിച്ച</t>
    </r>
    <r>
      <rPr>
        <i/>
        <sz val="11"/>
        <color rgb="FF0000FF"/>
        <rFont val="Calibri"/>
        <family val="2"/>
        <scheme val="minor"/>
      </rPr>
      <t>ിരിക്കുന്ന അവന്റെ കൃപയുടെ</t>
    </r>
    <r>
      <rPr>
        <sz val="11"/>
        <color rgb="FF008000"/>
        <rFont val="Calibri"/>
        <family val="2"/>
        <scheme val="minor"/>
      </rPr>
      <t xml:space="preserve"> ദ</t>
    </r>
    <r>
      <rPr>
        <b/>
        <sz val="11"/>
        <color rgb="FF800080"/>
        <rFont val="Calibri"/>
        <family val="2"/>
        <scheme val="minor"/>
      </rPr>
      <t>ാനത്താൽ ഞാൻ ഈ സു</t>
    </r>
    <r>
      <rPr>
        <sz val="11"/>
        <color rgb="FF008000"/>
        <rFont val="Calibri"/>
        <family val="2"/>
        <scheme val="minor"/>
      </rPr>
      <t>വ</t>
    </r>
    <r>
      <rPr>
        <i/>
        <sz val="11"/>
        <color rgb="FF0000FF"/>
        <rFont val="Calibri"/>
        <family val="2"/>
        <scheme val="minor"/>
      </rPr>
      <t>ിശേഷ</t>
    </r>
    <r>
      <rPr>
        <sz val="11"/>
        <color rgb="FF008000"/>
        <rFont val="Calibri"/>
        <family val="2"/>
        <scheme val="minor"/>
      </rPr>
      <t>ത്തിന്റെ</t>
    </r>
    <r>
      <rPr>
        <strike/>
        <sz val="11"/>
        <color rgb="FFFF0000"/>
        <rFont val="Calibri"/>
        <family val="2"/>
        <scheme val="minor"/>
      </rPr>
      <t xml:space="preserve"> കൃപാദാനത്താൽ</t>
    </r>
    <r>
      <rPr>
        <sz val="11"/>
        <color rgb="FF008000"/>
        <rFont val="Calibri"/>
        <family val="2"/>
        <scheme val="minor"/>
      </rPr>
      <t xml:space="preserve"> ശുശ്രൂഷക്കാര</t>
    </r>
    <r>
      <rPr>
        <b/>
        <sz val="11"/>
        <color rgb="FF800080"/>
        <rFont val="Calibri"/>
        <family val="2"/>
        <scheme val="minor"/>
      </rPr>
      <t>ൻ ആ</t>
    </r>
    <r>
      <rPr>
        <sz val="11"/>
        <color rgb="FF008000"/>
        <rFont val="Calibri"/>
        <family val="2"/>
        <scheme val="minor"/>
      </rPr>
      <t>യിത്തീർന്നു.</t>
    </r>
  </si>
  <si>
    <r>
      <rPr>
        <strike/>
        <sz val="11"/>
        <color rgb="FFFF0000"/>
        <rFont val="Calibri"/>
        <family val="2"/>
        <scheme val="minor"/>
      </rPr>
      <t xml:space="preserve">സകല </t>
    </r>
    <r>
      <rPr>
        <sz val="11"/>
        <color rgb="FF008000"/>
        <rFont val="Calibri"/>
        <family val="2"/>
        <scheme val="minor"/>
      </rPr>
      <t>വിശുദ്ധ</t>
    </r>
    <r>
      <rPr>
        <i/>
        <sz val="11"/>
        <color rgb="FF0000FF"/>
        <rFont val="Calibri"/>
        <family val="2"/>
        <scheme val="minor"/>
      </rPr>
      <t>ന്മാ</t>
    </r>
    <r>
      <rPr>
        <sz val="11"/>
        <color rgb="FF008000"/>
        <rFont val="Calibri"/>
        <family val="2"/>
        <scheme val="minor"/>
      </rPr>
      <t>രി</t>
    </r>
    <r>
      <rPr>
        <b/>
        <sz val="11"/>
        <color rgb="FF800080"/>
        <rFont val="Calibri"/>
        <family val="2"/>
        <scheme val="minor"/>
      </rPr>
      <t>ൽ ഒക്കെയ</t>
    </r>
    <r>
      <rPr>
        <sz val="11"/>
        <color rgb="FF008000"/>
        <rFont val="Calibri"/>
        <family val="2"/>
        <scheme val="minor"/>
      </rPr>
      <t xml:space="preserve">ും ഏറ്റവും ചെറിയവനായ എനിക്ക് </t>
    </r>
    <r>
      <rPr>
        <b/>
        <sz val="11"/>
        <color rgb="FF800080"/>
        <rFont val="Calibri"/>
        <family val="2"/>
        <scheme val="minor"/>
      </rPr>
      <t>ഈ കൃപ ലഭിച്ചിര</t>
    </r>
    <r>
      <rPr>
        <sz val="11"/>
        <color rgb="FF008000"/>
        <rFont val="Calibri"/>
        <family val="2"/>
        <scheme val="minor"/>
      </rPr>
      <t>ിക</t>
    </r>
    <r>
      <rPr>
        <b/>
        <sz val="11"/>
        <color rgb="FF800080"/>
        <rFont val="Calibri"/>
        <family val="2"/>
        <scheme val="minor"/>
      </rPr>
      <t>്കുന്നു. അതുകൊണ്</t>
    </r>
    <r>
      <rPr>
        <sz val="11"/>
        <color rgb="FF008000"/>
        <rFont val="Calibri"/>
        <family val="2"/>
        <scheme val="minor"/>
      </rPr>
      <t>ട് ക്രിസ്തുവിന്റെ അ</t>
    </r>
    <r>
      <rPr>
        <i/>
        <sz val="11"/>
        <color rgb="FF0000FF"/>
        <rFont val="Calibri"/>
        <family val="2"/>
        <scheme val="minor"/>
      </rPr>
      <t>ളവുകൂടാത്ത ധനം ജാ</t>
    </r>
    <r>
      <rPr>
        <sz val="11"/>
        <color rgb="FF008000"/>
        <rFont val="Calibri"/>
        <family val="2"/>
        <scheme val="minor"/>
      </rPr>
      <t>തി</t>
    </r>
    <r>
      <rPr>
        <b/>
        <sz val="11"/>
        <color rgb="FF800080"/>
        <rFont val="Calibri"/>
        <family val="2"/>
        <scheme val="minor"/>
      </rPr>
      <t>കളോട</t>
    </r>
    <r>
      <rPr>
        <sz val="11"/>
        <color rgb="FF008000"/>
        <rFont val="Calibri"/>
        <family val="2"/>
        <scheme val="minor"/>
      </rPr>
      <t>്</t>
    </r>
    <r>
      <rPr>
        <strike/>
        <sz val="11"/>
        <color rgb="FFFF0000"/>
        <rFont val="Calibri"/>
        <family val="2"/>
        <scheme val="minor"/>
      </rPr>
      <t>റ</t>
    </r>
    <r>
      <rPr>
        <sz val="11"/>
        <color rgb="FF008000"/>
        <rFont val="Calibri"/>
        <family val="2"/>
        <scheme val="minor"/>
      </rPr>
      <t xml:space="preserve"> സ</t>
    </r>
    <r>
      <rPr>
        <strike/>
        <sz val="11"/>
        <color rgb="FFFF0000"/>
        <rFont val="Calibri"/>
        <family val="2"/>
        <scheme val="minor"/>
      </rPr>
      <t>മ്പന്നതയെക്ക</t>
    </r>
    <r>
      <rPr>
        <sz val="11"/>
        <color rgb="FF008000"/>
        <rFont val="Calibri"/>
        <family val="2"/>
        <scheme val="minor"/>
      </rPr>
      <t>ു</t>
    </r>
    <r>
      <rPr>
        <b/>
        <sz val="11"/>
        <color rgb="FF800080"/>
        <rFont val="Calibri"/>
        <family val="2"/>
        <scheme val="minor"/>
      </rPr>
      <t>വ</t>
    </r>
    <r>
      <rPr>
        <sz val="11"/>
        <color rgb="FF008000"/>
        <rFont val="Calibri"/>
        <family val="2"/>
        <scheme val="minor"/>
      </rPr>
      <t>ി</t>
    </r>
    <r>
      <rPr>
        <b/>
        <sz val="11"/>
        <color rgb="FF800080"/>
        <rFont val="Calibri"/>
        <family val="2"/>
        <scheme val="minor"/>
      </rPr>
      <t>ശേഷ</t>
    </r>
    <r>
      <rPr>
        <sz val="11"/>
        <color rgb="FF008000"/>
        <rFont val="Calibri"/>
        <family val="2"/>
        <scheme val="minor"/>
      </rPr>
      <t>ിക്ക</t>
    </r>
    <r>
      <rPr>
        <b/>
        <sz val="11"/>
        <color rgb="FF800080"/>
        <rFont val="Calibri"/>
        <family val="2"/>
        <scheme val="minor"/>
      </rPr>
      <t>േണ്ടതി</t>
    </r>
    <r>
      <rPr>
        <sz val="11"/>
        <color rgb="FF008000"/>
        <rFont val="Calibri"/>
        <family val="2"/>
        <scheme val="minor"/>
      </rPr>
      <t>ന</t>
    </r>
    <r>
      <rPr>
        <b/>
        <sz val="11"/>
        <color rgb="FF800080"/>
        <rFont val="Calibri"/>
        <family val="2"/>
        <scheme val="minor"/>
      </rPr>
      <t>് തന്നെ.</t>
    </r>
  </si>
  <si>
    <r>
      <rPr>
        <i/>
        <sz val="11"/>
        <color rgb="FF0000FF"/>
        <rFont val="Calibri"/>
        <family val="2"/>
        <scheme val="minor"/>
      </rPr>
      <t>നമ്മുടെ കർത്താവായ യേശുക്രി</t>
    </r>
    <r>
      <rPr>
        <sz val="11"/>
        <color rgb="FF008000"/>
        <rFont val="Calibri"/>
        <family val="2"/>
        <scheme val="minor"/>
      </rPr>
      <t>സ</t>
    </r>
    <r>
      <rPr>
        <b/>
        <sz val="11"/>
        <color rgb="FF800080"/>
        <rFont val="Calibri"/>
        <family val="2"/>
        <scheme val="minor"/>
      </rPr>
      <t>്തു</t>
    </r>
    <r>
      <rPr>
        <sz val="11"/>
        <color rgb="FF008000"/>
        <rFont val="Calibri"/>
        <family val="2"/>
        <scheme val="minor"/>
      </rPr>
      <t>വ</t>
    </r>
    <r>
      <rPr>
        <i/>
        <sz val="11"/>
        <color rgb="FF0000FF"/>
        <rFont val="Calibri"/>
        <family val="2"/>
        <scheme val="minor"/>
      </rPr>
      <t>ിൽ അര</t>
    </r>
    <r>
      <rPr>
        <sz val="11"/>
        <color rgb="FF008000"/>
        <rFont val="Calibri"/>
        <family val="2"/>
        <scheme val="minor"/>
      </rPr>
      <t>ു</t>
    </r>
    <r>
      <rPr>
        <b/>
        <sz val="11"/>
        <color rgb="FF800080"/>
        <rFont val="Calibri"/>
        <family val="2"/>
        <scheme val="minor"/>
      </rPr>
      <t>ള</t>
    </r>
    <r>
      <rPr>
        <sz val="11"/>
        <color rgb="FF008000"/>
        <rFont val="Calibri"/>
        <family val="2"/>
        <scheme val="minor"/>
      </rPr>
      <t>ിച്ച</t>
    </r>
    <r>
      <rPr>
        <i/>
        <sz val="11"/>
        <color rgb="FF0000FF"/>
        <rFont val="Calibri"/>
        <family val="2"/>
        <scheme val="minor"/>
      </rPr>
      <t>െയ്ത</t>
    </r>
    <r>
      <rPr>
        <sz val="11"/>
        <color rgb="FF008000"/>
        <rFont val="Calibri"/>
        <family val="2"/>
        <scheme val="minor"/>
      </rPr>
      <t xml:space="preserve"> ദൈവ</t>
    </r>
    <r>
      <rPr>
        <strike/>
        <sz val="11"/>
        <color rgb="FFFF0000"/>
        <rFont val="Calibri"/>
        <family val="2"/>
        <scheme val="minor"/>
      </rPr>
      <t>ത്തിൽ അനാദികാലം മുതൽ മറഞ്ഞുകിടന്ന മർമ്മ</t>
    </r>
    <r>
      <rPr>
        <sz val="11"/>
        <color rgb="FF008000"/>
        <rFont val="Calibri"/>
        <family val="2"/>
        <scheme val="minor"/>
      </rPr>
      <t xml:space="preserve">ത്തിന്റെ </t>
    </r>
    <r>
      <rPr>
        <b/>
        <sz val="11"/>
        <color rgb="FF800080"/>
        <rFont val="Calibri"/>
        <family val="2"/>
        <scheme val="minor"/>
      </rPr>
      <t>നിത</t>
    </r>
    <r>
      <rPr>
        <sz val="11"/>
        <color rgb="FF008000"/>
        <rFont val="Calibri"/>
        <family val="2"/>
        <scheme val="minor"/>
      </rPr>
      <t>്യ</t>
    </r>
    <r>
      <rPr>
        <strike/>
        <sz val="11"/>
        <color rgb="FFFF0000"/>
        <rFont val="Calibri"/>
        <family val="2"/>
        <scheme val="minor"/>
      </rPr>
      <t>വസ്ഥ ഇ</t>
    </r>
    <r>
      <rPr>
        <sz val="11"/>
        <color rgb="FF008000"/>
        <rFont val="Calibri"/>
        <family val="2"/>
        <scheme val="minor"/>
      </rPr>
      <t>ന</t>
    </r>
    <r>
      <rPr>
        <b/>
        <sz val="11"/>
        <color rgb="FF800080"/>
        <rFont val="Calibri"/>
        <family val="2"/>
        <scheme val="minor"/>
      </rPr>
      <t>ിയമ</t>
    </r>
    <r>
      <rPr>
        <sz val="11"/>
        <color rgb="FF008000"/>
        <rFont val="Calibri"/>
        <family val="2"/>
        <scheme val="minor"/>
      </rPr>
      <t>പ്രകാ</t>
    </r>
    <r>
      <rPr>
        <strike/>
        <sz val="11"/>
        <color rgb="FFFF0000"/>
        <rFont val="Calibri"/>
        <family val="2"/>
        <scheme val="minor"/>
      </rPr>
      <t>ശിപ്പിക്കുവാനുമായി ഈ കൃപ എനിക്ക് നല്കിയി</t>
    </r>
    <r>
      <rPr>
        <sz val="11"/>
        <color rgb="FF008000"/>
        <rFont val="Calibri"/>
        <family val="2"/>
        <scheme val="minor"/>
      </rPr>
      <t>ര</t>
    </r>
    <r>
      <rPr>
        <b/>
        <sz val="11"/>
        <color rgb="FF80008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</si>
  <si>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കർത്ത</t>
    </r>
    <r>
      <rPr>
        <b/>
        <sz val="11"/>
        <color rgb="FF800080"/>
        <rFont val="Calibri"/>
        <family val="2"/>
        <scheme val="minor"/>
      </rPr>
      <t>ാവിനുവ</t>
    </r>
    <r>
      <rPr>
        <sz val="11"/>
        <color rgb="FF008000"/>
        <rFont val="Calibri"/>
        <family val="2"/>
        <scheme val="minor"/>
      </rPr>
      <t>േ</t>
    </r>
    <r>
      <rPr>
        <i/>
        <sz val="11"/>
        <color rgb="FF0000FF"/>
        <rFont val="Calibri"/>
        <family val="2"/>
        <scheme val="minor"/>
      </rPr>
      <t>ണ്ടി തട</t>
    </r>
    <r>
      <rPr>
        <sz val="11"/>
        <color rgb="FF008000"/>
        <rFont val="Calibri"/>
        <family val="2"/>
        <scheme val="minor"/>
      </rPr>
      <t>വ</t>
    </r>
    <r>
      <rPr>
        <b/>
        <sz val="11"/>
        <color rgb="FF800080"/>
        <rFont val="Calibri"/>
        <family val="2"/>
        <scheme val="minor"/>
      </rPr>
      <t>ുകാര</t>
    </r>
    <r>
      <rPr>
        <sz val="11"/>
        <color rgb="FF008000"/>
        <rFont val="Calibri"/>
        <family val="2"/>
        <scheme val="minor"/>
      </rPr>
      <t>നായ</t>
    </r>
    <r>
      <rPr>
        <i/>
        <sz val="11"/>
        <color rgb="FF0000FF"/>
        <rFont val="Calibri"/>
        <family val="2"/>
        <scheme val="minor"/>
      </rPr>
      <t xml:space="preserve"> ഞാൻ ന</t>
    </r>
    <r>
      <rPr>
        <sz val="11"/>
        <color rgb="FF008000"/>
        <rFont val="Calibri"/>
        <family val="2"/>
        <scheme val="minor"/>
      </rPr>
      <t>ി</t>
    </r>
    <r>
      <rPr>
        <b/>
        <sz val="11"/>
        <color rgb="FF800080"/>
        <rFont val="Calibri"/>
        <family val="2"/>
        <scheme val="minor"/>
      </rPr>
      <t>ങ്ങളോട് അപേക്ഷ</t>
    </r>
    <r>
      <rPr>
        <sz val="11"/>
        <color rgb="FF008000"/>
        <rFont val="Calibri"/>
        <family val="2"/>
        <scheme val="minor"/>
      </rPr>
      <t>ിക്കുന്ന</t>
    </r>
    <r>
      <rPr>
        <strike/>
        <sz val="11"/>
        <color rgb="FFFF0000"/>
        <rFont val="Calibri"/>
        <family val="2"/>
        <scheme val="minor"/>
      </rPr>
      <t xml:space="preserve"> ഞാൻ പ്രബോധിപ്പിക്ക</t>
    </r>
    <r>
      <rPr>
        <sz val="11"/>
        <color rgb="FF008000"/>
        <rFont val="Calibri"/>
        <family val="2"/>
        <scheme val="minor"/>
      </rPr>
      <t>ു</t>
    </r>
    <r>
      <rPr>
        <strike/>
        <sz val="11"/>
        <color rgb="FFFF0000"/>
        <rFont val="Calibri"/>
        <family val="2"/>
        <scheme val="minor"/>
      </rPr>
      <t>ന്നത്</t>
    </r>
    <r>
      <rPr>
        <sz val="11"/>
        <color rgb="FF008000"/>
        <rFont val="Calibri"/>
        <family val="2"/>
        <scheme val="minor"/>
      </rPr>
      <t>: നിങ്ങ</t>
    </r>
    <r>
      <rPr>
        <b/>
        <sz val="11"/>
        <color rgb="FF800080"/>
        <rFont val="Calibri"/>
        <family val="2"/>
        <scheme val="minor"/>
      </rPr>
      <t>ൾ</t>
    </r>
    <r>
      <rPr>
        <sz val="11"/>
        <color rgb="FF008000"/>
        <rFont val="Calibri"/>
        <family val="2"/>
        <scheme val="minor"/>
      </rPr>
      <t xml:space="preserve"> വിളിക്ക</t>
    </r>
    <r>
      <rPr>
        <b/>
        <sz val="11"/>
        <color rgb="FF800080"/>
        <rFont val="Calibri"/>
        <family val="2"/>
        <scheme val="minor"/>
      </rPr>
      <t>പ്പെട്ട വിളിയ്ക്ക്</t>
    </r>
    <r>
      <rPr>
        <sz val="11"/>
        <color rgb="FF008000"/>
        <rFont val="Calibri"/>
        <family val="2"/>
        <scheme val="minor"/>
      </rPr>
      <t xml:space="preserve"> യോഗ്യമാ</t>
    </r>
    <r>
      <rPr>
        <b/>
        <sz val="11"/>
        <color rgb="FF800080"/>
        <rFont val="Calibri"/>
        <family val="2"/>
        <scheme val="minor"/>
      </rPr>
      <t>യി നടക്കു</t>
    </r>
    <r>
      <rPr>
        <sz val="11"/>
        <color rgb="FF008000"/>
        <rFont val="Calibri"/>
        <family val="2"/>
        <scheme val="minor"/>
      </rPr>
      <t>വ</t>
    </r>
    <r>
      <rPr>
        <b/>
        <sz val="11"/>
        <color rgb="FF800080"/>
        <rFont val="Calibri"/>
        <family val="2"/>
        <scheme val="minor"/>
      </rPr>
      <t>ിൻ.</t>
    </r>
  </si>
  <si>
    <r>
      <rPr>
        <sz val="11"/>
        <color rgb="FF008000"/>
        <rFont val="Calibri"/>
        <family val="2"/>
        <scheme val="minor"/>
      </rPr>
      <t>ഇറങ്ങി</t>
    </r>
    <r>
      <rPr>
        <b/>
        <sz val="11"/>
        <color rgb="FF800080"/>
        <rFont val="Calibri"/>
        <family val="2"/>
        <scheme val="minor"/>
      </rPr>
      <t>വന്ന</t>
    </r>
    <r>
      <rPr>
        <sz val="11"/>
        <color rgb="FF008000"/>
        <rFont val="Calibri"/>
        <family val="2"/>
        <scheme val="minor"/>
      </rPr>
      <t>വൻ</t>
    </r>
    <r>
      <rPr>
        <i/>
        <sz val="11"/>
        <color rgb="FF0000FF"/>
        <rFont val="Calibri"/>
        <family val="2"/>
        <scheme val="minor"/>
      </rPr>
      <t xml:space="preserve"> തന്നേ</t>
    </r>
    <r>
      <rPr>
        <sz val="11"/>
        <color rgb="FF008000"/>
        <rFont val="Calibri"/>
        <family val="2"/>
        <scheme val="minor"/>
      </rPr>
      <t xml:space="preserve"> സകല</t>
    </r>
    <r>
      <rPr>
        <b/>
        <sz val="11"/>
        <color rgb="FF800080"/>
        <rFont val="Calibri"/>
        <family val="2"/>
        <scheme val="minor"/>
      </rPr>
      <t>വ</t>
    </r>
    <r>
      <rPr>
        <sz val="11"/>
        <color rgb="FF008000"/>
        <rFont val="Calibri"/>
        <family val="2"/>
        <scheme val="minor"/>
      </rPr>
      <t>ും നിറയ്ക്കേണ്ടതിന് സ</t>
    </r>
    <r>
      <rPr>
        <b/>
        <sz val="11"/>
        <color rgb="FF800080"/>
        <rFont val="Calibri"/>
        <family val="2"/>
        <scheme val="minor"/>
      </rPr>
      <t xml:space="preserve">കല </t>
    </r>
    <r>
      <rPr>
        <sz val="11"/>
        <color rgb="FF008000"/>
        <rFont val="Calibri"/>
        <family val="2"/>
        <scheme val="minor"/>
      </rPr>
      <t>സ്വർഗ്ഗത്തിന</t>
    </r>
    <r>
      <rPr>
        <b/>
        <sz val="11"/>
        <color rgb="FF800080"/>
        <rFont val="Calibri"/>
        <family val="2"/>
        <scheme val="minor"/>
      </rPr>
      <t>ും</t>
    </r>
    <r>
      <rPr>
        <sz val="11"/>
        <color rgb="FF008000"/>
        <rFont val="Calibri"/>
        <family val="2"/>
        <scheme val="minor"/>
      </rPr>
      <t xml:space="preserve"> മീതെ കയറി</t>
    </r>
    <r>
      <rPr>
        <i/>
        <sz val="11"/>
        <color rgb="FF0000FF"/>
        <rFont val="Calibri"/>
        <family val="2"/>
        <scheme val="minor"/>
      </rPr>
      <t>പ്പോ</t>
    </r>
    <r>
      <rPr>
        <sz val="11"/>
        <color rgb="FF008000"/>
        <rFont val="Calibri"/>
        <family val="2"/>
        <scheme val="minor"/>
      </rPr>
      <t>യവ</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</si>
  <si>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b/>
        <sz val="11"/>
        <color rgb="FF800080"/>
        <rFont val="Calibri"/>
        <family val="2"/>
        <scheme val="minor"/>
      </rPr>
      <t>നാം എല്ലാ</t>
    </r>
    <r>
      <rPr>
        <sz val="11"/>
        <color rgb="FF008000"/>
        <rFont val="Calibri"/>
        <family val="2"/>
        <scheme val="minor"/>
      </rPr>
      <t>വ</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ദൈവപുത്</t>
    </r>
    <r>
      <rPr>
        <sz val="11"/>
        <color rgb="FF008000"/>
        <rFont val="Calibri"/>
        <family val="2"/>
        <scheme val="minor"/>
      </rPr>
      <t>ര</t>
    </r>
    <r>
      <rPr>
        <i/>
        <sz val="11"/>
        <color rgb="FF0000FF"/>
        <rFont val="Calibri"/>
        <family val="2"/>
        <scheme val="minor"/>
      </rPr>
      <t>ന്റ</t>
    </r>
    <r>
      <rPr>
        <sz val="11"/>
        <color rgb="FF008000"/>
        <rFont val="Calibri"/>
        <family val="2"/>
        <scheme val="minor"/>
      </rPr>
      <t xml:space="preserve">െ </t>
    </r>
    <r>
      <rPr>
        <b/>
        <sz val="11"/>
        <color rgb="FF800080"/>
        <rFont val="Calibri"/>
        <family val="2"/>
        <scheme val="minor"/>
      </rPr>
      <t>വിശ</t>
    </r>
    <r>
      <rPr>
        <sz val="11"/>
        <color rgb="FF008000"/>
        <rFont val="Calibri"/>
        <family val="2"/>
        <scheme val="minor"/>
      </rPr>
      <t>്</t>
    </r>
    <r>
      <rPr>
        <b/>
        <sz val="11"/>
        <color rgb="FF800080"/>
        <rFont val="Calibri"/>
        <family val="2"/>
        <scheme val="minor"/>
      </rPr>
      <t>വാ</t>
    </r>
    <r>
      <rPr>
        <sz val="11"/>
        <color rgb="FF008000"/>
        <rFont val="Calibri"/>
        <family val="2"/>
        <scheme val="minor"/>
      </rPr>
      <t>സ</t>
    </r>
    <r>
      <rPr>
        <i/>
        <sz val="11"/>
        <color rgb="FF0000FF"/>
        <rFont val="Calibri"/>
        <family val="2"/>
        <scheme val="minor"/>
      </rPr>
      <t>ത</t>
    </r>
    <r>
      <rPr>
        <sz val="11"/>
        <color rgb="FF008000"/>
        <rFont val="Calibri"/>
        <family val="2"/>
        <scheme val="minor"/>
      </rPr>
      <t>്ത</t>
    </r>
    <r>
      <rPr>
        <b/>
        <sz val="11"/>
        <color rgb="FF800080"/>
        <rFont val="Calibri"/>
        <family val="2"/>
        <scheme val="minor"/>
      </rPr>
      <t>ി</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യും </t>
    </r>
    <r>
      <rPr>
        <b/>
        <sz val="11"/>
        <color rgb="FF800080"/>
        <rFont val="Calibri"/>
        <family val="2"/>
        <scheme val="minor"/>
      </rPr>
      <t>അറ</t>
    </r>
    <r>
      <rPr>
        <sz val="11"/>
        <color rgb="FF008000"/>
        <rFont val="Calibri"/>
        <family val="2"/>
        <scheme val="minor"/>
      </rPr>
      <t>ി</t>
    </r>
    <r>
      <rPr>
        <strike/>
        <sz val="11"/>
        <color rgb="FFFF0000"/>
        <rFont val="Calibri"/>
        <family val="2"/>
        <scheme val="minor"/>
      </rPr>
      <t>ലരെ പ്ര</t>
    </r>
    <r>
      <rPr>
        <sz val="11"/>
        <color rgb="FF008000"/>
        <rFont val="Calibri"/>
        <family val="2"/>
        <scheme val="minor"/>
      </rPr>
      <t>വ</t>
    </r>
    <r>
      <rPr>
        <b/>
        <sz val="11"/>
        <color rgb="FF800080"/>
        <rFont val="Calibri"/>
        <family val="2"/>
        <scheme val="minor"/>
      </rPr>
      <t>ി</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യും </t>
    </r>
    <r>
      <rPr>
        <b/>
        <sz val="11"/>
        <color rgb="FF800080"/>
        <rFont val="Calibri"/>
        <family val="2"/>
        <scheme val="minor"/>
      </rPr>
      <t>ഐക്യത്തോളം, ക്ര</t>
    </r>
    <r>
      <rPr>
        <sz val="11"/>
        <color rgb="FF008000"/>
        <rFont val="Calibri"/>
        <family val="2"/>
        <scheme val="minor"/>
      </rPr>
      <t>ി</t>
    </r>
    <r>
      <rPr>
        <strike/>
        <sz val="11"/>
        <color rgb="FFFF0000"/>
        <rFont val="Calibri"/>
        <family val="2"/>
        <scheme val="minor"/>
      </rPr>
      <t xml:space="preserve">ലരെ </t>
    </r>
    <r>
      <rPr>
        <sz val="11"/>
        <color rgb="FF008000"/>
        <rFont val="Calibri"/>
        <family val="2"/>
        <scheme val="minor"/>
      </rPr>
      <t>സ</t>
    </r>
    <r>
      <rPr>
        <i/>
        <sz val="11"/>
        <color rgb="FF0000FF"/>
        <rFont val="Calibri"/>
        <family val="2"/>
        <scheme val="minor"/>
      </rPr>
      <t>്ത</t>
    </r>
    <r>
      <rPr>
        <sz val="11"/>
        <color rgb="FF008000"/>
        <rFont val="Calibri"/>
        <family val="2"/>
        <scheme val="minor"/>
      </rPr>
      <t>ുവി</t>
    </r>
    <r>
      <rPr>
        <strike/>
        <sz val="11"/>
        <color rgb="FFFF0000"/>
        <rFont val="Calibri"/>
        <family val="2"/>
        <scheme val="minor"/>
      </rPr>
      <t>ശേഷക</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തികഞ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 </t>
    </r>
    <r>
      <rPr>
        <b/>
        <sz val="11"/>
        <color rgb="FF800080"/>
        <rFont val="Calibri"/>
        <family val="2"/>
        <scheme val="minor"/>
      </rPr>
      <t>വളർ</t>
    </r>
    <r>
      <rPr>
        <sz val="11"/>
        <color rgb="FF008000"/>
        <rFont val="Calibri"/>
        <family val="2"/>
        <scheme val="minor"/>
      </rPr>
      <t>ച്ച</t>
    </r>
    <r>
      <rPr>
        <b/>
        <sz val="11"/>
        <color rgb="FF800080"/>
        <rFont val="Calibri"/>
        <family val="2"/>
        <scheme val="minor"/>
      </rPr>
      <t>യ</t>
    </r>
    <r>
      <rPr>
        <sz val="11"/>
        <color rgb="FF008000"/>
        <rFont val="Calibri"/>
        <family val="2"/>
        <scheme val="minor"/>
      </rPr>
      <t>ു</t>
    </r>
    <r>
      <rPr>
        <b/>
        <sz val="11"/>
        <color rgb="FF800080"/>
        <rFont val="Calibri"/>
        <family val="2"/>
        <scheme val="minor"/>
      </rPr>
      <t>ടെ അളവോളം,</t>
    </r>
  </si>
  <si>
    <r>
      <rPr>
        <b/>
        <sz val="11"/>
        <color rgb="FF800080"/>
        <rFont val="Calibri"/>
        <family val="2"/>
        <scheme val="minor"/>
      </rPr>
      <t>വിശുദ</t>
    </r>
    <r>
      <rPr>
        <sz val="11"/>
        <color rgb="FF008000"/>
        <rFont val="Calibri"/>
        <family val="2"/>
        <scheme val="minor"/>
      </rPr>
      <t>്</t>
    </r>
    <r>
      <rPr>
        <b/>
        <sz val="11"/>
        <color rgb="FF800080"/>
        <rFont val="Calibri"/>
        <family val="2"/>
        <scheme val="minor"/>
      </rPr>
      <t>ധ</t>
    </r>
    <r>
      <rPr>
        <sz val="11"/>
        <color rgb="FF008000"/>
        <rFont val="Calibri"/>
        <family val="2"/>
        <scheme val="minor"/>
      </rPr>
      <t>ന</t>
    </r>
    <r>
      <rPr>
        <i/>
        <sz val="11"/>
        <color rgb="FF0000FF"/>
        <rFont val="Calibri"/>
        <family val="2"/>
        <scheme val="minor"/>
      </rPr>
      <t>്മ</t>
    </r>
    <r>
      <rPr>
        <sz val="11"/>
        <color rgb="FF008000"/>
        <rFont val="Calibri"/>
        <family val="2"/>
        <scheme val="minor"/>
      </rPr>
      <t>ാ</t>
    </r>
    <r>
      <rPr>
        <strike/>
        <sz val="11"/>
        <color rgb="FFFF0000"/>
        <rFont val="Calibri"/>
        <family val="2"/>
        <scheme val="minor"/>
      </rPr>
      <t>ം എല്ലാവ</t>
    </r>
    <r>
      <rPr>
        <sz val="11"/>
        <color rgb="FF008000"/>
        <rFont val="Calibri"/>
        <family val="2"/>
        <scheme val="minor"/>
      </rPr>
      <t>രു</t>
    </r>
    <r>
      <rPr>
        <b/>
        <sz val="11"/>
        <color rgb="FF800080"/>
        <rFont val="Calibri"/>
        <family val="2"/>
        <scheme val="minor"/>
      </rPr>
      <t>ടെ</t>
    </r>
    <r>
      <rPr>
        <sz val="11"/>
        <color rgb="FF008000"/>
        <rFont val="Calibri"/>
        <family val="2"/>
        <scheme val="minor"/>
      </rPr>
      <t xml:space="preserve"> വിശ</t>
    </r>
    <r>
      <rPr>
        <i/>
        <sz val="11"/>
        <color rgb="FF0000FF"/>
        <rFont val="Calibri"/>
        <family val="2"/>
        <scheme val="minor"/>
      </rPr>
      <t>ുദ</t>
    </r>
    <r>
      <rPr>
        <sz val="11"/>
        <color rgb="FF008000"/>
        <rFont val="Calibri"/>
        <family val="2"/>
        <scheme val="minor"/>
      </rPr>
      <t>്</t>
    </r>
    <r>
      <rPr>
        <b/>
        <sz val="11"/>
        <color rgb="FF800080"/>
        <rFont val="Calibri"/>
        <family val="2"/>
        <scheme val="minor"/>
      </rPr>
      <t>ധന്മാരെ യഥ</t>
    </r>
    <r>
      <rPr>
        <sz val="11"/>
        <color rgb="FF008000"/>
        <rFont val="Calibri"/>
        <family val="2"/>
        <scheme val="minor"/>
      </rPr>
      <t>ാസ</t>
    </r>
    <r>
      <rPr>
        <strike/>
        <sz val="11"/>
        <color rgb="FFFF0000"/>
        <rFont val="Calibri"/>
        <family val="2"/>
        <scheme val="minor"/>
      </rPr>
      <t>ത</t>
    </r>
    <r>
      <rPr>
        <sz val="11"/>
        <color rgb="FF008000"/>
        <rFont val="Calibri"/>
        <family val="2"/>
        <scheme val="minor"/>
      </rPr>
      <t>്</t>
    </r>
    <r>
      <rPr>
        <b/>
        <sz val="11"/>
        <color rgb="FF800080"/>
        <rFont val="Calibri"/>
        <family val="2"/>
        <scheme val="minor"/>
      </rPr>
      <t>ഥ</t>
    </r>
    <r>
      <rPr>
        <sz val="11"/>
        <color rgb="FF008000"/>
        <rFont val="Calibri"/>
        <family val="2"/>
        <scheme val="minor"/>
      </rPr>
      <t>ാനത്ത</t>
    </r>
    <r>
      <rPr>
        <b/>
        <sz val="11"/>
        <color rgb="FF800080"/>
        <rFont val="Calibri"/>
        <family val="2"/>
        <scheme val="minor"/>
      </rPr>
      <t>ാ</t>
    </r>
    <r>
      <rPr>
        <sz val="11"/>
        <color rgb="FF008000"/>
        <rFont val="Calibri"/>
        <family val="2"/>
        <scheme val="minor"/>
      </rPr>
      <t>ക്</t>
    </r>
    <r>
      <rPr>
        <b/>
        <sz val="11"/>
        <color rgb="FF800080"/>
        <rFont val="Calibri"/>
        <family val="2"/>
        <scheme val="minor"/>
      </rPr>
      <t>കുവാന</t>
    </r>
    <r>
      <rPr>
        <sz val="11"/>
        <color rgb="FF008000"/>
        <rFont val="Calibri"/>
        <family val="2"/>
        <scheme val="minor"/>
      </rPr>
      <t xml:space="preserve">ും </t>
    </r>
    <r>
      <rPr>
        <b/>
        <sz val="11"/>
        <color rgb="FF800080"/>
        <rFont val="Calibri"/>
        <family val="2"/>
        <scheme val="minor"/>
      </rPr>
      <t>ശുശ്രൂഷയ്</t>
    </r>
    <r>
      <rPr>
        <sz val="11"/>
        <color rgb="FF008000"/>
        <rFont val="Calibri"/>
        <family val="2"/>
        <scheme val="minor"/>
      </rPr>
      <t>ക</t>
    </r>
    <r>
      <rPr>
        <strike/>
        <sz val="11"/>
        <color rgb="FFFF0000"/>
        <rFont val="Calibri"/>
        <family val="2"/>
        <scheme val="minor"/>
      </rPr>
      <t>ഞ</t>
    </r>
    <r>
      <rPr>
        <sz val="11"/>
        <color rgb="FF008000"/>
        <rFont val="Calibri"/>
        <family val="2"/>
        <scheme val="minor"/>
      </rPr>
      <t>്</t>
    </r>
    <r>
      <rPr>
        <b/>
        <sz val="11"/>
        <color rgb="FF800080"/>
        <rFont val="Calibri"/>
        <family val="2"/>
        <scheme val="minor"/>
      </rPr>
      <t>കായ</t>
    </r>
    <r>
      <rPr>
        <sz val="11"/>
        <color rgb="FF008000"/>
        <rFont val="Calibri"/>
        <family val="2"/>
        <scheme val="minor"/>
      </rPr>
      <t xml:space="preserve">ും ക്രിസ്തുവിന്റെ </t>
    </r>
    <r>
      <rPr>
        <b/>
        <sz val="11"/>
        <color rgb="FF800080"/>
        <rFont val="Calibri"/>
        <family val="2"/>
        <scheme val="minor"/>
      </rPr>
      <t xml:space="preserve">ശരീരം എന്ന </t>
    </r>
    <r>
      <rPr>
        <sz val="11"/>
        <color rgb="FF008000"/>
        <rFont val="Calibri"/>
        <family val="2"/>
        <scheme val="minor"/>
      </rPr>
      <t>മ</t>
    </r>
    <r>
      <rPr>
        <i/>
        <sz val="11"/>
        <color rgb="FF0000FF"/>
        <rFont val="Calibri"/>
        <family val="2"/>
        <scheme val="minor"/>
      </rPr>
      <t>ന</t>
    </r>
    <r>
      <rPr>
        <sz val="11"/>
        <color rgb="FF008000"/>
        <rFont val="Calibri"/>
        <family val="2"/>
        <scheme val="minor"/>
      </rPr>
      <t>്</t>
    </r>
    <r>
      <rPr>
        <b/>
        <sz val="11"/>
        <color rgb="FF800080"/>
        <rFont val="Calibri"/>
        <family val="2"/>
        <scheme val="minor"/>
      </rPr>
      <t>ദിരം</t>
    </r>
    <r>
      <rPr>
        <sz val="11"/>
        <color rgb="FF008000"/>
        <rFont val="Calibri"/>
        <family val="2"/>
        <scheme val="minor"/>
      </rPr>
      <t xml:space="preserve"> </t>
    </r>
    <r>
      <rPr>
        <b/>
        <sz val="11"/>
        <color rgb="FF800080"/>
        <rFont val="Calibri"/>
        <family val="2"/>
        <scheme val="minor"/>
      </rPr>
      <t>ഭക</t>
    </r>
    <r>
      <rPr>
        <sz val="11"/>
        <color rgb="FF008000"/>
        <rFont val="Calibri"/>
        <family val="2"/>
        <scheme val="minor"/>
      </rPr>
      <t>്തി</t>
    </r>
    <r>
      <rPr>
        <i/>
        <sz val="11"/>
        <color rgb="FF0000FF"/>
        <rFont val="Calibri"/>
        <family val="2"/>
        <scheme val="minor"/>
      </rPr>
      <t>യിൽ വളരു</t>
    </r>
    <r>
      <rPr>
        <sz val="11"/>
        <color rgb="FF008000"/>
        <rFont val="Calibri"/>
        <family val="2"/>
        <scheme val="minor"/>
      </rPr>
      <t>ന്</t>
    </r>
    <r>
      <rPr>
        <b/>
        <sz val="11"/>
        <color rgb="FF800080"/>
        <rFont val="Calibri"/>
        <family val="2"/>
        <scheme val="minor"/>
      </rPr>
      <t>നതിന</t>
    </r>
    <r>
      <rPr>
        <sz val="11"/>
        <color rgb="FF008000"/>
        <rFont val="Calibri"/>
        <family val="2"/>
        <scheme val="minor"/>
      </rPr>
      <t>ും</t>
    </r>
    <r>
      <rPr>
        <strike/>
        <sz val="11"/>
        <color rgb="FFFF0000"/>
        <rFont val="Calibri"/>
        <family val="2"/>
        <scheme val="minor"/>
      </rPr>
      <t xml:space="preserve"> പ്രാപിക്കുവോളം.</t>
    </r>
  </si>
  <si>
    <r>
      <rPr>
        <i/>
        <sz val="11"/>
        <color rgb="FF0000FF"/>
        <rFont val="Calibri"/>
        <family val="2"/>
        <scheme val="minor"/>
      </rPr>
      <t>അ</t>
    </r>
    <r>
      <rPr>
        <sz val="11"/>
        <color rgb="FF008000"/>
        <rFont val="Calibri"/>
        <family val="2"/>
        <scheme val="minor"/>
      </rPr>
      <t>വ</t>
    </r>
    <r>
      <rPr>
        <i/>
        <sz val="11"/>
        <color rgb="FF0000FF"/>
        <rFont val="Calibri"/>
        <family val="2"/>
        <scheme val="minor"/>
      </rPr>
      <t>ൻ ച</t>
    </r>
    <r>
      <rPr>
        <sz val="11"/>
        <color rgb="FF008000"/>
        <rFont val="Calibri"/>
        <family val="2"/>
        <scheme val="minor"/>
      </rPr>
      <t>ി</t>
    </r>
    <r>
      <rPr>
        <b/>
        <sz val="11"/>
        <color rgb="FF800080"/>
        <rFont val="Calibri"/>
        <family val="2"/>
        <scheme val="minor"/>
      </rPr>
      <t>ലരെ അപ</t>
    </r>
    <r>
      <rPr>
        <sz val="11"/>
        <color rgb="FF008000"/>
        <rFont val="Calibri"/>
        <family val="2"/>
        <scheme val="minor"/>
      </rPr>
      <t>്</t>
    </r>
    <r>
      <rPr>
        <b/>
        <sz val="11"/>
        <color rgb="FF800080"/>
        <rFont val="Calibri"/>
        <family val="2"/>
        <scheme val="minor"/>
      </rPr>
      <t>പൊസ്തല</t>
    </r>
    <r>
      <rPr>
        <sz val="11"/>
        <color rgb="FF008000"/>
        <rFont val="Calibri"/>
        <family val="2"/>
        <scheme val="minor"/>
      </rPr>
      <t>ന്മാരു</t>
    </r>
    <r>
      <rPr>
        <b/>
        <sz val="11"/>
        <color rgb="FF800080"/>
        <rFont val="Calibri"/>
        <family val="2"/>
        <scheme val="minor"/>
      </rPr>
      <t>ം ചിലര</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്ര</t>
    </r>
    <r>
      <rPr>
        <b/>
        <sz val="11"/>
        <color rgb="FF800080"/>
        <rFont val="Calibri"/>
        <family val="2"/>
        <scheme val="minor"/>
      </rPr>
      <t>വാചകന്മാര</t>
    </r>
    <r>
      <rPr>
        <sz val="11"/>
        <color rgb="FF008000"/>
        <rFont val="Calibri"/>
        <family val="2"/>
        <scheme val="minor"/>
      </rPr>
      <t>ു</t>
    </r>
    <r>
      <rPr>
        <b/>
        <sz val="11"/>
        <color rgb="FF800080"/>
        <rFont val="Calibri"/>
        <family val="2"/>
        <scheme val="minor"/>
      </rPr>
      <t>ം ചിലര</t>
    </r>
    <r>
      <rPr>
        <sz val="11"/>
        <color rgb="FF008000"/>
        <rFont val="Calibri"/>
        <family val="2"/>
        <scheme val="minor"/>
      </rPr>
      <t xml:space="preserve">െ </t>
    </r>
    <r>
      <rPr>
        <i/>
        <sz val="11"/>
        <color rgb="FF0000FF"/>
        <rFont val="Calibri"/>
        <family val="2"/>
        <scheme val="minor"/>
      </rPr>
      <t>സു</t>
    </r>
    <r>
      <rPr>
        <sz val="11"/>
        <color rgb="FF008000"/>
        <rFont val="Calibri"/>
        <family val="2"/>
        <scheme val="minor"/>
      </rPr>
      <t>വ</t>
    </r>
    <r>
      <rPr>
        <i/>
        <sz val="11"/>
        <color rgb="FF0000FF"/>
        <rFont val="Calibri"/>
        <family val="2"/>
        <scheme val="minor"/>
      </rPr>
      <t>ിശ</t>
    </r>
    <r>
      <rPr>
        <sz val="11"/>
        <color rgb="FF008000"/>
        <rFont val="Calibri"/>
        <family val="2"/>
        <scheme val="minor"/>
      </rPr>
      <t>േ</t>
    </r>
    <r>
      <rPr>
        <i/>
        <sz val="11"/>
        <color rgb="FF0000FF"/>
        <rFont val="Calibri"/>
        <family val="2"/>
        <scheme val="minor"/>
      </rPr>
      <t>ഷകന്മാരും ചി</t>
    </r>
    <r>
      <rPr>
        <sz val="11"/>
        <color rgb="FF008000"/>
        <rFont val="Calibri"/>
        <family val="2"/>
        <scheme val="minor"/>
      </rPr>
      <t>ല</t>
    </r>
    <r>
      <rPr>
        <i/>
        <sz val="11"/>
        <color rgb="FF0000FF"/>
        <rFont val="Calibri"/>
        <family val="2"/>
        <scheme val="minor"/>
      </rPr>
      <t>രെ ഇട</t>
    </r>
    <r>
      <rPr>
        <sz val="11"/>
        <color rgb="FF008000"/>
        <rFont val="Calibri"/>
        <family val="2"/>
        <scheme val="minor"/>
      </rPr>
      <t>യ</t>
    </r>
    <r>
      <rPr>
        <i/>
        <sz val="11"/>
        <color rgb="FF0000FF"/>
        <rFont val="Calibri"/>
        <family val="2"/>
        <scheme val="minor"/>
      </rPr>
      <t>ന</t>
    </r>
    <r>
      <rPr>
        <sz val="11"/>
        <color rgb="FF008000"/>
        <rFont val="Calibri"/>
        <family val="2"/>
        <scheme val="minor"/>
      </rPr>
      <t>്</t>
    </r>
    <r>
      <rPr>
        <i/>
        <sz val="11"/>
        <color rgb="FF0000FF"/>
        <rFont val="Calibri"/>
        <family val="2"/>
        <scheme val="minor"/>
      </rPr>
      <t>മാരും ഗുരു</t>
    </r>
    <r>
      <rPr>
        <sz val="11"/>
        <color rgb="FF008000"/>
        <rFont val="Calibri"/>
        <family val="2"/>
        <scheme val="minor"/>
      </rPr>
      <t>ക്ക</t>
    </r>
    <r>
      <rPr>
        <b/>
        <sz val="11"/>
        <color rgb="FF800080"/>
        <rFont val="Calibri"/>
        <family val="2"/>
        <scheme val="minor"/>
      </rPr>
      <t>ള</t>
    </r>
    <r>
      <rPr>
        <sz val="11"/>
        <color rgb="FF008000"/>
        <rFont val="Calibri"/>
        <family val="2"/>
        <scheme val="minor"/>
      </rPr>
      <t>ും ആക</t>
    </r>
    <r>
      <rPr>
        <strike/>
        <sz val="11"/>
        <color rgb="FFFF0000"/>
        <rFont val="Calibri"/>
        <family val="2"/>
        <scheme val="minor"/>
      </rPr>
      <t>ുന</t>
    </r>
    <r>
      <rPr>
        <sz val="11"/>
        <color rgb="FF008000"/>
        <rFont val="Calibri"/>
        <family val="2"/>
        <scheme val="minor"/>
      </rPr>
      <t>്</t>
    </r>
    <r>
      <rPr>
        <b/>
        <sz val="11"/>
        <color rgb="FF800080"/>
        <rFont val="Calibri"/>
        <family val="2"/>
        <scheme val="minor"/>
      </rPr>
      <t>കിവച്ച</t>
    </r>
    <r>
      <rPr>
        <sz val="11"/>
        <color rgb="FF008000"/>
        <rFont val="Calibri"/>
        <family val="2"/>
        <scheme val="minor"/>
      </rPr>
      <t>ു.</t>
    </r>
  </si>
  <si>
    <r>
      <rPr>
        <strike/>
        <sz val="11"/>
        <color rgb="FFFF0000"/>
        <rFont val="Calibri"/>
        <family val="2"/>
        <scheme val="minor"/>
      </rPr>
      <t xml:space="preserve">അങ്ങനെ </t>
    </r>
    <r>
      <rPr>
        <sz val="11"/>
        <color rgb="FF008000"/>
        <rFont val="Calibri"/>
        <family val="2"/>
        <scheme val="minor"/>
      </rPr>
      <t>നാം ഇനി</t>
    </r>
    <r>
      <rPr>
        <i/>
        <sz val="11"/>
        <color rgb="FF0000FF"/>
        <rFont val="Calibri"/>
        <family val="2"/>
        <scheme val="minor"/>
      </rPr>
      <t xml:space="preserve"> ശിശുക്കളായി,</t>
    </r>
    <r>
      <rPr>
        <sz val="11"/>
        <color rgb="FF008000"/>
        <rFont val="Calibri"/>
        <family val="2"/>
        <scheme val="minor"/>
      </rPr>
      <t xml:space="preserve"> മനുഷ്യരുടെ </t>
    </r>
    <r>
      <rPr>
        <b/>
        <sz val="11"/>
        <color rgb="FF800080"/>
        <rFont val="Calibri"/>
        <family val="2"/>
        <scheme val="minor"/>
      </rPr>
      <t>ഉപദേശവ</t>
    </r>
    <r>
      <rPr>
        <sz val="11"/>
        <color rgb="FF008000"/>
        <rFont val="Calibri"/>
        <family val="2"/>
        <scheme val="minor"/>
      </rPr>
      <t>ും</t>
    </r>
    <r>
      <rPr>
        <i/>
        <sz val="11"/>
        <color rgb="FF0000FF"/>
        <rFont val="Calibri"/>
        <family val="2"/>
        <scheme val="minor"/>
      </rPr>
      <t>, വഞ്ചനയും,</t>
    </r>
    <r>
      <rPr>
        <sz val="11"/>
        <color rgb="FF008000"/>
        <rFont val="Calibri"/>
        <family val="2"/>
        <scheme val="minor"/>
      </rPr>
      <t xml:space="preserve"> ഉപായ</t>
    </r>
    <r>
      <rPr>
        <strike/>
        <sz val="11"/>
        <color rgb="FFFF0000"/>
        <rFont val="Calibri"/>
        <family val="2"/>
        <scheme val="minor"/>
      </rPr>
      <t>ത്താലു</t>
    </r>
    <r>
      <rPr>
        <sz val="11"/>
        <color rgb="FF008000"/>
        <rFont val="Calibri"/>
        <family val="2"/>
        <scheme val="minor"/>
      </rPr>
      <t xml:space="preserve">ം </t>
    </r>
    <r>
      <rPr>
        <b/>
        <sz val="11"/>
        <color rgb="FF800080"/>
        <rFont val="Calibri"/>
        <family val="2"/>
        <scheme val="minor"/>
      </rPr>
      <t>എന്നിവയുട</t>
    </r>
    <r>
      <rPr>
        <sz val="11"/>
        <color rgb="FF008000"/>
        <rFont val="Calibri"/>
        <family val="2"/>
        <scheme val="minor"/>
      </rPr>
      <t>െ</t>
    </r>
    <r>
      <rPr>
        <b/>
        <sz val="11"/>
        <color rgb="FF800080"/>
        <rFont val="Calibri"/>
        <family val="2"/>
        <scheme val="minor"/>
      </rPr>
      <t xml:space="preserve"> വഞ</t>
    </r>
    <r>
      <rPr>
        <sz val="11"/>
        <color rgb="FF008000"/>
        <rFont val="Calibri"/>
        <family val="2"/>
        <scheme val="minor"/>
      </rPr>
      <t>്ച</t>
    </r>
    <r>
      <rPr>
        <b/>
        <sz val="11"/>
        <color rgb="FF800080"/>
        <rFont val="Calibri"/>
        <family val="2"/>
        <scheme val="minor"/>
      </rPr>
      <t>നയാൽ അല</t>
    </r>
    <r>
      <rPr>
        <sz val="11"/>
        <color rgb="FF008000"/>
        <rFont val="Calibri"/>
        <family val="2"/>
        <scheme val="minor"/>
      </rPr>
      <t>യുന്ന</t>
    </r>
    <r>
      <rPr>
        <strike/>
        <sz val="11"/>
        <color rgb="FFFF0000"/>
        <rFont val="Calibri"/>
        <family val="2"/>
        <scheme val="minor"/>
      </rPr>
      <t xml:space="preserve"> </t>
    </r>
    <r>
      <rPr>
        <sz val="11"/>
        <color rgb="FF008000"/>
        <rFont val="Calibri"/>
        <family val="2"/>
        <scheme val="minor"/>
      </rPr>
      <t>ത</t>
    </r>
    <r>
      <rPr>
        <strike/>
        <sz val="11"/>
        <color rgb="FFFF0000"/>
        <rFont val="Calibri"/>
        <family val="2"/>
        <scheme val="minor"/>
      </rPr>
      <t>ന്ത്രങ്ങളിൽ ക</t>
    </r>
    <r>
      <rPr>
        <sz val="11"/>
        <color rgb="FF008000"/>
        <rFont val="Calibri"/>
        <family val="2"/>
        <scheme val="minor"/>
      </rPr>
      <t>ു</t>
    </r>
    <r>
      <rPr>
        <strike/>
        <sz val="11"/>
        <color rgb="FFFF0000"/>
        <rFont val="Calibri"/>
        <family val="2"/>
        <scheme val="minor"/>
      </rPr>
      <t>ടുങ്ങിപ്പോകുവാൻ തക്കവണ്ണ</t>
    </r>
    <r>
      <rPr>
        <sz val="11"/>
        <color rgb="FF008000"/>
        <rFont val="Calibri"/>
        <family val="2"/>
        <scheme val="minor"/>
      </rPr>
      <t>ം</t>
    </r>
    <r>
      <rPr>
        <strike/>
        <sz val="11"/>
        <color rgb="FFFF0000"/>
        <rFont val="Calibri"/>
        <family val="2"/>
        <scheme val="minor"/>
      </rPr>
      <t xml:space="preserve"> ഉപദേശത്തിന്റെ ഓരോ കാറ്റിനാൽ ചാഞ്ചാടി ഉഴലുന്ന ശിശുക്കൾ ആയിരിക്കാതെ</t>
    </r>
    <r>
      <rPr>
        <sz val="11"/>
        <color rgb="FF008000"/>
        <rFont val="Calibri"/>
        <family val="2"/>
        <scheme val="minor"/>
      </rPr>
      <t>,</t>
    </r>
  </si>
  <si>
    <r>
      <rPr>
        <i/>
        <sz val="11"/>
        <color rgb="FF0000FF"/>
        <rFont val="Calibri"/>
        <family val="2"/>
        <scheme val="minor"/>
      </rPr>
      <t xml:space="preserve">സത്യത്തെ </t>
    </r>
    <r>
      <rPr>
        <sz val="11"/>
        <color rgb="FF008000"/>
        <rFont val="Calibri"/>
        <family val="2"/>
        <scheme val="minor"/>
      </rPr>
      <t>സ്നേഹത്ത</t>
    </r>
    <r>
      <rPr>
        <b/>
        <sz val="11"/>
        <color rgb="FF800080"/>
        <rFont val="Calibri"/>
        <family val="2"/>
        <scheme val="minor"/>
      </rPr>
      <t>ാ</t>
    </r>
    <r>
      <rPr>
        <sz val="11"/>
        <color rgb="FF008000"/>
        <rFont val="Calibri"/>
        <family val="2"/>
        <scheme val="minor"/>
      </rPr>
      <t xml:space="preserve">ൽ </t>
    </r>
    <r>
      <rPr>
        <b/>
        <sz val="11"/>
        <color rgb="FF800080"/>
        <rFont val="Calibri"/>
        <family val="2"/>
        <scheme val="minor"/>
      </rPr>
      <t>നടക</t>
    </r>
    <r>
      <rPr>
        <sz val="11"/>
        <color rgb="FF008000"/>
        <rFont val="Calibri"/>
        <family val="2"/>
        <scheme val="minor"/>
      </rPr>
      <t>്</t>
    </r>
    <r>
      <rPr>
        <i/>
        <sz val="11"/>
        <color rgb="FF0000FF"/>
        <rFont val="Calibri"/>
        <family val="2"/>
        <scheme val="minor"/>
      </rPr>
      <t>ക</t>
    </r>
    <r>
      <rPr>
        <sz val="11"/>
        <color rgb="FF008000"/>
        <rFont val="Calibri"/>
        <family val="2"/>
        <scheme val="minor"/>
      </rPr>
      <t>യ</t>
    </r>
    <r>
      <rPr>
        <i/>
        <sz val="11"/>
        <color rgb="FF0000FF"/>
        <rFont val="Calibri"/>
        <family val="2"/>
        <scheme val="minor"/>
      </rPr>
      <t>ാൽ നാ</t>
    </r>
    <r>
      <rPr>
        <sz val="11"/>
        <color rgb="FF008000"/>
        <rFont val="Calibri"/>
        <family val="2"/>
        <scheme val="minor"/>
      </rPr>
      <t xml:space="preserve">ം </t>
    </r>
    <r>
      <rPr>
        <b/>
        <sz val="11"/>
        <color rgb="FF800080"/>
        <rFont val="Calibri"/>
        <family val="2"/>
        <scheme val="minor"/>
      </rPr>
      <t>തലന</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ക്രിസ്തു</t>
    </r>
    <r>
      <rPr>
        <i/>
        <sz val="11"/>
        <color rgb="FF0000FF"/>
        <rFont val="Calibri"/>
        <family val="2"/>
        <scheme val="minor"/>
      </rPr>
      <t>വിനോടുള്ള</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ന</t>
    </r>
    <r>
      <rPr>
        <i/>
        <sz val="11"/>
        <color rgb="FF0000FF"/>
        <rFont val="Calibri"/>
        <family val="2"/>
        <scheme val="minor"/>
      </rPr>
      <t>ുസരണത</t>
    </r>
    <r>
      <rPr>
        <sz val="11"/>
        <color rgb="FF008000"/>
        <rFont val="Calibri"/>
        <family val="2"/>
        <scheme val="minor"/>
      </rPr>
      <t>്</t>
    </r>
    <r>
      <rPr>
        <strike/>
        <sz val="11"/>
        <color rgb="FFFF0000"/>
        <rFont val="Calibri"/>
        <family val="2"/>
        <scheme val="minor"/>
      </rPr>
      <t xml:space="preserve">ന </t>
    </r>
    <r>
      <rPr>
        <sz val="11"/>
        <color rgb="FF008000"/>
        <rFont val="Calibri"/>
        <family val="2"/>
        <scheme val="minor"/>
      </rPr>
      <t>ത</t>
    </r>
    <r>
      <rPr>
        <b/>
        <sz val="11"/>
        <color rgb="FF800080"/>
        <rFont val="Calibri"/>
        <family val="2"/>
        <scheme val="minor"/>
      </rPr>
      <t>ിൽ</t>
    </r>
    <r>
      <rPr>
        <sz val="11"/>
        <color rgb="FF008000"/>
        <rFont val="Calibri"/>
        <family val="2"/>
        <scheme val="minor"/>
      </rPr>
      <t xml:space="preserve"> സകലത്തിലും വളരുവാൻ ഇടയാക</t>
    </r>
    <r>
      <rPr>
        <b/>
        <sz val="11"/>
        <color rgb="FF800080"/>
        <rFont val="Calibri"/>
        <family val="2"/>
        <scheme val="minor"/>
      </rPr>
      <t>ട്ടെ</t>
    </r>
    <r>
      <rPr>
        <sz val="11"/>
        <color rgb="FF008000"/>
        <rFont val="Calibri"/>
        <family val="2"/>
        <scheme val="minor"/>
      </rPr>
      <t>.</t>
    </r>
  </si>
  <si>
    <r>
      <rPr>
        <i/>
        <sz val="11"/>
        <color rgb="FF0000FF"/>
        <rFont val="Calibri"/>
        <family val="2"/>
        <scheme val="minor"/>
      </rPr>
      <t xml:space="preserve">അവനിൽ നിന്നാകുന്നു </t>
    </r>
    <r>
      <rPr>
        <sz val="11"/>
        <color rgb="FF008000"/>
        <rFont val="Calibri"/>
        <family val="2"/>
        <scheme val="minor"/>
      </rPr>
      <t>ശരീരം മുഴുവനും</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ഓരോ അവ</t>
    </r>
    <r>
      <rPr>
        <sz val="11"/>
        <color rgb="FF008000"/>
        <rFont val="Calibri"/>
        <family val="2"/>
        <scheme val="minor"/>
      </rPr>
      <t>യ</t>
    </r>
    <r>
      <rPr>
        <i/>
        <sz val="11"/>
        <color rgb="FF0000FF"/>
        <rFont val="Calibri"/>
        <family val="2"/>
        <scheme val="minor"/>
      </rPr>
      <t>വവ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ചേർന്ന</t>
    </r>
    <r>
      <rPr>
        <strike/>
        <sz val="11"/>
        <color rgb="FFFF0000"/>
        <rFont val="Calibri"/>
        <family val="2"/>
        <scheme val="minor"/>
      </rPr>
      <t>ും ഏകീഭവിച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ഓരോ അ</t>
    </r>
    <r>
      <rPr>
        <b/>
        <sz val="11"/>
        <color rgb="FF800080"/>
        <rFont val="Calibri"/>
        <family val="2"/>
        <scheme val="minor"/>
      </rPr>
      <t>വയവ</t>
    </r>
    <r>
      <rPr>
        <sz val="11"/>
        <color rgb="FF008000"/>
        <rFont val="Calibri"/>
        <family val="2"/>
        <scheme val="minor"/>
      </rPr>
      <t xml:space="preserve">ം </t>
    </r>
    <r>
      <rPr>
        <strike/>
        <sz val="11"/>
        <color rgb="FFFF0000"/>
        <rFont val="Calibri"/>
        <family val="2"/>
        <scheme val="minor"/>
      </rPr>
      <t>അ</t>
    </r>
    <r>
      <rPr>
        <sz val="11"/>
        <color rgb="FF008000"/>
        <rFont val="Calibri"/>
        <family val="2"/>
        <scheme val="minor"/>
      </rPr>
      <t>ത</t>
    </r>
    <r>
      <rPr>
        <i/>
        <sz val="11"/>
        <color rgb="FF0000FF"/>
        <rFont val="Calibri"/>
        <family val="2"/>
        <scheme val="minor"/>
      </rPr>
      <t>നിക്കു ആവശ്യമുള്ള</t>
    </r>
    <r>
      <rPr>
        <sz val="11"/>
        <color rgb="FF008000"/>
        <rFont val="Calibri"/>
        <family val="2"/>
        <scheme val="minor"/>
      </rPr>
      <t>ത</t>
    </r>
    <r>
      <rPr>
        <b/>
        <sz val="11"/>
        <color rgb="FF800080"/>
        <rFont val="Calibri"/>
        <family val="2"/>
        <scheme val="minor"/>
      </rPr>
      <t>ുപോല</t>
    </r>
    <r>
      <rPr>
        <sz val="11"/>
        <color rgb="FF008000"/>
        <rFont val="Calibri"/>
        <family val="2"/>
        <scheme val="minor"/>
      </rPr>
      <t>െ പ്രവൃത്തിക്ക</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ത</t>
    </r>
    <r>
      <rPr>
        <i/>
        <sz val="11"/>
        <color rgb="FF0000FF"/>
        <rFont val="Calibri"/>
        <family val="2"/>
        <scheme val="minor"/>
      </rPr>
      <t>ു</t>
    </r>
    <r>
      <rPr>
        <sz val="11"/>
        <color rgb="FF008000"/>
        <rFont val="Calibri"/>
        <family val="2"/>
        <scheme val="minor"/>
      </rPr>
      <t>ക</t>
    </r>
    <r>
      <rPr>
        <b/>
        <sz val="11"/>
        <color rgb="FF800080"/>
        <rFont val="Calibri"/>
        <family val="2"/>
        <scheme val="minor"/>
      </rPr>
      <t>ൊ</t>
    </r>
    <r>
      <rPr>
        <sz val="11"/>
        <color rgb="FF008000"/>
        <rFont val="Calibri"/>
        <family val="2"/>
        <scheme val="minor"/>
      </rPr>
      <t>ണ്</t>
    </r>
    <r>
      <rPr>
        <b/>
        <sz val="11"/>
        <color rgb="FF800080"/>
        <rFont val="Calibri"/>
        <family val="2"/>
        <scheme val="minor"/>
      </rPr>
      <t>ട</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സ്നേഹത്ത</t>
    </r>
    <r>
      <rPr>
        <i/>
        <sz val="11"/>
        <color rgb="FF0000FF"/>
        <rFont val="Calibri"/>
        <family val="2"/>
        <scheme val="minor"/>
      </rPr>
      <t>ാൽ ശരീരത്ത</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വ</t>
    </r>
    <r>
      <rPr>
        <i/>
        <sz val="11"/>
        <color rgb="FF0000FF"/>
        <rFont val="Calibri"/>
        <family val="2"/>
        <scheme val="minor"/>
      </rPr>
      <t>ള</t>
    </r>
    <r>
      <rPr>
        <sz val="11"/>
        <color rgb="FF008000"/>
        <rFont val="Calibri"/>
        <family val="2"/>
        <scheme val="minor"/>
      </rPr>
      <t>ർ</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യ്ക്കായി </t>
    </r>
    <r>
      <rPr>
        <b/>
        <sz val="11"/>
        <color rgb="FF800080"/>
        <rFont val="Calibri"/>
        <family val="2"/>
        <scheme val="minor"/>
      </rPr>
      <t>ത</t>
    </r>
    <r>
      <rPr>
        <sz val="11"/>
        <color rgb="FF008000"/>
        <rFont val="Calibri"/>
        <family val="2"/>
        <scheme val="minor"/>
      </rPr>
      <t>ന്ന</t>
    </r>
    <r>
      <rPr>
        <b/>
        <sz val="11"/>
        <color rgb="FF800080"/>
        <rFont val="Calibri"/>
        <family val="2"/>
        <scheme val="minor"/>
      </rPr>
      <t>െത്താൻ</t>
    </r>
    <r>
      <rPr>
        <sz val="11"/>
        <color rgb="FF008000"/>
        <rFont val="Calibri"/>
        <family val="2"/>
        <scheme val="minor"/>
      </rPr>
      <t xml:space="preserve"> </t>
    </r>
    <r>
      <rPr>
        <i/>
        <sz val="11"/>
        <color rgb="FF0000FF"/>
        <rFont val="Calibri"/>
        <family val="2"/>
        <scheme val="minor"/>
      </rPr>
      <t>ആത്മിക</t>
    </r>
    <r>
      <rPr>
        <sz val="11"/>
        <color rgb="FF008000"/>
        <rFont val="Calibri"/>
        <family val="2"/>
        <scheme val="minor"/>
      </rPr>
      <t>വ</t>
    </r>
    <r>
      <rPr>
        <strike/>
        <sz val="11"/>
        <color rgb="FFFF0000"/>
        <rFont val="Calibri"/>
        <family val="2"/>
        <scheme val="minor"/>
      </rPr>
      <t>ള</t>
    </r>
    <r>
      <rPr>
        <sz val="11"/>
        <color rgb="FF008000"/>
        <rFont val="Calibri"/>
        <family val="2"/>
        <scheme val="minor"/>
      </rPr>
      <t>ർ</t>
    </r>
    <r>
      <rPr>
        <b/>
        <sz val="11"/>
        <color rgb="FF800080"/>
        <rFont val="Calibri"/>
        <family val="2"/>
        <scheme val="minor"/>
      </rPr>
      <t>ദ</t>
    </r>
    <r>
      <rPr>
        <sz val="11"/>
        <color rgb="FF008000"/>
        <rFont val="Calibri"/>
        <family val="2"/>
        <scheme val="minor"/>
      </rPr>
      <t>്</t>
    </r>
    <r>
      <rPr>
        <b/>
        <sz val="11"/>
        <color rgb="FF800080"/>
        <rFont val="Calibri"/>
        <family val="2"/>
        <scheme val="minor"/>
      </rPr>
      <t>ധന</t>
    </r>
    <r>
      <rPr>
        <sz val="11"/>
        <color rgb="FF008000"/>
        <rFont val="Calibri"/>
        <family val="2"/>
        <scheme val="minor"/>
      </rPr>
      <t xml:space="preserve"> പ്രാപിക്കുന്ന</t>
    </r>
    <r>
      <rPr>
        <b/>
        <sz val="11"/>
        <color rgb="FF800080"/>
        <rFont val="Calibri"/>
        <family val="2"/>
        <scheme val="minor"/>
      </rPr>
      <t>ത്</t>
    </r>
    <r>
      <rPr>
        <sz val="11"/>
        <color rgb="FF008000"/>
        <rFont val="Calibri"/>
        <family val="2"/>
        <scheme val="minor"/>
      </rPr>
      <t>.</t>
    </r>
  </si>
  <si>
    <r>
      <rPr>
        <sz val="11"/>
        <color rgb="FF008000"/>
        <rFont val="Calibri"/>
        <family val="2"/>
        <scheme val="minor"/>
      </rPr>
      <t>ആകയാൽ</t>
    </r>
    <r>
      <rPr>
        <strike/>
        <sz val="11"/>
        <color rgb="FFFF0000"/>
        <rFont val="Calibri"/>
        <family val="2"/>
        <scheme val="minor"/>
      </rPr>
      <t xml:space="preserve"> ഞാൻ കർത്താവിൽ പ്രബോധിപ്പിക്കുന്നത് എന്തെന്നാൽ:</t>
    </r>
    <r>
      <rPr>
        <sz val="11"/>
        <color rgb="FF008000"/>
        <rFont val="Calibri"/>
        <family val="2"/>
        <scheme val="minor"/>
      </rPr>
      <t xml:space="preserve"> ജാതികൾ തങ്ങളുടെ വ്യർത്ഥ</t>
    </r>
    <r>
      <rPr>
        <b/>
        <sz val="11"/>
        <color rgb="FF800080"/>
        <rFont val="Calibri"/>
        <family val="2"/>
        <scheme val="minor"/>
      </rPr>
      <t>മായ ചിന</t>
    </r>
    <r>
      <rPr>
        <sz val="11"/>
        <color rgb="FF008000"/>
        <rFont val="Calibri"/>
        <family val="2"/>
        <scheme val="minor"/>
      </rPr>
      <t>്</t>
    </r>
    <r>
      <rPr>
        <b/>
        <sz val="11"/>
        <color rgb="FF800080"/>
        <rFont val="Calibri"/>
        <family val="2"/>
        <scheme val="minor"/>
      </rPr>
      <t>തകള</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നടക്കുന്നതുപോലെ </t>
    </r>
    <r>
      <rPr>
        <strike/>
        <sz val="11"/>
        <color rgb="FFFF0000"/>
        <rFont val="Calibri"/>
        <family val="2"/>
        <scheme val="minor"/>
      </rPr>
      <t xml:space="preserve">നിങ്ങൾ </t>
    </r>
    <r>
      <rPr>
        <sz val="11"/>
        <color rgb="FF008000"/>
        <rFont val="Calibri"/>
        <family val="2"/>
        <scheme val="minor"/>
      </rPr>
      <t>ഇനി നടക്കരുത്</t>
    </r>
    <r>
      <rPr>
        <b/>
        <sz val="11"/>
        <color rgb="FF800080"/>
        <rFont val="Calibri"/>
        <family val="2"/>
        <scheme val="minor"/>
      </rPr>
      <t xml:space="preserve"> എന്ന് ഞാൻ കർത്താവിൽനിന്ന് സാക്ഷീകരിച്ച് നിങ്ങളോടു സാക്ഷ്യം പറയുന്നു:</t>
    </r>
  </si>
  <si>
    <r>
      <rPr>
        <b/>
        <sz val="11"/>
        <color rgb="FF800080"/>
        <rFont val="Calibri"/>
        <family val="2"/>
        <scheme val="minor"/>
      </rPr>
      <t>അവരുടെ ബുദ്ധ</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ഇരു</t>
    </r>
    <r>
      <rPr>
        <b/>
        <sz val="11"/>
        <color rgb="FF800080"/>
        <rFont val="Calibri"/>
        <family val="2"/>
        <scheme val="minor"/>
      </rPr>
      <t>ട</t>
    </r>
    <r>
      <rPr>
        <sz val="11"/>
        <color rgb="FF008000"/>
        <rFont val="Calibri"/>
        <family val="2"/>
        <scheme val="minor"/>
      </rPr>
      <t>്ട</t>
    </r>
    <r>
      <rPr>
        <b/>
        <sz val="11"/>
        <color rgb="FF800080"/>
        <rFont val="Calibri"/>
        <family val="2"/>
        <scheme val="minor"/>
      </rPr>
      <t>ിലാക്കി</t>
    </r>
    <r>
      <rPr>
        <sz val="11"/>
        <color rgb="FF008000"/>
        <rFont val="Calibri"/>
        <family val="2"/>
        <scheme val="minor"/>
      </rPr>
      <t xml:space="preserve">, </t>
    </r>
    <r>
      <rPr>
        <b/>
        <sz val="11"/>
        <color rgb="FF800080"/>
        <rFont val="Calibri"/>
        <family val="2"/>
        <scheme val="minor"/>
      </rPr>
      <t>ഹൃദയകാഠിന</t>
    </r>
    <r>
      <rPr>
        <sz val="11"/>
        <color rgb="FF008000"/>
        <rFont val="Calibri"/>
        <family val="2"/>
        <scheme val="minor"/>
      </rPr>
      <t>്</t>
    </r>
    <r>
      <rPr>
        <b/>
        <sz val="11"/>
        <color rgb="FF800080"/>
        <rFont val="Calibri"/>
        <family val="2"/>
        <scheme val="minor"/>
      </rPr>
      <t>യ</t>
    </r>
    <r>
      <rPr>
        <sz val="11"/>
        <color rgb="FF008000"/>
        <rFont val="Calibri"/>
        <family val="2"/>
        <scheme val="minor"/>
      </rPr>
      <t>ം നിമിത്തം,</t>
    </r>
    <r>
      <rPr>
        <i/>
        <sz val="11"/>
        <color rgb="FF0000FF"/>
        <rFont val="Calibri"/>
        <family val="2"/>
        <scheme val="minor"/>
      </rPr>
      <t xml:space="preserve"> തങ്ങളിലുള്ള അറിവില്ലായ്മകൊണ്ട്</t>
    </r>
    <r>
      <rPr>
        <sz val="11"/>
        <color rgb="FF008000"/>
        <rFont val="Calibri"/>
        <family val="2"/>
        <scheme val="minor"/>
      </rPr>
      <t xml:space="preserve"> ദൈവത്തിന്റെ ജീവന</t>
    </r>
    <r>
      <rPr>
        <i/>
        <sz val="11"/>
        <color rgb="FF0000FF"/>
        <rFont val="Calibri"/>
        <family val="2"/>
        <scheme val="minor"/>
      </rPr>
      <t>െ വ</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 xml:space="preserve"> അകന്നു മനം തഴമ്</t>
    </r>
    <r>
      <rPr>
        <sz val="11"/>
        <color rgb="FF008000"/>
        <rFont val="Calibri"/>
        <family val="2"/>
        <scheme val="minor"/>
      </rPr>
      <t>പി</t>
    </r>
    <r>
      <rPr>
        <b/>
        <sz val="11"/>
        <color rgb="FF800080"/>
        <rFont val="Calibri"/>
        <family val="2"/>
        <scheme val="minor"/>
      </rPr>
      <t>രിഞ</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t>
    </r>
  </si>
  <si>
    <r>
      <rPr>
        <b/>
        <sz val="11"/>
        <color rgb="FF800080"/>
        <rFont val="Calibri"/>
        <family val="2"/>
        <scheme val="minor"/>
      </rPr>
      <t>അവർ</t>
    </r>
    <r>
      <rPr>
        <sz val="11"/>
        <color rgb="FF008000"/>
        <rFont val="Calibri"/>
        <family val="2"/>
        <scheme val="minor"/>
      </rPr>
      <t xml:space="preserve"> </t>
    </r>
    <r>
      <rPr>
        <b/>
        <sz val="11"/>
        <color rgb="FF800080"/>
        <rFont val="Calibri"/>
        <family val="2"/>
        <scheme val="minor"/>
      </rPr>
      <t>ബോധ</t>
    </r>
    <r>
      <rPr>
        <sz val="11"/>
        <color rgb="FF008000"/>
        <rFont val="Calibri"/>
        <family val="2"/>
        <scheme val="minor"/>
      </rPr>
      <t>മി</t>
    </r>
    <r>
      <rPr>
        <i/>
        <sz val="11"/>
        <color rgb="FF0000FF"/>
        <rFont val="Calibri"/>
        <family val="2"/>
        <scheme val="minor"/>
      </rPr>
      <t>ല്ലാ</t>
    </r>
    <r>
      <rPr>
        <sz val="11"/>
        <color rgb="FF008000"/>
        <rFont val="Calibri"/>
        <family val="2"/>
        <scheme val="minor"/>
      </rPr>
      <t>ത്ത</t>
    </r>
    <r>
      <rPr>
        <b/>
        <sz val="11"/>
        <color rgb="FF800080"/>
        <rFont val="Calibri"/>
        <family val="2"/>
        <scheme val="minor"/>
      </rPr>
      <t>വരാ</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സകല</t>
    </r>
    <r>
      <rPr>
        <i/>
        <sz val="11"/>
        <color rgb="FF0000FF"/>
        <rFont val="Calibri"/>
        <family val="2"/>
        <scheme val="minor"/>
      </rPr>
      <t>വിധ</t>
    </r>
    <r>
      <rPr>
        <sz val="11"/>
        <color rgb="FF008000"/>
        <rFont val="Calibri"/>
        <family val="2"/>
        <scheme val="minor"/>
      </rPr>
      <t xml:space="preserve"> അശുദ്ധിയ</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മോഹിച</t>
    </r>
    <r>
      <rPr>
        <sz val="11"/>
        <color rgb="FF008000"/>
        <rFont val="Calibri"/>
        <family val="2"/>
        <scheme val="minor"/>
      </rPr>
      <t>്</t>
    </r>
    <r>
      <rPr>
        <b/>
        <sz val="11"/>
        <color rgb="FF800080"/>
        <rFont val="Calibri"/>
        <family val="2"/>
        <scheme val="minor"/>
      </rPr>
      <t>ചുകൊണ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കുവാൻ</t>
    </r>
    <r>
      <rPr>
        <sz val="11"/>
        <color rgb="FF008000"/>
        <rFont val="Calibri"/>
        <family val="2"/>
        <scheme val="minor"/>
      </rPr>
      <t xml:space="preserve"> ദുഷ്കാമത്തിന് തങ്ങളെത്തന്നെ ഏല്പിച്ച</t>
    </r>
    <r>
      <rPr>
        <i/>
        <sz val="11"/>
        <color rgb="FF0000FF"/>
        <rFont val="Calibri"/>
        <family val="2"/>
        <scheme val="minor"/>
      </rPr>
      <t>ുകൊടുത്ത</t>
    </r>
    <r>
      <rPr>
        <sz val="11"/>
        <color rgb="FF008000"/>
        <rFont val="Calibri"/>
        <family val="2"/>
        <scheme val="minor"/>
      </rPr>
      <t>ിരിക്കുന്നു.</t>
    </r>
  </si>
  <si>
    <r>
      <rPr>
        <b/>
        <sz val="11"/>
        <color rgb="FF800080"/>
        <rFont val="Calibri"/>
        <family val="2"/>
        <scheme val="minor"/>
      </rPr>
      <t>വളരെ താഴ</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 സ</t>
    </r>
    <r>
      <rPr>
        <b/>
        <sz val="11"/>
        <color rgb="FF800080"/>
        <rFont val="Calibri"/>
        <family val="2"/>
        <scheme val="minor"/>
      </rPr>
      <t>ൌ</t>
    </r>
    <r>
      <rPr>
        <sz val="11"/>
        <color rgb="FF008000"/>
        <rFont val="Calibri"/>
        <family val="2"/>
        <scheme val="minor"/>
      </rPr>
      <t>മ്യത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വളര</t>
    </r>
    <r>
      <rPr>
        <sz val="11"/>
        <color rgb="FF008000"/>
        <rFont val="Calibri"/>
        <family val="2"/>
        <scheme val="minor"/>
      </rPr>
      <t xml:space="preserve">െ </t>
    </r>
    <r>
      <rPr>
        <b/>
        <sz val="11"/>
        <color rgb="FF800080"/>
        <rFont val="Calibri"/>
        <family val="2"/>
        <scheme val="minor"/>
      </rPr>
      <t>സഹിഷ</t>
    </r>
    <r>
      <rPr>
        <sz val="11"/>
        <color rgb="FF008000"/>
        <rFont val="Calibri"/>
        <family val="2"/>
        <scheme val="minor"/>
      </rPr>
      <t>്</t>
    </r>
    <r>
      <rPr>
        <b/>
        <sz val="11"/>
        <color rgb="FF800080"/>
        <rFont val="Calibri"/>
        <family val="2"/>
        <scheme val="minor"/>
      </rPr>
      <t>ണത,</t>
    </r>
    <r>
      <rPr>
        <sz val="11"/>
        <color rgb="FF008000"/>
        <rFont val="Calibri"/>
        <family val="2"/>
        <scheme val="minor"/>
      </rPr>
      <t xml:space="preserve"> സ്നേഹത്തിൽ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സഹിഷ്ണതയോടെ</t>
    </r>
    <r>
      <rPr>
        <b/>
        <sz val="11"/>
        <color rgb="FF800080"/>
        <rFont val="Calibri"/>
        <family val="2"/>
        <scheme val="minor"/>
      </rPr>
      <t>,</t>
    </r>
  </si>
  <si>
    <r>
      <rPr>
        <i/>
        <sz val="11"/>
        <color rgb="FF0000FF"/>
        <rFont val="Calibri"/>
        <family val="2"/>
        <scheme val="minor"/>
      </rPr>
      <t xml:space="preserve">എന്നാൽ </t>
    </r>
    <r>
      <rPr>
        <sz val="11"/>
        <color rgb="FF008000"/>
        <rFont val="Calibri"/>
        <family val="2"/>
        <scheme val="minor"/>
      </rPr>
      <t>നിങ്ങ</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ക്രിസ്ത</t>
    </r>
    <r>
      <rPr>
        <sz val="11"/>
        <color rgb="FF008000"/>
        <rFont val="Calibri"/>
        <family val="2"/>
        <scheme val="minor"/>
      </rPr>
      <t>ുവി</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ഇങ്ങ</t>
    </r>
    <r>
      <rPr>
        <sz val="11"/>
        <color rgb="FF008000"/>
        <rFont val="Calibri"/>
        <family val="2"/>
        <scheme val="minor"/>
      </rPr>
      <t>നെ</t>
    </r>
    <r>
      <rPr>
        <b/>
        <sz val="11"/>
        <color rgb="FF800080"/>
        <rFont val="Calibri"/>
        <family val="2"/>
        <scheme val="minor"/>
      </rPr>
      <t xml:space="preserve"> പഠിപ</t>
    </r>
    <r>
      <rPr>
        <sz val="11"/>
        <color rgb="FF008000"/>
        <rFont val="Calibri"/>
        <family val="2"/>
        <scheme val="minor"/>
      </rPr>
      <t>്</t>
    </r>
    <r>
      <rPr>
        <b/>
        <sz val="11"/>
        <color rgb="FF800080"/>
        <rFont val="Calibri"/>
        <family val="2"/>
        <scheme val="minor"/>
      </rPr>
      <t>പ</t>
    </r>
    <r>
      <rPr>
        <sz val="11"/>
        <color rgb="FF008000"/>
        <rFont val="Calibri"/>
        <family val="2"/>
        <scheme val="minor"/>
      </rPr>
      <t>ിച്ച</t>
    </r>
    <r>
      <rPr>
        <i/>
        <sz val="11"/>
        <color rgb="FF0000FF"/>
        <rFont val="Calibri"/>
        <family val="2"/>
        <scheme val="minor"/>
      </rPr>
      <t>ിട</t>
    </r>
    <r>
      <rPr>
        <sz val="11"/>
        <color rgb="FF008000"/>
        <rFont val="Calibri"/>
        <family val="2"/>
        <scheme val="minor"/>
      </rPr>
      <t>്</t>
    </r>
    <r>
      <rPr>
        <b/>
        <sz val="11"/>
        <color rgb="FF800080"/>
        <rFont val="Calibri"/>
        <family val="2"/>
        <scheme val="minor"/>
      </rPr>
      <t>ടില</t>
    </r>
    <r>
      <rPr>
        <sz val="11"/>
        <color rgb="FF008000"/>
        <rFont val="Calibri"/>
        <family val="2"/>
        <scheme val="minor"/>
      </rPr>
      <t>്</t>
    </r>
    <r>
      <rPr>
        <strike/>
        <sz val="11"/>
        <color rgb="FFFF0000"/>
        <rFont val="Calibri"/>
        <family val="2"/>
        <scheme val="minor"/>
      </rPr>
      <t xml:space="preserve">കുകയും അവനെ കുറിച്ച് ഉപദേശം </t>
    </r>
    <r>
      <rPr>
        <sz val="11"/>
        <color rgb="FF008000"/>
        <rFont val="Calibri"/>
        <family val="2"/>
        <scheme val="minor"/>
      </rPr>
      <t>ല</t>
    </r>
    <r>
      <rPr>
        <b/>
        <sz val="11"/>
        <color rgb="FF800080"/>
        <rFont val="Calibri"/>
        <family val="2"/>
        <scheme val="minor"/>
      </rPr>
      <t>.</t>
    </r>
  </si>
  <si>
    <r>
      <rPr>
        <i/>
        <sz val="11"/>
        <color rgb="FF0000FF"/>
        <rFont val="Calibri"/>
        <family val="2"/>
        <scheme val="minor"/>
      </rPr>
      <t>അവനിൽ ഇരി</t>
    </r>
    <r>
      <rPr>
        <sz val="11"/>
        <color rgb="FF008000"/>
        <rFont val="Calibri"/>
        <family val="2"/>
        <scheme val="minor"/>
      </rPr>
      <t>ക്</t>
    </r>
    <r>
      <rPr>
        <b/>
        <sz val="11"/>
        <color rgb="FF800080"/>
        <rFont val="Calibri"/>
        <family val="2"/>
        <scheme val="minor"/>
      </rPr>
      <t xml:space="preserve">കുന്ന </t>
    </r>
    <r>
      <rPr>
        <sz val="11"/>
        <color rgb="FF008000"/>
        <rFont val="Calibri"/>
        <family val="2"/>
        <scheme val="minor"/>
      </rPr>
      <t>സ</t>
    </r>
    <r>
      <rPr>
        <i/>
        <sz val="11"/>
        <color rgb="FF0000FF"/>
        <rFont val="Calibri"/>
        <family val="2"/>
        <scheme val="minor"/>
      </rPr>
      <t>ത്യത</t>
    </r>
    <r>
      <rPr>
        <sz val="11"/>
        <color rgb="FF008000"/>
        <rFont val="Calibri"/>
        <family val="2"/>
        <scheme val="minor"/>
      </rPr>
      <t>്ത</t>
    </r>
    <r>
      <rPr>
        <strike/>
        <sz val="11"/>
        <color rgb="FFFF0000"/>
        <rFont val="Calibri"/>
        <family val="2"/>
        <scheme val="minor"/>
      </rPr>
      <t>ുവിന</t>
    </r>
    <r>
      <rPr>
        <sz val="11"/>
        <color rgb="FF008000"/>
        <rFont val="Calibri"/>
        <family val="2"/>
        <scheme val="minor"/>
      </rPr>
      <t xml:space="preserve">െക്കുറിച്ച് </t>
    </r>
    <r>
      <rPr>
        <b/>
        <sz val="11"/>
        <color rgb="FF800080"/>
        <rFont val="Calibri"/>
        <family val="2"/>
        <scheme val="minor"/>
      </rPr>
      <t>നി</t>
    </r>
    <r>
      <rPr>
        <sz val="11"/>
        <color rgb="FF008000"/>
        <rFont val="Calibri"/>
        <family val="2"/>
        <scheme val="minor"/>
      </rPr>
      <t>ങ്ങ</t>
    </r>
    <r>
      <rPr>
        <i/>
        <sz val="11"/>
        <color rgb="FF0000FF"/>
        <rFont val="Calibri"/>
        <family val="2"/>
        <scheme val="minor"/>
      </rPr>
      <t>ൾ കേട്ടും അറിഞ്ഞും അവ</t>
    </r>
    <r>
      <rPr>
        <sz val="11"/>
        <color rgb="FF008000"/>
        <rFont val="Calibri"/>
        <family val="2"/>
        <scheme val="minor"/>
      </rPr>
      <t>ന</t>
    </r>
    <r>
      <rPr>
        <i/>
        <sz val="11"/>
        <color rgb="FF0000FF"/>
        <rFont val="Calibri"/>
        <family val="2"/>
        <scheme val="minor"/>
      </rPr>
      <t>ിൽ ഉപദേശിക്കപ്പ</t>
    </r>
    <r>
      <rPr>
        <sz val="11"/>
        <color rgb="FF008000"/>
        <rFont val="Calibri"/>
        <family val="2"/>
        <scheme val="minor"/>
      </rPr>
      <t>െ</t>
    </r>
    <r>
      <rPr>
        <b/>
        <sz val="11"/>
        <color rgb="FF800080"/>
        <rFont val="Calibri"/>
        <family val="2"/>
        <scheme val="minor"/>
      </rPr>
      <t>ട്ടും ഇരിക്കുന്നുവ</t>
    </r>
    <r>
      <rPr>
        <sz val="11"/>
        <color rgb="FF008000"/>
        <rFont val="Calibri"/>
        <family val="2"/>
        <scheme val="minor"/>
      </rPr>
      <t>ല്ല</t>
    </r>
    <r>
      <rPr>
        <b/>
        <sz val="11"/>
        <color rgb="FF800080"/>
        <rFont val="Calibri"/>
        <family val="2"/>
        <scheme val="minor"/>
      </rPr>
      <t>ോ</t>
    </r>
    <r>
      <rPr>
        <sz val="11"/>
        <color rgb="FF008000"/>
        <rFont val="Calibri"/>
        <family val="2"/>
        <scheme val="minor"/>
      </rPr>
      <t>.</t>
    </r>
  </si>
  <si>
    <r>
      <rPr>
        <sz val="11"/>
        <color rgb="FF008000"/>
        <rFont val="Calibri"/>
        <family val="2"/>
        <scheme val="minor"/>
      </rPr>
      <t>മുമ്പ</t>
    </r>
    <r>
      <rPr>
        <strike/>
        <sz val="11"/>
        <color rgb="FFFF0000"/>
        <rFont val="Calibri"/>
        <family val="2"/>
        <scheme val="minor"/>
      </rPr>
      <t>ില</t>
    </r>
    <r>
      <rPr>
        <sz val="11"/>
        <color rgb="FF008000"/>
        <rFont val="Calibri"/>
        <family val="2"/>
        <scheme val="minor"/>
      </rPr>
      <t xml:space="preserve">ത്തെ </t>
    </r>
    <r>
      <rPr>
        <b/>
        <sz val="11"/>
        <color rgb="FF800080"/>
        <rFont val="Calibri"/>
        <family val="2"/>
        <scheme val="minor"/>
      </rPr>
      <t>ജീവിത</t>
    </r>
    <r>
      <rPr>
        <sz val="11"/>
        <color rgb="FF008000"/>
        <rFont val="Calibri"/>
        <family val="2"/>
        <scheme val="minor"/>
      </rPr>
      <t>പ്</t>
    </r>
    <r>
      <rPr>
        <b/>
        <sz val="11"/>
        <color rgb="FF800080"/>
        <rFont val="Calibri"/>
        <family val="2"/>
        <scheme val="minor"/>
      </rPr>
      <t>രവൃത</t>
    </r>
    <r>
      <rPr>
        <sz val="11"/>
        <color rgb="FF008000"/>
        <rFont val="Calibri"/>
        <family val="2"/>
        <scheme val="minor"/>
      </rPr>
      <t>്</t>
    </r>
    <r>
      <rPr>
        <i/>
        <sz val="11"/>
        <color rgb="FF0000FF"/>
        <rFont val="Calibri"/>
        <family val="2"/>
        <scheme val="minor"/>
      </rPr>
      <t>തിയിലെ</t>
    </r>
    <r>
      <rPr>
        <sz val="11"/>
        <color rgb="FF008000"/>
        <rFont val="Calibri"/>
        <family val="2"/>
        <scheme val="minor"/>
      </rPr>
      <t xml:space="preserve"> </t>
    </r>
    <r>
      <rPr>
        <b/>
        <sz val="11"/>
        <color rgb="FF800080"/>
        <rFont val="Calibri"/>
        <family val="2"/>
        <scheme val="minor"/>
      </rPr>
      <t>വഞ്ചനയു</t>
    </r>
    <r>
      <rPr>
        <sz val="11"/>
        <color rgb="FF008000"/>
        <rFont val="Calibri"/>
        <family val="2"/>
        <scheme val="minor"/>
      </rPr>
      <t>ം</t>
    </r>
    <r>
      <rPr>
        <b/>
        <sz val="11"/>
        <color rgb="FF800080"/>
        <rFont val="Calibri"/>
        <family val="2"/>
        <scheme val="minor"/>
      </rPr>
      <t xml:space="preserve"> അതി</t>
    </r>
    <r>
      <rPr>
        <sz val="11"/>
        <color rgb="FF008000"/>
        <rFont val="Calibri"/>
        <family val="2"/>
        <scheme val="minor"/>
      </rPr>
      <t>ന്</t>
    </r>
    <r>
      <rPr>
        <b/>
        <sz val="11"/>
        <color rgb="FF800080"/>
        <rFont val="Calibri"/>
        <family val="2"/>
        <scheme val="minor"/>
      </rPr>
      <t>റെ ദുഷ്കാമങ്ങളും നിമിത്തം നശ</t>
    </r>
    <r>
      <rPr>
        <sz val="11"/>
        <color rgb="FF008000"/>
        <rFont val="Calibri"/>
        <family val="2"/>
        <scheme val="minor"/>
      </rPr>
      <t>ിച്ച</t>
    </r>
    <r>
      <rPr>
        <b/>
        <sz val="11"/>
        <color rgb="FF800080"/>
        <rFont val="Calibri"/>
        <family val="2"/>
        <scheme val="minor"/>
      </rPr>
      <t>ു</t>
    </r>
    <r>
      <rPr>
        <sz val="11"/>
        <color rgb="FF008000"/>
        <rFont val="Calibri"/>
        <family val="2"/>
        <scheme val="minor"/>
      </rPr>
      <t xml:space="preserve">പോകുന്ന പഴയ മനുഷ്യനെ </t>
    </r>
    <r>
      <rPr>
        <b/>
        <sz val="11"/>
        <color rgb="FF800080"/>
        <rFont val="Calibri"/>
        <family val="2"/>
        <scheme val="minor"/>
      </rPr>
      <t>അഴ</t>
    </r>
    <r>
      <rPr>
        <sz val="11"/>
        <color rgb="FF008000"/>
        <rFont val="Calibri"/>
        <family val="2"/>
        <scheme val="minor"/>
      </rPr>
      <t>ിച്ച്</t>
    </r>
    <r>
      <rPr>
        <b/>
        <sz val="11"/>
        <color rgb="FF800080"/>
        <rFont val="Calibri"/>
        <family val="2"/>
        <scheme val="minor"/>
      </rPr>
      <t xml:space="preserve"> കളയുവിൻ.</t>
    </r>
  </si>
  <si>
    <r>
      <rPr>
        <sz val="11"/>
        <color rgb="FF008000"/>
        <rFont val="Calibri"/>
        <family val="2"/>
        <scheme val="minor"/>
      </rPr>
      <t>നിങ്ങളുടെ ഉള്ള</t>
    </r>
    <r>
      <rPr>
        <strike/>
        <sz val="11"/>
        <color rgb="FFFF0000"/>
        <rFont val="Calibri"/>
        <family val="2"/>
        <scheme val="minor"/>
      </rPr>
      <t>ിലെ ആത്മാവ് സ</t>
    </r>
    <r>
      <rPr>
        <sz val="11"/>
        <color rgb="FF008000"/>
        <rFont val="Calibri"/>
        <family val="2"/>
        <scheme val="minor"/>
      </rPr>
      <t>ം</t>
    </r>
    <r>
      <rPr>
        <strike/>
        <sz val="11"/>
        <color rgb="FFFF0000"/>
        <rFont val="Calibri"/>
        <family val="2"/>
        <scheme val="minor"/>
      </rPr>
      <t>ബന്ധമായി</t>
    </r>
    <r>
      <rPr>
        <sz val="11"/>
        <color rgb="FF008000"/>
        <rFont val="Calibri"/>
        <family val="2"/>
        <scheme val="minor"/>
      </rPr>
      <t xml:space="preserve"> പുതുക്ക</t>
    </r>
    <r>
      <rPr>
        <strike/>
        <sz val="11"/>
        <color rgb="FFFF0000"/>
        <rFont val="Calibri"/>
        <family val="2"/>
        <scheme val="minor"/>
      </rPr>
      <t xml:space="preserve">ം </t>
    </r>
    <r>
      <rPr>
        <sz val="11"/>
        <color rgb="FF008000"/>
        <rFont val="Calibri"/>
        <family val="2"/>
        <scheme val="minor"/>
      </rPr>
      <t>പ്</t>
    </r>
    <r>
      <rPr>
        <strike/>
        <sz val="11"/>
        <color rgb="FFFF0000"/>
        <rFont val="Calibri"/>
        <family val="2"/>
        <scheme val="minor"/>
      </rPr>
      <t>രാ</t>
    </r>
    <r>
      <rPr>
        <sz val="11"/>
        <color rgb="FF008000"/>
        <rFont val="Calibri"/>
        <family val="2"/>
        <scheme val="minor"/>
      </rPr>
      <t>പ</t>
    </r>
    <r>
      <rPr>
        <i/>
        <sz val="11"/>
        <color rgb="FF0000FF"/>
        <rFont val="Calibri"/>
        <family val="2"/>
        <scheme val="minor"/>
      </rPr>
      <t>െട്ട് തീർന്നുകൊൾവ</t>
    </r>
    <r>
      <rPr>
        <sz val="11"/>
        <color rgb="FF008000"/>
        <rFont val="Calibri"/>
        <family val="2"/>
        <scheme val="minor"/>
      </rPr>
      <t>ി</t>
    </r>
    <r>
      <rPr>
        <b/>
        <sz val="11"/>
        <color rgb="FF800080"/>
        <rFont val="Calibri"/>
        <family val="2"/>
        <scheme val="minor"/>
      </rPr>
      <t>ൻ.</t>
    </r>
  </si>
  <si>
    <r>
      <rPr>
        <sz val="11"/>
        <color rgb="FF008000"/>
        <rFont val="Calibri"/>
        <family val="2"/>
        <scheme val="minor"/>
      </rPr>
      <t>സത്യ</t>
    </r>
    <r>
      <rPr>
        <i/>
        <sz val="11"/>
        <color rgb="FF0000FF"/>
        <rFont val="Calibri"/>
        <family val="2"/>
        <scheme val="minor"/>
      </rPr>
      <t>ം, നീതി, വിശുദ്ധി എന്നിവയിൽ ദൈവ</t>
    </r>
    <r>
      <rPr>
        <sz val="11"/>
        <color rgb="FF008000"/>
        <rFont val="Calibri"/>
        <family val="2"/>
        <scheme val="minor"/>
      </rPr>
      <t xml:space="preserve">ത്തിന്റെ </t>
    </r>
    <r>
      <rPr>
        <b/>
        <sz val="11"/>
        <color rgb="FF800080"/>
        <rFont val="Calibri"/>
        <family val="2"/>
        <scheme val="minor"/>
      </rPr>
      <t>പ്രതിച്ഛ</t>
    </r>
    <r>
      <rPr>
        <sz val="11"/>
        <color rgb="FF008000"/>
        <rFont val="Calibri"/>
        <family val="2"/>
        <scheme val="minor"/>
      </rPr>
      <t>ായ</t>
    </r>
    <r>
      <rPr>
        <b/>
        <sz val="11"/>
        <color rgb="FF800080"/>
        <rFont val="Calibri"/>
        <family val="2"/>
        <scheme val="minor"/>
      </rPr>
      <t>പ്രകാര</t>
    </r>
    <r>
      <rPr>
        <sz val="11"/>
        <color rgb="FF008000"/>
        <rFont val="Calibri"/>
        <family val="2"/>
        <scheme val="minor"/>
      </rPr>
      <t>ം</t>
    </r>
    <r>
      <rPr>
        <strike/>
        <sz val="11"/>
        <color rgb="FFFF0000"/>
        <rFont val="Calibri"/>
        <family val="2"/>
        <scheme val="minor"/>
      </rPr>
      <t xml:space="preserve"> വിശുദ്ധിയിലും ദൈവാനുരൂപമായി</t>
    </r>
    <r>
      <rPr>
        <sz val="11"/>
        <color rgb="FF008000"/>
        <rFont val="Calibri"/>
        <family val="2"/>
        <scheme val="minor"/>
      </rPr>
      <t xml:space="preserve"> സൃഷ്ടിക്കപ്പെട്ട പുത</t>
    </r>
    <r>
      <rPr>
        <b/>
        <sz val="11"/>
        <color rgb="FF800080"/>
        <rFont val="Calibri"/>
        <family val="2"/>
        <scheme val="minor"/>
      </rPr>
      <t xml:space="preserve">ിയ </t>
    </r>
    <r>
      <rPr>
        <sz val="11"/>
        <color rgb="FF008000"/>
        <rFont val="Calibri"/>
        <family val="2"/>
        <scheme val="minor"/>
      </rPr>
      <t>മനുഷ്യനെ ധരി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</si>
  <si>
    <r>
      <rPr>
        <strike/>
        <sz val="11"/>
        <color rgb="FFFF0000"/>
        <rFont val="Calibri"/>
        <family val="2"/>
        <scheme val="minor"/>
      </rPr>
      <t>ആ</t>
    </r>
    <r>
      <rPr>
        <sz val="11"/>
        <color rgb="FF008000"/>
        <rFont val="Calibri"/>
        <family val="2"/>
        <scheme val="minor"/>
      </rPr>
      <t>ക</t>
    </r>
    <r>
      <rPr>
        <i/>
        <sz val="11"/>
        <color rgb="FF0000FF"/>
        <rFont val="Calibri"/>
        <family val="2"/>
        <scheme val="minor"/>
      </rPr>
      <t>ള്ളം ഇനി പറ</t>
    </r>
    <r>
      <rPr>
        <sz val="11"/>
        <color rgb="FF008000"/>
        <rFont val="Calibri"/>
        <family val="2"/>
        <scheme val="minor"/>
      </rPr>
      <t>യാ</t>
    </r>
    <r>
      <rPr>
        <b/>
        <sz val="11"/>
        <color rgb="FF800080"/>
        <rFont val="Calibri"/>
        <family val="2"/>
        <scheme val="minor"/>
      </rPr>
      <t>തെ</t>
    </r>
    <r>
      <rPr>
        <sz val="11"/>
        <color rgb="FF008000"/>
        <rFont val="Calibri"/>
        <family val="2"/>
        <scheme val="minor"/>
      </rPr>
      <t xml:space="preserve"> ഓരോരുത്തൻ ത</t>
    </r>
    <r>
      <rPr>
        <strike/>
        <sz val="11"/>
        <color rgb="FFFF0000"/>
        <rFont val="Calibri"/>
        <family val="2"/>
        <scheme val="minor"/>
      </rPr>
      <t>ാന്താ</t>
    </r>
    <r>
      <rPr>
        <sz val="11"/>
        <color rgb="FF008000"/>
        <rFont val="Calibri"/>
        <family val="2"/>
        <scheme val="minor"/>
      </rPr>
      <t>ന്റെ കൂട്ടുകാരനോട് സത്യം സംസാരിക്ക</t>
    </r>
    <r>
      <rPr>
        <b/>
        <sz val="11"/>
        <color rgb="FF800080"/>
        <rFont val="Calibri"/>
        <family val="2"/>
        <scheme val="minor"/>
      </rPr>
      <t>ട്ടെ</t>
    </r>
    <r>
      <rPr>
        <sz val="11"/>
        <color rgb="FF008000"/>
        <rFont val="Calibri"/>
        <family val="2"/>
        <scheme val="minor"/>
      </rPr>
      <t xml:space="preserve">; നാം </t>
    </r>
    <r>
      <rPr>
        <b/>
        <sz val="11"/>
        <color rgb="FF800080"/>
        <rFont val="Calibri"/>
        <family val="2"/>
        <scheme val="minor"/>
      </rPr>
      <t>തമ്മിൽ</t>
    </r>
    <r>
      <rPr>
        <sz val="11"/>
        <color rgb="FF008000"/>
        <rFont val="Calibri"/>
        <family val="2"/>
        <scheme val="minor"/>
      </rPr>
      <t xml:space="preserve"> </t>
    </r>
    <r>
      <rPr>
        <strike/>
        <sz val="11"/>
        <color rgb="FFFF0000"/>
        <rFont val="Calibri"/>
        <family val="2"/>
        <scheme val="minor"/>
      </rPr>
      <t>ശരീര</t>
    </r>
    <r>
      <rPr>
        <sz val="11"/>
        <color rgb="FF008000"/>
        <rFont val="Calibri"/>
        <family val="2"/>
        <scheme val="minor"/>
      </rPr>
      <t>ത</t>
    </r>
    <r>
      <rPr>
        <i/>
        <sz val="11"/>
        <color rgb="FF0000FF"/>
        <rFont val="Calibri"/>
        <family val="2"/>
        <scheme val="minor"/>
      </rPr>
      <t>മ</t>
    </r>
    <r>
      <rPr>
        <sz val="11"/>
        <color rgb="FF008000"/>
        <rFont val="Calibri"/>
        <family val="2"/>
        <scheme val="minor"/>
      </rPr>
      <t>്</t>
    </r>
    <r>
      <rPr>
        <b/>
        <sz val="11"/>
        <color rgb="FF800080"/>
        <rFont val="Calibri"/>
        <family val="2"/>
        <scheme val="minor"/>
      </rPr>
      <t>മ</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അവയവങ്ങ</t>
    </r>
    <r>
      <rPr>
        <b/>
        <sz val="11"/>
        <color rgb="FF800080"/>
        <rFont val="Calibri"/>
        <family val="2"/>
        <scheme val="minor"/>
      </rPr>
      <t>ൾ ആകകൊണ</t>
    </r>
    <r>
      <rPr>
        <sz val="11"/>
        <color rgb="FF008000"/>
        <rFont val="Calibri"/>
        <family val="2"/>
        <scheme val="minor"/>
      </rPr>
      <t>്</t>
    </r>
    <r>
      <rPr>
        <b/>
        <sz val="11"/>
        <color rgb="FF800080"/>
        <rFont val="Calibri"/>
        <family val="2"/>
        <scheme val="minor"/>
      </rPr>
      <t>ട് അവയവങ്ങൾ ആകുന്നു</t>
    </r>
    <r>
      <rPr>
        <sz val="11"/>
        <color rgb="FF008000"/>
        <rFont val="Calibri"/>
        <family val="2"/>
        <scheme val="minor"/>
      </rPr>
      <t>.</t>
    </r>
  </si>
  <si>
    <r>
      <rPr>
        <sz val="11"/>
        <color rgb="FF008000"/>
        <rFont val="Calibri"/>
        <family val="2"/>
        <scheme val="minor"/>
      </rPr>
      <t>കോപിക്കു</t>
    </r>
    <r>
      <rPr>
        <b/>
        <sz val="11"/>
        <color rgb="FF800080"/>
        <rFont val="Calibri"/>
        <family val="2"/>
        <scheme val="minor"/>
      </rPr>
      <t>വിൻ; എന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പാപം ചെയ്യ</t>
    </r>
    <r>
      <rPr>
        <b/>
        <sz val="11"/>
        <color rgb="FF800080"/>
        <rFont val="Calibri"/>
        <family val="2"/>
        <scheme val="minor"/>
      </rPr>
      <t>രു</t>
    </r>
    <r>
      <rPr>
        <sz val="11"/>
        <color rgb="FF008000"/>
        <rFont val="Calibri"/>
        <family val="2"/>
        <scheme val="minor"/>
      </rPr>
      <t>ത</t>
    </r>
    <r>
      <rPr>
        <strike/>
        <sz val="11"/>
        <color rgb="FFFF0000"/>
        <rFont val="Calibri"/>
        <family val="2"/>
        <scheme val="minor"/>
      </rPr>
      <t>ിരിക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സൂര്യൻ അസ്തമിക്കു</t>
    </r>
    <r>
      <rPr>
        <strike/>
        <sz val="11"/>
        <color rgb="FFFF0000"/>
        <rFont val="Calibri"/>
        <family val="2"/>
        <scheme val="minor"/>
      </rPr>
      <t>വോള</t>
    </r>
    <r>
      <rPr>
        <sz val="11"/>
        <color rgb="FF008000"/>
        <rFont val="Calibri"/>
        <family val="2"/>
        <scheme val="minor"/>
      </rPr>
      <t>ം</t>
    </r>
    <r>
      <rPr>
        <i/>
        <sz val="11"/>
        <color rgb="FF0000FF"/>
        <rFont val="Calibri"/>
        <family val="2"/>
        <scheme val="minor"/>
      </rPr>
      <t>മുമ്പെ</t>
    </r>
    <r>
      <rPr>
        <sz val="11"/>
        <color rgb="FF008000"/>
        <rFont val="Calibri"/>
        <family val="2"/>
        <scheme val="minor"/>
      </rPr>
      <t xml:space="preserve"> നിങ്ങ</t>
    </r>
    <r>
      <rPr>
        <b/>
        <sz val="11"/>
        <color rgb="FF800080"/>
        <rFont val="Calibri"/>
        <family val="2"/>
        <scheme val="minor"/>
      </rPr>
      <t>ളുടെ</t>
    </r>
    <r>
      <rPr>
        <sz val="11"/>
        <color rgb="FF008000"/>
        <rFont val="Calibri"/>
        <family val="2"/>
        <scheme val="minor"/>
      </rPr>
      <t xml:space="preserve"> കോപം </t>
    </r>
    <r>
      <rPr>
        <b/>
        <sz val="11"/>
        <color rgb="FF800080"/>
        <rFont val="Calibri"/>
        <family val="2"/>
        <scheme val="minor"/>
      </rPr>
      <t>നശി</t>
    </r>
    <r>
      <rPr>
        <sz val="11"/>
        <color rgb="FF008000"/>
        <rFont val="Calibri"/>
        <family val="2"/>
        <scheme val="minor"/>
      </rPr>
      <t>ച്ചു</t>
    </r>
    <r>
      <rPr>
        <i/>
        <sz val="11"/>
        <color rgb="FF0000FF"/>
        <rFont val="Calibri"/>
        <family val="2"/>
        <scheme val="minor"/>
      </rPr>
      <t>പോ</t>
    </r>
    <r>
      <rPr>
        <sz val="11"/>
        <color rgb="FF008000"/>
        <rFont val="Calibri"/>
        <family val="2"/>
        <scheme val="minor"/>
      </rPr>
      <t>ക</t>
    </r>
    <r>
      <rPr>
        <b/>
        <sz val="11"/>
        <color rgb="FF800080"/>
        <rFont val="Calibri"/>
        <family val="2"/>
        <scheme val="minor"/>
      </rPr>
      <t>ട</t>
    </r>
    <r>
      <rPr>
        <sz val="11"/>
        <color rgb="FF008000"/>
        <rFont val="Calibri"/>
        <family val="2"/>
        <scheme val="minor"/>
      </rPr>
      <t>്ട</t>
    </r>
    <r>
      <rPr>
        <b/>
        <sz val="11"/>
        <color rgb="FF800080"/>
        <rFont val="Calibri"/>
        <family val="2"/>
        <scheme val="minor"/>
      </rPr>
      <t>െ;</t>
    </r>
  </si>
  <si>
    <r>
      <rPr>
        <sz val="11"/>
        <color rgb="FF008000"/>
        <rFont val="Calibri"/>
        <family val="2"/>
        <scheme val="minor"/>
      </rPr>
      <t>പിശാച</t>
    </r>
    <r>
      <rPr>
        <b/>
        <sz val="11"/>
        <color rgb="FF800080"/>
        <rFont val="Calibri"/>
        <family val="2"/>
        <scheme val="minor"/>
      </rPr>
      <t>്ക്ക</t>
    </r>
    <r>
      <rPr>
        <sz val="11"/>
        <color rgb="FF008000"/>
        <rFont val="Calibri"/>
        <family val="2"/>
        <scheme val="minor"/>
      </rPr>
      <t>് അവസരം കൊടുക്കരുത്.</t>
    </r>
  </si>
  <si>
    <r>
      <rPr>
        <sz val="11"/>
        <color rgb="FF008000"/>
        <rFont val="Calibri"/>
        <family val="2"/>
        <scheme val="minor"/>
      </rPr>
      <t>മോഷ്ട</t>
    </r>
    <r>
      <rPr>
        <b/>
        <sz val="11"/>
        <color rgb="FF800080"/>
        <rFont val="Calibri"/>
        <family val="2"/>
        <scheme val="minor"/>
      </rPr>
      <t>ിക്കുന്ന</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ഇനി മോഷ്ടിക്കരുത്; </t>
    </r>
    <r>
      <rPr>
        <b/>
        <sz val="11"/>
        <color rgb="FF800080"/>
        <rFont val="Calibri"/>
        <family val="2"/>
        <scheme val="minor"/>
      </rPr>
      <t>ദ</t>
    </r>
    <r>
      <rPr>
        <sz val="11"/>
        <color rgb="FF008000"/>
        <rFont val="Calibri"/>
        <family val="2"/>
        <scheme val="minor"/>
      </rPr>
      <t>രി</t>
    </r>
    <r>
      <rPr>
        <b/>
        <sz val="11"/>
        <color rgb="FF800080"/>
        <rFont val="Calibri"/>
        <family val="2"/>
        <scheme val="minor"/>
      </rPr>
      <t>ദ</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ർക്ക് </t>
    </r>
    <r>
      <rPr>
        <b/>
        <sz val="11"/>
        <color rgb="FF800080"/>
        <rFont val="Calibri"/>
        <family val="2"/>
        <scheme val="minor"/>
      </rPr>
      <t>കൊടുക</t>
    </r>
    <r>
      <rPr>
        <sz val="11"/>
        <color rgb="FF008000"/>
        <rFont val="Calibri"/>
        <family val="2"/>
        <scheme val="minor"/>
      </rPr>
      <t>്</t>
    </r>
    <r>
      <rPr>
        <strike/>
        <sz val="11"/>
        <color rgb="FFFF0000"/>
        <rFont val="Calibri"/>
        <family val="2"/>
        <scheme val="minor"/>
      </rPr>
      <t>യുവാനുണ്ടാ</t>
    </r>
    <r>
      <rPr>
        <sz val="11"/>
        <color rgb="FF008000"/>
        <rFont val="Calibri"/>
        <family val="2"/>
        <scheme val="minor"/>
      </rPr>
      <t xml:space="preserve">കേണ്ടതിന് </t>
    </r>
    <r>
      <rPr>
        <strike/>
        <sz val="11"/>
        <color rgb="FFFF0000"/>
        <rFont val="Calibri"/>
        <family val="2"/>
        <scheme val="minor"/>
      </rPr>
      <t xml:space="preserve">സ്വന്ത </t>
    </r>
    <r>
      <rPr>
        <sz val="11"/>
        <color rgb="FF008000"/>
        <rFont val="Calibri"/>
        <family val="2"/>
        <scheme val="minor"/>
      </rPr>
      <t xml:space="preserve">കൈകൊണ്ട് </t>
    </r>
    <r>
      <rPr>
        <b/>
        <sz val="11"/>
        <color rgb="FF800080"/>
        <rFont val="Calibri"/>
        <family val="2"/>
        <scheme val="minor"/>
      </rPr>
      <t>നല</t>
    </r>
    <r>
      <rPr>
        <sz val="11"/>
        <color rgb="FF008000"/>
        <rFont val="Calibri"/>
        <family val="2"/>
        <scheme val="minor"/>
      </rPr>
      <t>്</t>
    </r>
    <r>
      <rPr>
        <b/>
        <sz val="11"/>
        <color rgb="FF800080"/>
        <rFont val="Calibri"/>
        <family val="2"/>
        <scheme val="minor"/>
      </rPr>
      <t>ല പ</t>
    </r>
    <r>
      <rPr>
        <sz val="11"/>
        <color rgb="FF008000"/>
        <rFont val="Calibri"/>
        <family val="2"/>
        <scheme val="minor"/>
      </rPr>
      <t>്</t>
    </r>
    <r>
      <rPr>
        <i/>
        <sz val="11"/>
        <color rgb="FF0000FF"/>
        <rFont val="Calibri"/>
        <family val="2"/>
        <scheme val="minor"/>
      </rPr>
      <t>ര</t>
    </r>
    <r>
      <rPr>
        <sz val="11"/>
        <color rgb="FF008000"/>
        <rFont val="Calibri"/>
        <family val="2"/>
        <scheme val="minor"/>
      </rPr>
      <t>വ</t>
    </r>
    <r>
      <rPr>
        <b/>
        <sz val="11"/>
        <color rgb="FF800080"/>
        <rFont val="Calibri"/>
        <family val="2"/>
        <scheme val="minor"/>
      </rPr>
      <t>ൃത്ത</t>
    </r>
    <r>
      <rPr>
        <sz val="11"/>
        <color rgb="FF008000"/>
        <rFont val="Calibri"/>
        <family val="2"/>
        <scheme val="minor"/>
      </rPr>
      <t>ി</t>
    </r>
    <r>
      <rPr>
        <strike/>
        <sz val="11"/>
        <color rgb="FFFF0000"/>
        <rFont val="Calibri"/>
        <family val="2"/>
        <scheme val="minor"/>
      </rPr>
      <t>ച്ച് മാന്യമായ ജോലികൾ</t>
    </r>
    <r>
      <rPr>
        <sz val="11"/>
        <color rgb="FF008000"/>
        <rFont val="Calibri"/>
        <family val="2"/>
        <scheme val="minor"/>
      </rPr>
      <t xml:space="preserve"> ചെയ്</t>
    </r>
    <r>
      <rPr>
        <b/>
        <sz val="11"/>
        <color rgb="FF800080"/>
        <rFont val="Calibri"/>
        <family val="2"/>
        <scheme val="minor"/>
      </rPr>
      <t xml:space="preserve"> വാൻ ശ്രമിക്ക</t>
    </r>
    <r>
      <rPr>
        <sz val="11"/>
        <color rgb="FF008000"/>
        <rFont val="Calibri"/>
        <family val="2"/>
        <scheme val="minor"/>
      </rPr>
      <t>ട്ടെ.</t>
    </r>
  </si>
  <si>
    <r>
      <rPr>
        <b/>
        <sz val="11"/>
        <color rgb="FF800080"/>
        <rFont val="Calibri"/>
        <family val="2"/>
        <scheme val="minor"/>
      </rPr>
      <t>ചീ</t>
    </r>
    <r>
      <rPr>
        <sz val="11"/>
        <color rgb="FF008000"/>
        <rFont val="Calibri"/>
        <family val="2"/>
        <scheme val="minor"/>
      </rPr>
      <t>ത്</t>
    </r>
    <r>
      <rPr>
        <b/>
        <sz val="11"/>
        <color rgb="FF800080"/>
        <rFont val="Calibri"/>
        <family val="2"/>
        <scheme val="minor"/>
      </rPr>
      <t>ത</t>
    </r>
    <r>
      <rPr>
        <sz val="11"/>
        <color rgb="FF008000"/>
        <rFont val="Calibri"/>
        <family val="2"/>
        <scheme val="minor"/>
      </rPr>
      <t>യ</t>
    </r>
    <r>
      <rPr>
        <b/>
        <sz val="11"/>
        <color rgb="FF800080"/>
        <rFont val="Calibri"/>
        <family val="2"/>
        <scheme val="minor"/>
      </rPr>
      <t>ായൊര</t>
    </r>
    <r>
      <rPr>
        <sz val="11"/>
        <color rgb="FF008000"/>
        <rFont val="Calibri"/>
        <family val="2"/>
        <scheme val="minor"/>
      </rPr>
      <t>ു</t>
    </r>
    <r>
      <rPr>
        <strike/>
        <sz val="11"/>
        <color rgb="FFFF0000"/>
        <rFont val="Calibri"/>
        <family val="2"/>
        <scheme val="minor"/>
      </rPr>
      <t>തകുന്ന നല്ല</t>
    </r>
    <r>
      <rPr>
        <sz val="11"/>
        <color rgb="FF008000"/>
        <rFont val="Calibri"/>
        <family val="2"/>
        <scheme val="minor"/>
      </rPr>
      <t xml:space="preserve"> വാക്ക</t>
    </r>
    <r>
      <rPr>
        <strike/>
        <sz val="11"/>
        <color rgb="FFFF0000"/>
        <rFont val="Calibri"/>
        <family val="2"/>
        <scheme val="minor"/>
      </rPr>
      <t>ല</t>
    </r>
    <r>
      <rPr>
        <sz val="11"/>
        <color rgb="FF008000"/>
        <rFont val="Calibri"/>
        <family val="2"/>
        <scheme val="minor"/>
      </rPr>
      <t>്</t>
    </r>
    <r>
      <rPr>
        <strike/>
        <sz val="11"/>
        <color rgb="FFFF0000"/>
        <rFont val="Calibri"/>
        <family val="2"/>
        <scheme val="minor"/>
      </rPr>
      <t>ലാതെ മലിനമാക്കുന്നത് ഒന്നും</t>
    </r>
    <r>
      <rPr>
        <sz val="11"/>
        <color rgb="FF008000"/>
        <rFont val="Calibri"/>
        <family val="2"/>
        <scheme val="minor"/>
      </rPr>
      <t xml:space="preserve"> നിങ്ങളുടെ വായിൽ നിന്നു പുറപ്പെടരുത്; </t>
    </r>
    <r>
      <rPr>
        <strike/>
        <sz val="11"/>
        <color rgb="FFFF0000"/>
        <rFont val="Calibri"/>
        <family val="2"/>
        <scheme val="minor"/>
      </rPr>
      <t xml:space="preserve">പകരം </t>
    </r>
    <r>
      <rPr>
        <sz val="11"/>
        <color rgb="FF008000"/>
        <rFont val="Calibri"/>
        <family val="2"/>
        <scheme val="minor"/>
      </rPr>
      <t>കേൾ</t>
    </r>
    <r>
      <rPr>
        <i/>
        <sz val="11"/>
        <color rgb="FF0000FF"/>
        <rFont val="Calibri"/>
        <family val="2"/>
        <scheme val="minor"/>
      </rPr>
      <t>ക്കുന്ന</t>
    </r>
    <r>
      <rPr>
        <sz val="11"/>
        <color rgb="FF008000"/>
        <rFont val="Calibri"/>
        <family val="2"/>
        <scheme val="minor"/>
      </rPr>
      <t>വ</t>
    </r>
    <r>
      <rPr>
        <i/>
        <sz val="11"/>
        <color rgb="FF0000FF"/>
        <rFont val="Calibri"/>
        <family val="2"/>
        <scheme val="minor"/>
      </rPr>
      <t>ർക്ക് കൃപ ലഭ</t>
    </r>
    <r>
      <rPr>
        <sz val="11"/>
        <color rgb="FF008000"/>
        <rFont val="Calibri"/>
        <family val="2"/>
        <scheme val="minor"/>
      </rPr>
      <t>ിക്ക</t>
    </r>
    <r>
      <rPr>
        <i/>
        <sz val="11"/>
        <color rgb="FF0000FF"/>
        <rFont val="Calibri"/>
        <family val="2"/>
        <scheme val="minor"/>
      </rPr>
      <t>േണ്ടതിന് ഉത്സ</t>
    </r>
    <r>
      <rPr>
        <sz val="11"/>
        <color rgb="FF008000"/>
        <rFont val="Calibri"/>
        <family val="2"/>
        <scheme val="minor"/>
      </rPr>
      <t>ാ</t>
    </r>
    <r>
      <rPr>
        <b/>
        <sz val="11"/>
        <color rgb="FF800080"/>
        <rFont val="Calibri"/>
        <family val="2"/>
        <scheme val="minor"/>
      </rPr>
      <t>ഹിപ്പിക്ക</t>
    </r>
    <r>
      <rPr>
        <sz val="11"/>
        <color rgb="FF008000"/>
        <rFont val="Calibri"/>
        <family val="2"/>
        <scheme val="minor"/>
      </rPr>
      <t>ു</t>
    </r>
    <r>
      <rPr>
        <b/>
        <sz val="11"/>
        <color rgb="FF800080"/>
        <rFont val="Calibri"/>
        <family val="2"/>
        <scheme val="minor"/>
      </rPr>
      <t>വാൻ</t>
    </r>
    <r>
      <rPr>
        <sz val="11"/>
        <color rgb="FF008000"/>
        <rFont val="Calibri"/>
        <family val="2"/>
        <scheme val="minor"/>
      </rPr>
      <t xml:space="preserve"> ആവശ്യ</t>
    </r>
    <r>
      <rPr>
        <b/>
        <sz val="11"/>
        <color rgb="FF800080"/>
        <rFont val="Calibri"/>
        <family val="2"/>
        <scheme val="minor"/>
      </rPr>
      <t>മുള</t>
    </r>
    <r>
      <rPr>
        <sz val="11"/>
        <color rgb="FF008000"/>
        <rFont val="Calibri"/>
        <family val="2"/>
        <scheme val="minor"/>
      </rPr>
      <t>്</t>
    </r>
    <r>
      <rPr>
        <strike/>
        <sz val="11"/>
        <color rgb="FFFF0000"/>
        <rFont val="Calibri"/>
        <family val="2"/>
        <scheme val="minor"/>
      </rPr>
      <t>ങ</t>
    </r>
    <r>
      <rPr>
        <sz val="11"/>
        <color rgb="FF008000"/>
        <rFont val="Calibri"/>
        <family val="2"/>
        <scheme val="minor"/>
      </rPr>
      <t>ള</t>
    </r>
    <r>
      <rPr>
        <b/>
        <sz val="11"/>
        <color rgb="FF800080"/>
        <rFont val="Calibri"/>
        <family val="2"/>
        <scheme val="minor"/>
      </rPr>
      <t xml:space="preserve"> നല്ലവ തന്നേ</t>
    </r>
    <r>
      <rPr>
        <sz val="11"/>
        <color rgb="FF008000"/>
        <rFont val="Calibri"/>
        <family val="2"/>
        <scheme val="minor"/>
      </rPr>
      <t xml:space="preserve"> പ</t>
    </r>
    <r>
      <rPr>
        <b/>
        <sz val="11"/>
        <color rgb="FF800080"/>
        <rFont val="Calibri"/>
        <family val="2"/>
        <scheme val="minor"/>
      </rPr>
      <t>റ</t>
    </r>
    <r>
      <rPr>
        <sz val="11"/>
        <color rgb="FF008000"/>
        <rFont val="Calibri"/>
        <family val="2"/>
        <scheme val="minor"/>
      </rPr>
      <t>വിൻ.</t>
    </r>
  </si>
  <si>
    <r>
      <rPr>
        <i/>
        <sz val="11"/>
        <color rgb="FF0000FF"/>
        <rFont val="Calibri"/>
        <family val="2"/>
        <scheme val="minor"/>
      </rPr>
      <t xml:space="preserve">സമാധാനത്തിന്റെ ബന്ധനത്താൽ </t>
    </r>
    <r>
      <rPr>
        <sz val="11"/>
        <color rgb="FF008000"/>
        <rFont val="Calibri"/>
        <family val="2"/>
        <scheme val="minor"/>
      </rPr>
      <t>ആത്മാവിന്റെ ഐക്യ</t>
    </r>
    <r>
      <rPr>
        <strike/>
        <sz val="11"/>
        <color rgb="FFFF0000"/>
        <rFont val="Calibri"/>
        <family val="2"/>
        <scheme val="minor"/>
      </rPr>
      <t>ം സമാധാനബന്ധ</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 കാ</t>
    </r>
    <r>
      <rPr>
        <i/>
        <sz val="11"/>
        <color rgb="FF0000FF"/>
        <rFont val="Calibri"/>
        <family val="2"/>
        <scheme val="minor"/>
      </rPr>
      <t>ത്തു</t>
    </r>
    <r>
      <rPr>
        <sz val="11"/>
        <color rgb="FF008000"/>
        <rFont val="Calibri"/>
        <family val="2"/>
        <scheme val="minor"/>
      </rPr>
      <t>ക</t>
    </r>
    <r>
      <rPr>
        <b/>
        <sz val="11"/>
        <color rgb="FF800080"/>
        <rFont val="Calibri"/>
        <family val="2"/>
        <scheme val="minor"/>
      </rPr>
      <t>ൊൾ</t>
    </r>
    <r>
      <rPr>
        <sz val="11"/>
        <color rgb="FF008000"/>
        <rFont val="Calibri"/>
        <family val="2"/>
        <scheme val="minor"/>
      </rPr>
      <t xml:space="preserve">വാൻ </t>
    </r>
    <r>
      <rPr>
        <strike/>
        <sz val="11"/>
        <color rgb="FFFF0000"/>
        <rFont val="Calibri"/>
        <family val="2"/>
        <scheme val="minor"/>
      </rPr>
      <t xml:space="preserve">പരമാവധി </t>
    </r>
    <r>
      <rPr>
        <sz val="11"/>
        <color rgb="FF008000"/>
        <rFont val="Calibri"/>
        <family val="2"/>
        <scheme val="minor"/>
      </rPr>
      <t>ശ്ര</t>
    </r>
    <r>
      <rPr>
        <b/>
        <sz val="11"/>
        <color rgb="FF800080"/>
        <rFont val="Calibri"/>
        <family val="2"/>
        <scheme val="minor"/>
      </rPr>
      <t>ദ്ധ</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ുക</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ുവിൻ.</t>
    </r>
  </si>
  <si>
    <r>
      <rPr>
        <sz val="11"/>
        <color rgb="FF008000"/>
        <rFont val="Calibri"/>
        <family val="2"/>
        <scheme val="minor"/>
      </rPr>
      <t>ദൈവത്തിന്റെ പരിശുദ്ധാത്മാവിനെ ദുഃഖിപ്പിക്കരുത്; അവന</t>
    </r>
    <r>
      <rPr>
        <b/>
        <sz val="11"/>
        <color rgb="FF800080"/>
        <rFont val="Calibri"/>
        <family val="2"/>
        <scheme val="minor"/>
      </rPr>
      <t>ോട</t>
    </r>
    <r>
      <rPr>
        <sz val="11"/>
        <color rgb="FF008000"/>
        <rFont val="Calibri"/>
        <family val="2"/>
        <scheme val="minor"/>
      </rPr>
      <t>്</t>
    </r>
    <r>
      <rPr>
        <strike/>
        <sz val="11"/>
        <color rgb="FFFF0000"/>
        <rFont val="Calibri"/>
        <family val="2"/>
        <scheme val="minor"/>
      </rPr>
      <t>ലോ</t>
    </r>
    <r>
      <rPr>
        <sz val="11"/>
        <color rgb="FF008000"/>
        <rFont val="Calibri"/>
        <family val="2"/>
        <scheme val="minor"/>
      </rPr>
      <t xml:space="preserve"> നിങ്ങൾ വീണ്ടെടുപ്പ</t>
    </r>
    <r>
      <rPr>
        <b/>
        <sz val="11"/>
        <color rgb="FF800080"/>
        <rFont val="Calibri"/>
        <family val="2"/>
        <scheme val="minor"/>
      </rPr>
      <t xml:space="preserve">ിന്റെ </t>
    </r>
    <r>
      <rPr>
        <sz val="11"/>
        <color rgb="FF008000"/>
        <rFont val="Calibri"/>
        <family val="2"/>
        <scheme val="minor"/>
      </rPr>
      <t>നാള</t>
    </r>
    <r>
      <rPr>
        <strike/>
        <sz val="11"/>
        <color rgb="FFFF0000"/>
        <rFont val="Calibri"/>
        <family val="2"/>
        <scheme val="minor"/>
      </rPr>
      <t>ിന</t>
    </r>
    <r>
      <rPr>
        <sz val="11"/>
        <color rgb="FF008000"/>
        <rFont val="Calibri"/>
        <family val="2"/>
        <scheme val="minor"/>
      </rPr>
      <t>ായി മുദ്രയിട</t>
    </r>
    <r>
      <rPr>
        <strike/>
        <sz val="11"/>
        <color rgb="FFFF0000"/>
        <rFont val="Calibri"/>
        <family val="2"/>
        <scheme val="minor"/>
      </rPr>
      <t>പ്പെട</t>
    </r>
    <r>
      <rPr>
        <sz val="11"/>
        <color rgb="FF008000"/>
        <rFont val="Calibri"/>
        <family val="2"/>
        <scheme val="minor"/>
      </rPr>
      <t>്ട</t>
    </r>
    <r>
      <rPr>
        <b/>
        <sz val="11"/>
        <color rgb="FF800080"/>
        <rFont val="Calibri"/>
        <family val="2"/>
        <scheme val="minor"/>
      </rPr>
      <t>ിരിക</t>
    </r>
    <r>
      <rPr>
        <sz val="11"/>
        <color rgb="FF008000"/>
        <rFont val="Calibri"/>
        <family val="2"/>
        <scheme val="minor"/>
      </rPr>
      <t>്</t>
    </r>
    <r>
      <rPr>
        <i/>
        <sz val="11"/>
        <color rgb="FF0000FF"/>
        <rFont val="Calibri"/>
        <family val="2"/>
        <scheme val="minor"/>
      </rPr>
      <t>കുന്നു</t>
    </r>
    <r>
      <rPr>
        <sz val="11"/>
        <color rgb="FF008000"/>
        <rFont val="Calibri"/>
        <family val="2"/>
        <scheme val="minor"/>
      </rPr>
      <t>.</t>
    </r>
  </si>
  <si>
    <r>
      <rPr>
        <b/>
        <sz val="11"/>
        <color rgb="FF800080"/>
        <rFont val="Calibri"/>
        <family val="2"/>
        <scheme val="minor"/>
      </rPr>
      <t>സക</t>
    </r>
    <r>
      <rPr>
        <sz val="11"/>
        <color rgb="FF008000"/>
        <rFont val="Calibri"/>
        <family val="2"/>
        <scheme val="minor"/>
      </rPr>
      <t>ല</t>
    </r>
    <r>
      <rPr>
        <strike/>
        <sz val="11"/>
        <color rgb="FFFF0000"/>
        <rFont val="Calibri"/>
        <family val="2"/>
        <scheme val="minor"/>
      </rPr>
      <t>്ലാ</t>
    </r>
    <r>
      <rPr>
        <sz val="11"/>
        <color rgb="FF008000"/>
        <rFont val="Calibri"/>
        <family val="2"/>
        <scheme val="minor"/>
      </rPr>
      <t xml:space="preserve"> ക</t>
    </r>
    <r>
      <rPr>
        <i/>
        <sz val="11"/>
        <color rgb="FF0000FF"/>
        <rFont val="Calibri"/>
        <family val="2"/>
        <scheme val="minor"/>
      </rPr>
      <t>ടുത്ത അസൂ</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കോപ</t>
    </r>
    <r>
      <rPr>
        <strike/>
        <sz val="11"/>
        <color rgb="FFFF0000"/>
        <rFont val="Calibri"/>
        <family val="2"/>
        <scheme val="minor"/>
      </rPr>
      <t>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ക</t>
    </r>
    <r>
      <rPr>
        <strike/>
        <sz val="11"/>
        <color rgb="FFFF0000"/>
        <rFont val="Calibri"/>
        <family val="2"/>
        <scheme val="minor"/>
      </rPr>
      <t>്ര</t>
    </r>
    <r>
      <rPr>
        <sz val="11"/>
        <color rgb="FF008000"/>
        <rFont val="Calibri"/>
        <family val="2"/>
        <scheme val="minor"/>
      </rPr>
      <t>ോ</t>
    </r>
    <r>
      <rPr>
        <b/>
        <sz val="11"/>
        <color rgb="FF800080"/>
        <rFont val="Calibri"/>
        <family val="2"/>
        <scheme val="minor"/>
      </rPr>
      <t>പം, നില</t>
    </r>
    <r>
      <rPr>
        <sz val="11"/>
        <color rgb="FF008000"/>
        <rFont val="Calibri"/>
        <family val="2"/>
        <scheme val="minor"/>
      </rPr>
      <t>വ</t>
    </r>
    <r>
      <rPr>
        <strike/>
        <sz val="11"/>
        <color rgb="FFFF0000"/>
        <rFont val="Calibri"/>
        <family val="2"/>
        <scheme val="minor"/>
      </rPr>
      <t>ും ദേഷ്യത്തോടെ ഉറക്കെ സംസാര</t>
    </r>
    <r>
      <rPr>
        <sz val="11"/>
        <color rgb="FF008000"/>
        <rFont val="Calibri"/>
        <family val="2"/>
        <scheme val="minor"/>
      </rPr>
      <t>ി</t>
    </r>
    <r>
      <rPr>
        <b/>
        <sz val="11"/>
        <color rgb="FF800080"/>
        <rFont val="Calibri"/>
        <family val="2"/>
        <scheme val="minor"/>
      </rPr>
      <t>ളി</t>
    </r>
    <r>
      <rPr>
        <sz val="11"/>
        <color rgb="FF008000"/>
        <rFont val="Calibri"/>
        <family val="2"/>
        <scheme val="minor"/>
      </rPr>
      <t>, ദൂഷണ</t>
    </r>
    <r>
      <rPr>
        <strike/>
        <sz val="11"/>
        <color rgb="FFFF0000"/>
        <rFont val="Calibri"/>
        <family val="2"/>
        <scheme val="minor"/>
      </rPr>
      <t>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സകല</t>
    </r>
    <r>
      <rPr>
        <i/>
        <sz val="11"/>
        <color rgb="FF0000FF"/>
        <rFont val="Calibri"/>
        <family val="2"/>
        <scheme val="minor"/>
      </rPr>
      <t xml:space="preserve"> </t>
    </r>
    <r>
      <rPr>
        <sz val="11"/>
        <color rgb="FF008000"/>
        <rFont val="Calibri"/>
        <family val="2"/>
        <scheme val="minor"/>
      </rPr>
      <t>ദു</t>
    </r>
    <r>
      <rPr>
        <b/>
        <sz val="11"/>
        <color rgb="FF800080"/>
        <rFont val="Calibri"/>
        <family val="2"/>
        <scheme val="minor"/>
      </rPr>
      <t>ഷ</t>
    </r>
    <r>
      <rPr>
        <sz val="11"/>
        <color rgb="FF008000"/>
        <rFont val="Calibri"/>
        <family val="2"/>
        <scheme val="minor"/>
      </rPr>
      <t>്</t>
    </r>
    <r>
      <rPr>
        <b/>
        <sz val="11"/>
        <color rgb="FF800080"/>
        <rFont val="Calibri"/>
        <family val="2"/>
        <scheme val="minor"/>
      </rPr>
      <t>ടതയ</t>
    </r>
    <r>
      <rPr>
        <sz val="11"/>
        <color rgb="FF008000"/>
        <rFont val="Calibri"/>
        <family val="2"/>
        <scheme val="minor"/>
      </rPr>
      <t>ും നിങ്ങള</t>
    </r>
    <r>
      <rPr>
        <i/>
        <sz val="11"/>
        <color rgb="FF0000FF"/>
        <rFont val="Calibri"/>
        <family val="2"/>
        <scheme val="minor"/>
      </rPr>
      <t>ുട</t>
    </r>
    <r>
      <rPr>
        <sz val="11"/>
        <color rgb="FF008000"/>
        <rFont val="Calibri"/>
        <family val="2"/>
        <scheme val="minor"/>
      </rPr>
      <t xml:space="preserve">െ </t>
    </r>
    <r>
      <rPr>
        <b/>
        <sz val="11"/>
        <color rgb="FF800080"/>
        <rFont val="Calibri"/>
        <family val="2"/>
        <scheme val="minor"/>
      </rPr>
      <t>ഇടയ</t>
    </r>
    <r>
      <rPr>
        <sz val="11"/>
        <color rgb="FF008000"/>
        <rFont val="Calibri"/>
        <family val="2"/>
        <scheme val="minor"/>
      </rPr>
      <t>ി</t>
    </r>
    <r>
      <rPr>
        <b/>
        <sz val="11"/>
        <color rgb="FF800080"/>
        <rFont val="Calibri"/>
        <family val="2"/>
        <scheme val="minor"/>
      </rPr>
      <t>ൽ നിന</t>
    </r>
    <r>
      <rPr>
        <sz val="11"/>
        <color rgb="FF008000"/>
        <rFont val="Calibri"/>
        <family val="2"/>
        <scheme val="minor"/>
      </rPr>
      <t>്</t>
    </r>
    <r>
      <rPr>
        <b/>
        <sz val="11"/>
        <color rgb="FF800080"/>
        <rFont val="Calibri"/>
        <family val="2"/>
        <scheme val="minor"/>
      </rPr>
      <t>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ഒഴിഞ്ഞു</t>
    </r>
    <r>
      <rPr>
        <strike/>
        <sz val="11"/>
        <color rgb="FFFF0000"/>
        <rFont val="Calibri"/>
        <family val="2"/>
        <scheme val="minor"/>
      </rPr>
      <t>പോ</t>
    </r>
    <r>
      <rPr>
        <sz val="11"/>
        <color rgb="FF008000"/>
        <rFont val="Calibri"/>
        <family val="2"/>
        <scheme val="minor"/>
      </rPr>
      <t>ക</t>
    </r>
    <r>
      <rPr>
        <b/>
        <sz val="11"/>
        <color rgb="FF800080"/>
        <rFont val="Calibri"/>
        <family val="2"/>
        <scheme val="minor"/>
      </rPr>
      <t>ൊൾവിൻ</t>
    </r>
    <r>
      <rPr>
        <sz val="11"/>
        <color rgb="FF008000"/>
        <rFont val="Calibri"/>
        <family val="2"/>
        <scheme val="minor"/>
      </rPr>
      <t>.</t>
    </r>
  </si>
  <si>
    <r>
      <rPr>
        <i/>
        <sz val="11"/>
        <color rgb="FF0000FF"/>
        <rFont val="Calibri"/>
        <family val="2"/>
        <scheme val="minor"/>
      </rPr>
      <t xml:space="preserve">ദൈവം ക്രിസ്തുവിനാൽ </t>
    </r>
    <r>
      <rPr>
        <sz val="11"/>
        <color rgb="FF008000"/>
        <rFont val="Calibri"/>
        <family val="2"/>
        <scheme val="minor"/>
      </rPr>
      <t>നിങ്ങൾ</t>
    </r>
    <r>
      <rPr>
        <i/>
        <sz val="11"/>
        <color rgb="FF0000FF"/>
        <rFont val="Calibri"/>
        <family val="2"/>
        <scheme val="minor"/>
      </rPr>
      <t>ക്ക് ക്ഷമിച്ചിരിക്കുന്നതുപോലെ നിങ്ങളും</t>
    </r>
    <r>
      <rPr>
        <sz val="11"/>
        <color rgb="FF008000"/>
        <rFont val="Calibri"/>
        <family val="2"/>
        <scheme val="minor"/>
      </rPr>
      <t xml:space="preserve"> തമ്മിൽ തമ്മിൽ ദയയും </t>
    </r>
    <r>
      <rPr>
        <b/>
        <sz val="11"/>
        <color rgb="FF800080"/>
        <rFont val="Calibri"/>
        <family val="2"/>
        <scheme val="minor"/>
      </rPr>
      <t>കര</t>
    </r>
    <r>
      <rPr>
        <sz val="11"/>
        <color rgb="FF008000"/>
        <rFont val="Calibri"/>
        <family val="2"/>
        <scheme val="minor"/>
      </rPr>
      <t>ു</t>
    </r>
    <r>
      <rPr>
        <b/>
        <sz val="11"/>
        <color rgb="FF800080"/>
        <rFont val="Calibri"/>
        <family val="2"/>
        <scheme val="minor"/>
      </rPr>
      <t>ണയ</t>
    </r>
    <r>
      <rPr>
        <sz val="11"/>
        <color rgb="FF008000"/>
        <rFont val="Calibri"/>
        <family val="2"/>
        <scheme val="minor"/>
      </rPr>
      <t>ു</t>
    </r>
    <r>
      <rPr>
        <i/>
        <sz val="11"/>
        <color rgb="FF0000FF"/>
        <rFont val="Calibri"/>
        <family val="2"/>
        <scheme val="minor"/>
      </rPr>
      <t>ം ഉ</t>
    </r>
    <r>
      <rPr>
        <sz val="11"/>
        <color rgb="FF008000"/>
        <rFont val="Calibri"/>
        <family val="2"/>
        <scheme val="minor"/>
      </rPr>
      <t xml:space="preserve">ള്ളവരായി </t>
    </r>
    <r>
      <rPr>
        <b/>
        <sz val="11"/>
        <color rgb="FF800080"/>
        <rFont val="Calibri"/>
        <family val="2"/>
        <scheme val="minor"/>
      </rPr>
      <t>തമ</t>
    </r>
    <r>
      <rPr>
        <sz val="11"/>
        <color rgb="FF008000"/>
        <rFont val="Calibri"/>
        <family val="2"/>
        <scheme val="minor"/>
      </rPr>
      <t>്</t>
    </r>
    <r>
      <rPr>
        <b/>
        <sz val="11"/>
        <color rgb="FF800080"/>
        <rFont val="Calibri"/>
        <family val="2"/>
        <scheme val="minor"/>
      </rPr>
      <t>മ</t>
    </r>
    <r>
      <rPr>
        <sz val="11"/>
        <color rgb="FF008000"/>
        <rFont val="Calibri"/>
        <family val="2"/>
        <scheme val="minor"/>
      </rPr>
      <t>ിൽ</t>
    </r>
    <r>
      <rPr>
        <strike/>
        <sz val="11"/>
        <color rgb="FFFF0000"/>
        <rFont val="Calibri"/>
        <family val="2"/>
        <scheme val="minor"/>
      </rPr>
      <t xml:space="preserve"> നിങ്ങളോടു ക്ഷമിച്ചതുപോലെ അന്യോന്യം</t>
    </r>
    <r>
      <rPr>
        <sz val="11"/>
        <color rgb="FF008000"/>
        <rFont val="Calibri"/>
        <family val="2"/>
        <scheme val="minor"/>
      </rPr>
      <t xml:space="preserve"> ക്ഷമിക്കുവിൻ.</t>
    </r>
  </si>
  <si>
    <r>
      <rPr>
        <i/>
        <sz val="11"/>
        <color rgb="FF0000FF"/>
        <rFont val="Calibri"/>
        <family val="2"/>
        <scheme val="minor"/>
      </rPr>
      <t xml:space="preserve">ഒരു ശരീരവും ഒരു ആത്മാവും ഉണ്ട്; </t>
    </r>
    <r>
      <rPr>
        <sz val="11"/>
        <color rgb="FF008000"/>
        <rFont val="Calibri"/>
        <family val="2"/>
        <scheme val="minor"/>
      </rPr>
      <t>നിങ്ങ</t>
    </r>
    <r>
      <rPr>
        <b/>
        <sz val="11"/>
        <color rgb="FF800080"/>
        <rFont val="Calibri"/>
        <family val="2"/>
        <scheme val="minor"/>
      </rPr>
      <t>ൾ</t>
    </r>
    <r>
      <rPr>
        <sz val="11"/>
        <color rgb="FF008000"/>
        <rFont val="Calibri"/>
        <family val="2"/>
        <scheme val="minor"/>
      </rPr>
      <t xml:space="preserve"> വിളി</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പ്പ</t>
    </r>
    <r>
      <rPr>
        <b/>
        <sz val="11"/>
        <color rgb="FF800080"/>
        <rFont val="Calibri"/>
        <family val="2"/>
        <scheme val="minor"/>
      </rPr>
      <t>െട്ട</t>
    </r>
    <r>
      <rPr>
        <sz val="11"/>
        <color rgb="FF008000"/>
        <rFont val="Calibri"/>
        <family val="2"/>
        <scheme val="minor"/>
      </rPr>
      <t xml:space="preserve"> </t>
    </r>
    <r>
      <rPr>
        <b/>
        <sz val="11"/>
        <color rgb="FF800080"/>
        <rFont val="Calibri"/>
        <family val="2"/>
        <scheme val="minor"/>
      </rPr>
      <t>വിളി</t>
    </r>
    <r>
      <rPr>
        <sz val="11"/>
        <color rgb="FF008000"/>
        <rFont val="Calibri"/>
        <family val="2"/>
        <scheme val="minor"/>
      </rPr>
      <t>ക</t>
    </r>
    <r>
      <rPr>
        <i/>
        <sz val="11"/>
        <color rgb="FF0000FF"/>
        <rFont val="Calibri"/>
        <family val="2"/>
        <scheme val="minor"/>
      </rPr>
      <t xml:space="preserve">്കായുടെ പേരിൽ ഉള്ള ഒരു </t>
    </r>
    <r>
      <rPr>
        <sz val="11"/>
        <color rgb="FF008000"/>
        <rFont val="Calibri"/>
        <family val="2"/>
        <scheme val="minor"/>
      </rPr>
      <t>പ്രത്യാശയ</t>
    </r>
    <r>
      <rPr>
        <i/>
        <sz val="11"/>
        <color rgb="FF0000FF"/>
        <rFont val="Calibri"/>
        <family val="2"/>
        <scheme val="minor"/>
      </rPr>
      <t>ിൽ ആകുന</t>
    </r>
    <r>
      <rPr>
        <sz val="11"/>
        <color rgb="FF008000"/>
        <rFont val="Calibri"/>
        <family val="2"/>
        <scheme val="minor"/>
      </rPr>
      <t>്</t>
    </r>
    <r>
      <rPr>
        <strike/>
        <sz val="11"/>
        <color rgb="FFFF0000"/>
        <rFont val="Calibri"/>
        <family val="2"/>
        <scheme val="minor"/>
      </rPr>
      <t xml:space="preserve">ക്കായി </t>
    </r>
    <r>
      <rPr>
        <sz val="11"/>
        <color rgb="FF008000"/>
        <rFont val="Calibri"/>
        <family val="2"/>
        <scheme val="minor"/>
      </rPr>
      <t>ന</t>
    </r>
    <r>
      <rPr>
        <strike/>
        <sz val="11"/>
        <color rgb="FFFF0000"/>
        <rFont val="Calibri"/>
        <family val="2"/>
        <scheme val="minor"/>
      </rPr>
      <t>ിങ്ങളെ വിളിച്ച</t>
    </r>
    <r>
      <rPr>
        <sz val="11"/>
        <color rgb="FF008000"/>
        <rFont val="Calibri"/>
        <family val="2"/>
        <scheme val="minor"/>
      </rPr>
      <t xml:space="preserve">തുപോലെ </t>
    </r>
    <r>
      <rPr>
        <b/>
        <sz val="11"/>
        <color rgb="FF800080"/>
        <rFont val="Calibri"/>
        <family val="2"/>
        <scheme val="minor"/>
      </rPr>
      <t>ത</t>
    </r>
    <r>
      <rPr>
        <sz val="11"/>
        <color rgb="FF008000"/>
        <rFont val="Calibri"/>
        <family val="2"/>
        <scheme val="minor"/>
      </rPr>
      <t>ന്ന</t>
    </r>
    <r>
      <rPr>
        <b/>
        <sz val="11"/>
        <color rgb="FF800080"/>
        <rFont val="Calibri"/>
        <family val="2"/>
        <scheme val="minor"/>
      </rPr>
      <t>േ.</t>
    </r>
  </si>
  <si>
    <r>
      <rPr>
        <i/>
        <sz val="11"/>
        <color rgb="FF0000FF"/>
        <rFont val="Calibri"/>
        <family val="2"/>
        <scheme val="minor"/>
      </rPr>
      <t xml:space="preserve">ഒരു </t>
    </r>
    <r>
      <rPr>
        <sz val="11"/>
        <color rgb="FF008000"/>
        <rFont val="Calibri"/>
        <family val="2"/>
        <scheme val="minor"/>
      </rPr>
      <t>കർത്താവ്</t>
    </r>
    <r>
      <rPr>
        <i/>
        <sz val="11"/>
        <color rgb="FF0000FF"/>
        <rFont val="Calibri"/>
        <family val="2"/>
        <scheme val="minor"/>
      </rPr>
      <t>,</t>
    </r>
    <r>
      <rPr>
        <sz val="11"/>
        <color rgb="FF008000"/>
        <rFont val="Calibri"/>
        <family val="2"/>
        <scheme val="minor"/>
      </rPr>
      <t xml:space="preserve"> ഒരു</t>
    </r>
    <r>
      <rPr>
        <strike/>
        <sz val="11"/>
        <color rgb="FFFF0000"/>
        <rFont val="Calibri"/>
        <family val="2"/>
        <scheme val="minor"/>
      </rPr>
      <t>വൻ,</t>
    </r>
    <r>
      <rPr>
        <sz val="11"/>
        <color rgb="FF008000"/>
        <rFont val="Calibri"/>
        <family val="2"/>
        <scheme val="minor"/>
      </rPr>
      <t xml:space="preserve"> വിശ്വാസം</t>
    </r>
    <r>
      <rPr>
        <i/>
        <sz val="11"/>
        <color rgb="FF0000FF"/>
        <rFont val="Calibri"/>
        <family val="2"/>
        <scheme val="minor"/>
      </rPr>
      <t>,</t>
    </r>
    <r>
      <rPr>
        <sz val="11"/>
        <color rgb="FF008000"/>
        <rFont val="Calibri"/>
        <family val="2"/>
        <scheme val="minor"/>
      </rPr>
      <t xml:space="preserve"> ഒ</t>
    </r>
    <r>
      <rPr>
        <b/>
        <sz val="11"/>
        <color rgb="FF800080"/>
        <rFont val="Calibri"/>
        <family val="2"/>
        <scheme val="minor"/>
      </rPr>
      <t>രു</t>
    </r>
    <r>
      <rPr>
        <sz val="11"/>
        <color rgb="FF008000"/>
        <rFont val="Calibri"/>
        <family val="2"/>
        <scheme val="minor"/>
      </rPr>
      <t xml:space="preserve"> സ്നാനം</t>
    </r>
    <r>
      <rPr>
        <strike/>
        <sz val="11"/>
        <color rgb="FFFF0000"/>
        <rFont val="Calibri"/>
        <family val="2"/>
        <scheme val="minor"/>
      </rPr>
      <t xml:space="preserve"> ഒന്ന്</t>
    </r>
    <r>
      <rPr>
        <sz val="11"/>
        <color rgb="FF008000"/>
        <rFont val="Calibri"/>
        <family val="2"/>
        <scheme val="minor"/>
      </rPr>
      <t>,</t>
    </r>
    <r>
      <rPr>
        <strike/>
        <sz val="11"/>
        <color rgb="FFFF0000"/>
        <rFont val="Calibri"/>
        <family val="2"/>
        <scheme val="minor"/>
      </rPr>
      <t xml:space="preserve"> എല്ലാവർക്കും മീതെയുള്ളവനും</t>
    </r>
  </si>
  <si>
    <r>
      <rPr>
        <sz val="11"/>
        <color rgb="FF008000"/>
        <rFont val="Calibri"/>
        <family val="2"/>
        <scheme val="minor"/>
      </rPr>
      <t>എല്ലാവര</t>
    </r>
    <r>
      <rPr>
        <strike/>
        <sz val="11"/>
        <color rgb="FFFF0000"/>
        <rFont val="Calibri"/>
        <family val="2"/>
        <scheme val="minor"/>
      </rPr>
      <t>ില</t>
    </r>
    <r>
      <rPr>
        <sz val="11"/>
        <color rgb="FF008000"/>
        <rFont val="Calibri"/>
        <family val="2"/>
        <scheme val="minor"/>
      </rPr>
      <t>ു</t>
    </r>
    <r>
      <rPr>
        <strike/>
        <sz val="11"/>
        <color rgb="FFFF0000"/>
        <rFont val="Calibri"/>
        <family val="2"/>
        <scheme val="minor"/>
      </rPr>
      <t>ം കൂ</t>
    </r>
    <r>
      <rPr>
        <sz val="11"/>
        <color rgb="FF008000"/>
        <rFont val="Calibri"/>
        <family val="2"/>
        <scheme val="minor"/>
      </rPr>
      <t>ട</t>
    </r>
    <r>
      <rPr>
        <b/>
        <sz val="11"/>
        <color rgb="FF800080"/>
        <rFont val="Calibri"/>
        <family val="2"/>
        <scheme val="minor"/>
      </rPr>
      <t>െ</t>
    </r>
    <r>
      <rPr>
        <sz val="11"/>
        <color rgb="FF008000"/>
        <rFont val="Calibri"/>
        <family val="2"/>
        <scheme val="minor"/>
      </rPr>
      <t>യ</t>
    </r>
    <r>
      <rPr>
        <strike/>
        <sz val="11"/>
        <color rgb="FFFF0000"/>
        <rFont val="Calibri"/>
        <family val="2"/>
        <scheme val="minor"/>
      </rPr>
      <t>ാപരിക്കുന്നവനും എല്ലാവരിലും ഇരിക്കുന്നവനുമായി എല്ലാവർക്ക</t>
    </r>
    <r>
      <rPr>
        <sz val="11"/>
        <color rgb="FF008000"/>
        <rFont val="Calibri"/>
        <family val="2"/>
        <scheme val="minor"/>
      </rPr>
      <t>ും ദൈവവും പിതാവു</t>
    </r>
    <r>
      <rPr>
        <b/>
        <sz val="11"/>
        <color rgb="FF800080"/>
        <rFont val="Calibri"/>
        <family val="2"/>
        <scheme val="minor"/>
      </rPr>
      <t>ം</t>
    </r>
    <r>
      <rPr>
        <sz val="11"/>
        <color rgb="FF008000"/>
        <rFont val="Calibri"/>
        <family val="2"/>
        <scheme val="minor"/>
      </rPr>
      <t xml:space="preserve"> ഒരുവൻ</t>
    </r>
    <r>
      <rPr>
        <i/>
        <sz val="11"/>
        <color rgb="FF0000FF"/>
        <rFont val="Calibri"/>
        <family val="2"/>
        <scheme val="minor"/>
      </rPr>
      <t xml:space="preserve"> അത്രേ; അവൻ എല്ലാവരിലും എല്ലാവരിലും എല്ലാവരിലും നിങ്ങളിൽ എല്ലാവരിലും ആകുന്നവൻ തന്നേ</t>
    </r>
    <r>
      <rPr>
        <sz val="11"/>
        <color rgb="FF008000"/>
        <rFont val="Calibri"/>
        <family val="2"/>
        <scheme val="minor"/>
      </rPr>
      <t>.</t>
    </r>
  </si>
  <si>
    <r>
      <rPr>
        <strike/>
        <sz val="11"/>
        <color rgb="FFFF0000"/>
        <rFont val="Calibri"/>
        <family val="2"/>
        <scheme val="minor"/>
      </rPr>
      <t>എന്</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ഓരോരുത്ത</t>
    </r>
    <r>
      <rPr>
        <b/>
        <sz val="11"/>
        <color rgb="FF800080"/>
        <rFont val="Calibri"/>
        <family val="2"/>
        <scheme val="minor"/>
      </rPr>
      <t>ന</t>
    </r>
    <r>
      <rPr>
        <sz val="11"/>
        <color rgb="FF008000"/>
        <rFont val="Calibri"/>
        <family val="2"/>
        <scheme val="minor"/>
      </rPr>
      <t>്</t>
    </r>
    <r>
      <rPr>
        <strike/>
        <sz val="11"/>
        <color rgb="FFFF0000"/>
        <rFont val="Calibri"/>
        <family val="2"/>
        <scheme val="minor"/>
      </rPr>
      <t>കും</t>
    </r>
    <r>
      <rPr>
        <sz val="11"/>
        <color rgb="FF008000"/>
        <rFont val="Calibri"/>
        <family val="2"/>
        <scheme val="minor"/>
      </rPr>
      <t xml:space="preserve"> ക്രിസ്തുവിന്റെ ദാനത്തിന്റെ അളവ</t>
    </r>
    <r>
      <rPr>
        <strike/>
        <sz val="11"/>
        <color rgb="FFFF0000"/>
        <rFont val="Calibri"/>
        <family val="2"/>
        <scheme val="minor"/>
      </rPr>
      <t>ിന</t>
    </r>
    <r>
      <rPr>
        <sz val="11"/>
        <color rgb="FF008000"/>
        <rFont val="Calibri"/>
        <family val="2"/>
        <scheme val="minor"/>
      </rPr>
      <t>്</t>
    </r>
    <r>
      <rPr>
        <i/>
        <sz val="11"/>
        <color rgb="FF0000FF"/>
        <rFont val="Calibri"/>
        <family val="2"/>
        <scheme val="minor"/>
      </rPr>
      <t>പോലെ</t>
    </r>
    <r>
      <rPr>
        <sz val="11"/>
        <color rgb="FF008000"/>
        <rFont val="Calibri"/>
        <family val="2"/>
        <scheme val="minor"/>
      </rPr>
      <t xml:space="preserve"> </t>
    </r>
    <r>
      <rPr>
        <b/>
        <sz val="11"/>
        <color rgb="FF800080"/>
        <rFont val="Calibri"/>
        <family val="2"/>
        <scheme val="minor"/>
      </rPr>
      <t>കൃപ</t>
    </r>
    <r>
      <rPr>
        <sz val="11"/>
        <color rgb="FF008000"/>
        <rFont val="Calibri"/>
        <family val="2"/>
        <scheme val="minor"/>
      </rPr>
      <t xml:space="preserve"> ലഭിച്ചിരിക്കുന്നു.</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</si>
  <si>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അവൻ </t>
    </r>
    <r>
      <rPr>
        <b/>
        <sz val="11"/>
        <color rgb="FF800080"/>
        <rFont val="Calibri"/>
        <family val="2"/>
        <scheme val="minor"/>
      </rPr>
      <t>ഉയരത</t>
    </r>
    <r>
      <rPr>
        <sz val="11"/>
        <color rgb="FF008000"/>
        <rFont val="Calibri"/>
        <family val="2"/>
        <scheme val="minor"/>
      </rPr>
      <t>്</t>
    </r>
    <r>
      <rPr>
        <b/>
        <sz val="11"/>
        <color rgb="FF800080"/>
        <rFont val="Calibri"/>
        <family val="2"/>
        <scheme val="minor"/>
      </rPr>
      <t>തിൽ കയറി തടവുക</t>
    </r>
    <r>
      <rPr>
        <sz val="11"/>
        <color rgb="FF008000"/>
        <rFont val="Calibri"/>
        <family val="2"/>
        <scheme val="minor"/>
      </rPr>
      <t>ാരെ പിടിച്ചുക</t>
    </r>
    <r>
      <rPr>
        <b/>
        <sz val="11"/>
        <color rgb="FF800080"/>
        <rFont val="Calibri"/>
        <family val="2"/>
        <scheme val="minor"/>
      </rPr>
      <t>െട</t>
    </r>
    <r>
      <rPr>
        <sz val="11"/>
        <color rgb="FF008000"/>
        <rFont val="Calibri"/>
        <family val="2"/>
        <scheme val="minor"/>
      </rPr>
      <t>്ട</t>
    </r>
    <r>
      <rPr>
        <strike/>
        <sz val="11"/>
        <color rgb="FFFF0000"/>
        <rFont val="Calibri"/>
        <family val="2"/>
        <scheme val="minor"/>
      </rPr>
      <t>ു പോയ</t>
    </r>
    <r>
      <rPr>
        <sz val="11"/>
        <color rgb="FF008000"/>
        <rFont val="Calibri"/>
        <family val="2"/>
        <scheme val="minor"/>
      </rPr>
      <t xml:space="preserve">ി </t>
    </r>
    <r>
      <rPr>
        <strike/>
        <sz val="11"/>
        <color rgb="FFFF0000"/>
        <rFont val="Calibri"/>
        <family val="2"/>
        <scheme val="minor"/>
      </rPr>
      <t>ഉയര</t>
    </r>
    <r>
      <rPr>
        <sz val="11"/>
        <color rgb="FF008000"/>
        <rFont val="Calibri"/>
        <family val="2"/>
        <scheme val="minor"/>
      </rPr>
      <t>ത</t>
    </r>
    <r>
      <rPr>
        <b/>
        <sz val="11"/>
        <color rgb="FF800080"/>
        <rFont val="Calibri"/>
        <family val="2"/>
        <scheme val="minor"/>
      </rPr>
      <t>ടവ</t>
    </r>
    <r>
      <rPr>
        <sz val="11"/>
        <color rgb="FF008000"/>
        <rFont val="Calibri"/>
        <family val="2"/>
        <scheme val="minor"/>
      </rPr>
      <t xml:space="preserve">ിൽ </t>
    </r>
    <r>
      <rPr>
        <i/>
        <sz val="11"/>
        <color rgb="FF0000FF"/>
        <rFont val="Calibri"/>
        <family val="2"/>
        <scheme val="minor"/>
      </rPr>
      <t>ആ</t>
    </r>
    <r>
      <rPr>
        <sz val="11"/>
        <color rgb="FF008000"/>
        <rFont val="Calibri"/>
        <family val="2"/>
        <scheme val="minor"/>
      </rPr>
      <t>ക</t>
    </r>
    <r>
      <rPr>
        <b/>
        <sz val="11"/>
        <color rgb="FF800080"/>
        <rFont val="Calibri"/>
        <family val="2"/>
        <scheme val="minor"/>
      </rPr>
      <t>്ക</t>
    </r>
    <r>
      <rPr>
        <sz val="11"/>
        <color rgb="FF008000"/>
        <rFont val="Calibri"/>
        <family val="2"/>
        <scheme val="minor"/>
      </rPr>
      <t>ി മനുഷ്യർക്ക് ദാനങ്ങളെ കൊടുത്തു" എന്നു പറയുന്നു.</t>
    </r>
  </si>
  <si>
    <r>
      <rPr>
        <sz val="11"/>
        <color rgb="FF008000"/>
        <rFont val="Calibri"/>
        <family val="2"/>
        <scheme val="minor"/>
      </rPr>
      <t>കയറ</t>
    </r>
    <r>
      <rPr>
        <i/>
        <sz val="11"/>
        <color rgb="FF0000FF"/>
        <rFont val="Calibri"/>
        <family val="2"/>
        <scheme val="minor"/>
      </rPr>
      <t>ിപ്പോയ</t>
    </r>
    <r>
      <rPr>
        <sz val="11"/>
        <color rgb="FF008000"/>
        <rFont val="Calibri"/>
        <family val="2"/>
        <scheme val="minor"/>
      </rPr>
      <t>ി എന്ന</t>
    </r>
    <r>
      <rPr>
        <i/>
        <sz val="11"/>
        <color rgb="FF0000FF"/>
        <rFont val="Calibri"/>
        <family val="2"/>
        <scheme val="minor"/>
      </rPr>
      <t>ർ</t>
    </r>
    <r>
      <rPr>
        <sz val="11"/>
        <color rgb="FF008000"/>
        <rFont val="Calibri"/>
        <family val="2"/>
        <scheme val="minor"/>
      </rPr>
      <t>ത</t>
    </r>
    <r>
      <rPr>
        <b/>
        <sz val="11"/>
        <color rgb="FF800080"/>
        <rFont val="Calibri"/>
        <family val="2"/>
        <scheme val="minor"/>
      </rPr>
      <t>്ഥം,</t>
    </r>
    <r>
      <rPr>
        <sz val="11"/>
        <color rgb="FF008000"/>
        <rFont val="Calibri"/>
        <family val="2"/>
        <scheme val="minor"/>
      </rPr>
      <t xml:space="preserve"> അവൻ ഭൂമിയുടെ </t>
    </r>
    <r>
      <rPr>
        <b/>
        <sz val="11"/>
        <color rgb="FF800080"/>
        <rFont val="Calibri"/>
        <family val="2"/>
        <scheme val="minor"/>
      </rPr>
      <t>ത</t>
    </r>
    <r>
      <rPr>
        <sz val="11"/>
        <color rgb="FF008000"/>
        <rFont val="Calibri"/>
        <family val="2"/>
        <scheme val="minor"/>
      </rPr>
      <t>ാ</t>
    </r>
    <r>
      <rPr>
        <b/>
        <sz val="11"/>
        <color rgb="FF800080"/>
        <rFont val="Calibri"/>
        <family val="2"/>
        <scheme val="minor"/>
      </rPr>
      <t>ഴ</t>
    </r>
    <r>
      <rPr>
        <sz val="11"/>
        <color rgb="FF008000"/>
        <rFont val="Calibri"/>
        <family val="2"/>
        <scheme val="minor"/>
      </rPr>
      <t>്</t>
    </r>
    <r>
      <rPr>
        <b/>
        <sz val="11"/>
        <color rgb="FF800080"/>
        <rFont val="Calibri"/>
        <family val="2"/>
        <scheme val="minor"/>
      </rPr>
      <t>വരക</t>
    </r>
    <r>
      <rPr>
        <sz val="11"/>
        <color rgb="FF008000"/>
        <rFont val="Calibri"/>
        <family val="2"/>
        <scheme val="minor"/>
      </rPr>
      <t>ളിലേക്ക് ഇറങ്ങി</t>
    </r>
    <r>
      <rPr>
        <i/>
        <sz val="11"/>
        <color rgb="FF0000FF"/>
        <rFont val="Calibri"/>
        <family val="2"/>
        <scheme val="minor"/>
      </rPr>
      <t>വന്നതും തന്നേ</t>
    </r>
    <r>
      <rPr>
        <sz val="11"/>
        <color rgb="FF008000"/>
        <rFont val="Calibri"/>
        <family val="2"/>
        <scheme val="minor"/>
      </rPr>
      <t xml:space="preserve"> എന്നു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അറിയ</t>
    </r>
    <r>
      <rPr>
        <sz val="11"/>
        <color rgb="FF008000"/>
        <rFont val="Calibri"/>
        <family val="2"/>
        <scheme val="minor"/>
      </rPr>
      <t>ുന്നില്ലയോ?</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</si>
  <si>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പ്രിയ</t>
    </r>
    <r>
      <rPr>
        <b/>
        <sz val="11"/>
        <color rgb="FF800080"/>
        <rFont val="Calibri"/>
        <family val="2"/>
        <scheme val="minor"/>
      </rPr>
      <t>പുത</t>
    </r>
    <r>
      <rPr>
        <sz val="11"/>
        <color rgb="FF008000"/>
        <rFont val="Calibri"/>
        <family val="2"/>
        <scheme val="minor"/>
      </rPr>
      <t>്</t>
    </r>
    <r>
      <rPr>
        <b/>
        <sz val="11"/>
        <color rgb="FF800080"/>
        <rFont val="Calibri"/>
        <family val="2"/>
        <scheme val="minor"/>
      </rPr>
      <t>ര</t>
    </r>
    <r>
      <rPr>
        <sz val="11"/>
        <color rgb="FF008000"/>
        <rFont val="Calibri"/>
        <family val="2"/>
        <scheme val="minor"/>
      </rPr>
      <t>ന്</t>
    </r>
    <r>
      <rPr>
        <b/>
        <sz val="11"/>
        <color rgb="FF800080"/>
        <rFont val="Calibri"/>
        <family val="2"/>
        <scheme val="minor"/>
      </rPr>
      <t>മാരായി</t>
    </r>
    <r>
      <rPr>
        <sz val="11"/>
        <color rgb="FF008000"/>
        <rFont val="Calibri"/>
        <family val="2"/>
        <scheme val="minor"/>
      </rPr>
      <t xml:space="preserve"> ദൈവത്തെ അനുകരിക്കുവിൻ.</t>
    </r>
  </si>
  <si>
    <r>
      <rPr>
        <strike/>
        <sz val="11"/>
        <color rgb="FFFF0000"/>
        <rFont val="Calibri"/>
        <family val="2"/>
        <scheme val="minor"/>
      </rPr>
      <t>സ</t>
    </r>
    <r>
      <rPr>
        <sz val="11"/>
        <color rgb="FF008000"/>
        <rFont val="Calibri"/>
        <family val="2"/>
        <scheme val="minor"/>
      </rPr>
      <t>ക</t>
    </r>
    <r>
      <rPr>
        <b/>
        <sz val="11"/>
        <color rgb="FF800080"/>
        <rFont val="Calibri"/>
        <family val="2"/>
        <scheme val="minor"/>
      </rPr>
      <t>ർ</t>
    </r>
    <r>
      <rPr>
        <sz val="11"/>
        <color rgb="FF008000"/>
        <rFont val="Calibri"/>
        <family val="2"/>
        <scheme val="minor"/>
      </rPr>
      <t>ത്</t>
    </r>
    <r>
      <rPr>
        <b/>
        <sz val="11"/>
        <color rgb="FF800080"/>
        <rFont val="Calibri"/>
        <family val="2"/>
        <scheme val="minor"/>
      </rPr>
      <t>താ</t>
    </r>
    <r>
      <rPr>
        <sz val="11"/>
        <color rgb="FF008000"/>
        <rFont val="Calibri"/>
        <family val="2"/>
        <scheme val="minor"/>
      </rPr>
      <t>വ</t>
    </r>
    <r>
      <rPr>
        <i/>
        <sz val="11"/>
        <color rgb="FF0000FF"/>
        <rFont val="Calibri"/>
        <family val="2"/>
        <scheme val="minor"/>
      </rPr>
      <t>ിന് പ്രസാദമ</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ളത്</t>
    </r>
    <r>
      <rPr>
        <sz val="11"/>
        <color rgb="FF008000"/>
        <rFont val="Calibri"/>
        <family val="2"/>
        <scheme val="minor"/>
      </rPr>
      <t xml:space="preserve"> </t>
    </r>
    <r>
      <rPr>
        <b/>
        <sz val="11"/>
        <color rgb="FF800080"/>
        <rFont val="Calibri"/>
        <family val="2"/>
        <scheme val="minor"/>
      </rPr>
      <t>എന്ത് എന്നു ഗ്രഹ</t>
    </r>
    <r>
      <rPr>
        <sz val="11"/>
        <color rgb="FF008000"/>
        <rFont val="Calibri"/>
        <family val="2"/>
        <scheme val="minor"/>
      </rPr>
      <t>ിച്ച</t>
    </r>
    <r>
      <rPr>
        <b/>
        <sz val="11"/>
        <color rgb="FF800080"/>
        <rFont val="Calibri"/>
        <family val="2"/>
        <scheme val="minor"/>
      </rPr>
      <t>ു കൊൾവ</t>
    </r>
    <r>
      <rPr>
        <sz val="11"/>
        <color rgb="FF008000"/>
        <rFont val="Calibri"/>
        <family val="2"/>
        <scheme val="minor"/>
      </rPr>
      <t>ി</t>
    </r>
    <r>
      <rPr>
        <b/>
        <sz val="11"/>
        <color rgb="FF800080"/>
        <rFont val="Calibri"/>
        <family val="2"/>
        <scheme val="minor"/>
      </rPr>
      <t>ൻ</t>
    </r>
    <r>
      <rPr>
        <sz val="11"/>
        <color rgb="FF008000"/>
        <rFont val="Calibri"/>
        <family val="2"/>
        <scheme val="minor"/>
      </rPr>
      <t>.</t>
    </r>
  </si>
  <si>
    <r>
      <rPr>
        <sz val="11"/>
        <color rgb="FF008000"/>
        <rFont val="Calibri"/>
        <family val="2"/>
        <scheme val="minor"/>
      </rPr>
      <t>ഇരു</t>
    </r>
    <r>
      <rPr>
        <b/>
        <sz val="11"/>
        <color rgb="FF800080"/>
        <rFont val="Calibri"/>
        <family val="2"/>
        <scheme val="minor"/>
      </rPr>
      <t>ള</t>
    </r>
    <r>
      <rPr>
        <sz val="11"/>
        <color rgb="FF008000"/>
        <rFont val="Calibri"/>
        <family val="2"/>
        <scheme val="minor"/>
      </rPr>
      <t xml:space="preserve">ിന്റെ </t>
    </r>
    <r>
      <rPr>
        <strike/>
        <sz val="11"/>
        <color rgb="FFFF0000"/>
        <rFont val="Calibri"/>
        <family val="2"/>
        <scheme val="minor"/>
      </rPr>
      <t>നിഷ്</t>
    </r>
    <r>
      <rPr>
        <sz val="11"/>
        <color rgb="FF008000"/>
        <rFont val="Calibri"/>
        <family val="2"/>
        <scheme val="minor"/>
      </rPr>
      <t>ഫല</t>
    </r>
    <r>
      <rPr>
        <i/>
        <sz val="11"/>
        <color rgb="FF0000FF"/>
        <rFont val="Calibri"/>
        <family val="2"/>
        <scheme val="minor"/>
      </rPr>
      <t xml:space="preserve">മില്ലാത്ത </t>
    </r>
    <r>
      <rPr>
        <sz val="11"/>
        <color rgb="FF008000"/>
        <rFont val="Calibri"/>
        <family val="2"/>
        <scheme val="minor"/>
      </rPr>
      <t xml:space="preserve">പ്രവൃത്തികളിൽ </t>
    </r>
    <r>
      <rPr>
        <i/>
        <sz val="11"/>
        <color rgb="FF0000FF"/>
        <rFont val="Calibri"/>
        <family val="2"/>
        <scheme val="minor"/>
      </rPr>
      <t>പങ്</t>
    </r>
    <r>
      <rPr>
        <sz val="11"/>
        <color rgb="FF008000"/>
        <rFont val="Calibri"/>
        <family val="2"/>
        <scheme val="minor"/>
      </rPr>
      <t>ക</t>
    </r>
    <r>
      <rPr>
        <strike/>
        <sz val="11"/>
        <color rgb="FFFF0000"/>
        <rFont val="Calibri"/>
        <family val="2"/>
        <scheme val="minor"/>
      </rPr>
      <t>ൂട്ട</t>
    </r>
    <r>
      <rPr>
        <sz val="11"/>
        <color rgb="FF008000"/>
        <rFont val="Calibri"/>
        <family val="2"/>
        <scheme val="minor"/>
      </rPr>
      <t>ാളികൾ ആക</t>
    </r>
    <r>
      <rPr>
        <b/>
        <sz val="11"/>
        <color rgb="FF800080"/>
        <rFont val="Calibri"/>
        <family val="2"/>
        <scheme val="minor"/>
      </rPr>
      <t>ാ</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അവയെ</t>
    </r>
    <r>
      <rPr>
        <i/>
        <sz val="11"/>
        <color rgb="FF0000FF"/>
        <rFont val="Calibri"/>
        <family val="2"/>
        <scheme val="minor"/>
      </rPr>
      <t xml:space="preserve"> ദുഷ്ടത എന്ന്</t>
    </r>
    <r>
      <rPr>
        <sz val="11"/>
        <color rgb="FF008000"/>
        <rFont val="Calibri"/>
        <family val="2"/>
        <scheme val="minor"/>
      </rPr>
      <t xml:space="preserve"> വെളിപ്പെടുത്തു</t>
    </r>
    <r>
      <rPr>
        <strike/>
        <sz val="11"/>
        <color rgb="FFFF0000"/>
        <rFont val="Calibri"/>
        <family val="2"/>
        <scheme val="minor"/>
      </rPr>
      <t xml:space="preserve">കയത്രേ </t>
    </r>
    <r>
      <rPr>
        <sz val="11"/>
        <color rgb="FF008000"/>
        <rFont val="Calibri"/>
        <family val="2"/>
        <scheme val="minor"/>
      </rPr>
      <t>വ</t>
    </r>
    <r>
      <rPr>
        <b/>
        <sz val="11"/>
        <color rgb="FF800080"/>
        <rFont val="Calibri"/>
        <family val="2"/>
        <scheme val="minor"/>
      </rPr>
      <t>ിൻ</t>
    </r>
    <r>
      <rPr>
        <sz val="11"/>
        <color rgb="FF008000"/>
        <rFont val="Calibri"/>
        <family val="2"/>
        <scheme val="minor"/>
      </rPr>
      <t>.</t>
    </r>
  </si>
  <si>
    <r>
      <rPr>
        <sz val="11"/>
        <color rgb="FF008000"/>
        <rFont val="Calibri"/>
        <family val="2"/>
        <scheme val="minor"/>
      </rPr>
      <t xml:space="preserve">അവർ </t>
    </r>
    <r>
      <rPr>
        <b/>
        <sz val="11"/>
        <color rgb="FF800080"/>
        <rFont val="Calibri"/>
        <family val="2"/>
        <scheme val="minor"/>
      </rPr>
      <t>രഹസ്</t>
    </r>
    <r>
      <rPr>
        <sz val="11"/>
        <color rgb="FF008000"/>
        <rFont val="Calibri"/>
        <family val="2"/>
        <scheme val="minor"/>
      </rPr>
      <t>യ</t>
    </r>
    <r>
      <rPr>
        <i/>
        <sz val="11"/>
        <color rgb="FF0000FF"/>
        <rFont val="Calibri"/>
        <family val="2"/>
        <scheme val="minor"/>
      </rPr>
      <t>ത്ത</t>
    </r>
    <r>
      <rPr>
        <sz val="11"/>
        <color rgb="FF008000"/>
        <rFont val="Calibri"/>
        <family val="2"/>
        <scheme val="minor"/>
      </rPr>
      <t>ി</t>
    </r>
    <r>
      <rPr>
        <i/>
        <sz val="11"/>
        <color rgb="FF0000FF"/>
        <rFont val="Calibri"/>
        <family val="2"/>
        <scheme val="minor"/>
      </rPr>
      <t>ൽ</t>
    </r>
    <r>
      <rPr>
        <sz val="11"/>
        <color rgb="FF008000"/>
        <rFont val="Calibri"/>
        <family val="2"/>
        <scheme val="minor"/>
      </rPr>
      <t xml:space="preserve"> ചെയ്യുന്നതു പ</t>
    </r>
    <r>
      <rPr>
        <i/>
        <sz val="11"/>
        <color rgb="FF0000FF"/>
        <rFont val="Calibri"/>
        <family val="2"/>
        <scheme val="minor"/>
      </rPr>
      <t>രസ്യമായി പ</t>
    </r>
    <r>
      <rPr>
        <sz val="11"/>
        <color rgb="FF008000"/>
        <rFont val="Calibri"/>
        <family val="2"/>
        <scheme val="minor"/>
      </rPr>
      <t>റയു</t>
    </r>
    <r>
      <rPr>
        <b/>
        <sz val="11"/>
        <color rgb="FF800080"/>
        <rFont val="Calibri"/>
        <family val="2"/>
        <scheme val="minor"/>
      </rPr>
      <t>ന്നത</t>
    </r>
    <r>
      <rPr>
        <sz val="11"/>
        <color rgb="FF008000"/>
        <rFont val="Calibri"/>
        <family val="2"/>
        <scheme val="minor"/>
      </rPr>
      <t xml:space="preserve">ും </t>
    </r>
    <r>
      <rPr>
        <b/>
        <sz val="11"/>
        <color rgb="FF800080"/>
        <rFont val="Calibri"/>
        <family val="2"/>
        <scheme val="minor"/>
      </rPr>
      <t>നാണിക</t>
    </r>
    <r>
      <rPr>
        <sz val="11"/>
        <color rgb="FF008000"/>
        <rFont val="Calibri"/>
        <family val="2"/>
        <scheme val="minor"/>
      </rPr>
      <t>്</t>
    </r>
    <r>
      <rPr>
        <strike/>
        <sz val="11"/>
        <color rgb="FFFF0000"/>
        <rFont val="Calibri"/>
        <family val="2"/>
        <scheme val="minor"/>
      </rPr>
      <t>ജയാ</t>
    </r>
    <r>
      <rPr>
        <sz val="11"/>
        <color rgb="FF008000"/>
        <rFont val="Calibri"/>
        <family val="2"/>
        <scheme val="minor"/>
      </rPr>
      <t>കുന്ന</t>
    </r>
    <r>
      <rPr>
        <i/>
        <sz val="11"/>
        <color rgb="FF0000FF"/>
        <rFont val="Calibri"/>
        <family val="2"/>
        <scheme val="minor"/>
      </rPr>
      <t>ത</t>
    </r>
    <r>
      <rPr>
        <sz val="11"/>
        <color rgb="FF008000"/>
        <rFont val="Calibri"/>
        <family val="2"/>
        <scheme val="minor"/>
      </rPr>
      <t>ു</t>
    </r>
    <r>
      <rPr>
        <i/>
        <sz val="11"/>
        <color rgb="FF0000FF"/>
        <rFont val="Calibri"/>
        <family val="2"/>
        <scheme val="minor"/>
      </rPr>
      <t>ം തന്നേ</t>
    </r>
    <r>
      <rPr>
        <sz val="11"/>
        <color rgb="FF008000"/>
        <rFont val="Calibri"/>
        <family val="2"/>
        <scheme val="minor"/>
      </rPr>
      <t>.</t>
    </r>
  </si>
  <si>
    <r>
      <rPr>
        <b/>
        <sz val="11"/>
        <color rgb="FF800080"/>
        <rFont val="Calibri"/>
        <family val="2"/>
        <scheme val="minor"/>
      </rPr>
      <t>എ</t>
    </r>
    <r>
      <rPr>
        <sz val="11"/>
        <color rgb="FF008000"/>
        <rFont val="Calibri"/>
        <family val="2"/>
        <scheme val="minor"/>
      </rPr>
      <t>ല</t>
    </r>
    <r>
      <rPr>
        <b/>
        <sz val="11"/>
        <color rgb="FF800080"/>
        <rFont val="Calibri"/>
        <family val="2"/>
        <scheme val="minor"/>
      </rPr>
      <t>്ലാ</t>
    </r>
    <r>
      <rPr>
        <sz val="11"/>
        <color rgb="FF008000"/>
        <rFont val="Calibri"/>
        <family val="2"/>
        <scheme val="minor"/>
      </rPr>
      <t xml:space="preserve">ം വെളിച്ചത്താൽ </t>
    </r>
    <r>
      <rPr>
        <b/>
        <sz val="11"/>
        <color rgb="FF800080"/>
        <rFont val="Calibri"/>
        <family val="2"/>
        <scheme val="minor"/>
      </rPr>
      <t>വ</t>
    </r>
    <r>
      <rPr>
        <sz val="11"/>
        <color rgb="FF008000"/>
        <rFont val="Calibri"/>
        <family val="2"/>
        <scheme val="minor"/>
      </rPr>
      <t>െളി</t>
    </r>
    <r>
      <rPr>
        <i/>
        <sz val="11"/>
        <color rgb="FF0000FF"/>
        <rFont val="Calibri"/>
        <family val="2"/>
        <scheme val="minor"/>
      </rPr>
      <t>പ്പെടു</t>
    </r>
    <r>
      <rPr>
        <sz val="11"/>
        <color rgb="FF008000"/>
        <rFont val="Calibri"/>
        <family val="2"/>
        <scheme val="minor"/>
      </rPr>
      <t>വ</t>
    </r>
    <r>
      <rPr>
        <i/>
        <sz val="11"/>
        <color rgb="FF0000FF"/>
        <rFont val="Calibri"/>
        <family val="2"/>
        <scheme val="minor"/>
      </rPr>
      <t>ാനുള്ളത</t>
    </r>
    <r>
      <rPr>
        <sz val="11"/>
        <color rgb="FF008000"/>
        <rFont val="Calibri"/>
        <family val="2"/>
        <scheme val="minor"/>
      </rPr>
      <t>ാകുന്നു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വെളിച്ച</t>
    </r>
    <r>
      <rPr>
        <sz val="11"/>
        <color rgb="FF008000"/>
        <rFont val="Calibri"/>
        <family val="2"/>
        <scheme val="minor"/>
      </rPr>
      <t xml:space="preserve">ം വെളിച്ചം </t>
    </r>
    <r>
      <rPr>
        <b/>
        <sz val="11"/>
        <color rgb="FF800080"/>
        <rFont val="Calibri"/>
        <family val="2"/>
        <scheme val="minor"/>
      </rPr>
      <t>വെളിപ</t>
    </r>
    <r>
      <rPr>
        <sz val="11"/>
        <color rgb="FF008000"/>
        <rFont val="Calibri"/>
        <family val="2"/>
        <scheme val="minor"/>
      </rPr>
      <t>്</t>
    </r>
    <r>
      <rPr>
        <b/>
        <sz val="11"/>
        <color rgb="FF800080"/>
        <rFont val="Calibri"/>
        <family val="2"/>
        <scheme val="minor"/>
      </rPr>
      <t>പെടുവ</t>
    </r>
    <r>
      <rPr>
        <sz val="11"/>
        <color rgb="FF008000"/>
        <rFont val="Calibri"/>
        <family val="2"/>
        <scheme val="minor"/>
      </rPr>
      <t>ാ</t>
    </r>
    <r>
      <rPr>
        <i/>
        <sz val="11"/>
        <color rgb="FF0000FF"/>
        <rFont val="Calibri"/>
        <family val="2"/>
        <scheme val="minor"/>
      </rPr>
      <t>നുള്ള</t>
    </r>
    <r>
      <rPr>
        <sz val="11"/>
        <color rgb="FF008000"/>
        <rFont val="Calibri"/>
        <family val="2"/>
        <scheme val="minor"/>
      </rPr>
      <t>ത</t>
    </r>
    <r>
      <rPr>
        <i/>
        <sz val="11"/>
        <color rgb="FF0000FF"/>
        <rFont val="Calibri"/>
        <family val="2"/>
        <scheme val="minor"/>
      </rPr>
      <t>ൊക</t>
    </r>
    <r>
      <rPr>
        <sz val="11"/>
        <color rgb="FF008000"/>
        <rFont val="Calibri"/>
        <family val="2"/>
        <scheme val="minor"/>
      </rPr>
      <t>്</t>
    </r>
    <r>
      <rPr>
        <b/>
        <sz val="11"/>
        <color rgb="FF800080"/>
        <rFont val="Calibri"/>
        <family val="2"/>
        <scheme val="minor"/>
      </rPr>
      <t>കെയ</t>
    </r>
    <r>
      <rPr>
        <sz val="11"/>
        <color rgb="FF008000"/>
        <rFont val="Calibri"/>
        <family val="2"/>
        <scheme val="minor"/>
      </rPr>
      <t xml:space="preserve">ും </t>
    </r>
    <r>
      <rPr>
        <b/>
        <sz val="11"/>
        <color rgb="FF800080"/>
        <rFont val="Calibri"/>
        <family val="2"/>
        <scheme val="minor"/>
      </rPr>
      <t>വെളിച</t>
    </r>
    <r>
      <rPr>
        <sz val="11"/>
        <color rgb="FF008000"/>
        <rFont val="Calibri"/>
        <family val="2"/>
        <scheme val="minor"/>
      </rPr>
      <t>്</t>
    </r>
    <r>
      <rPr>
        <b/>
        <sz val="11"/>
        <color rgb="FF800080"/>
        <rFont val="Calibri"/>
        <family val="2"/>
        <scheme val="minor"/>
      </rPr>
      <t>ചം ആ</t>
    </r>
    <r>
      <rPr>
        <sz val="11"/>
        <color rgb="FF008000"/>
        <rFont val="Calibri"/>
        <family val="2"/>
        <scheme val="minor"/>
      </rPr>
      <t>കുന്നു</t>
    </r>
    <r>
      <rPr>
        <strike/>
        <sz val="11"/>
        <color rgb="FFFF0000"/>
        <rFont val="Calibri"/>
        <family val="2"/>
        <scheme val="minor"/>
      </rPr>
      <t>വല്ലോ</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</si>
  <si>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ഉറങ്ങുന്നവനേ, ഉണർന്നു മരിച്ചവര</t>
    </r>
    <r>
      <rPr>
        <strike/>
        <sz val="11"/>
        <color rgb="FFFF0000"/>
        <rFont val="Calibri"/>
        <family val="2"/>
        <scheme val="minor"/>
      </rPr>
      <t>ുടെ ഇടയ</t>
    </r>
    <r>
      <rPr>
        <sz val="11"/>
        <color rgb="FF008000"/>
        <rFont val="Calibri"/>
        <family val="2"/>
        <scheme val="minor"/>
      </rPr>
      <t>ിൽ</t>
    </r>
    <r>
      <rPr>
        <strike/>
        <sz val="11"/>
        <color rgb="FFFF0000"/>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എഴുന്നേൽക്</t>
    </r>
    <r>
      <rPr>
        <strike/>
        <sz val="11"/>
        <color rgb="FFFF0000"/>
        <rFont val="Calibri"/>
        <family val="2"/>
        <scheme val="minor"/>
      </rPr>
      <t>കു</t>
    </r>
    <r>
      <rPr>
        <sz val="11"/>
        <color rgb="FF008000"/>
        <rFont val="Calibri"/>
        <family val="2"/>
        <scheme val="minor"/>
      </rPr>
      <t>ക; എന്നാൽ ക്രിസ്തു നിന്</t>
    </r>
    <r>
      <rPr>
        <b/>
        <sz val="11"/>
        <color rgb="FF800080"/>
        <rFont val="Calibri"/>
        <family val="2"/>
        <scheme val="minor"/>
      </rPr>
      <t>ന</t>
    </r>
    <r>
      <rPr>
        <sz val="11"/>
        <color rgb="FF008000"/>
        <rFont val="Calibri"/>
        <family val="2"/>
        <scheme val="minor"/>
      </rPr>
      <t>െ</t>
    </r>
    <r>
      <rPr>
        <strike/>
        <sz val="11"/>
        <color rgb="FFFF0000"/>
        <rFont val="Calibri"/>
        <family val="2"/>
        <scheme val="minor"/>
      </rPr>
      <t xml:space="preserve"> മേൽ</t>
    </r>
    <r>
      <rPr>
        <sz val="11"/>
        <color rgb="FF008000"/>
        <rFont val="Calibri"/>
        <family val="2"/>
        <scheme val="minor"/>
      </rPr>
      <t xml:space="preserve"> പ്രകാശി</t>
    </r>
    <r>
      <rPr>
        <i/>
        <sz val="11"/>
        <color rgb="FF0000FF"/>
        <rFont val="Calibri"/>
        <family val="2"/>
        <scheme val="minor"/>
      </rPr>
      <t>പ്പി</t>
    </r>
    <r>
      <rPr>
        <sz val="11"/>
        <color rgb="FF008000"/>
        <rFont val="Calibri"/>
        <family val="2"/>
        <scheme val="minor"/>
      </rPr>
      <t>ക്കും</t>
    </r>
    <r>
      <rPr>
        <strike/>
        <sz val="11"/>
        <color rgb="FFFF0000"/>
        <rFont val="Calibri"/>
        <family val="2"/>
        <scheme val="minor"/>
      </rPr>
      <t>"</t>
    </r>
    <r>
      <rPr>
        <sz val="11"/>
        <color rgb="FF008000"/>
        <rFont val="Calibri"/>
        <family val="2"/>
        <scheme val="minor"/>
      </rPr>
      <t xml:space="preserve"> എന്നു </t>
    </r>
    <r>
      <rPr>
        <b/>
        <sz val="11"/>
        <color rgb="FF800080"/>
        <rFont val="Calibri"/>
        <family val="2"/>
        <scheme val="minor"/>
      </rPr>
      <t>പറയ</t>
    </r>
    <r>
      <rPr>
        <sz val="11"/>
        <color rgb="FF008000"/>
        <rFont val="Calibri"/>
        <family val="2"/>
        <scheme val="minor"/>
      </rPr>
      <t>ുന്നു.</t>
    </r>
  </si>
  <si>
    <r>
      <rPr>
        <sz val="11"/>
        <color rgb="FF008000"/>
        <rFont val="Calibri"/>
        <family val="2"/>
        <scheme val="minor"/>
      </rPr>
      <t xml:space="preserve">ആകയാൽ </t>
    </r>
    <r>
      <rPr>
        <strike/>
        <sz val="11"/>
        <color rgb="FFFF0000"/>
        <rFont val="Calibri"/>
        <family val="2"/>
        <scheme val="minor"/>
      </rPr>
      <t>സൂക്ഷ്മതയോടെ, അ</t>
    </r>
    <r>
      <rPr>
        <sz val="11"/>
        <color rgb="FF008000"/>
        <rFont val="Calibri"/>
        <family val="2"/>
        <scheme val="minor"/>
      </rPr>
      <t>ജ്ഞാന</t>
    </r>
    <r>
      <rPr>
        <i/>
        <sz val="11"/>
        <color rgb="FF0000FF"/>
        <rFont val="Calibri"/>
        <family val="2"/>
        <scheme val="minor"/>
      </rPr>
      <t>മ</t>
    </r>
    <r>
      <rPr>
        <sz val="11"/>
        <color rgb="FF008000"/>
        <rFont val="Calibri"/>
        <family val="2"/>
        <scheme val="minor"/>
      </rPr>
      <t>ി</t>
    </r>
    <r>
      <rPr>
        <strike/>
        <sz val="11"/>
        <color rgb="FFFF0000"/>
        <rFont val="Calibri"/>
        <family val="2"/>
        <scheme val="minor"/>
      </rPr>
      <t>കളായിട്ട</t>
    </r>
    <r>
      <rPr>
        <sz val="11"/>
        <color rgb="FF008000"/>
        <rFont val="Calibri"/>
        <family val="2"/>
        <scheme val="minor"/>
      </rPr>
      <t>ല്ല</t>
    </r>
    <r>
      <rPr>
        <i/>
        <sz val="11"/>
        <color rgb="FF0000FF"/>
        <rFont val="Calibri"/>
        <family val="2"/>
        <scheme val="minor"/>
      </rPr>
      <t>ാത്തവരെപ്പോലെ നടക്കാതെ</t>
    </r>
    <r>
      <rPr>
        <sz val="11"/>
        <color rgb="FF008000"/>
        <rFont val="Calibri"/>
        <family val="2"/>
        <scheme val="minor"/>
      </rPr>
      <t xml:space="preserve"> ജ്ഞാന</t>
    </r>
    <r>
      <rPr>
        <b/>
        <sz val="11"/>
        <color rgb="FF800080"/>
        <rFont val="Calibri"/>
        <family val="2"/>
        <scheme val="minor"/>
      </rPr>
      <t>മു</t>
    </r>
    <r>
      <rPr>
        <sz val="11"/>
        <color rgb="FF008000"/>
        <rFont val="Calibri"/>
        <family val="2"/>
        <scheme val="minor"/>
      </rPr>
      <t>ള</t>
    </r>
    <r>
      <rPr>
        <strike/>
        <sz val="11"/>
        <color rgb="FFFF0000"/>
        <rFont val="Calibri"/>
        <family val="2"/>
        <scheme val="minor"/>
      </rPr>
      <t>ായിട</t>
    </r>
    <r>
      <rPr>
        <sz val="11"/>
        <color rgb="FF008000"/>
        <rFont val="Calibri"/>
        <family val="2"/>
        <scheme val="minor"/>
      </rPr>
      <t>്</t>
    </r>
    <r>
      <rPr>
        <b/>
        <sz val="11"/>
        <color rgb="FF800080"/>
        <rFont val="Calibri"/>
        <family val="2"/>
        <scheme val="minor"/>
      </rPr>
      <t>ളവരെപ</t>
    </r>
    <r>
      <rPr>
        <sz val="11"/>
        <color rgb="FF008000"/>
        <rFont val="Calibri"/>
        <family val="2"/>
        <scheme val="minor"/>
      </rPr>
      <t>്</t>
    </r>
    <r>
      <rPr>
        <b/>
        <sz val="11"/>
        <color rgb="FF800080"/>
        <rFont val="Calibri"/>
        <family val="2"/>
        <scheme val="minor"/>
      </rPr>
      <t>പോല</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ക്</t>
    </r>
    <r>
      <rPr>
        <b/>
        <sz val="11"/>
        <color rgb="FF800080"/>
        <rFont val="Calibri"/>
        <family val="2"/>
        <scheme val="minor"/>
      </rPr>
      <t>ഷിച്ച്</t>
    </r>
    <r>
      <rPr>
        <sz val="11"/>
        <color rgb="FF008000"/>
        <rFont val="Calibri"/>
        <family val="2"/>
        <scheme val="minor"/>
      </rPr>
      <t xml:space="preserve"> ന</t>
    </r>
    <r>
      <rPr>
        <b/>
        <sz val="11"/>
        <color rgb="FF800080"/>
        <rFont val="Calibri"/>
        <family val="2"/>
        <scheme val="minor"/>
      </rPr>
      <t>ട</t>
    </r>
    <r>
      <rPr>
        <sz val="11"/>
        <color rgb="FF008000"/>
        <rFont val="Calibri"/>
        <family val="2"/>
        <scheme val="minor"/>
      </rPr>
      <t>ക്കുവിൻ.</t>
    </r>
  </si>
  <si>
    <r>
      <rPr>
        <b/>
        <sz val="11"/>
        <color rgb="FF800080"/>
        <rFont val="Calibri"/>
        <family val="2"/>
        <scheme val="minor"/>
      </rPr>
      <t>ദിവസങ</t>
    </r>
    <r>
      <rPr>
        <sz val="11"/>
        <color rgb="FF008000"/>
        <rFont val="Calibri"/>
        <family val="2"/>
        <scheme val="minor"/>
      </rPr>
      <t>്</t>
    </r>
    <r>
      <rPr>
        <i/>
        <sz val="11"/>
        <color rgb="FF0000FF"/>
        <rFont val="Calibri"/>
        <family val="2"/>
        <scheme val="minor"/>
      </rPr>
      <t>ങൾ</t>
    </r>
    <r>
      <rPr>
        <sz val="11"/>
        <color rgb="FF008000"/>
        <rFont val="Calibri"/>
        <family val="2"/>
        <scheme val="minor"/>
      </rPr>
      <t xml:space="preserve"> ദ</t>
    </r>
    <r>
      <rPr>
        <i/>
        <sz val="11"/>
        <color rgb="FF0000FF"/>
        <rFont val="Calibri"/>
        <family val="2"/>
        <scheme val="minor"/>
      </rPr>
      <t>ോഷമ</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ളവയ</t>
    </r>
    <r>
      <rPr>
        <sz val="11"/>
        <color rgb="FF008000"/>
        <rFont val="Calibri"/>
        <family val="2"/>
        <scheme val="minor"/>
      </rPr>
      <t xml:space="preserve">ാകയാൽ </t>
    </r>
    <r>
      <rPr>
        <i/>
        <sz val="11"/>
        <color rgb="FF0000FF"/>
        <rFont val="Calibri"/>
        <family val="2"/>
        <scheme val="minor"/>
      </rPr>
      <t>അവ</t>
    </r>
    <r>
      <rPr>
        <sz val="11"/>
        <color rgb="FF008000"/>
        <rFont val="Calibri"/>
        <family val="2"/>
        <scheme val="minor"/>
      </rPr>
      <t>സ</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t>
    </r>
    <r>
      <rPr>
        <b/>
        <sz val="11"/>
        <color rgb="FF800080"/>
        <rFont val="Calibri"/>
        <family val="2"/>
        <scheme val="minor"/>
      </rPr>
      <t>നി</t>
    </r>
    <r>
      <rPr>
        <sz val="11"/>
        <color rgb="FF008000"/>
        <rFont val="Calibri"/>
        <family val="2"/>
        <scheme val="minor"/>
      </rPr>
      <t>യ</t>
    </r>
    <r>
      <rPr>
        <b/>
        <sz val="11"/>
        <color rgb="FF800080"/>
        <rFont val="Calibri"/>
        <family val="2"/>
        <scheme val="minor"/>
      </rPr>
      <t>മ</t>
    </r>
    <r>
      <rPr>
        <sz val="11"/>
        <color rgb="FF008000"/>
        <rFont val="Calibri"/>
        <family val="2"/>
        <scheme val="minor"/>
      </rPr>
      <t>ിച്ചു</t>
    </r>
    <r>
      <rPr>
        <i/>
        <sz val="11"/>
        <color rgb="FF0000FF"/>
        <rFont val="Calibri"/>
        <family val="2"/>
        <scheme val="minor"/>
      </rPr>
      <t xml:space="preserve"> </t>
    </r>
    <r>
      <rPr>
        <sz val="11"/>
        <color rgb="FF008000"/>
        <rFont val="Calibri"/>
        <family val="2"/>
        <scheme val="minor"/>
      </rPr>
      <t>കൊ</t>
    </r>
    <r>
      <rPr>
        <b/>
        <sz val="11"/>
        <color rgb="FF800080"/>
        <rFont val="Calibri"/>
        <family val="2"/>
        <scheme val="minor"/>
      </rPr>
      <t>ൾ</t>
    </r>
    <r>
      <rPr>
        <sz val="11"/>
        <color rgb="FF008000"/>
        <rFont val="Calibri"/>
        <family val="2"/>
        <scheme val="minor"/>
      </rPr>
      <t>വിൻ.</t>
    </r>
  </si>
  <si>
    <r>
      <rPr>
        <i/>
        <sz val="11"/>
        <color rgb="FF0000FF"/>
        <rFont val="Calibri"/>
        <family val="2"/>
        <scheme val="minor"/>
      </rPr>
      <t xml:space="preserve">ആകയാൽ </t>
    </r>
    <r>
      <rPr>
        <sz val="11"/>
        <color rgb="FF008000"/>
        <rFont val="Calibri"/>
        <family val="2"/>
        <scheme val="minor"/>
      </rPr>
      <t xml:space="preserve">ബുദ്ധിഹീനരാകാതെ കർത്താവിന്റെ ഇഷ്ടം </t>
    </r>
    <r>
      <rPr>
        <b/>
        <sz val="11"/>
        <color rgb="FF800080"/>
        <rFont val="Calibri"/>
        <family val="2"/>
        <scheme val="minor"/>
      </rPr>
      <t>എന്ത് എ</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ഗ്രഹിച്ചു</t>
    </r>
    <r>
      <rPr>
        <i/>
        <sz val="11"/>
        <color rgb="FF0000FF"/>
        <rFont val="Calibri"/>
        <family val="2"/>
        <scheme val="minor"/>
      </rPr>
      <t xml:space="preserve"> </t>
    </r>
    <r>
      <rPr>
        <sz val="11"/>
        <color rgb="FF008000"/>
        <rFont val="Calibri"/>
        <family val="2"/>
        <scheme val="minor"/>
      </rPr>
      <t>കൊ</t>
    </r>
    <r>
      <rPr>
        <b/>
        <sz val="11"/>
        <color rgb="FF800080"/>
        <rFont val="Calibri"/>
        <family val="2"/>
        <scheme val="minor"/>
      </rPr>
      <t>ൾ</t>
    </r>
    <r>
      <rPr>
        <sz val="11"/>
        <color rgb="FF008000"/>
        <rFont val="Calibri"/>
        <family val="2"/>
        <scheme val="minor"/>
      </rPr>
      <t>വിൻ.</t>
    </r>
  </si>
  <si>
    <r>
      <rPr>
        <strike/>
        <sz val="11"/>
        <color rgb="FFFF0000"/>
        <rFont val="Calibri"/>
        <family val="2"/>
        <scheme val="minor"/>
      </rPr>
      <t xml:space="preserve">വീഞ്ഞ് കുടിച്ച് മത്തരാകരുത്; അത് </t>
    </r>
    <r>
      <rPr>
        <sz val="11"/>
        <color rgb="FF008000"/>
        <rFont val="Calibri"/>
        <family val="2"/>
        <scheme val="minor"/>
      </rPr>
      <t>നിങ്ങ</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ദുഷ്ട</t>
    </r>
    <r>
      <rPr>
        <sz val="11"/>
        <color rgb="FF008000"/>
        <rFont val="Calibri"/>
        <family val="2"/>
        <scheme val="minor"/>
      </rPr>
      <t>ത</t>
    </r>
    <r>
      <rPr>
        <b/>
        <sz val="11"/>
        <color rgb="FF800080"/>
        <rFont val="Calibri"/>
        <family val="2"/>
        <scheme val="minor"/>
      </rPr>
      <t>യ</t>
    </r>
    <r>
      <rPr>
        <sz val="11"/>
        <color rgb="FF008000"/>
        <rFont val="Calibri"/>
        <family val="2"/>
        <scheme val="minor"/>
      </rPr>
      <t>ിലേക്ക് നയിക്കു</t>
    </r>
    <r>
      <rPr>
        <b/>
        <sz val="11"/>
        <color rgb="FF800080"/>
        <rFont val="Calibri"/>
        <family val="2"/>
        <scheme val="minor"/>
      </rPr>
      <t>ന്ന</t>
    </r>
    <r>
      <rPr>
        <sz val="11"/>
        <color rgb="FF008000"/>
        <rFont val="Calibri"/>
        <family val="2"/>
        <scheme val="minor"/>
      </rPr>
      <t xml:space="preserve"> </t>
    </r>
    <r>
      <rPr>
        <b/>
        <sz val="11"/>
        <color rgb="FF800080"/>
        <rFont val="Calibri"/>
        <family val="2"/>
        <scheme val="minor"/>
      </rPr>
      <t>വീഞ്ഞ് കുട</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കാതെ പരിശുദ</t>
    </r>
    <r>
      <rPr>
        <sz val="11"/>
        <color rgb="FF008000"/>
        <rFont val="Calibri"/>
        <family val="2"/>
        <scheme val="minor"/>
      </rPr>
      <t>്</t>
    </r>
    <r>
      <rPr>
        <b/>
        <sz val="11"/>
        <color rgb="FF800080"/>
        <rFont val="Calibri"/>
        <family val="2"/>
        <scheme val="minor"/>
      </rPr>
      <t>ധാ</t>
    </r>
    <r>
      <rPr>
        <sz val="11"/>
        <color rgb="FF008000"/>
        <rFont val="Calibri"/>
        <family val="2"/>
        <scheme val="minor"/>
      </rPr>
      <t>ത്മാവ് നിറഞ്ഞവരായി</t>
    </r>
    <r>
      <rPr>
        <b/>
        <sz val="11"/>
        <color rgb="FF800080"/>
        <rFont val="Calibri"/>
        <family val="2"/>
        <scheme val="minor"/>
      </rPr>
      <t>രിപ</t>
    </r>
    <r>
      <rPr>
        <sz val="11"/>
        <color rgb="FF008000"/>
        <rFont val="Calibri"/>
        <family val="2"/>
        <scheme val="minor"/>
      </rPr>
      <t>്</t>
    </r>
    <r>
      <rPr>
        <b/>
        <sz val="11"/>
        <color rgb="FF800080"/>
        <rFont val="Calibri"/>
        <family val="2"/>
        <scheme val="minor"/>
      </rPr>
      <t>പിൻ.</t>
    </r>
  </si>
  <si>
    <r>
      <rPr>
        <i/>
        <sz val="11"/>
        <color rgb="FF0000FF"/>
        <rFont val="Calibri"/>
        <family val="2"/>
        <scheme val="minor"/>
      </rPr>
      <t xml:space="preserve">നിങ്ങൾ </t>
    </r>
    <r>
      <rPr>
        <sz val="11"/>
        <color rgb="FF008000"/>
        <rFont val="Calibri"/>
        <family val="2"/>
        <scheme val="minor"/>
      </rPr>
      <t>സ</t>
    </r>
    <r>
      <rPr>
        <i/>
        <sz val="11"/>
        <color rgb="FF0000FF"/>
        <rFont val="Calibri"/>
        <family val="2"/>
        <scheme val="minor"/>
      </rPr>
      <t>ങ്കീർത</t>
    </r>
    <r>
      <rPr>
        <sz val="11"/>
        <color rgb="FF008000"/>
        <rFont val="Calibri"/>
        <family val="2"/>
        <scheme val="minor"/>
      </rPr>
      <t>്ത</t>
    </r>
    <r>
      <rPr>
        <b/>
        <sz val="11"/>
        <color rgb="FF800080"/>
        <rFont val="Calibri"/>
        <family val="2"/>
        <scheme val="minor"/>
      </rPr>
      <t>നങ്ങ</t>
    </r>
    <r>
      <rPr>
        <sz val="11"/>
        <color rgb="FF008000"/>
        <rFont val="Calibri"/>
        <family val="2"/>
        <scheme val="minor"/>
      </rPr>
      <t xml:space="preserve">ളാലും </t>
    </r>
    <r>
      <rPr>
        <b/>
        <sz val="11"/>
        <color rgb="FF800080"/>
        <rFont val="Calibri"/>
        <family val="2"/>
        <scheme val="minor"/>
      </rPr>
      <t>സങ്കീർ</t>
    </r>
    <r>
      <rPr>
        <sz val="11"/>
        <color rgb="FF008000"/>
        <rFont val="Calibri"/>
        <family val="2"/>
        <scheme val="minor"/>
      </rPr>
      <t>ത്</t>
    </r>
    <r>
      <rPr>
        <b/>
        <sz val="11"/>
        <color rgb="FF800080"/>
        <rFont val="Calibri"/>
        <family val="2"/>
        <scheme val="minor"/>
      </rPr>
      <t>തനങ്ങളാലും</t>
    </r>
    <r>
      <rPr>
        <sz val="11"/>
        <color rgb="FF008000"/>
        <rFont val="Calibri"/>
        <family val="2"/>
        <scheme val="minor"/>
      </rPr>
      <t xml:space="preserve"> </t>
    </r>
    <r>
      <rPr>
        <i/>
        <sz val="11"/>
        <color rgb="FF0000FF"/>
        <rFont val="Calibri"/>
        <family val="2"/>
        <scheme val="minor"/>
      </rPr>
      <t>ജ്ഞാന</t>
    </r>
    <r>
      <rPr>
        <sz val="11"/>
        <color rgb="FF008000"/>
        <rFont val="Calibri"/>
        <family val="2"/>
        <scheme val="minor"/>
      </rPr>
      <t>ഗ</t>
    </r>
    <r>
      <rPr>
        <b/>
        <sz val="11"/>
        <color rgb="FF800080"/>
        <rFont val="Calibri"/>
        <family val="2"/>
        <scheme val="minor"/>
      </rPr>
      <t>ാന</t>
    </r>
    <r>
      <rPr>
        <sz val="11"/>
        <color rgb="FF008000"/>
        <rFont val="Calibri"/>
        <family val="2"/>
        <scheme val="minor"/>
      </rPr>
      <t xml:space="preserve">ങ്ങളാലും തമ്മിൽ </t>
    </r>
    <r>
      <rPr>
        <b/>
        <sz val="11"/>
        <color rgb="FF800080"/>
        <rFont val="Calibri"/>
        <family val="2"/>
        <scheme val="minor"/>
      </rPr>
      <t>തമ്മ</t>
    </r>
    <r>
      <rPr>
        <sz val="11"/>
        <color rgb="FF008000"/>
        <rFont val="Calibri"/>
        <family val="2"/>
        <scheme val="minor"/>
      </rPr>
      <t>ി</t>
    </r>
    <r>
      <rPr>
        <b/>
        <sz val="11"/>
        <color rgb="FF800080"/>
        <rFont val="Calibri"/>
        <family val="2"/>
        <scheme val="minor"/>
      </rPr>
      <t>ൽ ഉപദേശിക</t>
    </r>
    <r>
      <rPr>
        <sz val="11"/>
        <color rgb="FF008000"/>
        <rFont val="Calibri"/>
        <family val="2"/>
        <scheme val="minor"/>
      </rPr>
      <t>്</t>
    </r>
    <r>
      <rPr>
        <b/>
        <sz val="11"/>
        <color rgb="FF800080"/>
        <rFont val="Calibri"/>
        <family val="2"/>
        <scheme val="minor"/>
      </rPr>
      <t>കുകയ</t>
    </r>
    <r>
      <rPr>
        <sz val="11"/>
        <color rgb="FF008000"/>
        <rFont val="Calibri"/>
        <family val="2"/>
        <scheme val="minor"/>
      </rPr>
      <t>ും</t>
    </r>
    <r>
      <rPr>
        <strike/>
        <sz val="11"/>
        <color rgb="FFFF0000"/>
        <rFont val="Calibri"/>
        <family val="2"/>
        <scheme val="minor"/>
      </rPr>
      <t xml:space="preserve"> നിങ്ങളുടെ</t>
    </r>
    <r>
      <rPr>
        <sz val="11"/>
        <color rgb="FF008000"/>
        <rFont val="Calibri"/>
        <family val="2"/>
        <scheme val="minor"/>
      </rPr>
      <t xml:space="preserve"> ഹൃദയത്തിൽ കർത്താവിന് പാടി</t>
    </r>
    <r>
      <rPr>
        <i/>
        <sz val="11"/>
        <color rgb="FF0000FF"/>
        <rFont val="Calibri"/>
        <family val="2"/>
        <scheme val="minor"/>
      </rPr>
      <t xml:space="preserve"> സ്തോത്രം പാടി സ്തുതിക്കുക</t>
    </r>
    <r>
      <rPr>
        <sz val="11"/>
        <color rgb="FF008000"/>
        <rFont val="Calibri"/>
        <family val="2"/>
        <scheme val="minor"/>
      </rPr>
      <t>യു</t>
    </r>
    <r>
      <rPr>
        <strike/>
        <sz val="11"/>
        <color rgb="FFFF0000"/>
        <rFont val="Calibri"/>
        <family val="2"/>
        <scheme val="minor"/>
      </rPr>
      <t>ം കീർത്തന</t>
    </r>
    <r>
      <rPr>
        <sz val="11"/>
        <color rgb="FF008000"/>
        <rFont val="Calibri"/>
        <family val="2"/>
        <scheme val="minor"/>
      </rPr>
      <t>ം ചെയ്തു</t>
    </r>
    <r>
      <rPr>
        <b/>
        <sz val="11"/>
        <color rgb="FF800080"/>
        <rFont val="Calibri"/>
        <family val="2"/>
        <scheme val="minor"/>
      </rPr>
      <t>കൊൾവിൻ.</t>
    </r>
  </si>
  <si>
    <r>
      <rPr>
        <sz val="11"/>
        <color rgb="FF008000"/>
        <rFont val="Calibri"/>
        <family val="2"/>
        <scheme val="minor"/>
      </rPr>
      <t>ക്രിസ്തു</t>
    </r>
    <r>
      <rPr>
        <strike/>
        <sz val="11"/>
        <color rgb="FFFF0000"/>
        <rFont val="Calibri"/>
        <family val="2"/>
        <scheme val="minor"/>
      </rPr>
      <t>വും</t>
    </r>
    <r>
      <rPr>
        <sz val="11"/>
        <color rgb="FF008000"/>
        <rFont val="Calibri"/>
        <family val="2"/>
        <scheme val="minor"/>
      </rPr>
      <t xml:space="preserve"> ന</t>
    </r>
    <r>
      <rPr>
        <b/>
        <sz val="11"/>
        <color rgb="FF800080"/>
        <rFont val="Calibri"/>
        <family val="2"/>
        <scheme val="minor"/>
      </rPr>
      <t>മ</t>
    </r>
    <r>
      <rPr>
        <sz val="11"/>
        <color rgb="FF008000"/>
        <rFont val="Calibri"/>
        <family val="2"/>
        <scheme val="minor"/>
      </rPr>
      <t>്</t>
    </r>
    <r>
      <rPr>
        <b/>
        <sz val="11"/>
        <color rgb="FF800080"/>
        <rFont val="Calibri"/>
        <family val="2"/>
        <scheme val="minor"/>
      </rPr>
      <t>മ</t>
    </r>
    <r>
      <rPr>
        <sz val="11"/>
        <color rgb="FF008000"/>
        <rFont val="Calibri"/>
        <family val="2"/>
        <scheme val="minor"/>
      </rPr>
      <t>െ സ്നേഹിച്ച</t>
    </r>
    <r>
      <rPr>
        <b/>
        <sz val="11"/>
        <color rgb="FF800080"/>
        <rFont val="Calibri"/>
        <family val="2"/>
        <scheme val="minor"/>
      </rPr>
      <t>ു,</t>
    </r>
    <r>
      <rPr>
        <sz val="11"/>
        <color rgb="FF008000"/>
        <rFont val="Calibri"/>
        <family val="2"/>
        <scheme val="minor"/>
      </rPr>
      <t xml:space="preserve"> നമുക്കു വേണ്ടി </t>
    </r>
    <r>
      <rPr>
        <strike/>
        <sz val="11"/>
        <color rgb="FFFF0000"/>
        <rFont val="Calibri"/>
        <family val="2"/>
        <scheme val="minor"/>
      </rPr>
      <t xml:space="preserve">തന്നെത്താൻ </t>
    </r>
    <r>
      <rPr>
        <sz val="11"/>
        <color rgb="FF008000"/>
        <rFont val="Calibri"/>
        <family val="2"/>
        <scheme val="minor"/>
      </rPr>
      <t>ദൈവത്തിന് സ</t>
    </r>
    <r>
      <rPr>
        <b/>
        <sz val="11"/>
        <color rgb="FF800080"/>
        <rFont val="Calibri"/>
        <family val="2"/>
        <scheme val="minor"/>
      </rPr>
      <t>ുഗന</t>
    </r>
    <r>
      <rPr>
        <sz val="11"/>
        <color rgb="FF008000"/>
        <rFont val="Calibri"/>
        <family val="2"/>
        <scheme val="minor"/>
      </rPr>
      <t>്</t>
    </r>
    <r>
      <rPr>
        <i/>
        <sz val="11"/>
        <color rgb="FF0000FF"/>
        <rFont val="Calibri"/>
        <family val="2"/>
        <scheme val="minor"/>
      </rPr>
      <t>ധവർഗ്ഗം ആ</t>
    </r>
    <r>
      <rPr>
        <sz val="11"/>
        <color rgb="FF008000"/>
        <rFont val="Calibri"/>
        <family val="2"/>
        <scheme val="minor"/>
      </rPr>
      <t>യ</t>
    </r>
    <r>
      <rPr>
        <b/>
        <sz val="11"/>
        <color rgb="FF800080"/>
        <rFont val="Calibri"/>
        <family val="2"/>
        <scheme val="minor"/>
      </rPr>
      <t>ിത്തീർ</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വഴിപാടും യാഗവു</t>
    </r>
    <r>
      <rPr>
        <b/>
        <sz val="11"/>
        <color rgb="FF800080"/>
        <rFont val="Calibri"/>
        <family val="2"/>
        <scheme val="minor"/>
      </rPr>
      <t>ം ആ</t>
    </r>
    <r>
      <rPr>
        <sz val="11"/>
        <color rgb="FF008000"/>
        <rFont val="Calibri"/>
        <family val="2"/>
        <scheme val="minor"/>
      </rPr>
      <t xml:space="preserve">യി </t>
    </r>
    <r>
      <rPr>
        <b/>
        <sz val="11"/>
        <color rgb="FF800080"/>
        <rFont val="Calibri"/>
        <family val="2"/>
        <scheme val="minor"/>
      </rPr>
      <t>തന</t>
    </r>
    <r>
      <rPr>
        <sz val="11"/>
        <color rgb="FF008000"/>
        <rFont val="Calibri"/>
        <family val="2"/>
        <scheme val="minor"/>
      </rPr>
      <t>്</t>
    </r>
    <r>
      <rPr>
        <b/>
        <sz val="11"/>
        <color rgb="FF800080"/>
        <rFont val="Calibri"/>
        <family val="2"/>
        <scheme val="minor"/>
      </rPr>
      <t>നെത</t>
    </r>
    <r>
      <rPr>
        <sz val="11"/>
        <color rgb="FF008000"/>
        <rFont val="Calibri"/>
        <family val="2"/>
        <scheme val="minor"/>
      </rPr>
      <t>്</t>
    </r>
    <r>
      <rPr>
        <b/>
        <sz val="11"/>
        <color rgb="FF800080"/>
        <rFont val="Calibri"/>
        <family val="2"/>
        <scheme val="minor"/>
      </rPr>
      <t>താൻ കൊടുത്ത</t>
    </r>
    <r>
      <rPr>
        <sz val="11"/>
        <color rgb="FF008000"/>
        <rFont val="Calibri"/>
        <family val="2"/>
        <scheme val="minor"/>
      </rPr>
      <t>തുപോലെ</t>
    </r>
    <r>
      <rPr>
        <i/>
        <sz val="11"/>
        <color rgb="FF0000FF"/>
        <rFont val="Calibri"/>
        <family val="2"/>
        <scheme val="minor"/>
      </rPr>
      <t xml:space="preserve"> തന്നേ</t>
    </r>
    <r>
      <rPr>
        <sz val="11"/>
        <color rgb="FF008000"/>
        <rFont val="Calibri"/>
        <family val="2"/>
        <scheme val="minor"/>
      </rPr>
      <t xml:space="preserve"> സ്നേഹത്തിൽ നടക്കുവിൻ.</t>
    </r>
  </si>
  <si>
    <r>
      <rPr>
        <sz val="11"/>
        <color rgb="FF008000"/>
        <rFont val="Calibri"/>
        <family val="2"/>
        <scheme val="minor"/>
      </rPr>
      <t xml:space="preserve">നമ്മുടെ കർത്താവായ യേശുക്രിസ്തുവിന്റെ നാമത്തിൽ </t>
    </r>
    <r>
      <rPr>
        <strike/>
        <sz val="11"/>
        <color rgb="FFFF0000"/>
        <rFont val="Calibri"/>
        <family val="2"/>
        <scheme val="minor"/>
      </rPr>
      <t xml:space="preserve">ദൈവവും പിതാവുമായവന് </t>
    </r>
    <r>
      <rPr>
        <sz val="11"/>
        <color rgb="FF008000"/>
        <rFont val="Calibri"/>
        <family val="2"/>
        <scheme val="minor"/>
      </rPr>
      <t xml:space="preserve">എല്ലായ്പോഴും </t>
    </r>
    <r>
      <rPr>
        <b/>
        <sz val="11"/>
        <color rgb="FF800080"/>
        <rFont val="Calibri"/>
        <family val="2"/>
        <scheme val="minor"/>
      </rPr>
      <t>സക</t>
    </r>
    <r>
      <rPr>
        <sz val="11"/>
        <color rgb="FF008000"/>
        <rFont val="Calibri"/>
        <family val="2"/>
        <scheme val="minor"/>
      </rPr>
      <t>ല</t>
    </r>
    <r>
      <rPr>
        <i/>
        <sz val="11"/>
        <color rgb="FF0000FF"/>
        <rFont val="Calibri"/>
        <family val="2"/>
        <scheme val="minor"/>
      </rPr>
      <t>ത</t>
    </r>
    <r>
      <rPr>
        <sz val="11"/>
        <color rgb="FF008000"/>
        <rFont val="Calibri"/>
        <family val="2"/>
        <scheme val="minor"/>
      </rPr>
      <t>്</t>
    </r>
    <r>
      <rPr>
        <i/>
        <sz val="11"/>
        <color rgb="FF0000FF"/>
        <rFont val="Calibri"/>
        <family val="2"/>
        <scheme val="minor"/>
      </rPr>
      <t>തി</t>
    </r>
    <r>
      <rPr>
        <sz val="11"/>
        <color rgb="FF008000"/>
        <rFont val="Calibri"/>
        <family val="2"/>
        <scheme val="minor"/>
      </rPr>
      <t>ല</t>
    </r>
    <r>
      <rPr>
        <strike/>
        <sz val="11"/>
        <color rgb="FFFF0000"/>
        <rFont val="Calibri"/>
        <family val="2"/>
        <scheme val="minor"/>
      </rPr>
      <t>ാറ്റിനുവേണ്ടിയ</t>
    </r>
    <r>
      <rPr>
        <sz val="11"/>
        <color rgb="FF008000"/>
        <rFont val="Calibri"/>
        <family val="2"/>
        <scheme val="minor"/>
      </rPr>
      <t>ും</t>
    </r>
    <r>
      <rPr>
        <i/>
        <sz val="11"/>
        <color rgb="FF0000FF"/>
        <rFont val="Calibri"/>
        <family val="2"/>
        <scheme val="minor"/>
      </rPr>
      <t xml:space="preserve"> പിതാവായ ദൈവത്തെ</t>
    </r>
    <r>
      <rPr>
        <sz val="11"/>
        <color rgb="FF008000"/>
        <rFont val="Calibri"/>
        <family val="2"/>
        <scheme val="minor"/>
      </rPr>
      <t xml:space="preserve"> സ്ത</t>
    </r>
    <r>
      <rPr>
        <b/>
        <sz val="11"/>
        <color rgb="FF800080"/>
        <rFont val="Calibri"/>
        <family val="2"/>
        <scheme val="minor"/>
      </rPr>
      <t>ു</t>
    </r>
    <r>
      <rPr>
        <sz val="11"/>
        <color rgb="FF008000"/>
        <rFont val="Calibri"/>
        <family val="2"/>
        <scheme val="minor"/>
      </rPr>
      <t>ത</t>
    </r>
    <r>
      <rPr>
        <i/>
        <sz val="11"/>
        <color rgb="FF0000FF"/>
        <rFont val="Calibri"/>
        <family val="2"/>
        <scheme val="minor"/>
      </rPr>
      <t>ിച</t>
    </r>
    <r>
      <rPr>
        <sz val="11"/>
        <color rgb="FF008000"/>
        <rFont val="Calibri"/>
        <family val="2"/>
        <scheme val="minor"/>
      </rPr>
      <t>്</t>
    </r>
    <r>
      <rPr>
        <strike/>
        <sz val="11"/>
        <color rgb="FFFF0000"/>
        <rFont val="Calibri"/>
        <family val="2"/>
        <scheme val="minor"/>
      </rPr>
      <t xml:space="preserve">രം </t>
    </r>
    <r>
      <rPr>
        <sz val="11"/>
        <color rgb="FF008000"/>
        <rFont val="Calibri"/>
        <family val="2"/>
        <scheme val="minor"/>
      </rPr>
      <t>ച</t>
    </r>
    <r>
      <rPr>
        <strike/>
        <sz val="11"/>
        <color rgb="FFFF0000"/>
        <rFont val="Calibri"/>
        <family val="2"/>
        <scheme val="minor"/>
      </rPr>
      <t>െയ</t>
    </r>
    <r>
      <rPr>
        <sz val="11"/>
        <color rgb="FF008000"/>
        <rFont val="Calibri"/>
        <family val="2"/>
        <scheme val="minor"/>
      </rPr>
      <t>്</t>
    </r>
    <r>
      <rPr>
        <b/>
        <sz val="11"/>
        <color rgb="FF800080"/>
        <rFont val="Calibri"/>
        <family val="2"/>
        <scheme val="minor"/>
      </rPr>
      <t>,</t>
    </r>
  </si>
  <si>
    <r>
      <rPr>
        <i/>
        <sz val="11"/>
        <color rgb="FF0000FF"/>
        <rFont val="Calibri"/>
        <family val="2"/>
        <scheme val="minor"/>
      </rPr>
      <t>തമ്മിൽ തമ്മിൽ ദൈവഭ</t>
    </r>
    <r>
      <rPr>
        <sz val="11"/>
        <color rgb="FF008000"/>
        <rFont val="Calibri"/>
        <family val="2"/>
        <scheme val="minor"/>
      </rPr>
      <t>ക്</t>
    </r>
    <r>
      <rPr>
        <b/>
        <sz val="11"/>
        <color rgb="FF800080"/>
        <rFont val="Calibri"/>
        <family val="2"/>
        <scheme val="minor"/>
      </rPr>
      <t>തന</t>
    </r>
    <r>
      <rPr>
        <sz val="11"/>
        <color rgb="FF008000"/>
        <rFont val="Calibri"/>
        <family val="2"/>
        <scheme val="minor"/>
      </rPr>
      <t>്</t>
    </r>
    <r>
      <rPr>
        <strike/>
        <sz val="11"/>
        <color rgb="FFFF0000"/>
        <rFont val="Calibri"/>
        <family val="2"/>
        <scheme val="minor"/>
      </rPr>
      <t>തുവിനോടുള്ള ബഹു</t>
    </r>
    <r>
      <rPr>
        <sz val="11"/>
        <color rgb="FF008000"/>
        <rFont val="Calibri"/>
        <family val="2"/>
        <scheme val="minor"/>
      </rPr>
      <t>മാ</t>
    </r>
    <r>
      <rPr>
        <strike/>
        <sz val="11"/>
        <color rgb="FFFF0000"/>
        <rFont val="Calibri"/>
        <family val="2"/>
        <scheme val="minor"/>
      </rPr>
      <t>നത്തെപ്</t>
    </r>
    <r>
      <rPr>
        <sz val="11"/>
        <color rgb="FF008000"/>
        <rFont val="Calibri"/>
        <family val="2"/>
        <scheme val="minor"/>
      </rPr>
      <t>ര</t>
    </r>
    <r>
      <rPr>
        <b/>
        <sz val="11"/>
        <color rgb="FF800080"/>
        <rFont val="Calibri"/>
        <family val="2"/>
        <scheme val="minor"/>
      </rPr>
      <t>ാ</t>
    </r>
    <r>
      <rPr>
        <sz val="11"/>
        <color rgb="FF008000"/>
        <rFont val="Calibri"/>
        <family val="2"/>
        <scheme val="minor"/>
      </rPr>
      <t>യ</t>
    </r>
    <r>
      <rPr>
        <strike/>
        <sz val="11"/>
        <color rgb="FFFF0000"/>
        <rFont val="Calibri"/>
        <family val="2"/>
        <scheme val="minor"/>
      </rPr>
      <t>ോന്യം കീഴ്പെട്ട</t>
    </r>
    <r>
      <rPr>
        <sz val="11"/>
        <color rgb="FF008000"/>
        <rFont val="Calibri"/>
        <family val="2"/>
        <scheme val="minor"/>
      </rPr>
      <t>ിരി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</si>
  <si>
    <r>
      <rPr>
        <sz val="11"/>
        <color rgb="FF008000"/>
        <rFont val="Calibri"/>
        <family val="2"/>
        <scheme val="minor"/>
      </rPr>
      <t xml:space="preserve">ഭാര്യമാരേ, കർത്താവിന് എന്നപോലെ </t>
    </r>
    <r>
      <rPr>
        <strike/>
        <sz val="11"/>
        <color rgb="FFFF0000"/>
        <rFont val="Calibri"/>
        <family val="2"/>
        <scheme val="minor"/>
      </rPr>
      <t xml:space="preserve">സ്വന്ത </t>
    </r>
    <r>
      <rPr>
        <sz val="11"/>
        <color rgb="FF008000"/>
        <rFont val="Calibri"/>
        <family val="2"/>
        <scheme val="minor"/>
      </rPr>
      <t>ഭർത്താക്കന്മാ</t>
    </r>
    <r>
      <rPr>
        <b/>
        <sz val="11"/>
        <color rgb="FF800080"/>
        <rFont val="Calibri"/>
        <family val="2"/>
        <scheme val="minor"/>
      </rPr>
      <t>രെ അനുസരി</t>
    </r>
    <r>
      <rPr>
        <sz val="11"/>
        <color rgb="FF008000"/>
        <rFont val="Calibri"/>
        <family val="2"/>
        <scheme val="minor"/>
      </rPr>
      <t>ക്ക</t>
    </r>
    <r>
      <rPr>
        <strike/>
        <sz val="11"/>
        <color rgb="FFFF0000"/>
        <rFont val="Calibri"/>
        <family val="2"/>
        <scheme val="minor"/>
      </rPr>
      <t>് കീഴടങ്ങ</t>
    </r>
    <r>
      <rPr>
        <sz val="11"/>
        <color rgb="FF008000"/>
        <rFont val="Calibri"/>
        <family val="2"/>
        <scheme val="minor"/>
      </rPr>
      <t>ുവിൻ.</t>
    </r>
  </si>
  <si>
    <r>
      <rPr>
        <sz val="11"/>
        <color rgb="FF008000"/>
        <rFont val="Calibri"/>
        <family val="2"/>
        <scheme val="minor"/>
      </rPr>
      <t xml:space="preserve">ക്രിസ്തു </t>
    </r>
    <r>
      <rPr>
        <strike/>
        <sz val="11"/>
        <color rgb="FFFF0000"/>
        <rFont val="Calibri"/>
        <family val="2"/>
        <scheme val="minor"/>
      </rPr>
      <t xml:space="preserve">ശരീരത്തിന്റെ രക്ഷിതാവായി </t>
    </r>
    <r>
      <rPr>
        <sz val="11"/>
        <color rgb="FF008000"/>
        <rFont val="Calibri"/>
        <family val="2"/>
        <scheme val="minor"/>
      </rPr>
      <t>സഭയ</t>
    </r>
    <r>
      <rPr>
        <strike/>
        <sz val="11"/>
        <color rgb="FFFF0000"/>
        <rFont val="Calibri"/>
        <family val="2"/>
        <scheme val="minor"/>
      </rPr>
      <t>്ക്ക</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തലയാകുന്നതുപോലെ ഭർത്താവ് ഭാര്യയ</t>
    </r>
    <r>
      <rPr>
        <strike/>
        <sz val="11"/>
        <color rgb="FFFF0000"/>
        <rFont val="Calibri"/>
        <family val="2"/>
        <scheme val="minor"/>
      </rPr>
      <t>്ക്ക</t>
    </r>
    <r>
      <rPr>
        <sz val="11"/>
        <color rgb="FF008000"/>
        <rFont val="Calibri"/>
        <family val="2"/>
        <scheme val="minor"/>
      </rPr>
      <t>ു</t>
    </r>
    <r>
      <rPr>
        <i/>
        <sz val="11"/>
        <color rgb="FF0000FF"/>
        <rFont val="Calibri"/>
        <family val="2"/>
        <scheme val="minor"/>
      </rPr>
      <t>ടെ</t>
    </r>
    <r>
      <rPr>
        <sz val="11"/>
        <color rgb="FF008000"/>
        <rFont val="Calibri"/>
        <family val="2"/>
        <scheme val="minor"/>
      </rPr>
      <t xml:space="preserve"> തല</t>
    </r>
    <r>
      <rPr>
        <i/>
        <sz val="11"/>
        <color rgb="FF0000FF"/>
        <rFont val="Calibri"/>
        <family val="2"/>
        <scheme val="minor"/>
      </rPr>
      <t>വനും ശരീരത്തിന്റെ രക്ഷിതാവാ</t>
    </r>
    <r>
      <rPr>
        <sz val="11"/>
        <color rgb="FF008000"/>
        <rFont val="Calibri"/>
        <family val="2"/>
        <scheme val="minor"/>
      </rPr>
      <t>യ</t>
    </r>
    <r>
      <rPr>
        <b/>
        <sz val="11"/>
        <color rgb="FF800080"/>
        <rFont val="Calibri"/>
        <family val="2"/>
        <scheme val="minor"/>
      </rPr>
      <t xml:space="preserve"> </t>
    </r>
    <r>
      <rPr>
        <sz val="11"/>
        <color rgb="FF008000"/>
        <rFont val="Calibri"/>
        <family val="2"/>
        <scheme val="minor"/>
      </rPr>
      <t>ക</t>
    </r>
    <r>
      <rPr>
        <i/>
        <sz val="11"/>
        <color rgb="FF0000FF"/>
        <rFont val="Calibri"/>
        <family val="2"/>
        <scheme val="minor"/>
      </rPr>
      <t>്രിസ്ത</t>
    </r>
    <r>
      <rPr>
        <sz val="11"/>
        <color rgb="FF008000"/>
        <rFont val="Calibri"/>
        <family val="2"/>
        <scheme val="minor"/>
      </rPr>
      <t>ു</t>
    </r>
    <r>
      <rPr>
        <i/>
        <sz val="11"/>
        <color rgb="FF0000FF"/>
        <rFont val="Calibri"/>
        <family val="2"/>
        <scheme val="minor"/>
      </rPr>
      <t>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</si>
  <si>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b/>
        <sz val="11"/>
        <color rgb="FF800080"/>
        <rFont val="Calibri"/>
        <family val="2"/>
        <scheme val="minor"/>
      </rPr>
      <t>അതുകൊണ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സഭ ക്രിസ്തുവിന് കീഴടങ്ങ</t>
    </r>
    <r>
      <rPr>
        <strike/>
        <sz val="11"/>
        <color rgb="FFFF0000"/>
        <rFont val="Calibri"/>
        <family val="2"/>
        <scheme val="minor"/>
      </rPr>
      <t>ിയിരിക്ക</t>
    </r>
    <r>
      <rPr>
        <sz val="11"/>
        <color rgb="FF008000"/>
        <rFont val="Calibri"/>
        <family val="2"/>
        <scheme val="minor"/>
      </rPr>
      <t xml:space="preserve">ുന്നതുപോലെ ഭാര്യമാരും </t>
    </r>
    <r>
      <rPr>
        <i/>
        <sz val="11"/>
        <color rgb="FF0000FF"/>
        <rFont val="Calibri"/>
        <family val="2"/>
        <scheme val="minor"/>
      </rPr>
      <t xml:space="preserve">സകലത്തിലും </t>
    </r>
    <r>
      <rPr>
        <sz val="11"/>
        <color rgb="FF008000"/>
        <rFont val="Calibri"/>
        <family val="2"/>
        <scheme val="minor"/>
      </rPr>
      <t>ഭർത്താക്കന്മാ</t>
    </r>
    <r>
      <rPr>
        <b/>
        <sz val="11"/>
        <color rgb="FF800080"/>
        <rFont val="Calibri"/>
        <family val="2"/>
        <scheme val="minor"/>
      </rPr>
      <t>രോട</t>
    </r>
    <r>
      <rPr>
        <sz val="11"/>
        <color rgb="FF008000"/>
        <rFont val="Calibri"/>
        <family val="2"/>
        <scheme val="minor"/>
      </rPr>
      <t>്</t>
    </r>
    <r>
      <rPr>
        <strike/>
        <sz val="11"/>
        <color rgb="FFFF0000"/>
        <rFont val="Calibri"/>
        <family val="2"/>
        <scheme val="minor"/>
      </rPr>
      <t>കു സകലത്തിലും</t>
    </r>
    <r>
      <rPr>
        <sz val="11"/>
        <color rgb="FF008000"/>
        <rFont val="Calibri"/>
        <family val="2"/>
        <scheme val="minor"/>
      </rPr>
      <t xml:space="preserve"> കീഴടങ്ങ</t>
    </r>
    <r>
      <rPr>
        <strike/>
        <sz val="11"/>
        <color rgb="FFFF0000"/>
        <rFont val="Calibri"/>
        <family val="2"/>
        <scheme val="minor"/>
      </rPr>
      <t>ിയിരിക്ക</t>
    </r>
    <r>
      <rPr>
        <sz val="11"/>
        <color rgb="FF008000"/>
        <rFont val="Calibri"/>
        <family val="2"/>
        <scheme val="minor"/>
      </rPr>
      <t>േണം.</t>
    </r>
  </si>
  <si>
    <r>
      <rPr>
        <sz val="11"/>
        <color rgb="FF008000"/>
        <rFont val="Calibri"/>
        <family val="2"/>
        <scheme val="minor"/>
      </rPr>
      <t>ഭർത്താക്കന്മാരേ, ക്രിസ്തു</t>
    </r>
    <r>
      <rPr>
        <b/>
        <sz val="11"/>
        <color rgb="FF800080"/>
        <rFont val="Calibri"/>
        <family val="2"/>
        <scheme val="minor"/>
      </rPr>
      <t xml:space="preserve"> സഭയെ സ്നേഹിച്ച</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സഭയെ സ്നേഹിച്ചതുപോലെ </t>
    </r>
    <r>
      <rPr>
        <strike/>
        <sz val="11"/>
        <color rgb="FFFF0000"/>
        <rFont val="Calibri"/>
        <family val="2"/>
        <scheme val="minor"/>
      </rPr>
      <t xml:space="preserve">നിങ്ങളുടെ </t>
    </r>
    <r>
      <rPr>
        <sz val="11"/>
        <color rgb="FF008000"/>
        <rFont val="Calibri"/>
        <family val="2"/>
        <scheme val="minor"/>
      </rPr>
      <t>ഭാര്യമാരെ സ്നേഹി</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</si>
  <si>
    <r>
      <rPr>
        <sz val="11"/>
        <color rgb="FF008000"/>
        <rFont val="Calibri"/>
        <family val="2"/>
        <scheme val="minor"/>
      </rPr>
      <t>അ</t>
    </r>
    <r>
      <rPr>
        <b/>
        <sz val="11"/>
        <color rgb="FF800080"/>
        <rFont val="Calibri"/>
        <family val="2"/>
        <scheme val="minor"/>
      </rPr>
      <t>ത്</t>
    </r>
    <r>
      <rPr>
        <sz val="11"/>
        <color rgb="FF008000"/>
        <rFont val="Calibri"/>
        <family val="2"/>
        <scheme val="minor"/>
      </rPr>
      <t xml:space="preserve"> വച</t>
    </r>
    <r>
      <rPr>
        <strike/>
        <sz val="11"/>
        <color rgb="FFFF0000"/>
        <rFont val="Calibri"/>
        <family val="2"/>
        <scheme val="minor"/>
      </rPr>
      <t>നത്തോടുകൂടിയ ജലസ്നാ</t>
    </r>
    <r>
      <rPr>
        <sz val="11"/>
        <color rgb="FF008000"/>
        <rFont val="Calibri"/>
        <family val="2"/>
        <scheme val="minor"/>
      </rPr>
      <t>നത്താൽ വെ</t>
    </r>
    <r>
      <rPr>
        <i/>
        <sz val="11"/>
        <color rgb="FF0000FF"/>
        <rFont val="Calibri"/>
        <family val="2"/>
        <scheme val="minor"/>
      </rPr>
      <t>ള്ളംകൊണ്</t>
    </r>
    <r>
      <rPr>
        <sz val="11"/>
        <color rgb="FF008000"/>
        <rFont val="Calibri"/>
        <family val="2"/>
        <scheme val="minor"/>
      </rPr>
      <t>ട</t>
    </r>
    <r>
      <rPr>
        <strike/>
        <sz val="11"/>
        <color rgb="FFFF0000"/>
        <rFont val="Calibri"/>
        <family val="2"/>
        <scheme val="minor"/>
      </rPr>
      <t>ിപ</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ക</t>
    </r>
    <r>
      <rPr>
        <b/>
        <sz val="11"/>
        <color rgb="FF800080"/>
        <rFont val="Calibri"/>
        <family val="2"/>
        <scheme val="minor"/>
      </rPr>
      <t>ഴു</t>
    </r>
    <r>
      <rPr>
        <sz val="11"/>
        <color rgb="FF008000"/>
        <rFont val="Calibri"/>
        <family val="2"/>
        <scheme val="minor"/>
      </rPr>
      <t>കി</t>
    </r>
    <r>
      <rPr>
        <i/>
        <sz val="11"/>
        <color rgb="FF0000FF"/>
        <rFont val="Calibri"/>
        <family val="2"/>
        <scheme val="minor"/>
      </rPr>
      <t xml:space="preserve"> ശുദ്ധീകരിച്ചും</t>
    </r>
    <r>
      <rPr>
        <sz val="11"/>
        <color rgb="FF008000"/>
        <rFont val="Calibri"/>
        <family val="2"/>
        <scheme val="minor"/>
      </rPr>
      <t xml:space="preserve"> വിശുദ്ധീകരി</t>
    </r>
    <r>
      <rPr>
        <i/>
        <sz val="11"/>
        <color rgb="FF0000FF"/>
        <rFont val="Calibri"/>
        <family val="2"/>
        <scheme val="minor"/>
      </rPr>
      <t>ച്ചും</t>
    </r>
    <r>
      <rPr>
        <sz val="11"/>
        <color rgb="FF008000"/>
        <rFont val="Calibri"/>
        <family val="2"/>
        <scheme val="minor"/>
      </rPr>
      <t>ക</t>
    </r>
    <r>
      <rPr>
        <b/>
        <sz val="11"/>
        <color rgb="FF800080"/>
        <rFont val="Calibri"/>
        <family val="2"/>
        <scheme val="minor"/>
      </rPr>
      <t>ൊ</t>
    </r>
    <r>
      <rPr>
        <sz val="11"/>
        <color rgb="FF008000"/>
        <rFont val="Calibri"/>
        <family val="2"/>
        <scheme val="minor"/>
      </rPr>
      <t>ണ്ട</t>
    </r>
    <r>
      <rPr>
        <b/>
        <sz val="11"/>
        <color rgb="FF800080"/>
        <rFont val="Calibri"/>
        <family val="2"/>
        <scheme val="minor"/>
      </rPr>
      <t>്</t>
    </r>
  </si>
  <si>
    <r>
      <rPr>
        <b/>
        <sz val="11"/>
        <color rgb="FF800080"/>
        <rFont val="Calibri"/>
        <family val="2"/>
        <scheme val="minor"/>
      </rPr>
      <t>വ</t>
    </r>
    <r>
      <rPr>
        <sz val="11"/>
        <color rgb="FF008000"/>
        <rFont val="Calibri"/>
        <family val="2"/>
        <scheme val="minor"/>
      </rPr>
      <t>്</t>
    </r>
    <r>
      <rPr>
        <b/>
        <sz val="11"/>
        <color rgb="FF800080"/>
        <rFont val="Calibri"/>
        <family val="2"/>
        <scheme val="minor"/>
      </rPr>
      <t>രണ</t>
    </r>
    <r>
      <rPr>
        <sz val="11"/>
        <color rgb="FF008000"/>
        <rFont val="Calibri"/>
        <family val="2"/>
        <scheme val="minor"/>
      </rPr>
      <t>ം ഇല്ലാത</t>
    </r>
    <r>
      <rPr>
        <b/>
        <sz val="11"/>
        <color rgb="FF800080"/>
        <rFont val="Calibri"/>
        <family val="2"/>
        <scheme val="minor"/>
      </rPr>
      <t>്ത, വിശുദ്ധവും കളങ്കമില്ലാത്തതും, തേജസ്സുള്ളതും ആയ</t>
    </r>
    <r>
      <rPr>
        <sz val="11"/>
        <color rgb="FF008000"/>
        <rFont val="Calibri"/>
        <family val="2"/>
        <scheme val="minor"/>
      </rPr>
      <t xml:space="preserve"> സഭയെ</t>
    </r>
    <r>
      <rPr>
        <strike/>
        <sz val="11"/>
        <color rgb="FFFF0000"/>
        <rFont val="Calibri"/>
        <family val="2"/>
        <scheme val="minor"/>
      </rPr>
      <t xml:space="preserve"> ശുദ്ധയും നിഷ്കളങ്കയുമായി</t>
    </r>
    <r>
      <rPr>
        <sz val="11"/>
        <color rgb="FF008000"/>
        <rFont val="Calibri"/>
        <family val="2"/>
        <scheme val="minor"/>
      </rPr>
      <t xml:space="preserve"> തനിക്കു </t>
    </r>
    <r>
      <rPr>
        <strike/>
        <sz val="11"/>
        <color rgb="FFFF0000"/>
        <rFont val="Calibri"/>
        <family val="2"/>
        <scheme val="minor"/>
      </rPr>
      <t xml:space="preserve">തന്നെ തേജസ്സോടെ </t>
    </r>
    <r>
      <rPr>
        <sz val="11"/>
        <color rgb="FF008000"/>
        <rFont val="Calibri"/>
        <family val="2"/>
        <scheme val="minor"/>
      </rPr>
      <t>മു</t>
    </r>
    <r>
      <rPr>
        <b/>
        <sz val="11"/>
        <color rgb="FF800080"/>
        <rFont val="Calibri"/>
        <family val="2"/>
        <scheme val="minor"/>
      </rPr>
      <t>മ</t>
    </r>
    <r>
      <rPr>
        <sz val="11"/>
        <color rgb="FF008000"/>
        <rFont val="Calibri"/>
        <family val="2"/>
        <scheme val="minor"/>
      </rPr>
      <t>്</t>
    </r>
    <r>
      <rPr>
        <i/>
        <sz val="11"/>
        <color rgb="FF0000FF"/>
        <rFont val="Calibri"/>
        <family val="2"/>
        <scheme val="minor"/>
      </rPr>
      <t xml:space="preserve">പിൽ </t>
    </r>
    <r>
      <rPr>
        <sz val="11"/>
        <color rgb="FF008000"/>
        <rFont val="Calibri"/>
        <family val="2"/>
        <scheme val="minor"/>
      </rPr>
      <t>നി</t>
    </r>
    <r>
      <rPr>
        <b/>
        <sz val="11"/>
        <color rgb="FF800080"/>
        <rFont val="Calibri"/>
        <family val="2"/>
        <scheme val="minor"/>
      </rPr>
      <t>ർ</t>
    </r>
    <r>
      <rPr>
        <sz val="11"/>
        <color rgb="FF008000"/>
        <rFont val="Calibri"/>
        <family val="2"/>
        <scheme val="minor"/>
      </rPr>
      <t>ത്തേണ്ടതിന</t>
    </r>
    <r>
      <rPr>
        <b/>
        <sz val="11"/>
        <color rgb="FF800080"/>
        <rFont val="Calibri"/>
        <family val="2"/>
        <scheme val="minor"/>
      </rPr>
      <t>്</t>
    </r>
    <r>
      <rPr>
        <sz val="11"/>
        <color rgb="FF008000"/>
        <rFont val="Calibri"/>
        <family val="2"/>
        <scheme val="minor"/>
      </rPr>
      <t xml:space="preserve"> തന്നെത്താൻ</t>
    </r>
    <r>
      <rPr>
        <strike/>
        <sz val="11"/>
        <color rgb="FFFF0000"/>
        <rFont val="Calibri"/>
        <family val="2"/>
        <scheme val="minor"/>
      </rPr>
      <t xml:space="preserve"> അവൾക്ക് വേണ്ടി</t>
    </r>
    <r>
      <rPr>
        <sz val="11"/>
        <color rgb="FF008000"/>
        <rFont val="Calibri"/>
        <family val="2"/>
        <scheme val="minor"/>
      </rPr>
      <t xml:space="preserve"> ഏല്പിച്ചുകൊടുത്തു.</t>
    </r>
  </si>
  <si>
    <r>
      <rPr>
        <sz val="11"/>
        <color rgb="FF008000"/>
        <rFont val="Calibri"/>
        <family val="2"/>
        <scheme val="minor"/>
      </rPr>
      <t>അ</t>
    </r>
    <r>
      <rPr>
        <i/>
        <sz val="11"/>
        <color rgb="FF0000FF"/>
        <rFont val="Calibri"/>
        <family val="2"/>
        <scheme val="minor"/>
      </rPr>
      <t xml:space="preserve">ങ്ങനെതന്നെ </t>
    </r>
    <r>
      <rPr>
        <sz val="11"/>
        <color rgb="FF008000"/>
        <rFont val="Calibri"/>
        <family val="2"/>
        <scheme val="minor"/>
      </rPr>
      <t>പ</t>
    </r>
    <r>
      <rPr>
        <b/>
        <sz val="11"/>
        <color rgb="FF800080"/>
        <rFont val="Calibri"/>
        <family val="2"/>
        <scheme val="minor"/>
      </rPr>
      <t>ു</t>
    </r>
    <r>
      <rPr>
        <sz val="11"/>
        <color rgb="FF008000"/>
        <rFont val="Calibri"/>
        <family val="2"/>
        <scheme val="minor"/>
      </rPr>
      <t>ര</t>
    </r>
    <r>
      <rPr>
        <b/>
        <sz val="11"/>
        <color rgb="FF800080"/>
        <rFont val="Calibri"/>
        <family val="2"/>
        <scheme val="minor"/>
      </rPr>
      <t>ുഷ</t>
    </r>
    <r>
      <rPr>
        <sz val="11"/>
        <color rgb="FF008000"/>
        <rFont val="Calibri"/>
        <family val="2"/>
        <scheme val="minor"/>
      </rPr>
      <t>ന്മാരും</t>
    </r>
    <r>
      <rPr>
        <strike/>
        <sz val="11"/>
        <color rgb="FFFF0000"/>
        <rFont val="Calibri"/>
        <family val="2"/>
        <scheme val="minor"/>
      </rPr>
      <t xml:space="preserve"> തങ്ങളുടെ</t>
    </r>
    <r>
      <rPr>
        <sz val="11"/>
        <color rgb="FF008000"/>
        <rFont val="Calibri"/>
        <family val="2"/>
        <scheme val="minor"/>
      </rPr>
      <t xml:space="preserve"> ഭാര്യമാരെ </t>
    </r>
    <r>
      <rPr>
        <b/>
        <sz val="11"/>
        <color rgb="FF800080"/>
        <rFont val="Calibri"/>
        <family val="2"/>
        <scheme val="minor"/>
      </rPr>
      <t>തങ</t>
    </r>
    <r>
      <rPr>
        <sz val="11"/>
        <color rgb="FF008000"/>
        <rFont val="Calibri"/>
        <family val="2"/>
        <scheme val="minor"/>
      </rPr>
      <t>്</t>
    </r>
    <r>
      <rPr>
        <b/>
        <sz val="11"/>
        <color rgb="FF800080"/>
        <rFont val="Calibri"/>
        <family val="2"/>
        <scheme val="minor"/>
      </rPr>
      <t>ങളുടെ</t>
    </r>
    <r>
      <rPr>
        <sz val="11"/>
        <color rgb="FF008000"/>
        <rFont val="Calibri"/>
        <family val="2"/>
        <scheme val="minor"/>
      </rPr>
      <t xml:space="preserve"> ശരീര</t>
    </r>
    <r>
      <rPr>
        <b/>
        <sz val="11"/>
        <color rgb="FF800080"/>
        <rFont val="Calibri"/>
        <family val="2"/>
        <scheme val="minor"/>
      </rPr>
      <t>മുള</t>
    </r>
    <r>
      <rPr>
        <sz val="11"/>
        <color rgb="FF008000"/>
        <rFont val="Calibri"/>
        <family val="2"/>
        <scheme val="minor"/>
      </rPr>
      <t>്</t>
    </r>
    <r>
      <rPr>
        <strike/>
        <sz val="11"/>
        <color rgb="FFFF0000"/>
        <rFont val="Calibri"/>
        <family val="2"/>
        <scheme val="minor"/>
      </rPr>
      <t>ങ</t>
    </r>
    <r>
      <rPr>
        <sz val="11"/>
        <color rgb="FF008000"/>
        <rFont val="Calibri"/>
        <family val="2"/>
        <scheme val="minor"/>
      </rPr>
      <t>ള</t>
    </r>
    <r>
      <rPr>
        <b/>
        <sz val="11"/>
        <color rgb="FF800080"/>
        <rFont val="Calibri"/>
        <family val="2"/>
        <scheme val="minor"/>
      </rPr>
      <t>തു</t>
    </r>
    <r>
      <rPr>
        <sz val="11"/>
        <color rgb="FF008000"/>
        <rFont val="Calibri"/>
        <family val="2"/>
        <scheme val="minor"/>
      </rPr>
      <t>പോല</t>
    </r>
    <r>
      <rPr>
        <i/>
        <sz val="11"/>
        <color rgb="FF0000FF"/>
        <rFont val="Calibri"/>
        <family val="2"/>
        <scheme val="minor"/>
      </rPr>
      <t>െ കരുതേണ്ടതാകുന്നു; അവര</t>
    </r>
    <r>
      <rPr>
        <sz val="11"/>
        <color rgb="FF008000"/>
        <rFont val="Calibri"/>
        <family val="2"/>
        <scheme val="minor"/>
      </rPr>
      <t>െ സ്നേഹിക്കേണ്ടത</t>
    </r>
    <r>
      <rPr>
        <strike/>
        <sz val="11"/>
        <color rgb="FFFF0000"/>
        <rFont val="Calibri"/>
        <family val="2"/>
        <scheme val="minor"/>
      </rPr>
      <t>ാകുന</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തന്</t>
    </r>
    <r>
      <rPr>
        <b/>
        <sz val="11"/>
        <color rgb="FF800080"/>
        <rFont val="Calibri"/>
        <family val="2"/>
        <scheme val="minor"/>
      </rPr>
      <t>നേ;</t>
    </r>
    <r>
      <rPr>
        <sz val="11"/>
        <color rgb="FF008000"/>
        <rFont val="Calibri"/>
        <family val="2"/>
        <scheme val="minor"/>
      </rPr>
      <t xml:space="preserve"> ഭാര്യയെ സ്നേഹിക്കുന്നവൻ തന്നെത്താൻ സ്നേഹിക്കുന്നു.</t>
    </r>
  </si>
  <si>
    <r>
      <rPr>
        <i/>
        <sz val="11"/>
        <color rgb="FF0000FF"/>
        <rFont val="Calibri"/>
        <family val="2"/>
        <scheme val="minor"/>
      </rPr>
      <t xml:space="preserve">തന്റെ ശരീരത്തെ </t>
    </r>
    <r>
      <rPr>
        <sz val="11"/>
        <color rgb="FF008000"/>
        <rFont val="Calibri"/>
        <family val="2"/>
        <scheme val="minor"/>
      </rPr>
      <t>ആരും</t>
    </r>
    <r>
      <rPr>
        <i/>
        <sz val="11"/>
        <color rgb="FF0000FF"/>
        <rFont val="Calibri"/>
        <family val="2"/>
        <scheme val="minor"/>
      </rPr>
      <t xml:space="preserve"> ഒരിക്കലും വെറുക്കാറില്ല; കർത്താവ് സഭയെ സംരക്ഷിക്കുന്നതുപോലെ തന്നേ</t>
    </r>
    <r>
      <rPr>
        <sz val="11"/>
        <color rgb="FF008000"/>
        <rFont val="Calibri"/>
        <family val="2"/>
        <scheme val="minor"/>
      </rPr>
      <t xml:space="preserve"> തന്റെ ശരീരത്തെ </t>
    </r>
    <r>
      <rPr>
        <b/>
        <sz val="11"/>
        <color rgb="FF800080"/>
        <rFont val="Calibri"/>
        <family val="2"/>
        <scheme val="minor"/>
      </rPr>
      <t>സൂക</t>
    </r>
    <r>
      <rPr>
        <sz val="11"/>
        <color rgb="FF008000"/>
        <rFont val="Calibri"/>
        <family val="2"/>
        <scheme val="minor"/>
      </rPr>
      <t>്</t>
    </r>
    <r>
      <rPr>
        <b/>
        <sz val="11"/>
        <color rgb="FF800080"/>
        <rFont val="Calibri"/>
        <family val="2"/>
        <scheme val="minor"/>
      </rPr>
      <t>ഷ</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ുകയ</t>
    </r>
    <r>
      <rPr>
        <b/>
        <sz val="11"/>
        <color rgb="FF800080"/>
        <rFont val="Calibri"/>
        <family val="2"/>
        <scheme val="minor"/>
      </rPr>
      <t>ും</t>
    </r>
    <r>
      <rPr>
        <sz val="11"/>
        <color rgb="FF008000"/>
        <rFont val="Calibri"/>
        <family val="2"/>
        <scheme val="minor"/>
      </rPr>
      <t xml:space="preserve"> ചെയ്യുന്ന</t>
    </r>
    <r>
      <rPr>
        <strike/>
        <sz val="11"/>
        <color rgb="FFFF0000"/>
        <rFont val="Calibri"/>
        <family val="2"/>
        <scheme val="minor"/>
      </rPr>
      <t>ത്; ഇത</t>
    </r>
    <r>
      <rPr>
        <sz val="11"/>
        <color rgb="FF008000"/>
        <rFont val="Calibri"/>
        <family val="2"/>
        <scheme val="minor"/>
      </rPr>
      <t>ു</t>
    </r>
    <r>
      <rPr>
        <strike/>
        <sz val="11"/>
        <color rgb="FFFF0000"/>
        <rFont val="Calibri"/>
        <family val="2"/>
        <scheme val="minor"/>
      </rPr>
      <t>പോലെയാണ് ക്രിസ്തുവും സഭയെ കരുതുന്നത്</t>
    </r>
    <r>
      <rPr>
        <sz val="11"/>
        <color rgb="FF008000"/>
        <rFont val="Calibri"/>
        <family val="2"/>
        <scheme val="minor"/>
      </rPr>
      <t>.</t>
    </r>
  </si>
  <si>
    <r>
      <rPr>
        <i/>
        <sz val="11"/>
        <color rgb="FF0000FF"/>
        <rFont val="Calibri"/>
        <family val="2"/>
        <scheme val="minor"/>
      </rPr>
      <t>വിശു</t>
    </r>
    <r>
      <rPr>
        <sz val="11"/>
        <color rgb="FF008000"/>
        <rFont val="Calibri"/>
        <family val="2"/>
        <scheme val="minor"/>
      </rPr>
      <t>ദ</t>
    </r>
    <r>
      <rPr>
        <b/>
        <sz val="11"/>
        <color rgb="FF800080"/>
        <rFont val="Calibri"/>
        <family val="2"/>
        <scheme val="minor"/>
      </rPr>
      <t>്ധ</t>
    </r>
    <r>
      <rPr>
        <sz val="11"/>
        <color rgb="FF008000"/>
        <rFont val="Calibri"/>
        <family val="2"/>
        <scheme val="minor"/>
      </rPr>
      <t>ന്</t>
    </r>
    <r>
      <rPr>
        <b/>
        <sz val="11"/>
        <color rgb="FF800080"/>
        <rFont val="Calibri"/>
        <family val="2"/>
        <scheme val="minor"/>
      </rPr>
      <t>മാർക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യ</t>
    </r>
    <r>
      <rPr>
        <i/>
        <sz val="11"/>
        <color rgb="FF0000FF"/>
        <rFont val="Calibri"/>
        <family val="2"/>
        <scheme val="minor"/>
      </rPr>
      <t>ോഗ്യമ</t>
    </r>
    <r>
      <rPr>
        <sz val="11"/>
        <color rgb="FF008000"/>
        <rFont val="Calibri"/>
        <family val="2"/>
        <scheme val="minor"/>
      </rPr>
      <t>ാ</t>
    </r>
    <r>
      <rPr>
        <i/>
        <sz val="11"/>
        <color rgb="FF0000FF"/>
        <rFont val="Calibri"/>
        <family val="2"/>
        <scheme val="minor"/>
      </rPr>
      <t>യ</t>
    </r>
    <r>
      <rPr>
        <sz val="11"/>
        <color rgb="FF008000"/>
        <rFont val="Calibri"/>
        <family val="2"/>
        <scheme val="minor"/>
      </rPr>
      <t>ത</t>
    </r>
    <r>
      <rPr>
        <b/>
        <sz val="11"/>
        <color rgb="FF800080"/>
        <rFont val="Calibri"/>
        <family val="2"/>
        <scheme val="minor"/>
      </rPr>
      <t>ുപോലെ വ്യഭിചാ</t>
    </r>
    <r>
      <rPr>
        <sz val="11"/>
        <color rgb="FF008000"/>
        <rFont val="Calibri"/>
        <family val="2"/>
        <scheme val="minor"/>
      </rPr>
      <t>ര</t>
    </r>
    <r>
      <rPr>
        <b/>
        <sz val="11"/>
        <color rgb="FF800080"/>
        <rFont val="Calibri"/>
        <family val="2"/>
        <scheme val="minor"/>
      </rPr>
      <t>ം, സകലവിധ</t>
    </r>
    <r>
      <rPr>
        <sz val="11"/>
        <color rgb="FF008000"/>
        <rFont val="Calibri"/>
        <family val="2"/>
        <scheme val="minor"/>
      </rPr>
      <t xml:space="preserve"> അശുദ്ധി</t>
    </r>
    <r>
      <rPr>
        <b/>
        <sz val="11"/>
        <color rgb="FF800080"/>
        <rFont val="Calibri"/>
        <family val="2"/>
        <scheme val="minor"/>
      </rPr>
      <t>,</t>
    </r>
    <r>
      <rPr>
        <sz val="11"/>
        <color rgb="FF008000"/>
        <rFont val="Calibri"/>
        <family val="2"/>
        <scheme val="minor"/>
      </rPr>
      <t xml:space="preserve"> അത്യാഗ്രഹ</t>
    </r>
    <r>
      <rPr>
        <strike/>
        <sz val="11"/>
        <color rgb="FFFF0000"/>
        <rFont val="Calibri"/>
        <family val="2"/>
        <scheme val="minor"/>
      </rPr>
      <t>വു</t>
    </r>
    <r>
      <rPr>
        <sz val="11"/>
        <color rgb="FF008000"/>
        <rFont val="Calibri"/>
        <family val="2"/>
        <scheme val="minor"/>
      </rPr>
      <t>ം</t>
    </r>
    <r>
      <rPr>
        <i/>
        <sz val="11"/>
        <color rgb="FF0000FF"/>
        <rFont val="Calibri"/>
        <family val="2"/>
        <scheme val="minor"/>
      </rPr>
      <t xml:space="preserve"> എന്നിങ്ങനെ</t>
    </r>
    <r>
      <rPr>
        <sz val="11"/>
        <color rgb="FF008000"/>
        <rFont val="Calibri"/>
        <family val="2"/>
        <scheme val="minor"/>
      </rPr>
      <t xml:space="preserve"> നിങ്ങളുടെ ഇടയിൽ പ</t>
    </r>
    <r>
      <rPr>
        <b/>
        <sz val="11"/>
        <color rgb="FF800080"/>
        <rFont val="Calibri"/>
        <family val="2"/>
        <scheme val="minor"/>
      </rPr>
      <t>രവശമായിരി</t>
    </r>
    <r>
      <rPr>
        <sz val="11"/>
        <color rgb="FF008000"/>
        <rFont val="Calibri"/>
        <family val="2"/>
        <scheme val="minor"/>
      </rPr>
      <t>ക</t>
    </r>
    <r>
      <rPr>
        <b/>
        <sz val="11"/>
        <color rgb="FF800080"/>
        <rFont val="Calibri"/>
        <family val="2"/>
        <scheme val="minor"/>
      </rPr>
      <t>്ക</t>
    </r>
    <r>
      <rPr>
        <sz val="11"/>
        <color rgb="FF008000"/>
        <rFont val="Calibri"/>
        <family val="2"/>
        <scheme val="minor"/>
      </rPr>
      <t>രുത്</t>
    </r>
    <r>
      <rPr>
        <strike/>
        <sz val="11"/>
        <color rgb="FFFF0000"/>
        <rFont val="Calibri"/>
        <family val="2"/>
        <scheme val="minor"/>
      </rPr>
      <t>; അങ്ങനെ ആകുന്നു വിശുദ്ധന്മാർക്ക് ഉചിതം</t>
    </r>
    <r>
      <rPr>
        <sz val="11"/>
        <color rgb="FF008000"/>
        <rFont val="Calibri"/>
        <family val="2"/>
        <scheme val="minor"/>
      </rPr>
      <t>.</t>
    </r>
  </si>
  <si>
    <r>
      <rPr>
        <sz val="11"/>
        <color rgb="FF008000"/>
        <rFont val="Calibri"/>
        <family val="2"/>
        <scheme val="minor"/>
      </rPr>
      <t>നാം അവന്റെ ശരീരത്തിന്റെ അവയവങ്ങള</t>
    </r>
    <r>
      <rPr>
        <b/>
        <sz val="11"/>
        <color rgb="FF800080"/>
        <rFont val="Calibri"/>
        <family val="2"/>
        <scheme val="minor"/>
      </rPr>
      <t>ും അവന</t>
    </r>
    <r>
      <rPr>
        <sz val="11"/>
        <color rgb="FF008000"/>
        <rFont val="Calibri"/>
        <family val="2"/>
        <scheme val="minor"/>
      </rPr>
      <t>്</t>
    </r>
    <r>
      <rPr>
        <b/>
        <sz val="11"/>
        <color rgb="FF800080"/>
        <rFont val="Calibri"/>
        <family val="2"/>
        <scheme val="minor"/>
      </rPr>
      <t>റെ ശരീരത്തിനും അസ്ഥികൾക്കും അംശങ്ങളാകുന്നു</t>
    </r>
    <r>
      <rPr>
        <sz val="11"/>
        <color rgb="FF008000"/>
        <rFont val="Calibri"/>
        <family val="2"/>
        <scheme val="minor"/>
      </rPr>
      <t>.</t>
    </r>
  </si>
  <si>
    <r>
      <rPr>
        <sz val="11"/>
        <color rgb="FF008000"/>
        <rFont val="Calibri"/>
        <family val="2"/>
        <scheme val="minor"/>
      </rPr>
      <t>അതു</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മനുഷ്യൻ അപ്പനെയും അമ്മയെയും വിട്ടു ഭാര്യയോടു പറ്റിച്ചേരും; ഇരുവരും ഒരു ദേഹമായി</t>
    </r>
    <r>
      <rPr>
        <b/>
        <sz val="11"/>
        <color rgb="FF800080"/>
        <rFont val="Calibri"/>
        <family val="2"/>
        <scheme val="minor"/>
      </rPr>
      <t xml:space="preserve"> </t>
    </r>
    <r>
      <rPr>
        <sz val="11"/>
        <color rgb="FF008000"/>
        <rFont val="Calibri"/>
        <family val="2"/>
        <scheme val="minor"/>
      </rPr>
      <t>തീരും.</t>
    </r>
  </si>
  <si>
    <r>
      <rPr>
        <sz val="11"/>
        <color rgb="FF008000"/>
        <rFont val="Calibri"/>
        <family val="2"/>
        <scheme val="minor"/>
      </rPr>
      <t>ഈ മർമ്മം വലിയത്</t>
    </r>
    <r>
      <rPr>
        <i/>
        <sz val="11"/>
        <color rgb="FF0000FF"/>
        <rFont val="Calibri"/>
        <family val="2"/>
        <scheme val="minor"/>
      </rPr>
      <t xml:space="preserve"> ആകുന്നു</t>
    </r>
    <r>
      <rPr>
        <sz val="11"/>
        <color rgb="FF008000"/>
        <rFont val="Calibri"/>
        <family val="2"/>
        <scheme val="minor"/>
      </rPr>
      <t xml:space="preserve">; ഞാൻ ക്രിസ്തുവിനെയും സഭയെയും </t>
    </r>
    <r>
      <rPr>
        <b/>
        <sz val="11"/>
        <color rgb="FF800080"/>
        <rFont val="Calibri"/>
        <family val="2"/>
        <scheme val="minor"/>
      </rPr>
      <t>സംബന</t>
    </r>
    <r>
      <rPr>
        <sz val="11"/>
        <color rgb="FF008000"/>
        <rFont val="Calibri"/>
        <family val="2"/>
        <scheme val="minor"/>
      </rPr>
      <t>്</t>
    </r>
    <r>
      <rPr>
        <b/>
        <sz val="11"/>
        <color rgb="FF800080"/>
        <rFont val="Calibri"/>
        <family val="2"/>
        <scheme val="minor"/>
      </rPr>
      <t>ധ</t>
    </r>
    <r>
      <rPr>
        <sz val="11"/>
        <color rgb="FF008000"/>
        <rFont val="Calibri"/>
        <family val="2"/>
        <scheme val="minor"/>
      </rPr>
      <t>ിച്ചത്രേ പറയുന്നത്.</t>
    </r>
  </si>
  <si>
    <r>
      <rPr>
        <b/>
        <sz val="11"/>
        <color rgb="FF800080"/>
        <rFont val="Calibri"/>
        <family val="2"/>
        <scheme val="minor"/>
      </rPr>
      <t>അതുപോലെ</t>
    </r>
    <r>
      <rPr>
        <sz val="11"/>
        <color rgb="FF008000"/>
        <rFont val="Calibri"/>
        <family val="2"/>
        <scheme val="minor"/>
      </rPr>
      <t xml:space="preserve"> നിങ്ങളും </t>
    </r>
    <r>
      <rPr>
        <strike/>
        <sz val="11"/>
        <color rgb="FFFF0000"/>
        <rFont val="Calibri"/>
        <family val="2"/>
        <scheme val="minor"/>
      </rPr>
      <t xml:space="preserve">അങ്ങനെ തന്നെ ഓരോരുത്തൻ താന്താന്റെ </t>
    </r>
    <r>
      <rPr>
        <sz val="11"/>
        <color rgb="FF008000"/>
        <rFont val="Calibri"/>
        <family val="2"/>
        <scheme val="minor"/>
      </rPr>
      <t>ഭാര്യ</t>
    </r>
    <r>
      <rPr>
        <b/>
        <sz val="11"/>
        <color rgb="FF800080"/>
        <rFont val="Calibri"/>
        <family val="2"/>
        <scheme val="minor"/>
      </rPr>
      <t>മാര</t>
    </r>
    <r>
      <rPr>
        <sz val="11"/>
        <color rgb="FF008000"/>
        <rFont val="Calibri"/>
        <family val="2"/>
        <scheme val="minor"/>
      </rPr>
      <t xml:space="preserve">െ </t>
    </r>
    <r>
      <rPr>
        <strike/>
        <sz val="11"/>
        <color rgb="FFFF0000"/>
        <rFont val="Calibri"/>
        <family val="2"/>
        <scheme val="minor"/>
      </rPr>
      <t>ത</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െപ്പോലെ തന്ന</t>
    </r>
    <r>
      <rPr>
        <b/>
        <sz val="11"/>
        <color rgb="FF800080"/>
        <rFont val="Calibri"/>
        <family val="2"/>
        <scheme val="minor"/>
      </rPr>
      <t>േ</t>
    </r>
    <r>
      <rPr>
        <sz val="11"/>
        <color rgb="FF008000"/>
        <rFont val="Calibri"/>
        <family val="2"/>
        <scheme val="minor"/>
      </rPr>
      <t xml:space="preserve"> സ്നേഹിക്കേണം</t>
    </r>
    <r>
      <rPr>
        <b/>
        <sz val="11"/>
        <color rgb="FF800080"/>
        <rFont val="Calibri"/>
        <family val="2"/>
        <scheme val="minor"/>
      </rPr>
      <t>;</t>
    </r>
    <r>
      <rPr>
        <sz val="11"/>
        <color rgb="FF008000"/>
        <rFont val="Calibri"/>
        <family val="2"/>
        <scheme val="minor"/>
      </rPr>
      <t xml:space="preserve"> ഭാര്യയ</t>
    </r>
    <r>
      <rPr>
        <b/>
        <sz val="11"/>
        <color rgb="FF800080"/>
        <rFont val="Calibri"/>
        <family val="2"/>
        <scheme val="minor"/>
      </rPr>
      <t>ും</t>
    </r>
    <r>
      <rPr>
        <sz val="11"/>
        <color rgb="FF008000"/>
        <rFont val="Calibri"/>
        <family val="2"/>
        <scheme val="minor"/>
      </rPr>
      <t xml:space="preserve"> ഭർത്താവിനെ ബഹുമാനി</t>
    </r>
    <r>
      <rPr>
        <i/>
        <sz val="11"/>
        <color rgb="FF0000FF"/>
        <rFont val="Calibri"/>
        <family val="2"/>
        <scheme val="minor"/>
      </rPr>
      <t>യ്</t>
    </r>
    <r>
      <rPr>
        <sz val="11"/>
        <color rgb="FF008000"/>
        <rFont val="Calibri"/>
        <family val="2"/>
        <scheme val="minor"/>
      </rPr>
      <t>ക്കേണ</t>
    </r>
    <r>
      <rPr>
        <b/>
        <sz val="11"/>
        <color rgb="FF800080"/>
        <rFont val="Calibri"/>
        <family val="2"/>
        <scheme val="minor"/>
      </rPr>
      <t>ം</t>
    </r>
    <r>
      <rPr>
        <sz val="11"/>
        <color rgb="FF008000"/>
        <rFont val="Calibri"/>
        <family val="2"/>
        <scheme val="minor"/>
      </rPr>
      <t>.</t>
    </r>
  </si>
  <si>
    <r>
      <rPr>
        <b/>
        <sz val="11"/>
        <color rgb="FF800080"/>
        <rFont val="Calibri"/>
        <family val="2"/>
        <scheme val="minor"/>
      </rPr>
      <t>അതുപോലെ ദൂഷണവും, ബുദ്ധിഹ</t>
    </r>
    <r>
      <rPr>
        <sz val="11"/>
        <color rgb="FF008000"/>
        <rFont val="Calibri"/>
        <family val="2"/>
        <scheme val="minor"/>
      </rPr>
      <t>ീ</t>
    </r>
    <r>
      <rPr>
        <i/>
        <sz val="11"/>
        <color rgb="FF0000FF"/>
        <rFont val="Calibri"/>
        <family val="2"/>
        <scheme val="minor"/>
      </rPr>
      <t>ന</t>
    </r>
    <r>
      <rPr>
        <sz val="11"/>
        <color rgb="FF008000"/>
        <rFont val="Calibri"/>
        <family val="2"/>
        <scheme val="minor"/>
      </rPr>
      <t>ത</t>
    </r>
    <r>
      <rPr>
        <b/>
        <sz val="11"/>
        <color rgb="FF800080"/>
        <rFont val="Calibri"/>
        <family val="2"/>
        <scheme val="minor"/>
      </rPr>
      <t>യു</t>
    </r>
    <r>
      <rPr>
        <sz val="11"/>
        <color rgb="FF008000"/>
        <rFont val="Calibri"/>
        <family val="2"/>
        <scheme val="minor"/>
      </rPr>
      <t>ം, പ</t>
    </r>
    <r>
      <rPr>
        <b/>
        <sz val="11"/>
        <color rgb="FF800080"/>
        <rFont val="Calibri"/>
        <family val="2"/>
        <scheme val="minor"/>
      </rPr>
      <t>രിഹസനവും ദുഷ</t>
    </r>
    <r>
      <rPr>
        <sz val="11"/>
        <color rgb="FF008000"/>
        <rFont val="Calibri"/>
        <family val="2"/>
        <scheme val="minor"/>
      </rPr>
      <t>്ട</t>
    </r>
    <r>
      <rPr>
        <b/>
        <sz val="11"/>
        <color rgb="FF800080"/>
        <rFont val="Calibri"/>
        <family val="2"/>
        <scheme val="minor"/>
      </rPr>
      <t>തയത</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വാഴ</t>
    </r>
    <r>
      <rPr>
        <sz val="11"/>
        <color rgb="FF008000"/>
        <rFont val="Calibri"/>
        <family val="2"/>
        <scheme val="minor"/>
      </rPr>
      <t>്</t>
    </r>
    <r>
      <rPr>
        <strike/>
        <sz val="11"/>
        <color rgb="FFFF0000"/>
        <rFont val="Calibri"/>
        <family val="2"/>
        <scheme val="minor"/>
      </rPr>
      <t>ലേച്ഛസംസാരം ഇങ്ങനെ ചേർച്ചയല്ലാ</t>
    </r>
    <r>
      <rPr>
        <sz val="11"/>
        <color rgb="FF008000"/>
        <rFont val="Calibri"/>
        <family val="2"/>
        <scheme val="minor"/>
      </rPr>
      <t>ത്ത</t>
    </r>
    <r>
      <rPr>
        <strike/>
        <sz val="11"/>
        <color rgb="FFFF0000"/>
        <rFont val="Calibri"/>
        <family val="2"/>
        <scheme val="minor"/>
      </rPr>
      <t>വ ഒന്ന</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അ</t>
    </r>
    <r>
      <rPr>
        <strike/>
        <sz val="11"/>
        <color rgb="FFFF0000"/>
        <rFont val="Calibri"/>
        <family val="2"/>
        <scheme val="minor"/>
      </rPr>
      <t>രുത്; സ്തോത്രമ</t>
    </r>
    <r>
      <rPr>
        <sz val="11"/>
        <color rgb="FF008000"/>
        <rFont val="Calibri"/>
        <family val="2"/>
        <scheme val="minor"/>
      </rPr>
      <t xml:space="preserve">ത്രേ </t>
    </r>
    <r>
      <rPr>
        <b/>
        <sz val="11"/>
        <color rgb="FF800080"/>
        <rFont val="Calibri"/>
        <family val="2"/>
        <scheme val="minor"/>
      </rPr>
      <t>നല</t>
    </r>
    <r>
      <rPr>
        <sz val="11"/>
        <color rgb="FF008000"/>
        <rFont val="Calibri"/>
        <family val="2"/>
        <scheme val="minor"/>
      </rPr>
      <t>്</t>
    </r>
    <r>
      <rPr>
        <b/>
        <sz val="11"/>
        <color rgb="FF800080"/>
        <rFont val="Calibri"/>
        <family val="2"/>
        <scheme val="minor"/>
      </rPr>
      <t>ല</t>
    </r>
    <r>
      <rPr>
        <sz val="11"/>
        <color rgb="FF008000"/>
        <rFont val="Calibri"/>
        <family val="2"/>
        <scheme val="minor"/>
      </rPr>
      <t>ത്.</t>
    </r>
  </si>
  <si>
    <r>
      <rPr>
        <b/>
        <sz val="11"/>
        <color rgb="FF800080"/>
        <rFont val="Calibri"/>
        <family val="2"/>
        <scheme val="minor"/>
      </rPr>
      <t>വ</t>
    </r>
    <r>
      <rPr>
        <sz val="11"/>
        <color rgb="FF008000"/>
        <rFont val="Calibri"/>
        <family val="2"/>
        <scheme val="minor"/>
      </rPr>
      <t>്</t>
    </r>
    <r>
      <rPr>
        <b/>
        <sz val="11"/>
        <color rgb="FF800080"/>
        <rFont val="Calibri"/>
        <family val="2"/>
        <scheme val="minor"/>
      </rPr>
      <t>യഭിച</t>
    </r>
    <r>
      <rPr>
        <sz val="11"/>
        <color rgb="FF008000"/>
        <rFont val="Calibri"/>
        <family val="2"/>
        <scheme val="minor"/>
      </rPr>
      <t>ാര</t>
    </r>
    <r>
      <rPr>
        <b/>
        <sz val="11"/>
        <color rgb="FF800080"/>
        <rFont val="Calibri"/>
        <family val="2"/>
        <scheme val="minor"/>
      </rPr>
      <t>ി</t>
    </r>
    <r>
      <rPr>
        <sz val="11"/>
        <color rgb="FF008000"/>
        <rFont val="Calibri"/>
        <family val="2"/>
        <scheme val="minor"/>
      </rPr>
      <t>, അശുദ്ധൻ, വിഗ്രഹാരാധ</t>
    </r>
    <r>
      <rPr>
        <i/>
        <sz val="11"/>
        <color rgb="FF0000FF"/>
        <rFont val="Calibri"/>
        <family val="2"/>
        <scheme val="minor"/>
      </rPr>
      <t>കൻ എന്ന</t>
    </r>
    <r>
      <rPr>
        <sz val="11"/>
        <color rgb="FF008000"/>
        <rFont val="Calibri"/>
        <family val="2"/>
        <scheme val="minor"/>
      </rPr>
      <t>ി</t>
    </r>
    <r>
      <rPr>
        <b/>
        <sz val="11"/>
        <color rgb="FF800080"/>
        <rFont val="Calibri"/>
        <family val="2"/>
        <scheme val="minor"/>
      </rPr>
      <t>ങ്ങനെ</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്യാഗ്രഹ</t>
    </r>
    <r>
      <rPr>
        <b/>
        <sz val="11"/>
        <color rgb="FF800080"/>
        <rFont val="Calibri"/>
        <family val="2"/>
        <scheme val="minor"/>
      </rPr>
      <t>മുള്ള</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ആർക്കും ക്രിസ്തുവിന്റെയും ദൈവത്തിന്റെയും രാജ്യത്തിൽ അവകാശ</t>
    </r>
    <r>
      <rPr>
        <b/>
        <sz val="11"/>
        <color rgb="FF800080"/>
        <rFont val="Calibri"/>
        <family val="2"/>
        <scheme val="minor"/>
      </rPr>
      <t>ം ഇ</t>
    </r>
    <r>
      <rPr>
        <sz val="11"/>
        <color rgb="FF008000"/>
        <rFont val="Calibri"/>
        <family val="2"/>
        <scheme val="minor"/>
      </rPr>
      <t>ല്ല എന്ന</t>
    </r>
    <r>
      <rPr>
        <b/>
        <sz val="11"/>
        <color rgb="FF800080"/>
        <rFont val="Calibri"/>
        <family val="2"/>
        <scheme val="minor"/>
      </rPr>
      <t>്</t>
    </r>
    <r>
      <rPr>
        <sz val="11"/>
        <color rgb="FF008000"/>
        <rFont val="Calibri"/>
        <family val="2"/>
        <scheme val="minor"/>
      </rPr>
      <t xml:space="preserve"> നിങ്ങൾ അറിയുന്നുവല്ലോ.</t>
    </r>
  </si>
  <si>
    <r>
      <rPr>
        <b/>
        <sz val="11"/>
        <color rgb="FF800080"/>
        <rFont val="Calibri"/>
        <family val="2"/>
        <scheme val="minor"/>
      </rPr>
      <t>ആ</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വ്യർത്ഥവാക്കുക</t>
    </r>
    <r>
      <rPr>
        <b/>
        <sz val="11"/>
        <color rgb="FF800080"/>
        <rFont val="Calibri"/>
        <family val="2"/>
        <scheme val="minor"/>
      </rPr>
      <t>ളാൽ</t>
    </r>
    <r>
      <rPr>
        <sz val="11"/>
        <color rgb="FF008000"/>
        <rFont val="Calibri"/>
        <family val="2"/>
        <scheme val="minor"/>
      </rPr>
      <t xml:space="preserve"> നിങ്ങളെ </t>
    </r>
    <r>
      <rPr>
        <b/>
        <sz val="11"/>
        <color rgb="FF800080"/>
        <rFont val="Calibri"/>
        <family val="2"/>
        <scheme val="minor"/>
      </rPr>
      <t>വഴി</t>
    </r>
    <r>
      <rPr>
        <sz val="11"/>
        <color rgb="FF008000"/>
        <rFont val="Calibri"/>
        <family val="2"/>
        <scheme val="minor"/>
      </rPr>
      <t>ത</t>
    </r>
    <r>
      <rPr>
        <i/>
        <sz val="11"/>
        <color rgb="FF0000FF"/>
        <rFont val="Calibri"/>
        <family val="2"/>
        <scheme val="minor"/>
      </rPr>
      <t>െറ്റ</t>
    </r>
    <r>
      <rPr>
        <sz val="11"/>
        <color rgb="FF008000"/>
        <rFont val="Calibri"/>
        <family val="2"/>
        <scheme val="minor"/>
      </rPr>
      <t>ിക്ക</t>
    </r>
    <r>
      <rPr>
        <i/>
        <sz val="11"/>
        <color rgb="FF0000FF"/>
        <rFont val="Calibri"/>
        <family val="2"/>
        <scheme val="minor"/>
      </rPr>
      <t>ാതിരിപ്പാൻ സൂക്ഷിച്ചുകൊള്ളുവിൻ; അങ്ങനെ അനുസരിക്കാത്ത മക്കൾക്ക്മേൽ ദൈവക്രോധം വ</t>
    </r>
    <r>
      <rPr>
        <sz val="11"/>
        <color rgb="FF008000"/>
        <rFont val="Calibri"/>
        <family val="2"/>
        <scheme val="minor"/>
      </rPr>
      <t>രു</t>
    </r>
    <r>
      <rPr>
        <b/>
        <sz val="11"/>
        <color rgb="FF800080"/>
        <rFont val="Calibri"/>
        <family val="2"/>
        <scheme val="minor"/>
      </rPr>
      <t>ന</t>
    </r>
    <r>
      <rPr>
        <sz val="11"/>
        <color rgb="FF008000"/>
        <rFont val="Calibri"/>
        <family val="2"/>
        <scheme val="minor"/>
      </rPr>
      <t>്</t>
    </r>
    <r>
      <rPr>
        <i/>
        <sz val="11"/>
        <color rgb="FF0000FF"/>
        <rFont val="Calibri"/>
        <family val="2"/>
        <scheme val="minor"/>
      </rPr>
      <t>നുവല്ലോ</t>
    </r>
    <r>
      <rPr>
        <sz val="11"/>
        <color rgb="FF008000"/>
        <rFont val="Calibri"/>
        <family val="2"/>
        <scheme val="minor"/>
      </rPr>
      <t>.</t>
    </r>
  </si>
  <si>
    <r>
      <rPr>
        <b/>
        <sz val="11"/>
        <color rgb="FF800080"/>
        <rFont val="Calibri"/>
        <family val="2"/>
        <scheme val="minor"/>
      </rPr>
      <t>ഇ</t>
    </r>
    <r>
      <rPr>
        <sz val="11"/>
        <color rgb="FF008000"/>
        <rFont val="Calibri"/>
        <family val="2"/>
        <scheme val="minor"/>
      </rPr>
      <t>ങ്ങ</t>
    </r>
    <r>
      <rPr>
        <b/>
        <sz val="11"/>
        <color rgb="FF800080"/>
        <rFont val="Calibri"/>
        <family val="2"/>
        <scheme val="minor"/>
      </rPr>
      <t>നെയുള്ള</t>
    </r>
    <r>
      <rPr>
        <sz val="11"/>
        <color rgb="FF008000"/>
        <rFont val="Calibri"/>
        <family val="2"/>
        <scheme val="minor"/>
      </rPr>
      <t>വരുടെ കൂട്ട</t>
    </r>
    <r>
      <rPr>
        <b/>
        <sz val="11"/>
        <color rgb="FF800080"/>
        <rFont val="Calibri"/>
        <family val="2"/>
        <scheme val="minor"/>
      </rPr>
      <t>ത്ത</t>
    </r>
    <r>
      <rPr>
        <sz val="11"/>
        <color rgb="FF008000"/>
        <rFont val="Calibri"/>
        <family val="2"/>
        <scheme val="minor"/>
      </rPr>
      <t>ി</t>
    </r>
    <r>
      <rPr>
        <i/>
        <sz val="11"/>
        <color rgb="FF0000FF"/>
        <rFont val="Calibri"/>
        <family val="2"/>
        <scheme val="minor"/>
      </rPr>
      <t>ൽ ചേർന്നുനിൽ</t>
    </r>
    <r>
      <rPr>
        <sz val="11"/>
        <color rgb="FF008000"/>
        <rFont val="Calibri"/>
        <family val="2"/>
        <scheme val="minor"/>
      </rPr>
      <t>ക</t>
    </r>
    <r>
      <rPr>
        <b/>
        <sz val="11"/>
        <color rgb="FF800080"/>
        <rFont val="Calibri"/>
        <family val="2"/>
        <scheme val="minor"/>
      </rPr>
      <t>്</t>
    </r>
    <r>
      <rPr>
        <sz val="11"/>
        <color rgb="FF008000"/>
        <rFont val="Calibri"/>
        <family val="2"/>
        <scheme val="minor"/>
      </rPr>
      <t>കരുത്.</t>
    </r>
  </si>
  <si>
    <r>
      <rPr>
        <b/>
        <sz val="11"/>
        <color rgb="FF800080"/>
        <rFont val="Calibri"/>
        <family val="2"/>
        <scheme val="minor"/>
      </rPr>
      <t>ഒര</t>
    </r>
    <r>
      <rPr>
        <sz val="11"/>
        <color rgb="FF008000"/>
        <rFont val="Calibri"/>
        <family val="2"/>
        <scheme val="minor"/>
      </rPr>
      <t>ു</t>
    </r>
    <r>
      <rPr>
        <b/>
        <sz val="11"/>
        <color rgb="FF800080"/>
        <rFont val="Calibri"/>
        <family val="2"/>
        <scheme val="minor"/>
      </rPr>
      <t xml:space="preserve"> കാലത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നിങ്ങൾ ഇരു</t>
    </r>
    <r>
      <rPr>
        <b/>
        <sz val="11"/>
        <color rgb="FF800080"/>
        <rFont val="Calibri"/>
        <family val="2"/>
        <scheme val="minor"/>
      </rPr>
      <t>ൾ ആ</t>
    </r>
    <r>
      <rPr>
        <sz val="11"/>
        <color rgb="FF008000"/>
        <rFont val="Calibri"/>
        <family val="2"/>
        <scheme val="minor"/>
      </rPr>
      <t>യിരുന്നു</t>
    </r>
    <r>
      <rPr>
        <i/>
        <sz val="11"/>
        <color rgb="FF0000FF"/>
        <rFont val="Calibri"/>
        <family val="2"/>
        <scheme val="minor"/>
      </rPr>
      <t>വല്ലോ</t>
    </r>
    <r>
      <rPr>
        <sz val="11"/>
        <color rgb="FF008000"/>
        <rFont val="Calibri"/>
        <family val="2"/>
        <scheme val="minor"/>
      </rPr>
      <t>;</t>
    </r>
    <r>
      <rPr>
        <i/>
        <sz val="11"/>
        <color rgb="FF0000FF"/>
        <rFont val="Calibri"/>
        <family val="2"/>
        <scheme val="minor"/>
      </rPr>
      <t xml:space="preserve"> എന്നാൽ</t>
    </r>
    <r>
      <rPr>
        <sz val="11"/>
        <color rgb="FF008000"/>
        <rFont val="Calibri"/>
        <family val="2"/>
        <scheme val="minor"/>
      </rPr>
      <t xml:space="preserve"> ഇപ്പോ</t>
    </r>
    <r>
      <rPr>
        <b/>
        <sz val="11"/>
        <color rgb="FF800080"/>
        <rFont val="Calibri"/>
        <family val="2"/>
        <scheme val="minor"/>
      </rPr>
      <t>ൾ</t>
    </r>
    <r>
      <rPr>
        <sz val="11"/>
        <color rgb="FF008000"/>
        <rFont val="Calibri"/>
        <family val="2"/>
        <scheme val="minor"/>
      </rPr>
      <t xml:space="preserve"> കർത്താവിൽ</t>
    </r>
    <r>
      <rPr>
        <i/>
        <sz val="11"/>
        <color rgb="FF0000FF"/>
        <rFont val="Calibri"/>
        <family val="2"/>
        <scheme val="minor"/>
      </rPr>
      <t xml:space="preserve"> നിങ്ങൾ</t>
    </r>
    <r>
      <rPr>
        <sz val="11"/>
        <color rgb="FF008000"/>
        <rFont val="Calibri"/>
        <family val="2"/>
        <scheme val="minor"/>
      </rPr>
      <t xml:space="preserve"> വെളിച്ചം ആകുന്നു.</t>
    </r>
    <r>
      <rPr>
        <i/>
        <sz val="11"/>
        <color rgb="FF0000FF"/>
        <rFont val="Calibri"/>
        <family val="2"/>
        <scheme val="minor"/>
      </rPr>
      <t xml:space="preserve"> വെളിച്ചത്തിന്റെ മക്കളായി നടപ്പിൻ.</t>
    </r>
  </si>
  <si>
    <r>
      <rPr>
        <strike/>
        <sz val="11"/>
        <color rgb="FFFF0000"/>
        <rFont val="Calibri"/>
        <family val="2"/>
        <scheme val="minor"/>
      </rPr>
      <t xml:space="preserve">അതുകൊണ്ട് കർത്താവിന് പ്രസാദമായത് എന്തെന്ന് പരിശോധിച്ചുകൊണ്ടു </t>
    </r>
    <r>
      <rPr>
        <sz val="11"/>
        <color rgb="FF008000"/>
        <rFont val="Calibri"/>
        <family val="2"/>
        <scheme val="minor"/>
      </rPr>
      <t>വെളിച്ചത്തി</t>
    </r>
    <r>
      <rPr>
        <i/>
        <sz val="11"/>
        <color rgb="FF0000FF"/>
        <rFont val="Calibri"/>
        <family val="2"/>
        <scheme val="minor"/>
      </rPr>
      <t>ന്റെ ഫ</t>
    </r>
    <r>
      <rPr>
        <sz val="11"/>
        <color rgb="FF008000"/>
        <rFont val="Calibri"/>
        <family val="2"/>
        <scheme val="minor"/>
      </rPr>
      <t>ല</t>
    </r>
    <r>
      <rPr>
        <i/>
        <sz val="11"/>
        <color rgb="FF0000FF"/>
        <rFont val="Calibri"/>
        <family val="2"/>
        <scheme val="minor"/>
      </rPr>
      <t>ം സകല നന്മയ</t>
    </r>
    <r>
      <rPr>
        <sz val="11"/>
        <color rgb="FF008000"/>
        <rFont val="Calibri"/>
        <family val="2"/>
        <scheme val="minor"/>
      </rPr>
      <t>ു</t>
    </r>
    <r>
      <rPr>
        <i/>
        <sz val="11"/>
        <color rgb="FF0000FF"/>
        <rFont val="Calibri"/>
        <family val="2"/>
        <scheme val="minor"/>
      </rPr>
      <t>ം നീതിയും സത്യവും ഉ</t>
    </r>
    <r>
      <rPr>
        <sz val="11"/>
        <color rgb="FF008000"/>
        <rFont val="Calibri"/>
        <family val="2"/>
        <scheme val="minor"/>
      </rPr>
      <t>ള്ള</t>
    </r>
    <r>
      <rPr>
        <b/>
        <sz val="11"/>
        <color rgb="FF800080"/>
        <rFont val="Calibri"/>
        <family val="2"/>
        <scheme val="minor"/>
      </rPr>
      <t>ത</t>
    </r>
    <r>
      <rPr>
        <sz val="11"/>
        <color rgb="FF008000"/>
        <rFont val="Calibri"/>
        <family val="2"/>
        <scheme val="minor"/>
      </rPr>
      <t>ാ</t>
    </r>
    <r>
      <rPr>
        <b/>
        <sz val="11"/>
        <color rgb="FF800080"/>
        <rFont val="Calibri"/>
        <family val="2"/>
        <scheme val="minor"/>
      </rPr>
      <t>കു</t>
    </r>
    <r>
      <rPr>
        <sz val="11"/>
        <color rgb="FF008000"/>
        <rFont val="Calibri"/>
        <family val="2"/>
        <scheme val="minor"/>
      </rPr>
      <t>ന്നു</t>
    </r>
    <r>
      <rPr>
        <strike/>
        <sz val="11"/>
        <color rgb="FFFF0000"/>
        <rFont val="Calibri"/>
        <family val="2"/>
        <scheme val="minor"/>
      </rPr>
      <t>കൊള്ളുവിൻ</t>
    </r>
    <r>
      <rPr>
        <sz val="11"/>
        <color rgb="FF008000"/>
        <rFont val="Calibri"/>
        <family val="2"/>
        <scheme val="minor"/>
      </rPr>
      <t>.</t>
    </r>
  </si>
  <si>
    <r>
      <rPr>
        <sz val="11"/>
        <color rgb="FF008000"/>
        <rFont val="Calibri"/>
        <family val="2"/>
        <scheme val="minor"/>
      </rPr>
      <t>കുഞ്ഞുങ്ങള</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കർത്താവിൽ</t>
    </r>
    <r>
      <rPr>
        <sz val="11"/>
        <color rgb="FF008000"/>
        <rFont val="Calibri"/>
        <family val="2"/>
        <scheme val="minor"/>
      </rPr>
      <t xml:space="preserve"> നിങ്ങളുടെ മാതാപിതാക്ക</t>
    </r>
    <r>
      <rPr>
        <b/>
        <sz val="11"/>
        <color rgb="FF800080"/>
        <rFont val="Calibri"/>
        <family val="2"/>
        <scheme val="minor"/>
      </rPr>
      <t>ള</t>
    </r>
    <r>
      <rPr>
        <sz val="11"/>
        <color rgb="FF008000"/>
        <rFont val="Calibri"/>
        <family val="2"/>
        <scheme val="minor"/>
      </rPr>
      <t>െ</t>
    </r>
    <r>
      <rPr>
        <strike/>
        <sz val="11"/>
        <color rgb="FFFF0000"/>
        <rFont val="Calibri"/>
        <family val="2"/>
        <scheme val="minor"/>
      </rPr>
      <t xml:space="preserve"> കർത്താവിൽ</t>
    </r>
    <r>
      <rPr>
        <sz val="11"/>
        <color rgb="FF008000"/>
        <rFont val="Calibri"/>
        <family val="2"/>
        <scheme val="minor"/>
      </rPr>
      <t xml:space="preserve"> അനുസരിക്കുവിൻ; </t>
    </r>
    <r>
      <rPr>
        <b/>
        <sz val="11"/>
        <color rgb="FF800080"/>
        <rFont val="Calibri"/>
        <family val="2"/>
        <scheme val="minor"/>
      </rPr>
      <t>ഇ</t>
    </r>
    <r>
      <rPr>
        <sz val="11"/>
        <color rgb="FF008000"/>
        <rFont val="Calibri"/>
        <family val="2"/>
        <scheme val="minor"/>
      </rPr>
      <t>ത</t>
    </r>
    <r>
      <rPr>
        <i/>
        <sz val="11"/>
        <color rgb="FF0000FF"/>
        <rFont val="Calibri"/>
        <family val="2"/>
        <scheme val="minor"/>
      </rPr>
      <t>ു യോഗ</t>
    </r>
    <r>
      <rPr>
        <sz val="11"/>
        <color rgb="FF008000"/>
        <rFont val="Calibri"/>
        <family val="2"/>
        <scheme val="minor"/>
      </rPr>
      <t>്</t>
    </r>
    <r>
      <rPr>
        <strike/>
        <sz val="11"/>
        <color rgb="FFFF0000"/>
        <rFont val="Calibri"/>
        <family val="2"/>
        <scheme val="minor"/>
      </rPr>
      <t xml:space="preserve"> ന്യാ</t>
    </r>
    <r>
      <rPr>
        <sz val="11"/>
        <color rgb="FF008000"/>
        <rFont val="Calibri"/>
        <family val="2"/>
        <scheme val="minor"/>
      </rPr>
      <t>യമല്ലോ.</t>
    </r>
  </si>
  <si>
    <r>
      <rPr>
        <sz val="11"/>
        <color rgb="FF008000"/>
        <rFont val="Calibri"/>
        <family val="2"/>
        <scheme val="minor"/>
      </rPr>
      <t>അവസാനമായി</t>
    </r>
    <r>
      <rPr>
        <i/>
        <sz val="11"/>
        <color rgb="FF0000FF"/>
        <rFont val="Calibri"/>
        <family val="2"/>
        <scheme val="minor"/>
      </rPr>
      <t xml:space="preserve"> എന്റെ സഹോദരന്മാരേ,</t>
    </r>
    <r>
      <rPr>
        <sz val="11"/>
        <color rgb="FF008000"/>
        <rFont val="Calibri"/>
        <family val="2"/>
        <scheme val="minor"/>
      </rPr>
      <t xml:space="preserve"> കർത്താവിലും അവന്റെ </t>
    </r>
    <r>
      <rPr>
        <strike/>
        <sz val="11"/>
        <color rgb="FFFF0000"/>
        <rFont val="Calibri"/>
        <family val="2"/>
        <scheme val="minor"/>
      </rPr>
      <t xml:space="preserve">അമിതബലത്തിലും </t>
    </r>
    <r>
      <rPr>
        <sz val="11"/>
        <color rgb="FF008000"/>
        <rFont val="Calibri"/>
        <family val="2"/>
        <scheme val="minor"/>
      </rPr>
      <t>ശക്തി</t>
    </r>
    <r>
      <rPr>
        <i/>
        <sz val="11"/>
        <color rgb="FF0000FF"/>
        <rFont val="Calibri"/>
        <family val="2"/>
        <scheme val="minor"/>
      </rPr>
      <t>യിൽ ബല</t>
    </r>
    <r>
      <rPr>
        <sz val="11"/>
        <color rgb="FF008000"/>
        <rFont val="Calibri"/>
        <family val="2"/>
        <scheme val="minor"/>
      </rPr>
      <t>പ്പെടുവിൻ.</t>
    </r>
  </si>
  <si>
    <r>
      <rPr>
        <i/>
        <sz val="11"/>
        <color rgb="FF0000FF"/>
        <rFont val="Calibri"/>
        <family val="2"/>
        <scheme val="minor"/>
      </rPr>
      <t xml:space="preserve">ദൈവികമായ ഉപായങ്ങളോട് </t>
    </r>
    <r>
      <rPr>
        <sz val="11"/>
        <color rgb="FF008000"/>
        <rFont val="Calibri"/>
        <family val="2"/>
        <scheme val="minor"/>
      </rPr>
      <t xml:space="preserve">പിശാചിന്റെ </t>
    </r>
    <r>
      <rPr>
        <strike/>
        <sz val="11"/>
        <color rgb="FFFF0000"/>
        <rFont val="Calibri"/>
        <family val="2"/>
        <scheme val="minor"/>
      </rPr>
      <t>ത</t>
    </r>
    <r>
      <rPr>
        <sz val="11"/>
        <color rgb="FF008000"/>
        <rFont val="Calibri"/>
        <family val="2"/>
        <scheme val="minor"/>
      </rPr>
      <t>ന</t>
    </r>
    <r>
      <rPr>
        <b/>
        <sz val="11"/>
        <color rgb="FF800080"/>
        <rFont val="Calibri"/>
        <family val="2"/>
        <scheme val="minor"/>
      </rPr>
      <t>േ</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എതിർത്തു</t>
    </r>
    <r>
      <rPr>
        <sz val="11"/>
        <color rgb="FF008000"/>
        <rFont val="Calibri"/>
        <family val="2"/>
        <scheme val="minor"/>
      </rPr>
      <t>നില്</t>
    </r>
    <r>
      <rPr>
        <i/>
        <sz val="11"/>
        <color rgb="FF0000FF"/>
        <rFont val="Calibri"/>
        <family val="2"/>
        <scheme val="minor"/>
      </rPr>
      <t>പാൻ നിങ്ങൾ</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കഴിയേണ്ടതിന് ദൈവത്തിന്റെ </t>
    </r>
    <r>
      <rPr>
        <b/>
        <sz val="11"/>
        <color rgb="FF800080"/>
        <rFont val="Calibri"/>
        <family val="2"/>
        <scheme val="minor"/>
      </rPr>
      <t>ആ</t>
    </r>
    <r>
      <rPr>
        <sz val="11"/>
        <color rgb="FF008000"/>
        <rFont val="Calibri"/>
        <family val="2"/>
        <scheme val="minor"/>
      </rPr>
      <t>യുധ</t>
    </r>
    <r>
      <rPr>
        <b/>
        <sz val="11"/>
        <color rgb="FF800080"/>
        <rFont val="Calibri"/>
        <family val="2"/>
        <scheme val="minor"/>
      </rPr>
      <t>ം ഒക</t>
    </r>
    <r>
      <rPr>
        <sz val="11"/>
        <color rgb="FF008000"/>
        <rFont val="Calibri"/>
        <family val="2"/>
        <scheme val="minor"/>
      </rPr>
      <t>്</t>
    </r>
    <r>
      <rPr>
        <b/>
        <sz val="11"/>
        <color rgb="FF800080"/>
        <rFont val="Calibri"/>
        <family val="2"/>
        <scheme val="minor"/>
      </rPr>
      <t>കെയ</t>
    </r>
    <r>
      <rPr>
        <sz val="11"/>
        <color rgb="FF008000"/>
        <rFont val="Calibri"/>
        <family val="2"/>
        <scheme val="minor"/>
      </rPr>
      <t>ും ധരി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</si>
  <si>
    <r>
      <rPr>
        <sz val="11"/>
        <color rgb="FF008000"/>
        <rFont val="Calibri"/>
        <family val="2"/>
        <scheme val="minor"/>
      </rPr>
      <t>ന</t>
    </r>
    <r>
      <rPr>
        <strike/>
        <sz val="11"/>
        <color rgb="FFFF0000"/>
        <rFont val="Calibri"/>
        <family val="2"/>
        <scheme val="minor"/>
      </rPr>
      <t>മുക്കു പോര</t>
    </r>
    <r>
      <rPr>
        <sz val="11"/>
        <color rgb="FF008000"/>
        <rFont val="Calibri"/>
        <family val="2"/>
        <scheme val="minor"/>
      </rPr>
      <t>ാ</t>
    </r>
    <r>
      <rPr>
        <strike/>
        <sz val="11"/>
        <color rgb="FFFF0000"/>
        <rFont val="Calibri"/>
        <family val="2"/>
        <scheme val="minor"/>
      </rPr>
      <t>ട്ട</t>
    </r>
    <r>
      <rPr>
        <sz val="11"/>
        <color rgb="FF008000"/>
        <rFont val="Calibri"/>
        <family val="2"/>
        <scheme val="minor"/>
      </rPr>
      <t>ം</t>
    </r>
    <r>
      <rPr>
        <strike/>
        <sz val="11"/>
        <color rgb="FFFF0000"/>
        <rFont val="Calibri"/>
        <family val="2"/>
        <scheme val="minor"/>
      </rPr>
      <t xml:space="preserve"> ഉള്ളത്</t>
    </r>
    <r>
      <rPr>
        <sz val="11"/>
        <color rgb="FF008000"/>
        <rFont val="Calibri"/>
        <family val="2"/>
        <scheme val="minor"/>
      </rPr>
      <t xml:space="preserve"> ജഡ</t>
    </r>
    <r>
      <rPr>
        <b/>
        <sz val="11"/>
        <color rgb="FF800080"/>
        <rFont val="Calibri"/>
        <family val="2"/>
        <scheme val="minor"/>
      </rPr>
      <t>ത</t>
    </r>
    <r>
      <rPr>
        <sz val="11"/>
        <color rgb="FF008000"/>
        <rFont val="Calibri"/>
        <family val="2"/>
        <scheme val="minor"/>
      </rPr>
      <t>്ത</t>
    </r>
    <r>
      <rPr>
        <strike/>
        <sz val="11"/>
        <color rgb="FFFF0000"/>
        <rFont val="Calibri"/>
        <family val="2"/>
        <scheme val="minor"/>
      </rPr>
      <t>ങ്ങളോടല്ല, വാഴ്ചകള</t>
    </r>
    <r>
      <rPr>
        <sz val="11"/>
        <color rgb="FF008000"/>
        <rFont val="Calibri"/>
        <family val="2"/>
        <scheme val="minor"/>
      </rPr>
      <t xml:space="preserve">ോടും </t>
    </r>
    <r>
      <rPr>
        <b/>
        <sz val="11"/>
        <color rgb="FF800080"/>
        <rFont val="Calibri"/>
        <family val="2"/>
        <scheme val="minor"/>
      </rPr>
      <t>രക്ത</t>
    </r>
    <r>
      <rPr>
        <sz val="11"/>
        <color rgb="FF008000"/>
        <rFont val="Calibri"/>
        <family val="2"/>
        <scheme val="minor"/>
      </rPr>
      <t>ത്</t>
    </r>
    <r>
      <rPr>
        <b/>
        <sz val="11"/>
        <color rgb="FF800080"/>
        <rFont val="Calibri"/>
        <family val="2"/>
        <scheme val="minor"/>
      </rPr>
      <t>തോടും അല്ല,</t>
    </r>
    <r>
      <rPr>
        <sz val="11"/>
        <color rgb="FF008000"/>
        <rFont val="Calibri"/>
        <family val="2"/>
        <scheme val="minor"/>
      </rPr>
      <t xml:space="preserve"> അധികാരങ്ങളോടും </t>
    </r>
    <r>
      <rPr>
        <strike/>
        <sz val="11"/>
        <color rgb="FFFF0000"/>
        <rFont val="Calibri"/>
        <family val="2"/>
        <scheme val="minor"/>
      </rPr>
      <t xml:space="preserve">ഈ </t>
    </r>
    <r>
      <rPr>
        <sz val="11"/>
        <color rgb="FF008000"/>
        <rFont val="Calibri"/>
        <family val="2"/>
        <scheme val="minor"/>
      </rPr>
      <t>അ</t>
    </r>
    <r>
      <rPr>
        <strike/>
        <sz val="11"/>
        <color rgb="FFFF0000"/>
        <rFont val="Calibri"/>
        <family val="2"/>
        <scheme val="minor"/>
      </rPr>
      <t>ന്</t>
    </r>
    <r>
      <rPr>
        <sz val="11"/>
        <color rgb="FF008000"/>
        <rFont val="Calibri"/>
        <family val="2"/>
        <scheme val="minor"/>
      </rPr>
      <t>ധ</t>
    </r>
    <r>
      <rPr>
        <i/>
        <sz val="11"/>
        <color rgb="FF0000FF"/>
        <rFont val="Calibri"/>
        <family val="2"/>
        <scheme val="minor"/>
      </rPr>
      <t>ി</t>
    </r>
    <r>
      <rPr>
        <sz val="11"/>
        <color rgb="FF008000"/>
        <rFont val="Calibri"/>
        <family val="2"/>
        <scheme val="minor"/>
      </rPr>
      <t>കാര</t>
    </r>
    <r>
      <rPr>
        <b/>
        <sz val="11"/>
        <color rgb="FF800080"/>
        <rFont val="Calibri"/>
        <family val="2"/>
        <scheme val="minor"/>
      </rPr>
      <t>ങ</t>
    </r>
    <r>
      <rPr>
        <sz val="11"/>
        <color rgb="FF008000"/>
        <rFont val="Calibri"/>
        <family val="2"/>
        <scheme val="minor"/>
      </rPr>
      <t>്</t>
    </r>
    <r>
      <rPr>
        <b/>
        <sz val="11"/>
        <color rgb="FF800080"/>
        <rFont val="Calibri"/>
        <family val="2"/>
        <scheme val="minor"/>
      </rPr>
      <t>ങളോടും, ഈ ഇരുള</t>
    </r>
    <r>
      <rPr>
        <sz val="11"/>
        <color rgb="FF008000"/>
        <rFont val="Calibri"/>
        <family val="2"/>
        <scheme val="minor"/>
      </rPr>
      <t xml:space="preserve">ിന്റെ </t>
    </r>
    <r>
      <rPr>
        <i/>
        <sz val="11"/>
        <color rgb="FF0000FF"/>
        <rFont val="Calibri"/>
        <family val="2"/>
        <scheme val="minor"/>
      </rPr>
      <t xml:space="preserve">ഈ </t>
    </r>
    <r>
      <rPr>
        <sz val="11"/>
        <color rgb="FF008000"/>
        <rFont val="Calibri"/>
        <family val="2"/>
        <scheme val="minor"/>
      </rPr>
      <t>ലോക</t>
    </r>
    <r>
      <rPr>
        <b/>
        <sz val="11"/>
        <color rgb="FF800080"/>
        <rFont val="Calibri"/>
        <family val="2"/>
        <scheme val="minor"/>
      </rPr>
      <t>ത്</t>
    </r>
    <r>
      <rPr>
        <sz val="11"/>
        <color rgb="FF008000"/>
        <rFont val="Calibri"/>
        <family val="2"/>
        <scheme val="minor"/>
      </rPr>
      <t>തി</t>
    </r>
    <r>
      <rPr>
        <i/>
        <sz val="11"/>
        <color rgb="FF0000FF"/>
        <rFont val="Calibri"/>
        <family val="2"/>
        <scheme val="minor"/>
      </rPr>
      <t>ലെ പ്രഭു</t>
    </r>
    <r>
      <rPr>
        <sz val="11"/>
        <color rgb="FF008000"/>
        <rFont val="Calibri"/>
        <family val="2"/>
        <scheme val="minor"/>
      </rPr>
      <t>ക</t>
    </r>
    <r>
      <rPr>
        <b/>
        <sz val="11"/>
        <color rgb="FF800080"/>
        <rFont val="Calibri"/>
        <family val="2"/>
        <scheme val="minor"/>
      </rPr>
      <t>്കന്മാര</t>
    </r>
    <r>
      <rPr>
        <sz val="11"/>
        <color rgb="FF008000"/>
        <rFont val="Calibri"/>
        <family val="2"/>
        <scheme val="minor"/>
      </rPr>
      <t>ോടും</t>
    </r>
    <r>
      <rPr>
        <i/>
        <sz val="11"/>
        <color rgb="FF0000FF"/>
        <rFont val="Calibri"/>
        <family val="2"/>
        <scheme val="minor"/>
      </rPr>
      <t>,</t>
    </r>
    <r>
      <rPr>
        <sz val="11"/>
        <color rgb="FF008000"/>
        <rFont val="Calibri"/>
        <family val="2"/>
        <scheme val="minor"/>
      </rPr>
      <t xml:space="preserve"> സ്വർ</t>
    </r>
    <r>
      <rPr>
        <b/>
        <sz val="11"/>
        <color rgb="FF800080"/>
        <rFont val="Calibri"/>
        <family val="2"/>
        <scheme val="minor"/>
      </rPr>
      <t>ഗ</t>
    </r>
    <r>
      <rPr>
        <sz val="11"/>
        <color rgb="FF008000"/>
        <rFont val="Calibri"/>
        <family val="2"/>
        <scheme val="minor"/>
      </rPr>
      <t>്</t>
    </r>
    <r>
      <rPr>
        <b/>
        <sz val="11"/>
        <color rgb="FF800080"/>
        <rFont val="Calibri"/>
        <family val="2"/>
        <scheme val="minor"/>
      </rPr>
      <t>ഗസ്ഥ</t>
    </r>
    <r>
      <rPr>
        <sz val="11"/>
        <color rgb="FF008000"/>
        <rFont val="Calibri"/>
        <family val="2"/>
        <scheme val="minor"/>
      </rPr>
      <t>ലങ്ങളില</t>
    </r>
    <r>
      <rPr>
        <b/>
        <sz val="11"/>
        <color rgb="FF800080"/>
        <rFont val="Calibri"/>
        <family val="2"/>
        <scheme val="minor"/>
      </rPr>
      <t>ുള്ള</t>
    </r>
    <r>
      <rPr>
        <sz val="11"/>
        <color rgb="FF008000"/>
        <rFont val="Calibri"/>
        <family val="2"/>
        <scheme val="minor"/>
      </rPr>
      <t xml:space="preserve"> ദുഷ്ടാത്മ</t>
    </r>
    <r>
      <rPr>
        <i/>
        <sz val="11"/>
        <color rgb="FF0000FF"/>
        <rFont val="Calibri"/>
        <family val="2"/>
        <scheme val="minor"/>
      </rPr>
      <t xml:space="preserve">ാക്കളുടെ </t>
    </r>
    <r>
      <rPr>
        <sz val="11"/>
        <color rgb="FF008000"/>
        <rFont val="Calibri"/>
        <family val="2"/>
        <scheme val="minor"/>
      </rPr>
      <t>സ</t>
    </r>
    <r>
      <rPr>
        <b/>
        <sz val="11"/>
        <color rgb="FF800080"/>
        <rFont val="Calibri"/>
        <family val="2"/>
        <scheme val="minor"/>
      </rPr>
      <t>ൈ</t>
    </r>
    <r>
      <rPr>
        <sz val="11"/>
        <color rgb="FF008000"/>
        <rFont val="Calibri"/>
        <family val="2"/>
        <scheme val="minor"/>
      </rPr>
      <t>ന</t>
    </r>
    <r>
      <rPr>
        <i/>
        <sz val="11"/>
        <color rgb="FF0000FF"/>
        <rFont val="Calibri"/>
        <family val="2"/>
        <scheme val="minor"/>
      </rPr>
      <t>്</t>
    </r>
    <r>
      <rPr>
        <sz val="11"/>
        <color rgb="FF008000"/>
        <rFont val="Calibri"/>
        <family val="2"/>
        <scheme val="minor"/>
      </rPr>
      <t>യ</t>
    </r>
    <r>
      <rPr>
        <i/>
        <sz val="11"/>
        <color rgb="FF0000FF"/>
        <rFont val="Calibri"/>
        <family val="2"/>
        <scheme val="minor"/>
      </rPr>
      <t>ങ്ങള</t>
    </r>
    <r>
      <rPr>
        <sz val="11"/>
        <color rgb="FF008000"/>
        <rFont val="Calibri"/>
        <family val="2"/>
        <scheme val="minor"/>
      </rPr>
      <t>ോടും അത്രേ</t>
    </r>
    <r>
      <rPr>
        <i/>
        <sz val="11"/>
        <color rgb="FF0000FF"/>
        <rFont val="Calibri"/>
        <family val="2"/>
        <scheme val="minor"/>
      </rPr>
      <t xml:space="preserve"> പോരാടുന്നത്</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</si>
  <si>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ദുഷ്</t>
    </r>
    <r>
      <rPr>
        <b/>
        <sz val="11"/>
        <color rgb="FF800080"/>
        <rFont val="Calibri"/>
        <family val="2"/>
        <scheme val="minor"/>
      </rPr>
      <t>ടന</t>
    </r>
    <r>
      <rPr>
        <sz val="11"/>
        <color rgb="FF008000"/>
        <rFont val="Calibri"/>
        <family val="2"/>
        <scheme val="minor"/>
      </rPr>
      <t>ാ</t>
    </r>
    <r>
      <rPr>
        <b/>
        <sz val="11"/>
        <color rgb="FF800080"/>
        <rFont val="Calibri"/>
        <family val="2"/>
        <scheme val="minor"/>
      </rPr>
      <t>യ നാ</t>
    </r>
    <r>
      <rPr>
        <sz val="11"/>
        <color rgb="FF008000"/>
        <rFont val="Calibri"/>
        <family val="2"/>
        <scheme val="minor"/>
      </rPr>
      <t>ളിൽ</t>
    </r>
    <r>
      <rPr>
        <i/>
        <sz val="11"/>
        <color rgb="FF0000FF"/>
        <rFont val="Calibri"/>
        <family val="2"/>
        <scheme val="minor"/>
      </rPr>
      <t xml:space="preserve"> അതിന്</t>
    </r>
    <r>
      <rPr>
        <sz val="11"/>
        <color rgb="FF008000"/>
        <rFont val="Calibri"/>
        <family val="2"/>
        <scheme val="minor"/>
      </rPr>
      <t xml:space="preserve"> എതിർത്തുനില്ക്കുവാനും </t>
    </r>
    <r>
      <rPr>
        <b/>
        <sz val="11"/>
        <color rgb="FF800080"/>
        <rFont val="Calibri"/>
        <family val="2"/>
        <scheme val="minor"/>
      </rPr>
      <t>സക</t>
    </r>
    <r>
      <rPr>
        <sz val="11"/>
        <color rgb="FF008000"/>
        <rFont val="Calibri"/>
        <family val="2"/>
        <scheme val="minor"/>
      </rPr>
      <t>ല</t>
    </r>
    <r>
      <rPr>
        <strike/>
        <sz val="11"/>
        <color rgb="FFFF0000"/>
        <rFont val="Calibri"/>
        <family val="2"/>
        <scheme val="minor"/>
      </rPr>
      <t>്ലാ കർത്ത</t>
    </r>
    <r>
      <rPr>
        <sz val="11"/>
        <color rgb="FF008000"/>
        <rFont val="Calibri"/>
        <family val="2"/>
        <scheme val="minor"/>
      </rPr>
      <t>വ</t>
    </r>
    <r>
      <rPr>
        <strike/>
        <sz val="11"/>
        <color rgb="FFFF0000"/>
        <rFont val="Calibri"/>
        <family val="2"/>
        <scheme val="minor"/>
      </rPr>
      <t>്യങ്ങള</t>
    </r>
    <r>
      <rPr>
        <sz val="11"/>
        <color rgb="FF008000"/>
        <rFont val="Calibri"/>
        <family val="2"/>
        <scheme val="minor"/>
      </rPr>
      <t>ും നി</t>
    </r>
    <r>
      <rPr>
        <strike/>
        <sz val="11"/>
        <color rgb="FFFF0000"/>
        <rFont val="Calibri"/>
        <family val="2"/>
        <scheme val="minor"/>
      </rPr>
      <t>റ</t>
    </r>
    <r>
      <rPr>
        <sz val="11"/>
        <color rgb="FF008000"/>
        <rFont val="Calibri"/>
        <family val="2"/>
        <scheme val="minor"/>
      </rPr>
      <t>വ</t>
    </r>
    <r>
      <rPr>
        <b/>
        <sz val="11"/>
        <color rgb="FF800080"/>
        <rFont val="Calibri"/>
        <family val="2"/>
        <scheme val="minor"/>
      </rPr>
      <t>ർത</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ക്കൊണ്ട് ഉറ</t>
    </r>
    <r>
      <rPr>
        <sz val="11"/>
        <color rgb="FF008000"/>
        <rFont val="Calibri"/>
        <family val="2"/>
        <scheme val="minor"/>
      </rPr>
      <t>ച്ച</t>
    </r>
    <r>
      <rPr>
        <b/>
        <sz val="11"/>
        <color rgb="FF800080"/>
        <rFont val="Calibri"/>
        <family val="2"/>
        <scheme val="minor"/>
      </rPr>
      <t>ശേഷം</t>
    </r>
    <r>
      <rPr>
        <sz val="11"/>
        <color rgb="FF008000"/>
        <rFont val="Calibri"/>
        <family val="2"/>
        <scheme val="minor"/>
      </rPr>
      <t xml:space="preserve"> നില്ക്കുവാനും കഴിയേണ്ടതിന് ദൈവത്തിന്റെ </t>
    </r>
    <r>
      <rPr>
        <b/>
        <sz val="11"/>
        <color rgb="FF800080"/>
        <rFont val="Calibri"/>
        <family val="2"/>
        <scheme val="minor"/>
      </rPr>
      <t>ആ</t>
    </r>
    <r>
      <rPr>
        <sz val="11"/>
        <color rgb="FF008000"/>
        <rFont val="Calibri"/>
        <family val="2"/>
        <scheme val="minor"/>
      </rPr>
      <t>യുധ</t>
    </r>
    <r>
      <rPr>
        <strike/>
        <sz val="11"/>
        <color rgb="FFFF0000"/>
        <rFont val="Calibri"/>
        <family val="2"/>
        <scheme val="minor"/>
      </rPr>
      <t>വർഗ്ഗ</t>
    </r>
    <r>
      <rPr>
        <sz val="11"/>
        <color rgb="FF008000"/>
        <rFont val="Calibri"/>
        <family val="2"/>
        <scheme val="minor"/>
      </rPr>
      <t xml:space="preserve">ം </t>
    </r>
    <r>
      <rPr>
        <b/>
        <sz val="11"/>
        <color rgb="FF800080"/>
        <rFont val="Calibri"/>
        <family val="2"/>
        <scheme val="minor"/>
      </rPr>
      <t>മുഴുവനും എടുത</t>
    </r>
    <r>
      <rPr>
        <sz val="11"/>
        <color rgb="FF008000"/>
        <rFont val="Calibri"/>
        <family val="2"/>
        <scheme val="minor"/>
      </rPr>
      <t>്</t>
    </r>
    <r>
      <rPr>
        <b/>
        <sz val="11"/>
        <color rgb="FF800080"/>
        <rFont val="Calibri"/>
        <family val="2"/>
        <scheme val="minor"/>
      </rPr>
      <t>ത</t>
    </r>
    <r>
      <rPr>
        <sz val="11"/>
        <color rgb="FF008000"/>
        <rFont val="Calibri"/>
        <family val="2"/>
        <scheme val="minor"/>
      </rPr>
      <t>ുകൊ</t>
    </r>
    <r>
      <rPr>
        <b/>
        <sz val="11"/>
        <color rgb="FF800080"/>
        <rFont val="Calibri"/>
        <family val="2"/>
        <scheme val="minor"/>
      </rPr>
      <t>ൾ</t>
    </r>
    <r>
      <rPr>
        <sz val="11"/>
        <color rgb="FF008000"/>
        <rFont val="Calibri"/>
        <family val="2"/>
        <scheme val="minor"/>
      </rPr>
      <t>വിൻ.</t>
    </r>
  </si>
  <si>
    <r>
      <rPr>
        <i/>
        <sz val="11"/>
        <color rgb="FF0000FF"/>
        <rFont val="Calibri"/>
        <family val="2"/>
        <scheme val="minor"/>
      </rPr>
      <t>സത്യത്തി</t>
    </r>
    <r>
      <rPr>
        <sz val="11"/>
        <color rgb="FF008000"/>
        <rFont val="Calibri"/>
        <family val="2"/>
        <scheme val="minor"/>
      </rPr>
      <t>ന</t>
    </r>
    <r>
      <rPr>
        <strike/>
        <sz val="11"/>
        <color rgb="FFFF0000"/>
        <rFont val="Calibri"/>
        <family val="2"/>
        <scheme val="minor"/>
      </rPr>
      <t>ിങ</t>
    </r>
    <r>
      <rPr>
        <sz val="11"/>
        <color rgb="FF008000"/>
        <rFont val="Calibri"/>
        <family val="2"/>
        <scheme val="minor"/>
      </rPr>
      <t>്</t>
    </r>
    <r>
      <rPr>
        <b/>
        <sz val="11"/>
        <color rgb="FF800080"/>
        <rFont val="Calibri"/>
        <family val="2"/>
        <scheme val="minor"/>
      </rPr>
      <t>റ</t>
    </r>
    <r>
      <rPr>
        <sz val="11"/>
        <color rgb="FF008000"/>
        <rFont val="Calibri"/>
        <family val="2"/>
        <scheme val="minor"/>
      </rPr>
      <t>െ അര</t>
    </r>
    <r>
      <rPr>
        <i/>
        <sz val="11"/>
        <color rgb="FF0000FF"/>
        <rFont val="Calibri"/>
        <family val="2"/>
        <scheme val="minor"/>
      </rPr>
      <t xml:space="preserve"> കെട്ടി അര</t>
    </r>
    <r>
      <rPr>
        <sz val="11"/>
        <color rgb="FF008000"/>
        <rFont val="Calibri"/>
        <family val="2"/>
        <scheme val="minor"/>
      </rPr>
      <t>യ</t>
    </r>
    <r>
      <rPr>
        <b/>
        <sz val="11"/>
        <color rgb="FF800080"/>
        <rFont val="Calibri"/>
        <family val="2"/>
        <scheme val="minor"/>
      </rPr>
      <t>ിൽ</t>
    </r>
    <r>
      <rPr>
        <sz val="11"/>
        <color rgb="FF008000"/>
        <rFont val="Calibri"/>
        <family val="2"/>
        <scheme val="minor"/>
      </rPr>
      <t xml:space="preserve"> കെട്ടിയും നീതി</t>
    </r>
    <r>
      <rPr>
        <i/>
        <sz val="11"/>
        <color rgb="FF0000FF"/>
        <rFont val="Calibri"/>
        <family val="2"/>
        <scheme val="minor"/>
      </rPr>
      <t>യുടെ</t>
    </r>
    <r>
      <rPr>
        <sz val="11"/>
        <color rgb="FF008000"/>
        <rFont val="Calibri"/>
        <family val="2"/>
        <scheme val="minor"/>
      </rPr>
      <t xml:space="preserve"> </t>
    </r>
    <r>
      <rPr>
        <b/>
        <sz val="11"/>
        <color rgb="FF800080"/>
        <rFont val="Calibri"/>
        <family val="2"/>
        <scheme val="minor"/>
      </rPr>
      <t>അര</t>
    </r>
    <r>
      <rPr>
        <sz val="11"/>
        <color rgb="FF008000"/>
        <rFont val="Calibri"/>
        <family val="2"/>
        <scheme val="minor"/>
      </rPr>
      <t xml:space="preserve"> ക</t>
    </r>
    <r>
      <rPr>
        <b/>
        <sz val="11"/>
        <color rgb="FF800080"/>
        <rFont val="Calibri"/>
        <family val="2"/>
        <scheme val="minor"/>
      </rPr>
      <t>െട്ടി</t>
    </r>
    <r>
      <rPr>
        <sz val="11"/>
        <color rgb="FF008000"/>
        <rFont val="Calibri"/>
        <family val="2"/>
        <scheme val="minor"/>
      </rPr>
      <t xml:space="preserve"> ധരിച്ചും</t>
    </r>
    <r>
      <rPr>
        <i/>
        <sz val="11"/>
        <color rgb="FF0000FF"/>
        <rFont val="Calibri"/>
        <family val="2"/>
        <scheme val="minor"/>
      </rPr>
      <t>കൊണ്ടിരിക്കുവിൻ.</t>
    </r>
  </si>
  <si>
    <r>
      <rPr>
        <sz val="11"/>
        <color rgb="FF008000"/>
        <rFont val="Calibri"/>
        <family val="2"/>
        <scheme val="minor"/>
      </rPr>
      <t>സമാധാന</t>
    </r>
    <r>
      <rPr>
        <i/>
        <sz val="11"/>
        <color rgb="FF0000FF"/>
        <rFont val="Calibri"/>
        <family val="2"/>
        <scheme val="minor"/>
      </rPr>
      <t xml:space="preserve">ത്തിന്റെ </t>
    </r>
    <r>
      <rPr>
        <sz val="11"/>
        <color rgb="FF008000"/>
        <rFont val="Calibri"/>
        <family val="2"/>
        <scheme val="minor"/>
      </rPr>
      <t>സുവിശേഷ</t>
    </r>
    <r>
      <rPr>
        <b/>
        <sz val="11"/>
        <color rgb="FF800080"/>
        <rFont val="Calibri"/>
        <family val="2"/>
        <scheme val="minor"/>
      </rPr>
      <t>ം അറിയിക</t>
    </r>
    <r>
      <rPr>
        <sz val="11"/>
        <color rgb="FF008000"/>
        <rFont val="Calibri"/>
        <family val="2"/>
        <scheme val="minor"/>
      </rPr>
      <t>്</t>
    </r>
    <r>
      <rPr>
        <b/>
        <sz val="11"/>
        <color rgb="FF800080"/>
        <rFont val="Calibri"/>
        <family val="2"/>
        <scheme val="minor"/>
      </rPr>
      <t>കുവാ</t>
    </r>
    <r>
      <rPr>
        <sz val="11"/>
        <color rgb="FF008000"/>
        <rFont val="Calibri"/>
        <family val="2"/>
        <scheme val="minor"/>
      </rPr>
      <t>ന</t>
    </r>
    <r>
      <rPr>
        <strike/>
        <sz val="11"/>
        <color rgb="FFFF0000"/>
        <rFont val="Calibri"/>
        <family val="2"/>
        <scheme val="minor"/>
      </rPr>
      <t>ായ</t>
    </r>
    <r>
      <rPr>
        <sz val="11"/>
        <color rgb="FF008000"/>
        <rFont val="Calibri"/>
        <family val="2"/>
        <scheme val="minor"/>
      </rPr>
      <t>ുള്ള ഒരുക്ക</t>
    </r>
    <r>
      <rPr>
        <i/>
        <sz val="11"/>
        <color rgb="FF0000FF"/>
        <rFont val="Calibri"/>
        <family val="2"/>
        <scheme val="minor"/>
      </rPr>
      <t>വു</t>
    </r>
    <r>
      <rPr>
        <sz val="11"/>
        <color rgb="FF008000"/>
        <rFont val="Calibri"/>
        <family val="2"/>
        <scheme val="minor"/>
      </rPr>
      <t>ം കാലി</t>
    </r>
    <r>
      <rPr>
        <b/>
        <sz val="11"/>
        <color rgb="FF800080"/>
        <rFont val="Calibri"/>
        <family val="2"/>
        <scheme val="minor"/>
      </rPr>
      <t>ൽ</t>
    </r>
    <r>
      <rPr>
        <sz val="11"/>
        <color rgb="FF008000"/>
        <rFont val="Calibri"/>
        <family val="2"/>
        <scheme val="minor"/>
      </rPr>
      <t xml:space="preserve"> ചെരിപ്പ</t>
    </r>
    <r>
      <rPr>
        <b/>
        <sz val="11"/>
        <color rgb="FF800080"/>
        <rFont val="Calibri"/>
        <family val="2"/>
        <scheme val="minor"/>
      </rPr>
      <t>ു ധരിച്ചുംകൊണ്ടിരി</t>
    </r>
    <r>
      <rPr>
        <sz val="11"/>
        <color rgb="FF008000"/>
        <rFont val="Calibri"/>
        <family val="2"/>
        <scheme val="minor"/>
      </rPr>
      <t>ക്ക</t>
    </r>
    <r>
      <rPr>
        <i/>
        <sz val="11"/>
        <color rgb="FF0000FF"/>
        <rFont val="Calibri"/>
        <family val="2"/>
        <scheme val="minor"/>
      </rPr>
      <t>ുവ</t>
    </r>
    <r>
      <rPr>
        <sz val="11"/>
        <color rgb="FF008000"/>
        <rFont val="Calibri"/>
        <family val="2"/>
        <scheme val="minor"/>
      </rPr>
      <t>ി</t>
    </r>
    <r>
      <rPr>
        <b/>
        <sz val="11"/>
        <color rgb="FF800080"/>
        <rFont val="Calibri"/>
        <family val="2"/>
        <scheme val="minor"/>
      </rPr>
      <t>ൻ.</t>
    </r>
  </si>
  <si>
    <r>
      <rPr>
        <b/>
        <sz val="11"/>
        <color rgb="FF800080"/>
        <rFont val="Calibri"/>
        <family val="2"/>
        <scheme val="minor"/>
      </rPr>
      <t>സക</t>
    </r>
    <r>
      <rPr>
        <sz val="11"/>
        <color rgb="FF008000"/>
        <rFont val="Calibri"/>
        <family val="2"/>
        <scheme val="minor"/>
      </rPr>
      <t>ല</t>
    </r>
    <r>
      <rPr>
        <i/>
        <sz val="11"/>
        <color rgb="FF0000FF"/>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ിനും മീതെ </t>
    </r>
    <r>
      <rPr>
        <strike/>
        <sz val="11"/>
        <color rgb="FFFF0000"/>
        <rFont val="Calibri"/>
        <family val="2"/>
        <scheme val="minor"/>
      </rPr>
      <t xml:space="preserve">ദുഷ്ടന്റെ തീയമ്പുകളെ ഒക്കെയും കെടുക്കുവാന്തക്കതായ </t>
    </r>
    <r>
      <rPr>
        <sz val="11"/>
        <color rgb="FF008000"/>
        <rFont val="Calibri"/>
        <family val="2"/>
        <scheme val="minor"/>
      </rPr>
      <t>വിശ്വാസ</t>
    </r>
    <r>
      <rPr>
        <b/>
        <sz val="11"/>
        <color rgb="FF800080"/>
        <rFont val="Calibri"/>
        <family val="2"/>
        <scheme val="minor"/>
      </rPr>
      <t>ത്തി</t>
    </r>
    <r>
      <rPr>
        <sz val="11"/>
        <color rgb="FF008000"/>
        <rFont val="Calibri"/>
        <family val="2"/>
        <scheme val="minor"/>
      </rPr>
      <t>ന്</t>
    </r>
    <r>
      <rPr>
        <i/>
        <sz val="11"/>
        <color rgb="FF0000FF"/>
        <rFont val="Calibri"/>
        <family val="2"/>
        <scheme val="minor"/>
      </rPr>
      <t xml:space="preserve">റെ കാവൽ വാങ്ങി </t>
    </r>
    <r>
      <rPr>
        <sz val="11"/>
        <color rgb="FF008000"/>
        <rFont val="Calibri"/>
        <family val="2"/>
        <scheme val="minor"/>
      </rPr>
      <t>ന</t>
    </r>
    <r>
      <rPr>
        <i/>
        <sz val="11"/>
        <color rgb="FF0000FF"/>
        <rFont val="Calibri"/>
        <family val="2"/>
        <scheme val="minor"/>
      </rPr>
      <t>ില്പിൻ; അങ്ങനെ</t>
    </r>
    <r>
      <rPr>
        <sz val="11"/>
        <color rgb="FF008000"/>
        <rFont val="Calibri"/>
        <family val="2"/>
        <scheme val="minor"/>
      </rPr>
      <t xml:space="preserve"> പ</t>
    </r>
    <r>
      <rPr>
        <strike/>
        <sz val="11"/>
        <color rgb="FFFF0000"/>
        <rFont val="Calibri"/>
        <family val="2"/>
        <scheme val="minor"/>
      </rPr>
      <t>ര</t>
    </r>
    <r>
      <rPr>
        <sz val="11"/>
        <color rgb="FF008000"/>
        <rFont val="Calibri"/>
        <family val="2"/>
        <scheme val="minor"/>
      </rPr>
      <t>ി</t>
    </r>
    <r>
      <rPr>
        <i/>
        <sz val="11"/>
        <color rgb="FF0000FF"/>
        <rFont val="Calibri"/>
        <family val="2"/>
        <scheme val="minor"/>
      </rPr>
      <t>ശാ</t>
    </r>
    <r>
      <rPr>
        <sz val="11"/>
        <color rgb="FF008000"/>
        <rFont val="Calibri"/>
        <family val="2"/>
        <scheme val="minor"/>
      </rPr>
      <t>ച</t>
    </r>
    <r>
      <rPr>
        <i/>
        <sz val="11"/>
        <color rgb="FF0000FF"/>
        <rFont val="Calibri"/>
        <family val="2"/>
        <scheme val="minor"/>
      </rPr>
      <t>ിന്റെ</t>
    </r>
    <r>
      <rPr>
        <sz val="11"/>
        <color rgb="FF008000"/>
        <rFont val="Calibri"/>
        <family val="2"/>
        <scheme val="minor"/>
      </rPr>
      <t xml:space="preserve"> </t>
    </r>
    <r>
      <rPr>
        <b/>
        <sz val="11"/>
        <color rgb="FF800080"/>
        <rFont val="Calibri"/>
        <family val="2"/>
        <scheme val="minor"/>
      </rPr>
      <t>സകല അഗ്നിജ്വാലകളെ കെ</t>
    </r>
    <r>
      <rPr>
        <sz val="11"/>
        <color rgb="FF008000"/>
        <rFont val="Calibri"/>
        <family val="2"/>
        <scheme val="minor"/>
      </rPr>
      <t>ടുത്തുക</t>
    </r>
    <r>
      <rPr>
        <b/>
        <sz val="11"/>
        <color rgb="FF800080"/>
        <rFont val="Calibri"/>
        <family val="2"/>
        <scheme val="minor"/>
      </rPr>
      <t>ളയുവാൻ കഴിയ</t>
    </r>
    <r>
      <rPr>
        <sz val="11"/>
        <color rgb="FF008000"/>
        <rFont val="Calibri"/>
        <family val="2"/>
        <scheme val="minor"/>
      </rPr>
      <t>ും</t>
    </r>
    <r>
      <rPr>
        <strike/>
        <sz val="11"/>
        <color rgb="FFFF0000"/>
        <rFont val="Calibri"/>
        <family val="2"/>
        <scheme val="minor"/>
      </rPr>
      <t xml:space="preserve"> നിൽക്കുവിൻ</t>
    </r>
    <r>
      <rPr>
        <sz val="11"/>
        <color rgb="FF008000"/>
        <rFont val="Calibri"/>
        <family val="2"/>
        <scheme val="minor"/>
      </rPr>
      <t>.</t>
    </r>
  </si>
  <si>
    <r>
      <rPr>
        <sz val="11"/>
        <color rgb="FF008000"/>
        <rFont val="Calibri"/>
        <family val="2"/>
        <scheme val="minor"/>
      </rPr>
      <t xml:space="preserve">രക്ഷ എന്ന </t>
    </r>
    <r>
      <rPr>
        <b/>
        <sz val="11"/>
        <color rgb="FF800080"/>
        <rFont val="Calibri"/>
        <family val="2"/>
        <scheme val="minor"/>
      </rPr>
      <t>ഹെൽമോന</t>
    </r>
    <r>
      <rPr>
        <sz val="11"/>
        <color rgb="FF008000"/>
        <rFont val="Calibri"/>
        <family val="2"/>
        <scheme val="minor"/>
      </rPr>
      <t>ും ദൈവവചനം എന്ന ആത്മാവിന്റെ വാ</t>
    </r>
    <r>
      <rPr>
        <b/>
        <sz val="11"/>
        <color rgb="FF800080"/>
        <rFont val="Calibri"/>
        <family val="2"/>
        <scheme val="minor"/>
      </rPr>
      <t>ൾയ</t>
    </r>
    <r>
      <rPr>
        <sz val="11"/>
        <color rgb="FF008000"/>
        <rFont val="Calibri"/>
        <family val="2"/>
        <scheme val="minor"/>
      </rPr>
      <t xml:space="preserve">ും </t>
    </r>
    <r>
      <rPr>
        <b/>
        <sz val="11"/>
        <color rgb="FF800080"/>
        <rFont val="Calibri"/>
        <family val="2"/>
        <scheme val="minor"/>
      </rPr>
      <t>എടുത</t>
    </r>
    <r>
      <rPr>
        <sz val="11"/>
        <color rgb="FF008000"/>
        <rFont val="Calibri"/>
        <family val="2"/>
        <scheme val="minor"/>
      </rPr>
      <t>്</t>
    </r>
    <r>
      <rPr>
        <i/>
        <sz val="11"/>
        <color rgb="FF0000FF"/>
        <rFont val="Calibri"/>
        <family val="2"/>
        <scheme val="minor"/>
      </rPr>
      <t>തു</t>
    </r>
    <r>
      <rPr>
        <sz val="11"/>
        <color rgb="FF008000"/>
        <rFont val="Calibri"/>
        <family val="2"/>
        <scheme val="minor"/>
      </rPr>
      <t>കൊ</t>
    </r>
    <r>
      <rPr>
        <b/>
        <sz val="11"/>
        <color rgb="FF800080"/>
        <rFont val="Calibri"/>
        <family val="2"/>
        <scheme val="minor"/>
      </rPr>
      <t>ൾ</t>
    </r>
    <r>
      <rPr>
        <sz val="11"/>
        <color rgb="FF008000"/>
        <rFont val="Calibri"/>
        <family val="2"/>
        <scheme val="minor"/>
      </rPr>
      <t>വിൻ.</t>
    </r>
  </si>
  <si>
    <r>
      <rPr>
        <i/>
        <sz val="11"/>
        <color rgb="FF0000FF"/>
        <rFont val="Calibri"/>
        <family val="2"/>
        <scheme val="minor"/>
      </rPr>
      <t xml:space="preserve">എല്ലായ്പോഴും </t>
    </r>
    <r>
      <rPr>
        <sz val="11"/>
        <color rgb="FF008000"/>
        <rFont val="Calibri"/>
        <family val="2"/>
        <scheme val="minor"/>
      </rPr>
      <t>സകല പ്രാർത്ഥനയ</t>
    </r>
    <r>
      <rPr>
        <b/>
        <sz val="11"/>
        <color rgb="FF800080"/>
        <rFont val="Calibri"/>
        <family val="2"/>
        <scheme val="minor"/>
      </rPr>
      <t>ോട</t>
    </r>
    <r>
      <rPr>
        <sz val="11"/>
        <color rgb="FF008000"/>
        <rFont val="Calibri"/>
        <family val="2"/>
        <scheme val="minor"/>
      </rPr>
      <t>ും</t>
    </r>
    <r>
      <rPr>
        <i/>
        <sz val="11"/>
        <color rgb="FF0000FF"/>
        <rFont val="Calibri"/>
        <family val="2"/>
        <scheme val="minor"/>
      </rPr>
      <t>കൂടെ</t>
    </r>
    <r>
      <rPr>
        <sz val="11"/>
        <color rgb="FF008000"/>
        <rFont val="Calibri"/>
        <family val="2"/>
        <scheme val="minor"/>
      </rPr>
      <t xml:space="preserve"> </t>
    </r>
    <r>
      <rPr>
        <b/>
        <sz val="11"/>
        <color rgb="FF800080"/>
        <rFont val="Calibri"/>
        <family val="2"/>
        <scheme val="minor"/>
      </rPr>
      <t>പ്ര</t>
    </r>
    <r>
      <rPr>
        <sz val="11"/>
        <color rgb="FF008000"/>
        <rFont val="Calibri"/>
        <family val="2"/>
        <scheme val="minor"/>
      </rPr>
      <t>ാ</t>
    </r>
    <r>
      <rPr>
        <b/>
        <sz val="11"/>
        <color rgb="FF800080"/>
        <rFont val="Calibri"/>
        <family val="2"/>
        <scheme val="minor"/>
      </rPr>
      <t>ർത്ഥ</t>
    </r>
    <r>
      <rPr>
        <sz val="11"/>
        <color rgb="FF008000"/>
        <rFont val="Calibri"/>
        <family val="2"/>
        <scheme val="minor"/>
      </rPr>
      <t>നയ</t>
    </r>
    <r>
      <rPr>
        <b/>
        <sz val="11"/>
        <color rgb="FF800080"/>
        <rFont val="Calibri"/>
        <family val="2"/>
        <scheme val="minor"/>
      </rPr>
      <t>ോട</t>
    </r>
    <r>
      <rPr>
        <sz val="11"/>
        <color rgb="FF008000"/>
        <rFont val="Calibri"/>
        <family val="2"/>
        <scheme val="minor"/>
      </rPr>
      <t>ും</t>
    </r>
    <r>
      <rPr>
        <b/>
        <sz val="11"/>
        <color rgb="FF800080"/>
        <rFont val="Calibri"/>
        <family val="2"/>
        <scheme val="minor"/>
      </rPr>
      <t>കൂടെ</t>
    </r>
    <r>
      <rPr>
        <sz val="11"/>
        <color rgb="FF008000"/>
        <rFont val="Calibri"/>
        <family val="2"/>
        <scheme val="minor"/>
      </rPr>
      <t xml:space="preserve"> ആത്മാവിൽ പ്രാർത്ഥിച്ചും</t>
    </r>
    <r>
      <rPr>
        <strike/>
        <sz val="11"/>
        <color rgb="FFFF0000"/>
        <rFont val="Calibri"/>
        <family val="2"/>
        <scheme val="minor"/>
      </rPr>
      <t>, അവന്റെ മറുപടിക്കായി ജാഗരിച്ചും</t>
    </r>
    <r>
      <rPr>
        <sz val="11"/>
        <color rgb="FF008000"/>
        <rFont val="Calibri"/>
        <family val="2"/>
        <scheme val="minor"/>
      </rPr>
      <t xml:space="preserve">കൊണ്ട് </t>
    </r>
    <r>
      <rPr>
        <i/>
        <sz val="11"/>
        <color rgb="FF0000FF"/>
        <rFont val="Calibri"/>
        <family val="2"/>
        <scheme val="minor"/>
      </rPr>
      <t xml:space="preserve">തീഷ്ണതയോടെ </t>
    </r>
    <r>
      <rPr>
        <sz val="11"/>
        <color rgb="FF008000"/>
        <rFont val="Calibri"/>
        <family val="2"/>
        <scheme val="minor"/>
      </rPr>
      <t>സകല</t>
    </r>
    <r>
      <rPr>
        <i/>
        <sz val="11"/>
        <color rgb="FF0000FF"/>
        <rFont val="Calibri"/>
        <family val="2"/>
        <scheme val="minor"/>
      </rPr>
      <t xml:space="preserve"> </t>
    </r>
    <r>
      <rPr>
        <sz val="11"/>
        <color rgb="FF008000"/>
        <rFont val="Calibri"/>
        <family val="2"/>
        <scheme val="minor"/>
      </rPr>
      <t>വിശുദ്ധന്മാർ</t>
    </r>
    <r>
      <rPr>
        <strike/>
        <sz val="11"/>
        <color rgb="FFFF0000"/>
        <rFont val="Calibri"/>
        <family val="2"/>
        <scheme val="minor"/>
      </rPr>
      <t>ക്കും എനി</t>
    </r>
    <r>
      <rPr>
        <sz val="11"/>
        <color rgb="FF008000"/>
        <rFont val="Calibri"/>
        <family val="2"/>
        <scheme val="minor"/>
      </rPr>
      <t>ക്കും വേണ്ടി പ്രാർത്ഥ</t>
    </r>
    <r>
      <rPr>
        <strike/>
        <sz val="11"/>
        <color rgb="FFFF0000"/>
        <rFont val="Calibri"/>
        <family val="2"/>
        <scheme val="minor"/>
      </rPr>
      <t>നയിൽ സ്ഥിരോത്സാഹം കാണ</t>
    </r>
    <r>
      <rPr>
        <sz val="11"/>
        <color rgb="FF008000"/>
        <rFont val="Calibri"/>
        <family val="2"/>
        <scheme val="minor"/>
      </rPr>
      <t>ിക്കുവ</t>
    </r>
    <r>
      <rPr>
        <i/>
        <sz val="11"/>
        <color rgb="FF0000FF"/>
        <rFont val="Calibri"/>
        <family val="2"/>
        <scheme val="minor"/>
      </rPr>
      <t>ാൻ ജാഗ്രതയോടെ കാത്തിരിപ്പ</t>
    </r>
    <r>
      <rPr>
        <sz val="11"/>
        <color rgb="FF008000"/>
        <rFont val="Calibri"/>
        <family val="2"/>
        <scheme val="minor"/>
      </rPr>
      <t>ിൻ.</t>
    </r>
  </si>
  <si>
    <r>
      <rPr>
        <strike/>
        <sz val="11"/>
        <color rgb="FFFF0000"/>
        <rFont val="Calibri"/>
        <family val="2"/>
        <scheme val="minor"/>
      </rPr>
      <t xml:space="preserve">എന്റെ കാരാഗൃഹവാസത്തിൽ ഞാൻ ചങ്ങല ധരിച്ചു സ്ഥാനാപതിയായി സേവിക്കുന്ന </t>
    </r>
    <r>
      <rPr>
        <sz val="11"/>
        <color rgb="FF008000"/>
        <rFont val="Calibri"/>
        <family val="2"/>
        <scheme val="minor"/>
      </rPr>
      <t>സുവിശേഷ</t>
    </r>
    <r>
      <rPr>
        <i/>
        <sz val="11"/>
        <color rgb="FF0000FF"/>
        <rFont val="Calibri"/>
        <family val="2"/>
        <scheme val="minor"/>
      </rPr>
      <t>ം നിമി</t>
    </r>
    <r>
      <rPr>
        <sz val="11"/>
        <color rgb="FF008000"/>
        <rFont val="Calibri"/>
        <family val="2"/>
        <scheme val="minor"/>
      </rPr>
      <t>ത്ത</t>
    </r>
    <r>
      <rPr>
        <i/>
        <sz val="11"/>
        <color rgb="FF0000FF"/>
        <rFont val="Calibri"/>
        <family val="2"/>
        <scheme val="minor"/>
      </rPr>
      <t>ം തടവിലായൊരു പ്രത</t>
    </r>
    <r>
      <rPr>
        <sz val="11"/>
        <color rgb="FF008000"/>
        <rFont val="Calibri"/>
        <family val="2"/>
        <scheme val="minor"/>
      </rPr>
      <t>ിന</t>
    </r>
    <r>
      <rPr>
        <i/>
        <sz val="11"/>
        <color rgb="FF0000FF"/>
        <rFont val="Calibri"/>
        <family val="2"/>
        <scheme val="minor"/>
      </rPr>
      <t>ിധിയായിട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ഞാൻ</t>
    </r>
    <r>
      <rPr>
        <sz val="11"/>
        <color rgb="FF008000"/>
        <rFont val="Calibri"/>
        <family val="2"/>
        <scheme val="minor"/>
      </rPr>
      <t xml:space="preserve"> പ്രാഗത്ഭ്യത്തോടെ </t>
    </r>
    <r>
      <rPr>
        <b/>
        <sz val="11"/>
        <color rgb="FF800080"/>
        <rFont val="Calibri"/>
        <family val="2"/>
        <scheme val="minor"/>
      </rPr>
      <t>പ്രസ്താവ</t>
    </r>
    <r>
      <rPr>
        <sz val="11"/>
        <color rgb="FF008000"/>
        <rFont val="Calibri"/>
        <family val="2"/>
        <scheme val="minor"/>
      </rPr>
      <t>ിക്ക</t>
    </r>
    <r>
      <rPr>
        <strike/>
        <sz val="11"/>
        <color rgb="FFFF0000"/>
        <rFont val="Calibri"/>
        <family val="2"/>
        <scheme val="minor"/>
      </rPr>
      <t>ുവാൻ എന്റെ വായ് തുറക്കുമ്പോൾ എനിക്ക് വചനം നല്കപ്പെട</t>
    </r>
    <r>
      <rPr>
        <sz val="11"/>
        <color rgb="FF008000"/>
        <rFont val="Calibri"/>
        <family val="2"/>
        <scheme val="minor"/>
      </rPr>
      <t>േണ്ടതിന</t>
    </r>
    <r>
      <rPr>
        <i/>
        <sz val="11"/>
        <color rgb="FF0000FF"/>
        <rFont val="Calibri"/>
        <family val="2"/>
        <scheme val="minor"/>
      </rPr>
      <t>ായി പ്രാർത്ഥിക്ക</t>
    </r>
    <r>
      <rPr>
        <sz val="11"/>
        <color rgb="FF008000"/>
        <rFont val="Calibri"/>
        <family val="2"/>
        <scheme val="minor"/>
      </rPr>
      <t>ു</t>
    </r>
    <r>
      <rPr>
        <b/>
        <sz val="11"/>
        <color rgb="FF800080"/>
        <rFont val="Calibri"/>
        <family val="2"/>
        <scheme val="minor"/>
      </rPr>
      <t>വിൻ.</t>
    </r>
  </si>
  <si>
    <r>
      <rPr>
        <strike/>
        <sz val="11"/>
        <color rgb="FFFF0000"/>
        <rFont val="Calibri"/>
        <family val="2"/>
        <scheme val="minor"/>
      </rPr>
      <t>"</t>
    </r>
    <r>
      <rPr>
        <sz val="11"/>
        <color rgb="FF008000"/>
        <rFont val="Calibri"/>
        <family val="2"/>
        <scheme val="minor"/>
      </rPr>
      <t>ന</t>
    </r>
    <r>
      <rPr>
        <strike/>
        <sz val="11"/>
        <color rgb="FFFF0000"/>
        <rFont val="Calibri"/>
        <family val="2"/>
        <scheme val="minor"/>
      </rPr>
      <t>ീ ശുഭമായ</t>
    </r>
    <r>
      <rPr>
        <sz val="11"/>
        <color rgb="FF008000"/>
        <rFont val="Calibri"/>
        <family val="2"/>
        <scheme val="minor"/>
      </rPr>
      <t>ി</t>
    </r>
    <r>
      <rPr>
        <b/>
        <sz val="11"/>
        <color rgb="FF800080"/>
        <rFont val="Calibri"/>
        <family val="2"/>
        <scheme val="minor"/>
      </rPr>
      <t>ന</t>
    </r>
    <r>
      <rPr>
        <sz val="11"/>
        <color rgb="FF008000"/>
        <rFont val="Calibri"/>
        <family val="2"/>
        <scheme val="minor"/>
      </rPr>
      <t>ക്</t>
    </r>
    <r>
      <rPr>
        <i/>
        <sz val="11"/>
        <color rgb="FF0000FF"/>
        <rFont val="Calibri"/>
        <family val="2"/>
        <scheme val="minor"/>
      </rPr>
      <t>ക് നന്മ ഉണ്ടാ</t>
    </r>
    <r>
      <rPr>
        <sz val="11"/>
        <color rgb="FF008000"/>
        <rFont val="Calibri"/>
        <family val="2"/>
        <scheme val="minor"/>
      </rPr>
      <t>കുവാനും</t>
    </r>
    <r>
      <rPr>
        <strike/>
        <sz val="11"/>
        <color rgb="FFFF0000"/>
        <rFont val="Calibri"/>
        <family val="2"/>
        <scheme val="minor"/>
      </rPr>
      <t>,</t>
    </r>
    <r>
      <rPr>
        <sz val="11"/>
        <color rgb="FF008000"/>
        <rFont val="Calibri"/>
        <family val="2"/>
        <scheme val="minor"/>
      </rPr>
      <t xml:space="preserve"> ഭൂമിയിൽ </t>
    </r>
    <r>
      <rPr>
        <b/>
        <sz val="11"/>
        <color rgb="FF800080"/>
        <rFont val="Calibri"/>
        <family val="2"/>
        <scheme val="minor"/>
      </rPr>
      <t>നിന്റെ ആ</t>
    </r>
    <r>
      <rPr>
        <sz val="11"/>
        <color rgb="FF008000"/>
        <rFont val="Calibri"/>
        <family val="2"/>
        <scheme val="minor"/>
      </rPr>
      <t>യുസ്സ</t>
    </r>
    <r>
      <rPr>
        <b/>
        <sz val="11"/>
        <color rgb="FF800080"/>
        <rFont val="Calibri"/>
        <family val="2"/>
        <scheme val="minor"/>
      </rPr>
      <t>് വള</t>
    </r>
    <r>
      <rPr>
        <sz val="11"/>
        <color rgb="FF008000"/>
        <rFont val="Calibri"/>
        <family val="2"/>
        <scheme val="minor"/>
      </rPr>
      <t>ര</t>
    </r>
    <r>
      <rPr>
        <b/>
        <sz val="11"/>
        <color rgb="FF800080"/>
        <rFont val="Calibri"/>
        <family val="2"/>
        <scheme val="minor"/>
      </rPr>
      <t>െ ആ</t>
    </r>
    <r>
      <rPr>
        <sz val="11"/>
        <color rgb="FF008000"/>
        <rFont val="Calibri"/>
        <family val="2"/>
        <scheme val="minor"/>
      </rPr>
      <t>കുവാനും</t>
    </r>
  </si>
  <si>
    <r>
      <rPr>
        <strike/>
        <sz val="11"/>
        <color rgb="FFFF0000"/>
        <rFont val="Calibri"/>
        <family val="2"/>
        <scheme val="minor"/>
      </rPr>
      <t xml:space="preserve">ഞാൻ </t>
    </r>
    <r>
      <rPr>
        <sz val="11"/>
        <color rgb="FF008000"/>
        <rFont val="Calibri"/>
        <family val="2"/>
        <scheme val="minor"/>
      </rPr>
      <t>സ</t>
    </r>
    <r>
      <rPr>
        <b/>
        <sz val="11"/>
        <color rgb="FF800080"/>
        <rFont val="Calibri"/>
        <family val="2"/>
        <scheme val="minor"/>
      </rPr>
      <t>ുവ</t>
    </r>
    <r>
      <rPr>
        <sz val="11"/>
        <color rgb="FF008000"/>
        <rFont val="Calibri"/>
        <family val="2"/>
        <scheme val="minor"/>
      </rPr>
      <t>ി</t>
    </r>
    <r>
      <rPr>
        <b/>
        <sz val="11"/>
        <color rgb="FF800080"/>
        <rFont val="Calibri"/>
        <family val="2"/>
        <scheme val="minor"/>
      </rPr>
      <t>ശേഷത</t>
    </r>
    <r>
      <rPr>
        <sz val="11"/>
        <color rgb="FF008000"/>
        <rFont val="Calibri"/>
        <family val="2"/>
        <scheme val="minor"/>
      </rPr>
      <t>്</t>
    </r>
    <r>
      <rPr>
        <strike/>
        <sz val="11"/>
        <color rgb="FFFF0000"/>
        <rFont val="Calibri"/>
        <family val="2"/>
        <scheme val="minor"/>
      </rPr>
      <t>കേണ്ടുംവണ്ണം അ</t>
    </r>
    <r>
      <rPr>
        <sz val="11"/>
        <color rgb="FF008000"/>
        <rFont val="Calibri"/>
        <family val="2"/>
        <scheme val="minor"/>
      </rPr>
      <t>തി</t>
    </r>
    <r>
      <rPr>
        <b/>
        <sz val="11"/>
        <color rgb="FF800080"/>
        <rFont val="Calibri"/>
        <family val="2"/>
        <scheme val="minor"/>
      </rPr>
      <t>ന്റെ മർമ്മം</t>
    </r>
    <r>
      <rPr>
        <sz val="11"/>
        <color rgb="FF008000"/>
        <rFont val="Calibri"/>
        <family val="2"/>
        <scheme val="minor"/>
      </rPr>
      <t xml:space="preserve"> പ്രാഗത്ഭ്യത്തോടെ </t>
    </r>
    <r>
      <rPr>
        <i/>
        <sz val="11"/>
        <color rgb="FF0000FF"/>
        <rFont val="Calibri"/>
        <family val="2"/>
        <scheme val="minor"/>
      </rPr>
      <t>പ്ര</t>
    </r>
    <r>
      <rPr>
        <sz val="11"/>
        <color rgb="FF008000"/>
        <rFont val="Calibri"/>
        <family val="2"/>
        <scheme val="minor"/>
      </rPr>
      <t>സ</t>
    </r>
    <r>
      <rPr>
        <b/>
        <sz val="11"/>
        <color rgb="FF800080"/>
        <rFont val="Calibri"/>
        <family val="2"/>
        <scheme val="minor"/>
      </rPr>
      <t>്ത</t>
    </r>
    <r>
      <rPr>
        <sz val="11"/>
        <color rgb="FF008000"/>
        <rFont val="Calibri"/>
        <family val="2"/>
        <scheme val="minor"/>
      </rPr>
      <t>ാ</t>
    </r>
    <r>
      <rPr>
        <b/>
        <sz val="11"/>
        <color rgb="FF800080"/>
        <rFont val="Calibri"/>
        <family val="2"/>
        <scheme val="minor"/>
      </rPr>
      <t>വ</t>
    </r>
    <r>
      <rPr>
        <sz val="11"/>
        <color rgb="FF008000"/>
        <rFont val="Calibri"/>
        <family val="2"/>
        <scheme val="minor"/>
      </rPr>
      <t>ിക്കേണ്ടതിന</t>
    </r>
    <r>
      <rPr>
        <b/>
        <sz val="11"/>
        <color rgb="FF800080"/>
        <rFont val="Calibri"/>
        <family val="2"/>
        <scheme val="minor"/>
      </rPr>
      <t>് വചന</t>
    </r>
    <r>
      <rPr>
        <sz val="11"/>
        <color rgb="FF008000"/>
        <rFont val="Calibri"/>
        <family val="2"/>
        <scheme val="minor"/>
      </rPr>
      <t xml:space="preserve">ം എനിക്ക് </t>
    </r>
    <r>
      <rPr>
        <i/>
        <sz val="11"/>
        <color rgb="FF0000FF"/>
        <rFont val="Calibri"/>
        <family val="2"/>
        <scheme val="minor"/>
      </rPr>
      <t>നല്കപ്പെടേണ്ടതിന് എനിക്കു</t>
    </r>
    <r>
      <rPr>
        <sz val="11"/>
        <color rgb="FF008000"/>
        <rFont val="Calibri"/>
        <family val="2"/>
        <scheme val="minor"/>
      </rPr>
      <t>വേണ്ടി</t>
    </r>
    <r>
      <rPr>
        <i/>
        <sz val="11"/>
        <color rgb="FF0000FF"/>
        <rFont val="Calibri"/>
        <family val="2"/>
        <scheme val="minor"/>
      </rPr>
      <t>യും</t>
    </r>
    <r>
      <rPr>
        <sz val="11"/>
        <color rgb="FF008000"/>
        <rFont val="Calibri"/>
        <family val="2"/>
        <scheme val="minor"/>
      </rPr>
      <t xml:space="preserve"> പ്രാർത്ഥിക്കുവിൻ.</t>
    </r>
  </si>
  <si>
    <r>
      <rPr>
        <sz val="11"/>
        <color rgb="FF008000"/>
        <rFont val="Calibri"/>
        <family val="2"/>
        <scheme val="minor"/>
      </rPr>
      <t>ഞാൻ</t>
    </r>
    <r>
      <rPr>
        <i/>
        <sz val="11"/>
        <color rgb="FF0000FF"/>
        <rFont val="Calibri"/>
        <family val="2"/>
        <scheme val="minor"/>
      </rPr>
      <t xml:space="preserve"> ചെയ്യുന്നതും എന്റെ ശുശ്രൂഷ</t>
    </r>
    <r>
      <rPr>
        <sz val="11"/>
        <color rgb="FF008000"/>
        <rFont val="Calibri"/>
        <family val="2"/>
        <scheme val="minor"/>
      </rPr>
      <t xml:space="preserve"> എങ്ങനെ</t>
    </r>
    <r>
      <rPr>
        <b/>
        <sz val="11"/>
        <color rgb="FF800080"/>
        <rFont val="Calibri"/>
        <family val="2"/>
        <scheme val="minor"/>
      </rPr>
      <t xml:space="preserve"> നട</t>
    </r>
    <r>
      <rPr>
        <sz val="11"/>
        <color rgb="FF008000"/>
        <rFont val="Calibri"/>
        <family val="2"/>
        <scheme val="minor"/>
      </rPr>
      <t>ക്കുന്നു എന്നു</t>
    </r>
    <r>
      <rPr>
        <strike/>
        <sz val="11"/>
        <color rgb="FFFF0000"/>
        <rFont val="Calibri"/>
        <family val="2"/>
        <scheme val="minor"/>
      </rPr>
      <t xml:space="preserve"> എന്റെ അവസ്ഥ നിങ്ങളു</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പ്രിയ സഹോദരനും കർത്താവിൽ വിശ്വസ്ത</t>
    </r>
    <r>
      <rPr>
        <i/>
        <sz val="11"/>
        <color rgb="FF0000FF"/>
        <rFont val="Calibri"/>
        <family val="2"/>
        <scheme val="minor"/>
      </rPr>
      <t>നായ</t>
    </r>
    <r>
      <rPr>
        <sz val="11"/>
        <color rgb="FF008000"/>
        <rFont val="Calibri"/>
        <family val="2"/>
        <scheme val="minor"/>
      </rPr>
      <t xml:space="preserve"> ശുശ്രൂഷകനുമായ ത</t>
    </r>
    <r>
      <rPr>
        <b/>
        <sz val="11"/>
        <color rgb="FF800080"/>
        <rFont val="Calibri"/>
        <family val="2"/>
        <scheme val="minor"/>
      </rPr>
      <t>ു</t>
    </r>
    <r>
      <rPr>
        <sz val="11"/>
        <color rgb="FF008000"/>
        <rFont val="Calibri"/>
        <family val="2"/>
        <scheme val="minor"/>
      </rPr>
      <t>ഹിക്കൊസ് നിങ്ങളോടു സകലവും അറിയിക്കും.</t>
    </r>
  </si>
  <si>
    <r>
      <rPr>
        <sz val="11"/>
        <color rgb="FF008000"/>
        <rFont val="Calibri"/>
        <family val="2"/>
        <scheme val="minor"/>
      </rPr>
      <t xml:space="preserve">നിങ്ങൾ ഞങ്ങളുടെ </t>
    </r>
    <r>
      <rPr>
        <i/>
        <sz val="11"/>
        <color rgb="FF0000FF"/>
        <rFont val="Calibri"/>
        <family val="2"/>
        <scheme val="minor"/>
      </rPr>
      <t>അ</t>
    </r>
    <r>
      <rPr>
        <sz val="11"/>
        <color rgb="FF008000"/>
        <rFont val="Calibri"/>
        <family val="2"/>
        <scheme val="minor"/>
      </rPr>
      <t>വസ്</t>
    </r>
    <r>
      <rPr>
        <b/>
        <sz val="11"/>
        <color rgb="FF800080"/>
        <rFont val="Calibri"/>
        <family val="2"/>
        <scheme val="minor"/>
      </rPr>
      <t>ഥ</t>
    </r>
    <r>
      <rPr>
        <sz val="11"/>
        <color rgb="FF008000"/>
        <rFont val="Calibri"/>
        <family val="2"/>
        <scheme val="minor"/>
      </rPr>
      <t xml:space="preserve"> അറിയുവാനും</t>
    </r>
    <r>
      <rPr>
        <strike/>
        <sz val="11"/>
        <color rgb="FFFF0000"/>
        <rFont val="Calibri"/>
        <family val="2"/>
        <scheme val="minor"/>
      </rPr>
      <t xml:space="preserve"> അവൻ</t>
    </r>
    <r>
      <rPr>
        <sz val="11"/>
        <color rgb="FF008000"/>
        <rFont val="Calibri"/>
        <family val="2"/>
        <scheme val="minor"/>
      </rPr>
      <t xml:space="preserve"> നിങ്ങളുടെ ഹൃദയങ്ങളെ ആശ്വസിപ്പിക്കുവാനു</t>
    </r>
    <r>
      <rPr>
        <b/>
        <sz val="11"/>
        <color rgb="FF800080"/>
        <rFont val="Calibri"/>
        <family val="2"/>
        <scheme val="minor"/>
      </rPr>
      <t>ം</t>
    </r>
    <r>
      <rPr>
        <sz val="11"/>
        <color rgb="FF008000"/>
        <rFont val="Calibri"/>
        <family val="2"/>
        <scheme val="minor"/>
      </rPr>
      <t xml:space="preserve"> ഞാൻ അവനെ നിങ്ങളുടെ അടുക്ക</t>
    </r>
    <r>
      <rPr>
        <b/>
        <sz val="11"/>
        <color rgb="FF800080"/>
        <rFont val="Calibri"/>
        <family val="2"/>
        <scheme val="minor"/>
      </rPr>
      <t>ൽ</t>
    </r>
    <r>
      <rPr>
        <sz val="11"/>
        <color rgb="FF008000"/>
        <rFont val="Calibri"/>
        <family val="2"/>
        <scheme val="minor"/>
      </rPr>
      <t xml:space="preserve"> അയച്ചിരിക്കുന്നു.</t>
    </r>
  </si>
  <si>
    <r>
      <rPr>
        <sz val="11"/>
        <color rgb="FF008000"/>
        <rFont val="Calibri"/>
        <family val="2"/>
        <scheme val="minor"/>
      </rPr>
      <t>പിതാവായ ദൈവത്ത</t>
    </r>
    <r>
      <rPr>
        <b/>
        <sz val="11"/>
        <color rgb="FF800080"/>
        <rFont val="Calibri"/>
        <family val="2"/>
        <scheme val="minor"/>
      </rPr>
      <t>ാല</t>
    </r>
    <r>
      <rPr>
        <sz val="11"/>
        <color rgb="FF008000"/>
        <rFont val="Calibri"/>
        <family val="2"/>
        <scheme val="minor"/>
      </rPr>
      <t>ും കർത്താവായ യേശുക്രിസ്തുവി</t>
    </r>
    <r>
      <rPr>
        <strike/>
        <sz val="11"/>
        <color rgb="FFFF0000"/>
        <rFont val="Calibri"/>
        <family val="2"/>
        <scheme val="minor"/>
      </rPr>
      <t xml:space="preserve">ങ്കൽ </t>
    </r>
    <r>
      <rPr>
        <sz val="11"/>
        <color rgb="FF008000"/>
        <rFont val="Calibri"/>
        <family val="2"/>
        <scheme val="minor"/>
      </rPr>
      <t>ന</t>
    </r>
    <r>
      <rPr>
        <b/>
        <sz val="11"/>
        <color rgb="FF800080"/>
        <rFont val="Calibri"/>
        <family val="2"/>
        <scheme val="minor"/>
      </rPr>
      <t>ാല</t>
    </r>
    <r>
      <rPr>
        <sz val="11"/>
        <color rgb="FF008000"/>
        <rFont val="Calibri"/>
        <family val="2"/>
        <scheme val="minor"/>
      </rPr>
      <t>ും സഹോദരന്മാർക്ക</t>
    </r>
    <r>
      <rPr>
        <b/>
        <sz val="11"/>
        <color rgb="FF800080"/>
        <rFont val="Calibri"/>
        <family val="2"/>
        <scheme val="minor"/>
      </rPr>
      <t>്</t>
    </r>
    <r>
      <rPr>
        <sz val="11"/>
        <color rgb="FF008000"/>
        <rFont val="Calibri"/>
        <family val="2"/>
        <scheme val="minor"/>
      </rPr>
      <t xml:space="preserve"> സമാധാനവും വിശ്വാസത്തോടുകൂട</t>
    </r>
    <r>
      <rPr>
        <b/>
        <sz val="11"/>
        <color rgb="FF800080"/>
        <rFont val="Calibri"/>
        <family val="2"/>
        <scheme val="minor"/>
      </rPr>
      <t>െ</t>
    </r>
    <r>
      <rPr>
        <sz val="11"/>
        <color rgb="FF008000"/>
        <rFont val="Calibri"/>
        <family val="2"/>
        <scheme val="minor"/>
      </rPr>
      <t xml:space="preserve"> സ്നേഹവും ഉണ്ടാകട്ടെ.</t>
    </r>
  </si>
  <si>
    <r>
      <rPr>
        <sz val="11"/>
        <color rgb="FF008000"/>
        <rFont val="Calibri"/>
        <family val="2"/>
        <scheme val="minor"/>
      </rPr>
      <t xml:space="preserve">നമ്മുടെ കർത്താവായ യേശുക്രിസ്തുവിനെ </t>
    </r>
    <r>
      <rPr>
        <strike/>
        <sz val="11"/>
        <color rgb="FFFF0000"/>
        <rFont val="Calibri"/>
        <family val="2"/>
        <scheme val="minor"/>
      </rPr>
      <t>അ</t>
    </r>
    <r>
      <rPr>
        <sz val="11"/>
        <color rgb="FF008000"/>
        <rFont val="Calibri"/>
        <family val="2"/>
        <scheme val="minor"/>
      </rPr>
      <t>ന</t>
    </r>
    <r>
      <rPr>
        <b/>
        <sz val="11"/>
        <color rgb="FF800080"/>
        <rFont val="Calibri"/>
        <family val="2"/>
        <scheme val="minor"/>
      </rPr>
      <t>ിത</t>
    </r>
    <r>
      <rPr>
        <sz val="11"/>
        <color rgb="FF008000"/>
        <rFont val="Calibri"/>
        <family val="2"/>
        <scheme val="minor"/>
      </rPr>
      <t>്</t>
    </r>
    <r>
      <rPr>
        <strike/>
        <sz val="11"/>
        <color rgb="FFFF0000"/>
        <rFont val="Calibri"/>
        <family val="2"/>
        <scheme val="minor"/>
      </rPr>
      <t>വരമാ</t>
    </r>
    <r>
      <rPr>
        <sz val="11"/>
        <color rgb="FF008000"/>
        <rFont val="Calibri"/>
        <family val="2"/>
        <scheme val="minor"/>
      </rPr>
      <t>യ</t>
    </r>
    <r>
      <rPr>
        <strike/>
        <sz val="11"/>
        <color rgb="FFFF0000"/>
        <rFont val="Calibri"/>
        <family val="2"/>
        <scheme val="minor"/>
      </rPr>
      <t xml:space="preserve"> </t>
    </r>
    <r>
      <rPr>
        <sz val="11"/>
        <color rgb="FF008000"/>
        <rFont val="Calibri"/>
        <family val="2"/>
        <scheme val="minor"/>
      </rPr>
      <t>സ്നേഹത്ത</t>
    </r>
    <r>
      <rPr>
        <b/>
        <sz val="11"/>
        <color rgb="FF800080"/>
        <rFont val="Calibri"/>
        <family val="2"/>
        <scheme val="minor"/>
      </rPr>
      <t>ി</t>
    </r>
    <r>
      <rPr>
        <sz val="11"/>
        <color rgb="FF008000"/>
        <rFont val="Calibri"/>
        <family val="2"/>
        <scheme val="minor"/>
      </rPr>
      <t>ൽ സ്നേഹിക്കുന്ന എല്ലാവ</t>
    </r>
    <r>
      <rPr>
        <b/>
        <sz val="11"/>
        <color rgb="FF800080"/>
        <rFont val="Calibri"/>
        <family val="2"/>
        <scheme val="minor"/>
      </rPr>
      <t>ർക്ക</t>
    </r>
    <r>
      <rPr>
        <sz val="11"/>
        <color rgb="FF008000"/>
        <rFont val="Calibri"/>
        <family val="2"/>
        <scheme val="minor"/>
      </rPr>
      <t>ും</t>
    </r>
    <r>
      <rPr>
        <strike/>
        <sz val="11"/>
        <color rgb="FFFF0000"/>
        <rFont val="Calibri"/>
        <family val="2"/>
        <scheme val="minor"/>
      </rPr>
      <t xml:space="preserve"> കൂടെ</t>
    </r>
    <r>
      <rPr>
        <sz val="11"/>
        <color rgb="FF008000"/>
        <rFont val="Calibri"/>
        <family val="2"/>
        <scheme val="minor"/>
      </rPr>
      <t xml:space="preserve"> കൃപ </t>
    </r>
    <r>
      <rPr>
        <b/>
        <sz val="11"/>
        <color rgb="FF800080"/>
        <rFont val="Calibri"/>
        <family val="2"/>
        <scheme val="minor"/>
      </rPr>
      <t>ലഭ</t>
    </r>
    <r>
      <rPr>
        <sz val="11"/>
        <color rgb="FF008000"/>
        <rFont val="Calibri"/>
        <family val="2"/>
        <scheme val="minor"/>
      </rPr>
      <t>ിക്</t>
    </r>
    <r>
      <rPr>
        <strike/>
        <sz val="11"/>
        <color rgb="FFFF0000"/>
        <rFont val="Calibri"/>
        <family val="2"/>
        <scheme val="minor"/>
      </rPr>
      <t>കുമാറാ</t>
    </r>
    <r>
      <rPr>
        <sz val="11"/>
        <color rgb="FF008000"/>
        <rFont val="Calibri"/>
        <family val="2"/>
        <scheme val="minor"/>
      </rPr>
      <t>കട്ടെ.</t>
    </r>
  </si>
  <si>
    <r>
      <rPr>
        <strike/>
        <sz val="11"/>
        <color rgb="FFFF0000"/>
        <rFont val="Calibri"/>
        <family val="2"/>
        <scheme val="minor"/>
      </rPr>
      <t xml:space="preserve">നിന്റെ </t>
    </r>
    <r>
      <rPr>
        <sz val="11"/>
        <color rgb="FF008000"/>
        <rFont val="Calibri"/>
        <family val="2"/>
        <scheme val="minor"/>
      </rPr>
      <t>അപ്പനെയും അമ്മയെയും ബഹുമാനിയ്ക്ക</t>
    </r>
    <r>
      <rPr>
        <strike/>
        <sz val="11"/>
        <color rgb="FFFF0000"/>
        <rFont val="Calibri"/>
        <family val="2"/>
        <scheme val="minor"/>
      </rPr>
      <t>ുക"</t>
    </r>
    <r>
      <rPr>
        <sz val="11"/>
        <color rgb="FF008000"/>
        <rFont val="Calibri"/>
        <family val="2"/>
        <scheme val="minor"/>
      </rPr>
      <t xml:space="preserve"> എന്ന</t>
    </r>
    <r>
      <rPr>
        <b/>
        <sz val="11"/>
        <color rgb="FF800080"/>
        <rFont val="Calibri"/>
        <family val="2"/>
        <scheme val="minor"/>
      </rPr>
      <t>ു ദൈവം</t>
    </r>
    <r>
      <rPr>
        <sz val="11"/>
        <color rgb="FF008000"/>
        <rFont val="Calibri"/>
        <family val="2"/>
        <scheme val="minor"/>
      </rPr>
      <t xml:space="preserve"> വാഗ്ദത്തത്തോടുകൂട</t>
    </r>
    <r>
      <rPr>
        <i/>
        <sz val="11"/>
        <color rgb="FF0000FF"/>
        <rFont val="Calibri"/>
        <family val="2"/>
        <scheme val="minor"/>
      </rPr>
      <t>െ അരുള</t>
    </r>
    <r>
      <rPr>
        <sz val="11"/>
        <color rgb="FF008000"/>
        <rFont val="Calibri"/>
        <family val="2"/>
        <scheme val="minor"/>
      </rPr>
      <t>ി</t>
    </r>
    <r>
      <rPr>
        <i/>
        <sz val="11"/>
        <color rgb="FF0000FF"/>
        <rFont val="Calibri"/>
        <family val="2"/>
        <scheme val="minor"/>
      </rPr>
      <t>ച്ചെ</t>
    </r>
    <r>
      <rPr>
        <sz val="11"/>
        <color rgb="FF008000"/>
        <rFont val="Calibri"/>
        <family val="2"/>
        <scheme val="minor"/>
      </rPr>
      <t>യ</t>
    </r>
    <r>
      <rPr>
        <i/>
        <sz val="11"/>
        <color rgb="FF0000FF"/>
        <rFont val="Calibri"/>
        <family val="2"/>
        <scheme val="minor"/>
      </rPr>
      <t>്ത</t>
    </r>
    <r>
      <rPr>
        <sz val="11"/>
        <color rgb="FF008000"/>
        <rFont val="Calibri"/>
        <family val="2"/>
        <scheme val="minor"/>
      </rPr>
      <t xml:space="preserve"> </t>
    </r>
    <r>
      <rPr>
        <b/>
        <sz val="11"/>
        <color rgb="FF800080"/>
        <rFont val="Calibri"/>
        <family val="2"/>
        <scheme val="minor"/>
      </rPr>
      <t>ഒന</t>
    </r>
    <r>
      <rPr>
        <sz val="11"/>
        <color rgb="FF008000"/>
        <rFont val="Calibri"/>
        <family val="2"/>
        <scheme val="minor"/>
      </rPr>
      <t>്</t>
    </r>
    <r>
      <rPr>
        <b/>
        <sz val="11"/>
        <color rgb="FF800080"/>
        <rFont val="Calibri"/>
        <family val="2"/>
        <scheme val="minor"/>
      </rPr>
      <t xml:space="preserve">നാമത്തെ </t>
    </r>
    <r>
      <rPr>
        <sz val="11"/>
        <color rgb="FF008000"/>
        <rFont val="Calibri"/>
        <family val="2"/>
        <scheme val="minor"/>
      </rPr>
      <t xml:space="preserve">കല്പന </t>
    </r>
    <r>
      <rPr>
        <b/>
        <sz val="11"/>
        <color rgb="FF800080"/>
        <rFont val="Calibri"/>
        <family val="2"/>
        <scheme val="minor"/>
      </rPr>
      <t>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</si>
  <si>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പിതാക്കന്മാരേ,</t>
    </r>
    <r>
      <rPr>
        <i/>
        <sz val="11"/>
        <color rgb="FF0000FF"/>
        <rFont val="Calibri"/>
        <family val="2"/>
        <scheme val="minor"/>
      </rPr>
      <t xml:space="preserve"> നിങ്ങൾ</t>
    </r>
    <r>
      <rPr>
        <sz val="11"/>
        <color rgb="FF008000"/>
        <rFont val="Calibri"/>
        <family val="2"/>
        <scheme val="minor"/>
      </rPr>
      <t xml:space="preserve"> നിങ്ങളുടെ മക്കളെ കോപിപ്പിക്കാതെ കർത്താവിന്റെ </t>
    </r>
    <r>
      <rPr>
        <i/>
        <sz val="11"/>
        <color rgb="FF0000FF"/>
        <rFont val="Calibri"/>
        <family val="2"/>
        <scheme val="minor"/>
      </rPr>
      <t>ഉപദേ</t>
    </r>
    <r>
      <rPr>
        <sz val="11"/>
        <color rgb="FF008000"/>
        <rFont val="Calibri"/>
        <family val="2"/>
        <scheme val="minor"/>
      </rPr>
      <t>ശ</t>
    </r>
    <r>
      <rPr>
        <strike/>
        <sz val="11"/>
        <color rgb="FFFF0000"/>
        <rFont val="Calibri"/>
        <family val="2"/>
        <scheme val="minor"/>
      </rPr>
      <t>ിക്ഷണ</t>
    </r>
    <r>
      <rPr>
        <sz val="11"/>
        <color rgb="FF008000"/>
        <rFont val="Calibri"/>
        <family val="2"/>
        <scheme val="minor"/>
      </rPr>
      <t>ത്തില</t>
    </r>
    <r>
      <rPr>
        <i/>
        <sz val="11"/>
        <color rgb="FF0000FF"/>
        <rFont val="Calibri"/>
        <family val="2"/>
        <scheme val="minor"/>
      </rPr>
      <t>ും ശാസ്ത്രിമാരുടെയ</t>
    </r>
    <r>
      <rPr>
        <sz val="11"/>
        <color rgb="FF008000"/>
        <rFont val="Calibri"/>
        <family val="2"/>
        <scheme val="minor"/>
      </rPr>
      <t>ും ഉപദേശത്തിലും പോറ്റി</t>
    </r>
    <r>
      <rPr>
        <b/>
        <sz val="11"/>
        <color rgb="FF800080"/>
        <rFont val="Calibri"/>
        <family val="2"/>
        <scheme val="minor"/>
      </rPr>
      <t>ക</t>
    </r>
    <r>
      <rPr>
        <sz val="11"/>
        <color rgb="FF008000"/>
        <rFont val="Calibri"/>
        <family val="2"/>
        <scheme val="minor"/>
      </rPr>
      <t>്</t>
    </r>
    <r>
      <rPr>
        <b/>
        <sz val="11"/>
        <color rgb="FF800080"/>
        <rFont val="Calibri"/>
        <family val="2"/>
        <scheme val="minor"/>
      </rPr>
      <t>കൊൾ</t>
    </r>
    <r>
      <rPr>
        <sz val="11"/>
        <color rgb="FF008000"/>
        <rFont val="Calibri"/>
        <family val="2"/>
        <scheme val="minor"/>
      </rPr>
      <t>വിൻ.</t>
    </r>
  </si>
  <si>
    <r>
      <rPr>
        <strike/>
        <sz val="11"/>
        <color rgb="FFFF0000"/>
        <rFont val="Calibri"/>
        <family val="2"/>
        <scheme val="minor"/>
      </rPr>
      <t xml:space="preserve">ദാസന്മാരേ, നിങ്ങളുടെ ലോകപ്രകാരമുള്ള </t>
    </r>
    <r>
      <rPr>
        <sz val="11"/>
        <color rgb="FF008000"/>
        <rFont val="Calibri"/>
        <family val="2"/>
        <scheme val="minor"/>
      </rPr>
      <t>യജമാനന്മാര</t>
    </r>
    <r>
      <rPr>
        <b/>
        <sz val="11"/>
        <color rgb="FF800080"/>
        <rFont val="Calibri"/>
        <family val="2"/>
        <scheme val="minor"/>
      </rPr>
      <t>േ,</t>
    </r>
    <r>
      <rPr>
        <sz val="11"/>
        <color rgb="FF008000"/>
        <rFont val="Calibri"/>
        <family val="2"/>
        <scheme val="minor"/>
      </rPr>
      <t xml:space="preserve"> ക്രിസ്തുവിനെ</t>
    </r>
    <r>
      <rPr>
        <b/>
        <sz val="11"/>
        <color rgb="FF800080"/>
        <rFont val="Calibri"/>
        <family val="2"/>
        <scheme val="minor"/>
      </rPr>
      <t xml:space="preserve"> അനുസരിക്കു</t>
    </r>
    <r>
      <rPr>
        <sz val="11"/>
        <color rgb="FF008000"/>
        <rFont val="Calibri"/>
        <family val="2"/>
        <scheme val="minor"/>
      </rPr>
      <t>ന്ന</t>
    </r>
    <r>
      <rPr>
        <i/>
        <sz val="11"/>
        <color rgb="FF0000FF"/>
        <rFont val="Calibri"/>
        <family val="2"/>
        <scheme val="minor"/>
      </rPr>
      <t>തു</t>
    </r>
    <r>
      <rPr>
        <sz val="11"/>
        <color rgb="FF008000"/>
        <rFont val="Calibri"/>
        <family val="2"/>
        <scheme val="minor"/>
      </rPr>
      <t xml:space="preserve">പോലെ </t>
    </r>
    <r>
      <rPr>
        <b/>
        <sz val="11"/>
        <color rgb="FF800080"/>
        <rFont val="Calibri"/>
        <family val="2"/>
        <scheme val="minor"/>
      </rPr>
      <t>ജഡികമായി നിങ്ങളുടെ യജമാനന്മാ</t>
    </r>
    <r>
      <rPr>
        <sz val="11"/>
        <color rgb="FF008000"/>
        <rFont val="Calibri"/>
        <family val="2"/>
        <scheme val="minor"/>
      </rPr>
      <t>ര</t>
    </r>
    <r>
      <rPr>
        <i/>
        <sz val="11"/>
        <color rgb="FF0000FF"/>
        <rFont val="Calibri"/>
        <family val="2"/>
        <scheme val="minor"/>
      </rPr>
      <t>ായ</t>
    </r>
    <r>
      <rPr>
        <sz val="11"/>
        <color rgb="FF008000"/>
        <rFont val="Calibri"/>
        <family val="2"/>
        <scheme val="minor"/>
      </rPr>
      <t>വ</t>
    </r>
    <r>
      <rPr>
        <i/>
        <sz val="11"/>
        <color rgb="FF0000FF"/>
        <rFont val="Calibri"/>
        <family val="2"/>
        <scheme val="minor"/>
      </rPr>
      <t>രെ ഭയത്ത</t>
    </r>
    <r>
      <rPr>
        <sz val="11"/>
        <color rgb="FF008000"/>
        <rFont val="Calibri"/>
        <family val="2"/>
        <scheme val="minor"/>
      </rPr>
      <t xml:space="preserve">ോടും </t>
    </r>
    <r>
      <rPr>
        <b/>
        <sz val="11"/>
        <color rgb="FF800080"/>
        <rFont val="Calibri"/>
        <family val="2"/>
        <scheme val="minor"/>
      </rPr>
      <t>ബഹുമാനത്ത</t>
    </r>
    <r>
      <rPr>
        <sz val="11"/>
        <color rgb="FF008000"/>
        <rFont val="Calibri"/>
        <family val="2"/>
        <scheme val="minor"/>
      </rPr>
      <t>ോടും ഹൃദയപരമാർത്ഥതയോടും കൂടെ അനുസരിക്കുവിൻ.</t>
    </r>
  </si>
  <si>
    <r>
      <rPr>
        <sz val="11"/>
        <color rgb="FF008000"/>
        <rFont val="Calibri"/>
        <family val="2"/>
        <scheme val="minor"/>
      </rPr>
      <t>മനുഷ്യ</t>
    </r>
    <r>
      <rPr>
        <strike/>
        <sz val="11"/>
        <color rgb="FFFF0000"/>
        <rFont val="Calibri"/>
        <family val="2"/>
        <scheme val="minor"/>
      </rPr>
      <t>ർ ശ്രദ്ധിക്കുമ്പോൾ മാത്രം അവ</t>
    </r>
    <r>
      <rPr>
        <sz val="11"/>
        <color rgb="FF008000"/>
        <rFont val="Calibri"/>
        <family val="2"/>
        <scheme val="minor"/>
      </rPr>
      <t>രെ പ്രസാദിപ്പിക്ക</t>
    </r>
    <r>
      <rPr>
        <b/>
        <sz val="11"/>
        <color rgb="FF800080"/>
        <rFont val="Calibri"/>
        <family val="2"/>
        <scheme val="minor"/>
      </rPr>
      <t>േണ്ടതി</t>
    </r>
    <r>
      <rPr>
        <sz val="11"/>
        <color rgb="FF008000"/>
        <rFont val="Calibri"/>
        <family val="2"/>
        <scheme val="minor"/>
      </rPr>
      <t>ന</t>
    </r>
    <r>
      <rPr>
        <b/>
        <sz val="11"/>
        <color rgb="FF800080"/>
        <rFont val="Calibri"/>
        <family val="2"/>
        <scheme val="minor"/>
      </rPr>
      <t>ായി അ</t>
    </r>
    <r>
      <rPr>
        <sz val="11"/>
        <color rgb="FF008000"/>
        <rFont val="Calibri"/>
        <family val="2"/>
        <scheme val="minor"/>
      </rPr>
      <t>വര</t>
    </r>
    <r>
      <rPr>
        <i/>
        <sz val="11"/>
        <color rgb="FF0000FF"/>
        <rFont val="Calibri"/>
        <family val="2"/>
        <scheme val="minor"/>
      </rPr>
      <t>ുട</t>
    </r>
    <r>
      <rPr>
        <sz val="11"/>
        <color rgb="FF008000"/>
        <rFont val="Calibri"/>
        <family val="2"/>
        <scheme val="minor"/>
      </rPr>
      <t>െ</t>
    </r>
    <r>
      <rPr>
        <b/>
        <sz val="11"/>
        <color rgb="FF800080"/>
        <rFont val="Calibri"/>
        <family val="2"/>
        <scheme val="minor"/>
      </rPr>
      <t xml:space="preserve"> കാഴ</t>
    </r>
    <r>
      <rPr>
        <sz val="11"/>
        <color rgb="FF008000"/>
        <rFont val="Calibri"/>
        <family val="2"/>
        <scheme val="minor"/>
      </rPr>
      <t>്</t>
    </r>
    <r>
      <rPr>
        <i/>
        <sz val="11"/>
        <color rgb="FF0000FF"/>
        <rFont val="Calibri"/>
        <family val="2"/>
        <scheme val="minor"/>
      </rPr>
      <t>ചയ്ക്കുള്ളതു</t>
    </r>
    <r>
      <rPr>
        <sz val="11"/>
        <color rgb="FF008000"/>
        <rFont val="Calibri"/>
        <family val="2"/>
        <scheme val="minor"/>
      </rPr>
      <t>പോലെ അല്ല, ക്രിസ്തുവിന്റെ ദാസന്മാര</t>
    </r>
    <r>
      <rPr>
        <b/>
        <sz val="11"/>
        <color rgb="FF800080"/>
        <rFont val="Calibri"/>
        <family val="2"/>
        <scheme val="minor"/>
      </rPr>
      <t>ായതു</t>
    </r>
    <r>
      <rPr>
        <sz val="11"/>
        <color rgb="FF008000"/>
        <rFont val="Calibri"/>
        <family val="2"/>
        <scheme val="minor"/>
      </rPr>
      <t xml:space="preserve">പോലെ </t>
    </r>
    <r>
      <rPr>
        <i/>
        <sz val="11"/>
        <color rgb="FF0000FF"/>
        <rFont val="Calibri"/>
        <family val="2"/>
        <scheme val="minor"/>
      </rPr>
      <t xml:space="preserve">ഹൃദയപൂർവ്വം </t>
    </r>
    <r>
      <rPr>
        <sz val="11"/>
        <color rgb="FF008000"/>
        <rFont val="Calibri"/>
        <family val="2"/>
        <scheme val="minor"/>
      </rPr>
      <t>ദൈവ</t>
    </r>
    <r>
      <rPr>
        <b/>
        <sz val="11"/>
        <color rgb="FF800080"/>
        <rFont val="Calibri"/>
        <family val="2"/>
        <scheme val="minor"/>
      </rPr>
      <t>ത്തിന്റെ ഇ</t>
    </r>
    <r>
      <rPr>
        <sz val="11"/>
        <color rgb="FF008000"/>
        <rFont val="Calibri"/>
        <family val="2"/>
        <scheme val="minor"/>
      </rPr>
      <t xml:space="preserve">ഷ്ടം </t>
    </r>
    <r>
      <rPr>
        <strike/>
        <sz val="11"/>
        <color rgb="FFFF0000"/>
        <rFont val="Calibri"/>
        <family val="2"/>
        <scheme val="minor"/>
      </rPr>
      <t xml:space="preserve">മനസ്സോടെ </t>
    </r>
    <r>
      <rPr>
        <sz val="11"/>
        <color rgb="FF008000"/>
        <rFont val="Calibri"/>
        <family val="2"/>
        <scheme val="minor"/>
      </rPr>
      <t>ചെയ്</t>
    </r>
    <r>
      <rPr>
        <b/>
        <sz val="11"/>
        <color rgb="FF800080"/>
        <rFont val="Calibri"/>
        <family val="2"/>
        <scheme val="minor"/>
      </rPr>
      <t xml:space="preserve"> വിൻ.</t>
    </r>
  </si>
  <si>
    <r>
      <rPr>
        <i/>
        <sz val="11"/>
        <color rgb="FF0000FF"/>
        <rFont val="Calibri"/>
        <family val="2"/>
        <scheme val="minor"/>
      </rPr>
      <t>അടി</t>
    </r>
    <r>
      <rPr>
        <sz val="11"/>
        <color rgb="FF008000"/>
        <rFont val="Calibri"/>
        <family val="2"/>
        <scheme val="minor"/>
      </rPr>
      <t>മ</t>
    </r>
    <r>
      <rPr>
        <i/>
        <sz val="11"/>
        <color rgb="FF0000FF"/>
        <rFont val="Calibri"/>
        <family val="2"/>
        <scheme val="minor"/>
      </rPr>
      <t>യോ സ്വത</t>
    </r>
    <r>
      <rPr>
        <sz val="11"/>
        <color rgb="FF008000"/>
        <rFont val="Calibri"/>
        <family val="2"/>
        <scheme val="minor"/>
      </rPr>
      <t>ന</t>
    </r>
    <r>
      <rPr>
        <i/>
        <sz val="11"/>
        <color rgb="FF0000FF"/>
        <rFont val="Calibri"/>
        <family val="2"/>
        <scheme val="minor"/>
      </rPr>
      <t>്ത്രനോ ആകട്ടെ ഓരോര</t>
    </r>
    <r>
      <rPr>
        <sz val="11"/>
        <color rgb="FF008000"/>
        <rFont val="Calibri"/>
        <family val="2"/>
        <scheme val="minor"/>
      </rPr>
      <t>ു</t>
    </r>
    <r>
      <rPr>
        <b/>
        <sz val="11"/>
        <color rgb="FF800080"/>
        <rFont val="Calibri"/>
        <family val="2"/>
        <scheme val="minor"/>
      </rPr>
      <t>ത്തൻ ചെയ</t>
    </r>
    <r>
      <rPr>
        <sz val="11"/>
        <color rgb="FF008000"/>
        <rFont val="Calibri"/>
        <family val="2"/>
        <scheme val="minor"/>
      </rPr>
      <t>്യ</t>
    </r>
    <r>
      <rPr>
        <b/>
        <sz val="11"/>
        <color rgb="FF800080"/>
        <rFont val="Calibri"/>
        <family val="2"/>
        <scheme val="minor"/>
      </rPr>
      <t>ുന്ന ന</t>
    </r>
    <r>
      <rPr>
        <sz val="11"/>
        <color rgb="FF008000"/>
        <rFont val="Calibri"/>
        <family val="2"/>
        <scheme val="minor"/>
      </rPr>
      <t>ല്ല</t>
    </r>
    <r>
      <rPr>
        <b/>
        <sz val="11"/>
        <color rgb="FF800080"/>
        <rFont val="Calibri"/>
        <family val="2"/>
        <scheme val="minor"/>
      </rPr>
      <t xml:space="preserve"> കാര്യങ്ങൾക്കുവേണ്ടി</t>
    </r>
    <r>
      <rPr>
        <sz val="11"/>
        <color rgb="FF008000"/>
        <rFont val="Calibri"/>
        <family val="2"/>
        <scheme val="minor"/>
      </rPr>
      <t xml:space="preserve"> കർത്താവിന</t>
    </r>
    <r>
      <rPr>
        <b/>
        <sz val="11"/>
        <color rgb="FF800080"/>
        <rFont val="Calibri"/>
        <family val="2"/>
        <scheme val="minor"/>
      </rPr>
      <t>ാൽ</t>
    </r>
    <r>
      <rPr>
        <sz val="11"/>
        <color rgb="FF008000"/>
        <rFont val="Calibri"/>
        <family val="2"/>
        <scheme val="minor"/>
      </rPr>
      <t xml:space="preserve"> </t>
    </r>
    <r>
      <rPr>
        <i/>
        <sz val="11"/>
        <color rgb="FF0000FF"/>
        <rFont val="Calibri"/>
        <family val="2"/>
        <scheme val="minor"/>
      </rPr>
      <t>പ്ര</t>
    </r>
    <r>
      <rPr>
        <sz val="11"/>
        <color rgb="FF008000"/>
        <rFont val="Calibri"/>
        <family val="2"/>
        <scheme val="minor"/>
      </rPr>
      <t>ത</t>
    </r>
    <r>
      <rPr>
        <i/>
        <sz val="11"/>
        <color rgb="FF0000FF"/>
        <rFont val="Calibri"/>
        <family val="2"/>
        <scheme val="minor"/>
      </rPr>
      <t>ിഫലം ലഭിക്കും എ</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അറ</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ക</t>
    </r>
    <r>
      <rPr>
        <sz val="11"/>
        <color rgb="FF008000"/>
        <rFont val="Calibri"/>
        <family val="2"/>
        <scheme val="minor"/>
      </rPr>
      <t>കൊണ്ട്</t>
    </r>
    <r>
      <rPr>
        <strike/>
        <sz val="11"/>
        <color rgb="FFFF0000"/>
        <rFont val="Calibri"/>
        <family val="2"/>
        <scheme val="minor"/>
      </rPr>
      <t xml:space="preserve"> അനുസരിക്കുവിൻ.</t>
    </r>
  </si>
  <si>
    <r>
      <rPr>
        <b/>
        <sz val="11"/>
        <color rgb="FF800080"/>
        <rFont val="Calibri"/>
        <family val="2"/>
        <scheme val="minor"/>
      </rPr>
      <t>മ</t>
    </r>
    <r>
      <rPr>
        <sz val="11"/>
        <color rgb="FF008000"/>
        <rFont val="Calibri"/>
        <family val="2"/>
        <scheme val="minor"/>
      </rPr>
      <t>ന</t>
    </r>
    <r>
      <rPr>
        <strike/>
        <sz val="11"/>
        <color rgb="FFFF0000"/>
        <rFont val="Calibri"/>
        <family val="2"/>
        <scheme val="minor"/>
      </rPr>
      <t>ോ സ്വതന്ത്രനോ ഓരോര</t>
    </r>
    <r>
      <rPr>
        <sz val="11"/>
        <color rgb="FF008000"/>
        <rFont val="Calibri"/>
        <family val="2"/>
        <scheme val="minor"/>
      </rPr>
      <t>ു</t>
    </r>
    <r>
      <rPr>
        <b/>
        <sz val="11"/>
        <color rgb="FF800080"/>
        <rFont val="Calibri"/>
        <family val="2"/>
        <scheme val="minor"/>
      </rPr>
      <t>ഷ</t>
    </r>
    <r>
      <rPr>
        <sz val="11"/>
        <color rgb="FF008000"/>
        <rFont val="Calibri"/>
        <family val="2"/>
        <scheme val="minor"/>
      </rPr>
      <t>്യ</t>
    </r>
    <r>
      <rPr>
        <b/>
        <sz val="11"/>
        <color rgb="FF800080"/>
        <rFont val="Calibri"/>
        <family val="2"/>
        <scheme val="minor"/>
      </rPr>
      <t>രെപ</t>
    </r>
    <r>
      <rPr>
        <sz val="11"/>
        <color rgb="FF008000"/>
        <rFont val="Calibri"/>
        <family val="2"/>
        <scheme val="minor"/>
      </rPr>
      <t>്</t>
    </r>
    <r>
      <rPr>
        <b/>
        <sz val="11"/>
        <color rgb="FF800080"/>
        <rFont val="Calibri"/>
        <family val="2"/>
        <scheme val="minor"/>
      </rPr>
      <t>പോലെ</t>
    </r>
    <r>
      <rPr>
        <sz val="11"/>
        <color rgb="FF008000"/>
        <rFont val="Calibri"/>
        <family val="2"/>
        <scheme val="minor"/>
      </rPr>
      <t xml:space="preserve"> </t>
    </r>
    <r>
      <rPr>
        <b/>
        <sz val="11"/>
        <color rgb="FF800080"/>
        <rFont val="Calibri"/>
        <family val="2"/>
        <scheme val="minor"/>
      </rPr>
      <t>അല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കർത്താവി</t>
    </r>
    <r>
      <rPr>
        <strike/>
        <sz val="11"/>
        <color rgb="FFFF0000"/>
        <rFont val="Calibri"/>
        <family val="2"/>
        <scheme val="minor"/>
      </rPr>
      <t>ൽ</t>
    </r>
    <r>
      <rPr>
        <sz val="11"/>
        <color rgb="FF008000"/>
        <rFont val="Calibri"/>
        <family val="2"/>
        <scheme val="minor"/>
      </rPr>
      <t>ന</t>
    </r>
    <r>
      <rPr>
        <b/>
        <sz val="11"/>
        <color rgb="FF800080"/>
        <rFont val="Calibri"/>
        <family val="2"/>
        <scheme val="minor"/>
      </rPr>
      <t>െ</t>
    </r>
    <r>
      <rPr>
        <sz val="11"/>
        <color rgb="FF008000"/>
        <rFont val="Calibri"/>
        <family val="2"/>
        <scheme val="minor"/>
      </rPr>
      <t>പ്</t>
    </r>
    <r>
      <rPr>
        <b/>
        <sz val="11"/>
        <color rgb="FF800080"/>
        <rFont val="Calibri"/>
        <family val="2"/>
        <scheme val="minor"/>
      </rPr>
      <t>പോ</t>
    </r>
    <r>
      <rPr>
        <sz val="11"/>
        <color rgb="FF008000"/>
        <rFont val="Calibri"/>
        <family val="2"/>
        <scheme val="minor"/>
      </rPr>
      <t>ല</t>
    </r>
    <r>
      <rPr>
        <i/>
        <sz val="11"/>
        <color rgb="FF0000FF"/>
        <rFont val="Calibri"/>
        <family val="2"/>
        <scheme val="minor"/>
      </rPr>
      <t>െ ഹൃദയപൂർവ്വ</t>
    </r>
    <r>
      <rPr>
        <sz val="11"/>
        <color rgb="FF008000"/>
        <rFont val="Calibri"/>
        <family val="2"/>
        <scheme val="minor"/>
      </rPr>
      <t xml:space="preserve">ം </t>
    </r>
    <r>
      <rPr>
        <b/>
        <sz val="11"/>
        <color rgb="FF800080"/>
        <rFont val="Calibri"/>
        <family val="2"/>
        <scheme val="minor"/>
      </rPr>
      <t>സേവ</t>
    </r>
    <r>
      <rPr>
        <sz val="11"/>
        <color rgb="FF008000"/>
        <rFont val="Calibri"/>
        <family val="2"/>
        <scheme val="minor"/>
      </rPr>
      <t>ിക്കു</t>
    </r>
    <r>
      <rPr>
        <b/>
        <sz val="11"/>
        <color rgb="FF800080"/>
        <rFont val="Calibri"/>
        <family val="2"/>
        <scheme val="minor"/>
      </rPr>
      <t>വ</t>
    </r>
    <r>
      <rPr>
        <sz val="11"/>
        <color rgb="FF008000"/>
        <rFont val="Calibri"/>
        <family val="2"/>
        <scheme val="minor"/>
      </rPr>
      <t>ി</t>
    </r>
    <r>
      <rPr>
        <b/>
        <sz val="11"/>
        <color rgb="FF800080"/>
        <rFont val="Calibri"/>
        <family val="2"/>
        <scheme val="minor"/>
      </rPr>
      <t>ൻ</t>
    </r>
    <r>
      <rPr>
        <sz val="11"/>
        <color rgb="FF008000"/>
        <rFont val="Calibri"/>
        <family val="2"/>
        <scheme val="minor"/>
      </rPr>
      <t>.</t>
    </r>
  </si>
  <si>
    <r>
      <rPr>
        <strike/>
        <sz val="11"/>
        <color rgb="FFFF0000"/>
        <rFont val="Calibri"/>
        <family val="2"/>
        <scheme val="minor"/>
      </rPr>
      <t xml:space="preserve">അങ്ങനെതന്നെ </t>
    </r>
    <r>
      <rPr>
        <sz val="11"/>
        <color rgb="FF008000"/>
        <rFont val="Calibri"/>
        <family val="2"/>
        <scheme val="minor"/>
      </rPr>
      <t xml:space="preserve">യജമാനന്മാരേ, </t>
    </r>
    <r>
      <rPr>
        <i/>
        <sz val="11"/>
        <color rgb="FF0000FF"/>
        <rFont val="Calibri"/>
        <family val="2"/>
        <scheme val="minor"/>
      </rPr>
      <t xml:space="preserve">അങ്ങനെതന്നെ </t>
    </r>
    <r>
      <rPr>
        <sz val="11"/>
        <color rgb="FF008000"/>
        <rFont val="Calibri"/>
        <family val="2"/>
        <scheme val="minor"/>
      </rPr>
      <t>നിങ്ങ</t>
    </r>
    <r>
      <rPr>
        <b/>
        <sz val="11"/>
        <color rgb="FF800080"/>
        <rFont val="Calibri"/>
        <family val="2"/>
        <scheme val="minor"/>
      </rPr>
      <t>ൾയ</t>
    </r>
    <r>
      <rPr>
        <sz val="11"/>
        <color rgb="FF008000"/>
        <rFont val="Calibri"/>
        <family val="2"/>
        <scheme val="minor"/>
      </rPr>
      <t>ും</t>
    </r>
    <r>
      <rPr>
        <strike/>
        <sz val="11"/>
        <color rgb="FFFF0000"/>
        <rFont val="Calibri"/>
        <family val="2"/>
        <scheme val="minor"/>
      </rPr>
      <t xml:space="preserve"> ഇതേ രീതിയിൽ തന്നെ</t>
    </r>
    <r>
      <rPr>
        <sz val="11"/>
        <color rgb="FF008000"/>
        <rFont val="Calibri"/>
        <family val="2"/>
        <scheme val="minor"/>
      </rPr>
      <t xml:space="preserve"> ദാസന്മാരോട് </t>
    </r>
    <r>
      <rPr>
        <b/>
        <sz val="11"/>
        <color rgb="FF800080"/>
        <rFont val="Calibri"/>
        <family val="2"/>
        <scheme val="minor"/>
      </rPr>
      <t>ച</t>
    </r>
    <r>
      <rPr>
        <sz val="11"/>
        <color rgb="FF008000"/>
        <rFont val="Calibri"/>
        <family val="2"/>
        <scheme val="minor"/>
      </rPr>
      <t>െ</t>
    </r>
    <r>
      <rPr>
        <b/>
        <sz val="11"/>
        <color rgb="FF800080"/>
        <rFont val="Calibri"/>
        <family val="2"/>
        <scheme val="minor"/>
      </rPr>
      <t xml:space="preserve">യ് </t>
    </r>
    <r>
      <rPr>
        <sz val="11"/>
        <color rgb="FF008000"/>
        <rFont val="Calibri"/>
        <family val="2"/>
        <scheme val="minor"/>
      </rPr>
      <t>വിൻ</t>
    </r>
    <r>
      <rPr>
        <b/>
        <sz val="11"/>
        <color rgb="FF800080"/>
        <rFont val="Calibri"/>
        <family val="2"/>
        <scheme val="minor"/>
      </rPr>
      <t>;</t>
    </r>
    <r>
      <rPr>
        <sz val="11"/>
        <color rgb="FF008000"/>
        <rFont val="Calibri"/>
        <family val="2"/>
        <scheme val="minor"/>
      </rPr>
      <t xml:space="preserve"> അവര</t>
    </r>
    <r>
      <rPr>
        <b/>
        <sz val="11"/>
        <color rgb="FF800080"/>
        <rFont val="Calibri"/>
        <family val="2"/>
        <scheme val="minor"/>
      </rPr>
      <t>ു</t>
    </r>
    <r>
      <rPr>
        <sz val="11"/>
        <color rgb="FF008000"/>
        <rFont val="Calibri"/>
        <family val="2"/>
        <scheme val="minor"/>
      </rPr>
      <t>ട</t>
    </r>
    <r>
      <rPr>
        <i/>
        <sz val="11"/>
        <color rgb="FF0000FF"/>
        <rFont val="Calibri"/>
        <family val="2"/>
        <scheme val="minor"/>
      </rPr>
      <t>േയ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നിങ്ങള</t>
    </r>
    <r>
      <rPr>
        <strike/>
        <sz val="11"/>
        <color rgb="FFFF0000"/>
        <rFont val="Calibri"/>
        <family val="2"/>
        <scheme val="minor"/>
      </rPr>
      <t>ുടെയും അവര</t>
    </r>
    <r>
      <rPr>
        <sz val="11"/>
        <color rgb="FF008000"/>
        <rFont val="Calibri"/>
        <family val="2"/>
        <scheme val="minor"/>
      </rPr>
      <t>ുടെയും യജമാനൻ സ്വർഗ്ഗത്തി</t>
    </r>
    <r>
      <rPr>
        <b/>
        <sz val="11"/>
        <color rgb="FF800080"/>
        <rFont val="Calibri"/>
        <family val="2"/>
        <scheme val="minor"/>
      </rPr>
      <t>ൽ ആക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 എ</t>
    </r>
    <r>
      <rPr>
        <sz val="11"/>
        <color rgb="FF008000"/>
        <rFont val="Calibri"/>
        <family val="2"/>
        <scheme val="minor"/>
      </rPr>
      <t xml:space="preserve">ന്നും </t>
    </r>
    <r>
      <rPr>
        <b/>
        <sz val="11"/>
        <color rgb="FF800080"/>
        <rFont val="Calibri"/>
        <family val="2"/>
        <scheme val="minor"/>
      </rPr>
      <t>അ</t>
    </r>
    <r>
      <rPr>
        <sz val="11"/>
        <color rgb="FF008000"/>
        <rFont val="Calibri"/>
        <family val="2"/>
        <scheme val="minor"/>
      </rPr>
      <t>വ</t>
    </r>
    <r>
      <rPr>
        <strike/>
        <sz val="11"/>
        <color rgb="FFFF0000"/>
        <rFont val="Calibri"/>
        <family val="2"/>
        <scheme val="minor"/>
      </rPr>
      <t>ത്തി</t>
    </r>
    <r>
      <rPr>
        <sz val="11"/>
        <color rgb="FF008000"/>
        <rFont val="Calibri"/>
        <family val="2"/>
        <scheme val="minor"/>
      </rPr>
      <t>ന് മുഖപക്ഷ</t>
    </r>
    <r>
      <rPr>
        <b/>
        <sz val="11"/>
        <color rgb="FF800080"/>
        <rFont val="Calibri"/>
        <family val="2"/>
        <scheme val="minor"/>
      </rPr>
      <t>മി</t>
    </r>
    <r>
      <rPr>
        <sz val="11"/>
        <color rgb="FF008000"/>
        <rFont val="Calibri"/>
        <family val="2"/>
        <scheme val="minor"/>
      </rPr>
      <t>ല്ല</t>
    </r>
    <r>
      <rPr>
        <b/>
        <sz val="11"/>
        <color rgb="FF800080"/>
        <rFont val="Calibri"/>
        <family val="2"/>
        <scheme val="minor"/>
      </rPr>
      <t xml:space="preserve"> എ</t>
    </r>
    <r>
      <rPr>
        <sz val="11"/>
        <color rgb="FF008000"/>
        <rFont val="Calibri"/>
        <family val="2"/>
        <scheme val="minor"/>
      </rPr>
      <t>ന്നും അറിയു</t>
    </r>
    <r>
      <rPr>
        <i/>
        <sz val="11"/>
        <color rgb="FF0000FF"/>
        <rFont val="Calibri"/>
        <family val="2"/>
        <scheme val="minor"/>
      </rPr>
      <t>കയും, അ</t>
    </r>
    <r>
      <rPr>
        <sz val="11"/>
        <color rgb="FF008000"/>
        <rFont val="Calibri"/>
        <family val="2"/>
        <scheme val="minor"/>
      </rPr>
      <t>വ</t>
    </r>
    <r>
      <rPr>
        <i/>
        <sz val="11"/>
        <color rgb="FF0000FF"/>
        <rFont val="Calibri"/>
        <family val="2"/>
        <scheme val="minor"/>
      </rPr>
      <t>രോട് കഠ</t>
    </r>
    <r>
      <rPr>
        <sz val="11"/>
        <color rgb="FF008000"/>
        <rFont val="Calibri"/>
        <family val="2"/>
        <scheme val="minor"/>
      </rPr>
      <t>ി</t>
    </r>
    <r>
      <rPr>
        <b/>
        <sz val="11"/>
        <color rgb="FF800080"/>
        <rFont val="Calibri"/>
        <family val="2"/>
        <scheme val="minor"/>
      </rPr>
      <t>നമായി സംസാരിക്കുകയും ചെയ്യരുതു</t>
    </r>
    <r>
      <rPr>
        <sz val="11"/>
        <color rgb="FF008000"/>
        <rFont val="Calibri"/>
        <family val="2"/>
        <scheme val="minor"/>
      </rPr>
      <t>.</t>
    </r>
  </si>
  <si>
    <r>
      <rPr>
        <strike/>
        <sz val="11"/>
        <color rgb="FFFF0000"/>
        <rFont val="Calibri"/>
        <family val="2"/>
        <scheme val="minor"/>
      </rPr>
      <t>(</t>
    </r>
    <r>
      <rPr>
        <sz val="11"/>
        <color rgb="FF008000"/>
        <rFont val="Calibri"/>
        <family val="2"/>
        <scheme val="minor"/>
      </rPr>
      <t>മനുഷ്യര</t>
    </r>
    <r>
      <rPr>
        <b/>
        <sz val="11"/>
        <color rgb="FF800080"/>
        <rFont val="Calibri"/>
        <family val="2"/>
        <scheme val="minor"/>
      </rPr>
      <t>ാല</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മനുഷ്യ</t>
    </r>
    <r>
      <rPr>
        <b/>
        <sz val="11"/>
        <color rgb="FF800080"/>
        <rFont val="Calibri"/>
        <family val="2"/>
        <scheme val="minor"/>
      </rPr>
      <t>ര</t>
    </r>
    <r>
      <rPr>
        <sz val="11"/>
        <color rgb="FF008000"/>
        <rFont val="Calibri"/>
        <family val="2"/>
        <scheme val="minor"/>
      </rPr>
      <t>ാലുമല്ല</t>
    </r>
    <r>
      <rPr>
        <b/>
        <sz val="11"/>
        <color rgb="FF800080"/>
        <rFont val="Calibri"/>
        <family val="2"/>
        <scheme val="minor"/>
      </rPr>
      <t>,</t>
    </r>
    <r>
      <rPr>
        <sz val="11"/>
        <color rgb="FF008000"/>
        <rFont val="Calibri"/>
        <family val="2"/>
        <scheme val="minor"/>
      </rPr>
      <t xml:space="preserve"> യേശുക്രിസ്തുവിനാലും അവനെ മരിച്ചവര</t>
    </r>
    <r>
      <rPr>
        <strike/>
        <sz val="11"/>
        <color rgb="FFFF0000"/>
        <rFont val="Calibri"/>
        <family val="2"/>
        <scheme val="minor"/>
      </rPr>
      <t>ുടെ ഇടയ</t>
    </r>
    <r>
      <rPr>
        <sz val="11"/>
        <color rgb="FF008000"/>
        <rFont val="Calibri"/>
        <family val="2"/>
        <scheme val="minor"/>
      </rPr>
      <t>ിൽനിന്ന് ഉയിർപ്പിച്ച</t>
    </r>
    <r>
      <rPr>
        <strike/>
        <sz val="11"/>
        <color rgb="FFFF0000"/>
        <rFont val="Calibri"/>
        <family val="2"/>
        <scheme val="minor"/>
      </rPr>
      <t>വനായ</t>
    </r>
    <r>
      <rPr>
        <sz val="11"/>
        <color rgb="FF008000"/>
        <rFont val="Calibri"/>
        <family val="2"/>
        <scheme val="minor"/>
      </rPr>
      <t xml:space="preserve"> പിതാവായ ദൈവത്താലു</t>
    </r>
    <r>
      <rPr>
        <b/>
        <sz val="11"/>
        <color rgb="FF800080"/>
        <rFont val="Calibri"/>
        <family val="2"/>
        <scheme val="minor"/>
      </rPr>
      <t>ം</t>
    </r>
    <r>
      <rPr>
        <sz val="11"/>
        <color rgb="FF008000"/>
        <rFont val="Calibri"/>
        <family val="2"/>
        <scheme val="minor"/>
      </rPr>
      <t xml:space="preserve"> അപ്പൊസ്തലനായ പൗലൊസ</t>
    </r>
    <r>
      <rPr>
        <b/>
        <sz val="11"/>
        <color rgb="FF800080"/>
        <rFont val="Calibri"/>
        <family val="2"/>
        <scheme val="minor"/>
      </rPr>
      <t>് എന്ന ഞാൻ,</t>
    </r>
  </si>
  <si>
    <r>
      <rPr>
        <strike/>
        <sz val="11"/>
        <color rgb="FFFF0000"/>
        <rFont val="Calibri"/>
        <family val="2"/>
        <scheme val="minor"/>
      </rPr>
      <t xml:space="preserve">ഇപ്പോൾ എനിക്ക് </t>
    </r>
    <r>
      <rPr>
        <sz val="11"/>
        <color rgb="FF008000"/>
        <rFont val="Calibri"/>
        <family val="2"/>
        <scheme val="minor"/>
      </rPr>
      <t>മനുഷ്യ</t>
    </r>
    <r>
      <rPr>
        <b/>
        <sz val="11"/>
        <color rgb="FF800080"/>
        <rFont val="Calibri"/>
        <family val="2"/>
        <scheme val="minor"/>
      </rPr>
      <t>ര</t>
    </r>
    <r>
      <rPr>
        <sz val="11"/>
        <color rgb="FF008000"/>
        <rFont val="Calibri"/>
        <family val="2"/>
        <scheme val="minor"/>
      </rPr>
      <t>െയ</t>
    </r>
    <r>
      <rPr>
        <strike/>
        <sz val="11"/>
        <color rgb="FFFF0000"/>
        <rFont val="Calibri"/>
        <family val="2"/>
        <scheme val="minor"/>
      </rPr>
      <t>ോ അത</t>
    </r>
    <r>
      <rPr>
        <sz val="11"/>
        <color rgb="FF008000"/>
        <rFont val="Calibri"/>
        <family val="2"/>
        <scheme val="minor"/>
      </rPr>
      <t>ോ ദൈവത്ത</t>
    </r>
    <r>
      <rPr>
        <strike/>
        <sz val="11"/>
        <color rgb="FFFF0000"/>
        <rFont val="Calibri"/>
        <family val="2"/>
        <scheme val="minor"/>
      </rPr>
      <t>ിന്റ</t>
    </r>
    <r>
      <rPr>
        <sz val="11"/>
        <color rgb="FF008000"/>
        <rFont val="Calibri"/>
        <family val="2"/>
        <scheme val="minor"/>
      </rPr>
      <t>െയോ</t>
    </r>
    <r>
      <rPr>
        <strike/>
        <sz val="11"/>
        <color rgb="FFFF0000"/>
        <rFont val="Calibri"/>
        <family val="2"/>
        <scheme val="minor"/>
      </rPr>
      <t xml:space="preserve"> അംഗീകാരം വേണ്ടത്</t>
    </r>
    <r>
      <rPr>
        <sz val="11"/>
        <color rgb="FF008000"/>
        <rFont val="Calibri"/>
        <family val="2"/>
        <scheme val="minor"/>
      </rPr>
      <t xml:space="preserve">? </t>
    </r>
    <r>
      <rPr>
        <b/>
        <sz val="11"/>
        <color rgb="FF800080"/>
        <rFont val="Calibri"/>
        <family val="2"/>
        <scheme val="minor"/>
      </rPr>
      <t>ആരുടെ ബഹുമാനം</t>
    </r>
    <r>
      <rPr>
        <sz val="11"/>
        <color rgb="FF008000"/>
        <rFont val="Calibri"/>
        <family val="2"/>
        <scheme val="minor"/>
      </rPr>
      <t xml:space="preserve"> ഞാൻ</t>
    </r>
    <r>
      <rPr>
        <i/>
        <sz val="11"/>
        <color rgb="FF0000FF"/>
        <rFont val="Calibri"/>
        <family val="2"/>
        <scheme val="minor"/>
      </rPr>
      <t xml:space="preserve"> അന്വേഷിക്കുന്നു?</t>
    </r>
    <r>
      <rPr>
        <sz val="11"/>
        <color rgb="FF008000"/>
        <rFont val="Calibri"/>
        <family val="2"/>
        <scheme val="minor"/>
      </rPr>
      <t xml:space="preserve"> മനുഷ്യരെ പ്രസാദിപ്പിക്കുവാൻ നോക്കുന്നുവോ? </t>
    </r>
    <r>
      <rPr>
        <strike/>
        <sz val="11"/>
        <color rgb="FFFF0000"/>
        <rFont val="Calibri"/>
        <family val="2"/>
        <scheme val="minor"/>
      </rPr>
      <t xml:space="preserve">ഇന്നും ഞാൻ </t>
    </r>
    <r>
      <rPr>
        <sz val="11"/>
        <color rgb="FF008000"/>
        <rFont val="Calibri"/>
        <family val="2"/>
        <scheme val="minor"/>
      </rPr>
      <t>മനുഷ്യരെ പ്രസാദിപ്പ</t>
    </r>
    <r>
      <rPr>
        <i/>
        <sz val="11"/>
        <color rgb="FF0000FF"/>
        <rFont val="Calibri"/>
        <family val="2"/>
        <scheme val="minor"/>
      </rPr>
      <t>ിക്കുവാൻ ഇപ്പോഴും ശ്രമ</t>
    </r>
    <r>
      <rPr>
        <sz val="11"/>
        <color rgb="FF008000"/>
        <rFont val="Calibri"/>
        <family val="2"/>
        <scheme val="minor"/>
      </rPr>
      <t>ിക്കുന്നു എങ്കിൽ ഞാൻ ക്രിസ്തുവിന്റെ ദാസനല്ല.</t>
    </r>
  </si>
  <si>
    <r>
      <rPr>
        <sz val="11"/>
        <color rgb="FF008000"/>
        <rFont val="Calibri"/>
        <family val="2"/>
        <scheme val="minor"/>
      </rPr>
      <t xml:space="preserve">സഹോദരന്മാരേ, ഞാൻ </t>
    </r>
    <r>
      <rPr>
        <b/>
        <sz val="11"/>
        <color rgb="FF800080"/>
        <rFont val="Calibri"/>
        <family val="2"/>
        <scheme val="minor"/>
      </rPr>
      <t>പ്രസംഗ</t>
    </r>
    <r>
      <rPr>
        <sz val="11"/>
        <color rgb="FF008000"/>
        <rFont val="Calibri"/>
        <family val="2"/>
        <scheme val="minor"/>
      </rPr>
      <t xml:space="preserve">ിച്ച സുവിശേഷം </t>
    </r>
    <r>
      <rPr>
        <strike/>
        <sz val="11"/>
        <color rgb="FFFF0000"/>
        <rFont val="Calibri"/>
        <family val="2"/>
        <scheme val="minor"/>
      </rPr>
      <t xml:space="preserve">കേവലം </t>
    </r>
    <r>
      <rPr>
        <sz val="11"/>
        <color rgb="FF008000"/>
        <rFont val="Calibri"/>
        <family val="2"/>
        <scheme val="minor"/>
      </rPr>
      <t>മ</t>
    </r>
    <r>
      <rPr>
        <strike/>
        <sz val="11"/>
        <color rgb="FFFF0000"/>
        <rFont val="Calibri"/>
        <family val="2"/>
        <scheme val="minor"/>
      </rPr>
      <t>ാ</t>
    </r>
    <r>
      <rPr>
        <sz val="11"/>
        <color rgb="FF008000"/>
        <rFont val="Calibri"/>
        <family val="2"/>
        <scheme val="minor"/>
      </rPr>
      <t>നുഷ</t>
    </r>
    <r>
      <rPr>
        <i/>
        <sz val="11"/>
        <color rgb="FF0000FF"/>
        <rFont val="Calibri"/>
        <family val="2"/>
        <scheme val="minor"/>
      </rPr>
      <t>്യര</t>
    </r>
    <r>
      <rPr>
        <sz val="11"/>
        <color rgb="FF008000"/>
        <rFont val="Calibri"/>
        <family val="2"/>
        <scheme val="minor"/>
      </rPr>
      <t>ി</t>
    </r>
    <r>
      <rPr>
        <b/>
        <sz val="11"/>
        <color rgb="FF800080"/>
        <rFont val="Calibri"/>
        <family val="2"/>
        <scheme val="minor"/>
      </rPr>
      <t>ൽ നിന്ന</t>
    </r>
    <r>
      <rPr>
        <sz val="11"/>
        <color rgb="FF008000"/>
        <rFont val="Calibri"/>
        <family val="2"/>
        <scheme val="minor"/>
      </rPr>
      <t xml:space="preserve">ല്ല എന്ന് </t>
    </r>
    <r>
      <rPr>
        <i/>
        <sz val="11"/>
        <color rgb="FF0000FF"/>
        <rFont val="Calibri"/>
        <family val="2"/>
        <scheme val="minor"/>
      </rPr>
      <t xml:space="preserve">ഞാൻ </t>
    </r>
    <r>
      <rPr>
        <sz val="11"/>
        <color rgb="FF008000"/>
        <rFont val="Calibri"/>
        <family val="2"/>
        <scheme val="minor"/>
      </rPr>
      <t>നിങ്ങ</t>
    </r>
    <r>
      <rPr>
        <b/>
        <sz val="11"/>
        <color rgb="FF800080"/>
        <rFont val="Calibri"/>
        <family val="2"/>
        <scheme val="minor"/>
      </rPr>
      <t>ളോടു</t>
    </r>
    <r>
      <rPr>
        <sz val="11"/>
        <color rgb="FF008000"/>
        <rFont val="Calibri"/>
        <family val="2"/>
        <scheme val="minor"/>
      </rPr>
      <t xml:space="preserve"> അറിയ</t>
    </r>
    <r>
      <rPr>
        <strike/>
        <sz val="11"/>
        <color rgb="FFFF0000"/>
        <rFont val="Calibri"/>
        <family val="2"/>
        <scheme val="minor"/>
      </rPr>
      <t>ണമെന്ന് ഞാൻ ആഗ്രഹ</t>
    </r>
    <r>
      <rPr>
        <sz val="11"/>
        <color rgb="FF008000"/>
        <rFont val="Calibri"/>
        <family val="2"/>
        <scheme val="minor"/>
      </rPr>
      <t>ിക്കുന്നു.</t>
    </r>
  </si>
  <si>
    <r>
      <rPr>
        <i/>
        <sz val="11"/>
        <color rgb="FF0000FF"/>
        <rFont val="Calibri"/>
        <family val="2"/>
        <scheme val="minor"/>
      </rPr>
      <t xml:space="preserve">ഞാൻ </t>
    </r>
    <r>
      <rPr>
        <sz val="11"/>
        <color rgb="FF008000"/>
        <rFont val="Calibri"/>
        <family val="2"/>
        <scheme val="minor"/>
      </rPr>
      <t>അത്</t>
    </r>
    <r>
      <rPr>
        <strike/>
        <sz val="11"/>
        <color rgb="FFFF0000"/>
        <rFont val="Calibri"/>
        <family val="2"/>
        <scheme val="minor"/>
      </rPr>
      <t xml:space="preserve"> ഞാൻ</t>
    </r>
    <r>
      <rPr>
        <sz val="11"/>
        <color rgb="FF008000"/>
        <rFont val="Calibri"/>
        <family val="2"/>
        <scheme val="minor"/>
      </rPr>
      <t xml:space="preserve"> മനുഷ്യരിൽ</t>
    </r>
    <r>
      <rPr>
        <strike/>
        <sz val="11"/>
        <color rgb="FFFF0000"/>
        <rFont val="Calibri"/>
        <family val="2"/>
        <scheme val="minor"/>
      </rPr>
      <t xml:space="preserve"> </t>
    </r>
    <r>
      <rPr>
        <sz val="11"/>
        <color rgb="FF008000"/>
        <rFont val="Calibri"/>
        <family val="2"/>
        <scheme val="minor"/>
      </rPr>
      <t>നിന്ന് സ്വീകരി</t>
    </r>
    <r>
      <rPr>
        <i/>
        <sz val="11"/>
        <color rgb="FF0000FF"/>
        <rFont val="Calibri"/>
        <family val="2"/>
        <scheme val="minor"/>
      </rPr>
      <t xml:space="preserve">ക്കുകയോ പഠിപ്പിക്കുകയോ </t>
    </r>
    <r>
      <rPr>
        <sz val="11"/>
        <color rgb="FF008000"/>
        <rFont val="Calibri"/>
        <family val="2"/>
        <scheme val="minor"/>
      </rPr>
      <t>ച</t>
    </r>
    <r>
      <rPr>
        <i/>
        <sz val="11"/>
        <color rgb="FF0000FF"/>
        <rFont val="Calibri"/>
        <family val="2"/>
        <scheme val="minor"/>
      </rPr>
      <t>െയ</t>
    </r>
    <r>
      <rPr>
        <sz val="11"/>
        <color rgb="FF008000"/>
        <rFont val="Calibri"/>
        <family val="2"/>
        <scheme val="minor"/>
      </rPr>
      <t>്</t>
    </r>
    <r>
      <rPr>
        <b/>
        <sz val="11"/>
        <color rgb="FF800080"/>
        <rFont val="Calibri"/>
        <family val="2"/>
        <scheme val="minor"/>
      </rPr>
      <t>ത</t>
    </r>
    <r>
      <rPr>
        <sz val="11"/>
        <color rgb="FF008000"/>
        <rFont val="Calibri"/>
        <family val="2"/>
        <scheme val="minor"/>
      </rPr>
      <t>ിട്ട</t>
    </r>
    <r>
      <rPr>
        <strike/>
        <sz val="11"/>
        <color rgb="FFFF0000"/>
        <rFont val="Calibri"/>
        <family val="2"/>
        <scheme val="minor"/>
      </rPr>
      <t>ി</t>
    </r>
    <r>
      <rPr>
        <sz val="11"/>
        <color rgb="FF008000"/>
        <rFont val="Calibri"/>
        <family val="2"/>
        <scheme val="minor"/>
      </rPr>
      <t>ല്ല,</t>
    </r>
    <r>
      <rPr>
        <strike/>
        <sz val="11"/>
        <color rgb="FFFF0000"/>
        <rFont val="Calibri"/>
        <family val="2"/>
        <scheme val="minor"/>
      </rPr>
      <t xml:space="preserve"> ഞാൻ പഠിച്ചിട്ടുമില്ല, പ്രത്യുത എന്നോടുള്ള</t>
    </r>
    <r>
      <rPr>
        <sz val="11"/>
        <color rgb="FF008000"/>
        <rFont val="Calibri"/>
        <family val="2"/>
        <scheme val="minor"/>
      </rPr>
      <t xml:space="preserve"> യേശുക്രിസ്തുവിന്റെ വെളിപാട</t>
    </r>
    <r>
      <rPr>
        <b/>
        <sz val="11"/>
        <color rgb="FF800080"/>
        <rFont val="Calibri"/>
        <family val="2"/>
        <scheme val="minor"/>
      </rPr>
      <t>്കൊണ്ട</t>
    </r>
    <r>
      <rPr>
        <sz val="11"/>
        <color rgb="FF008000"/>
        <rFont val="Calibri"/>
        <family val="2"/>
        <scheme val="minor"/>
      </rPr>
      <t xml:space="preserve">ത്രേ </t>
    </r>
    <r>
      <rPr>
        <b/>
        <sz val="11"/>
        <color rgb="FF800080"/>
        <rFont val="Calibri"/>
        <family val="2"/>
        <scheme val="minor"/>
      </rPr>
      <t>എനിക്ക്</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t>
    </r>
    <r>
      <rPr>
        <b/>
        <sz val="11"/>
        <color rgb="FF800080"/>
        <rFont val="Calibri"/>
        <family val="2"/>
        <scheme val="minor"/>
      </rPr>
      <t xml:space="preserve"> ലഭ</t>
    </r>
    <r>
      <rPr>
        <sz val="11"/>
        <color rgb="FF008000"/>
        <rFont val="Calibri"/>
        <family val="2"/>
        <scheme val="minor"/>
      </rPr>
      <t>ിച്ചത്.</t>
    </r>
  </si>
  <si>
    <r>
      <rPr>
        <i/>
        <sz val="11"/>
        <color rgb="FF0000FF"/>
        <rFont val="Calibri"/>
        <family val="2"/>
        <scheme val="minor"/>
      </rPr>
      <t xml:space="preserve">ആദ്യം ഞാൻ </t>
    </r>
    <r>
      <rPr>
        <sz val="11"/>
        <color rgb="FF008000"/>
        <rFont val="Calibri"/>
        <family val="2"/>
        <scheme val="minor"/>
      </rPr>
      <t>യെഹൂദമതത്തി</t>
    </r>
    <r>
      <rPr>
        <b/>
        <sz val="11"/>
        <color rgb="FF800080"/>
        <rFont val="Calibri"/>
        <family val="2"/>
        <scheme val="minor"/>
      </rPr>
      <t>ൽ നടന്നത് എങ്ങന</t>
    </r>
    <r>
      <rPr>
        <sz val="11"/>
        <color rgb="FF008000"/>
        <rFont val="Calibri"/>
        <family val="2"/>
        <scheme val="minor"/>
      </rPr>
      <t>െ എന്</t>
    </r>
    <r>
      <rPr>
        <b/>
        <sz val="11"/>
        <color rgb="FF800080"/>
        <rFont val="Calibri"/>
        <family val="2"/>
        <scheme val="minor"/>
      </rPr>
      <t>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ദൈവത്തിന്റെ സഭയെ അത്യന്തം ഉപദ്രവി</t>
    </r>
    <r>
      <rPr>
        <b/>
        <sz val="11"/>
        <color rgb="FF800080"/>
        <rFont val="Calibri"/>
        <family val="2"/>
        <scheme val="minor"/>
      </rPr>
      <t>ച</t>
    </r>
    <r>
      <rPr>
        <sz val="11"/>
        <color rgb="FF008000"/>
        <rFont val="Calibri"/>
        <family val="2"/>
        <scheme val="minor"/>
      </rPr>
      <t>്</t>
    </r>
    <r>
      <rPr>
        <b/>
        <sz val="11"/>
        <color rgb="FF800080"/>
        <rFont val="Calibri"/>
        <family val="2"/>
        <scheme val="minor"/>
      </rPr>
      <t>ചു നശിപ്പിച്ച</t>
    </r>
    <r>
      <rPr>
        <sz val="11"/>
        <color rgb="FF008000"/>
        <rFont val="Calibri"/>
        <family val="2"/>
        <scheme val="minor"/>
      </rPr>
      <t>ുക</t>
    </r>
    <r>
      <rPr>
        <b/>
        <sz val="11"/>
        <color rgb="FF800080"/>
        <rFont val="Calibri"/>
        <family val="2"/>
        <scheme val="minor"/>
      </rPr>
      <t>ളഞ്ഞു എന്ന</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ങ്ങൾ</t>
    </r>
    <r>
      <rPr>
        <sz val="11"/>
        <color rgb="FF008000"/>
        <rFont val="Calibri"/>
        <family val="2"/>
        <scheme val="minor"/>
      </rPr>
      <t xml:space="preserve"> </t>
    </r>
    <r>
      <rPr>
        <b/>
        <sz val="11"/>
        <color rgb="FF800080"/>
        <rFont val="Calibri"/>
        <family val="2"/>
        <scheme val="minor"/>
      </rPr>
      <t>കേട്</t>
    </r>
    <r>
      <rPr>
        <sz val="11"/>
        <color rgb="FF008000"/>
        <rFont val="Calibri"/>
        <family val="2"/>
        <scheme val="minor"/>
      </rPr>
      <t>ടി</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ണ്ടല്ലോ.</t>
    </r>
  </si>
  <si>
    <r>
      <rPr>
        <sz val="11"/>
        <color rgb="FF008000"/>
        <rFont val="Calibri"/>
        <family val="2"/>
        <scheme val="minor"/>
      </rPr>
      <t xml:space="preserve">എന്റെ </t>
    </r>
    <r>
      <rPr>
        <b/>
        <sz val="11"/>
        <color rgb="FF800080"/>
        <rFont val="Calibri"/>
        <family val="2"/>
        <scheme val="minor"/>
      </rPr>
      <t>സ</t>
    </r>
    <r>
      <rPr>
        <sz val="11"/>
        <color rgb="FF008000"/>
        <rFont val="Calibri"/>
        <family val="2"/>
        <scheme val="minor"/>
      </rPr>
      <t>്</t>
    </r>
    <r>
      <rPr>
        <b/>
        <sz val="11"/>
        <color rgb="FF800080"/>
        <rFont val="Calibri"/>
        <family val="2"/>
        <scheme val="minor"/>
      </rPr>
      <t>വ</t>
    </r>
    <r>
      <rPr>
        <sz val="11"/>
        <color rgb="FF008000"/>
        <rFont val="Calibri"/>
        <family val="2"/>
        <scheme val="minor"/>
      </rPr>
      <t>ന്ത</t>
    </r>
    <r>
      <rPr>
        <b/>
        <sz val="11"/>
        <color rgb="FF800080"/>
        <rFont val="Calibri"/>
        <family val="2"/>
        <scheme val="minor"/>
      </rPr>
      <t>ജനങ്ങള</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എന്റെ സമപ്രായക്ക</t>
    </r>
    <r>
      <rPr>
        <strike/>
        <sz val="11"/>
        <color rgb="FFFF0000"/>
        <rFont val="Calibri"/>
        <family val="2"/>
        <scheme val="minor"/>
      </rPr>
      <t>ാരായ യെഹൂദന്മ</t>
    </r>
    <r>
      <rPr>
        <sz val="11"/>
        <color rgb="FF008000"/>
        <rFont val="Calibri"/>
        <family val="2"/>
        <scheme val="minor"/>
      </rPr>
      <t xml:space="preserve">ാരിൽ പലരേക്കാളും യെഹൂദമതത്തിൽ </t>
    </r>
    <r>
      <rPr>
        <i/>
        <sz val="11"/>
        <color rgb="FF0000FF"/>
        <rFont val="Calibri"/>
        <family val="2"/>
        <scheme val="minor"/>
      </rPr>
      <t xml:space="preserve">ഞാൻ </t>
    </r>
    <r>
      <rPr>
        <sz val="11"/>
        <color rgb="FF008000"/>
        <rFont val="Calibri"/>
        <family val="2"/>
        <scheme val="minor"/>
      </rPr>
      <t>അ</t>
    </r>
    <r>
      <rPr>
        <b/>
        <sz val="11"/>
        <color rgb="FF800080"/>
        <rFont val="Calibri"/>
        <family val="2"/>
        <scheme val="minor"/>
      </rPr>
      <t>ഭ്യസ</t>
    </r>
    <r>
      <rPr>
        <sz val="11"/>
        <color rgb="FF008000"/>
        <rFont val="Calibri"/>
        <family val="2"/>
        <scheme val="minor"/>
      </rPr>
      <t>ി</t>
    </r>
    <r>
      <rPr>
        <b/>
        <sz val="11"/>
        <color rgb="FF800080"/>
        <rFont val="Calibri"/>
        <family val="2"/>
        <scheme val="minor"/>
      </rPr>
      <t>ച്ചു,</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t>
    </r>
    <r>
      <rPr>
        <i/>
        <sz val="11"/>
        <color rgb="FF0000FF"/>
        <rFont val="Calibri"/>
        <family val="2"/>
        <scheme val="minor"/>
      </rPr>
      <t>റെ പിതാക്ക</t>
    </r>
    <r>
      <rPr>
        <sz val="11"/>
        <color rgb="FF008000"/>
        <rFont val="Calibri"/>
        <family val="2"/>
        <scheme val="minor"/>
      </rPr>
      <t>ന</t>
    </r>
    <r>
      <rPr>
        <i/>
        <sz val="11"/>
        <color rgb="FF0000FF"/>
        <rFont val="Calibri"/>
        <family val="2"/>
        <scheme val="minor"/>
      </rPr>
      <t>്മാരുടെ സമ്പ്രദായങ്ങൾക്കുവ</t>
    </r>
    <r>
      <rPr>
        <sz val="11"/>
        <color rgb="FF008000"/>
        <rFont val="Calibri"/>
        <family val="2"/>
        <scheme val="minor"/>
      </rPr>
      <t>േ</t>
    </r>
    <r>
      <rPr>
        <i/>
        <sz val="11"/>
        <color rgb="FF0000FF"/>
        <rFont val="Calibri"/>
        <family val="2"/>
        <scheme val="minor"/>
      </rPr>
      <t>ണ്ടി ഏ</t>
    </r>
    <r>
      <rPr>
        <sz val="11"/>
        <color rgb="FF008000"/>
        <rFont val="Calibri"/>
        <family val="2"/>
        <scheme val="minor"/>
      </rPr>
      <t>റ</t>
    </r>
    <r>
      <rPr>
        <b/>
        <sz val="11"/>
        <color rgb="FF800080"/>
        <rFont val="Calibri"/>
        <family val="2"/>
        <scheme val="minor"/>
      </rPr>
      <t>്റവ</t>
    </r>
    <r>
      <rPr>
        <sz val="11"/>
        <color rgb="FF008000"/>
        <rFont val="Calibri"/>
        <family val="2"/>
        <scheme val="minor"/>
      </rPr>
      <t xml:space="preserve">ും </t>
    </r>
    <r>
      <rPr>
        <b/>
        <sz val="11"/>
        <color rgb="FF800080"/>
        <rFont val="Calibri"/>
        <family val="2"/>
        <scheme val="minor"/>
      </rPr>
      <t>തീഷ്ണത</t>
    </r>
    <r>
      <rPr>
        <sz val="11"/>
        <color rgb="FF008000"/>
        <rFont val="Calibri"/>
        <family val="2"/>
        <scheme val="minor"/>
      </rPr>
      <t>യ</t>
    </r>
    <r>
      <rPr>
        <i/>
        <sz val="11"/>
        <color rgb="FF0000FF"/>
        <rFont val="Calibri"/>
        <family val="2"/>
        <scheme val="minor"/>
      </rPr>
      <t>ുള</t>
    </r>
    <r>
      <rPr>
        <sz val="11"/>
        <color rgb="FF008000"/>
        <rFont val="Calibri"/>
        <family val="2"/>
        <scheme val="minor"/>
      </rPr>
      <t>്</t>
    </r>
    <r>
      <rPr>
        <b/>
        <sz val="11"/>
        <color rgb="FF800080"/>
        <rFont val="Calibri"/>
        <family val="2"/>
        <scheme val="minor"/>
      </rPr>
      <t>ളവനായിര</t>
    </r>
    <r>
      <rPr>
        <sz val="11"/>
        <color rgb="FF008000"/>
        <rFont val="Calibri"/>
        <family val="2"/>
        <scheme val="minor"/>
      </rPr>
      <t>ു</t>
    </r>
    <r>
      <rPr>
        <strike/>
        <sz val="11"/>
        <color rgb="FFFF0000"/>
        <rFont val="Calibri"/>
        <family val="2"/>
        <scheme val="minor"/>
      </rPr>
      <t>പോ</t>
    </r>
    <r>
      <rPr>
        <sz val="11"/>
        <color rgb="FF008000"/>
        <rFont val="Calibri"/>
        <family val="2"/>
        <scheme val="minor"/>
      </rPr>
      <t>ന്നു.</t>
    </r>
  </si>
  <si>
    <r>
      <rPr>
        <sz val="11"/>
        <color rgb="FF008000"/>
        <rFont val="Calibri"/>
        <family val="2"/>
        <scheme val="minor"/>
      </rPr>
      <t>എങ്കിലും</t>
    </r>
    <r>
      <rPr>
        <strike/>
        <sz val="11"/>
        <color rgb="FFFF0000"/>
        <rFont val="Calibri"/>
        <family val="2"/>
        <scheme val="minor"/>
      </rPr>
      <t xml:space="preserve"> എന്റെ</t>
    </r>
    <r>
      <rPr>
        <sz val="11"/>
        <color rgb="FF008000"/>
        <rFont val="Calibri"/>
        <family val="2"/>
        <scheme val="minor"/>
      </rPr>
      <t xml:space="preserve"> അമ്മയുടെ </t>
    </r>
    <r>
      <rPr>
        <b/>
        <sz val="11"/>
        <color rgb="FF800080"/>
        <rFont val="Calibri"/>
        <family val="2"/>
        <scheme val="minor"/>
      </rPr>
      <t>ഗർഭ</t>
    </r>
    <r>
      <rPr>
        <sz val="11"/>
        <color rgb="FF008000"/>
        <rFont val="Calibri"/>
        <family val="2"/>
        <scheme val="minor"/>
      </rPr>
      <t>ത്തിൽവച്ച</t>
    </r>
    <r>
      <rPr>
        <b/>
        <sz val="11"/>
        <color rgb="FF800080"/>
        <rFont val="Calibri"/>
        <family val="2"/>
        <scheme val="minor"/>
      </rPr>
      <t>്ത്</t>
    </r>
    <r>
      <rPr>
        <sz val="11"/>
        <color rgb="FF008000"/>
        <rFont val="Calibri"/>
        <family val="2"/>
        <scheme val="minor"/>
      </rPr>
      <t>തന്നെ എന്നെ വേർതിരിച്ച്</t>
    </r>
    <r>
      <rPr>
        <i/>
        <sz val="11"/>
        <color rgb="FF0000FF"/>
        <rFont val="Calibri"/>
        <family val="2"/>
        <scheme val="minor"/>
      </rPr>
      <t>,</t>
    </r>
    <r>
      <rPr>
        <sz val="11"/>
        <color rgb="FF008000"/>
        <rFont val="Calibri"/>
        <family val="2"/>
        <scheme val="minor"/>
      </rPr>
      <t xml:space="preserve"> തന്റെ കൃപയാൽ എന്നെ വിളിച്ചിരിക്കുന്ന ദൈവം</t>
    </r>
  </si>
  <si>
    <r>
      <rPr>
        <i/>
        <sz val="11"/>
        <color rgb="FF0000FF"/>
        <rFont val="Calibri"/>
        <family val="2"/>
        <scheme val="minor"/>
      </rPr>
      <t xml:space="preserve">തന്റെ പുത്രനെ </t>
    </r>
    <r>
      <rPr>
        <sz val="11"/>
        <color rgb="FF008000"/>
        <rFont val="Calibri"/>
        <family val="2"/>
        <scheme val="minor"/>
      </rPr>
      <t>ഞാൻ ജാതികള</t>
    </r>
    <r>
      <rPr>
        <strike/>
        <sz val="11"/>
        <color rgb="FFFF0000"/>
        <rFont val="Calibri"/>
        <family val="2"/>
        <scheme val="minor"/>
      </rPr>
      <t>ുടെ ഇടയ</t>
    </r>
    <r>
      <rPr>
        <sz val="11"/>
        <color rgb="FF008000"/>
        <rFont val="Calibri"/>
        <family val="2"/>
        <scheme val="minor"/>
      </rPr>
      <t>ിൽ</t>
    </r>
    <r>
      <rPr>
        <strike/>
        <sz val="11"/>
        <color rgb="FFFF0000"/>
        <rFont val="Calibri"/>
        <family val="2"/>
        <scheme val="minor"/>
      </rPr>
      <t xml:space="preserve"> അവനെ</t>
    </r>
    <r>
      <rPr>
        <sz val="11"/>
        <color rgb="FF008000"/>
        <rFont val="Calibri"/>
        <family val="2"/>
        <scheme val="minor"/>
      </rPr>
      <t xml:space="preserve"> പ്രസംഗിക്കേണ്ടതിന് </t>
    </r>
    <r>
      <rPr>
        <strike/>
        <sz val="11"/>
        <color rgb="FFFF0000"/>
        <rFont val="Calibri"/>
        <family val="2"/>
        <scheme val="minor"/>
      </rPr>
      <t xml:space="preserve">പുത്രനെ </t>
    </r>
    <r>
      <rPr>
        <sz val="11"/>
        <color rgb="FF008000"/>
        <rFont val="Calibri"/>
        <family val="2"/>
        <scheme val="minor"/>
      </rPr>
      <t>എന്</t>
    </r>
    <r>
      <rPr>
        <b/>
        <sz val="11"/>
        <color rgb="FF800080"/>
        <rFont val="Calibri"/>
        <family val="2"/>
        <scheme val="minor"/>
      </rPr>
      <t>റെ ഉള്ള</t>
    </r>
    <r>
      <rPr>
        <sz val="11"/>
        <color rgb="FF008000"/>
        <rFont val="Calibri"/>
        <family val="2"/>
        <scheme val="minor"/>
      </rPr>
      <t xml:space="preserve">ിൽ വെളിപ്പെടുത്തുവാൻ </t>
    </r>
    <r>
      <rPr>
        <b/>
        <sz val="11"/>
        <color rgb="FF800080"/>
        <rFont val="Calibri"/>
        <family val="2"/>
        <scheme val="minor"/>
      </rPr>
      <t>നിശ</t>
    </r>
    <r>
      <rPr>
        <sz val="11"/>
        <color rgb="FF008000"/>
        <rFont val="Calibri"/>
        <family val="2"/>
        <scheme val="minor"/>
      </rPr>
      <t>്</t>
    </r>
    <r>
      <rPr>
        <b/>
        <sz val="11"/>
        <color rgb="FF800080"/>
        <rFont val="Calibri"/>
        <family val="2"/>
        <scheme val="minor"/>
      </rPr>
      <t>ചയ</t>
    </r>
    <r>
      <rPr>
        <sz val="11"/>
        <color rgb="FF008000"/>
        <rFont val="Calibri"/>
        <family val="2"/>
        <scheme val="minor"/>
      </rPr>
      <t xml:space="preserve">ിച്ചപ്പോൾ </t>
    </r>
    <r>
      <rPr>
        <b/>
        <sz val="11"/>
        <color rgb="FF800080"/>
        <rFont val="Calibri"/>
        <family val="2"/>
        <scheme val="minor"/>
      </rPr>
      <t>ഞാൻ ഉട</t>
    </r>
    <r>
      <rPr>
        <sz val="11"/>
        <color rgb="FF008000"/>
        <rFont val="Calibri"/>
        <family val="2"/>
        <scheme val="minor"/>
      </rPr>
      <t>ന</t>
    </r>
    <r>
      <rPr>
        <b/>
        <sz val="11"/>
        <color rgb="FF800080"/>
        <rFont val="Calibri"/>
        <family val="2"/>
        <scheme val="minor"/>
      </rPr>
      <t>െ ജഡത</t>
    </r>
    <r>
      <rPr>
        <sz val="11"/>
        <color rgb="FF008000"/>
        <rFont val="Calibri"/>
        <family val="2"/>
        <scheme val="minor"/>
      </rPr>
      <t>്</t>
    </r>
    <r>
      <rPr>
        <b/>
        <sz val="11"/>
        <color rgb="FF800080"/>
        <rFont val="Calibri"/>
        <family val="2"/>
        <scheme val="minor"/>
      </rPr>
      <t>ത</t>
    </r>
    <r>
      <rPr>
        <sz val="11"/>
        <color rgb="FF008000"/>
        <rFont val="Calibri"/>
        <family val="2"/>
        <scheme val="minor"/>
      </rPr>
      <t>ോട</t>
    </r>
    <r>
      <rPr>
        <i/>
        <sz val="11"/>
        <color rgb="FF0000FF"/>
        <rFont val="Calibri"/>
        <family val="2"/>
        <scheme val="minor"/>
      </rPr>
      <t>ും രക</t>
    </r>
    <r>
      <rPr>
        <sz val="11"/>
        <color rgb="FF008000"/>
        <rFont val="Calibri"/>
        <family val="2"/>
        <scheme val="minor"/>
      </rPr>
      <t>്</t>
    </r>
    <r>
      <rPr>
        <i/>
        <sz val="11"/>
        <color rgb="FF0000FF"/>
        <rFont val="Calibri"/>
        <family val="2"/>
        <scheme val="minor"/>
      </rPr>
      <t>തത്തോടും</t>
    </r>
    <r>
      <rPr>
        <sz val="11"/>
        <color rgb="FF008000"/>
        <rFont val="Calibri"/>
        <family val="2"/>
        <scheme val="minor"/>
      </rPr>
      <t xml:space="preserve"> ആലോചി</t>
    </r>
    <r>
      <rPr>
        <b/>
        <sz val="11"/>
        <color rgb="FF800080"/>
        <rFont val="Calibri"/>
        <family val="2"/>
        <scheme val="minor"/>
      </rPr>
      <t>ച</t>
    </r>
    <r>
      <rPr>
        <sz val="11"/>
        <color rgb="FF008000"/>
        <rFont val="Calibri"/>
        <family val="2"/>
        <scheme val="minor"/>
      </rPr>
      <t>്</t>
    </r>
    <r>
      <rPr>
        <b/>
        <sz val="11"/>
        <color rgb="FF800080"/>
        <rFont val="Calibri"/>
        <family val="2"/>
        <scheme val="minor"/>
      </rPr>
      <t>ചില്ല;</t>
    </r>
  </si>
  <si>
    <r>
      <rPr>
        <sz val="11"/>
        <color rgb="FF008000"/>
        <rFont val="Calibri"/>
        <family val="2"/>
        <scheme val="minor"/>
      </rPr>
      <t>എനിക്ക് മുമ്പെ അപ്പൊസ്തലന്മാരായ</t>
    </r>
    <r>
      <rPr>
        <i/>
        <sz val="11"/>
        <color rgb="FF0000FF"/>
        <rFont val="Calibri"/>
        <family val="2"/>
        <scheme val="minor"/>
      </rPr>
      <t>ിരുന്ന</t>
    </r>
    <r>
      <rPr>
        <sz val="11"/>
        <color rgb="FF008000"/>
        <rFont val="Calibri"/>
        <family val="2"/>
        <scheme val="minor"/>
      </rPr>
      <t>വരുടെ അടുക്കൽ യെരൂശലേമി</t>
    </r>
    <r>
      <rPr>
        <b/>
        <sz val="11"/>
        <color rgb="FF800080"/>
        <rFont val="Calibri"/>
        <family val="2"/>
        <scheme val="minor"/>
      </rPr>
      <t>ൽ</t>
    </r>
    <r>
      <rPr>
        <sz val="11"/>
        <color rgb="FF008000"/>
        <rFont val="Calibri"/>
        <family val="2"/>
        <scheme val="minor"/>
      </rPr>
      <t xml:space="preserve"> പോ</t>
    </r>
    <r>
      <rPr>
        <i/>
        <sz val="11"/>
        <color rgb="FF0000FF"/>
        <rFont val="Calibri"/>
        <family val="2"/>
        <scheme val="minor"/>
      </rPr>
      <t>യിട്ടില്ല; പ</t>
    </r>
    <r>
      <rPr>
        <sz val="11"/>
        <color rgb="FF008000"/>
        <rFont val="Calibri"/>
        <family val="2"/>
        <scheme val="minor"/>
      </rPr>
      <t>ക</t>
    </r>
    <r>
      <rPr>
        <b/>
        <sz val="11"/>
        <color rgb="FF800080"/>
        <rFont val="Calibri"/>
        <family val="2"/>
        <scheme val="minor"/>
      </rPr>
      <t>രം</t>
    </r>
    <r>
      <rPr>
        <sz val="11"/>
        <color rgb="FF008000"/>
        <rFont val="Calibri"/>
        <family val="2"/>
        <scheme val="minor"/>
      </rPr>
      <t xml:space="preserve"> അ</t>
    </r>
    <r>
      <rPr>
        <strike/>
        <sz val="11"/>
        <color rgb="FFFF0000"/>
        <rFont val="Calibri"/>
        <family val="2"/>
        <scheme val="minor"/>
      </rPr>
      <t>റേ</t>
    </r>
    <r>
      <rPr>
        <sz val="11"/>
        <color rgb="FF008000"/>
        <rFont val="Calibri"/>
        <family val="2"/>
        <scheme val="minor"/>
      </rPr>
      <t>ബ്</t>
    </r>
    <r>
      <rPr>
        <strike/>
        <sz val="11"/>
        <color rgb="FFFF0000"/>
        <rFont val="Calibri"/>
        <family val="2"/>
        <scheme val="minor"/>
      </rPr>
      <t>യ</t>
    </r>
    <r>
      <rPr>
        <sz val="11"/>
        <color rgb="FF008000"/>
        <rFont val="Calibri"/>
        <family val="2"/>
        <scheme val="minor"/>
      </rPr>
      <t>ര</t>
    </r>
    <r>
      <rPr>
        <i/>
        <sz val="11"/>
        <color rgb="FF0000FF"/>
        <rFont val="Calibri"/>
        <family val="2"/>
        <scheme val="minor"/>
      </rPr>
      <t>ഹ</t>
    </r>
    <r>
      <rPr>
        <sz val="11"/>
        <color rgb="FF008000"/>
        <rFont val="Calibri"/>
        <family val="2"/>
        <scheme val="minor"/>
      </rPr>
      <t>ാ</t>
    </r>
    <r>
      <rPr>
        <b/>
        <sz val="11"/>
        <color rgb="FF800080"/>
        <rFont val="Calibri"/>
        <family val="2"/>
        <scheme val="minor"/>
      </rPr>
      <t>മ</t>
    </r>
    <r>
      <rPr>
        <sz val="11"/>
        <color rgb="FF008000"/>
        <rFont val="Calibri"/>
        <family val="2"/>
        <scheme val="minor"/>
      </rPr>
      <t>ിലേക്ക് പോ</t>
    </r>
    <r>
      <rPr>
        <strike/>
        <sz val="11"/>
        <color rgb="FFFF0000"/>
        <rFont val="Calibri"/>
        <family val="2"/>
        <scheme val="minor"/>
      </rPr>
      <t>കുക</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പിന്നെ </t>
    </r>
    <r>
      <rPr>
        <i/>
        <sz val="11"/>
        <color rgb="FF0000FF"/>
        <rFont val="Calibri"/>
        <family val="2"/>
        <scheme val="minor"/>
      </rPr>
      <t xml:space="preserve">വീണ്ടും </t>
    </r>
    <r>
      <rPr>
        <sz val="11"/>
        <color rgb="FF008000"/>
        <rFont val="Calibri"/>
        <family val="2"/>
        <scheme val="minor"/>
      </rPr>
      <t>ദമസ്കൊസ</t>
    </r>
    <r>
      <rPr>
        <strike/>
        <sz val="11"/>
        <color rgb="FFFF0000"/>
        <rFont val="Calibri"/>
        <family val="2"/>
        <scheme val="minor"/>
      </rPr>
      <t>് പട്ടണത്ത</t>
    </r>
    <r>
      <rPr>
        <sz val="11"/>
        <color rgb="FF008000"/>
        <rFont val="Calibri"/>
        <family val="2"/>
        <scheme val="minor"/>
      </rPr>
      <t>ിലേക്ക് മടങ്ങിപ്പോ</t>
    </r>
    <r>
      <rPr>
        <strike/>
        <sz val="11"/>
        <color rgb="FFFF0000"/>
        <rFont val="Calibri"/>
        <family val="2"/>
        <scheme val="minor"/>
      </rPr>
      <t>രുക</t>
    </r>
    <r>
      <rPr>
        <sz val="11"/>
        <color rgb="FF008000"/>
        <rFont val="Calibri"/>
        <family val="2"/>
        <scheme val="minor"/>
      </rPr>
      <t>യ</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</si>
  <si>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പിന്നെ </t>
    </r>
    <r>
      <rPr>
        <sz val="11"/>
        <color rgb="FF008000"/>
        <rFont val="Calibri"/>
        <family val="2"/>
        <scheme val="minor"/>
      </rPr>
      <t>മൂന്ന</t>
    </r>
    <r>
      <rPr>
        <b/>
        <sz val="11"/>
        <color rgb="FF800080"/>
        <rFont val="Calibri"/>
        <family val="2"/>
        <scheme val="minor"/>
      </rPr>
      <t>ു</t>
    </r>
    <r>
      <rPr>
        <sz val="11"/>
        <color rgb="FF008000"/>
        <rFont val="Calibri"/>
        <family val="2"/>
        <scheme val="minor"/>
      </rPr>
      <t xml:space="preserve"> വർഷം കഴിഞ്ഞ</t>
    </r>
    <r>
      <rPr>
        <i/>
        <sz val="11"/>
        <color rgb="FF0000FF"/>
        <rFont val="Calibri"/>
        <family val="2"/>
        <scheme val="minor"/>
      </rPr>
      <t>ശേഷം പത്രൊസ</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ക</t>
    </r>
    <r>
      <rPr>
        <strike/>
        <sz val="11"/>
        <color rgb="FFFF0000"/>
        <rFont val="Calibri"/>
        <family val="2"/>
        <scheme val="minor"/>
      </rPr>
      <t>േഫ</t>
    </r>
    <r>
      <rPr>
        <sz val="11"/>
        <color rgb="FF008000"/>
        <rFont val="Calibri"/>
        <family val="2"/>
        <scheme val="minor"/>
      </rPr>
      <t>ാ</t>
    </r>
    <r>
      <rPr>
        <strike/>
        <sz val="11"/>
        <color rgb="FFFF0000"/>
        <rFont val="Calibri"/>
        <family val="2"/>
        <scheme val="minor"/>
      </rPr>
      <t>വുമായി മുഖപരിചയമാകേ</t>
    </r>
    <r>
      <rPr>
        <sz val="11"/>
        <color rgb="FF008000"/>
        <rFont val="Calibri"/>
        <family val="2"/>
        <scheme val="minor"/>
      </rPr>
      <t>ണ്</t>
    </r>
    <r>
      <rPr>
        <b/>
        <sz val="11"/>
        <color rgb="FF800080"/>
        <rFont val="Calibri"/>
        <family val="2"/>
        <scheme val="minor"/>
      </rPr>
      <t>മ</t>
    </r>
    <r>
      <rPr>
        <sz val="11"/>
        <color rgb="FF008000"/>
        <rFont val="Calibri"/>
        <family val="2"/>
        <scheme val="minor"/>
      </rPr>
      <t xml:space="preserve">ാൻ യെരൂശലേമിലേക്ക് പോയി </t>
    </r>
    <r>
      <rPr>
        <strike/>
        <sz val="11"/>
        <color rgb="FFFF0000"/>
        <rFont val="Calibri"/>
        <family val="2"/>
        <scheme val="minor"/>
      </rPr>
      <t xml:space="preserve">പതിനഞ്ചുദിവസം ഞാൻ </t>
    </r>
    <r>
      <rPr>
        <sz val="11"/>
        <color rgb="FF008000"/>
        <rFont val="Calibri"/>
        <family val="2"/>
        <scheme val="minor"/>
      </rPr>
      <t>അവനോടുകൂടെ പ</t>
    </r>
    <r>
      <rPr>
        <i/>
        <sz val="11"/>
        <color rgb="FF0000FF"/>
        <rFont val="Calibri"/>
        <family val="2"/>
        <scheme val="minor"/>
      </rPr>
      <t>തിനഞ്ച് ദിവസം പ</t>
    </r>
    <r>
      <rPr>
        <sz val="11"/>
        <color rgb="FF008000"/>
        <rFont val="Calibri"/>
        <family val="2"/>
        <scheme val="minor"/>
      </rPr>
      <t>ാർത്തു.</t>
    </r>
  </si>
  <si>
    <r>
      <rPr>
        <strike/>
        <sz val="11"/>
        <color rgb="FFFF0000"/>
        <rFont val="Calibri"/>
        <family val="2"/>
        <scheme val="minor"/>
      </rPr>
      <t xml:space="preserve">എന്നാൽ </t>
    </r>
    <r>
      <rPr>
        <sz val="11"/>
        <color rgb="FF008000"/>
        <rFont val="Calibri"/>
        <family val="2"/>
        <scheme val="minor"/>
      </rPr>
      <t xml:space="preserve">കർത്താവിന്റെ സഹോദരനായ യാക്കോബിനെ അല്ലാതെ അപ്പൊസ്തലന്മാരിൽ </t>
    </r>
    <r>
      <rPr>
        <b/>
        <sz val="11"/>
        <color rgb="FF800080"/>
        <rFont val="Calibri"/>
        <family val="2"/>
        <scheme val="minor"/>
      </rPr>
      <t>മ</t>
    </r>
    <r>
      <rPr>
        <sz val="11"/>
        <color rgb="FF008000"/>
        <rFont val="Calibri"/>
        <family val="2"/>
        <scheme val="minor"/>
      </rPr>
      <t>റ</t>
    </r>
    <r>
      <rPr>
        <b/>
        <sz val="11"/>
        <color rgb="FF800080"/>
        <rFont val="Calibri"/>
        <family val="2"/>
        <scheme val="minor"/>
      </rPr>
      <t>്റാ</t>
    </r>
    <r>
      <rPr>
        <sz val="11"/>
        <color rgb="FF008000"/>
        <rFont val="Calibri"/>
        <family val="2"/>
        <scheme val="minor"/>
      </rPr>
      <t>ര</t>
    </r>
    <r>
      <rPr>
        <strike/>
        <sz val="11"/>
        <color rgb="FFFF0000"/>
        <rFont val="Calibri"/>
        <family val="2"/>
        <scheme val="minor"/>
      </rPr>
      <t>ുവന</t>
    </r>
    <r>
      <rPr>
        <sz val="11"/>
        <color rgb="FF008000"/>
        <rFont val="Calibri"/>
        <family val="2"/>
        <scheme val="minor"/>
      </rPr>
      <t>െയും ഞാൻ കണ്ടില്ല.</t>
    </r>
  </si>
  <si>
    <r>
      <rPr>
        <sz val="11"/>
        <color rgb="FF008000"/>
        <rFont val="Calibri"/>
        <family val="2"/>
        <scheme val="minor"/>
      </rPr>
      <t>എന്നോട</t>
    </r>
    <r>
      <rPr>
        <b/>
        <sz val="11"/>
        <color rgb="FF800080"/>
        <rFont val="Calibri"/>
        <family val="2"/>
        <scheme val="minor"/>
      </rPr>
      <t>ു</t>
    </r>
    <r>
      <rPr>
        <sz val="11"/>
        <color rgb="FF008000"/>
        <rFont val="Calibri"/>
        <family val="2"/>
        <scheme val="minor"/>
      </rPr>
      <t>കൂടെയുള്ള സ</t>
    </r>
    <r>
      <rPr>
        <i/>
        <sz val="11"/>
        <color rgb="FF0000FF"/>
        <rFont val="Calibri"/>
        <family val="2"/>
        <scheme val="minor"/>
      </rPr>
      <t>ഹോദരന്മാർ ഒ</t>
    </r>
    <r>
      <rPr>
        <sz val="11"/>
        <color rgb="FF008000"/>
        <rFont val="Calibri"/>
        <family val="2"/>
        <scheme val="minor"/>
      </rPr>
      <t>ക</t>
    </r>
    <r>
      <rPr>
        <strike/>
        <sz val="11"/>
        <color rgb="FFFF0000"/>
        <rFont val="Calibri"/>
        <family val="2"/>
        <scheme val="minor"/>
      </rPr>
      <t>ല സഹ വിശ</t>
    </r>
    <r>
      <rPr>
        <sz val="11"/>
        <color rgb="FF008000"/>
        <rFont val="Calibri"/>
        <family val="2"/>
        <scheme val="minor"/>
      </rPr>
      <t>്</t>
    </r>
    <r>
      <rPr>
        <strike/>
        <sz val="11"/>
        <color rgb="FFFF0000"/>
        <rFont val="Calibri"/>
        <family val="2"/>
        <scheme val="minor"/>
      </rPr>
      <t>വാസി</t>
    </r>
    <r>
      <rPr>
        <sz val="11"/>
        <color rgb="FF008000"/>
        <rFont val="Calibri"/>
        <family val="2"/>
        <scheme val="minor"/>
      </rPr>
      <t>ക</t>
    </r>
    <r>
      <rPr>
        <b/>
        <sz val="11"/>
        <color rgb="FF800080"/>
        <rFont val="Calibri"/>
        <family val="2"/>
        <scheme val="minor"/>
      </rPr>
      <t>െയ</t>
    </r>
    <r>
      <rPr>
        <sz val="11"/>
        <color rgb="FF008000"/>
        <rFont val="Calibri"/>
        <family val="2"/>
        <scheme val="minor"/>
      </rPr>
      <t>ും ഗലാത്യ</t>
    </r>
    <r>
      <rPr>
        <i/>
        <sz val="11"/>
        <color rgb="FF0000FF"/>
        <rFont val="Calibri"/>
        <family val="2"/>
        <scheme val="minor"/>
      </rPr>
      <t xml:space="preserve"> </t>
    </r>
    <r>
      <rPr>
        <sz val="11"/>
        <color rgb="FF008000"/>
        <rFont val="Calibri"/>
        <family val="2"/>
        <scheme val="minor"/>
      </rPr>
      <t>സഭകൾക്ക്</t>
    </r>
    <r>
      <rPr>
        <strike/>
        <sz val="11"/>
        <color rgb="FFFF0000"/>
        <rFont val="Calibri"/>
        <family val="2"/>
        <scheme val="minor"/>
      </rPr>
      <t xml:space="preserve"> എഴുതുന്നത്</t>
    </r>
    <r>
      <rPr>
        <sz val="11"/>
        <color rgb="FF008000"/>
        <rFont val="Calibri"/>
        <family val="2"/>
        <scheme val="minor"/>
      </rPr>
      <t>:</t>
    </r>
  </si>
  <si>
    <r>
      <rPr>
        <strike/>
        <sz val="11"/>
        <color rgb="FFFF0000"/>
        <rFont val="Calibri"/>
        <family val="2"/>
        <scheme val="minor"/>
      </rPr>
      <t xml:space="preserve">ദൈവമുമ്പിൽ </t>
    </r>
    <r>
      <rPr>
        <sz val="11"/>
        <color rgb="FF008000"/>
        <rFont val="Calibri"/>
        <family val="2"/>
        <scheme val="minor"/>
      </rPr>
      <t>ഞാൻ നിങ്ങൾക്ക് എഴുതുന്നത് ഭോഷ്ക</t>
    </r>
    <r>
      <rPr>
        <i/>
        <sz val="11"/>
        <color rgb="FF0000FF"/>
        <rFont val="Calibri"/>
        <family val="2"/>
        <scheme val="minor"/>
      </rPr>
      <t>് അ</t>
    </r>
    <r>
      <rPr>
        <sz val="11"/>
        <color rgb="FF008000"/>
        <rFont val="Calibri"/>
        <family val="2"/>
        <scheme val="minor"/>
      </rPr>
      <t>ല്ല</t>
    </r>
    <r>
      <rPr>
        <i/>
        <sz val="11"/>
        <color rgb="FF0000FF"/>
        <rFont val="Calibri"/>
        <family val="2"/>
        <scheme val="minor"/>
      </rPr>
      <t xml:space="preserve"> എന്നു ദൈവം സാക്ഷി നിൽക്കട്ടെ</t>
    </r>
    <r>
      <rPr>
        <sz val="11"/>
        <color rgb="FF008000"/>
        <rFont val="Calibri"/>
        <family val="2"/>
        <scheme val="minor"/>
      </rPr>
      <t>.</t>
    </r>
  </si>
  <si>
    <r>
      <rPr>
        <b/>
        <sz val="11"/>
        <color rgb="FF800080"/>
        <rFont val="Calibri"/>
        <family val="2"/>
        <scheme val="minor"/>
      </rPr>
      <t>അത</t>
    </r>
    <r>
      <rPr>
        <sz val="11"/>
        <color rgb="FF008000"/>
        <rFont val="Calibri"/>
        <family val="2"/>
        <scheme val="minor"/>
      </rPr>
      <t>ിന്</t>
    </r>
    <r>
      <rPr>
        <b/>
        <sz val="11"/>
        <color rgb="FF800080"/>
        <rFont val="Calibri"/>
        <family val="2"/>
        <scheme val="minor"/>
      </rPr>
      <t>റ</t>
    </r>
    <r>
      <rPr>
        <sz val="11"/>
        <color rgb="FF008000"/>
        <rFont val="Calibri"/>
        <family val="2"/>
        <scheme val="minor"/>
      </rPr>
      <t>െ</t>
    </r>
    <r>
      <rPr>
        <i/>
        <sz val="11"/>
        <color rgb="FF0000FF"/>
        <rFont val="Calibri"/>
        <family val="2"/>
        <scheme val="minor"/>
      </rPr>
      <t>ശേഷം</t>
    </r>
    <r>
      <rPr>
        <sz val="11"/>
        <color rgb="FF008000"/>
        <rFont val="Calibri"/>
        <family val="2"/>
        <scheme val="minor"/>
      </rPr>
      <t xml:space="preserve"> ഞാൻ സുറിയ</t>
    </r>
    <r>
      <rPr>
        <strike/>
        <sz val="11"/>
        <color rgb="FFFF0000"/>
        <rFont val="Calibri"/>
        <family val="2"/>
        <scheme val="minor"/>
      </rPr>
      <t>,</t>
    </r>
    <r>
      <rPr>
        <sz val="11"/>
        <color rgb="FF008000"/>
        <rFont val="Calibri"/>
        <family val="2"/>
        <scheme val="minor"/>
      </rPr>
      <t xml:space="preserve"> കിലിക്യ </t>
    </r>
    <r>
      <rPr>
        <strike/>
        <sz val="11"/>
        <color rgb="FFFF0000"/>
        <rFont val="Calibri"/>
        <family val="2"/>
        <scheme val="minor"/>
      </rPr>
      <t>ഭൂപ്ര</t>
    </r>
    <r>
      <rPr>
        <sz val="11"/>
        <color rgb="FF008000"/>
        <rFont val="Calibri"/>
        <family val="2"/>
        <scheme val="minor"/>
      </rPr>
      <t>ദേശങ്ങളിലേക്ക</t>
    </r>
    <r>
      <rPr>
        <b/>
        <sz val="11"/>
        <color rgb="FF800080"/>
        <rFont val="Calibri"/>
        <family val="2"/>
        <scheme val="minor"/>
      </rPr>
      <t>്</t>
    </r>
    <r>
      <rPr>
        <sz val="11"/>
        <color rgb="FF008000"/>
        <rFont val="Calibri"/>
        <family val="2"/>
        <scheme val="minor"/>
      </rPr>
      <t xml:space="preserve"> പോയി.</t>
    </r>
  </si>
  <si>
    <r>
      <rPr>
        <sz val="11"/>
        <color rgb="FF008000"/>
        <rFont val="Calibri"/>
        <family val="2"/>
        <scheme val="minor"/>
      </rPr>
      <t>യെഹൂദ്യ</t>
    </r>
    <r>
      <rPr>
        <b/>
        <sz val="11"/>
        <color rgb="FF800080"/>
        <rFont val="Calibri"/>
        <family val="2"/>
        <scheme val="minor"/>
      </rPr>
      <t>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ക്രിസ്തു</t>
    </r>
    <r>
      <rPr>
        <i/>
        <sz val="11"/>
        <color rgb="FF0000FF"/>
        <rFont val="Calibri"/>
        <family val="2"/>
        <scheme val="minor"/>
      </rPr>
      <t xml:space="preserve">വിലുള്ള </t>
    </r>
    <r>
      <rPr>
        <sz val="11"/>
        <color rgb="FF008000"/>
        <rFont val="Calibri"/>
        <family val="2"/>
        <scheme val="minor"/>
      </rPr>
      <t>സഭകൾക്ക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എനിക്ക് മുമ്പുകൂട്ടി</t>
    </r>
    <r>
      <rPr>
        <sz val="11"/>
        <color rgb="FF008000"/>
        <rFont val="Calibri"/>
        <family val="2"/>
        <scheme val="minor"/>
      </rPr>
      <t xml:space="preserve"> മുഖ</t>
    </r>
    <r>
      <rPr>
        <strike/>
        <sz val="11"/>
        <color rgb="FFFF0000"/>
        <rFont val="Calibri"/>
        <family val="2"/>
        <scheme val="minor"/>
      </rPr>
      <t>പരിചയ</t>
    </r>
    <r>
      <rPr>
        <sz val="11"/>
        <color rgb="FF008000"/>
        <rFont val="Calibri"/>
        <family val="2"/>
        <scheme val="minor"/>
      </rPr>
      <t xml:space="preserve">ം </t>
    </r>
    <r>
      <rPr>
        <b/>
        <sz val="11"/>
        <color rgb="FF800080"/>
        <rFont val="Calibri"/>
        <family val="2"/>
        <scheme val="minor"/>
      </rPr>
      <t>അറിഞ</t>
    </r>
    <r>
      <rPr>
        <sz val="11"/>
        <color rgb="FF008000"/>
        <rFont val="Calibri"/>
        <family val="2"/>
        <scheme val="minor"/>
      </rPr>
      <t>്</t>
    </r>
    <r>
      <rPr>
        <b/>
        <sz val="11"/>
        <color rgb="FF800080"/>
        <rFont val="Calibri"/>
        <family val="2"/>
        <scheme val="minor"/>
      </rPr>
      <t>ഞ</t>
    </r>
    <r>
      <rPr>
        <sz val="11"/>
        <color rgb="FF008000"/>
        <rFont val="Calibri"/>
        <family val="2"/>
        <scheme val="minor"/>
      </rPr>
      <t>ിരുന്ന</t>
    </r>
    <r>
      <rPr>
        <b/>
        <sz val="11"/>
        <color rgb="FF800080"/>
        <rFont val="Calibri"/>
        <family val="2"/>
        <scheme val="minor"/>
      </rPr>
      <t>ില്ല.</t>
    </r>
  </si>
  <si>
    <r>
      <rPr>
        <sz val="11"/>
        <color rgb="FF008000"/>
        <rFont val="Calibri"/>
        <family val="2"/>
        <scheme val="minor"/>
      </rPr>
      <t xml:space="preserve">മുമ്പെ നമ്മെ ഉപദ്രവിച്ചവൻ താൻ </t>
    </r>
    <r>
      <rPr>
        <b/>
        <sz val="11"/>
        <color rgb="FF800080"/>
        <rFont val="Calibri"/>
        <family val="2"/>
        <scheme val="minor"/>
      </rPr>
      <t>നശിപ</t>
    </r>
    <r>
      <rPr>
        <sz val="11"/>
        <color rgb="FF008000"/>
        <rFont val="Calibri"/>
        <family val="2"/>
        <scheme val="minor"/>
      </rPr>
      <t>്പ</t>
    </r>
    <r>
      <rPr>
        <b/>
        <sz val="11"/>
        <color rgb="FF800080"/>
        <rFont val="Calibri"/>
        <family val="2"/>
        <scheme val="minor"/>
      </rPr>
      <t>ിച</t>
    </r>
    <r>
      <rPr>
        <sz val="11"/>
        <color rgb="FF008000"/>
        <rFont val="Calibri"/>
        <family val="2"/>
        <scheme val="minor"/>
      </rPr>
      <t>്</t>
    </r>
    <r>
      <rPr>
        <b/>
        <sz val="11"/>
        <color rgb="FF800080"/>
        <rFont val="Calibri"/>
        <family val="2"/>
        <scheme val="minor"/>
      </rPr>
      <t>ചുപോന്ന</t>
    </r>
    <r>
      <rPr>
        <sz val="11"/>
        <color rgb="FF008000"/>
        <rFont val="Calibri"/>
        <family val="2"/>
        <scheme val="minor"/>
      </rPr>
      <t xml:space="preserve"> വിശ്വാസത്തെ ഇപ്പോൾ പ്രസംഗിക്കുന്നു എന്ന</t>
    </r>
    <r>
      <rPr>
        <b/>
        <sz val="11"/>
        <color rgb="FF800080"/>
        <rFont val="Calibri"/>
        <family val="2"/>
        <scheme val="minor"/>
      </rPr>
      <t>ു</t>
    </r>
    <r>
      <rPr>
        <sz val="11"/>
        <color rgb="FF008000"/>
        <rFont val="Calibri"/>
        <family val="2"/>
        <scheme val="minor"/>
      </rPr>
      <t xml:space="preserve"> മാത്ര</t>
    </r>
    <r>
      <rPr>
        <b/>
        <sz val="11"/>
        <color rgb="FF800080"/>
        <rFont val="Calibri"/>
        <family val="2"/>
        <scheme val="minor"/>
      </rPr>
      <t>മേ അവർ കേട്ടിട്ടുള്ളു.</t>
    </r>
  </si>
  <si>
    <r>
      <rPr>
        <i/>
        <sz val="11"/>
        <color rgb="FF0000FF"/>
        <rFont val="Calibri"/>
        <family val="2"/>
        <scheme val="minor"/>
      </rPr>
      <t xml:space="preserve">എന്റെ നിമിത്തം </t>
    </r>
    <r>
      <rPr>
        <sz val="11"/>
        <color rgb="FF008000"/>
        <rFont val="Calibri"/>
        <family val="2"/>
        <scheme val="minor"/>
      </rPr>
      <t>അവർ</t>
    </r>
    <r>
      <rPr>
        <strike/>
        <sz val="11"/>
        <color rgb="FFFF0000"/>
        <rFont val="Calibri"/>
        <family val="2"/>
        <scheme val="minor"/>
      </rPr>
      <t xml:space="preserve"> കേട്ട് എന്നെച്ചൊല്ലി</t>
    </r>
    <r>
      <rPr>
        <sz val="11"/>
        <color rgb="FF008000"/>
        <rFont val="Calibri"/>
        <family val="2"/>
        <scheme val="minor"/>
      </rPr>
      <t xml:space="preserve"> ദൈവത്തെ മഹത്വപ്പെടുത്തി.</t>
    </r>
  </si>
  <si>
    <r>
      <rPr>
        <strike/>
        <sz val="11"/>
        <color rgb="FFFF0000"/>
        <rFont val="Calibri"/>
        <family val="2"/>
        <scheme val="minor"/>
      </rPr>
      <t xml:space="preserve">നമ്മുടെ </t>
    </r>
    <r>
      <rPr>
        <sz val="11"/>
        <color rgb="FF008000"/>
        <rFont val="Calibri"/>
        <family val="2"/>
        <scheme val="minor"/>
      </rPr>
      <t>പിതാവായ ദൈവത്ത</t>
    </r>
    <r>
      <rPr>
        <b/>
        <sz val="11"/>
        <color rgb="FF800080"/>
        <rFont val="Calibri"/>
        <family val="2"/>
        <scheme val="minor"/>
      </rPr>
      <t>ാല</t>
    </r>
    <r>
      <rPr>
        <sz val="11"/>
        <color rgb="FF008000"/>
        <rFont val="Calibri"/>
        <family val="2"/>
        <scheme val="minor"/>
      </rPr>
      <t>ും</t>
    </r>
    <r>
      <rPr>
        <i/>
        <sz val="11"/>
        <color rgb="FF0000FF"/>
        <rFont val="Calibri"/>
        <family val="2"/>
        <scheme val="minor"/>
      </rPr>
      <t xml:space="preserve"> നമ്മുടെ</t>
    </r>
    <r>
      <rPr>
        <sz val="11"/>
        <color rgb="FF008000"/>
        <rFont val="Calibri"/>
        <family val="2"/>
        <scheme val="minor"/>
      </rPr>
      <t xml:space="preserve"> കർത്താവായ യേശുക്രിസ്തുവി</t>
    </r>
    <r>
      <rPr>
        <strike/>
        <sz val="11"/>
        <color rgb="FFFF0000"/>
        <rFont val="Calibri"/>
        <family val="2"/>
        <scheme val="minor"/>
      </rPr>
      <t>ങ്കൽ</t>
    </r>
    <r>
      <rPr>
        <sz val="11"/>
        <color rgb="FF008000"/>
        <rFont val="Calibri"/>
        <family val="2"/>
        <scheme val="minor"/>
      </rPr>
      <t>ന</t>
    </r>
    <r>
      <rPr>
        <b/>
        <sz val="11"/>
        <color rgb="FF800080"/>
        <rFont val="Calibri"/>
        <family val="2"/>
        <scheme val="minor"/>
      </rPr>
      <t>ാല</t>
    </r>
    <r>
      <rPr>
        <sz val="11"/>
        <color rgb="FF008000"/>
        <rFont val="Calibri"/>
        <family val="2"/>
        <scheme val="minor"/>
      </rPr>
      <t>ും നിങ്ങൾക്ക് കൃപയും സമാധാനവും ഉണ്ടാകട്ടെ.</t>
    </r>
  </si>
  <si>
    <r>
      <rPr>
        <i/>
        <sz val="11"/>
        <color rgb="FF0000FF"/>
        <rFont val="Calibri"/>
        <family val="2"/>
        <scheme val="minor"/>
      </rPr>
      <t xml:space="preserve">അവൻ </t>
    </r>
    <r>
      <rPr>
        <sz val="11"/>
        <color rgb="FF008000"/>
        <rFont val="Calibri"/>
        <family val="2"/>
        <scheme val="minor"/>
      </rPr>
      <t xml:space="preserve">നമ്മുടെ </t>
    </r>
    <r>
      <rPr>
        <strike/>
        <sz val="11"/>
        <color rgb="FFFF0000"/>
        <rFont val="Calibri"/>
        <family val="2"/>
        <scheme val="minor"/>
      </rPr>
      <t xml:space="preserve">ദൈവവും </t>
    </r>
    <r>
      <rPr>
        <sz val="11"/>
        <color rgb="FF008000"/>
        <rFont val="Calibri"/>
        <family val="2"/>
        <scheme val="minor"/>
      </rPr>
      <t>പിതാവ</t>
    </r>
    <r>
      <rPr>
        <strike/>
        <sz val="11"/>
        <color rgb="FFFF0000"/>
        <rFont val="Calibri"/>
        <family val="2"/>
        <scheme val="minor"/>
      </rPr>
      <t>ുമ</t>
    </r>
    <r>
      <rPr>
        <sz val="11"/>
        <color rgb="FF008000"/>
        <rFont val="Calibri"/>
        <family val="2"/>
        <scheme val="minor"/>
      </rPr>
      <t>ായ</t>
    </r>
    <r>
      <rPr>
        <i/>
        <sz val="11"/>
        <color rgb="FF0000FF"/>
        <rFont val="Calibri"/>
        <family val="2"/>
        <scheme val="minor"/>
      </rPr>
      <t xml:space="preserve"> ദൈ</t>
    </r>
    <r>
      <rPr>
        <sz val="11"/>
        <color rgb="FF008000"/>
        <rFont val="Calibri"/>
        <family val="2"/>
        <scheme val="minor"/>
      </rPr>
      <t>വ</t>
    </r>
    <r>
      <rPr>
        <i/>
        <sz val="11"/>
        <color rgb="FF0000FF"/>
        <rFont val="Calibri"/>
        <family val="2"/>
        <scheme val="minor"/>
      </rPr>
      <t>ത്തി</t>
    </r>
    <r>
      <rPr>
        <sz val="11"/>
        <color rgb="FF008000"/>
        <rFont val="Calibri"/>
        <family val="2"/>
        <scheme val="minor"/>
      </rPr>
      <t xml:space="preserve">ന്റെ ഇഷ്ടപ്രകാരം </t>
    </r>
    <r>
      <rPr>
        <b/>
        <sz val="11"/>
        <color rgb="FF800080"/>
        <rFont val="Calibri"/>
        <family val="2"/>
        <scheme val="minor"/>
      </rPr>
      <t>നമ</t>
    </r>
    <r>
      <rPr>
        <sz val="11"/>
        <color rgb="FF008000"/>
        <rFont val="Calibri"/>
        <family val="2"/>
        <scheme val="minor"/>
      </rPr>
      <t>്</t>
    </r>
    <r>
      <rPr>
        <b/>
        <sz val="11"/>
        <color rgb="FF800080"/>
        <rFont val="Calibri"/>
        <family val="2"/>
        <scheme val="minor"/>
      </rPr>
      <t>മ</t>
    </r>
    <r>
      <rPr>
        <sz val="11"/>
        <color rgb="FF008000"/>
        <rFont val="Calibri"/>
        <family val="2"/>
        <scheme val="minor"/>
      </rPr>
      <t>െ</t>
    </r>
    <r>
      <rPr>
        <i/>
        <sz val="11"/>
        <color rgb="FF0000FF"/>
        <rFont val="Calibri"/>
        <family val="2"/>
        <scheme val="minor"/>
      </rPr>
      <t xml:space="preserve"> ഈ</t>
    </r>
    <r>
      <rPr>
        <sz val="11"/>
        <color rgb="FF008000"/>
        <rFont val="Calibri"/>
        <family val="2"/>
        <scheme val="minor"/>
      </rPr>
      <t xml:space="preserve"> ദുഷ്</t>
    </r>
    <r>
      <rPr>
        <i/>
        <sz val="11"/>
        <color rgb="FF0000FF"/>
        <rFont val="Calibri"/>
        <family val="2"/>
        <scheme val="minor"/>
      </rPr>
      <t>ടനായ ലോ</t>
    </r>
    <r>
      <rPr>
        <sz val="11"/>
        <color rgb="FF008000"/>
        <rFont val="Calibri"/>
        <family val="2"/>
        <scheme val="minor"/>
      </rPr>
      <t>ക</t>
    </r>
    <r>
      <rPr>
        <strike/>
        <sz val="11"/>
        <color rgb="FFFF0000"/>
        <rFont val="Calibri"/>
        <family val="2"/>
        <scheme val="minor"/>
      </rPr>
      <t>ാല</t>
    </r>
    <r>
      <rPr>
        <sz val="11"/>
        <color rgb="FF008000"/>
        <rFont val="Calibri"/>
        <family val="2"/>
        <scheme val="minor"/>
      </rPr>
      <t>ത്തിൽനിന്ന്</t>
    </r>
    <r>
      <rPr>
        <strike/>
        <sz val="11"/>
        <color rgb="FFFF0000"/>
        <rFont val="Calibri"/>
        <family val="2"/>
        <scheme val="minor"/>
      </rPr>
      <t xml:space="preserve"> നമ്മെ</t>
    </r>
    <r>
      <rPr>
        <sz val="11"/>
        <color rgb="FF008000"/>
        <rFont val="Calibri"/>
        <family val="2"/>
        <scheme val="minor"/>
      </rPr>
      <t xml:space="preserve"> വിടുവിക്കേണ്ടതിന് നമ്മുടെ പാപങ്ങൾക്ക</t>
    </r>
    <r>
      <rPr>
        <b/>
        <sz val="11"/>
        <color rgb="FF800080"/>
        <rFont val="Calibri"/>
        <family val="2"/>
        <scheme val="minor"/>
      </rPr>
      <t>ുവേണ്ട</t>
    </r>
    <r>
      <rPr>
        <sz val="11"/>
        <color rgb="FF008000"/>
        <rFont val="Calibri"/>
        <family val="2"/>
        <scheme val="minor"/>
      </rPr>
      <t>ി</t>
    </r>
    <r>
      <rPr>
        <strike/>
        <sz val="11"/>
        <color rgb="FFFF0000"/>
        <rFont val="Calibri"/>
        <family val="2"/>
        <scheme val="minor"/>
      </rPr>
      <t xml:space="preserve"> അവൻ</t>
    </r>
    <r>
      <rPr>
        <sz val="11"/>
        <color rgb="FF008000"/>
        <rFont val="Calibri"/>
        <family val="2"/>
        <scheme val="minor"/>
      </rPr>
      <t xml:space="preserve"> തന്നെത്താൻ </t>
    </r>
    <r>
      <rPr>
        <b/>
        <sz val="11"/>
        <color rgb="FF800080"/>
        <rFont val="Calibri"/>
        <family val="2"/>
        <scheme val="minor"/>
      </rPr>
      <t>കൊടുത</t>
    </r>
    <r>
      <rPr>
        <sz val="11"/>
        <color rgb="FF008000"/>
        <rFont val="Calibri"/>
        <family val="2"/>
        <scheme val="minor"/>
      </rPr>
      <t>്</t>
    </r>
    <r>
      <rPr>
        <b/>
        <sz val="11"/>
        <color rgb="FF800080"/>
        <rFont val="Calibri"/>
        <family val="2"/>
        <scheme val="minor"/>
      </rPr>
      <t>ത</t>
    </r>
    <r>
      <rPr>
        <sz val="11"/>
        <color rgb="FF008000"/>
        <rFont val="Calibri"/>
        <family val="2"/>
        <scheme val="minor"/>
      </rPr>
      <t>ുകൊടുത്ത</t>
    </r>
    <r>
      <rPr>
        <b/>
        <sz val="11"/>
        <color rgb="FF800080"/>
        <rFont val="Calibri"/>
        <family val="2"/>
        <scheme val="minor"/>
      </rPr>
      <t>വനായി</t>
    </r>
  </si>
  <si>
    <r>
      <rPr>
        <sz val="11"/>
        <color rgb="FF008000"/>
        <rFont val="Calibri"/>
        <family val="2"/>
        <scheme val="minor"/>
      </rPr>
      <t>അവന് എന്ന</t>
    </r>
    <r>
      <rPr>
        <b/>
        <sz val="11"/>
        <color rgb="FF800080"/>
        <rFont val="Calibri"/>
        <family val="2"/>
        <scheme val="minor"/>
      </rPr>
      <t>േക്കും എ</t>
    </r>
    <r>
      <rPr>
        <sz val="11"/>
        <color rgb="FF008000"/>
        <rFont val="Calibri"/>
        <family val="2"/>
        <scheme val="minor"/>
      </rPr>
      <t>ന്നേക്കും മഹത്വം</t>
    </r>
    <r>
      <rPr>
        <i/>
        <sz val="11"/>
        <color rgb="FF0000FF"/>
        <rFont val="Calibri"/>
        <family val="2"/>
        <scheme val="minor"/>
      </rPr>
      <t xml:space="preserve"> ഉണ്ടാകട്ടെ</t>
    </r>
    <r>
      <rPr>
        <sz val="11"/>
        <color rgb="FF008000"/>
        <rFont val="Calibri"/>
        <family val="2"/>
        <scheme val="minor"/>
      </rPr>
      <t>.</t>
    </r>
    <r>
      <rPr>
        <strike/>
        <sz val="11"/>
        <color rgb="FFFF0000"/>
        <rFont val="Calibri"/>
        <family val="2"/>
        <scheme val="minor"/>
      </rPr>
      <t xml:space="preserve"> ആമേൻ.</t>
    </r>
  </si>
  <si>
    <r>
      <rPr>
        <sz val="11"/>
        <color rgb="FF008000"/>
        <rFont val="Calibri"/>
        <family val="2"/>
        <scheme val="minor"/>
      </rPr>
      <t>ക്രിസ്തുവിന്റെ കൃപയി</t>
    </r>
    <r>
      <rPr>
        <b/>
        <sz val="11"/>
        <color rgb="FF800080"/>
        <rFont val="Calibri"/>
        <family val="2"/>
        <scheme val="minor"/>
      </rPr>
      <t>ൽ</t>
    </r>
    <r>
      <rPr>
        <sz val="11"/>
        <color rgb="FF008000"/>
        <rFont val="Calibri"/>
        <family val="2"/>
        <scheme val="minor"/>
      </rPr>
      <t xml:space="preserve"> നിങ്ങളെ വിളിച്ചവന</t>
    </r>
    <r>
      <rPr>
        <b/>
        <sz val="11"/>
        <color rgb="FF800080"/>
        <rFont val="Calibri"/>
        <family val="2"/>
        <scheme val="minor"/>
      </rPr>
      <t>െ</t>
    </r>
    <r>
      <rPr>
        <sz val="11"/>
        <color rgb="FF008000"/>
        <rFont val="Calibri"/>
        <family val="2"/>
        <scheme val="minor"/>
      </rPr>
      <t xml:space="preserve"> നി</t>
    </r>
    <r>
      <rPr>
        <b/>
        <sz val="11"/>
        <color rgb="FF800080"/>
        <rFont val="Calibri"/>
        <family val="2"/>
        <scheme val="minor"/>
      </rPr>
      <t>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ഇത്ര</t>
    </r>
    <r>
      <rPr>
        <i/>
        <sz val="11"/>
        <color rgb="FF0000FF"/>
        <rFont val="Calibri"/>
        <family val="2"/>
        <scheme val="minor"/>
      </rPr>
      <t xml:space="preserve"> </t>
    </r>
    <r>
      <rPr>
        <sz val="11"/>
        <color rgb="FF008000"/>
        <rFont val="Calibri"/>
        <family val="2"/>
        <scheme val="minor"/>
      </rPr>
      <t>വേഗത്തിൽ</t>
    </r>
    <r>
      <rPr>
        <i/>
        <sz val="11"/>
        <color rgb="FF0000FF"/>
        <rFont val="Calibri"/>
        <family val="2"/>
        <scheme val="minor"/>
      </rPr>
      <t xml:space="preserve"> വിട്ടുപിരിഞ്ഞ്</t>
    </r>
    <r>
      <rPr>
        <sz val="11"/>
        <color rgb="FF008000"/>
        <rFont val="Calibri"/>
        <family val="2"/>
        <scheme val="minor"/>
      </rPr>
      <t xml:space="preserve"> മറ്റൊരു സുവിശേഷത്തിലേക്ക് </t>
    </r>
    <r>
      <rPr>
        <strike/>
        <sz val="11"/>
        <color rgb="FFFF0000"/>
        <rFont val="Calibri"/>
        <family val="2"/>
        <scheme val="minor"/>
      </rPr>
      <t xml:space="preserve">നിങ്ങൾ </t>
    </r>
    <r>
      <rPr>
        <sz val="11"/>
        <color rgb="FF008000"/>
        <rFont val="Calibri"/>
        <family val="2"/>
        <scheme val="minor"/>
      </rPr>
      <t>തിരി</t>
    </r>
    <r>
      <rPr>
        <b/>
        <sz val="11"/>
        <color rgb="FF800080"/>
        <rFont val="Calibri"/>
        <family val="2"/>
        <scheme val="minor"/>
      </rPr>
      <t>യുന</t>
    </r>
    <r>
      <rPr>
        <sz val="11"/>
        <color rgb="FF008000"/>
        <rFont val="Calibri"/>
        <family val="2"/>
        <scheme val="minor"/>
      </rPr>
      <t>്</t>
    </r>
    <r>
      <rPr>
        <b/>
        <sz val="11"/>
        <color rgb="FF800080"/>
        <rFont val="Calibri"/>
        <family val="2"/>
        <scheme val="minor"/>
      </rPr>
      <t>ന</t>
    </r>
    <r>
      <rPr>
        <sz val="11"/>
        <color rgb="FF008000"/>
        <rFont val="Calibri"/>
        <family val="2"/>
        <scheme val="minor"/>
      </rPr>
      <t>ത</t>
    </r>
    <r>
      <rPr>
        <b/>
        <sz val="11"/>
        <color rgb="FF800080"/>
        <rFont val="Calibri"/>
        <family val="2"/>
        <scheme val="minor"/>
      </rPr>
      <t xml:space="preserve">് </t>
    </r>
    <r>
      <rPr>
        <sz val="11"/>
        <color rgb="FF008000"/>
        <rFont val="Calibri"/>
        <family val="2"/>
        <scheme val="minor"/>
      </rPr>
      <t>കൊണ്ട് ഞാൻ ആശ്ചര്യപ്പെടുന്നു.</t>
    </r>
  </si>
  <si>
    <r>
      <rPr>
        <sz val="11"/>
        <color rgb="FF008000"/>
        <rFont val="Calibri"/>
        <family val="2"/>
        <scheme val="minor"/>
      </rPr>
      <t xml:space="preserve">മറ്റൊരു സുവിശേഷം </t>
    </r>
    <r>
      <rPr>
        <b/>
        <sz val="11"/>
        <color rgb="FF800080"/>
        <rFont val="Calibri"/>
        <family val="2"/>
        <scheme val="minor"/>
      </rPr>
      <t>അ</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ചിലർ </t>
    </r>
    <r>
      <rPr>
        <sz val="11"/>
        <color rgb="FF008000"/>
        <rFont val="Calibri"/>
        <family val="2"/>
        <scheme val="minor"/>
      </rPr>
      <t>നി</t>
    </r>
    <r>
      <rPr>
        <b/>
        <sz val="11"/>
        <color rgb="FF800080"/>
        <rFont val="Calibri"/>
        <family val="2"/>
        <scheme val="minor"/>
      </rPr>
      <t>ങ</t>
    </r>
    <r>
      <rPr>
        <sz val="11"/>
        <color rgb="FF008000"/>
        <rFont val="Calibri"/>
        <family val="2"/>
        <scheme val="minor"/>
      </rPr>
      <t>്</t>
    </r>
    <r>
      <rPr>
        <b/>
        <sz val="11"/>
        <color rgb="FF800080"/>
        <rFont val="Calibri"/>
        <family val="2"/>
        <scheme val="minor"/>
      </rPr>
      <t>ങളെ ക</t>
    </r>
    <r>
      <rPr>
        <sz val="11"/>
        <color rgb="FF008000"/>
        <rFont val="Calibri"/>
        <family val="2"/>
        <scheme val="minor"/>
      </rPr>
      <t>ല</t>
    </r>
    <r>
      <rPr>
        <b/>
        <sz val="11"/>
        <color rgb="FF800080"/>
        <rFont val="Calibri"/>
        <family val="2"/>
        <scheme val="minor"/>
      </rPr>
      <t>ക്കിക്കൊണ്ട്</t>
    </r>
    <r>
      <rPr>
        <sz val="11"/>
        <color rgb="FF008000"/>
        <rFont val="Calibri"/>
        <family val="2"/>
        <scheme val="minor"/>
      </rPr>
      <t xml:space="preserve"> ക്രിസ്തുവിന്റെ സുവിശേഷം </t>
    </r>
    <r>
      <rPr>
        <b/>
        <sz val="11"/>
        <color rgb="FF800080"/>
        <rFont val="Calibri"/>
        <family val="2"/>
        <scheme val="minor"/>
      </rPr>
      <t>മറി</t>
    </r>
    <r>
      <rPr>
        <sz val="11"/>
        <color rgb="FF008000"/>
        <rFont val="Calibri"/>
        <family val="2"/>
        <scheme val="minor"/>
      </rPr>
      <t>ച്ച</t>
    </r>
    <r>
      <rPr>
        <b/>
        <sz val="11"/>
        <color rgb="FF800080"/>
        <rFont val="Calibri"/>
        <family val="2"/>
        <scheme val="minor"/>
      </rPr>
      <t>ുകളയുവാൻ ആഗ്രഹ</t>
    </r>
    <r>
      <rPr>
        <sz val="11"/>
        <color rgb="FF008000"/>
        <rFont val="Calibri"/>
        <family val="2"/>
        <scheme val="minor"/>
      </rPr>
      <t>ിക്കുന്ന</t>
    </r>
    <r>
      <rPr>
        <i/>
        <sz val="11"/>
        <color rgb="FF0000FF"/>
        <rFont val="Calibri"/>
        <family val="2"/>
        <scheme val="minor"/>
      </rPr>
      <t>ു</t>
    </r>
    <r>
      <rPr>
        <sz val="11"/>
        <color rgb="FF008000"/>
        <rFont val="Calibri"/>
        <family val="2"/>
        <scheme val="minor"/>
      </rPr>
      <t>വ</t>
    </r>
    <r>
      <rPr>
        <b/>
        <sz val="11"/>
        <color rgb="FF800080"/>
        <rFont val="Calibri"/>
        <family val="2"/>
        <scheme val="minor"/>
      </rPr>
      <t>ല</t>
    </r>
    <r>
      <rPr>
        <sz val="11"/>
        <color rgb="FF008000"/>
        <rFont val="Calibri"/>
        <family val="2"/>
        <scheme val="minor"/>
      </rPr>
      <t>്</t>
    </r>
    <r>
      <rPr>
        <strike/>
        <sz val="11"/>
        <color rgb="FFFF0000"/>
        <rFont val="Calibri"/>
        <family val="2"/>
        <scheme val="minor"/>
      </rPr>
      <t>ങളെ ക</t>
    </r>
    <r>
      <rPr>
        <sz val="11"/>
        <color rgb="FF008000"/>
        <rFont val="Calibri"/>
        <family val="2"/>
        <scheme val="minor"/>
      </rPr>
      <t>ല</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</si>
  <si>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ഞങ്ങൾ നിങ്ങളോട</t>
    </r>
    <r>
      <rPr>
        <i/>
        <sz val="11"/>
        <color rgb="FF0000FF"/>
        <rFont val="Calibri"/>
        <family val="2"/>
        <scheme val="minor"/>
      </rPr>
      <t>ു പ</t>
    </r>
    <r>
      <rPr>
        <sz val="11"/>
        <color rgb="FF008000"/>
        <rFont val="Calibri"/>
        <family val="2"/>
        <scheme val="minor"/>
      </rPr>
      <t>്</t>
    </r>
    <r>
      <rPr>
        <b/>
        <sz val="11"/>
        <color rgb="FF800080"/>
        <rFont val="Calibri"/>
        <family val="2"/>
        <scheme val="minor"/>
      </rPr>
      <t>രസംഗ</t>
    </r>
    <r>
      <rPr>
        <sz val="11"/>
        <color rgb="FF008000"/>
        <rFont val="Calibri"/>
        <family val="2"/>
        <scheme val="minor"/>
      </rPr>
      <t>ിച്ച</t>
    </r>
    <r>
      <rPr>
        <strike/>
        <sz val="11"/>
        <color rgb="FFFF0000"/>
        <rFont val="Calibri"/>
        <family val="2"/>
        <scheme val="minor"/>
      </rPr>
      <t>തിന്</t>
    </r>
    <r>
      <rPr>
        <sz val="11"/>
        <color rgb="FF008000"/>
        <rFont val="Calibri"/>
        <family val="2"/>
        <scheme val="minor"/>
      </rPr>
      <t xml:space="preserve"> </t>
    </r>
    <r>
      <rPr>
        <i/>
        <sz val="11"/>
        <color rgb="FF0000FF"/>
        <rFont val="Calibri"/>
        <family val="2"/>
        <scheme val="minor"/>
      </rPr>
      <t>സു</t>
    </r>
    <r>
      <rPr>
        <sz val="11"/>
        <color rgb="FF008000"/>
        <rFont val="Calibri"/>
        <family val="2"/>
        <scheme val="minor"/>
      </rPr>
      <t>വി</t>
    </r>
    <r>
      <rPr>
        <b/>
        <sz val="11"/>
        <color rgb="FF800080"/>
        <rFont val="Calibri"/>
        <family val="2"/>
        <scheme val="minor"/>
      </rPr>
      <t>ശേഷം അല്ലാ</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ഞങ്ങ</t>
    </r>
    <r>
      <rPr>
        <b/>
        <sz val="11"/>
        <color rgb="FF800080"/>
        <rFont val="Calibri"/>
        <family val="2"/>
        <scheme val="minor"/>
      </rPr>
      <t>ളും</t>
    </r>
    <r>
      <rPr>
        <sz val="11"/>
        <color rgb="FF008000"/>
        <rFont val="Calibri"/>
        <family val="2"/>
        <scheme val="minor"/>
      </rPr>
      <t xml:space="preserve"> ആകട്ടെ സ്വർഗ്ഗത്തിൽ</t>
    </r>
    <r>
      <rPr>
        <i/>
        <sz val="11"/>
        <color rgb="FF0000FF"/>
        <rFont val="Calibri"/>
        <family val="2"/>
        <scheme val="minor"/>
      </rPr>
      <t xml:space="preserve"> </t>
    </r>
    <r>
      <rPr>
        <sz val="11"/>
        <color rgb="FF008000"/>
        <rFont val="Calibri"/>
        <family val="2"/>
        <scheme val="minor"/>
      </rPr>
      <t>നിന്ന</t>
    </r>
    <r>
      <rPr>
        <i/>
        <sz val="11"/>
        <color rgb="FF0000FF"/>
        <rFont val="Calibri"/>
        <family val="2"/>
        <scheme val="minor"/>
      </rPr>
      <t>ു വന</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ഒരു ദൂതന</t>
    </r>
    <r>
      <rPr>
        <b/>
        <sz val="11"/>
        <color rgb="FF800080"/>
        <rFont val="Calibri"/>
        <family val="2"/>
        <scheme val="minor"/>
      </rPr>
      <t>ും</t>
    </r>
    <r>
      <rPr>
        <sz val="11"/>
        <color rgb="FF008000"/>
        <rFont val="Calibri"/>
        <family val="2"/>
        <scheme val="minor"/>
      </rPr>
      <t xml:space="preserve"> നിങ്ങളോടു </t>
    </r>
    <r>
      <rPr>
        <i/>
        <sz val="11"/>
        <color rgb="FF0000FF"/>
        <rFont val="Calibri"/>
        <family val="2"/>
        <scheme val="minor"/>
      </rPr>
      <t xml:space="preserve">മറ്റൊരു </t>
    </r>
    <r>
      <rPr>
        <sz val="11"/>
        <color rgb="FF008000"/>
        <rFont val="Calibri"/>
        <family val="2"/>
        <scheme val="minor"/>
      </rPr>
      <t xml:space="preserve">സുവിശേഷം </t>
    </r>
    <r>
      <rPr>
        <b/>
        <sz val="11"/>
        <color rgb="FF800080"/>
        <rFont val="Calibri"/>
        <family val="2"/>
        <scheme val="minor"/>
      </rPr>
      <t>പ്രസംഗ</t>
    </r>
    <r>
      <rPr>
        <sz val="11"/>
        <color rgb="FF008000"/>
        <rFont val="Calibri"/>
        <family val="2"/>
        <scheme val="minor"/>
      </rPr>
      <t>ിച്ചാൽ അവൻ ശപിക്കപ്പെട്ടവൻ</t>
    </r>
    <r>
      <rPr>
        <i/>
        <sz val="11"/>
        <color rgb="FF0000FF"/>
        <rFont val="Calibri"/>
        <family val="2"/>
        <scheme val="minor"/>
      </rPr>
      <t xml:space="preserve"> ആകട്ടെ</t>
    </r>
    <r>
      <rPr>
        <sz val="11"/>
        <color rgb="FF008000"/>
        <rFont val="Calibri"/>
        <family val="2"/>
        <scheme val="minor"/>
      </rPr>
      <t>.</t>
    </r>
  </si>
  <si>
    <r>
      <rPr>
        <strike/>
        <sz val="11"/>
        <color rgb="FFFF0000"/>
        <rFont val="Calibri"/>
        <family val="2"/>
        <scheme val="minor"/>
      </rPr>
      <t xml:space="preserve">ഞങ്ങൾ </t>
    </r>
    <r>
      <rPr>
        <sz val="11"/>
        <color rgb="FF008000"/>
        <rFont val="Calibri"/>
        <family val="2"/>
        <scheme val="minor"/>
      </rPr>
      <t>മു</t>
    </r>
    <r>
      <rPr>
        <b/>
        <sz val="11"/>
        <color rgb="FF800080"/>
        <rFont val="Calibri"/>
        <family val="2"/>
        <scheme val="minor"/>
      </rPr>
      <t xml:space="preserve">മ്പെ </t>
    </r>
    <r>
      <rPr>
        <sz val="11"/>
        <color rgb="FF008000"/>
        <rFont val="Calibri"/>
        <family val="2"/>
        <scheme val="minor"/>
      </rPr>
      <t xml:space="preserve">പറഞ്ഞതുപോലെ </t>
    </r>
    <r>
      <rPr>
        <i/>
        <sz val="11"/>
        <color rgb="FF0000FF"/>
        <rFont val="Calibri"/>
        <family val="2"/>
        <scheme val="minor"/>
      </rPr>
      <t xml:space="preserve">തന്നേ </t>
    </r>
    <r>
      <rPr>
        <sz val="11"/>
        <color rgb="FF008000"/>
        <rFont val="Calibri"/>
        <family val="2"/>
        <scheme val="minor"/>
      </rPr>
      <t xml:space="preserve">ഞാൻ </t>
    </r>
    <r>
      <rPr>
        <b/>
        <sz val="11"/>
        <color rgb="FF800080"/>
        <rFont val="Calibri"/>
        <family val="2"/>
        <scheme val="minor"/>
      </rPr>
      <t>വീണ</t>
    </r>
    <r>
      <rPr>
        <sz val="11"/>
        <color rgb="FF008000"/>
        <rFont val="Calibri"/>
        <family val="2"/>
        <scheme val="minor"/>
      </rPr>
      <t>്</t>
    </r>
    <r>
      <rPr>
        <b/>
        <sz val="11"/>
        <color rgb="FF800080"/>
        <rFont val="Calibri"/>
        <family val="2"/>
        <scheme val="minor"/>
      </rPr>
      <t>ട</t>
    </r>
    <r>
      <rPr>
        <sz val="11"/>
        <color rgb="FF008000"/>
        <rFont val="Calibri"/>
        <family val="2"/>
        <scheme val="minor"/>
      </rPr>
      <t>ും പറയുന്നു: നിങ്ങൾ കൈക്കൊണ്ട സുവിശേഷ</t>
    </r>
    <r>
      <rPr>
        <i/>
        <sz val="11"/>
        <color rgb="FF0000FF"/>
        <rFont val="Calibri"/>
        <family val="2"/>
        <scheme val="minor"/>
      </rPr>
      <t>ം അല്ലാ</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ആരെങ്കിലും നിങ്ങളോടു </t>
    </r>
    <r>
      <rPr>
        <i/>
        <sz val="11"/>
        <color rgb="FF0000FF"/>
        <rFont val="Calibri"/>
        <family val="2"/>
        <scheme val="minor"/>
      </rPr>
      <t xml:space="preserve">മറ്റൊരു </t>
    </r>
    <r>
      <rPr>
        <sz val="11"/>
        <color rgb="FF008000"/>
        <rFont val="Calibri"/>
        <family val="2"/>
        <scheme val="minor"/>
      </rPr>
      <t xml:space="preserve">സുവിശേഷം </t>
    </r>
    <r>
      <rPr>
        <b/>
        <sz val="11"/>
        <color rgb="FF800080"/>
        <rFont val="Calibri"/>
        <family val="2"/>
        <scheme val="minor"/>
      </rPr>
      <t>പ്രസംഗ</t>
    </r>
    <r>
      <rPr>
        <sz val="11"/>
        <color rgb="FF008000"/>
        <rFont val="Calibri"/>
        <family val="2"/>
        <scheme val="minor"/>
      </rPr>
      <t>ിച്ചാൽ അവൻ ശപിക്കപ്പെട്ടവൻ</t>
    </r>
    <r>
      <rPr>
        <i/>
        <sz val="11"/>
        <color rgb="FF0000FF"/>
        <rFont val="Calibri"/>
        <family val="2"/>
        <scheme val="minor"/>
      </rPr>
      <t xml:space="preserve"> ആകട്ടെ</t>
    </r>
    <r>
      <rPr>
        <sz val="11"/>
        <color rgb="FF008000"/>
        <rFont val="Calibri"/>
        <family val="2"/>
        <scheme val="minor"/>
      </rPr>
      <t>.</t>
    </r>
  </si>
  <si>
    <r>
      <rPr>
        <strike/>
        <sz val="11"/>
        <color rgb="FFFF0000"/>
        <rFont val="Calibri"/>
        <family val="2"/>
        <scheme val="minor"/>
      </rPr>
      <t xml:space="preserve">പിന്നെ </t>
    </r>
    <r>
      <rPr>
        <sz val="11"/>
        <color rgb="FF008000"/>
        <rFont val="Calibri"/>
        <family val="2"/>
        <scheme val="minor"/>
      </rPr>
      <t>പതിന</t>
    </r>
    <r>
      <rPr>
        <b/>
        <sz val="11"/>
        <color rgb="FF800080"/>
        <rFont val="Calibri"/>
        <family val="2"/>
        <scheme val="minor"/>
      </rPr>
      <t>ഞ്ച</t>
    </r>
    <r>
      <rPr>
        <sz val="11"/>
        <color rgb="FF008000"/>
        <rFont val="Calibri"/>
        <family val="2"/>
        <scheme val="minor"/>
      </rPr>
      <t>് വർഷം കഴിഞ്ഞ</t>
    </r>
    <r>
      <rPr>
        <b/>
        <sz val="11"/>
        <color rgb="FF800080"/>
        <rFont val="Calibri"/>
        <family val="2"/>
        <scheme val="minor"/>
      </rPr>
      <t>ശേഷം</t>
    </r>
    <r>
      <rPr>
        <sz val="11"/>
        <color rgb="FF008000"/>
        <rFont val="Calibri"/>
        <family val="2"/>
        <scheme val="minor"/>
      </rPr>
      <t xml:space="preserve"> ഞാൻ ബർന്നബാസ</t>
    </r>
    <r>
      <rPr>
        <i/>
        <sz val="11"/>
        <color rgb="FF0000FF"/>
        <rFont val="Calibri"/>
        <family val="2"/>
        <scheme val="minor"/>
      </rPr>
      <t>ിനോട</t>
    </r>
    <r>
      <rPr>
        <sz val="11"/>
        <color rgb="FF008000"/>
        <rFont val="Calibri"/>
        <family val="2"/>
        <scheme val="minor"/>
      </rPr>
      <t>ു</t>
    </r>
    <r>
      <rPr>
        <b/>
        <sz val="11"/>
        <color rgb="FF800080"/>
        <rFont val="Calibri"/>
        <family val="2"/>
        <scheme val="minor"/>
      </rPr>
      <t>കൂടെ</t>
    </r>
    <r>
      <rPr>
        <sz val="11"/>
        <color rgb="FF008000"/>
        <rFont val="Calibri"/>
        <family val="2"/>
        <scheme val="minor"/>
      </rPr>
      <t xml:space="preserve"> ത</t>
    </r>
    <r>
      <rPr>
        <b/>
        <sz val="11"/>
        <color rgb="FF800080"/>
        <rFont val="Calibri"/>
        <family val="2"/>
        <scheme val="minor"/>
      </rPr>
      <t>ി</t>
    </r>
    <r>
      <rPr>
        <sz val="11"/>
        <color rgb="FF008000"/>
        <rFont val="Calibri"/>
        <family val="2"/>
        <scheme val="minor"/>
      </rPr>
      <t>ത്തൊസിനെയും കൂട്ടിക്കൊണ്ട് വീണ്ടും യെരൂശലേമിലേക്ക</t>
    </r>
    <r>
      <rPr>
        <b/>
        <sz val="11"/>
        <color rgb="FF800080"/>
        <rFont val="Calibri"/>
        <family val="2"/>
        <scheme val="minor"/>
      </rPr>
      <t>്</t>
    </r>
    <r>
      <rPr>
        <sz val="11"/>
        <color rgb="FF008000"/>
        <rFont val="Calibri"/>
        <family val="2"/>
        <scheme val="minor"/>
      </rPr>
      <t xml:space="preserve"> പോയി.</t>
    </r>
  </si>
  <si>
    <r>
      <rPr>
        <sz val="11"/>
        <color rgb="FF008000"/>
        <rFont val="Calibri"/>
        <family val="2"/>
        <scheme val="minor"/>
      </rPr>
      <t>ദരിദ്ര</t>
    </r>
    <r>
      <rPr>
        <i/>
        <sz val="11"/>
        <color rgb="FF0000FF"/>
        <rFont val="Calibri"/>
        <family val="2"/>
        <scheme val="minor"/>
      </rPr>
      <t>ന്മാ</t>
    </r>
    <r>
      <rPr>
        <sz val="11"/>
        <color rgb="FF008000"/>
        <rFont val="Calibri"/>
        <family val="2"/>
        <scheme val="minor"/>
      </rPr>
      <t xml:space="preserve">രെ </t>
    </r>
    <r>
      <rPr>
        <strike/>
        <sz val="11"/>
        <color rgb="FFFF0000"/>
        <rFont val="Calibri"/>
        <family val="2"/>
        <scheme val="minor"/>
      </rPr>
      <t xml:space="preserve">ഞങ്ങൾ </t>
    </r>
    <r>
      <rPr>
        <sz val="11"/>
        <color rgb="FF008000"/>
        <rFont val="Calibri"/>
        <family val="2"/>
        <scheme val="minor"/>
      </rPr>
      <t>ഓർ</t>
    </r>
    <r>
      <rPr>
        <b/>
        <sz val="11"/>
        <color rgb="FF800080"/>
        <rFont val="Calibri"/>
        <family val="2"/>
        <scheme val="minor"/>
      </rPr>
      <t>ക</t>
    </r>
    <r>
      <rPr>
        <sz val="11"/>
        <color rgb="FF008000"/>
        <rFont val="Calibri"/>
        <family val="2"/>
        <scheme val="minor"/>
      </rPr>
      <t>്</t>
    </r>
    <r>
      <rPr>
        <strike/>
        <sz val="11"/>
        <color rgb="FFFF0000"/>
        <rFont val="Calibri"/>
        <family val="2"/>
        <scheme val="minor"/>
      </rPr>
      <t>തു</t>
    </r>
    <r>
      <rPr>
        <sz val="11"/>
        <color rgb="FF008000"/>
        <rFont val="Calibri"/>
        <family val="2"/>
        <scheme val="minor"/>
      </rPr>
      <t>ക</t>
    </r>
    <r>
      <rPr>
        <strike/>
        <sz val="11"/>
        <color rgb="FFFF0000"/>
        <rFont val="Calibri"/>
        <family val="2"/>
        <scheme val="minor"/>
      </rPr>
      <t>ൊള്ള</t>
    </r>
    <r>
      <rPr>
        <sz val="11"/>
        <color rgb="FF008000"/>
        <rFont val="Calibri"/>
        <family val="2"/>
        <scheme val="minor"/>
      </rPr>
      <t>േണ</t>
    </r>
    <r>
      <rPr>
        <b/>
        <sz val="11"/>
        <color rgb="FF800080"/>
        <rFont val="Calibri"/>
        <family val="2"/>
        <scheme val="minor"/>
      </rPr>
      <t>്ടതി</t>
    </r>
    <r>
      <rPr>
        <sz val="11"/>
        <color rgb="FF008000"/>
        <rFont val="Calibri"/>
        <family val="2"/>
        <scheme val="minor"/>
      </rPr>
      <t>ന്</t>
    </r>
    <r>
      <rPr>
        <strike/>
        <sz val="11"/>
        <color rgb="FFFF0000"/>
        <rFont val="Calibri"/>
        <family val="2"/>
        <scheme val="minor"/>
      </rPr>
      <t>നും</t>
    </r>
    <r>
      <rPr>
        <sz val="11"/>
        <color rgb="FF008000"/>
        <rFont val="Calibri"/>
        <family val="2"/>
        <scheme val="minor"/>
      </rPr>
      <t xml:space="preserve"> അവ</t>
    </r>
    <r>
      <rPr>
        <b/>
        <sz val="11"/>
        <color rgb="FF800080"/>
        <rFont val="Calibri"/>
        <family val="2"/>
        <scheme val="minor"/>
      </rPr>
      <t>രോട്</t>
    </r>
    <r>
      <rPr>
        <sz val="11"/>
        <color rgb="FF008000"/>
        <rFont val="Calibri"/>
        <family val="2"/>
        <scheme val="minor"/>
      </rPr>
      <t xml:space="preserve"> </t>
    </r>
    <r>
      <rPr>
        <i/>
        <sz val="11"/>
        <color rgb="FF0000FF"/>
        <rFont val="Calibri"/>
        <family val="2"/>
        <scheme val="minor"/>
      </rPr>
      <t>കല്</t>
    </r>
    <r>
      <rPr>
        <sz val="11"/>
        <color rgb="FF008000"/>
        <rFont val="Calibri"/>
        <family val="2"/>
        <scheme val="minor"/>
      </rPr>
      <t>പ</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t>
    </r>
    <r>
      <rPr>
        <b/>
        <sz val="11"/>
        <color rgb="FF800080"/>
        <rFont val="Calibri"/>
        <family val="2"/>
        <scheme val="minor"/>
      </rPr>
      <t>ഇതു</t>
    </r>
    <r>
      <rPr>
        <sz val="11"/>
        <color rgb="FF008000"/>
        <rFont val="Calibri"/>
        <family val="2"/>
        <scheme val="minor"/>
      </rPr>
      <t xml:space="preserve"> ചെയ്</t>
    </r>
    <r>
      <rPr>
        <b/>
        <sz val="11"/>
        <color rgb="FF800080"/>
        <rFont val="Calibri"/>
        <family val="2"/>
        <scheme val="minor"/>
      </rPr>
      <t>യു</t>
    </r>
    <r>
      <rPr>
        <sz val="11"/>
        <color rgb="FF008000"/>
        <rFont val="Calibri"/>
        <family val="2"/>
        <scheme val="minor"/>
      </rPr>
      <t xml:space="preserve">വാൻ ഞാൻ </t>
    </r>
    <r>
      <rPr>
        <b/>
        <sz val="11"/>
        <color rgb="FF800080"/>
        <rFont val="Calibri"/>
        <family val="2"/>
        <scheme val="minor"/>
      </rPr>
      <t>ആദ</t>
    </r>
    <r>
      <rPr>
        <sz val="11"/>
        <color rgb="FF008000"/>
        <rFont val="Calibri"/>
        <family val="2"/>
        <scheme val="minor"/>
      </rPr>
      <t>്</t>
    </r>
    <r>
      <rPr>
        <b/>
        <sz val="11"/>
        <color rgb="FF800080"/>
        <rFont val="Calibri"/>
        <family val="2"/>
        <scheme val="minor"/>
      </rPr>
      <t>യമേ ആഗ്ര</t>
    </r>
    <r>
      <rPr>
        <sz val="11"/>
        <color rgb="FF008000"/>
        <rFont val="Calibri"/>
        <family val="2"/>
        <scheme val="minor"/>
      </rPr>
      <t>ഹിച്ച</t>
    </r>
    <r>
      <rPr>
        <strike/>
        <sz val="11"/>
        <color rgb="FFFF0000"/>
        <rFont val="Calibri"/>
        <family val="2"/>
        <scheme val="minor"/>
      </rPr>
      <t>ുമ</t>
    </r>
    <r>
      <rPr>
        <sz val="11"/>
        <color rgb="FF008000"/>
        <rFont val="Calibri"/>
        <family val="2"/>
        <scheme val="minor"/>
      </rPr>
      <t>ിര</t>
    </r>
    <r>
      <rPr>
        <strike/>
        <sz val="11"/>
        <color rgb="FFFF0000"/>
        <rFont val="Calibri"/>
        <family val="2"/>
        <scheme val="minor"/>
      </rPr>
      <t>ിക്ക</t>
    </r>
    <r>
      <rPr>
        <sz val="11"/>
        <color rgb="FF008000"/>
        <rFont val="Calibri"/>
        <family val="2"/>
        <scheme val="minor"/>
      </rPr>
      <t>ുന്നു</t>
    </r>
    <r>
      <rPr>
        <i/>
        <sz val="11"/>
        <color rgb="FF0000FF"/>
        <rFont val="Calibri"/>
        <family val="2"/>
        <scheme val="minor"/>
      </rPr>
      <t>വല്ലോ</t>
    </r>
    <r>
      <rPr>
        <sz val="11"/>
        <color rgb="FF008000"/>
        <rFont val="Calibri"/>
        <family val="2"/>
        <scheme val="minor"/>
      </rPr>
      <t>.</t>
    </r>
  </si>
  <si>
    <r>
      <rPr>
        <b/>
        <sz val="11"/>
        <color rgb="FF800080"/>
        <rFont val="Calibri"/>
        <family val="2"/>
        <scheme val="minor"/>
      </rPr>
      <t>പത്രൊസ</t>
    </r>
    <r>
      <rPr>
        <sz val="11"/>
        <color rgb="FF008000"/>
        <rFont val="Calibri"/>
        <family val="2"/>
        <scheme val="minor"/>
      </rPr>
      <t>് അന്ത്യൊക്യ</t>
    </r>
    <r>
      <rPr>
        <b/>
        <sz val="11"/>
        <color rgb="FF800080"/>
        <rFont val="Calibri"/>
        <family val="2"/>
        <scheme val="minor"/>
      </rPr>
      <t>യിൽ എ</t>
    </r>
    <r>
      <rPr>
        <sz val="11"/>
        <color rgb="FF008000"/>
        <rFont val="Calibri"/>
        <family val="2"/>
        <scheme val="minor"/>
      </rPr>
      <t>ത്തി</t>
    </r>
    <r>
      <rPr>
        <b/>
        <sz val="11"/>
        <color rgb="FF800080"/>
        <rFont val="Calibri"/>
        <family val="2"/>
        <scheme val="minor"/>
      </rPr>
      <t>യ</t>
    </r>
    <r>
      <rPr>
        <sz val="11"/>
        <color rgb="FF008000"/>
        <rFont val="Calibri"/>
        <family val="2"/>
        <scheme val="minor"/>
      </rPr>
      <t>പ്പോൾ അവന</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അന</t>
    </r>
    <r>
      <rPr>
        <sz val="11"/>
        <color rgb="FF008000"/>
        <rFont val="Calibri"/>
        <family val="2"/>
        <scheme val="minor"/>
      </rPr>
      <t>്</t>
    </r>
    <r>
      <rPr>
        <b/>
        <sz val="11"/>
        <color rgb="FF800080"/>
        <rFont val="Calibri"/>
        <family val="2"/>
        <scheme val="minor"/>
      </rPr>
      <t>യായ</t>
    </r>
    <r>
      <rPr>
        <sz val="11"/>
        <color rgb="FF008000"/>
        <rFont val="Calibri"/>
        <family val="2"/>
        <scheme val="minor"/>
      </rPr>
      <t xml:space="preserve">ം </t>
    </r>
    <r>
      <rPr>
        <b/>
        <sz val="11"/>
        <color rgb="FF800080"/>
        <rFont val="Calibri"/>
        <family val="2"/>
        <scheme val="minor"/>
      </rPr>
      <t>ഉണ്ട</t>
    </r>
    <r>
      <rPr>
        <sz val="11"/>
        <color rgb="FF008000"/>
        <rFont val="Calibri"/>
        <family val="2"/>
        <scheme val="minor"/>
      </rPr>
      <t>ാ</t>
    </r>
    <r>
      <rPr>
        <b/>
        <sz val="11"/>
        <color rgb="FF800080"/>
        <rFont val="Calibri"/>
        <family val="2"/>
        <scheme val="minor"/>
      </rPr>
      <t>യിരുന്നത</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ഞാൻ </t>
    </r>
    <r>
      <rPr>
        <strike/>
        <sz val="11"/>
        <color rgb="FFFF0000"/>
        <rFont val="Calibri"/>
        <family val="2"/>
        <scheme val="minor"/>
      </rPr>
      <t>അഭി</t>
    </r>
    <r>
      <rPr>
        <sz val="11"/>
        <color rgb="FF008000"/>
        <rFont val="Calibri"/>
        <family val="2"/>
        <scheme val="minor"/>
      </rPr>
      <t>മുഖ</t>
    </r>
    <r>
      <rPr>
        <strike/>
        <sz val="11"/>
        <color rgb="FFFF0000"/>
        <rFont val="Calibri"/>
        <family val="2"/>
        <scheme val="minor"/>
      </rPr>
      <t>മ</t>
    </r>
    <r>
      <rPr>
        <sz val="11"/>
        <color rgb="FF008000"/>
        <rFont val="Calibri"/>
        <family val="2"/>
        <scheme val="minor"/>
      </rPr>
      <t>ാ</t>
    </r>
    <r>
      <rPr>
        <b/>
        <sz val="11"/>
        <color rgb="FF800080"/>
        <rFont val="Calibri"/>
        <family val="2"/>
        <scheme val="minor"/>
      </rPr>
      <t>ന്തരം</t>
    </r>
    <r>
      <rPr>
        <sz val="11"/>
        <color rgb="FF008000"/>
        <rFont val="Calibri"/>
        <family val="2"/>
        <scheme val="minor"/>
      </rPr>
      <t xml:space="preserve"> അവനോട് എതിർത്തു</t>
    </r>
    <r>
      <rPr>
        <strike/>
        <sz val="11"/>
        <color rgb="FFFF0000"/>
        <rFont val="Calibri"/>
        <family val="2"/>
        <scheme val="minor"/>
      </rPr>
      <t>നിന്നു</t>
    </r>
    <r>
      <rPr>
        <sz val="11"/>
        <color rgb="FF008000"/>
        <rFont val="Calibri"/>
        <family val="2"/>
        <scheme val="minor"/>
      </rPr>
      <t>.</t>
    </r>
  </si>
  <si>
    <r>
      <rPr>
        <sz val="11"/>
        <color rgb="FF008000"/>
        <rFont val="Calibri"/>
        <family val="2"/>
        <scheme val="minor"/>
      </rPr>
      <t>യാക്കോബിന്റെ അടുക്കൽനിന്ന് ചിലർ വ</t>
    </r>
    <r>
      <rPr>
        <b/>
        <sz val="11"/>
        <color rgb="FF800080"/>
        <rFont val="Calibri"/>
        <family val="2"/>
        <scheme val="minor"/>
      </rPr>
      <t>ന്നതിന്</t>
    </r>
    <r>
      <rPr>
        <sz val="11"/>
        <color rgb="FF008000"/>
        <rFont val="Calibri"/>
        <family val="2"/>
        <scheme val="minor"/>
      </rPr>
      <t xml:space="preserve"> മുമ്പെ </t>
    </r>
    <r>
      <rPr>
        <b/>
        <sz val="11"/>
        <color rgb="FF800080"/>
        <rFont val="Calibri"/>
        <family val="2"/>
        <scheme val="minor"/>
      </rPr>
      <t>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ജാതികളോടുകൂടെ </t>
    </r>
    <r>
      <rPr>
        <b/>
        <sz val="11"/>
        <color rgb="FF800080"/>
        <rFont val="Calibri"/>
        <family val="2"/>
        <scheme val="minor"/>
      </rPr>
      <t>ഭക്ഷണം കഴ</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പോന്നു;</t>
    </r>
    <r>
      <rPr>
        <strike/>
        <sz val="11"/>
        <color rgb="FFFF0000"/>
        <rFont val="Calibri"/>
        <family val="2"/>
        <scheme val="minor"/>
      </rPr>
      <t xml:space="preserve"> എന്നാൽ</t>
    </r>
    <r>
      <rPr>
        <sz val="11"/>
        <color rgb="FF008000"/>
        <rFont val="Calibri"/>
        <family val="2"/>
        <scheme val="minor"/>
      </rPr>
      <t xml:space="preserve"> അവർ വന്നപ്പോ</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തനിക്കു</t>
    </r>
    <r>
      <rPr>
        <sz val="11"/>
        <color rgb="FF008000"/>
        <rFont val="Calibri"/>
        <family val="2"/>
        <scheme val="minor"/>
      </rPr>
      <t xml:space="preserve"> പരിച്ഛേദനക്കാര</t>
    </r>
    <r>
      <rPr>
        <i/>
        <sz val="11"/>
        <color rgb="FF0000FF"/>
        <rFont val="Calibri"/>
        <family val="2"/>
        <scheme val="minor"/>
      </rPr>
      <t>ായവര</t>
    </r>
    <r>
      <rPr>
        <sz val="11"/>
        <color rgb="FF008000"/>
        <rFont val="Calibri"/>
        <family val="2"/>
        <scheme val="minor"/>
      </rPr>
      <t xml:space="preserve">െ </t>
    </r>
    <r>
      <rPr>
        <strike/>
        <sz val="11"/>
        <color rgb="FFFF0000"/>
        <rFont val="Calibri"/>
        <family val="2"/>
        <scheme val="minor"/>
      </rPr>
      <t>ഭയ</t>
    </r>
    <r>
      <rPr>
        <sz val="11"/>
        <color rgb="FF008000"/>
        <rFont val="Calibri"/>
        <family val="2"/>
        <scheme val="minor"/>
      </rPr>
      <t>പ</t>
    </r>
    <r>
      <rPr>
        <i/>
        <sz val="11"/>
        <color rgb="FF0000FF"/>
        <rFont val="Calibri"/>
        <family val="2"/>
        <scheme val="minor"/>
      </rPr>
      <t>േടിച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 xml:space="preserve"> ജാതികളിൽ നിന്നു പിൻവാങ്ങി</t>
    </r>
    <r>
      <rPr>
        <sz val="11"/>
        <color rgb="FF008000"/>
        <rFont val="Calibri"/>
        <family val="2"/>
        <scheme val="minor"/>
      </rPr>
      <t xml:space="preserve"> പിരിഞ്ഞു</t>
    </r>
    <r>
      <rPr>
        <strike/>
        <sz val="11"/>
        <color rgb="FFFF0000"/>
        <rFont val="Calibri"/>
        <family val="2"/>
        <scheme val="minor"/>
      </rPr>
      <t xml:space="preserve"> നിന്നു</t>
    </r>
    <r>
      <rPr>
        <sz val="11"/>
        <color rgb="FF008000"/>
        <rFont val="Calibri"/>
        <family val="2"/>
        <scheme val="minor"/>
      </rPr>
      <t>.</t>
    </r>
  </si>
  <si>
    <r>
      <rPr>
        <b/>
        <sz val="11"/>
        <color rgb="FF800080"/>
        <rFont val="Calibri"/>
        <family val="2"/>
        <scheme val="minor"/>
      </rPr>
      <t>മറ്റുള്ള</t>
    </r>
    <r>
      <rPr>
        <sz val="11"/>
        <color rgb="FF008000"/>
        <rFont val="Calibri"/>
        <family val="2"/>
        <scheme val="minor"/>
      </rPr>
      <t xml:space="preserve"> യെഹൂദ</t>
    </r>
    <r>
      <rPr>
        <strike/>
        <sz val="11"/>
        <color rgb="FFFF0000"/>
        <rFont val="Calibri"/>
        <family val="2"/>
        <scheme val="minor"/>
      </rPr>
      <t>സഹോദര</t>
    </r>
    <r>
      <rPr>
        <sz val="11"/>
        <color rgb="FF008000"/>
        <rFont val="Calibri"/>
        <family val="2"/>
        <scheme val="minor"/>
      </rPr>
      <t xml:space="preserve">ന്മാരും </t>
    </r>
    <r>
      <rPr>
        <b/>
        <sz val="11"/>
        <color rgb="FF800080"/>
        <rFont val="Calibri"/>
        <family val="2"/>
        <scheme val="minor"/>
      </rPr>
      <t>അ</t>
    </r>
    <r>
      <rPr>
        <sz val="11"/>
        <color rgb="FF008000"/>
        <rFont val="Calibri"/>
        <family val="2"/>
        <scheme val="minor"/>
      </rPr>
      <t>വ</t>
    </r>
    <r>
      <rPr>
        <strike/>
        <sz val="11"/>
        <color rgb="FFFF0000"/>
        <rFont val="Calibri"/>
        <family val="2"/>
        <scheme val="minor"/>
      </rPr>
      <t>ി</t>
    </r>
    <r>
      <rPr>
        <sz val="11"/>
        <color rgb="FF008000"/>
        <rFont val="Calibri"/>
        <family val="2"/>
        <scheme val="minor"/>
      </rPr>
      <t>നോട</t>
    </r>
    <r>
      <rPr>
        <i/>
        <sz val="11"/>
        <color rgb="FF0000FF"/>
        <rFont val="Calibri"/>
        <family val="2"/>
        <scheme val="minor"/>
      </rPr>
      <t>് ചേർന്ന് അവര</t>
    </r>
    <r>
      <rPr>
        <sz val="11"/>
        <color rgb="FF008000"/>
        <rFont val="Calibri"/>
        <family val="2"/>
        <scheme val="minor"/>
      </rPr>
      <t>ു</t>
    </r>
    <r>
      <rPr>
        <strike/>
        <sz val="11"/>
        <color rgb="FFFF0000"/>
        <rFont val="Calibri"/>
        <family val="2"/>
        <scheme val="minor"/>
      </rPr>
      <t>കൂ</t>
    </r>
    <r>
      <rPr>
        <sz val="11"/>
        <color rgb="FF008000"/>
        <rFont val="Calibri"/>
        <family val="2"/>
        <scheme val="minor"/>
      </rPr>
      <t>ടെ</t>
    </r>
    <r>
      <rPr>
        <strike/>
        <sz val="11"/>
        <color rgb="FFFF0000"/>
        <rFont val="Calibri"/>
        <family val="2"/>
        <scheme val="minor"/>
      </rPr>
      <t xml:space="preserve"> ഈ</t>
    </r>
    <r>
      <rPr>
        <sz val="11"/>
        <color rgb="FF008000"/>
        <rFont val="Calibri"/>
        <family val="2"/>
        <scheme val="minor"/>
      </rPr>
      <t xml:space="preserve"> കപട</t>
    </r>
    <r>
      <rPr>
        <b/>
        <sz val="11"/>
        <color rgb="FF800080"/>
        <rFont val="Calibri"/>
        <family val="2"/>
        <scheme val="minor"/>
      </rPr>
      <t>ഭ</t>
    </r>
    <r>
      <rPr>
        <sz val="11"/>
        <color rgb="FF008000"/>
        <rFont val="Calibri"/>
        <family val="2"/>
        <scheme val="minor"/>
      </rPr>
      <t>ക</t>
    </r>
    <r>
      <rPr>
        <b/>
        <sz val="11"/>
        <color rgb="FF800080"/>
        <rFont val="Calibri"/>
        <family val="2"/>
        <scheme val="minor"/>
      </rPr>
      <t>്ത</t>
    </r>
    <r>
      <rPr>
        <sz val="11"/>
        <color rgb="FF008000"/>
        <rFont val="Calibri"/>
        <family val="2"/>
        <scheme val="minor"/>
      </rPr>
      <t>ി</t>
    </r>
    <r>
      <rPr>
        <strike/>
        <sz val="11"/>
        <color rgb="FFFF0000"/>
        <rFont val="Calibri"/>
        <family val="2"/>
        <scheme val="minor"/>
      </rPr>
      <t>ച്ചു. അതു</t>
    </r>
    <r>
      <rPr>
        <sz val="11"/>
        <color rgb="FF008000"/>
        <rFont val="Calibri"/>
        <family val="2"/>
        <scheme val="minor"/>
      </rPr>
      <t>കൊണ്ട് ബർന്നബാസ</t>
    </r>
    <r>
      <rPr>
        <i/>
        <sz val="11"/>
        <color rgb="FF0000FF"/>
        <rFont val="Calibri"/>
        <family val="2"/>
        <scheme val="minor"/>
      </rPr>
      <t>ിനെയ</t>
    </r>
    <r>
      <rPr>
        <sz val="11"/>
        <color rgb="FF008000"/>
        <rFont val="Calibri"/>
        <family val="2"/>
        <scheme val="minor"/>
      </rPr>
      <t>ും അവരുടെ കപട</t>
    </r>
    <r>
      <rPr>
        <b/>
        <sz val="11"/>
        <color rgb="FF800080"/>
        <rFont val="Calibri"/>
        <family val="2"/>
        <scheme val="minor"/>
      </rPr>
      <t>ഭക</t>
    </r>
    <r>
      <rPr>
        <sz val="11"/>
        <color rgb="FF008000"/>
        <rFont val="Calibri"/>
        <family val="2"/>
        <scheme val="minor"/>
      </rPr>
      <t>്ത</t>
    </r>
    <r>
      <rPr>
        <b/>
        <sz val="11"/>
        <color rgb="FF800080"/>
        <rFont val="Calibri"/>
        <family val="2"/>
        <scheme val="minor"/>
      </rPr>
      <t>ികൊണ്ട്</t>
    </r>
    <r>
      <rPr>
        <sz val="11"/>
        <color rgb="FF008000"/>
        <rFont val="Calibri"/>
        <family val="2"/>
        <scheme val="minor"/>
      </rPr>
      <t xml:space="preserve"> </t>
    </r>
    <r>
      <rPr>
        <i/>
        <sz val="11"/>
        <color rgb="FF0000FF"/>
        <rFont val="Calibri"/>
        <family val="2"/>
        <scheme val="minor"/>
      </rPr>
      <t>വഴി</t>
    </r>
    <r>
      <rPr>
        <sz val="11"/>
        <color rgb="FF008000"/>
        <rFont val="Calibri"/>
        <family val="2"/>
        <scheme val="minor"/>
      </rPr>
      <t>തെറ്റി</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</si>
  <si>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sz val="11"/>
        <color rgb="FF008000"/>
        <rFont val="Calibri"/>
        <family val="2"/>
        <scheme val="minor"/>
      </rPr>
      <t>എന്നാൽ</t>
    </r>
    <r>
      <rPr>
        <strike/>
        <sz val="11"/>
        <color rgb="FFFF0000"/>
        <rFont val="Calibri"/>
        <family val="2"/>
        <scheme val="minor"/>
      </rPr>
      <t>,</t>
    </r>
    <r>
      <rPr>
        <sz val="11"/>
        <color rgb="FF008000"/>
        <rFont val="Calibri"/>
        <family val="2"/>
        <scheme val="minor"/>
      </rPr>
      <t xml:space="preserve"> അവർ സുവിശേഷത്തിന്റെ സത്യ</t>
    </r>
    <r>
      <rPr>
        <b/>
        <sz val="11"/>
        <color rgb="FF800080"/>
        <rFont val="Calibri"/>
        <family val="2"/>
        <scheme val="minor"/>
      </rPr>
      <t>ത്തിന് അനുസൃതമായി നടക്കുന്നില്ല എന്ന് കണ്ട</t>
    </r>
    <r>
      <rPr>
        <sz val="11"/>
        <color rgb="FF008000"/>
        <rFont val="Calibri"/>
        <family val="2"/>
        <scheme val="minor"/>
      </rPr>
      <t>പ</t>
    </r>
    <r>
      <rPr>
        <b/>
        <sz val="11"/>
        <color rgb="FF800080"/>
        <rFont val="Calibri"/>
        <family val="2"/>
        <scheme val="minor"/>
      </rPr>
      <t>്പോൾ</t>
    </r>
    <r>
      <rPr>
        <sz val="11"/>
        <color rgb="FF008000"/>
        <rFont val="Calibri"/>
        <family val="2"/>
        <scheme val="minor"/>
      </rPr>
      <t xml:space="preserve"> ഞാൻ എല്ലാവരു</t>
    </r>
    <r>
      <rPr>
        <strike/>
        <sz val="11"/>
        <color rgb="FFFF0000"/>
        <rFont val="Calibri"/>
        <family val="2"/>
        <scheme val="minor"/>
      </rPr>
      <t>ടെയു</t>
    </r>
    <r>
      <rPr>
        <sz val="11"/>
        <color rgb="FF008000"/>
        <rFont val="Calibri"/>
        <family val="2"/>
        <scheme val="minor"/>
      </rPr>
      <t xml:space="preserve">ം </t>
    </r>
    <r>
      <rPr>
        <b/>
        <sz val="11"/>
        <color rgb="FF800080"/>
        <rFont val="Calibri"/>
        <family val="2"/>
        <scheme val="minor"/>
      </rPr>
      <t xml:space="preserve">കാൺകെ </t>
    </r>
    <r>
      <rPr>
        <sz val="11"/>
        <color rgb="FF008000"/>
        <rFont val="Calibri"/>
        <family val="2"/>
        <scheme val="minor"/>
      </rPr>
      <t>പ</t>
    </r>
    <r>
      <rPr>
        <b/>
        <sz val="11"/>
        <color rgb="FF800080"/>
        <rFont val="Calibri"/>
        <family val="2"/>
        <scheme val="minor"/>
      </rPr>
      <t>ത്രൊസ</t>
    </r>
    <r>
      <rPr>
        <sz val="11"/>
        <color rgb="FF008000"/>
        <rFont val="Calibri"/>
        <family val="2"/>
        <scheme val="minor"/>
      </rPr>
      <t>ിനോട്</t>
    </r>
    <r>
      <rPr>
        <strike/>
        <sz val="11"/>
        <color rgb="FFFF0000"/>
        <rFont val="Calibri"/>
        <family val="2"/>
        <scheme val="minor"/>
      </rPr>
      <t xml:space="preserve"> പറഞ്ഞത്</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യെഹൂദനായ</t>
    </r>
    <r>
      <rPr>
        <i/>
        <sz val="11"/>
        <color rgb="FF0000FF"/>
        <rFont val="Calibri"/>
        <family val="2"/>
        <scheme val="minor"/>
      </rPr>
      <t>ിരിക്കെ</t>
    </r>
    <r>
      <rPr>
        <sz val="11"/>
        <color rgb="FF008000"/>
        <rFont val="Calibri"/>
        <family val="2"/>
        <scheme val="minor"/>
      </rPr>
      <t xml:space="preserve"> നീ</t>
    </r>
    <r>
      <rPr>
        <i/>
        <sz val="11"/>
        <color rgb="FF0000FF"/>
        <rFont val="Calibri"/>
        <family val="2"/>
        <scheme val="minor"/>
      </rPr>
      <t>യും</t>
    </r>
    <r>
      <rPr>
        <sz val="11"/>
        <color rgb="FF008000"/>
        <rFont val="Calibri"/>
        <family val="2"/>
        <scheme val="minor"/>
      </rPr>
      <t xml:space="preserve"> യെഹൂദ</t>
    </r>
    <r>
      <rPr>
        <i/>
        <sz val="11"/>
        <color rgb="FF0000FF"/>
        <rFont val="Calibri"/>
        <family val="2"/>
        <scheme val="minor"/>
      </rPr>
      <t>ന്</t>
    </r>
    <r>
      <rPr>
        <sz val="11"/>
        <color rgb="FF008000"/>
        <rFont val="Calibri"/>
        <family val="2"/>
        <scheme val="minor"/>
      </rPr>
      <t>മ</t>
    </r>
    <r>
      <rPr>
        <b/>
        <sz val="11"/>
        <color rgb="FF800080"/>
        <rFont val="Calibri"/>
        <family val="2"/>
        <scheme val="minor"/>
      </rPr>
      <t>ാരുടെ ആചാരങ്ങൾ അനുസരിച്ചു നടക്കാതെ</t>
    </r>
    <r>
      <rPr>
        <sz val="11"/>
        <color rgb="FF008000"/>
        <rFont val="Calibri"/>
        <family val="2"/>
        <scheme val="minor"/>
      </rPr>
      <t xml:space="preserve"> ജാതികളുടെ </t>
    </r>
    <r>
      <rPr>
        <b/>
        <sz val="11"/>
        <color rgb="FF800080"/>
        <rFont val="Calibri"/>
        <family val="2"/>
        <scheme val="minor"/>
      </rPr>
      <t>ആചാരങ്ങൾ അനുസരിച്ചു നടക്കേണ്ടതിന്</t>
    </r>
    <r>
      <rPr>
        <sz val="11"/>
        <color rgb="FF008000"/>
        <rFont val="Calibri"/>
        <family val="2"/>
        <scheme val="minor"/>
      </rPr>
      <t xml:space="preserve"> ജാതികളെ യെഹൂദ</t>
    </r>
    <r>
      <rPr>
        <i/>
        <sz val="11"/>
        <color rgb="FF0000FF"/>
        <rFont val="Calibri"/>
        <family val="2"/>
        <scheme val="minor"/>
      </rPr>
      <t>ന്</t>
    </r>
    <r>
      <rPr>
        <sz val="11"/>
        <color rgb="FF008000"/>
        <rFont val="Calibri"/>
        <family val="2"/>
        <scheme val="minor"/>
      </rPr>
      <t>മ</t>
    </r>
    <r>
      <rPr>
        <b/>
        <sz val="11"/>
        <color rgb="FF800080"/>
        <rFont val="Calibri"/>
        <family val="2"/>
        <scheme val="minor"/>
      </rPr>
      <t>ാരുടെ ആചാരങ്ങൾ അനുസരിച്ചു നട</t>
    </r>
    <r>
      <rPr>
        <sz val="11"/>
        <color rgb="FF008000"/>
        <rFont val="Calibri"/>
        <family val="2"/>
        <scheme val="minor"/>
      </rPr>
      <t>ക്കുവാൻ നിബ്ബന്ധിക്കുന്നത് എങ്ങനെ?</t>
    </r>
  </si>
  <si>
    <r>
      <rPr>
        <i/>
        <sz val="11"/>
        <color rgb="FF0000FF"/>
        <rFont val="Calibri"/>
        <family val="2"/>
        <scheme val="minor"/>
      </rPr>
      <t xml:space="preserve">ന്യായപ്രമാണത്തിന്റെ പ്രവൃത്തികളാൽ അല്ല, ന്യായപ്രമാണത്തിന്റെ പ്രവൃത്തികളാൽ അല്ല, ക്രിസ്തുയേശുവിലുള്ള വിശ്വാസത്താൽ അത്രേ നീതീകരിക്കപ്പെടുന്നത് എന്ന് </t>
    </r>
    <r>
      <rPr>
        <sz val="11"/>
        <color rgb="FF008000"/>
        <rFont val="Calibri"/>
        <family val="2"/>
        <scheme val="minor"/>
      </rPr>
      <t>നാം ജാതികള</t>
    </r>
    <r>
      <rPr>
        <b/>
        <sz val="11"/>
        <color rgb="FF800080"/>
        <rFont val="Calibri"/>
        <family val="2"/>
        <scheme val="minor"/>
      </rPr>
      <t>ിൽനിന്ന് പാപികളായിട്ട</t>
    </r>
    <r>
      <rPr>
        <sz val="11"/>
        <color rgb="FF008000"/>
        <rFont val="Calibri"/>
        <family val="2"/>
        <scheme val="minor"/>
      </rPr>
      <t>ല്ല,</t>
    </r>
    <r>
      <rPr>
        <strike/>
        <sz val="11"/>
        <color rgb="FFFF0000"/>
        <rFont val="Calibri"/>
        <family val="2"/>
        <scheme val="minor"/>
      </rPr>
      <t xml:space="preserve"> ജനനംകൊണ്ട്</t>
    </r>
    <r>
      <rPr>
        <sz val="11"/>
        <color rgb="FF008000"/>
        <rFont val="Calibri"/>
        <family val="2"/>
        <scheme val="minor"/>
      </rPr>
      <t xml:space="preserve"> യെഹൂദന്മാര</t>
    </r>
    <r>
      <rPr>
        <b/>
        <sz val="11"/>
        <color rgb="FF800080"/>
        <rFont val="Calibri"/>
        <family val="2"/>
        <scheme val="minor"/>
      </rPr>
      <t>ായിട്ടത്രേ ജനിച്ചത്.</t>
    </r>
  </si>
  <si>
    <r>
      <rPr>
        <strike/>
        <sz val="11"/>
        <color rgb="FFFF0000"/>
        <rFont val="Calibri"/>
        <family val="2"/>
        <scheme val="minor"/>
      </rPr>
      <t xml:space="preserve">യേശുക്രിസ്തുവിലുള്ള വിശ്വാസത്താലല്ലാതെ ന്യായപ്രമാണത്തിന്റെ പ്രവൃത്തികളാൽ ആരും നീതികരിക്കപ്പെടുന്നില്ല എന്ന് അറിഞ്ഞിരിക്കകൊണ്ട് നാമും ന്യായപ്രമാണത്തിന്റെ പ്രവൃത്തികളാലല്ല ക്രിസ്തുവിലുള്ള വിശ്വാസത്താൽ തന്നെ നാം നീതീകരിക്കപ്പെടേണ്ടതിന് ക്രിസ്തുയേശുവിൽ വിശ്വസിച്ചു; </t>
    </r>
    <r>
      <rPr>
        <sz val="11"/>
        <color rgb="FF008000"/>
        <rFont val="Calibri"/>
        <family val="2"/>
        <scheme val="minor"/>
      </rPr>
      <t xml:space="preserve">ന്യായപ്രമാണത്തിന്റെ പ്രവൃത്തികളാൽ ഒരു </t>
    </r>
    <r>
      <rPr>
        <b/>
        <sz val="11"/>
        <color rgb="FF800080"/>
        <rFont val="Calibri"/>
        <family val="2"/>
        <scheme val="minor"/>
      </rPr>
      <t>മനുഷ്യന</t>
    </r>
    <r>
      <rPr>
        <sz val="11"/>
        <color rgb="FF008000"/>
        <rFont val="Calibri"/>
        <family val="2"/>
        <scheme val="minor"/>
      </rPr>
      <t>ും നീതീകരിക്കപ്പെടു</t>
    </r>
    <r>
      <rPr>
        <b/>
        <sz val="11"/>
        <color rgb="FF800080"/>
        <rFont val="Calibri"/>
        <family val="2"/>
        <scheme val="minor"/>
      </rPr>
      <t>ന്ന</t>
    </r>
    <r>
      <rPr>
        <sz val="11"/>
        <color rgb="FF008000"/>
        <rFont val="Calibri"/>
        <family val="2"/>
        <scheme val="minor"/>
      </rPr>
      <t>ില്ല</t>
    </r>
    <r>
      <rPr>
        <strike/>
        <sz val="11"/>
        <color rgb="FFFF0000"/>
        <rFont val="Calibri"/>
        <family val="2"/>
        <scheme val="minor"/>
      </rPr>
      <t>ല്ലോ</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</si>
  <si>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ക്രിസ്തുവി</t>
    </r>
    <r>
      <rPr>
        <i/>
        <sz val="11"/>
        <color rgb="FF0000FF"/>
        <rFont val="Calibri"/>
        <family val="2"/>
        <scheme val="minor"/>
      </rPr>
      <t>നാ</t>
    </r>
    <r>
      <rPr>
        <sz val="11"/>
        <color rgb="FF008000"/>
        <rFont val="Calibri"/>
        <family val="2"/>
        <scheme val="minor"/>
      </rPr>
      <t>ൽ</t>
    </r>
    <r>
      <rPr>
        <strike/>
        <sz val="11"/>
        <color rgb="FFFF0000"/>
        <rFont val="Calibri"/>
        <family val="2"/>
        <scheme val="minor"/>
      </rPr>
      <t xml:space="preserve"> നമ്മൾ ദൈവത്താലുള്ള</t>
    </r>
    <r>
      <rPr>
        <sz val="11"/>
        <color rgb="FF008000"/>
        <rFont val="Calibri"/>
        <family val="2"/>
        <scheme val="minor"/>
      </rPr>
      <t xml:space="preserve"> നീതീകര</t>
    </r>
    <r>
      <rPr>
        <strike/>
        <sz val="11"/>
        <color rgb="FFFF0000"/>
        <rFont val="Calibri"/>
        <family val="2"/>
        <scheme val="minor"/>
      </rPr>
      <t>ണം അന്വേഷ</t>
    </r>
    <r>
      <rPr>
        <sz val="11"/>
        <color rgb="FF008000"/>
        <rFont val="Calibri"/>
        <family val="2"/>
        <scheme val="minor"/>
      </rPr>
      <t>ിക്ക</t>
    </r>
    <r>
      <rPr>
        <b/>
        <sz val="11"/>
        <color rgb="FF800080"/>
        <rFont val="Calibri"/>
        <family val="2"/>
        <scheme val="minor"/>
      </rPr>
      <t>പ്പെടുവാൻ ശ്രമ</t>
    </r>
    <r>
      <rPr>
        <sz val="11"/>
        <color rgb="FF008000"/>
        <rFont val="Calibri"/>
        <family val="2"/>
        <scheme val="minor"/>
      </rPr>
      <t>ി</t>
    </r>
    <r>
      <rPr>
        <b/>
        <sz val="11"/>
        <color rgb="FF800080"/>
        <rFont val="Calibri"/>
        <family val="2"/>
        <scheme val="minor"/>
      </rPr>
      <t>ക്കുന്ന</t>
    </r>
    <r>
      <rPr>
        <sz val="11"/>
        <color rgb="FF008000"/>
        <rFont val="Calibri"/>
        <family val="2"/>
        <scheme val="minor"/>
      </rPr>
      <t xml:space="preserve"> നാ</t>
    </r>
    <r>
      <rPr>
        <strike/>
        <sz val="11"/>
        <color rgb="FFFF0000"/>
        <rFont val="Calibri"/>
        <family val="2"/>
        <scheme val="minor"/>
      </rPr>
      <t>മു</t>
    </r>
    <r>
      <rPr>
        <sz val="11"/>
        <color rgb="FF008000"/>
        <rFont val="Calibri"/>
        <family val="2"/>
        <scheme val="minor"/>
      </rPr>
      <t xml:space="preserve">ം പാപികൾ </t>
    </r>
    <r>
      <rPr>
        <b/>
        <sz val="11"/>
        <color rgb="FF800080"/>
        <rFont val="Calibri"/>
        <family val="2"/>
        <scheme val="minor"/>
      </rPr>
      <t>ആക</t>
    </r>
    <r>
      <rPr>
        <sz val="11"/>
        <color rgb="FF008000"/>
        <rFont val="Calibri"/>
        <family val="2"/>
        <scheme val="minor"/>
      </rPr>
      <t>ുന്ന</t>
    </r>
    <r>
      <rPr>
        <i/>
        <sz val="11"/>
        <color rgb="FF0000FF"/>
        <rFont val="Calibri"/>
        <family val="2"/>
        <scheme val="minor"/>
      </rPr>
      <t>ത</t>
    </r>
    <r>
      <rPr>
        <sz val="11"/>
        <color rgb="FF008000"/>
        <rFont val="Calibri"/>
        <family val="2"/>
        <scheme val="minor"/>
      </rPr>
      <t>ു</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ക്രിസ്തു പാപത്തിന്റെ </t>
    </r>
    <r>
      <rPr>
        <b/>
        <sz val="11"/>
        <color rgb="FF800080"/>
        <rFont val="Calibri"/>
        <family val="2"/>
        <scheme val="minor"/>
      </rPr>
      <t>ശുശ്രൂഷക്ക</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ൻ </t>
    </r>
    <r>
      <rPr>
        <b/>
        <sz val="11"/>
        <color rgb="FF800080"/>
        <rFont val="Calibri"/>
        <family val="2"/>
        <scheme val="minor"/>
      </rPr>
      <t>ആകു</t>
    </r>
    <r>
      <rPr>
        <sz val="11"/>
        <color rgb="FF008000"/>
        <rFont val="Calibri"/>
        <family val="2"/>
        <scheme val="minor"/>
      </rPr>
      <t>ന്ന</t>
    </r>
    <r>
      <rPr>
        <i/>
        <sz val="11"/>
        <color rgb="FF0000FF"/>
        <rFont val="Calibri"/>
        <family val="2"/>
        <scheme val="minor"/>
      </rPr>
      <t>ുവ</t>
    </r>
    <r>
      <rPr>
        <sz val="11"/>
        <color rgb="FF008000"/>
        <rFont val="Calibri"/>
        <family val="2"/>
        <scheme val="minor"/>
      </rPr>
      <t xml:space="preserve">ോ? </t>
    </r>
    <r>
      <rPr>
        <i/>
        <sz val="11"/>
        <color rgb="FF0000FF"/>
        <rFont val="Calibri"/>
        <family val="2"/>
        <scheme val="minor"/>
      </rPr>
      <t xml:space="preserve">അല്ല, </t>
    </r>
    <r>
      <rPr>
        <sz val="11"/>
        <color rgb="FF008000"/>
        <rFont val="Calibri"/>
        <family val="2"/>
        <scheme val="minor"/>
      </rPr>
      <t>ഒര</t>
    </r>
    <r>
      <rPr>
        <b/>
        <sz val="11"/>
        <color rgb="FF800080"/>
        <rFont val="Calibri"/>
        <family val="2"/>
        <scheme val="minor"/>
      </rPr>
      <t>ിയ്ക്കല</t>
    </r>
    <r>
      <rPr>
        <sz val="11"/>
        <color rgb="FF008000"/>
        <rFont val="Calibri"/>
        <family val="2"/>
        <scheme val="minor"/>
      </rPr>
      <t>ും അല്ല.</t>
    </r>
  </si>
  <si>
    <r>
      <rPr>
        <sz val="11"/>
        <color rgb="FF008000"/>
        <rFont val="Calibri"/>
        <family val="2"/>
        <scheme val="minor"/>
      </rPr>
      <t xml:space="preserve">ഞാൻ </t>
    </r>
    <r>
      <rPr>
        <b/>
        <sz val="11"/>
        <color rgb="FF800080"/>
        <rFont val="Calibri"/>
        <family val="2"/>
        <scheme val="minor"/>
      </rPr>
      <t>കീ</t>
    </r>
    <r>
      <rPr>
        <sz val="11"/>
        <color rgb="FF008000"/>
        <rFont val="Calibri"/>
        <family val="2"/>
        <scheme val="minor"/>
      </rPr>
      <t>റി</t>
    </r>
    <r>
      <rPr>
        <i/>
        <sz val="11"/>
        <color rgb="FF0000FF"/>
        <rFont val="Calibri"/>
        <family val="2"/>
        <scheme val="minor"/>
      </rPr>
      <t>ക്കളഞ്ഞത് വീണ്ടും പണി</t>
    </r>
    <r>
      <rPr>
        <sz val="11"/>
        <color rgb="FF008000"/>
        <rFont val="Calibri"/>
        <family val="2"/>
        <scheme val="minor"/>
      </rPr>
      <t>യ</t>
    </r>
    <r>
      <rPr>
        <i/>
        <sz val="11"/>
        <color rgb="FF0000FF"/>
        <rFont val="Calibri"/>
        <family val="2"/>
        <scheme val="minor"/>
      </rPr>
      <t>ുന്നു എങ്കിൽ ഞാൻ</t>
    </r>
    <r>
      <rPr>
        <sz val="11"/>
        <color rgb="FF008000"/>
        <rFont val="Calibri"/>
        <family val="2"/>
        <scheme val="minor"/>
      </rPr>
      <t xml:space="preserve"> ന്യായപ്രമാണത്തി</t>
    </r>
    <r>
      <rPr>
        <strike/>
        <sz val="11"/>
        <color rgb="FFFF0000"/>
        <rFont val="Calibri"/>
        <family val="2"/>
        <scheme val="minor"/>
      </rPr>
      <t>ലെ എ</t>
    </r>
    <r>
      <rPr>
        <sz val="11"/>
        <color rgb="FF008000"/>
        <rFont val="Calibri"/>
        <family val="2"/>
        <scheme val="minor"/>
      </rPr>
      <t>ന്</t>
    </r>
    <r>
      <rPr>
        <b/>
        <sz val="11"/>
        <color rgb="FF800080"/>
        <rFont val="Calibri"/>
        <family val="2"/>
        <scheme val="minor"/>
      </rPr>
      <t xml:space="preserve"> അധീനൻ</t>
    </r>
    <r>
      <rPr>
        <sz val="11"/>
        <color rgb="FF008000"/>
        <rFont val="Calibri"/>
        <family val="2"/>
        <scheme val="minor"/>
      </rPr>
      <t xml:space="preserve"> ആ</t>
    </r>
    <r>
      <rPr>
        <strike/>
        <sz val="11"/>
        <color rgb="FFFF0000"/>
        <rFont val="Calibri"/>
        <family val="2"/>
        <scheme val="minor"/>
      </rPr>
      <t>ശ്രയത്തെ വീണ്ടും പണിതുവന്നാൽ, ഞാൻ എന്നെത്തന്നെ നിയമലംഘിയായി കാണിക്</t>
    </r>
    <r>
      <rPr>
        <sz val="11"/>
        <color rgb="FF008000"/>
        <rFont val="Calibri"/>
        <family val="2"/>
        <scheme val="minor"/>
      </rPr>
      <t>കുന്നു.</t>
    </r>
  </si>
  <si>
    <r>
      <rPr>
        <sz val="11"/>
        <color rgb="FF008000"/>
        <rFont val="Calibri"/>
        <family val="2"/>
        <scheme val="minor"/>
      </rPr>
      <t>ഞാൻ ദൈവത്തിനായി ജീവിക്കേണ്ടതിന് ന്യായപ്രമാണത്താൽ ന്യായപ്രമാണ</t>
    </r>
    <r>
      <rPr>
        <b/>
        <sz val="11"/>
        <color rgb="FF800080"/>
        <rFont val="Calibri"/>
        <family val="2"/>
        <scheme val="minor"/>
      </rPr>
      <t>ത്തി</t>
    </r>
    <r>
      <rPr>
        <sz val="11"/>
        <color rgb="FF008000"/>
        <rFont val="Calibri"/>
        <family val="2"/>
        <scheme val="minor"/>
      </rPr>
      <t>ന്</t>
    </r>
    <r>
      <rPr>
        <b/>
        <sz val="11"/>
        <color rgb="FF800080"/>
        <rFont val="Calibri"/>
        <family val="2"/>
        <scheme val="minor"/>
      </rPr>
      <t xml:space="preserve"> വേണ്ട</t>
    </r>
    <r>
      <rPr>
        <sz val="11"/>
        <color rgb="FF008000"/>
        <rFont val="Calibri"/>
        <family val="2"/>
        <scheme val="minor"/>
      </rPr>
      <t>ി മരിച്ചു</t>
    </r>
    <r>
      <rPr>
        <i/>
        <sz val="11"/>
        <color rgb="FF0000FF"/>
        <rFont val="Calibri"/>
        <family val="2"/>
        <scheme val="minor"/>
      </rPr>
      <t>പോയി</t>
    </r>
    <r>
      <rPr>
        <sz val="11"/>
        <color rgb="FF008000"/>
        <rFont val="Calibri"/>
        <family val="2"/>
        <scheme val="minor"/>
      </rPr>
      <t>.</t>
    </r>
  </si>
  <si>
    <r>
      <rPr>
        <b/>
        <sz val="11"/>
        <color rgb="FF800080"/>
        <rFont val="Calibri"/>
        <family val="2"/>
        <scheme val="minor"/>
      </rPr>
      <t>ദൈവത്തിന്റെ</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രു</t>
    </r>
    <r>
      <rPr>
        <strike/>
        <sz val="11"/>
        <color rgb="FFFF0000"/>
        <rFont val="Calibri"/>
        <family val="2"/>
        <scheme val="minor"/>
      </rPr>
      <t xml:space="preserve"> വെ</t>
    </r>
    <r>
      <rPr>
        <sz val="11"/>
        <color rgb="FF008000"/>
        <rFont val="Calibri"/>
        <family val="2"/>
        <scheme val="minor"/>
      </rPr>
      <t>ള</t>
    </r>
    <r>
      <rPr>
        <b/>
        <sz val="11"/>
        <color rgb="FF800080"/>
        <rFont val="Calibri"/>
        <family val="2"/>
        <scheme val="minor"/>
      </rPr>
      <t>പ്</t>
    </r>
    <r>
      <rPr>
        <sz val="11"/>
        <color rgb="FF008000"/>
        <rFont val="Calibri"/>
        <family val="2"/>
        <scheme val="minor"/>
      </rPr>
      <t>പാട് അനുസരിച്ച</t>
    </r>
    <r>
      <rPr>
        <b/>
        <sz val="11"/>
        <color rgb="FF800080"/>
        <rFont val="Calibri"/>
        <family val="2"/>
        <scheme val="minor"/>
      </rPr>
      <t>ു</t>
    </r>
    <r>
      <rPr>
        <sz val="11"/>
        <color rgb="FF008000"/>
        <rFont val="Calibri"/>
        <family val="2"/>
        <scheme val="minor"/>
      </rPr>
      <t xml:space="preserve"> ഞാൻ </t>
    </r>
    <r>
      <rPr>
        <b/>
        <sz val="11"/>
        <color rgb="FF800080"/>
        <rFont val="Calibri"/>
        <family val="2"/>
        <scheme val="minor"/>
      </rPr>
      <t>അവി</t>
    </r>
    <r>
      <rPr>
        <sz val="11"/>
        <color rgb="FF008000"/>
        <rFont val="Calibri"/>
        <family val="2"/>
        <scheme val="minor"/>
      </rPr>
      <t>ട</t>
    </r>
    <r>
      <rPr>
        <b/>
        <sz val="11"/>
        <color rgb="FF800080"/>
        <rFont val="Calibri"/>
        <family val="2"/>
        <scheme val="minor"/>
      </rPr>
      <t>െ ചെ</t>
    </r>
    <r>
      <rPr>
        <sz val="11"/>
        <color rgb="FF008000"/>
        <rFont val="Calibri"/>
        <family val="2"/>
        <scheme val="minor"/>
      </rPr>
      <t>ന്ന</t>
    </r>
    <r>
      <rPr>
        <strike/>
        <sz val="11"/>
        <color rgb="FFFF0000"/>
        <rFont val="Calibri"/>
        <family val="2"/>
        <scheme val="minor"/>
      </rPr>
      <t>തോ ഓടിയതോ വെറുതെ എന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ജാതികള</t>
    </r>
    <r>
      <rPr>
        <strike/>
        <sz val="11"/>
        <color rgb="FFFF0000"/>
        <rFont val="Calibri"/>
        <family val="2"/>
        <scheme val="minor"/>
      </rPr>
      <t>ുടെ ഇടയ</t>
    </r>
    <r>
      <rPr>
        <sz val="11"/>
        <color rgb="FF008000"/>
        <rFont val="Calibri"/>
        <family val="2"/>
        <scheme val="minor"/>
      </rPr>
      <t>ിൽ</t>
    </r>
    <r>
      <rPr>
        <i/>
        <sz val="11"/>
        <color rgb="FF0000FF"/>
        <rFont val="Calibri"/>
        <family val="2"/>
        <scheme val="minor"/>
      </rPr>
      <t xml:space="preserve"> ഞാൻ</t>
    </r>
    <r>
      <rPr>
        <sz val="11"/>
        <color rgb="FF008000"/>
        <rFont val="Calibri"/>
        <family val="2"/>
        <scheme val="minor"/>
      </rPr>
      <t xml:space="preserve"> പ്രസംഗിക്കുന്ന സുവിശേഷം അവരോട്</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സംഭ</t>
    </r>
    <r>
      <rPr>
        <sz val="11"/>
        <color rgb="FF008000"/>
        <rFont val="Calibri"/>
        <family val="2"/>
        <scheme val="minor"/>
      </rPr>
      <t>ാ</t>
    </r>
    <r>
      <rPr>
        <b/>
        <sz val="11"/>
        <color rgb="FF800080"/>
        <rFont val="Calibri"/>
        <family val="2"/>
        <scheme val="minor"/>
      </rPr>
      <t>ഷ</t>
    </r>
    <r>
      <rPr>
        <sz val="11"/>
        <color rgb="FF008000"/>
        <rFont val="Calibri"/>
        <family val="2"/>
        <scheme val="minor"/>
      </rPr>
      <t>ിച്ചു.</t>
    </r>
  </si>
  <si>
    <r>
      <rPr>
        <strike/>
        <sz val="11"/>
        <color rgb="FFFF0000"/>
        <rFont val="Calibri"/>
        <family val="2"/>
        <scheme val="minor"/>
      </rPr>
      <t xml:space="preserve">ഞാൻ </t>
    </r>
    <r>
      <rPr>
        <sz val="11"/>
        <color rgb="FF008000"/>
        <rFont val="Calibri"/>
        <family val="2"/>
        <scheme val="minor"/>
      </rPr>
      <t>ക്രിസ്തുവിനോടുകൂടെ ക്രൂശിക്കപ്പെട്ടിരിക്കുന്നു; ഇ</t>
    </r>
    <r>
      <rPr>
        <b/>
        <sz val="11"/>
        <color rgb="FF800080"/>
        <rFont val="Calibri"/>
        <family val="2"/>
        <scheme val="minor"/>
      </rPr>
      <t>പ്പോഴോ</t>
    </r>
    <r>
      <rPr>
        <sz val="11"/>
        <color rgb="FF008000"/>
        <rFont val="Calibri"/>
        <family val="2"/>
        <scheme val="minor"/>
      </rPr>
      <t xml:space="preserve"> ഞാ</t>
    </r>
    <r>
      <rPr>
        <b/>
        <sz val="11"/>
        <color rgb="FF800080"/>
        <rFont val="Calibri"/>
        <family val="2"/>
        <scheme val="minor"/>
      </rPr>
      <t>ൻ ജീവിക്കുന്നു; ഇനി ഞാൻ അ</t>
    </r>
    <r>
      <rPr>
        <sz val="11"/>
        <color rgb="FF008000"/>
        <rFont val="Calibri"/>
        <family val="2"/>
        <scheme val="minor"/>
      </rPr>
      <t>ല്ല</t>
    </r>
    <r>
      <rPr>
        <b/>
        <sz val="11"/>
        <color rgb="FF800080"/>
        <rFont val="Calibri"/>
        <family val="2"/>
        <scheme val="minor"/>
      </rPr>
      <t>, ക്രിസ്തു തന്ന</t>
    </r>
    <r>
      <rPr>
        <sz val="11"/>
        <color rgb="FF008000"/>
        <rFont val="Calibri"/>
        <family val="2"/>
        <scheme val="minor"/>
      </rPr>
      <t xml:space="preserve">േ എന്നിൽ ജീവിക്കുന്നു; </t>
    </r>
    <r>
      <rPr>
        <i/>
        <sz val="11"/>
        <color rgb="FF0000FF"/>
        <rFont val="Calibri"/>
        <family val="2"/>
        <scheme val="minor"/>
      </rPr>
      <t xml:space="preserve">ഞാൻ </t>
    </r>
    <r>
      <rPr>
        <sz val="11"/>
        <color rgb="FF008000"/>
        <rFont val="Calibri"/>
        <family val="2"/>
        <scheme val="minor"/>
      </rPr>
      <t xml:space="preserve">ഇപ്പോൾ </t>
    </r>
    <r>
      <rPr>
        <b/>
        <sz val="11"/>
        <color rgb="FF800080"/>
        <rFont val="Calibri"/>
        <family val="2"/>
        <scheme val="minor"/>
      </rPr>
      <t>ജഡത്തിൽ ജീവിക്കുന്നതോ</t>
    </r>
    <r>
      <rPr>
        <sz val="11"/>
        <color rgb="FF008000"/>
        <rFont val="Calibri"/>
        <family val="2"/>
        <scheme val="minor"/>
      </rPr>
      <t xml:space="preserve"> ദൈവപുത്രന</t>
    </r>
    <r>
      <rPr>
        <b/>
        <sz val="11"/>
        <color rgb="FF800080"/>
        <rFont val="Calibri"/>
        <family val="2"/>
        <scheme val="minor"/>
      </rPr>
      <t>്റെ</t>
    </r>
    <r>
      <rPr>
        <sz val="11"/>
        <color rgb="FF008000"/>
        <rFont val="Calibri"/>
        <family val="2"/>
        <scheme val="minor"/>
      </rPr>
      <t xml:space="preserve"> വിശ്വാസത്താ</t>
    </r>
    <r>
      <rPr>
        <b/>
        <sz val="11"/>
        <color rgb="FF800080"/>
        <rFont val="Calibri"/>
        <family val="2"/>
        <scheme val="minor"/>
      </rPr>
      <t>ൽ, അവൻ എന്നെ സ്നേഹിച്ച് എനിക്കുവേണ്ടി തന്നെത്താൻ കൊടുത്തുകൊടുത്ത വിശ്വാസത്താൽ തന്നേ ജീവിക്കുന്നു</t>
    </r>
    <r>
      <rPr>
        <sz val="11"/>
        <color rgb="FF008000"/>
        <rFont val="Calibri"/>
        <family val="2"/>
        <scheme val="minor"/>
      </rPr>
      <t>.</t>
    </r>
  </si>
  <si>
    <r>
      <rPr>
        <sz val="11"/>
        <color rgb="FF008000"/>
        <rFont val="Calibri"/>
        <family val="2"/>
        <scheme val="minor"/>
      </rPr>
      <t xml:space="preserve">ഞാൻ ദൈവത്തിന്റെ കൃപ </t>
    </r>
    <r>
      <rPr>
        <b/>
        <sz val="11"/>
        <color rgb="FF800080"/>
        <rFont val="Calibri"/>
        <family val="2"/>
        <scheme val="minor"/>
      </rPr>
      <t>ദുർബ്ബലമ</t>
    </r>
    <r>
      <rPr>
        <sz val="11"/>
        <color rgb="FF008000"/>
        <rFont val="Calibri"/>
        <family val="2"/>
        <scheme val="minor"/>
      </rPr>
      <t xml:space="preserve">ാക്കുന്നില്ല; ന്യായപ്രമാണത്താൽ നീതി </t>
    </r>
    <r>
      <rPr>
        <b/>
        <sz val="11"/>
        <color rgb="FF800080"/>
        <rFont val="Calibri"/>
        <family val="2"/>
        <scheme val="minor"/>
      </rPr>
      <t>ലഭ</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ൽ ക്രിസ്തു </t>
    </r>
    <r>
      <rPr>
        <i/>
        <sz val="11"/>
        <color rgb="FF0000FF"/>
        <rFont val="Calibri"/>
        <family val="2"/>
        <scheme val="minor"/>
      </rPr>
      <t xml:space="preserve">വ്യർത്ഥമായി </t>
    </r>
    <r>
      <rPr>
        <sz val="11"/>
        <color rgb="FF008000"/>
        <rFont val="Calibri"/>
        <family val="2"/>
        <scheme val="minor"/>
      </rPr>
      <t>മരിച്ച</t>
    </r>
    <r>
      <rPr>
        <strike/>
        <sz val="11"/>
        <color rgb="FFFF0000"/>
        <rFont val="Calibri"/>
        <family val="2"/>
        <scheme val="minor"/>
      </rPr>
      <t>ത് വെറ</t>
    </r>
    <r>
      <rPr>
        <sz val="11"/>
        <color rgb="FF008000"/>
        <rFont val="Calibri"/>
        <family val="2"/>
        <scheme val="minor"/>
      </rPr>
      <t>ു</t>
    </r>
    <r>
      <rPr>
        <strike/>
        <sz val="11"/>
        <color rgb="FFFF0000"/>
        <rFont val="Calibri"/>
        <family val="2"/>
        <scheme val="minor"/>
      </rPr>
      <t>തെയല്ലോ</t>
    </r>
    <r>
      <rPr>
        <sz val="11"/>
        <color rgb="FF008000"/>
        <rFont val="Calibri"/>
        <family val="2"/>
        <scheme val="minor"/>
      </rPr>
      <t>.</t>
    </r>
  </si>
  <si>
    <r>
      <rPr>
        <sz val="11"/>
        <color rgb="FF008000"/>
        <rFont val="Calibri"/>
        <family val="2"/>
        <scheme val="minor"/>
      </rPr>
      <t>എന്ന</t>
    </r>
    <r>
      <rPr>
        <b/>
        <sz val="11"/>
        <color rgb="FF800080"/>
        <rFont val="Calibri"/>
        <family val="2"/>
        <scheme val="minor"/>
      </rPr>
      <t>ോടു</t>
    </r>
    <r>
      <rPr>
        <sz val="11"/>
        <color rgb="FF008000"/>
        <rFont val="Calibri"/>
        <family val="2"/>
        <scheme val="minor"/>
      </rPr>
      <t>കൂടെയുള്ള ത</t>
    </r>
    <r>
      <rPr>
        <b/>
        <sz val="11"/>
        <color rgb="FF800080"/>
        <rFont val="Calibri"/>
        <family val="2"/>
        <scheme val="minor"/>
      </rPr>
      <t>ി</t>
    </r>
    <r>
      <rPr>
        <sz val="11"/>
        <color rgb="FF008000"/>
        <rFont val="Calibri"/>
        <family val="2"/>
        <scheme val="minor"/>
      </rPr>
      <t>ത്തൊസ്</t>
    </r>
    <r>
      <rPr>
        <strike/>
        <sz val="11"/>
        <color rgb="FFFF0000"/>
        <rFont val="Calibri"/>
        <family val="2"/>
        <scheme val="minor"/>
      </rPr>
      <t>,</t>
    </r>
    <r>
      <rPr>
        <sz val="11"/>
        <color rgb="FF008000"/>
        <rFont val="Calibri"/>
        <family val="2"/>
        <scheme val="minor"/>
      </rPr>
      <t xml:space="preserve"> യവന</t>
    </r>
    <r>
      <rPr>
        <b/>
        <sz val="11"/>
        <color rgb="FF800080"/>
        <rFont val="Calibri"/>
        <family val="2"/>
        <scheme val="minor"/>
      </rPr>
      <t>നായിരുന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ട്ട</t>
    </r>
    <r>
      <rPr>
        <sz val="11"/>
        <color rgb="FF008000"/>
        <rFont val="Calibri"/>
        <family val="2"/>
        <scheme val="minor"/>
      </rPr>
      <t>ും പരിച്ഛേദന ഏൽക്കുവാൻ നി</t>
    </r>
    <r>
      <rPr>
        <strike/>
        <sz val="11"/>
        <color rgb="FFFF0000"/>
        <rFont val="Calibri"/>
        <family val="2"/>
        <scheme val="minor"/>
      </rPr>
      <t>ർ</t>
    </r>
    <r>
      <rPr>
        <sz val="11"/>
        <color rgb="FF008000"/>
        <rFont val="Calibri"/>
        <family val="2"/>
        <scheme val="minor"/>
      </rPr>
      <t>ബ്ബന്ധിച്ചില്ല.</t>
    </r>
  </si>
  <si>
    <r>
      <rPr>
        <i/>
        <sz val="11"/>
        <color rgb="FF0000FF"/>
        <rFont val="Calibri"/>
        <family val="2"/>
        <scheme val="minor"/>
      </rPr>
      <t xml:space="preserve">അങ്ങനെ </t>
    </r>
    <r>
      <rPr>
        <sz val="11"/>
        <color rgb="FF008000"/>
        <rFont val="Calibri"/>
        <family val="2"/>
        <scheme val="minor"/>
      </rPr>
      <t xml:space="preserve">ക്രിസ്തുയേശുവിൽ </t>
    </r>
    <r>
      <rPr>
        <b/>
        <sz val="11"/>
        <color rgb="FF800080"/>
        <rFont val="Calibri"/>
        <family val="2"/>
        <scheme val="minor"/>
      </rPr>
      <t>ഉ</t>
    </r>
    <r>
      <rPr>
        <sz val="11"/>
        <color rgb="FF008000"/>
        <rFont val="Calibri"/>
        <family val="2"/>
        <scheme val="minor"/>
      </rPr>
      <t>ള്ള</t>
    </r>
    <r>
      <rPr>
        <i/>
        <sz val="11"/>
        <color rgb="FF0000FF"/>
        <rFont val="Calibri"/>
        <family val="2"/>
        <scheme val="minor"/>
      </rPr>
      <t xml:space="preserve"> നമ്മുടെ</t>
    </r>
    <r>
      <rPr>
        <sz val="11"/>
        <color rgb="FF008000"/>
        <rFont val="Calibri"/>
        <family val="2"/>
        <scheme val="minor"/>
      </rPr>
      <t xml:space="preserve"> സ്വാതന്ത്ര്യം </t>
    </r>
    <r>
      <rPr>
        <b/>
        <sz val="11"/>
        <color rgb="FF800080"/>
        <rFont val="Calibri"/>
        <family val="2"/>
        <scheme val="minor"/>
      </rPr>
      <t>കാണ</t>
    </r>
    <r>
      <rPr>
        <sz val="11"/>
        <color rgb="FF008000"/>
        <rFont val="Calibri"/>
        <family val="2"/>
        <scheme val="minor"/>
      </rPr>
      <t>്</t>
    </r>
    <r>
      <rPr>
        <b/>
        <sz val="11"/>
        <color rgb="FF800080"/>
        <rFont val="Calibri"/>
        <family val="2"/>
        <scheme val="minor"/>
      </rPr>
      <t>മാൻ വിചാരിച്ച</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ന</t>
    </r>
    <r>
      <rPr>
        <b/>
        <sz val="11"/>
        <color rgb="FF800080"/>
        <rFont val="Calibri"/>
        <family val="2"/>
        <scheme val="minor"/>
      </rPr>
      <t>മ്മെ ദാസന്മാരാ</t>
    </r>
    <r>
      <rPr>
        <sz val="11"/>
        <color rgb="FF008000"/>
        <rFont val="Calibri"/>
        <family val="2"/>
        <scheme val="minor"/>
      </rPr>
      <t>ക്ക</t>
    </r>
    <r>
      <rPr>
        <b/>
        <sz val="11"/>
        <color rgb="FF800080"/>
        <rFont val="Calibri"/>
        <family val="2"/>
        <scheme val="minor"/>
      </rPr>
      <t>േണ</t>
    </r>
    <r>
      <rPr>
        <sz val="11"/>
        <color rgb="FF008000"/>
        <rFont val="Calibri"/>
        <family val="2"/>
        <scheme val="minor"/>
      </rPr>
      <t>്</t>
    </r>
    <r>
      <rPr>
        <b/>
        <sz val="11"/>
        <color rgb="FF800080"/>
        <rFont val="Calibri"/>
        <family val="2"/>
        <scheme val="minor"/>
      </rPr>
      <t>ടത</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ച</t>
    </r>
    <r>
      <rPr>
        <sz val="11"/>
        <color rgb="FF008000"/>
        <rFont val="Calibri"/>
        <family val="2"/>
        <scheme val="minor"/>
      </rPr>
      <t xml:space="preserve"> കള്ള</t>
    </r>
    <r>
      <rPr>
        <strike/>
        <sz val="11"/>
        <color rgb="FFFF0000"/>
        <rFont val="Calibri"/>
        <family val="2"/>
        <scheme val="minor"/>
      </rPr>
      <t xml:space="preserve"> </t>
    </r>
    <r>
      <rPr>
        <sz val="11"/>
        <color rgb="FF008000"/>
        <rFont val="Calibri"/>
        <family val="2"/>
        <scheme val="minor"/>
      </rPr>
      <t xml:space="preserve">സഹോദരന്മാർ </t>
    </r>
    <r>
      <rPr>
        <b/>
        <sz val="11"/>
        <color rgb="FF800080"/>
        <rFont val="Calibri"/>
        <family val="2"/>
        <scheme val="minor"/>
      </rPr>
      <t>ക്രൂശ</t>
    </r>
    <r>
      <rPr>
        <sz val="11"/>
        <color rgb="FF008000"/>
        <rFont val="Calibri"/>
        <family val="2"/>
        <scheme val="minor"/>
      </rPr>
      <t>ി</t>
    </r>
    <r>
      <rPr>
        <b/>
        <sz val="11"/>
        <color rgb="FF800080"/>
        <rFont val="Calibri"/>
        <family val="2"/>
        <scheme val="minor"/>
      </rPr>
      <t>ൽ കട</t>
    </r>
    <r>
      <rPr>
        <sz val="11"/>
        <color rgb="FF008000"/>
        <rFont val="Calibri"/>
        <family val="2"/>
        <scheme val="minor"/>
      </rPr>
      <t>ന്നു</t>
    </r>
    <r>
      <rPr>
        <i/>
        <sz val="11"/>
        <color rgb="FF0000FF"/>
        <rFont val="Calibri"/>
        <family val="2"/>
        <scheme val="minor"/>
      </rPr>
      <t>കൂടെ</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ന്</t>
    </r>
    <r>
      <rPr>
        <strike/>
        <sz val="11"/>
        <color rgb="FFFF0000"/>
        <rFont val="Calibri"/>
        <family val="2"/>
        <scheme val="minor"/>
      </rPr>
      <t xml:space="preserve">ധിക്കാഞ്ഞത്. അവർ </t>
    </r>
    <r>
      <rPr>
        <sz val="11"/>
        <color rgb="FF008000"/>
        <rFont val="Calibri"/>
        <family val="2"/>
        <scheme val="minor"/>
      </rPr>
      <t>ന</t>
    </r>
    <r>
      <rPr>
        <strike/>
        <sz val="11"/>
        <color rgb="FFFF0000"/>
        <rFont val="Calibri"/>
        <family val="2"/>
        <scheme val="minor"/>
      </rPr>
      <t>്യായപ്രമാണത്തിന് നമ്മെ അടിമകളാക്കുവാൻ ആഗ്രഹിച്ച</t>
    </r>
    <r>
      <rPr>
        <sz val="11"/>
        <color rgb="FF008000"/>
        <rFont val="Calibri"/>
        <family val="2"/>
        <scheme val="minor"/>
      </rPr>
      <t>ു.</t>
    </r>
  </si>
  <si>
    <r>
      <rPr>
        <strike/>
        <sz val="11"/>
        <color rgb="FFFF0000"/>
        <rFont val="Calibri"/>
        <family val="2"/>
        <scheme val="minor"/>
      </rPr>
      <t xml:space="preserve">നിങ്ങളോടുള്ള </t>
    </r>
    <r>
      <rPr>
        <sz val="11"/>
        <color rgb="FF008000"/>
        <rFont val="Calibri"/>
        <family val="2"/>
        <scheme val="minor"/>
      </rPr>
      <t xml:space="preserve">സുവിശേഷത്തിന്റെ സത്യം </t>
    </r>
    <r>
      <rPr>
        <b/>
        <sz val="11"/>
        <color rgb="FF800080"/>
        <rFont val="Calibri"/>
        <family val="2"/>
        <scheme val="minor"/>
      </rPr>
      <t>നിങ</t>
    </r>
    <r>
      <rPr>
        <sz val="11"/>
        <color rgb="FF008000"/>
        <rFont val="Calibri"/>
        <family val="2"/>
        <scheme val="minor"/>
      </rPr>
      <t>്</t>
    </r>
    <r>
      <rPr>
        <b/>
        <sz val="11"/>
        <color rgb="FF800080"/>
        <rFont val="Calibri"/>
        <family val="2"/>
        <scheme val="minor"/>
      </rPr>
      <t>ങളോടുകൂട</t>
    </r>
    <r>
      <rPr>
        <sz val="11"/>
        <color rgb="FF008000"/>
        <rFont val="Calibri"/>
        <family val="2"/>
        <scheme val="minor"/>
      </rPr>
      <t>െ നിലനി</t>
    </r>
    <r>
      <rPr>
        <b/>
        <sz val="11"/>
        <color rgb="FF800080"/>
        <rFont val="Calibri"/>
        <family val="2"/>
        <scheme val="minor"/>
      </rPr>
      <t>ല്</t>
    </r>
    <r>
      <rPr>
        <sz val="11"/>
        <color rgb="FF008000"/>
        <rFont val="Calibri"/>
        <family val="2"/>
        <scheme val="minor"/>
      </rPr>
      <t xml:space="preserve">ക്കേണ്ടതിന് ഞങ്ങൾ </t>
    </r>
    <r>
      <rPr>
        <strike/>
        <sz val="11"/>
        <color rgb="FFFF0000"/>
        <rFont val="Calibri"/>
        <family val="2"/>
        <scheme val="minor"/>
      </rPr>
      <t xml:space="preserve">അവർക്ക് </t>
    </r>
    <r>
      <rPr>
        <sz val="11"/>
        <color rgb="FF008000"/>
        <rFont val="Calibri"/>
        <family val="2"/>
        <scheme val="minor"/>
      </rPr>
      <t xml:space="preserve">ഒരു </t>
    </r>
    <r>
      <rPr>
        <b/>
        <sz val="11"/>
        <color rgb="FF800080"/>
        <rFont val="Calibri"/>
        <family val="2"/>
        <scheme val="minor"/>
      </rPr>
      <t>നാഴ</t>
    </r>
    <r>
      <rPr>
        <sz val="11"/>
        <color rgb="FF008000"/>
        <rFont val="Calibri"/>
        <family val="2"/>
        <scheme val="minor"/>
      </rPr>
      <t>ിക</t>
    </r>
    <r>
      <rPr>
        <strike/>
        <sz val="11"/>
        <color rgb="FFFF0000"/>
        <rFont val="Calibri"/>
        <family val="2"/>
        <scheme val="minor"/>
      </rPr>
      <t>്കൂറു</t>
    </r>
    <r>
      <rPr>
        <sz val="11"/>
        <color rgb="FF008000"/>
        <rFont val="Calibri"/>
        <family val="2"/>
        <scheme val="minor"/>
      </rPr>
      <t xml:space="preserve">പോലും </t>
    </r>
    <r>
      <rPr>
        <b/>
        <sz val="11"/>
        <color rgb="FF800080"/>
        <rFont val="Calibri"/>
        <family val="2"/>
        <scheme val="minor"/>
      </rPr>
      <t>അനുസരണക</t>
    </r>
    <r>
      <rPr>
        <sz val="11"/>
        <color rgb="FF008000"/>
        <rFont val="Calibri"/>
        <family val="2"/>
        <scheme val="minor"/>
      </rPr>
      <t>്</t>
    </r>
    <r>
      <rPr>
        <b/>
        <sz val="11"/>
        <color rgb="FF800080"/>
        <rFont val="Calibri"/>
        <family val="2"/>
        <scheme val="minor"/>
      </rPr>
      <t>കേട് കാണ</t>
    </r>
    <r>
      <rPr>
        <sz val="11"/>
        <color rgb="FF008000"/>
        <rFont val="Calibri"/>
        <family val="2"/>
        <scheme val="minor"/>
      </rPr>
      <t>ിക്ക</t>
    </r>
    <r>
      <rPr>
        <b/>
        <sz val="11"/>
        <color rgb="FF800080"/>
        <rFont val="Calibri"/>
        <family val="2"/>
        <scheme val="minor"/>
      </rPr>
      <t>ാ</t>
    </r>
    <r>
      <rPr>
        <sz val="11"/>
        <color rgb="FF008000"/>
        <rFont val="Calibri"/>
        <family val="2"/>
        <scheme val="minor"/>
      </rPr>
      <t>ത</t>
    </r>
    <r>
      <rPr>
        <b/>
        <sz val="11"/>
        <color rgb="FF800080"/>
        <rFont val="Calibri"/>
        <family val="2"/>
        <scheme val="minor"/>
      </rPr>
      <t>െ</t>
    </r>
  </si>
  <si>
    <r>
      <rPr>
        <b/>
        <sz val="11"/>
        <color rgb="FF800080"/>
        <rFont val="Calibri"/>
        <family val="2"/>
        <scheme val="minor"/>
      </rPr>
      <t>അവർ ആരെപ</t>
    </r>
    <r>
      <rPr>
        <sz val="11"/>
        <color rgb="FF008000"/>
        <rFont val="Calibri"/>
        <family val="2"/>
        <scheme val="minor"/>
      </rPr>
      <t>്</t>
    </r>
    <r>
      <rPr>
        <b/>
        <sz val="11"/>
        <color rgb="FF800080"/>
        <rFont val="Calibri"/>
        <family val="2"/>
        <scheme val="minor"/>
      </rPr>
      <t>പോലെയ</t>
    </r>
    <r>
      <rPr>
        <sz val="11"/>
        <color rgb="FF008000"/>
        <rFont val="Calibri"/>
        <family val="2"/>
        <scheme val="minor"/>
      </rPr>
      <t xml:space="preserve">ുള്ളവർ </t>
    </r>
    <r>
      <rPr>
        <strike/>
        <sz val="11"/>
        <color rgb="FFFF0000"/>
        <rFont val="Calibri"/>
        <family val="2"/>
        <scheme val="minor"/>
      </rPr>
      <t xml:space="preserve">പ്രമാണികൾ </t>
    </r>
    <r>
      <rPr>
        <sz val="11"/>
        <color rgb="FF008000"/>
        <rFont val="Calibri"/>
        <family val="2"/>
        <scheme val="minor"/>
      </rPr>
      <t>എന്ന്</t>
    </r>
    <r>
      <rPr>
        <strike/>
        <sz val="11"/>
        <color rgb="FFFF0000"/>
        <rFont val="Calibri"/>
        <family val="2"/>
        <scheme val="minor"/>
      </rPr>
      <t xml:space="preserve"> പറയുന്നവർ</t>
    </r>
    <r>
      <rPr>
        <sz val="11"/>
        <color rgb="FF008000"/>
        <rFont val="Calibri"/>
        <family val="2"/>
        <scheme val="minor"/>
      </rPr>
      <t xml:space="preserve"> എനിക്ക് </t>
    </r>
    <r>
      <rPr>
        <b/>
        <sz val="11"/>
        <color rgb="FF800080"/>
        <rFont val="Calibri"/>
        <family val="2"/>
        <scheme val="minor"/>
      </rPr>
      <t>വിചാര</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ല്ല; ദൈവ</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ന്</t>
    </r>
    <r>
      <rPr>
        <strike/>
        <sz val="11"/>
        <color rgb="FFFF0000"/>
        <rFont val="Calibri"/>
        <family val="2"/>
        <scheme val="minor"/>
      </rPr>
      <t>റെ</t>
    </r>
    <r>
      <rPr>
        <sz val="11"/>
        <color rgb="FF008000"/>
        <rFont val="Calibri"/>
        <family val="2"/>
        <scheme val="minor"/>
      </rPr>
      <t xml:space="preserve"> മുഖ</t>
    </r>
    <r>
      <rPr>
        <b/>
        <sz val="11"/>
        <color rgb="FF800080"/>
        <rFont val="Calibri"/>
        <family val="2"/>
        <scheme val="minor"/>
      </rPr>
      <t>പ</t>
    </r>
    <r>
      <rPr>
        <sz val="11"/>
        <color rgb="FF008000"/>
        <rFont val="Calibri"/>
        <family val="2"/>
        <scheme val="minor"/>
      </rPr>
      <t>ക്</t>
    </r>
    <r>
      <rPr>
        <b/>
        <sz val="11"/>
        <color rgb="FF800080"/>
        <rFont val="Calibri"/>
        <family val="2"/>
        <scheme val="minor"/>
      </rPr>
      <t>ഷമ</t>
    </r>
    <r>
      <rPr>
        <sz val="11"/>
        <color rgb="FF008000"/>
        <rFont val="Calibri"/>
        <family val="2"/>
        <scheme val="minor"/>
      </rPr>
      <t>ില്ല</t>
    </r>
    <r>
      <rPr>
        <b/>
        <sz val="11"/>
        <color rgb="FF800080"/>
        <rFont val="Calibri"/>
        <family val="2"/>
        <scheme val="minor"/>
      </rPr>
      <t xml:space="preserve"> എന്നും</t>
    </r>
  </si>
  <si>
    <r>
      <rPr>
        <b/>
        <sz val="11"/>
        <color rgb="FF800080"/>
        <rFont val="Calibri"/>
        <family val="2"/>
        <scheme val="minor"/>
      </rPr>
      <t>അത്</t>
    </r>
    <r>
      <rPr>
        <sz val="11"/>
        <color rgb="FF008000"/>
        <rFont val="Calibri"/>
        <family val="2"/>
        <scheme val="minor"/>
      </rPr>
      <t>ര</t>
    </r>
    <r>
      <rPr>
        <b/>
        <sz val="11"/>
        <color rgb="FF800080"/>
        <rFont val="Calibri"/>
        <family val="2"/>
        <scheme val="minor"/>
      </rPr>
      <t>യു</t>
    </r>
    <r>
      <rPr>
        <sz val="11"/>
        <color rgb="FF008000"/>
        <rFont val="Calibri"/>
        <family val="2"/>
        <scheme val="minor"/>
      </rPr>
      <t>മ</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പരിച്ഛേദനക്കാ</t>
    </r>
    <r>
      <rPr>
        <i/>
        <sz val="11"/>
        <color rgb="FF0000FF"/>
        <rFont val="Calibri"/>
        <family val="2"/>
        <scheme val="minor"/>
      </rPr>
      <t>രായവ</t>
    </r>
    <r>
      <rPr>
        <sz val="11"/>
        <color rgb="FF008000"/>
        <rFont val="Calibri"/>
        <family val="2"/>
        <scheme val="minor"/>
      </rPr>
      <t>രുടെ അപ്പൊസ്തലത്വത്തിനായി പത്രൊസി</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നല</t>
    </r>
    <r>
      <rPr>
        <sz val="11"/>
        <color rgb="FF008000"/>
        <rFont val="Calibri"/>
        <family val="2"/>
        <scheme val="minor"/>
      </rPr>
      <t>്</t>
    </r>
    <r>
      <rPr>
        <i/>
        <sz val="11"/>
        <color rgb="FF0000FF"/>
        <rFont val="Calibri"/>
        <family val="2"/>
        <scheme val="minor"/>
      </rPr>
      <t>കി</t>
    </r>
    <r>
      <rPr>
        <sz val="11"/>
        <color rgb="FF008000"/>
        <rFont val="Calibri"/>
        <family val="2"/>
        <scheme val="minor"/>
      </rPr>
      <t>യ</t>
    </r>
    <r>
      <rPr>
        <b/>
        <sz val="11"/>
        <color rgb="FF800080"/>
        <rFont val="Calibri"/>
        <family val="2"/>
        <scheme val="minor"/>
      </rPr>
      <t>തു</t>
    </r>
    <r>
      <rPr>
        <sz val="11"/>
        <color rgb="FF008000"/>
        <rFont val="Calibri"/>
        <family val="2"/>
        <scheme val="minor"/>
      </rPr>
      <t>ം ജാതിക</t>
    </r>
    <r>
      <rPr>
        <b/>
        <sz val="11"/>
        <color rgb="FF800080"/>
        <rFont val="Calibri"/>
        <family val="2"/>
        <scheme val="minor"/>
      </rPr>
      <t>ളുടെ അപ</t>
    </r>
    <r>
      <rPr>
        <sz val="11"/>
        <color rgb="FF008000"/>
        <rFont val="Calibri"/>
        <family val="2"/>
        <scheme val="minor"/>
      </rPr>
      <t>്</t>
    </r>
    <r>
      <rPr>
        <b/>
        <sz val="11"/>
        <color rgb="FF800080"/>
        <rFont val="Calibri"/>
        <family val="2"/>
        <scheme val="minor"/>
      </rPr>
      <t>പൊസ്തലത്വത്തിന</t>
    </r>
    <r>
      <rPr>
        <sz val="11"/>
        <color rgb="FF008000"/>
        <rFont val="Calibri"/>
        <family val="2"/>
        <scheme val="minor"/>
      </rPr>
      <t>ായി എന്ന</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നല</t>
    </r>
    <r>
      <rPr>
        <sz val="11"/>
        <color rgb="FF008000"/>
        <rFont val="Calibri"/>
        <family val="2"/>
        <scheme val="minor"/>
      </rPr>
      <t>്</t>
    </r>
    <r>
      <rPr>
        <i/>
        <sz val="11"/>
        <color rgb="FF0000FF"/>
        <rFont val="Calibri"/>
        <family val="2"/>
        <scheme val="minor"/>
      </rPr>
      <t>കി</t>
    </r>
    <r>
      <rPr>
        <sz val="11"/>
        <color rgb="FF008000"/>
        <rFont val="Calibri"/>
        <family val="2"/>
        <scheme val="minor"/>
      </rPr>
      <t>യ</t>
    </r>
    <r>
      <rPr>
        <strike/>
        <sz val="11"/>
        <color rgb="FFFF0000"/>
        <rFont val="Calibri"/>
        <family val="2"/>
        <scheme val="minor"/>
      </rPr>
      <t>ാപരിച്ച</t>
    </r>
    <r>
      <rPr>
        <sz val="11"/>
        <color rgb="FF008000"/>
        <rFont val="Calibri"/>
        <family val="2"/>
        <scheme val="minor"/>
      </rPr>
      <t>തു</t>
    </r>
    <r>
      <rPr>
        <b/>
        <sz val="11"/>
        <color rgb="FF800080"/>
        <rFont val="Calibri"/>
        <family val="2"/>
        <scheme val="minor"/>
      </rPr>
      <t>ം തന</t>
    </r>
    <r>
      <rPr>
        <sz val="11"/>
        <color rgb="FF008000"/>
        <rFont val="Calibri"/>
        <family val="2"/>
        <scheme val="minor"/>
      </rPr>
      <t>്</t>
    </r>
    <r>
      <rPr>
        <b/>
        <sz val="11"/>
        <color rgb="FF800080"/>
        <rFont val="Calibri"/>
        <family val="2"/>
        <scheme val="minor"/>
      </rPr>
      <t>നേ,</t>
    </r>
  </si>
  <si>
    <r>
      <rPr>
        <b/>
        <sz val="11"/>
        <color rgb="FF800080"/>
        <rFont val="Calibri"/>
        <family val="2"/>
        <scheme val="minor"/>
      </rPr>
      <t>എ</t>
    </r>
    <r>
      <rPr>
        <sz val="11"/>
        <color rgb="FF008000"/>
        <rFont val="Calibri"/>
        <family val="2"/>
        <scheme val="minor"/>
      </rPr>
      <t>ന്</t>
    </r>
    <r>
      <rPr>
        <i/>
        <sz val="11"/>
        <color rgb="FF0000FF"/>
        <rFont val="Calibri"/>
        <family val="2"/>
        <scheme val="minor"/>
      </rPr>
      <t>നാൽ</t>
    </r>
    <r>
      <rPr>
        <sz val="11"/>
        <color rgb="FF008000"/>
        <rFont val="Calibri"/>
        <family val="2"/>
        <scheme val="minor"/>
      </rPr>
      <t xml:space="preserve"> പരിച്ഛേദനക്കാരോട് സുവിശേഷം </t>
    </r>
    <r>
      <rPr>
        <b/>
        <sz val="11"/>
        <color rgb="FF800080"/>
        <rFont val="Calibri"/>
        <family val="2"/>
        <scheme val="minor"/>
      </rPr>
      <t>അറിയ</t>
    </r>
    <r>
      <rPr>
        <sz val="11"/>
        <color rgb="FF008000"/>
        <rFont val="Calibri"/>
        <family val="2"/>
        <scheme val="minor"/>
      </rPr>
      <t>ിക്ക</t>
    </r>
    <r>
      <rPr>
        <b/>
        <sz val="11"/>
        <color rgb="FF800080"/>
        <rFont val="Calibri"/>
        <family val="2"/>
        <scheme val="minor"/>
      </rPr>
      <t>ുവാൻ പത്രൊസിന് നല്കപ്പെട</t>
    </r>
    <r>
      <rPr>
        <sz val="11"/>
        <color rgb="FF008000"/>
        <rFont val="Calibri"/>
        <family val="2"/>
        <scheme val="minor"/>
      </rPr>
      <t xml:space="preserve">്ടതുപോലെ </t>
    </r>
    <r>
      <rPr>
        <strike/>
        <sz val="11"/>
        <color rgb="FFFF0000"/>
        <rFont val="Calibri"/>
        <family val="2"/>
        <scheme val="minor"/>
      </rPr>
      <t xml:space="preserve">എന്നെ </t>
    </r>
    <r>
      <rPr>
        <sz val="11"/>
        <color rgb="FF008000"/>
        <rFont val="Calibri"/>
        <family val="2"/>
        <scheme val="minor"/>
      </rPr>
      <t>അഗ്രചർമ</t>
    </r>
    <r>
      <rPr>
        <i/>
        <sz val="11"/>
        <color rgb="FF0000FF"/>
        <rFont val="Calibri"/>
        <family val="2"/>
        <scheme val="minor"/>
      </rPr>
      <t>ി</t>
    </r>
    <r>
      <rPr>
        <sz val="11"/>
        <color rgb="FF008000"/>
        <rFont val="Calibri"/>
        <family val="2"/>
        <scheme val="minor"/>
      </rPr>
      <t>ക</t>
    </r>
    <r>
      <rPr>
        <b/>
        <sz val="11"/>
        <color rgb="FF800080"/>
        <rFont val="Calibri"/>
        <family val="2"/>
        <scheme val="minor"/>
      </rPr>
      <t>ള</t>
    </r>
    <r>
      <rPr>
        <sz val="11"/>
        <color rgb="FF008000"/>
        <rFont val="Calibri"/>
        <family val="2"/>
        <scheme val="minor"/>
      </rPr>
      <t xml:space="preserve">ോട് സുവിശേഷം </t>
    </r>
    <r>
      <rPr>
        <b/>
        <sz val="11"/>
        <color rgb="FF800080"/>
        <rFont val="Calibri"/>
        <family val="2"/>
        <scheme val="minor"/>
      </rPr>
      <t>അറിയ</t>
    </r>
    <r>
      <rPr>
        <sz val="11"/>
        <color rgb="FF008000"/>
        <rFont val="Calibri"/>
        <family val="2"/>
        <scheme val="minor"/>
      </rPr>
      <t>ിക്കുവാൻ</t>
    </r>
    <r>
      <rPr>
        <i/>
        <sz val="11"/>
        <color rgb="FF0000FF"/>
        <rFont val="Calibri"/>
        <family val="2"/>
        <scheme val="minor"/>
      </rPr>
      <t xml:space="preserve"> എനിക്കും നല്കപ്പെട്ടിരിക്കുന്നു എന്ന് അവർ കണ്ട്.</t>
    </r>
  </si>
  <si>
    <r>
      <rPr>
        <strike/>
        <sz val="11"/>
        <color rgb="FFFF0000"/>
        <rFont val="Calibri"/>
        <family val="2"/>
        <scheme val="minor"/>
      </rPr>
      <t xml:space="preserve">ഭരമേല്പിച്ചിരിക്കുന്നു എന്ന് അവർ കാണുകയും </t>
    </r>
    <r>
      <rPr>
        <sz val="11"/>
        <color rgb="FF008000"/>
        <rFont val="Calibri"/>
        <family val="2"/>
        <scheme val="minor"/>
      </rPr>
      <t xml:space="preserve">എനിക്ക് </t>
    </r>
    <r>
      <rPr>
        <i/>
        <sz val="11"/>
        <color rgb="FF0000FF"/>
        <rFont val="Calibri"/>
        <family val="2"/>
        <scheme val="minor"/>
      </rPr>
      <t>ന</t>
    </r>
    <r>
      <rPr>
        <sz val="11"/>
        <color rgb="FF008000"/>
        <rFont val="Calibri"/>
        <family val="2"/>
        <scheme val="minor"/>
      </rPr>
      <t>ല</t>
    </r>
    <r>
      <rPr>
        <strike/>
        <sz val="11"/>
        <color rgb="FFFF0000"/>
        <rFont val="Calibri"/>
        <family val="2"/>
        <scheme val="minor"/>
      </rPr>
      <t>ഭിച</t>
    </r>
    <r>
      <rPr>
        <sz val="11"/>
        <color rgb="FF008000"/>
        <rFont val="Calibri"/>
        <family val="2"/>
        <scheme val="minor"/>
      </rPr>
      <t>്</t>
    </r>
    <r>
      <rPr>
        <b/>
        <sz val="11"/>
        <color rgb="FF800080"/>
        <rFont val="Calibri"/>
        <family val="2"/>
        <scheme val="minor"/>
      </rPr>
      <t>കപ്പെട്ട</t>
    </r>
    <r>
      <rPr>
        <sz val="11"/>
        <color rgb="FF008000"/>
        <rFont val="Calibri"/>
        <family val="2"/>
        <scheme val="minor"/>
      </rPr>
      <t xml:space="preserve"> കൃപ </t>
    </r>
    <r>
      <rPr>
        <b/>
        <sz val="11"/>
        <color rgb="FF800080"/>
        <rFont val="Calibri"/>
        <family val="2"/>
        <scheme val="minor"/>
      </rPr>
      <t>ഗ്രഹ</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ചിട</t>
    </r>
    <r>
      <rPr>
        <sz val="11"/>
        <color rgb="FF008000"/>
        <rFont val="Calibri"/>
        <family val="2"/>
        <scheme val="minor"/>
      </rPr>
      <t xml:space="preserve">്ട് </t>
    </r>
    <r>
      <rPr>
        <b/>
        <sz val="11"/>
        <color rgb="FF800080"/>
        <rFont val="Calibri"/>
        <family val="2"/>
        <scheme val="minor"/>
      </rPr>
      <t>തൂണങ്ങള</t>
    </r>
    <r>
      <rPr>
        <sz val="11"/>
        <color rgb="FF008000"/>
        <rFont val="Calibri"/>
        <family val="2"/>
        <scheme val="minor"/>
      </rPr>
      <t>ായി എണ്ണപ്പെട</t>
    </r>
    <r>
      <rPr>
        <strike/>
        <sz val="11"/>
        <color rgb="FFFF0000"/>
        <rFont val="Calibri"/>
        <family val="2"/>
        <scheme val="minor"/>
      </rPr>
      <t>്ടിര</t>
    </r>
    <r>
      <rPr>
        <sz val="11"/>
        <color rgb="FF008000"/>
        <rFont val="Calibri"/>
        <family val="2"/>
        <scheme val="minor"/>
      </rPr>
      <t xml:space="preserve">ുന്ന യാക്കോബും </t>
    </r>
    <r>
      <rPr>
        <b/>
        <sz val="11"/>
        <color rgb="FF800080"/>
        <rFont val="Calibri"/>
        <family val="2"/>
        <scheme val="minor"/>
      </rPr>
      <t>പത്രൊസ</t>
    </r>
    <r>
      <rPr>
        <sz val="11"/>
        <color rgb="FF008000"/>
        <rFont val="Calibri"/>
        <family val="2"/>
        <scheme val="minor"/>
      </rPr>
      <t>ും യോഹന്നാനും</t>
    </r>
    <r>
      <rPr>
        <strike/>
        <sz val="11"/>
        <color rgb="FFFF0000"/>
        <rFont val="Calibri"/>
        <family val="2"/>
        <scheme val="minor"/>
      </rPr>
      <t>, ഞങ്ങൾ ജാതികളോടും</t>
    </r>
    <r>
      <rPr>
        <sz val="11"/>
        <color rgb="FF008000"/>
        <rFont val="Calibri"/>
        <family val="2"/>
        <scheme val="minor"/>
      </rPr>
      <t xml:space="preserve"> അവർ</t>
    </r>
    <r>
      <rPr>
        <i/>
        <sz val="11"/>
        <color rgb="FF0000FF"/>
        <rFont val="Calibri"/>
        <family val="2"/>
        <scheme val="minor"/>
      </rPr>
      <t>ക്കും</t>
    </r>
    <r>
      <rPr>
        <sz val="11"/>
        <color rgb="FF008000"/>
        <rFont val="Calibri"/>
        <family val="2"/>
        <scheme val="minor"/>
      </rPr>
      <t xml:space="preserve"> പരിച്ഛേദനക്കാര</t>
    </r>
    <r>
      <rPr>
        <i/>
        <sz val="11"/>
        <color rgb="FF0000FF"/>
        <rFont val="Calibri"/>
        <family val="2"/>
        <scheme val="minor"/>
      </rPr>
      <t>ായവരും ഞങ്ങളും ജാതികള</t>
    </r>
    <r>
      <rPr>
        <sz val="11"/>
        <color rgb="FF008000"/>
        <rFont val="Calibri"/>
        <family val="2"/>
        <scheme val="minor"/>
      </rPr>
      <t xml:space="preserve">ോടും </t>
    </r>
    <r>
      <rPr>
        <b/>
        <sz val="11"/>
        <color rgb="FF800080"/>
        <rFont val="Calibri"/>
        <family val="2"/>
        <scheme val="minor"/>
      </rPr>
      <t>ഒന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ൻ പോ</t>
    </r>
    <r>
      <rPr>
        <sz val="11"/>
        <color rgb="FF008000"/>
        <rFont val="Calibri"/>
        <family val="2"/>
        <scheme val="minor"/>
      </rPr>
      <t xml:space="preserve">കേണ്ടതിന് എനിക്കും ബർന്നബാസിനും </t>
    </r>
    <r>
      <rPr>
        <strike/>
        <sz val="11"/>
        <color rgb="FFFF0000"/>
        <rFont val="Calibri"/>
        <family val="2"/>
        <scheme val="minor"/>
      </rPr>
      <t xml:space="preserve">കൂട്ടായ്മയുടെ </t>
    </r>
    <r>
      <rPr>
        <sz val="11"/>
        <color rgb="FF008000"/>
        <rFont val="Calibri"/>
        <family val="2"/>
        <scheme val="minor"/>
      </rPr>
      <t xml:space="preserve">വലങ്കൈ </t>
    </r>
    <r>
      <rPr>
        <i/>
        <sz val="11"/>
        <color rgb="FF0000FF"/>
        <rFont val="Calibri"/>
        <family val="2"/>
        <scheme val="minor"/>
      </rPr>
      <t>കൊടു</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t>
    </r>
  </si>
  <si>
    <r>
      <rPr>
        <b/>
        <sz val="11"/>
        <color rgb="FF800080"/>
        <rFont val="Calibri"/>
        <family val="2"/>
        <scheme val="minor"/>
      </rPr>
      <t>"ഊമന</t>
    </r>
    <r>
      <rPr>
        <sz val="11"/>
        <color rgb="FF008000"/>
        <rFont val="Calibri"/>
        <family val="2"/>
        <scheme val="minor"/>
      </rPr>
      <t>ാ</t>
    </r>
    <r>
      <rPr>
        <strike/>
        <sz val="11"/>
        <color rgb="FFFF0000"/>
        <rFont val="Calibri"/>
        <family val="2"/>
        <scheme val="minor"/>
      </rPr>
      <t xml:space="preserve"> ബുദ്ധി</t>
    </r>
    <r>
      <rPr>
        <sz val="11"/>
        <color rgb="FF008000"/>
        <rFont val="Calibri"/>
        <family val="2"/>
        <scheme val="minor"/>
      </rPr>
      <t>യ</t>
    </r>
    <r>
      <rPr>
        <strike/>
        <sz val="11"/>
        <color rgb="FFFF0000"/>
        <rFont val="Calibri"/>
        <family val="2"/>
        <scheme val="minor"/>
      </rPr>
      <t>ില്ലാത്ത</t>
    </r>
    <r>
      <rPr>
        <sz val="11"/>
        <color rgb="FF008000"/>
        <rFont val="Calibri"/>
        <family val="2"/>
        <scheme val="minor"/>
      </rPr>
      <t xml:space="preserve"> ഗലാത്യരേ, നിങ്ങളെ </t>
    </r>
    <r>
      <rPr>
        <b/>
        <sz val="11"/>
        <color rgb="FF800080"/>
        <rFont val="Calibri"/>
        <family val="2"/>
        <scheme val="minor"/>
      </rPr>
      <t>അന</t>
    </r>
    <r>
      <rPr>
        <sz val="11"/>
        <color rgb="FF008000"/>
        <rFont val="Calibri"/>
        <family val="2"/>
        <scheme val="minor"/>
      </rPr>
      <t>ു</t>
    </r>
    <r>
      <rPr>
        <b/>
        <sz val="11"/>
        <color rgb="FF800080"/>
        <rFont val="Calibri"/>
        <family val="2"/>
        <scheme val="minor"/>
      </rPr>
      <t>സ</t>
    </r>
    <r>
      <rPr>
        <sz val="11"/>
        <color rgb="FF008000"/>
        <rFont val="Calibri"/>
        <family val="2"/>
        <scheme val="minor"/>
      </rPr>
      <t>ര</t>
    </r>
    <r>
      <rPr>
        <b/>
        <sz val="11"/>
        <color rgb="FF800080"/>
        <rFont val="Calibri"/>
        <family val="2"/>
        <scheme val="minor"/>
      </rPr>
      <t>ി</t>
    </r>
    <r>
      <rPr>
        <sz val="11"/>
        <color rgb="FF008000"/>
        <rFont val="Calibri"/>
        <family val="2"/>
        <scheme val="minor"/>
      </rPr>
      <t>ക്ക</t>
    </r>
    <r>
      <rPr>
        <i/>
        <sz val="11"/>
        <color rgb="FF0000FF"/>
        <rFont val="Calibri"/>
        <family val="2"/>
        <scheme val="minor"/>
      </rPr>
      <t>ാത</t>
    </r>
    <r>
      <rPr>
        <sz val="11"/>
        <color rgb="FF008000"/>
        <rFont val="Calibri"/>
        <family val="2"/>
        <scheme val="minor"/>
      </rPr>
      <t>ി</t>
    </r>
    <r>
      <rPr>
        <b/>
        <sz val="11"/>
        <color rgb="FF800080"/>
        <rFont val="Calibri"/>
        <family val="2"/>
        <scheme val="minor"/>
      </rPr>
      <t>രിക</t>
    </r>
    <r>
      <rPr>
        <sz val="11"/>
        <color rgb="FF008000"/>
        <rFont val="Calibri"/>
        <family val="2"/>
        <scheme val="minor"/>
      </rPr>
      <t>്</t>
    </r>
    <r>
      <rPr>
        <i/>
        <sz val="11"/>
        <color rgb="FF0000FF"/>
        <rFont val="Calibri"/>
        <family val="2"/>
        <scheme val="minor"/>
      </rPr>
      <t>കുവാൻ</t>
    </r>
    <r>
      <rPr>
        <sz val="11"/>
        <color rgb="FF008000"/>
        <rFont val="Calibri"/>
        <family val="2"/>
        <scheme val="minor"/>
      </rPr>
      <t xml:space="preserve"> ആർ</t>
    </r>
    <r>
      <rPr>
        <i/>
        <sz val="11"/>
        <color rgb="FF0000FF"/>
        <rFont val="Calibri"/>
        <family val="2"/>
        <scheme val="minor"/>
      </rPr>
      <t xml:space="preserve"> നിങ്ങളെ വഴിതെറ്റിച്ചു</t>
    </r>
    <r>
      <rPr>
        <sz val="11"/>
        <color rgb="FF008000"/>
        <rFont val="Calibri"/>
        <family val="2"/>
        <scheme val="minor"/>
      </rPr>
      <t>? യേശുക്രിസ്തു ക്രൂശിക്കപ്പെട്ടവ</t>
    </r>
    <r>
      <rPr>
        <i/>
        <sz val="11"/>
        <color rgb="FF0000FF"/>
        <rFont val="Calibri"/>
        <family val="2"/>
        <scheme val="minor"/>
      </rPr>
      <t>ൻ എ</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നിങ്ങളുടെ </t>
    </r>
    <r>
      <rPr>
        <strike/>
        <sz val="11"/>
        <color rgb="FFFF0000"/>
        <rFont val="Calibri"/>
        <family val="2"/>
        <scheme val="minor"/>
      </rPr>
      <t xml:space="preserve">കണ്ണിന് </t>
    </r>
    <r>
      <rPr>
        <sz val="11"/>
        <color rgb="FF008000"/>
        <rFont val="Calibri"/>
        <family val="2"/>
        <scheme val="minor"/>
      </rPr>
      <t>മുമ്പ</t>
    </r>
    <r>
      <rPr>
        <i/>
        <sz val="11"/>
        <color rgb="FF0000FF"/>
        <rFont val="Calibri"/>
        <family val="2"/>
        <scheme val="minor"/>
      </rPr>
      <t>ാകെ സ്പഷ്ടമായ</t>
    </r>
    <r>
      <rPr>
        <sz val="11"/>
        <color rgb="FF008000"/>
        <rFont val="Calibri"/>
        <family val="2"/>
        <scheme val="minor"/>
      </rPr>
      <t>ി</t>
    </r>
    <r>
      <rPr>
        <strike/>
        <sz val="11"/>
        <color rgb="FFFF0000"/>
        <rFont val="Calibri"/>
        <family val="2"/>
        <scheme val="minor"/>
      </rPr>
      <t>ൽ</t>
    </r>
    <r>
      <rPr>
        <sz val="11"/>
        <color rgb="FF008000"/>
        <rFont val="Calibri"/>
        <family val="2"/>
        <scheme val="minor"/>
      </rPr>
      <t xml:space="preserve"> വ</t>
    </r>
    <r>
      <rPr>
        <b/>
        <sz val="11"/>
        <color rgb="FF800080"/>
        <rFont val="Calibri"/>
        <family val="2"/>
        <scheme val="minor"/>
      </rPr>
      <t>െളിപ</t>
    </r>
    <r>
      <rPr>
        <sz val="11"/>
        <color rgb="FF008000"/>
        <rFont val="Calibri"/>
        <family val="2"/>
        <scheme val="minor"/>
      </rPr>
      <t>്</t>
    </r>
    <r>
      <rPr>
        <b/>
        <sz val="11"/>
        <color rgb="FF800080"/>
        <rFont val="Calibri"/>
        <family val="2"/>
        <scheme val="minor"/>
      </rPr>
      <t>പെ</t>
    </r>
    <r>
      <rPr>
        <sz val="11"/>
        <color rgb="FF008000"/>
        <rFont val="Calibri"/>
        <family val="2"/>
        <scheme val="minor"/>
      </rPr>
      <t>ട്ട</t>
    </r>
    <r>
      <rPr>
        <b/>
        <sz val="11"/>
        <color rgb="FF800080"/>
        <rFont val="Calibri"/>
        <family val="2"/>
        <scheme val="minor"/>
      </rPr>
      <t>ുവ</t>
    </r>
    <r>
      <rPr>
        <sz val="11"/>
        <color rgb="FF008000"/>
        <rFont val="Calibri"/>
        <family val="2"/>
        <scheme val="minor"/>
      </rPr>
      <t>ല്ല</t>
    </r>
    <r>
      <rPr>
        <b/>
        <sz val="11"/>
        <color rgb="FF800080"/>
        <rFont val="Calibri"/>
        <family val="2"/>
        <scheme val="minor"/>
      </rPr>
      <t>ോ.</t>
    </r>
  </si>
  <si>
    <r>
      <rPr>
        <sz val="11"/>
        <color rgb="FF008000"/>
        <rFont val="Calibri"/>
        <family val="2"/>
        <scheme val="minor"/>
      </rPr>
      <t>ന്യായപ്രമാണ</t>
    </r>
    <r>
      <rPr>
        <b/>
        <sz val="11"/>
        <color rgb="FF800080"/>
        <rFont val="Calibri"/>
        <family val="2"/>
        <scheme val="minor"/>
      </rPr>
      <t>ം അനുസരിച്ചു പ്രവർത്തിക്കുന്നവർ ഒക്ക</t>
    </r>
    <r>
      <rPr>
        <sz val="11"/>
        <color rgb="FF008000"/>
        <rFont val="Calibri"/>
        <family val="2"/>
        <scheme val="minor"/>
      </rPr>
      <t>െ</t>
    </r>
    <r>
      <rPr>
        <b/>
        <sz val="11"/>
        <color rgb="FF800080"/>
        <rFont val="Calibri"/>
        <family val="2"/>
        <scheme val="minor"/>
      </rPr>
      <t xml:space="preserve">യും </t>
    </r>
    <r>
      <rPr>
        <sz val="11"/>
        <color rgb="FF008000"/>
        <rFont val="Calibri"/>
        <family val="2"/>
        <scheme val="minor"/>
      </rPr>
      <t>ശ</t>
    </r>
    <r>
      <rPr>
        <strike/>
        <sz val="11"/>
        <color rgb="FFFF0000"/>
        <rFont val="Calibri"/>
        <family val="2"/>
        <scheme val="minor"/>
      </rPr>
      <t>്രയിക്കുന്ന ഏവരും ശാ</t>
    </r>
    <r>
      <rPr>
        <sz val="11"/>
        <color rgb="FF008000"/>
        <rFont val="Calibri"/>
        <family val="2"/>
        <scheme val="minor"/>
      </rPr>
      <t>പത്തിൻ കീഴ</t>
    </r>
    <r>
      <rPr>
        <i/>
        <sz val="11"/>
        <color rgb="FF0000FF"/>
        <rFont val="Calibri"/>
        <family val="2"/>
        <scheme val="minor"/>
      </rPr>
      <t>ില</t>
    </r>
    <r>
      <rPr>
        <sz val="11"/>
        <color rgb="FF008000"/>
        <rFont val="Calibri"/>
        <family val="2"/>
        <scheme val="minor"/>
      </rPr>
      <t>ാകുന്നു; ന്യായപ്രമാണപുസ്തകത്തിൽ എഴുതിയിരിക്കുന്നത</t>
    </r>
    <r>
      <rPr>
        <b/>
        <sz val="11"/>
        <color rgb="FF800080"/>
        <rFont val="Calibri"/>
        <family val="2"/>
        <scheme val="minor"/>
      </rPr>
      <t>് ഒ</t>
    </r>
    <r>
      <rPr>
        <sz val="11"/>
        <color rgb="FF008000"/>
        <rFont val="Calibri"/>
        <family val="2"/>
        <scheme val="minor"/>
      </rPr>
      <t xml:space="preserve">ക്കെയും </t>
    </r>
    <r>
      <rPr>
        <strike/>
        <sz val="11"/>
        <color rgb="FFFF0000"/>
        <rFont val="Calibri"/>
        <family val="2"/>
        <scheme val="minor"/>
      </rPr>
      <t xml:space="preserve">ചെയ് വാൻ തക്കവണ്ണം </t>
    </r>
    <r>
      <rPr>
        <sz val="11"/>
        <color rgb="FF008000"/>
        <rFont val="Calibri"/>
        <family val="2"/>
        <scheme val="minor"/>
      </rPr>
      <t>അ</t>
    </r>
    <r>
      <rPr>
        <b/>
        <sz val="11"/>
        <color rgb="FF800080"/>
        <rFont val="Calibri"/>
        <family val="2"/>
        <scheme val="minor"/>
      </rPr>
      <t>നുസരിക്കാതിരിക്കുന്നവർ</t>
    </r>
    <r>
      <rPr>
        <sz val="11"/>
        <color rgb="FF008000"/>
        <rFont val="Calibri"/>
        <family val="2"/>
        <scheme val="minor"/>
      </rPr>
      <t xml:space="preserve"> എല്ലാം ശപിക്കപ്പെട്ടവ</t>
    </r>
    <r>
      <rPr>
        <b/>
        <sz val="11"/>
        <color rgb="FF800080"/>
        <rFont val="Calibri"/>
        <family val="2"/>
        <scheme val="minor"/>
      </rPr>
      <t>ർ ആകുന്നു എന്നു</t>
    </r>
    <r>
      <rPr>
        <sz val="11"/>
        <color rgb="FF008000"/>
        <rFont val="Calibri"/>
        <family val="2"/>
        <scheme val="minor"/>
      </rPr>
      <t xml:space="preserve"> എഴുതിയിരിക്കുന്നുവല്ലോ.</t>
    </r>
  </si>
  <si>
    <r>
      <rPr>
        <strike/>
        <sz val="11"/>
        <color rgb="FFFF0000"/>
        <rFont val="Calibri"/>
        <family val="2"/>
        <scheme val="minor"/>
      </rPr>
      <t xml:space="preserve">എന്നാൽ </t>
    </r>
    <r>
      <rPr>
        <sz val="11"/>
        <color rgb="FF008000"/>
        <rFont val="Calibri"/>
        <family val="2"/>
        <scheme val="minor"/>
      </rPr>
      <t>ന്യായപ്രമാണത്താൽ ദൈവം ആരെയും നീതീകരിക്കുന്നില്ല എന്ന</t>
    </r>
    <r>
      <rPr>
        <b/>
        <sz val="11"/>
        <color rgb="FF800080"/>
        <rFont val="Calibri"/>
        <family val="2"/>
        <scheme val="minor"/>
      </rPr>
      <t>ു സ</t>
    </r>
    <r>
      <rPr>
        <sz val="11"/>
        <color rgb="FF008000"/>
        <rFont val="Calibri"/>
        <family val="2"/>
        <scheme val="minor"/>
      </rPr>
      <t>്</t>
    </r>
    <r>
      <rPr>
        <b/>
        <sz val="11"/>
        <color rgb="FF800080"/>
        <rFont val="Calibri"/>
        <family val="2"/>
        <scheme val="minor"/>
      </rPr>
      <t>പഷ</t>
    </r>
    <r>
      <rPr>
        <sz val="11"/>
        <color rgb="FF008000"/>
        <rFont val="Calibri"/>
        <family val="2"/>
        <scheme val="minor"/>
      </rPr>
      <t>്</t>
    </r>
    <r>
      <rPr>
        <b/>
        <sz val="11"/>
        <color rgb="FF800080"/>
        <rFont val="Calibri"/>
        <family val="2"/>
        <scheme val="minor"/>
      </rPr>
      <t>ട</t>
    </r>
    <r>
      <rPr>
        <sz val="11"/>
        <color rgb="FF008000"/>
        <rFont val="Calibri"/>
        <family val="2"/>
        <scheme val="minor"/>
      </rPr>
      <t>ം; "നീതിമാൻ വിശ്വാസത്താൽ ജീവിക്കും" എന്ന</t>
    </r>
    <r>
      <rPr>
        <i/>
        <sz val="11"/>
        <color rgb="FF0000FF"/>
        <rFont val="Calibri"/>
        <family val="2"/>
        <scheme val="minor"/>
      </rPr>
      <t>ു എഴുതിയിരിക്കുന്നുവ</t>
    </r>
    <r>
      <rPr>
        <sz val="11"/>
        <color rgb="FF008000"/>
        <rFont val="Calibri"/>
        <family val="2"/>
        <scheme val="minor"/>
      </rPr>
      <t>ല്ലോ</t>
    </r>
    <r>
      <rPr>
        <strike/>
        <sz val="11"/>
        <color rgb="FFFF0000"/>
        <rFont val="Calibri"/>
        <family val="2"/>
        <scheme val="minor"/>
      </rPr>
      <t xml:space="preserve"> ഉള്ളത്</t>
    </r>
    <r>
      <rPr>
        <sz val="11"/>
        <color rgb="FF008000"/>
        <rFont val="Calibri"/>
        <family val="2"/>
        <scheme val="minor"/>
      </rPr>
      <t>.</t>
    </r>
  </si>
  <si>
    <r>
      <rPr>
        <sz val="11"/>
        <color rgb="FF008000"/>
        <rFont val="Calibri"/>
        <family val="2"/>
        <scheme val="minor"/>
      </rPr>
      <t>ന്യായപ്രമാണ</t>
    </r>
    <r>
      <rPr>
        <b/>
        <sz val="11"/>
        <color rgb="FF800080"/>
        <rFont val="Calibri"/>
        <family val="2"/>
        <scheme val="minor"/>
      </rPr>
      <t>ം</t>
    </r>
    <r>
      <rPr>
        <sz val="11"/>
        <color rgb="FF008000"/>
        <rFont val="Calibri"/>
        <family val="2"/>
        <scheme val="minor"/>
      </rPr>
      <t xml:space="preserve"> വിശ്വാസ</t>
    </r>
    <r>
      <rPr>
        <b/>
        <sz val="11"/>
        <color rgb="FF800080"/>
        <rFont val="Calibri"/>
        <family val="2"/>
        <scheme val="minor"/>
      </rPr>
      <t>ത്താല</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അവ</t>
    </r>
    <r>
      <rPr>
        <sz val="11"/>
        <color rgb="FF008000"/>
        <rFont val="Calibri"/>
        <family val="2"/>
        <scheme val="minor"/>
      </rPr>
      <t>യ</t>
    </r>
    <r>
      <rPr>
        <b/>
        <sz val="11"/>
        <color rgb="FF800080"/>
        <rFont val="Calibri"/>
        <family val="2"/>
        <scheme val="minor"/>
      </rPr>
      <t>െ അനുസ</t>
    </r>
    <r>
      <rPr>
        <sz val="11"/>
        <color rgb="FF008000"/>
        <rFont val="Calibri"/>
        <family val="2"/>
        <scheme val="minor"/>
      </rPr>
      <t>രിക്കുന്ന</t>
    </r>
    <r>
      <rPr>
        <strike/>
        <sz val="11"/>
        <color rgb="FFFF0000"/>
        <rFont val="Calibri"/>
        <family val="2"/>
        <scheme val="minor"/>
      </rPr>
      <t>ത്; "അത് ചെയ്യുന്ന</t>
    </r>
    <r>
      <rPr>
        <sz val="11"/>
        <color rgb="FF008000"/>
        <rFont val="Calibri"/>
        <family val="2"/>
        <scheme val="minor"/>
      </rPr>
      <t>വൻ അ</t>
    </r>
    <r>
      <rPr>
        <b/>
        <sz val="11"/>
        <color rgb="FF800080"/>
        <rFont val="Calibri"/>
        <family val="2"/>
        <scheme val="minor"/>
      </rPr>
      <t>വയ</t>
    </r>
    <r>
      <rPr>
        <sz val="11"/>
        <color rgb="FF008000"/>
        <rFont val="Calibri"/>
        <family val="2"/>
        <scheme val="minor"/>
      </rPr>
      <t>ാൽ ജീവിക്കും</t>
    </r>
    <r>
      <rPr>
        <strike/>
        <sz val="11"/>
        <color rgb="FFFF0000"/>
        <rFont val="Calibri"/>
        <family val="2"/>
        <scheme val="minor"/>
      </rPr>
      <t>" എന്നുണ്ടല്ലോ</t>
    </r>
    <r>
      <rPr>
        <sz val="11"/>
        <color rgb="FF008000"/>
        <rFont val="Calibri"/>
        <family val="2"/>
        <scheme val="minor"/>
      </rPr>
      <t>.</t>
    </r>
  </si>
  <si>
    <r>
      <rPr>
        <sz val="11"/>
        <color rgb="FF008000"/>
        <rFont val="Calibri"/>
        <family val="2"/>
        <scheme val="minor"/>
      </rPr>
      <t>ക്രിസ്തു നമുക്കുവേണ്ടി ശ</t>
    </r>
    <r>
      <rPr>
        <strike/>
        <sz val="11"/>
        <color rgb="FFFF0000"/>
        <rFont val="Calibri"/>
        <family val="2"/>
        <scheme val="minor"/>
      </rPr>
      <t>ാ</t>
    </r>
    <r>
      <rPr>
        <sz val="11"/>
        <color rgb="FF008000"/>
        <rFont val="Calibri"/>
        <family val="2"/>
        <scheme val="minor"/>
      </rPr>
      <t>പ</t>
    </r>
    <r>
      <rPr>
        <b/>
        <sz val="11"/>
        <color rgb="FF800080"/>
        <rFont val="Calibri"/>
        <family val="2"/>
        <scheme val="minor"/>
      </rPr>
      <t>ഥം ആ</t>
    </r>
    <r>
      <rPr>
        <sz val="11"/>
        <color rgb="FF008000"/>
        <rFont val="Calibri"/>
        <family val="2"/>
        <scheme val="minor"/>
      </rPr>
      <t>യ</t>
    </r>
    <r>
      <rPr>
        <strike/>
        <sz val="11"/>
        <color rgb="FFFF0000"/>
        <rFont val="Calibri"/>
        <family val="2"/>
        <scheme val="minor"/>
      </rPr>
      <t>ി</t>
    </r>
    <r>
      <rPr>
        <sz val="11"/>
        <color rgb="FF008000"/>
        <rFont val="Calibri"/>
        <family val="2"/>
        <scheme val="minor"/>
      </rPr>
      <t>ത</t>
    </r>
    <r>
      <rPr>
        <i/>
        <sz val="11"/>
        <color rgb="FF0000FF"/>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നപ്പോൾ</t>
    </r>
    <r>
      <rPr>
        <sz val="11"/>
        <color rgb="FF008000"/>
        <rFont val="Calibri"/>
        <family val="2"/>
        <scheme val="minor"/>
      </rPr>
      <t xml:space="preserve"> ന്യായപ്രമാണത്തിന്റെ ശ</t>
    </r>
    <r>
      <rPr>
        <strike/>
        <sz val="11"/>
        <color rgb="FFFF0000"/>
        <rFont val="Calibri"/>
        <family val="2"/>
        <scheme val="minor"/>
      </rPr>
      <t>ാ</t>
    </r>
    <r>
      <rPr>
        <sz val="11"/>
        <color rgb="FF008000"/>
        <rFont val="Calibri"/>
        <family val="2"/>
        <scheme val="minor"/>
      </rPr>
      <t>പ</t>
    </r>
    <r>
      <rPr>
        <i/>
        <sz val="11"/>
        <color rgb="FF0000FF"/>
        <rFont val="Calibri"/>
        <family val="2"/>
        <scheme val="minor"/>
      </rPr>
      <t>ഥ</t>
    </r>
    <r>
      <rPr>
        <sz val="11"/>
        <color rgb="FF008000"/>
        <rFont val="Calibri"/>
        <family val="2"/>
        <scheme val="minor"/>
      </rPr>
      <t xml:space="preserve">ത്തിൽനിന്ന് </t>
    </r>
    <r>
      <rPr>
        <strike/>
        <sz val="11"/>
        <color rgb="FFFF0000"/>
        <rFont val="Calibri"/>
        <family val="2"/>
        <scheme val="minor"/>
      </rPr>
      <t xml:space="preserve">അവൻ </t>
    </r>
    <r>
      <rPr>
        <sz val="11"/>
        <color rgb="FF008000"/>
        <rFont val="Calibri"/>
        <family val="2"/>
        <scheme val="minor"/>
      </rPr>
      <t>നമ്മെ വ</t>
    </r>
    <r>
      <rPr>
        <b/>
        <sz val="11"/>
        <color rgb="FF800080"/>
        <rFont val="Calibri"/>
        <family val="2"/>
        <scheme val="minor"/>
      </rPr>
      <t>ി</t>
    </r>
    <r>
      <rPr>
        <sz val="11"/>
        <color rgb="FF008000"/>
        <rFont val="Calibri"/>
        <family val="2"/>
        <scheme val="minor"/>
      </rPr>
      <t>ടു</t>
    </r>
    <r>
      <rPr>
        <b/>
        <sz val="11"/>
        <color rgb="FF800080"/>
        <rFont val="Calibri"/>
        <family val="2"/>
        <scheme val="minor"/>
      </rPr>
      <t>വിച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മരത്തി</t>
    </r>
    <r>
      <rPr>
        <strike/>
        <sz val="11"/>
        <color rgb="FFFF0000"/>
        <rFont val="Calibri"/>
        <family val="2"/>
        <scheme val="minor"/>
      </rPr>
      <t>ന്മേ</t>
    </r>
    <r>
      <rPr>
        <sz val="11"/>
        <color rgb="FF008000"/>
        <rFont val="Calibri"/>
        <family val="2"/>
        <scheme val="minor"/>
      </rPr>
      <t>ൽ തൂ</t>
    </r>
    <r>
      <rPr>
        <b/>
        <sz val="11"/>
        <color rgb="FF800080"/>
        <rFont val="Calibri"/>
        <family val="2"/>
        <scheme val="minor"/>
      </rPr>
      <t>ക</t>
    </r>
    <r>
      <rPr>
        <sz val="11"/>
        <color rgb="FF008000"/>
        <rFont val="Calibri"/>
        <family val="2"/>
        <scheme val="minor"/>
      </rPr>
      <t>്</t>
    </r>
    <r>
      <rPr>
        <b/>
        <sz val="11"/>
        <color rgb="FF800080"/>
        <rFont val="Calibri"/>
        <family val="2"/>
        <scheme val="minor"/>
      </rPr>
      <t>കപ</t>
    </r>
    <r>
      <rPr>
        <sz val="11"/>
        <color rgb="FF008000"/>
        <rFont val="Calibri"/>
        <family val="2"/>
        <scheme val="minor"/>
      </rPr>
      <t>്</t>
    </r>
    <r>
      <rPr>
        <b/>
        <sz val="11"/>
        <color rgb="FF800080"/>
        <rFont val="Calibri"/>
        <family val="2"/>
        <scheme val="minor"/>
      </rPr>
      <t>പെട്ട</t>
    </r>
    <r>
      <rPr>
        <sz val="11"/>
        <color rgb="FF008000"/>
        <rFont val="Calibri"/>
        <family val="2"/>
        <scheme val="minor"/>
      </rPr>
      <t xml:space="preserve">വൻ </t>
    </r>
    <r>
      <rPr>
        <b/>
        <sz val="11"/>
        <color rgb="FF800080"/>
        <rFont val="Calibri"/>
        <family val="2"/>
        <scheme val="minor"/>
      </rPr>
      <t>ഒക</t>
    </r>
    <r>
      <rPr>
        <sz val="11"/>
        <color rgb="FF008000"/>
        <rFont val="Calibri"/>
        <family val="2"/>
        <scheme val="minor"/>
      </rPr>
      <t>്</t>
    </r>
    <r>
      <rPr>
        <b/>
        <sz val="11"/>
        <color rgb="FF800080"/>
        <rFont val="Calibri"/>
        <family val="2"/>
        <scheme val="minor"/>
      </rPr>
      <t>കെയു</t>
    </r>
    <r>
      <rPr>
        <sz val="11"/>
        <color rgb="FF008000"/>
        <rFont val="Calibri"/>
        <family val="2"/>
        <scheme val="minor"/>
      </rPr>
      <t>ം ശപിക്കപ്പെട്ടവൻ</t>
    </r>
    <r>
      <rPr>
        <strike/>
        <sz val="11"/>
        <color rgb="FFFF0000"/>
        <rFont val="Calibri"/>
        <family val="2"/>
        <scheme val="minor"/>
      </rPr>
      <t>"</t>
    </r>
    <r>
      <rPr>
        <sz val="11"/>
        <color rgb="FF008000"/>
        <rFont val="Calibri"/>
        <family val="2"/>
        <scheme val="minor"/>
      </rPr>
      <t xml:space="preserve"> എന്ന</t>
    </r>
    <r>
      <rPr>
        <strike/>
        <sz val="11"/>
        <color rgb="FFFF0000"/>
        <rFont val="Calibri"/>
        <family val="2"/>
        <scheme val="minor"/>
      </rPr>
      <t>് തിര</t>
    </r>
    <r>
      <rPr>
        <sz val="11"/>
        <color rgb="FF008000"/>
        <rFont val="Calibri"/>
        <family val="2"/>
        <scheme val="minor"/>
      </rPr>
      <t>ു</t>
    </r>
    <r>
      <rPr>
        <strike/>
        <sz val="11"/>
        <color rgb="FFFF0000"/>
        <rFont val="Calibri"/>
        <family val="2"/>
        <scheme val="minor"/>
      </rPr>
      <t>വെഴുത്തില്</t>
    </r>
    <r>
      <rPr>
        <sz val="11"/>
        <color rgb="FF008000"/>
        <rFont val="Calibri"/>
        <family val="2"/>
        <scheme val="minor"/>
      </rPr>
      <t xml:space="preserve"> എഴുതിയിരിക്കുന്നുവല്ലോ.</t>
    </r>
  </si>
  <si>
    <r>
      <rPr>
        <sz val="11"/>
        <color rgb="FF008000"/>
        <rFont val="Calibri"/>
        <family val="2"/>
        <scheme val="minor"/>
      </rPr>
      <t>അബ്രഹാമിന്</t>
    </r>
    <r>
      <rPr>
        <b/>
        <sz val="11"/>
        <color rgb="FF800080"/>
        <rFont val="Calibri"/>
        <family val="2"/>
        <scheme val="minor"/>
      </rPr>
      <t>റെ</t>
    </r>
    <r>
      <rPr>
        <sz val="11"/>
        <color rgb="FF008000"/>
        <rFont val="Calibri"/>
        <family val="2"/>
        <scheme val="minor"/>
      </rPr>
      <t xml:space="preserve"> അനുഗ്രഹം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t>
    </r>
    <r>
      <rPr>
        <i/>
        <sz val="11"/>
        <color rgb="FF0000FF"/>
        <rFont val="Calibri"/>
        <family val="2"/>
        <scheme val="minor"/>
      </rPr>
      <t>നാ</t>
    </r>
    <r>
      <rPr>
        <sz val="11"/>
        <color rgb="FF008000"/>
        <rFont val="Calibri"/>
        <family val="2"/>
        <scheme val="minor"/>
      </rPr>
      <t xml:space="preserve">ൽ ജാതികൾക്ക് </t>
    </r>
    <r>
      <rPr>
        <b/>
        <sz val="11"/>
        <color rgb="FF800080"/>
        <rFont val="Calibri"/>
        <family val="2"/>
        <scheme val="minor"/>
      </rPr>
      <t>ലഭിക്ക</t>
    </r>
    <r>
      <rPr>
        <sz val="11"/>
        <color rgb="FF008000"/>
        <rFont val="Calibri"/>
        <family val="2"/>
        <scheme val="minor"/>
      </rPr>
      <t>േണ്ടതിന</t>
    </r>
    <r>
      <rPr>
        <b/>
        <sz val="11"/>
        <color rgb="FF800080"/>
        <rFont val="Calibri"/>
        <family val="2"/>
        <scheme val="minor"/>
      </rPr>
      <t>ും</t>
    </r>
    <r>
      <rPr>
        <sz val="11"/>
        <color rgb="FF008000"/>
        <rFont val="Calibri"/>
        <family val="2"/>
        <scheme val="minor"/>
      </rPr>
      <t xml:space="preserve"> നാ</t>
    </r>
    <r>
      <rPr>
        <strike/>
        <sz val="11"/>
        <color rgb="FFFF0000"/>
        <rFont val="Calibri"/>
        <family val="2"/>
        <scheme val="minor"/>
      </rPr>
      <t>ം ആത്മാവെന്ന വാഗ്ദത്ത</t>
    </r>
    <r>
      <rPr>
        <sz val="11"/>
        <color rgb="FF008000"/>
        <rFont val="Calibri"/>
        <family val="2"/>
        <scheme val="minor"/>
      </rPr>
      <t xml:space="preserve">ം വിശ്വാസത്താൽ </t>
    </r>
    <r>
      <rPr>
        <b/>
        <sz val="11"/>
        <color rgb="FF800080"/>
        <rFont val="Calibri"/>
        <family val="2"/>
        <scheme val="minor"/>
      </rPr>
      <t>ആത</t>
    </r>
    <r>
      <rPr>
        <sz val="11"/>
        <color rgb="FF008000"/>
        <rFont val="Calibri"/>
        <family val="2"/>
        <scheme val="minor"/>
      </rPr>
      <t>്</t>
    </r>
    <r>
      <rPr>
        <b/>
        <sz val="11"/>
        <color rgb="FF800080"/>
        <rFont val="Calibri"/>
        <family val="2"/>
        <scheme val="minor"/>
      </rPr>
      <t>മ</t>
    </r>
    <r>
      <rPr>
        <sz val="11"/>
        <color rgb="FF008000"/>
        <rFont val="Calibri"/>
        <family val="2"/>
        <scheme val="minor"/>
      </rPr>
      <t>ാ</t>
    </r>
    <r>
      <rPr>
        <b/>
        <sz val="11"/>
        <color rgb="FF800080"/>
        <rFont val="Calibri"/>
        <family val="2"/>
        <scheme val="minor"/>
      </rPr>
      <t>വിനെക്കുറിച്ചുള്ള വാഗ്ദത്തം ലഭ</t>
    </r>
    <r>
      <rPr>
        <sz val="11"/>
        <color rgb="FF008000"/>
        <rFont val="Calibri"/>
        <family val="2"/>
        <scheme val="minor"/>
      </rPr>
      <t>ിക്ക</t>
    </r>
    <r>
      <rPr>
        <i/>
        <sz val="11"/>
        <color rgb="FF0000FF"/>
        <rFont val="Calibri"/>
        <family val="2"/>
        <scheme val="minor"/>
      </rPr>
      <t>േണ്ടതിന</t>
    </r>
    <r>
      <rPr>
        <sz val="11"/>
        <color rgb="FF008000"/>
        <rFont val="Calibri"/>
        <family val="2"/>
        <scheme val="minor"/>
      </rPr>
      <t>ു</t>
    </r>
    <r>
      <rPr>
        <b/>
        <sz val="11"/>
        <color rgb="FF800080"/>
        <rFont val="Calibri"/>
        <family val="2"/>
        <scheme val="minor"/>
      </rPr>
      <t>ം ക</t>
    </r>
    <r>
      <rPr>
        <sz val="11"/>
        <color rgb="FF008000"/>
        <rFont val="Calibri"/>
        <family val="2"/>
        <scheme val="minor"/>
      </rPr>
      <t>ാ</t>
    </r>
    <r>
      <rPr>
        <b/>
        <sz val="11"/>
        <color rgb="FF800080"/>
        <rFont val="Calibri"/>
        <family val="2"/>
        <scheme val="minor"/>
      </rPr>
      <t>രണമായി</t>
    </r>
    <r>
      <rPr>
        <sz val="11"/>
        <color rgb="FF008000"/>
        <rFont val="Calibri"/>
        <family val="2"/>
        <scheme val="minor"/>
      </rPr>
      <t>.</t>
    </r>
  </si>
  <si>
    <r>
      <rPr>
        <sz val="11"/>
        <color rgb="FF008000"/>
        <rFont val="Calibri"/>
        <family val="2"/>
        <scheme val="minor"/>
      </rPr>
      <t xml:space="preserve">സഹോദരന്മാരേ, </t>
    </r>
    <r>
      <rPr>
        <strike/>
        <sz val="11"/>
        <color rgb="FFFF0000"/>
        <rFont val="Calibri"/>
        <family val="2"/>
        <scheme val="minor"/>
      </rPr>
      <t xml:space="preserve">ഞാൻ </t>
    </r>
    <r>
      <rPr>
        <sz val="11"/>
        <color rgb="FF008000"/>
        <rFont val="Calibri"/>
        <family val="2"/>
        <scheme val="minor"/>
      </rPr>
      <t>മാനുഷിക</t>
    </r>
    <r>
      <rPr>
        <b/>
        <sz val="11"/>
        <color rgb="FF800080"/>
        <rFont val="Calibri"/>
        <family val="2"/>
        <scheme val="minor"/>
      </rPr>
      <t xml:space="preserve"> ന</t>
    </r>
    <r>
      <rPr>
        <sz val="11"/>
        <color rgb="FF008000"/>
        <rFont val="Calibri"/>
        <family val="2"/>
        <scheme val="minor"/>
      </rPr>
      <t>ിയ</t>
    </r>
    <r>
      <rPr>
        <i/>
        <sz val="11"/>
        <color rgb="FF0000FF"/>
        <rFont val="Calibri"/>
        <family val="2"/>
        <scheme val="minor"/>
      </rPr>
      <t>മങ്ങൾക്കനുസരിച്ച് ഞാൻ സംസാരിക്കുന്നു; മനുഷ്യര</t>
    </r>
    <r>
      <rPr>
        <sz val="11"/>
        <color rgb="FF008000"/>
        <rFont val="Calibri"/>
        <family val="2"/>
        <scheme val="minor"/>
      </rPr>
      <t xml:space="preserve">ിൽ </t>
    </r>
    <r>
      <rPr>
        <b/>
        <sz val="11"/>
        <color rgb="FF800080"/>
        <rFont val="Calibri"/>
        <family val="2"/>
        <scheme val="minor"/>
      </rPr>
      <t>നിന</t>
    </r>
    <r>
      <rPr>
        <sz val="11"/>
        <color rgb="FF008000"/>
        <rFont val="Calibri"/>
        <family val="2"/>
        <scheme val="minor"/>
      </rPr>
      <t>്</t>
    </r>
    <r>
      <rPr>
        <strike/>
        <sz val="11"/>
        <color rgb="FFFF0000"/>
        <rFont val="Calibri"/>
        <family val="2"/>
        <scheme val="minor"/>
      </rPr>
      <t xml:space="preserve"> മാ</t>
    </r>
    <r>
      <rPr>
        <sz val="11"/>
        <color rgb="FF008000"/>
        <rFont val="Calibri"/>
        <family val="2"/>
        <scheme val="minor"/>
      </rPr>
      <t>നു</t>
    </r>
    <r>
      <rPr>
        <b/>
        <sz val="11"/>
        <color rgb="FF800080"/>
        <rFont val="Calibri"/>
        <family val="2"/>
        <scheme val="minor"/>
      </rPr>
      <t xml:space="preserve"> ന</t>
    </r>
    <r>
      <rPr>
        <sz val="11"/>
        <color rgb="FF008000"/>
        <rFont val="Calibri"/>
        <family val="2"/>
        <scheme val="minor"/>
      </rPr>
      <t>ി</t>
    </r>
    <r>
      <rPr>
        <b/>
        <sz val="11"/>
        <color rgb="FF800080"/>
        <rFont val="Calibri"/>
        <family val="2"/>
        <scheme val="minor"/>
      </rPr>
      <t>ശ്ച</t>
    </r>
    <r>
      <rPr>
        <sz val="11"/>
        <color rgb="FF008000"/>
        <rFont val="Calibri"/>
        <family val="2"/>
        <scheme val="minor"/>
      </rPr>
      <t>യ</t>
    </r>
    <r>
      <rPr>
        <b/>
        <sz val="11"/>
        <color rgb="FF800080"/>
        <rFont val="Calibri"/>
        <family val="2"/>
        <scheme val="minor"/>
      </rPr>
      <t>ിച്ചിട്ട</t>
    </r>
    <r>
      <rPr>
        <sz val="11"/>
        <color rgb="FF008000"/>
        <rFont val="Calibri"/>
        <family val="2"/>
        <scheme val="minor"/>
      </rPr>
      <t>ു</t>
    </r>
    <r>
      <rPr>
        <i/>
        <sz val="11"/>
        <color rgb="FF0000FF"/>
        <rFont val="Calibri"/>
        <family val="2"/>
        <scheme val="minor"/>
      </rPr>
      <t>ള്ള</t>
    </r>
    <r>
      <rPr>
        <sz val="11"/>
        <color rgb="FF008000"/>
        <rFont val="Calibri"/>
        <family val="2"/>
        <scheme val="minor"/>
      </rPr>
      <t xml:space="preserve"> ഉടമ്പടി ആ</t>
    </r>
    <r>
      <rPr>
        <strike/>
        <sz val="11"/>
        <color rgb="FFFF0000"/>
        <rFont val="Calibri"/>
        <family val="2"/>
        <scheme val="minor"/>
      </rPr>
      <t>യിരുന്നാലും അതിന് ഉറപ്പുവന്നാൽ ആ</t>
    </r>
    <r>
      <rPr>
        <sz val="11"/>
        <color rgb="FF008000"/>
        <rFont val="Calibri"/>
        <family val="2"/>
        <scheme val="minor"/>
      </rPr>
      <t xml:space="preserve">രും </t>
    </r>
    <r>
      <rPr>
        <strike/>
        <sz val="11"/>
        <color rgb="FFFF0000"/>
        <rFont val="Calibri"/>
        <family val="2"/>
        <scheme val="minor"/>
      </rPr>
      <t>അതി</t>
    </r>
    <r>
      <rPr>
        <sz val="11"/>
        <color rgb="FF008000"/>
        <rFont val="Calibri"/>
        <family val="2"/>
        <scheme val="minor"/>
      </rPr>
      <t>ന</t>
    </r>
    <r>
      <rPr>
        <b/>
        <sz val="11"/>
        <color rgb="FF800080"/>
        <rFont val="Calibri"/>
        <family val="2"/>
        <scheme val="minor"/>
      </rPr>
      <t>ീ</t>
    </r>
    <r>
      <rPr>
        <sz val="11"/>
        <color rgb="FF008000"/>
        <rFont val="Calibri"/>
        <family val="2"/>
        <scheme val="minor"/>
      </rPr>
      <t>ക്ക</t>
    </r>
    <r>
      <rPr>
        <i/>
        <sz val="11"/>
        <color rgb="FF0000FF"/>
        <rFont val="Calibri"/>
        <family val="2"/>
        <scheme val="minor"/>
      </rPr>
      <t>ിക്കളയ</t>
    </r>
    <r>
      <rPr>
        <sz val="11"/>
        <color rgb="FF008000"/>
        <rFont val="Calibri"/>
        <family val="2"/>
        <scheme val="minor"/>
      </rPr>
      <t>ുകയോ അതിന</t>
    </r>
    <r>
      <rPr>
        <strike/>
        <sz val="11"/>
        <color rgb="FFFF0000"/>
        <rFont val="Calibri"/>
        <family val="2"/>
        <scheme val="minor"/>
      </rPr>
      <t>ോട</t>
    </r>
    <r>
      <rPr>
        <sz val="11"/>
        <color rgb="FF008000"/>
        <rFont val="Calibri"/>
        <family val="2"/>
        <scheme val="minor"/>
      </rPr>
      <t xml:space="preserve">് </t>
    </r>
    <r>
      <rPr>
        <i/>
        <sz val="11"/>
        <color rgb="FF0000FF"/>
        <rFont val="Calibri"/>
        <family val="2"/>
        <scheme val="minor"/>
      </rPr>
      <t>ഒന്നും ചേർ</t>
    </r>
    <r>
      <rPr>
        <sz val="11"/>
        <color rgb="FF008000"/>
        <rFont val="Calibri"/>
        <family val="2"/>
        <scheme val="minor"/>
      </rPr>
      <t>ക</t>
    </r>
    <r>
      <rPr>
        <strike/>
        <sz val="11"/>
        <color rgb="FFFF0000"/>
        <rFont val="Calibri"/>
        <family val="2"/>
        <scheme val="minor"/>
      </rPr>
      <t>ൂട</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ുകയോ </t>
    </r>
    <r>
      <rPr>
        <b/>
        <sz val="11"/>
        <color rgb="FF800080"/>
        <rFont val="Calibri"/>
        <family val="2"/>
        <scheme val="minor"/>
      </rPr>
      <t>ഇ</t>
    </r>
    <r>
      <rPr>
        <sz val="11"/>
        <color rgb="FF008000"/>
        <rFont val="Calibri"/>
        <family val="2"/>
        <scheme val="minor"/>
      </rPr>
      <t>ല്ല.</t>
    </r>
  </si>
  <si>
    <r>
      <rPr>
        <strike/>
        <sz val="11"/>
        <color rgb="FFFF0000"/>
        <rFont val="Calibri"/>
        <family val="2"/>
        <scheme val="minor"/>
      </rPr>
      <t xml:space="preserve">എന്നാൽ </t>
    </r>
    <r>
      <rPr>
        <sz val="11"/>
        <color rgb="FF008000"/>
        <rFont val="Calibri"/>
        <family val="2"/>
        <scheme val="minor"/>
      </rPr>
      <t xml:space="preserve">അബ്രഹാമിനും അവന്റെ സന്തതിയ്ക്കും </t>
    </r>
    <r>
      <rPr>
        <i/>
        <sz val="11"/>
        <color rgb="FF0000FF"/>
        <rFont val="Calibri"/>
        <family val="2"/>
        <scheme val="minor"/>
      </rPr>
      <t xml:space="preserve">തന്നേ </t>
    </r>
    <r>
      <rPr>
        <sz val="11"/>
        <color rgb="FF008000"/>
        <rFont val="Calibri"/>
        <family val="2"/>
        <scheme val="minor"/>
      </rPr>
      <t>വാഗ്ദത്തങ്ങൾ ലഭിച്ചു</t>
    </r>
    <r>
      <rPr>
        <b/>
        <sz val="11"/>
        <color rgb="FF800080"/>
        <rFont val="Calibri"/>
        <family val="2"/>
        <scheme val="minor"/>
      </rPr>
      <t>. "അവന്റെ</t>
    </r>
    <r>
      <rPr>
        <sz val="11"/>
        <color rgb="FF008000"/>
        <rFont val="Calibri"/>
        <family val="2"/>
        <scheme val="minor"/>
      </rPr>
      <t xml:space="preserve"> സന്തതികൾ</t>
    </r>
    <r>
      <rPr>
        <b/>
        <sz val="11"/>
        <color rgb="FF800080"/>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അനേകരെക്കുറിച്ചല്ല, </t>
    </r>
    <r>
      <rPr>
        <b/>
        <sz val="11"/>
        <color rgb="FF800080"/>
        <rFont val="Calibri"/>
        <family val="2"/>
        <scheme val="minor"/>
      </rPr>
      <t>ഒര</t>
    </r>
    <r>
      <rPr>
        <sz val="11"/>
        <color rgb="FF008000"/>
        <rFont val="Calibri"/>
        <family val="2"/>
        <scheme val="minor"/>
      </rPr>
      <t>ു</t>
    </r>
    <r>
      <rPr>
        <b/>
        <sz val="11"/>
        <color rgb="FF800080"/>
        <rFont val="Calibri"/>
        <family val="2"/>
        <scheme val="minor"/>
      </rPr>
      <t>വ</t>
    </r>
    <r>
      <rPr>
        <sz val="11"/>
        <color rgb="FF008000"/>
        <rFont val="Calibri"/>
        <family val="2"/>
        <scheme val="minor"/>
      </rPr>
      <t xml:space="preserve">നെക്കുറിച്ചത്രേ </t>
    </r>
    <r>
      <rPr>
        <b/>
        <sz val="11"/>
        <color rgb="FF800080"/>
        <rFont val="Calibri"/>
        <family val="2"/>
        <scheme val="minor"/>
      </rPr>
      <t>"നിന്</t>
    </r>
    <r>
      <rPr>
        <sz val="11"/>
        <color rgb="FF008000"/>
        <rFont val="Calibri"/>
        <family val="2"/>
        <scheme val="minor"/>
      </rPr>
      <t>റ</t>
    </r>
    <r>
      <rPr>
        <b/>
        <sz val="11"/>
        <color rgb="FF800080"/>
        <rFont val="Calibri"/>
        <family val="2"/>
        <scheme val="minor"/>
      </rPr>
      <t>െ സന്തതി" എ</t>
    </r>
    <r>
      <rPr>
        <sz val="11"/>
        <color rgb="FF008000"/>
        <rFont val="Calibri"/>
        <family val="2"/>
        <scheme val="minor"/>
      </rPr>
      <t>ന്ന</t>
    </r>
    <r>
      <rPr>
        <i/>
        <sz val="11"/>
        <color rgb="FF0000FF"/>
        <rFont val="Calibri"/>
        <family val="2"/>
        <scheme val="minor"/>
      </rPr>
      <t>ു പറഞ്ഞ</t>
    </r>
    <r>
      <rPr>
        <sz val="11"/>
        <color rgb="FF008000"/>
        <rFont val="Calibri"/>
        <family val="2"/>
        <scheme val="minor"/>
      </rPr>
      <t xml:space="preserve">ത്; </t>
    </r>
    <r>
      <rPr>
        <b/>
        <sz val="11"/>
        <color rgb="FF800080"/>
        <rFont val="Calibri"/>
        <family val="2"/>
        <scheme val="minor"/>
      </rPr>
      <t>ആ സന്</t>
    </r>
    <r>
      <rPr>
        <sz val="11"/>
        <color rgb="FF008000"/>
        <rFont val="Calibri"/>
        <family val="2"/>
        <scheme val="minor"/>
      </rPr>
      <t>ത</t>
    </r>
    <r>
      <rPr>
        <b/>
        <sz val="11"/>
        <color rgb="FF800080"/>
        <rFont val="Calibri"/>
        <family val="2"/>
        <scheme val="minor"/>
      </rPr>
      <t>തി</t>
    </r>
    <r>
      <rPr>
        <sz val="11"/>
        <color rgb="FF008000"/>
        <rFont val="Calibri"/>
        <family val="2"/>
        <scheme val="minor"/>
      </rPr>
      <t xml:space="preserve"> ക്രിസ്തു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</si>
  <si>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b/>
        <sz val="11"/>
        <color rgb="FF800080"/>
        <rFont val="Calibri"/>
        <family val="2"/>
        <scheme val="minor"/>
      </rPr>
      <t>എന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ഞാൻ പറയുന്നത</t>
    </r>
    <r>
      <rPr>
        <b/>
        <sz val="11"/>
        <color rgb="FF800080"/>
        <rFont val="Calibri"/>
        <family val="2"/>
        <scheme val="minor"/>
      </rPr>
      <t>് ഇതാകു</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ദൈവം മുമ</t>
    </r>
    <r>
      <rPr>
        <sz val="11"/>
        <color rgb="FF008000"/>
        <rFont val="Calibri"/>
        <family val="2"/>
        <scheme val="minor"/>
      </rPr>
      <t>്പ</t>
    </r>
    <r>
      <rPr>
        <i/>
        <sz val="11"/>
        <color rgb="FF0000FF"/>
        <rFont val="Calibri"/>
        <family val="2"/>
        <scheme val="minor"/>
      </rPr>
      <t>ുകൂട്ടി അ</t>
    </r>
    <r>
      <rPr>
        <sz val="11"/>
        <color rgb="FF008000"/>
        <rFont val="Calibri"/>
        <family val="2"/>
        <scheme val="minor"/>
      </rPr>
      <t>ര</t>
    </r>
    <r>
      <rPr>
        <i/>
        <sz val="11"/>
        <color rgb="FF0000FF"/>
        <rFont val="Calibri"/>
        <family val="2"/>
        <scheme val="minor"/>
      </rPr>
      <t>ുളിച</t>
    </r>
    <r>
      <rPr>
        <sz val="11"/>
        <color rgb="FF008000"/>
        <rFont val="Calibri"/>
        <family val="2"/>
        <scheme val="minor"/>
      </rPr>
      <t>്</t>
    </r>
    <r>
      <rPr>
        <i/>
        <sz val="11"/>
        <color rgb="FF0000FF"/>
        <rFont val="Calibri"/>
        <family val="2"/>
        <scheme val="minor"/>
      </rPr>
      <t>ചെ</t>
    </r>
    <r>
      <rPr>
        <sz val="11"/>
        <color rgb="FF008000"/>
        <rFont val="Calibri"/>
        <family val="2"/>
        <scheme val="minor"/>
      </rPr>
      <t>യ</t>
    </r>
    <r>
      <rPr>
        <i/>
        <sz val="11"/>
        <color rgb="FF0000FF"/>
        <rFont val="Calibri"/>
        <family val="2"/>
        <scheme val="minor"/>
      </rPr>
      <t>്ത ഉട</t>
    </r>
    <r>
      <rPr>
        <sz val="11"/>
        <color rgb="FF008000"/>
        <rFont val="Calibri"/>
        <family val="2"/>
        <scheme val="minor"/>
      </rPr>
      <t>മ</t>
    </r>
    <r>
      <rPr>
        <b/>
        <sz val="11"/>
        <color rgb="FF800080"/>
        <rFont val="Calibri"/>
        <family val="2"/>
        <scheme val="minor"/>
      </rPr>
      <t>്പടിക്കായി</t>
    </r>
    <r>
      <rPr>
        <sz val="11"/>
        <color rgb="FF008000"/>
        <rFont val="Calibri"/>
        <family val="2"/>
        <scheme val="minor"/>
      </rPr>
      <t xml:space="preserve"> നാനൂറ്റ</t>
    </r>
    <r>
      <rPr>
        <strike/>
        <sz val="11"/>
        <color rgb="FFFF0000"/>
        <rFont val="Calibri"/>
        <family val="2"/>
        <scheme val="minor"/>
      </rPr>
      <t>ി</t>
    </r>
    <r>
      <rPr>
        <sz val="11"/>
        <color rgb="FF008000"/>
        <rFont val="Calibri"/>
        <family val="2"/>
        <scheme val="minor"/>
      </rPr>
      <t>മ</t>
    </r>
    <r>
      <rPr>
        <strike/>
        <sz val="11"/>
        <color rgb="FFFF0000"/>
        <rFont val="Calibri"/>
        <family val="2"/>
        <scheme val="minor"/>
      </rPr>
      <t>ുപ</t>
    </r>
    <r>
      <rPr>
        <sz val="11"/>
        <color rgb="FF008000"/>
        <rFont val="Calibri"/>
        <family val="2"/>
        <scheme val="minor"/>
      </rPr>
      <t>്പത് വർഷ</t>
    </r>
    <r>
      <rPr>
        <i/>
        <sz val="11"/>
        <color rgb="FF0000FF"/>
        <rFont val="Calibri"/>
        <family val="2"/>
        <scheme val="minor"/>
      </rPr>
      <t>ത്തിനുശേഷ</t>
    </r>
    <r>
      <rPr>
        <sz val="11"/>
        <color rgb="FF008000"/>
        <rFont val="Calibri"/>
        <family val="2"/>
        <scheme val="minor"/>
      </rPr>
      <t xml:space="preserve">ം </t>
    </r>
    <r>
      <rPr>
        <b/>
        <sz val="11"/>
        <color rgb="FF800080"/>
        <rFont val="Calibri"/>
        <family val="2"/>
        <scheme val="minor"/>
      </rPr>
      <t>വന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ന്യായപ്രമാണം വാഗ്ദത്തത്തെ നീക്ക</t>
    </r>
    <r>
      <rPr>
        <b/>
        <sz val="11"/>
        <color rgb="FF800080"/>
        <rFont val="Calibri"/>
        <family val="2"/>
        <scheme val="minor"/>
      </rPr>
      <t>ി</t>
    </r>
    <r>
      <rPr>
        <sz val="11"/>
        <color rgb="FF008000"/>
        <rFont val="Calibri"/>
        <family val="2"/>
        <scheme val="minor"/>
      </rPr>
      <t>ക്ക</t>
    </r>
    <r>
      <rPr>
        <b/>
        <sz val="11"/>
        <color rgb="FF800080"/>
        <rFont val="Calibri"/>
        <family val="2"/>
        <scheme val="minor"/>
      </rPr>
      <t>ള</t>
    </r>
    <r>
      <rPr>
        <sz val="11"/>
        <color rgb="FF008000"/>
        <rFont val="Calibri"/>
        <family val="2"/>
        <scheme val="minor"/>
      </rPr>
      <t>യ</t>
    </r>
    <r>
      <rPr>
        <strike/>
        <sz val="11"/>
        <color rgb="FFFF0000"/>
        <rFont val="Calibri"/>
        <family val="2"/>
        <scheme val="minor"/>
      </rPr>
      <t xml:space="preserve"> നിയമത്തെ ദുർബ്ബലമാക്ക</t>
    </r>
    <r>
      <rPr>
        <sz val="11"/>
        <color rgb="FF008000"/>
        <rFont val="Calibri"/>
        <family val="2"/>
        <scheme val="minor"/>
      </rPr>
      <t>ുന്നില്ല.</t>
    </r>
  </si>
  <si>
    <r>
      <rPr>
        <strike/>
        <sz val="11"/>
        <color rgb="FFFF0000"/>
        <rFont val="Calibri"/>
        <family val="2"/>
        <scheme val="minor"/>
      </rPr>
      <t xml:space="preserve">അവകാശം </t>
    </r>
    <r>
      <rPr>
        <sz val="11"/>
        <color rgb="FF008000"/>
        <rFont val="Calibri"/>
        <family val="2"/>
        <scheme val="minor"/>
      </rPr>
      <t>ന്യായപ്രമാണ</t>
    </r>
    <r>
      <rPr>
        <strike/>
        <sz val="11"/>
        <color rgb="FFFF0000"/>
        <rFont val="Calibri"/>
        <family val="2"/>
        <scheme val="minor"/>
      </rPr>
      <t>ം നിമി</t>
    </r>
    <r>
      <rPr>
        <sz val="11"/>
        <color rgb="FF008000"/>
        <rFont val="Calibri"/>
        <family val="2"/>
        <scheme val="minor"/>
      </rPr>
      <t>ത്ത</t>
    </r>
    <r>
      <rPr>
        <i/>
        <sz val="11"/>
        <color rgb="FF0000FF"/>
        <rFont val="Calibri"/>
        <family val="2"/>
        <scheme val="minor"/>
      </rPr>
      <t>ാൽ അവകാശ</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t>
    </r>
    <r>
      <rPr>
        <b/>
        <sz val="11"/>
        <color rgb="FF800080"/>
        <rFont val="Calibri"/>
        <family val="2"/>
        <scheme val="minor"/>
      </rPr>
      <t>ടെ</t>
    </r>
    <r>
      <rPr>
        <sz val="11"/>
        <color rgb="FF008000"/>
        <rFont val="Calibri"/>
        <family val="2"/>
        <scheme val="minor"/>
      </rPr>
      <t>ങ്കി</t>
    </r>
    <r>
      <rPr>
        <strike/>
        <sz val="11"/>
        <color rgb="FFFF0000"/>
        <rFont val="Calibri"/>
        <family val="2"/>
        <scheme val="minor"/>
      </rPr>
      <t>ൽ അത് ഇനിമേ</t>
    </r>
    <r>
      <rPr>
        <sz val="11"/>
        <color rgb="FF008000"/>
        <rFont val="Calibri"/>
        <family val="2"/>
        <scheme val="minor"/>
      </rPr>
      <t>ൽ വാഗ്ദത്ത</t>
    </r>
    <r>
      <rPr>
        <strike/>
        <sz val="11"/>
        <color rgb="FFFF0000"/>
        <rFont val="Calibri"/>
        <family val="2"/>
        <scheme val="minor"/>
      </rPr>
      <t>ം നിമി</t>
    </r>
    <r>
      <rPr>
        <sz val="11"/>
        <color rgb="FF008000"/>
        <rFont val="Calibri"/>
        <family val="2"/>
        <scheme val="minor"/>
      </rPr>
      <t>ത്ത</t>
    </r>
    <r>
      <rPr>
        <b/>
        <sz val="11"/>
        <color rgb="FF800080"/>
        <rFont val="Calibri"/>
        <family val="2"/>
        <scheme val="minor"/>
      </rPr>
      <t>ത്താൽ അ</t>
    </r>
    <r>
      <rPr>
        <sz val="11"/>
        <color rgb="FF008000"/>
        <rFont val="Calibri"/>
        <family val="2"/>
        <scheme val="minor"/>
      </rPr>
      <t>ല്ല</t>
    </r>
    <r>
      <rPr>
        <i/>
        <sz val="11"/>
        <color rgb="FF0000FF"/>
        <rFont val="Calibri"/>
        <family val="2"/>
        <scheme val="minor"/>
      </rPr>
      <t>താനും;</t>
    </r>
    <r>
      <rPr>
        <sz val="11"/>
        <color rgb="FF008000"/>
        <rFont val="Calibri"/>
        <family val="2"/>
        <scheme val="minor"/>
      </rPr>
      <t xml:space="preserve"> </t>
    </r>
    <r>
      <rPr>
        <i/>
        <sz val="11"/>
        <color rgb="FF0000FF"/>
        <rFont val="Calibri"/>
        <family val="2"/>
        <scheme val="minor"/>
      </rPr>
      <t>ദൈ</t>
    </r>
    <r>
      <rPr>
        <sz val="11"/>
        <color rgb="FF008000"/>
        <rFont val="Calibri"/>
        <family val="2"/>
        <scheme val="minor"/>
      </rPr>
      <t>വ</t>
    </r>
    <r>
      <rPr>
        <b/>
        <sz val="11"/>
        <color rgb="FF800080"/>
        <rFont val="Calibri"/>
        <family val="2"/>
        <scheme val="minor"/>
      </rPr>
      <t>ം അ</t>
    </r>
    <r>
      <rPr>
        <sz val="11"/>
        <color rgb="FF008000"/>
        <rFont val="Calibri"/>
        <family val="2"/>
        <scheme val="minor"/>
      </rPr>
      <t>ത്</t>
    </r>
    <r>
      <rPr>
        <strike/>
        <sz val="11"/>
        <color rgb="FFFF0000"/>
        <rFont val="Calibri"/>
        <family val="2"/>
        <scheme val="minor"/>
      </rPr>
      <t>; എന്നാൽ</t>
    </r>
    <r>
      <rPr>
        <sz val="11"/>
        <color rgb="FF008000"/>
        <rFont val="Calibri"/>
        <family val="2"/>
        <scheme val="minor"/>
      </rPr>
      <t xml:space="preserve"> അബ്രഹാമിന</t>
    </r>
    <r>
      <rPr>
        <b/>
        <sz val="11"/>
        <color rgb="FF800080"/>
        <rFont val="Calibri"/>
        <family val="2"/>
        <scheme val="minor"/>
      </rPr>
      <t>്</t>
    </r>
    <r>
      <rPr>
        <sz val="11"/>
        <color rgb="FF008000"/>
        <rFont val="Calibri"/>
        <family val="2"/>
        <scheme val="minor"/>
      </rPr>
      <t xml:space="preserve"> വാഗ്ദത്ത</t>
    </r>
    <r>
      <rPr>
        <strike/>
        <sz val="11"/>
        <color rgb="FFFF0000"/>
        <rFont val="Calibri"/>
        <family val="2"/>
        <scheme val="minor"/>
      </rPr>
      <t>ം നിമി</t>
    </r>
    <r>
      <rPr>
        <sz val="11"/>
        <color rgb="FF008000"/>
        <rFont val="Calibri"/>
        <family val="2"/>
        <scheme val="minor"/>
      </rPr>
      <t>ത്ത</t>
    </r>
    <r>
      <rPr>
        <b/>
        <sz val="11"/>
        <color rgb="FF800080"/>
        <rFont val="Calibri"/>
        <family val="2"/>
        <scheme val="minor"/>
      </rPr>
      <t>ത്താൽ</t>
    </r>
    <r>
      <rPr>
        <sz val="11"/>
        <color rgb="FF008000"/>
        <rFont val="Calibri"/>
        <family val="2"/>
        <scheme val="minor"/>
      </rPr>
      <t xml:space="preserve"> </t>
    </r>
    <r>
      <rPr>
        <b/>
        <sz val="11"/>
        <color rgb="FF800080"/>
        <rFont val="Calibri"/>
        <family val="2"/>
        <scheme val="minor"/>
      </rPr>
      <t>കൊടുത</t>
    </r>
    <r>
      <rPr>
        <sz val="11"/>
        <color rgb="FF008000"/>
        <rFont val="Calibri"/>
        <family val="2"/>
        <scheme val="minor"/>
      </rPr>
      <t>്</t>
    </r>
    <r>
      <rPr>
        <b/>
        <sz val="11"/>
        <color rgb="FF800080"/>
        <rFont val="Calibri"/>
        <family val="2"/>
        <scheme val="minor"/>
      </rPr>
      <t>തു</t>
    </r>
    <r>
      <rPr>
        <sz val="11"/>
        <color rgb="FF008000"/>
        <rFont val="Calibri"/>
        <family val="2"/>
        <scheme val="minor"/>
      </rPr>
      <t>.</t>
    </r>
  </si>
  <si>
    <r>
      <rPr>
        <b/>
        <sz val="11"/>
        <color rgb="FF800080"/>
        <rFont val="Calibri"/>
        <family val="2"/>
        <scheme val="minor"/>
      </rPr>
      <t>ആകയാൽ</t>
    </r>
    <r>
      <rPr>
        <sz val="11"/>
        <color rgb="FF008000"/>
        <rFont val="Calibri"/>
        <family val="2"/>
        <scheme val="minor"/>
      </rPr>
      <t xml:space="preserve"> ന്യായപ്രമാണം എന്തിന്? വാഗ്ദത്തം ലഭിച്ച </t>
    </r>
    <r>
      <rPr>
        <strike/>
        <sz val="11"/>
        <color rgb="FFFF0000"/>
        <rFont val="Calibri"/>
        <family val="2"/>
        <scheme val="minor"/>
      </rPr>
      <t xml:space="preserve">അബ്രഹാമിന്റെ </t>
    </r>
    <r>
      <rPr>
        <sz val="11"/>
        <color rgb="FF008000"/>
        <rFont val="Calibri"/>
        <family val="2"/>
        <scheme val="minor"/>
      </rPr>
      <t>സന്തതി</t>
    </r>
    <r>
      <rPr>
        <i/>
        <sz val="11"/>
        <color rgb="FF0000FF"/>
        <rFont val="Calibri"/>
        <family val="2"/>
        <scheme val="minor"/>
      </rPr>
      <t xml:space="preserve"> </t>
    </r>
    <r>
      <rPr>
        <sz val="11"/>
        <color rgb="FF008000"/>
        <rFont val="Calibri"/>
        <family val="2"/>
        <scheme val="minor"/>
      </rPr>
      <t>വരുവോളം</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strike/>
        <sz val="11"/>
        <color rgb="FFFF0000"/>
        <rFont val="Calibri"/>
        <family val="2"/>
        <scheme val="minor"/>
      </rPr>
      <t>യ</t>
    </r>
    <r>
      <rPr>
        <sz val="11"/>
        <color rgb="FF008000"/>
        <rFont val="Calibri"/>
        <family val="2"/>
        <scheme val="minor"/>
      </rPr>
      <t>പ</t>
    </r>
    <r>
      <rPr>
        <strike/>
        <sz val="11"/>
        <color rgb="FFFF0000"/>
        <rFont val="Calibri"/>
        <family val="2"/>
        <scheme val="minor"/>
      </rPr>
      <t>്രമാണം ലംഘന</t>
    </r>
    <r>
      <rPr>
        <sz val="11"/>
        <color rgb="FF008000"/>
        <rFont val="Calibri"/>
        <family val="2"/>
        <scheme val="minor"/>
      </rPr>
      <t>ങ്ങ</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ഉളവാക</t>
    </r>
    <r>
      <rPr>
        <sz val="11"/>
        <color rgb="FF008000"/>
        <rFont val="Calibri"/>
        <family val="2"/>
        <scheme val="minor"/>
      </rPr>
      <t>്</t>
    </r>
    <r>
      <rPr>
        <strike/>
        <sz val="11"/>
        <color rgb="FFFF0000"/>
        <rFont val="Calibri"/>
        <family val="2"/>
        <scheme val="minor"/>
      </rPr>
      <t xml:space="preserve">തം </t>
    </r>
    <r>
      <rPr>
        <sz val="11"/>
        <color rgb="FF008000"/>
        <rFont val="Calibri"/>
        <family val="2"/>
        <scheme val="minor"/>
      </rPr>
      <t>ക</t>
    </r>
    <r>
      <rPr>
        <b/>
        <sz val="11"/>
        <color rgb="FF800080"/>
        <rFont val="Calibri"/>
        <family val="2"/>
        <scheme val="minor"/>
      </rPr>
      <t>േണ</t>
    </r>
    <r>
      <rPr>
        <sz val="11"/>
        <color rgb="FF008000"/>
        <rFont val="Calibri"/>
        <family val="2"/>
        <scheme val="minor"/>
      </rPr>
      <t>്ട</t>
    </r>
    <r>
      <rPr>
        <i/>
        <sz val="11"/>
        <color rgb="FF0000FF"/>
        <rFont val="Calibri"/>
        <family val="2"/>
        <scheme val="minor"/>
      </rPr>
      <t>ത</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ചേർത്തതും</t>
    </r>
    <r>
      <rPr>
        <sz val="11"/>
        <color rgb="FF008000"/>
        <rFont val="Calibri"/>
        <family val="2"/>
        <scheme val="minor"/>
      </rPr>
      <t xml:space="preserve"> ദൂതന്മാർ മുഖാന്തരം </t>
    </r>
    <r>
      <rPr>
        <i/>
        <sz val="11"/>
        <color rgb="FF0000FF"/>
        <rFont val="Calibri"/>
        <family val="2"/>
        <scheme val="minor"/>
      </rPr>
      <t>നടുവുകാരെക്കൊണ്ട് നിയ</t>
    </r>
    <r>
      <rPr>
        <sz val="11"/>
        <color rgb="FF008000"/>
        <rFont val="Calibri"/>
        <family val="2"/>
        <scheme val="minor"/>
      </rPr>
      <t>മ</t>
    </r>
    <r>
      <rPr>
        <b/>
        <sz val="11"/>
        <color rgb="FF800080"/>
        <rFont val="Calibri"/>
        <family val="2"/>
        <scheme val="minor"/>
      </rPr>
      <t xml:space="preserve">ം </t>
    </r>
    <r>
      <rPr>
        <sz val="11"/>
        <color rgb="FF008000"/>
        <rFont val="Calibri"/>
        <family val="2"/>
        <scheme val="minor"/>
      </rPr>
      <t>ന</t>
    </r>
    <r>
      <rPr>
        <strike/>
        <sz val="11"/>
        <color rgb="FFFF0000"/>
        <rFont val="Calibri"/>
        <family val="2"/>
        <scheme val="minor"/>
      </rPr>
      <t>്റെ കയ്യിൽ ഏ</t>
    </r>
    <r>
      <rPr>
        <sz val="11"/>
        <color rgb="FF008000"/>
        <rFont val="Calibri"/>
        <family val="2"/>
        <scheme val="minor"/>
      </rPr>
      <t>ല്</t>
    </r>
    <r>
      <rPr>
        <b/>
        <sz val="11"/>
        <color rgb="FF800080"/>
        <rFont val="Calibri"/>
        <family val="2"/>
        <scheme val="minor"/>
      </rPr>
      <t>ക</t>
    </r>
    <r>
      <rPr>
        <sz val="11"/>
        <color rgb="FF008000"/>
        <rFont val="Calibri"/>
        <family val="2"/>
        <scheme val="minor"/>
      </rPr>
      <t>ി</t>
    </r>
    <r>
      <rPr>
        <strike/>
        <sz val="11"/>
        <color rgb="FFFF0000"/>
        <rFont val="Calibri"/>
        <family val="2"/>
        <scheme val="minor"/>
      </rPr>
      <t>ച്ചതുമത്രേ</t>
    </r>
    <r>
      <rPr>
        <sz val="11"/>
        <color rgb="FF008000"/>
        <rFont val="Calibri"/>
        <family val="2"/>
        <scheme val="minor"/>
      </rPr>
      <t>.</t>
    </r>
  </si>
  <si>
    <r>
      <rPr>
        <b/>
        <sz val="11"/>
        <color rgb="FF800080"/>
        <rFont val="Calibri"/>
        <family val="2"/>
        <scheme val="minor"/>
      </rPr>
      <t>ഒരു ക</t>
    </r>
    <r>
      <rPr>
        <sz val="11"/>
        <color rgb="FF008000"/>
        <rFont val="Calibri"/>
        <family val="2"/>
        <scheme val="minor"/>
      </rPr>
      <t>ാ</t>
    </r>
    <r>
      <rPr>
        <b/>
        <sz val="11"/>
        <color rgb="FF800080"/>
        <rFont val="Calibri"/>
        <family val="2"/>
        <scheme val="minor"/>
      </rPr>
      <t>ര</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മാത്ര</t>
    </r>
    <r>
      <rPr>
        <b/>
        <sz val="11"/>
        <color rgb="FF800080"/>
        <rFont val="Calibri"/>
        <family val="2"/>
        <scheme val="minor"/>
      </rPr>
      <t>മേ ഞാൻ</t>
    </r>
    <r>
      <rPr>
        <sz val="11"/>
        <color rgb="FF008000"/>
        <rFont val="Calibri"/>
        <family val="2"/>
        <scheme val="minor"/>
      </rPr>
      <t xml:space="preserve"> നിങ്ങള</t>
    </r>
    <r>
      <rPr>
        <i/>
        <sz val="11"/>
        <color rgb="FF0000FF"/>
        <rFont val="Calibri"/>
        <family val="2"/>
        <scheme val="minor"/>
      </rPr>
      <t>ോടു അറ</t>
    </r>
    <r>
      <rPr>
        <sz val="11"/>
        <color rgb="FF008000"/>
        <rFont val="Calibri"/>
        <family val="2"/>
        <scheme val="minor"/>
      </rPr>
      <t>ി</t>
    </r>
    <r>
      <rPr>
        <b/>
        <sz val="11"/>
        <color rgb="FF800080"/>
        <rFont val="Calibri"/>
        <family val="2"/>
        <scheme val="minor"/>
      </rPr>
      <t>ഞ്ഞ</t>
    </r>
    <r>
      <rPr>
        <sz val="11"/>
        <color rgb="FF008000"/>
        <rFont val="Calibri"/>
        <family val="2"/>
        <scheme val="minor"/>
      </rPr>
      <t>ി</t>
    </r>
    <r>
      <rPr>
        <strike/>
        <sz val="11"/>
        <color rgb="FFFF0000"/>
        <rFont val="Calibri"/>
        <family val="2"/>
        <scheme val="minor"/>
      </rPr>
      <t>ന്ന് ഗ്</t>
    </r>
    <r>
      <rPr>
        <sz val="11"/>
        <color rgb="FF008000"/>
        <rFont val="Calibri"/>
        <family val="2"/>
        <scheme val="minor"/>
      </rPr>
      <t>ര</t>
    </r>
    <r>
      <rPr>
        <strike/>
        <sz val="11"/>
        <color rgb="FFFF0000"/>
        <rFont val="Calibri"/>
        <family val="2"/>
        <scheme val="minor"/>
      </rPr>
      <t>ഹിപ്പാൻ ഇച്ഛ</t>
    </r>
    <r>
      <rPr>
        <sz val="11"/>
        <color rgb="FF008000"/>
        <rFont val="Calibri"/>
        <family val="2"/>
        <scheme val="minor"/>
      </rPr>
      <t>ിക്ക</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നിങ്ങൾ</t>
    </r>
    <r>
      <rPr>
        <strike/>
        <sz val="11"/>
        <color rgb="FFFF0000"/>
        <rFont val="Calibri"/>
        <family val="2"/>
        <scheme val="minor"/>
      </rPr>
      <t>ക്ക്പരിശുദ്ധാത്മാവ് ലഭിച്ചത്</t>
    </r>
    <r>
      <rPr>
        <sz val="11"/>
        <color rgb="FF008000"/>
        <rFont val="Calibri"/>
        <family val="2"/>
        <scheme val="minor"/>
      </rPr>
      <t xml:space="preserve"> ന്യായപ്രമാണത്തിന്റെ പ്രവൃത്തി</t>
    </r>
    <r>
      <rPr>
        <i/>
        <sz val="11"/>
        <color rgb="FF0000FF"/>
        <rFont val="Calibri"/>
        <family val="2"/>
        <scheme val="minor"/>
      </rPr>
      <t>കളാൽ</t>
    </r>
    <r>
      <rPr>
        <sz val="11"/>
        <color rgb="FF008000"/>
        <rFont val="Calibri"/>
        <family val="2"/>
        <scheme val="minor"/>
      </rPr>
      <t>യ</t>
    </r>
    <r>
      <rPr>
        <strike/>
        <sz val="11"/>
        <color rgb="FFFF0000"/>
        <rFont val="Calibri"/>
        <family val="2"/>
        <scheme val="minor"/>
      </rPr>
      <t>ാല</t>
    </r>
    <r>
      <rPr>
        <sz val="11"/>
        <color rgb="FF008000"/>
        <rFont val="Calibri"/>
        <family val="2"/>
        <scheme val="minor"/>
      </rPr>
      <t xml:space="preserve">ോ </t>
    </r>
    <r>
      <rPr>
        <b/>
        <sz val="11"/>
        <color rgb="FF800080"/>
        <rFont val="Calibri"/>
        <family val="2"/>
        <scheme val="minor"/>
      </rPr>
      <t>വിശ്വാസ</t>
    </r>
    <r>
      <rPr>
        <sz val="11"/>
        <color rgb="FF008000"/>
        <rFont val="Calibri"/>
        <family val="2"/>
        <scheme val="minor"/>
      </rPr>
      <t>ത</t>
    </r>
    <r>
      <rPr>
        <b/>
        <sz val="11"/>
        <color rgb="FF800080"/>
        <rFont val="Calibri"/>
        <family val="2"/>
        <scheme val="minor"/>
      </rPr>
      <t>്തിന്റെ</t>
    </r>
    <r>
      <rPr>
        <sz val="11"/>
        <color rgb="FF008000"/>
        <rFont val="Calibri"/>
        <family val="2"/>
        <scheme val="minor"/>
      </rPr>
      <t xml:space="preserve"> </t>
    </r>
    <r>
      <rPr>
        <i/>
        <sz val="11"/>
        <color rgb="FF0000FF"/>
        <rFont val="Calibri"/>
        <family val="2"/>
        <scheme val="minor"/>
      </rPr>
      <t>വച</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കേട്ട</t>
    </r>
    <r>
      <rPr>
        <i/>
        <sz val="11"/>
        <color rgb="FF0000FF"/>
        <rFont val="Calibri"/>
        <family val="2"/>
        <scheme val="minor"/>
      </rPr>
      <t>് ആ</t>
    </r>
    <r>
      <rPr>
        <sz val="11"/>
        <color rgb="FF008000"/>
        <rFont val="Calibri"/>
        <family val="2"/>
        <scheme val="minor"/>
      </rPr>
      <t>ത്</t>
    </r>
    <r>
      <rPr>
        <b/>
        <sz val="11"/>
        <color rgb="FF800080"/>
        <rFont val="Calibri"/>
        <family val="2"/>
        <scheme val="minor"/>
      </rPr>
      <t>മാ</t>
    </r>
    <r>
      <rPr>
        <sz val="11"/>
        <color rgb="FF008000"/>
        <rFont val="Calibri"/>
        <family val="2"/>
        <scheme val="minor"/>
      </rPr>
      <t>വി</t>
    </r>
    <r>
      <rPr>
        <b/>
        <sz val="11"/>
        <color rgb="FF800080"/>
        <rFont val="Calibri"/>
        <family val="2"/>
        <scheme val="minor"/>
      </rPr>
      <t>നെ പ</t>
    </r>
    <r>
      <rPr>
        <sz val="11"/>
        <color rgb="FF008000"/>
        <rFont val="Calibri"/>
        <family val="2"/>
        <scheme val="minor"/>
      </rPr>
      <t>്</t>
    </r>
    <r>
      <rPr>
        <b/>
        <sz val="11"/>
        <color rgb="FF800080"/>
        <rFont val="Calibri"/>
        <family val="2"/>
        <scheme val="minor"/>
      </rPr>
      <t>രാപ</t>
    </r>
    <r>
      <rPr>
        <sz val="11"/>
        <color rgb="FF008000"/>
        <rFont val="Calibri"/>
        <family val="2"/>
        <scheme val="minor"/>
      </rPr>
      <t>ിച്ചത</t>
    </r>
    <r>
      <rPr>
        <strike/>
        <sz val="11"/>
        <color rgb="FFFF0000"/>
        <rFont val="Calibri"/>
        <family val="2"/>
        <scheme val="minor"/>
      </rPr>
      <t>ിനാല</t>
    </r>
    <r>
      <rPr>
        <sz val="11"/>
        <color rgb="FF008000"/>
        <rFont val="Calibri"/>
        <family val="2"/>
        <scheme val="minor"/>
      </rPr>
      <t>ോ?</t>
    </r>
  </si>
  <si>
    <r>
      <rPr>
        <sz val="11"/>
        <color rgb="FF008000"/>
        <rFont val="Calibri"/>
        <family val="2"/>
        <scheme val="minor"/>
      </rPr>
      <t>ഒരുവ</t>
    </r>
    <r>
      <rPr>
        <b/>
        <sz val="11"/>
        <color rgb="FF800080"/>
        <rFont val="Calibri"/>
        <family val="2"/>
        <scheme val="minor"/>
      </rPr>
      <t>നു</t>
    </r>
    <r>
      <rPr>
        <sz val="11"/>
        <color rgb="FF008000"/>
        <rFont val="Calibri"/>
        <family val="2"/>
        <scheme val="minor"/>
      </rPr>
      <t xml:space="preserve"> മാത്ര</t>
    </r>
    <r>
      <rPr>
        <b/>
        <sz val="11"/>
        <color rgb="FF800080"/>
        <rFont val="Calibri"/>
        <family val="2"/>
        <scheme val="minor"/>
      </rPr>
      <t>മല്ലാതെ</t>
    </r>
    <r>
      <rPr>
        <sz val="11"/>
        <color rgb="FF008000"/>
        <rFont val="Calibri"/>
        <family val="2"/>
        <scheme val="minor"/>
      </rPr>
      <t xml:space="preserve"> </t>
    </r>
    <r>
      <rPr>
        <b/>
        <sz val="11"/>
        <color rgb="FF800080"/>
        <rFont val="Calibri"/>
        <family val="2"/>
        <scheme val="minor"/>
      </rPr>
      <t>ഇടനിലക</t>
    </r>
    <r>
      <rPr>
        <sz val="11"/>
        <color rgb="FF008000"/>
        <rFont val="Calibri"/>
        <family val="2"/>
        <scheme val="minor"/>
      </rPr>
      <t>്ക</t>
    </r>
    <r>
      <rPr>
        <b/>
        <sz val="11"/>
        <color rgb="FF800080"/>
        <rFont val="Calibri"/>
        <family val="2"/>
        <scheme val="minor"/>
      </rPr>
      <t>ാരൻ</t>
    </r>
    <r>
      <rPr>
        <sz val="11"/>
        <color rgb="FF008000"/>
        <rFont val="Calibri"/>
        <family val="2"/>
        <scheme val="minor"/>
      </rPr>
      <t xml:space="preserve"> </t>
    </r>
    <r>
      <rPr>
        <b/>
        <sz val="11"/>
        <color rgb="FF800080"/>
        <rFont val="Calibri"/>
        <family val="2"/>
        <scheme val="minor"/>
      </rPr>
      <t>ആവശ</t>
    </r>
    <r>
      <rPr>
        <sz val="11"/>
        <color rgb="FF008000"/>
        <rFont val="Calibri"/>
        <family val="2"/>
        <scheme val="minor"/>
      </rPr>
      <t>്യ</t>
    </r>
    <r>
      <rPr>
        <b/>
        <sz val="11"/>
        <color rgb="FF800080"/>
        <rFont val="Calibri"/>
        <family val="2"/>
        <scheme val="minor"/>
      </rPr>
      <t>മ</t>
    </r>
    <r>
      <rPr>
        <sz val="11"/>
        <color rgb="FF008000"/>
        <rFont val="Calibri"/>
        <family val="2"/>
        <scheme val="minor"/>
      </rPr>
      <t>ില്ല; ദൈവ</t>
    </r>
    <r>
      <rPr>
        <b/>
        <sz val="11"/>
        <color rgb="FF800080"/>
        <rFont val="Calibri"/>
        <family val="2"/>
        <scheme val="minor"/>
      </rPr>
      <t>ം</t>
    </r>
    <r>
      <rPr>
        <sz val="11"/>
        <color rgb="FF008000"/>
        <rFont val="Calibri"/>
        <family val="2"/>
        <scheme val="minor"/>
      </rPr>
      <t xml:space="preserve"> ഒരുവൻ </t>
    </r>
    <r>
      <rPr>
        <b/>
        <sz val="11"/>
        <color rgb="FF800080"/>
        <rFont val="Calibri"/>
        <family val="2"/>
        <scheme val="minor"/>
      </rPr>
      <t>അ</t>
    </r>
    <r>
      <rPr>
        <sz val="11"/>
        <color rgb="FF008000"/>
        <rFont val="Calibri"/>
        <family val="2"/>
        <scheme val="minor"/>
      </rPr>
      <t>ത്ര</t>
    </r>
    <r>
      <rPr>
        <b/>
        <sz val="11"/>
        <color rgb="FF800080"/>
        <rFont val="Calibri"/>
        <family val="2"/>
        <scheme val="minor"/>
      </rPr>
      <t>േ</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</si>
  <si>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ന്യായപ്രമാണം ദൈവ</t>
    </r>
    <r>
      <rPr>
        <i/>
        <sz val="11"/>
        <color rgb="FF0000FF"/>
        <rFont val="Calibri"/>
        <family val="2"/>
        <scheme val="minor"/>
      </rPr>
      <t xml:space="preserve">ത്തിന്റെ </t>
    </r>
    <r>
      <rPr>
        <sz val="11"/>
        <color rgb="FF008000"/>
        <rFont val="Calibri"/>
        <family val="2"/>
        <scheme val="minor"/>
      </rPr>
      <t xml:space="preserve">വാഗ്ദത്തങ്ങൾക്ക് </t>
    </r>
    <r>
      <rPr>
        <b/>
        <sz val="11"/>
        <color rgb="FF800080"/>
        <rFont val="Calibri"/>
        <family val="2"/>
        <scheme val="minor"/>
      </rPr>
      <t>പ്രത</t>
    </r>
    <r>
      <rPr>
        <sz val="11"/>
        <color rgb="FF008000"/>
        <rFont val="Calibri"/>
        <family val="2"/>
        <scheme val="minor"/>
      </rPr>
      <t>ി</t>
    </r>
    <r>
      <rPr>
        <b/>
        <sz val="11"/>
        <color rgb="FF800080"/>
        <rFont val="Calibri"/>
        <family val="2"/>
        <scheme val="minor"/>
      </rPr>
      <t>കൂല</t>
    </r>
    <r>
      <rPr>
        <sz val="11"/>
        <color rgb="FF008000"/>
        <rFont val="Calibri"/>
        <family val="2"/>
        <scheme val="minor"/>
      </rPr>
      <t>മോ?</t>
    </r>
    <r>
      <rPr>
        <i/>
        <sz val="11"/>
        <color rgb="FF0000FF"/>
        <rFont val="Calibri"/>
        <family val="2"/>
        <scheme val="minor"/>
      </rPr>
      <t xml:space="preserve"> അല്ല,</t>
    </r>
    <r>
      <rPr>
        <sz val="11"/>
        <color rgb="FF008000"/>
        <rFont val="Calibri"/>
        <family val="2"/>
        <scheme val="minor"/>
      </rPr>
      <t xml:space="preserve"> ഒരിക്കലു</t>
    </r>
    <r>
      <rPr>
        <b/>
        <sz val="11"/>
        <color rgb="FF800080"/>
        <rFont val="Calibri"/>
        <family val="2"/>
        <scheme val="minor"/>
      </rPr>
      <t>മി</t>
    </r>
    <r>
      <rPr>
        <sz val="11"/>
        <color rgb="FF008000"/>
        <rFont val="Calibri"/>
        <family val="2"/>
        <scheme val="minor"/>
      </rPr>
      <t xml:space="preserve">ല്ല; </t>
    </r>
    <r>
      <rPr>
        <i/>
        <sz val="11"/>
        <color rgb="FF0000FF"/>
        <rFont val="Calibri"/>
        <family val="2"/>
        <scheme val="minor"/>
      </rPr>
      <t xml:space="preserve">ന്യായപ്രമാണം </t>
    </r>
    <r>
      <rPr>
        <sz val="11"/>
        <color rgb="FF008000"/>
        <rFont val="Calibri"/>
        <family val="2"/>
        <scheme val="minor"/>
      </rPr>
      <t>ജീവ</t>
    </r>
    <r>
      <rPr>
        <strike/>
        <sz val="11"/>
        <color rgb="FFFF0000"/>
        <rFont val="Calibri"/>
        <family val="2"/>
        <scheme val="minor"/>
      </rPr>
      <t>ിപ്പ</t>
    </r>
    <r>
      <rPr>
        <sz val="11"/>
        <color rgb="FF008000"/>
        <rFont val="Calibri"/>
        <family val="2"/>
        <scheme val="minor"/>
      </rPr>
      <t>ിപ്പാൻ കഴിയുന്ന</t>
    </r>
    <r>
      <rPr>
        <b/>
        <sz val="11"/>
        <color rgb="FF800080"/>
        <rFont val="Calibri"/>
        <family val="2"/>
        <scheme val="minor"/>
      </rPr>
      <t>ത</t>
    </r>
    <r>
      <rPr>
        <sz val="11"/>
        <color rgb="FF008000"/>
        <rFont val="Calibri"/>
        <family val="2"/>
        <scheme val="minor"/>
      </rPr>
      <t>ാ</t>
    </r>
    <r>
      <rPr>
        <strike/>
        <sz val="11"/>
        <color rgb="FFFF0000"/>
        <rFont val="Calibri"/>
        <family val="2"/>
        <scheme val="minor"/>
      </rPr>
      <t>യപ്രമാണം നല്കി</t>
    </r>
    <r>
      <rPr>
        <sz val="11"/>
        <color rgb="FF008000"/>
        <rFont val="Calibri"/>
        <family val="2"/>
        <scheme val="minor"/>
      </rPr>
      <t>യിരുന്ന</t>
    </r>
    <r>
      <rPr>
        <b/>
        <sz val="11"/>
        <color rgb="FF800080"/>
        <rFont val="Calibri"/>
        <family val="2"/>
        <scheme val="minor"/>
      </rPr>
      <t>െ</t>
    </r>
    <r>
      <rPr>
        <sz val="11"/>
        <color rgb="FF008000"/>
        <rFont val="Calibri"/>
        <family val="2"/>
        <scheme val="minor"/>
      </rPr>
      <t>ങ്കിൽ</t>
    </r>
    <r>
      <rPr>
        <strike/>
        <sz val="11"/>
        <color rgb="FFFF0000"/>
        <rFont val="Calibri"/>
        <family val="2"/>
        <scheme val="minor"/>
      </rPr>
      <t xml:space="preserve"> നീതി വാസ്തവമായി ആ</t>
    </r>
    <r>
      <rPr>
        <sz val="11"/>
        <color rgb="FF008000"/>
        <rFont val="Calibri"/>
        <family val="2"/>
        <scheme val="minor"/>
      </rPr>
      <t xml:space="preserve"> ന്യായപ്രമാണത്താൽ </t>
    </r>
    <r>
      <rPr>
        <b/>
        <sz val="11"/>
        <color rgb="FF800080"/>
        <rFont val="Calibri"/>
        <family val="2"/>
        <scheme val="minor"/>
      </rPr>
      <t>നീതി ലഭിക്ക</t>
    </r>
    <r>
      <rPr>
        <sz val="11"/>
        <color rgb="FF008000"/>
        <rFont val="Calibri"/>
        <family val="2"/>
        <scheme val="minor"/>
      </rPr>
      <t>ുമായിരുന്നു.</t>
    </r>
  </si>
  <si>
    <r>
      <rPr>
        <b/>
        <sz val="11"/>
        <color rgb="FF800080"/>
        <rFont val="Calibri"/>
        <family val="2"/>
        <scheme val="minor"/>
      </rPr>
      <t>അല</t>
    </r>
    <r>
      <rPr>
        <sz val="11"/>
        <color rgb="FF008000"/>
        <rFont val="Calibri"/>
        <family val="2"/>
        <scheme val="minor"/>
      </rPr>
      <t>്</t>
    </r>
    <r>
      <rPr>
        <b/>
        <sz val="11"/>
        <color rgb="FF800080"/>
        <rFont val="Calibri"/>
        <family val="2"/>
        <scheme val="minor"/>
      </rPr>
      <t>ല, യേശുക്രിസ്തുവി</t>
    </r>
    <r>
      <rPr>
        <sz val="11"/>
        <color rgb="FF008000"/>
        <rFont val="Calibri"/>
        <family val="2"/>
        <scheme val="minor"/>
      </rPr>
      <t xml:space="preserve">ൽ വിശ്വസിക്കുന്ന </t>
    </r>
    <r>
      <rPr>
        <strike/>
        <sz val="11"/>
        <color rgb="FFFF0000"/>
        <rFont val="Calibri"/>
        <family val="2"/>
        <scheme val="minor"/>
      </rPr>
      <t xml:space="preserve">ഏവർക്കും യേശുക്രിസ്തുവിലെ </t>
    </r>
    <r>
      <rPr>
        <sz val="11"/>
        <color rgb="FF008000"/>
        <rFont val="Calibri"/>
        <family val="2"/>
        <scheme val="minor"/>
      </rPr>
      <t>വിശ്വാസത്ത</t>
    </r>
    <r>
      <rPr>
        <i/>
        <sz val="11"/>
        <color rgb="FF0000FF"/>
        <rFont val="Calibri"/>
        <family val="2"/>
        <scheme val="minor"/>
      </rPr>
      <t>ാൽ ലഭ</t>
    </r>
    <r>
      <rPr>
        <sz val="11"/>
        <color rgb="FF008000"/>
        <rFont val="Calibri"/>
        <family val="2"/>
        <scheme val="minor"/>
      </rPr>
      <t>ി</t>
    </r>
    <r>
      <rPr>
        <i/>
        <sz val="11"/>
        <color rgb="FF0000FF"/>
        <rFont val="Calibri"/>
        <family val="2"/>
        <scheme val="minor"/>
      </rPr>
      <t>ക്കു</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വാഗ്ദ</t>
    </r>
    <r>
      <rPr>
        <b/>
        <sz val="11"/>
        <color rgb="FF800080"/>
        <rFont val="Calibri"/>
        <family val="2"/>
        <scheme val="minor"/>
      </rPr>
      <t>ത്ത</t>
    </r>
    <r>
      <rPr>
        <sz val="11"/>
        <color rgb="FF008000"/>
        <rFont val="Calibri"/>
        <family val="2"/>
        <scheme val="minor"/>
      </rPr>
      <t xml:space="preserve">ം </t>
    </r>
    <r>
      <rPr>
        <strike/>
        <sz val="11"/>
        <color rgb="FFFF0000"/>
        <rFont val="Calibri"/>
        <family val="2"/>
        <scheme val="minor"/>
      </rPr>
      <t>നൽകു</t>
    </r>
    <r>
      <rPr>
        <sz val="11"/>
        <color rgb="FF008000"/>
        <rFont val="Calibri"/>
        <family val="2"/>
        <scheme val="minor"/>
      </rPr>
      <t>വ</t>
    </r>
    <r>
      <rPr>
        <b/>
        <sz val="11"/>
        <color rgb="FF800080"/>
        <rFont val="Calibri"/>
        <family val="2"/>
        <scheme val="minor"/>
      </rPr>
      <t>ിശ്വസി</t>
    </r>
    <r>
      <rPr>
        <sz val="11"/>
        <color rgb="FF008000"/>
        <rFont val="Calibri"/>
        <family val="2"/>
        <scheme val="minor"/>
      </rPr>
      <t>ക്ക</t>
    </r>
    <r>
      <rPr>
        <i/>
        <sz val="11"/>
        <color rgb="FF0000FF"/>
        <rFont val="Calibri"/>
        <family val="2"/>
        <scheme val="minor"/>
      </rPr>
      <t>ുന്ന</t>
    </r>
    <r>
      <rPr>
        <sz val="11"/>
        <color rgb="FF008000"/>
        <rFont val="Calibri"/>
        <family val="2"/>
        <scheme val="minor"/>
      </rPr>
      <t>വ</t>
    </r>
    <r>
      <rPr>
        <i/>
        <sz val="11"/>
        <color rgb="FF0000FF"/>
        <rFont val="Calibri"/>
        <family val="2"/>
        <scheme val="minor"/>
      </rPr>
      <t>ർക്ക് ലഭിക്കേ</t>
    </r>
    <r>
      <rPr>
        <sz val="11"/>
        <color rgb="FF008000"/>
        <rFont val="Calibri"/>
        <family val="2"/>
        <scheme val="minor"/>
      </rPr>
      <t>ണ്</t>
    </r>
    <r>
      <rPr>
        <i/>
        <sz val="11"/>
        <color rgb="FF0000FF"/>
        <rFont val="Calibri"/>
        <family val="2"/>
        <scheme val="minor"/>
      </rPr>
      <t>ടതിന് ന്യായപ്രമാ</t>
    </r>
    <r>
      <rPr>
        <sz val="11"/>
        <color rgb="FF008000"/>
        <rFont val="Calibri"/>
        <family val="2"/>
        <scheme val="minor"/>
      </rPr>
      <t xml:space="preserve">ണം </t>
    </r>
    <r>
      <rPr>
        <b/>
        <sz val="11"/>
        <color rgb="FF800080"/>
        <rFont val="Calibri"/>
        <family val="2"/>
        <scheme val="minor"/>
      </rPr>
      <t>സകല</t>
    </r>
    <r>
      <rPr>
        <sz val="11"/>
        <color rgb="FF008000"/>
        <rFont val="Calibri"/>
        <family val="2"/>
        <scheme val="minor"/>
      </rPr>
      <t>വ</t>
    </r>
    <r>
      <rPr>
        <strike/>
        <sz val="11"/>
        <color rgb="FFFF0000"/>
        <rFont val="Calibri"/>
        <family val="2"/>
        <scheme val="minor"/>
      </rPr>
      <t>െഴുത്ത് എല്ലാറ്റിനെയ</t>
    </r>
    <r>
      <rPr>
        <sz val="11"/>
        <color rgb="FF008000"/>
        <rFont val="Calibri"/>
        <family val="2"/>
        <scheme val="minor"/>
      </rPr>
      <t>ും പാപത്തി</t>
    </r>
    <r>
      <rPr>
        <b/>
        <sz val="11"/>
        <color rgb="FF800080"/>
        <rFont val="Calibri"/>
        <family val="2"/>
        <scheme val="minor"/>
      </rPr>
      <t>ന്റെ</t>
    </r>
    <r>
      <rPr>
        <sz val="11"/>
        <color rgb="FF008000"/>
        <rFont val="Calibri"/>
        <family val="2"/>
        <scheme val="minor"/>
      </rPr>
      <t xml:space="preserve"> കീഴിൽ </t>
    </r>
    <r>
      <rPr>
        <b/>
        <sz val="11"/>
        <color rgb="FF800080"/>
        <rFont val="Calibri"/>
        <family val="2"/>
        <scheme val="minor"/>
      </rPr>
      <t>അടങ</t>
    </r>
    <r>
      <rPr>
        <sz val="11"/>
        <color rgb="FF008000"/>
        <rFont val="Calibri"/>
        <family val="2"/>
        <scheme val="minor"/>
      </rPr>
      <t>്</t>
    </r>
    <r>
      <rPr>
        <b/>
        <sz val="11"/>
        <color rgb="FF800080"/>
        <rFont val="Calibri"/>
        <family val="2"/>
        <scheme val="minor"/>
      </rPr>
      <t>ങിയിര</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</si>
  <si>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എന്നാൽ വിശ്വാസം വരു</t>
    </r>
    <r>
      <rPr>
        <b/>
        <sz val="11"/>
        <color rgb="FF800080"/>
        <rFont val="Calibri"/>
        <family val="2"/>
        <scheme val="minor"/>
      </rPr>
      <t xml:space="preserve">വാനുള്ളതിനു </t>
    </r>
    <r>
      <rPr>
        <sz val="11"/>
        <color rgb="FF008000"/>
        <rFont val="Calibri"/>
        <family val="2"/>
        <scheme val="minor"/>
      </rPr>
      <t xml:space="preserve">മുമ്പെ </t>
    </r>
    <r>
      <rPr>
        <strike/>
        <sz val="11"/>
        <color rgb="FFFF0000"/>
        <rFont val="Calibri"/>
        <family val="2"/>
        <scheme val="minor"/>
      </rPr>
      <t>പി</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വെളിപ്പെടുവാന</t>
    </r>
    <r>
      <rPr>
        <strike/>
        <sz val="11"/>
        <color rgb="FFFF0000"/>
        <rFont val="Calibri"/>
        <family val="2"/>
        <scheme val="minor"/>
      </rPr>
      <t>ിര</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വിശ്വാസത്തിനായി ന</t>
    </r>
    <r>
      <rPr>
        <strike/>
        <sz val="11"/>
        <color rgb="FFFF0000"/>
        <rFont val="Calibri"/>
        <family val="2"/>
        <scheme val="minor"/>
      </rPr>
      <t>മ്മെ ന</t>
    </r>
    <r>
      <rPr>
        <sz val="11"/>
        <color rgb="FF008000"/>
        <rFont val="Calibri"/>
        <family val="2"/>
        <scheme val="minor"/>
      </rPr>
      <t>്യായപ്രമാണത്ത</t>
    </r>
    <r>
      <rPr>
        <i/>
        <sz val="11"/>
        <color rgb="FF0000FF"/>
        <rFont val="Calibri"/>
        <family val="2"/>
        <scheme val="minor"/>
      </rPr>
      <t>ാൽ തടവ</t>
    </r>
    <r>
      <rPr>
        <sz val="11"/>
        <color rgb="FF008000"/>
        <rFont val="Calibri"/>
        <family val="2"/>
        <scheme val="minor"/>
      </rPr>
      <t>ി</t>
    </r>
    <r>
      <rPr>
        <b/>
        <sz val="11"/>
        <color rgb="FF800080"/>
        <rFont val="Calibri"/>
        <family val="2"/>
        <scheme val="minor"/>
      </rPr>
      <t>ലായവരായി</t>
    </r>
    <r>
      <rPr>
        <sz val="11"/>
        <color rgb="FF008000"/>
        <rFont val="Calibri"/>
        <family val="2"/>
        <scheme val="minor"/>
      </rPr>
      <t xml:space="preserve"> </t>
    </r>
    <r>
      <rPr>
        <strike/>
        <sz val="11"/>
        <color rgb="FFFF0000"/>
        <rFont val="Calibri"/>
        <family val="2"/>
        <scheme val="minor"/>
      </rPr>
      <t>കീഴ് അടച്ചു</t>
    </r>
    <r>
      <rPr>
        <sz val="11"/>
        <color rgb="FF008000"/>
        <rFont val="Calibri"/>
        <family val="2"/>
        <scheme val="minor"/>
      </rPr>
      <t>സൂക്ഷി</t>
    </r>
    <r>
      <rPr>
        <b/>
        <sz val="11"/>
        <color rgb="FF800080"/>
        <rFont val="Calibri"/>
        <family val="2"/>
        <scheme val="minor"/>
      </rPr>
      <t>ക</t>
    </r>
    <r>
      <rPr>
        <sz val="11"/>
        <color rgb="FF008000"/>
        <rFont val="Calibri"/>
        <family val="2"/>
        <scheme val="minor"/>
      </rPr>
      <t>്</t>
    </r>
    <r>
      <rPr>
        <b/>
        <sz val="11"/>
        <color rgb="FF800080"/>
        <rFont val="Calibri"/>
        <family val="2"/>
        <scheme val="minor"/>
      </rPr>
      <t>കപ്പെട്ട</t>
    </r>
    <r>
      <rPr>
        <sz val="11"/>
        <color rgb="FF008000"/>
        <rFont val="Calibri"/>
        <family val="2"/>
        <scheme val="minor"/>
      </rPr>
      <t>ിരുന്നു.</t>
    </r>
  </si>
  <si>
    <r>
      <rPr>
        <sz val="11"/>
        <color rgb="FF008000"/>
        <rFont val="Calibri"/>
        <family val="2"/>
        <scheme val="minor"/>
      </rPr>
      <t xml:space="preserve">അങ്ങനെ നാം വിശ്വാസത്താൽ നീതീകരിക്കപ്പെടേണ്ടതിന് ന്യായപ്രമാണം </t>
    </r>
    <r>
      <rPr>
        <i/>
        <sz val="11"/>
        <color rgb="FF0000FF"/>
        <rFont val="Calibri"/>
        <family val="2"/>
        <scheme val="minor"/>
      </rPr>
      <t xml:space="preserve">നമ്മെ </t>
    </r>
    <r>
      <rPr>
        <sz val="11"/>
        <color rgb="FF008000"/>
        <rFont val="Calibri"/>
        <family val="2"/>
        <scheme val="minor"/>
      </rPr>
      <t>ക്രിസ്തുവി</t>
    </r>
    <r>
      <rPr>
        <b/>
        <sz val="11"/>
        <color rgb="FF800080"/>
        <rFont val="Calibri"/>
        <family val="2"/>
        <scheme val="minor"/>
      </rPr>
      <t>ങ</t>
    </r>
    <r>
      <rPr>
        <sz val="11"/>
        <color rgb="FF008000"/>
        <rFont val="Calibri"/>
        <family val="2"/>
        <scheme val="minor"/>
      </rPr>
      <t>്</t>
    </r>
    <r>
      <rPr>
        <b/>
        <sz val="11"/>
        <color rgb="FF800080"/>
        <rFont val="Calibri"/>
        <family val="2"/>
        <scheme val="minor"/>
      </rPr>
      <t>കലേ</t>
    </r>
    <r>
      <rPr>
        <sz val="11"/>
        <color rgb="FF008000"/>
        <rFont val="Calibri"/>
        <family val="2"/>
        <scheme val="minor"/>
      </rPr>
      <t xml:space="preserve">ക്ക് </t>
    </r>
    <r>
      <rPr>
        <b/>
        <sz val="11"/>
        <color rgb="FF800080"/>
        <rFont val="Calibri"/>
        <family val="2"/>
        <scheme val="minor"/>
      </rPr>
      <t>നയ</t>
    </r>
    <r>
      <rPr>
        <sz val="11"/>
        <color rgb="FF008000"/>
        <rFont val="Calibri"/>
        <family val="2"/>
        <scheme val="minor"/>
      </rPr>
      <t>ി</t>
    </r>
    <r>
      <rPr>
        <b/>
        <sz val="11"/>
        <color rgb="FF800080"/>
        <rFont val="Calibri"/>
        <family val="2"/>
        <scheme val="minor"/>
      </rPr>
      <t>പ്</t>
    </r>
    <r>
      <rPr>
        <sz val="11"/>
        <color rgb="FF008000"/>
        <rFont val="Calibri"/>
        <family val="2"/>
        <scheme val="minor"/>
      </rPr>
      <t>പാ</t>
    </r>
    <r>
      <rPr>
        <b/>
        <sz val="11"/>
        <color rgb="FF800080"/>
        <rFont val="Calibri"/>
        <family val="2"/>
        <scheme val="minor"/>
      </rPr>
      <t>നുള്ള ര</t>
    </r>
    <r>
      <rPr>
        <sz val="11"/>
        <color rgb="FF008000"/>
        <rFont val="Calibri"/>
        <family val="2"/>
        <scheme val="minor"/>
      </rPr>
      <t>ക</t>
    </r>
    <r>
      <rPr>
        <b/>
        <sz val="11"/>
        <color rgb="FF800080"/>
        <rFont val="Calibri"/>
        <family val="2"/>
        <scheme val="minor"/>
      </rPr>
      <t>്ഷിതാവ</t>
    </r>
    <r>
      <rPr>
        <sz val="11"/>
        <color rgb="FF008000"/>
        <rFont val="Calibri"/>
        <family val="2"/>
        <scheme val="minor"/>
      </rPr>
      <t>ായി</t>
    </r>
    <r>
      <rPr>
        <b/>
        <sz val="11"/>
        <color rgb="FF800080"/>
        <rFont val="Calibri"/>
        <family val="2"/>
        <scheme val="minor"/>
      </rPr>
      <t>ത്</t>
    </r>
    <r>
      <rPr>
        <sz val="11"/>
        <color rgb="FF008000"/>
        <rFont val="Calibri"/>
        <family val="2"/>
        <scheme val="minor"/>
      </rPr>
      <t>തീർന്നു.</t>
    </r>
  </si>
  <si>
    <r>
      <rPr>
        <strike/>
        <sz val="11"/>
        <color rgb="FFFF0000"/>
        <rFont val="Calibri"/>
        <family val="2"/>
        <scheme val="minor"/>
      </rPr>
      <t xml:space="preserve">ആ </t>
    </r>
    <r>
      <rPr>
        <sz val="11"/>
        <color rgb="FF008000"/>
        <rFont val="Calibri"/>
        <family val="2"/>
        <scheme val="minor"/>
      </rPr>
      <t xml:space="preserve">വിശ്വാസം </t>
    </r>
    <r>
      <rPr>
        <strike/>
        <sz val="11"/>
        <color rgb="FFFF0000"/>
        <rFont val="Calibri"/>
        <family val="2"/>
        <scheme val="minor"/>
      </rPr>
      <t xml:space="preserve">ഇപ്പോൾ </t>
    </r>
    <r>
      <rPr>
        <sz val="11"/>
        <color rgb="FF008000"/>
        <rFont val="Calibri"/>
        <family val="2"/>
        <scheme val="minor"/>
      </rPr>
      <t>വന്ന</t>
    </r>
    <r>
      <rPr>
        <b/>
        <sz val="11"/>
        <color rgb="FF800080"/>
        <rFont val="Calibri"/>
        <family val="2"/>
        <scheme val="minor"/>
      </rPr>
      <t>ശേഷം</t>
    </r>
    <r>
      <rPr>
        <sz val="11"/>
        <color rgb="FF008000"/>
        <rFont val="Calibri"/>
        <family val="2"/>
        <scheme val="minor"/>
      </rPr>
      <t xml:space="preserve"> നാം ഇനി </t>
    </r>
    <r>
      <rPr>
        <b/>
        <sz val="11"/>
        <color rgb="FF800080"/>
        <rFont val="Calibri"/>
        <family val="2"/>
        <scheme val="minor"/>
      </rPr>
      <t>ന്യായപ്രമാണത്ത</t>
    </r>
    <r>
      <rPr>
        <sz val="11"/>
        <color rgb="FF008000"/>
        <rFont val="Calibri"/>
        <family val="2"/>
        <scheme val="minor"/>
      </rPr>
      <t>ി</t>
    </r>
    <r>
      <rPr>
        <strike/>
        <sz val="11"/>
        <color rgb="FFFF0000"/>
        <rFont val="Calibri"/>
        <family val="2"/>
        <scheme val="minor"/>
      </rPr>
      <t>ശുപാലക</t>
    </r>
    <r>
      <rPr>
        <sz val="11"/>
        <color rgb="FF008000"/>
        <rFont val="Calibri"/>
        <family val="2"/>
        <scheme val="minor"/>
      </rPr>
      <t>ന്റെ കീഴിൽ അല്ല.</t>
    </r>
  </si>
  <si>
    <r>
      <rPr>
        <strike/>
        <sz val="11"/>
        <color rgb="FFFF0000"/>
        <rFont val="Calibri"/>
        <family val="2"/>
        <scheme val="minor"/>
      </rPr>
      <t xml:space="preserve">ക്രിസ്തുയേശുവിലെ വിശ്വാസത്താൽ </t>
    </r>
    <r>
      <rPr>
        <sz val="11"/>
        <color rgb="FF008000"/>
        <rFont val="Calibri"/>
        <family val="2"/>
        <scheme val="minor"/>
      </rPr>
      <t>നിങ്ങൾ എല്ലാവരും</t>
    </r>
    <r>
      <rPr>
        <i/>
        <sz val="11"/>
        <color rgb="FF0000FF"/>
        <rFont val="Calibri"/>
        <family val="2"/>
        <scheme val="minor"/>
      </rPr>
      <t xml:space="preserve"> ക്രിസ്തുയേശുവിൽയുള്ള വിശ്വാസത്താൽ</t>
    </r>
    <r>
      <rPr>
        <sz val="11"/>
        <color rgb="FF008000"/>
        <rFont val="Calibri"/>
        <family val="2"/>
        <scheme val="minor"/>
      </rPr>
      <t xml:space="preserve"> ദൈവത്തിന്റെ മക്കൾ ആകുന്നു.</t>
    </r>
  </si>
  <si>
    <r>
      <rPr>
        <strike/>
        <sz val="11"/>
        <color rgb="FFFF0000"/>
        <rFont val="Calibri"/>
        <family val="2"/>
        <scheme val="minor"/>
      </rPr>
      <t xml:space="preserve">ക്രിസ്തുവിനോട് ചേരുവാൻ സ്നാനം ഏറ്റിരിക്കുന്ന </t>
    </r>
    <r>
      <rPr>
        <sz val="11"/>
        <color rgb="FF008000"/>
        <rFont val="Calibri"/>
        <family val="2"/>
        <scheme val="minor"/>
      </rPr>
      <t>നിങ്ങൾ എല്ലാവരും ക്രിസ്തുവി</t>
    </r>
    <r>
      <rPr>
        <i/>
        <sz val="11"/>
        <color rgb="FF0000FF"/>
        <rFont val="Calibri"/>
        <family val="2"/>
        <scheme val="minor"/>
      </rPr>
      <t>ൽ സ്നാനം ഏറ്റതിനാൽ ക്രിസ്തുവി</t>
    </r>
    <r>
      <rPr>
        <sz val="11"/>
        <color rgb="FF008000"/>
        <rFont val="Calibri"/>
        <family val="2"/>
        <scheme val="minor"/>
      </rPr>
      <t>നെ ധരിച്ച</t>
    </r>
    <r>
      <rPr>
        <b/>
        <sz val="11"/>
        <color rgb="FF800080"/>
        <rFont val="Calibri"/>
        <family val="2"/>
        <scheme val="minor"/>
      </rPr>
      <t>ുവല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</si>
  <si>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trike/>
        <sz val="11"/>
        <color rgb="FFFF0000"/>
        <rFont val="Calibri"/>
        <family val="2"/>
        <scheme val="minor"/>
      </rPr>
      <t xml:space="preserve">അതിൽ </t>
    </r>
    <r>
      <rPr>
        <sz val="11"/>
        <color rgb="FF008000"/>
        <rFont val="Calibri"/>
        <family val="2"/>
        <scheme val="minor"/>
      </rPr>
      <t>യെഹൂദന</t>
    </r>
    <r>
      <rPr>
        <b/>
        <sz val="11"/>
        <color rgb="FF800080"/>
        <rFont val="Calibri"/>
        <family val="2"/>
        <scheme val="minor"/>
      </rPr>
      <t>ോ</t>
    </r>
    <r>
      <rPr>
        <sz val="11"/>
        <color rgb="FF008000"/>
        <rFont val="Calibri"/>
        <family val="2"/>
        <scheme val="minor"/>
      </rPr>
      <t xml:space="preserve"> യവനന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ദാസ</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സ്വതന്ത്രന</t>
    </r>
    <r>
      <rPr>
        <b/>
        <sz val="11"/>
        <color rgb="FF800080"/>
        <rFont val="Calibri"/>
        <family val="2"/>
        <scheme val="minor"/>
      </rPr>
      <t>ോ</t>
    </r>
    <r>
      <rPr>
        <sz val="11"/>
        <color rgb="FF008000"/>
        <rFont val="Calibri"/>
        <family val="2"/>
        <scheme val="minor"/>
      </rPr>
      <t xml:space="preserve"> പ</t>
    </r>
    <r>
      <rPr>
        <b/>
        <sz val="11"/>
        <color rgb="FF800080"/>
        <rFont val="Calibri"/>
        <family val="2"/>
        <scheme val="minor"/>
      </rPr>
      <t>ുരുഷനോ സ</t>
    </r>
    <r>
      <rPr>
        <sz val="11"/>
        <color rgb="FF008000"/>
        <rFont val="Calibri"/>
        <family val="2"/>
        <scheme val="minor"/>
      </rPr>
      <t>്</t>
    </r>
    <r>
      <rPr>
        <b/>
        <sz val="11"/>
        <color rgb="FF800080"/>
        <rFont val="Calibri"/>
        <family val="2"/>
        <scheme val="minor"/>
      </rPr>
      <t>ത്രീയോ</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ല്ല; നിങ്ങൾ എല്ലാവരും ക്രിസ്തുയേശുവിൽ ഒന്ന</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</si>
  <si>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i/>
        <sz val="11"/>
        <color rgb="FF0000FF"/>
        <rFont val="Calibri"/>
        <family val="2"/>
        <scheme val="minor"/>
      </rPr>
      <t xml:space="preserve">നിങ്ങൾ </t>
    </r>
    <r>
      <rPr>
        <sz val="11"/>
        <color rgb="FF008000"/>
        <rFont val="Calibri"/>
        <family val="2"/>
        <scheme val="minor"/>
      </rPr>
      <t>ക്രിസ്തുവിനുള്ളവ</t>
    </r>
    <r>
      <rPr>
        <b/>
        <sz val="11"/>
        <color rgb="FF800080"/>
        <rFont val="Calibri"/>
        <family val="2"/>
        <scheme val="minor"/>
      </rPr>
      <t>രായാൽ</t>
    </r>
    <r>
      <rPr>
        <sz val="11"/>
        <color rgb="FF008000"/>
        <rFont val="Calibri"/>
        <family val="2"/>
        <scheme val="minor"/>
      </rPr>
      <t xml:space="preserve"> നിങ്ങൾ അബ്രഹാമിന്റെ </t>
    </r>
    <r>
      <rPr>
        <b/>
        <sz val="11"/>
        <color rgb="FF800080"/>
        <rFont val="Calibri"/>
        <family val="2"/>
        <scheme val="minor"/>
      </rPr>
      <t>മക്കൾ എ</t>
    </r>
    <r>
      <rPr>
        <sz val="11"/>
        <color rgb="FF008000"/>
        <rFont val="Calibri"/>
        <family val="2"/>
        <scheme val="minor"/>
      </rPr>
      <t>ന്</t>
    </r>
    <r>
      <rPr>
        <b/>
        <sz val="11"/>
        <color rgb="FF800080"/>
        <rFont val="Calibri"/>
        <family val="2"/>
        <scheme val="minor"/>
      </rPr>
      <t>ന</t>
    </r>
    <r>
      <rPr>
        <sz val="11"/>
        <color rgb="FF008000"/>
        <rFont val="Calibri"/>
        <family val="2"/>
        <scheme val="minor"/>
      </rPr>
      <t>ും വാഗ്ദത്തപ്രകാരം അവകാശികളും ആകുന്നു.</t>
    </r>
  </si>
  <si>
    <r>
      <rPr>
        <i/>
        <sz val="11"/>
        <color rgb="FF0000FF"/>
        <rFont val="Calibri"/>
        <family val="2"/>
        <scheme val="minor"/>
      </rPr>
      <t xml:space="preserve">ആത്മാവിനാൽ ആരംഭിച്ച നിങ്ങൾ ഇപ്പോൾ ജഡത്താൽ തീർക്കുവാൻ ഭാവിക്കുന്നുവോ? </t>
    </r>
    <r>
      <rPr>
        <sz val="11"/>
        <color rgb="FF008000"/>
        <rFont val="Calibri"/>
        <family val="2"/>
        <scheme val="minor"/>
      </rPr>
      <t>നിങ്ങൾ ഇത്ര ബ</t>
    </r>
    <r>
      <rPr>
        <b/>
        <sz val="11"/>
        <color rgb="FF800080"/>
        <rFont val="Calibri"/>
        <family val="2"/>
        <scheme val="minor"/>
      </rPr>
      <t>ോധമില</t>
    </r>
    <r>
      <rPr>
        <sz val="11"/>
        <color rgb="FF008000"/>
        <rFont val="Calibri"/>
        <family val="2"/>
        <scheme val="minor"/>
      </rPr>
      <t>്</t>
    </r>
    <r>
      <rPr>
        <b/>
        <sz val="11"/>
        <color rgb="FF800080"/>
        <rFont val="Calibri"/>
        <family val="2"/>
        <scheme val="minor"/>
      </rPr>
      <t>ല</t>
    </r>
    <r>
      <rPr>
        <sz val="11"/>
        <color rgb="FF008000"/>
        <rFont val="Calibri"/>
        <family val="2"/>
        <scheme val="minor"/>
      </rPr>
      <t>ാ</t>
    </r>
    <r>
      <rPr>
        <strike/>
        <sz val="11"/>
        <color rgb="FFFF0000"/>
        <rFont val="Calibri"/>
        <family val="2"/>
        <scheme val="minor"/>
      </rPr>
      <t>വിൽ ആരംഭിച്ചിട്ട് ഇപ്പോൾ ജഡ</t>
    </r>
    <r>
      <rPr>
        <sz val="11"/>
        <color rgb="FF008000"/>
        <rFont val="Calibri"/>
        <family val="2"/>
        <scheme val="minor"/>
      </rPr>
      <t>ത്ത</t>
    </r>
    <r>
      <rPr>
        <b/>
        <sz val="11"/>
        <color rgb="FF800080"/>
        <rFont val="Calibri"/>
        <family val="2"/>
        <scheme val="minor"/>
      </rPr>
      <t>വർ</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ന്ന</t>
    </r>
    <r>
      <rPr>
        <b/>
        <sz val="11"/>
        <color rgb="FF800080"/>
        <rFont val="Calibri"/>
        <family val="2"/>
        <scheme val="minor"/>
      </rPr>
      <t>െയോ</t>
    </r>
    <r>
      <rPr>
        <sz val="11"/>
        <color rgb="FF008000"/>
        <rFont val="Calibri"/>
        <family val="2"/>
        <scheme val="minor"/>
      </rPr>
      <t>?</t>
    </r>
  </si>
  <si>
    <r>
      <rPr>
        <b/>
        <sz val="11"/>
        <color rgb="FF800080"/>
        <rFont val="Calibri"/>
        <family val="2"/>
        <scheme val="minor"/>
      </rPr>
      <t>ഇ</t>
    </r>
    <r>
      <rPr>
        <sz val="11"/>
        <color rgb="FF008000"/>
        <rFont val="Calibri"/>
        <family val="2"/>
        <scheme val="minor"/>
      </rPr>
      <t>ത</t>
    </r>
    <r>
      <rPr>
        <i/>
        <sz val="11"/>
        <color rgb="FF0000FF"/>
        <rFont val="Calibri"/>
        <family val="2"/>
        <scheme val="minor"/>
      </rPr>
      <t>ു ഒക്ക</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t>
    </r>
    <r>
      <rPr>
        <i/>
        <sz val="11"/>
        <color rgb="FF0000FF"/>
        <rFont val="Calibri"/>
        <family val="2"/>
        <scheme val="minor"/>
      </rPr>
      <t xml:space="preserve">നിങ്ങൾ </t>
    </r>
    <r>
      <rPr>
        <sz val="11"/>
        <color rgb="FF008000"/>
        <rFont val="Calibri"/>
        <family val="2"/>
        <scheme val="minor"/>
      </rPr>
      <t>വ</t>
    </r>
    <r>
      <rPr>
        <b/>
        <sz val="11"/>
        <color rgb="FF800080"/>
        <rFont val="Calibri"/>
        <family val="2"/>
        <scheme val="minor"/>
      </rPr>
      <t>്യർ</t>
    </r>
    <r>
      <rPr>
        <sz val="11"/>
        <color rgb="FF008000"/>
        <rFont val="Calibri"/>
        <family val="2"/>
        <scheme val="minor"/>
      </rPr>
      <t>ത്</t>
    </r>
    <r>
      <rPr>
        <b/>
        <sz val="11"/>
        <color rgb="FF800080"/>
        <rFont val="Calibri"/>
        <family val="2"/>
        <scheme val="minor"/>
      </rPr>
      <t>ഥമായി</t>
    </r>
    <r>
      <rPr>
        <sz val="11"/>
        <color rgb="FF008000"/>
        <rFont val="Calibri"/>
        <family val="2"/>
        <scheme val="minor"/>
      </rPr>
      <t xml:space="preserve"> </t>
    </r>
    <r>
      <rPr>
        <b/>
        <sz val="11"/>
        <color rgb="FF800080"/>
        <rFont val="Calibri"/>
        <family val="2"/>
        <scheme val="minor"/>
      </rPr>
      <t>സഹ</t>
    </r>
    <r>
      <rPr>
        <sz val="11"/>
        <color rgb="FF008000"/>
        <rFont val="Calibri"/>
        <family val="2"/>
        <scheme val="minor"/>
      </rPr>
      <t>ിച്ചുവോ?</t>
    </r>
    <r>
      <rPr>
        <i/>
        <sz val="11"/>
        <color rgb="FF0000FF"/>
        <rFont val="Calibri"/>
        <family val="2"/>
        <scheme val="minor"/>
      </rPr>
      <t xml:space="preserve"> അത് വ്യർത്ഥമായിട്ടത്രേ സംഭവിച്ചത്.</t>
    </r>
  </si>
  <si>
    <r>
      <rPr>
        <sz val="11"/>
        <color rgb="FF008000"/>
        <rFont val="Calibri"/>
        <family val="2"/>
        <scheme val="minor"/>
      </rPr>
      <t>അ</t>
    </r>
    <r>
      <rPr>
        <b/>
        <sz val="11"/>
        <color rgb="FF800080"/>
        <rFont val="Calibri"/>
        <family val="2"/>
        <scheme val="minor"/>
      </rPr>
      <t>വൻ</t>
    </r>
    <r>
      <rPr>
        <sz val="11"/>
        <color rgb="FF008000"/>
        <rFont val="Calibri"/>
        <family val="2"/>
        <scheme val="minor"/>
      </rPr>
      <t xml:space="preserve"> നിങ്ങൾക്ക് </t>
    </r>
    <r>
      <rPr>
        <strike/>
        <sz val="11"/>
        <color rgb="FFFF0000"/>
        <rFont val="Calibri"/>
        <family val="2"/>
        <scheme val="minor"/>
      </rPr>
      <t xml:space="preserve">തന് റെ </t>
    </r>
    <r>
      <rPr>
        <sz val="11"/>
        <color rgb="FF008000"/>
        <rFont val="Calibri"/>
        <family val="2"/>
        <scheme val="minor"/>
      </rPr>
      <t xml:space="preserve">ആത്മാവിനെ </t>
    </r>
    <r>
      <rPr>
        <b/>
        <sz val="11"/>
        <color rgb="FF800080"/>
        <rFont val="Calibri"/>
        <family val="2"/>
        <scheme val="minor"/>
      </rPr>
      <t>കൊടുക</t>
    </r>
    <r>
      <rPr>
        <sz val="11"/>
        <color rgb="FF008000"/>
        <rFont val="Calibri"/>
        <family val="2"/>
        <scheme val="minor"/>
      </rPr>
      <t>്ക</t>
    </r>
    <r>
      <rPr>
        <b/>
        <sz val="11"/>
        <color rgb="FF800080"/>
        <rFont val="Calibri"/>
        <family val="2"/>
        <scheme val="minor"/>
      </rPr>
      <t>ുകയും</t>
    </r>
    <r>
      <rPr>
        <sz val="11"/>
        <color rgb="FF008000"/>
        <rFont val="Calibri"/>
        <family val="2"/>
        <scheme val="minor"/>
      </rPr>
      <t xml:space="preserve"> നിങ്ങളുടെ ഇടയിൽ വീര്യപ്രവൃത്തികളെ ചെയ്യു</t>
    </r>
    <r>
      <rPr>
        <i/>
        <sz val="11"/>
        <color rgb="FF0000FF"/>
        <rFont val="Calibri"/>
        <family val="2"/>
        <scheme val="minor"/>
      </rPr>
      <t>കയും ചെയ്യു</t>
    </r>
    <r>
      <rPr>
        <sz val="11"/>
        <color rgb="FF008000"/>
        <rFont val="Calibri"/>
        <family val="2"/>
        <scheme val="minor"/>
      </rPr>
      <t>ന്ന</t>
    </r>
    <r>
      <rPr>
        <strike/>
        <sz val="11"/>
        <color rgb="FFFF0000"/>
        <rFont val="Calibri"/>
        <family val="2"/>
        <scheme val="minor"/>
      </rPr>
      <t xml:space="preserve"> ദൈ</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ന്യായപ്രമാണത്തിന്റെ പ്രവൃത്തി</t>
    </r>
    <r>
      <rPr>
        <i/>
        <sz val="11"/>
        <color rgb="FF0000FF"/>
        <rFont val="Calibri"/>
        <family val="2"/>
        <scheme val="minor"/>
      </rPr>
      <t>കളാൽ തന്നെ</t>
    </r>
    <r>
      <rPr>
        <sz val="11"/>
        <color rgb="FF008000"/>
        <rFont val="Calibri"/>
        <family val="2"/>
        <scheme val="minor"/>
      </rPr>
      <t>യ</t>
    </r>
    <r>
      <rPr>
        <strike/>
        <sz val="11"/>
        <color rgb="FFFF0000"/>
        <rFont val="Calibri"/>
        <family val="2"/>
        <scheme val="minor"/>
      </rPr>
      <t>ാല</t>
    </r>
    <r>
      <rPr>
        <sz val="11"/>
        <color rgb="FF008000"/>
        <rFont val="Calibri"/>
        <family val="2"/>
        <scheme val="minor"/>
      </rPr>
      <t>ോ വിശ്വാസത്ത</t>
    </r>
    <r>
      <rPr>
        <b/>
        <sz val="11"/>
        <color rgb="FF800080"/>
        <rFont val="Calibri"/>
        <family val="2"/>
        <scheme val="minor"/>
      </rPr>
      <t>ിന</t>
    </r>
    <r>
      <rPr>
        <sz val="11"/>
        <color rgb="FF008000"/>
        <rFont val="Calibri"/>
        <family val="2"/>
        <scheme val="minor"/>
      </rPr>
      <t>്</t>
    </r>
    <r>
      <rPr>
        <b/>
        <sz val="11"/>
        <color rgb="FF800080"/>
        <rFont val="Calibri"/>
        <family val="2"/>
        <scheme val="minor"/>
      </rPr>
      <t>റെ വചനം</t>
    </r>
    <r>
      <rPr>
        <sz val="11"/>
        <color rgb="FF008000"/>
        <rFont val="Calibri"/>
        <family val="2"/>
        <scheme val="minor"/>
      </rPr>
      <t xml:space="preserve"> കേ</t>
    </r>
    <r>
      <rPr>
        <b/>
        <sz val="11"/>
        <color rgb="FF800080"/>
        <rFont val="Calibri"/>
        <family val="2"/>
        <scheme val="minor"/>
      </rPr>
      <t>ട്ടത</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തന</t>
    </r>
    <r>
      <rPr>
        <sz val="11"/>
        <color rgb="FF008000"/>
        <rFont val="Calibri"/>
        <family val="2"/>
        <scheme val="minor"/>
      </rPr>
      <t>്</t>
    </r>
    <r>
      <rPr>
        <strike/>
        <sz val="11"/>
        <color rgb="FFFF0000"/>
        <rFont val="Calibri"/>
        <family val="2"/>
        <scheme val="minor"/>
      </rPr>
      <t>ങ</t>
    </r>
    <r>
      <rPr>
        <sz val="11"/>
        <color rgb="FF008000"/>
        <rFont val="Calibri"/>
        <family val="2"/>
        <scheme val="minor"/>
      </rPr>
      <t>നെ</t>
    </r>
    <r>
      <rPr>
        <i/>
        <sz val="11"/>
        <color rgb="FF0000FF"/>
        <rFont val="Calibri"/>
        <family val="2"/>
        <scheme val="minor"/>
      </rPr>
      <t>യോ</t>
    </r>
    <r>
      <rPr>
        <sz val="11"/>
        <color rgb="FF008000"/>
        <rFont val="Calibri"/>
        <family val="2"/>
        <scheme val="minor"/>
      </rPr>
      <t xml:space="preserve"> ചെയ്യുന്ന</t>
    </r>
    <r>
      <rPr>
        <b/>
        <sz val="11"/>
        <color rgb="FF800080"/>
        <rFont val="Calibri"/>
        <family val="2"/>
        <scheme val="minor"/>
      </rPr>
      <t>ു</t>
    </r>
    <r>
      <rPr>
        <sz val="11"/>
        <color rgb="FF008000"/>
        <rFont val="Calibri"/>
        <family val="2"/>
        <scheme val="minor"/>
      </rPr>
      <t>?</t>
    </r>
  </si>
  <si>
    <r>
      <rPr>
        <sz val="11"/>
        <color rgb="FF008000"/>
        <rFont val="Calibri"/>
        <family val="2"/>
        <scheme val="minor"/>
      </rPr>
      <t>അബ്രഹാം ദൈവത്തിൽ വിശ്വസിച്ചു; അത് അവന് നീതി</t>
    </r>
    <r>
      <rPr>
        <strike/>
        <sz val="11"/>
        <color rgb="FFFF0000"/>
        <rFont val="Calibri"/>
        <family val="2"/>
        <scheme val="minor"/>
      </rPr>
      <t>യായി കണക്കിട്ടു</t>
    </r>
    <r>
      <rPr>
        <sz val="11"/>
        <color rgb="FF008000"/>
        <rFont val="Calibri"/>
        <family val="2"/>
        <scheme val="minor"/>
      </rPr>
      <t xml:space="preserve"> എന്ന</t>
    </r>
    <r>
      <rPr>
        <b/>
        <sz val="11"/>
        <color rgb="FF800080"/>
        <rFont val="Calibri"/>
        <family val="2"/>
        <scheme val="minor"/>
      </rPr>
      <t>് എ</t>
    </r>
    <r>
      <rPr>
        <sz val="11"/>
        <color rgb="FF008000"/>
        <rFont val="Calibri"/>
        <family val="2"/>
        <scheme val="minor"/>
      </rPr>
      <t>ണ്</t>
    </r>
    <r>
      <rPr>
        <i/>
        <sz val="11"/>
        <color rgb="FF0000FF"/>
        <rFont val="Calibri"/>
        <family val="2"/>
        <scheme val="minor"/>
      </rPr>
      <t>ണപ്പെ</t>
    </r>
    <r>
      <rPr>
        <sz val="11"/>
        <color rgb="FF008000"/>
        <rFont val="Calibri"/>
        <family val="2"/>
        <scheme val="minor"/>
      </rPr>
      <t>ട</t>
    </r>
    <r>
      <rPr>
        <strike/>
        <sz val="11"/>
        <color rgb="FFFF0000"/>
        <rFont val="Calibri"/>
        <family val="2"/>
        <scheme val="minor"/>
      </rPr>
      <t>ല</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</si>
  <si>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വിശ്വസിക്കുന്നവർ അത്രേ അബ്രഹാമിന്റെ </t>
    </r>
    <r>
      <rPr>
        <b/>
        <sz val="11"/>
        <color rgb="FF800080"/>
        <rFont val="Calibri"/>
        <family val="2"/>
        <scheme val="minor"/>
      </rPr>
      <t>മക</t>
    </r>
    <r>
      <rPr>
        <sz val="11"/>
        <color rgb="FF008000"/>
        <rFont val="Calibri"/>
        <family val="2"/>
        <scheme val="minor"/>
      </rPr>
      <t>്</t>
    </r>
    <r>
      <rPr>
        <strike/>
        <sz val="11"/>
        <color rgb="FFFF0000"/>
        <rFont val="Calibri"/>
        <family val="2"/>
        <scheme val="minor"/>
      </rPr>
      <t>തതി</t>
    </r>
    <r>
      <rPr>
        <sz val="11"/>
        <color rgb="FF008000"/>
        <rFont val="Calibri"/>
        <family val="2"/>
        <scheme val="minor"/>
      </rPr>
      <t>ക</t>
    </r>
    <r>
      <rPr>
        <b/>
        <sz val="11"/>
        <color rgb="FF800080"/>
        <rFont val="Calibri"/>
        <family val="2"/>
        <scheme val="minor"/>
      </rPr>
      <t>ൾ</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അറി</t>
    </r>
    <r>
      <rPr>
        <b/>
        <sz val="11"/>
        <color rgb="FF800080"/>
        <rFont val="Calibri"/>
        <family val="2"/>
        <scheme val="minor"/>
      </rPr>
      <t>ഞ്ഞ</t>
    </r>
    <r>
      <rPr>
        <sz val="11"/>
        <color rgb="FF008000"/>
        <rFont val="Calibri"/>
        <family val="2"/>
        <scheme val="minor"/>
      </rPr>
      <t>ു</t>
    </r>
    <r>
      <rPr>
        <i/>
        <sz val="11"/>
        <color rgb="FF0000FF"/>
        <rFont val="Calibri"/>
        <family val="2"/>
        <scheme val="minor"/>
      </rPr>
      <t>കൊൾ</t>
    </r>
    <r>
      <rPr>
        <sz val="11"/>
        <color rgb="FF008000"/>
        <rFont val="Calibri"/>
        <family val="2"/>
        <scheme val="minor"/>
      </rPr>
      <t>വിൻ.</t>
    </r>
  </si>
  <si>
    <r>
      <rPr>
        <sz val="11"/>
        <color rgb="FF008000"/>
        <rFont val="Calibri"/>
        <family val="2"/>
        <scheme val="minor"/>
      </rPr>
      <t>ദൈവ</t>
    </r>
    <r>
      <rPr>
        <strike/>
        <sz val="11"/>
        <color rgb="FFFF0000"/>
        <rFont val="Calibri"/>
        <family val="2"/>
        <scheme val="minor"/>
      </rPr>
      <t>ം വിശ്വാസംമൂല</t>
    </r>
    <r>
      <rPr>
        <sz val="11"/>
        <color rgb="FF008000"/>
        <rFont val="Calibri"/>
        <family val="2"/>
        <scheme val="minor"/>
      </rPr>
      <t>ം ജാതികളെ</t>
    </r>
    <r>
      <rPr>
        <i/>
        <sz val="11"/>
        <color rgb="FF0000FF"/>
        <rFont val="Calibri"/>
        <family val="2"/>
        <scheme val="minor"/>
      </rPr>
      <t xml:space="preserve"> വിശ്വാസത്താൽ</t>
    </r>
    <r>
      <rPr>
        <sz val="11"/>
        <color rgb="FF008000"/>
        <rFont val="Calibri"/>
        <family val="2"/>
        <scheme val="minor"/>
      </rPr>
      <t xml:space="preserve"> നീതീകരിക്കു</t>
    </r>
    <r>
      <rPr>
        <b/>
        <sz val="11"/>
        <color rgb="FF800080"/>
        <rFont val="Calibri"/>
        <family val="2"/>
        <scheme val="minor"/>
      </rPr>
      <t>കയും ചെയ</t>
    </r>
    <r>
      <rPr>
        <sz val="11"/>
        <color rgb="FF008000"/>
        <rFont val="Calibri"/>
        <family val="2"/>
        <scheme val="minor"/>
      </rPr>
      <t>്</t>
    </r>
    <r>
      <rPr>
        <b/>
        <sz val="11"/>
        <color rgb="FF800080"/>
        <rFont val="Calibri"/>
        <family val="2"/>
        <scheme val="minor"/>
      </rPr>
      <t>യ</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എന്ന് തിരുവെഴുത്ത് മു</t>
    </r>
    <r>
      <rPr>
        <b/>
        <sz val="11"/>
        <color rgb="FF800080"/>
        <rFont val="Calibri"/>
        <family val="2"/>
        <scheme val="minor"/>
      </rPr>
      <t xml:space="preserve">മ്പുകൂട്ടി </t>
    </r>
    <r>
      <rPr>
        <sz val="11"/>
        <color rgb="FF008000"/>
        <rFont val="Calibri"/>
        <family val="2"/>
        <scheme val="minor"/>
      </rPr>
      <t>കണ്ടിട്ട്: "</t>
    </r>
    <r>
      <rPr>
        <b/>
        <sz val="11"/>
        <color rgb="FF800080"/>
        <rFont val="Calibri"/>
        <family val="2"/>
        <scheme val="minor"/>
      </rPr>
      <t>എല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t>
    </r>
    <r>
      <rPr>
        <strike/>
        <sz val="11"/>
        <color rgb="FFFF0000"/>
        <rFont val="Calibri"/>
        <family val="2"/>
        <scheme val="minor"/>
      </rPr>
      <t>സകല</t>
    </r>
    <r>
      <rPr>
        <sz val="11"/>
        <color rgb="FF008000"/>
        <rFont val="Calibri"/>
        <family val="2"/>
        <scheme val="minor"/>
      </rPr>
      <t>ജാതികളും</t>
    </r>
    <r>
      <rPr>
        <i/>
        <sz val="11"/>
        <color rgb="FF0000FF"/>
        <rFont val="Calibri"/>
        <family val="2"/>
        <scheme val="minor"/>
      </rPr>
      <t xml:space="preserve"> നിന്നിൽ</t>
    </r>
    <r>
      <rPr>
        <sz val="11"/>
        <color rgb="FF008000"/>
        <rFont val="Calibri"/>
        <family val="2"/>
        <scheme val="minor"/>
      </rPr>
      <t xml:space="preserve"> അനുഗ്രഹിക്കപ്പെടും" എന്ന</t>
    </r>
    <r>
      <rPr>
        <strike/>
        <sz val="11"/>
        <color rgb="FFFF0000"/>
        <rFont val="Calibri"/>
        <family val="2"/>
        <scheme val="minor"/>
      </rPr>
      <t>ുള</t>
    </r>
    <r>
      <rPr>
        <sz val="11"/>
        <color rgb="FF008000"/>
        <rFont val="Calibri"/>
        <family val="2"/>
        <scheme val="minor"/>
      </rPr>
      <t>്</t>
    </r>
    <r>
      <rPr>
        <strike/>
        <sz val="11"/>
        <color rgb="FFFF0000"/>
        <rFont val="Calibri"/>
        <family val="2"/>
        <scheme val="minor"/>
      </rPr>
      <t>ള സുവിശേഷം</t>
    </r>
    <r>
      <rPr>
        <sz val="11"/>
        <color rgb="FF008000"/>
        <rFont val="Calibri"/>
        <family val="2"/>
        <scheme val="minor"/>
      </rPr>
      <t xml:space="preserve"> അബ്രഹാമിനോട് </t>
    </r>
    <r>
      <rPr>
        <b/>
        <sz val="11"/>
        <color rgb="FF800080"/>
        <rFont val="Calibri"/>
        <family val="2"/>
        <scheme val="minor"/>
      </rPr>
      <t>സ</t>
    </r>
    <r>
      <rPr>
        <sz val="11"/>
        <color rgb="FF008000"/>
        <rFont val="Calibri"/>
        <family val="2"/>
        <scheme val="minor"/>
      </rPr>
      <t>ു</t>
    </r>
    <r>
      <rPr>
        <b/>
        <sz val="11"/>
        <color rgb="FF800080"/>
        <rFont val="Calibri"/>
        <family val="2"/>
        <scheme val="minor"/>
      </rPr>
      <t>വ</t>
    </r>
    <r>
      <rPr>
        <sz val="11"/>
        <color rgb="FF008000"/>
        <rFont val="Calibri"/>
        <family val="2"/>
        <scheme val="minor"/>
      </rPr>
      <t>ി</t>
    </r>
    <r>
      <rPr>
        <i/>
        <sz val="11"/>
        <color rgb="FF0000FF"/>
        <rFont val="Calibri"/>
        <family val="2"/>
        <scheme val="minor"/>
      </rPr>
      <t>ശേഷം</t>
    </r>
    <r>
      <rPr>
        <sz val="11"/>
        <color rgb="FF008000"/>
        <rFont val="Calibri"/>
        <family val="2"/>
        <scheme val="minor"/>
      </rPr>
      <t xml:space="preserve"> അറിയിച്ചു.</t>
    </r>
  </si>
  <si>
    <r>
      <rPr>
        <sz val="11"/>
        <color rgb="FF008000"/>
        <rFont val="Calibri"/>
        <family val="2"/>
        <scheme val="minor"/>
      </rPr>
      <t xml:space="preserve">അവകാശി </t>
    </r>
    <r>
      <rPr>
        <strike/>
        <sz val="11"/>
        <color rgb="FFFF0000"/>
        <rFont val="Calibri"/>
        <family val="2"/>
        <scheme val="minor"/>
      </rPr>
      <t xml:space="preserve">മുഴുവൻ </t>
    </r>
    <r>
      <rPr>
        <sz val="11"/>
        <color rgb="FF008000"/>
        <rFont val="Calibri"/>
        <family val="2"/>
        <scheme val="minor"/>
      </rPr>
      <t>സ</t>
    </r>
    <r>
      <rPr>
        <b/>
        <sz val="11"/>
        <color rgb="FF800080"/>
        <rFont val="Calibri"/>
        <family val="2"/>
        <scheme val="minor"/>
      </rPr>
      <t>കല</t>
    </r>
    <r>
      <rPr>
        <sz val="11"/>
        <color rgb="FF008000"/>
        <rFont val="Calibri"/>
        <family val="2"/>
        <scheme val="minor"/>
      </rPr>
      <t xml:space="preserve">ത്തിനും </t>
    </r>
    <r>
      <rPr>
        <b/>
        <sz val="11"/>
        <color rgb="FF800080"/>
        <rFont val="Calibri"/>
        <family val="2"/>
        <scheme val="minor"/>
      </rPr>
      <t>യജ</t>
    </r>
    <r>
      <rPr>
        <sz val="11"/>
        <color rgb="FF008000"/>
        <rFont val="Calibri"/>
        <family val="2"/>
        <scheme val="minor"/>
      </rPr>
      <t>മ</t>
    </r>
    <r>
      <rPr>
        <b/>
        <sz val="11"/>
        <color rgb="FF800080"/>
        <rFont val="Calibri"/>
        <family val="2"/>
        <scheme val="minor"/>
      </rPr>
      <t>ാനൻ എ</t>
    </r>
    <r>
      <rPr>
        <sz val="11"/>
        <color rgb="FF008000"/>
        <rFont val="Calibri"/>
        <family val="2"/>
        <scheme val="minor"/>
      </rPr>
      <t xml:space="preserve">ങ്കിലും </t>
    </r>
    <r>
      <rPr>
        <b/>
        <sz val="11"/>
        <color rgb="FF800080"/>
        <rFont val="Calibri"/>
        <family val="2"/>
        <scheme val="minor"/>
      </rPr>
      <t>അവൻ ബാല്യംവരെ ദാസനോടും അവനോട് വ്യത്യാസമ</t>
    </r>
    <r>
      <rPr>
        <sz val="11"/>
        <color rgb="FF008000"/>
        <rFont val="Calibri"/>
        <family val="2"/>
        <scheme val="minor"/>
      </rPr>
      <t>ി</t>
    </r>
    <r>
      <rPr>
        <b/>
        <sz val="11"/>
        <color rgb="FF800080"/>
        <rFont val="Calibri"/>
        <family val="2"/>
        <scheme val="minor"/>
      </rPr>
      <t>ല്ല എന്ന് ഞ</t>
    </r>
    <r>
      <rPr>
        <sz val="11"/>
        <color rgb="FF008000"/>
        <rFont val="Calibri"/>
        <family val="2"/>
        <scheme val="minor"/>
      </rPr>
      <t>ാ</t>
    </r>
    <r>
      <rPr>
        <i/>
        <sz val="11"/>
        <color rgb="FF0000FF"/>
        <rFont val="Calibri"/>
        <family val="2"/>
        <scheme val="minor"/>
      </rPr>
      <t>ൻ പറ</t>
    </r>
    <r>
      <rPr>
        <sz val="11"/>
        <color rgb="FF008000"/>
        <rFont val="Calibri"/>
        <family val="2"/>
        <scheme val="minor"/>
      </rPr>
      <t>യ</t>
    </r>
    <r>
      <rPr>
        <strike/>
        <sz val="11"/>
        <color rgb="FFFF0000"/>
        <rFont val="Calibri"/>
        <family val="2"/>
        <scheme val="minor"/>
      </rPr>
      <t>ിരിക്ക</t>
    </r>
    <r>
      <rPr>
        <sz val="11"/>
        <color rgb="FF008000"/>
        <rFont val="Calibri"/>
        <family val="2"/>
        <scheme val="minor"/>
      </rPr>
      <t>ുന്ന</t>
    </r>
    <r>
      <rPr>
        <strike/>
        <sz val="11"/>
        <color rgb="FFFF0000"/>
        <rFont val="Calibri"/>
        <family val="2"/>
        <scheme val="minor"/>
      </rPr>
      <t>ിടത്തോളം അടിമയേക്കാൾ ഒട്ട</t>
    </r>
    <r>
      <rPr>
        <sz val="11"/>
        <color rgb="FF008000"/>
        <rFont val="Calibri"/>
        <family val="2"/>
        <scheme val="minor"/>
      </rPr>
      <t>ു</t>
    </r>
    <r>
      <rPr>
        <b/>
        <sz val="11"/>
        <color rgb="FF800080"/>
        <rFont val="Calibri"/>
        <family val="2"/>
        <scheme val="minor"/>
      </rPr>
      <t>.</t>
    </r>
  </si>
  <si>
    <r>
      <rPr>
        <sz val="11"/>
        <color rgb="FF008000"/>
        <rFont val="Calibri"/>
        <family val="2"/>
        <scheme val="minor"/>
      </rPr>
      <t>നിങ്ങൾ</t>
    </r>
    <r>
      <rPr>
        <strike/>
        <sz val="11"/>
        <color rgb="FFFF0000"/>
        <rFont val="Calibri"/>
        <family val="2"/>
        <scheme val="minor"/>
      </rPr>
      <t xml:space="preserve"> വിശേഷ</t>
    </r>
    <r>
      <rPr>
        <sz val="11"/>
        <color rgb="FF008000"/>
        <rFont val="Calibri"/>
        <family val="2"/>
        <scheme val="minor"/>
      </rPr>
      <t xml:space="preserve"> ദിവസങ്ങള</t>
    </r>
    <r>
      <rPr>
        <i/>
        <sz val="11"/>
        <color rgb="FF0000FF"/>
        <rFont val="Calibri"/>
        <family val="2"/>
        <scheme val="minor"/>
      </rPr>
      <t>െയ</t>
    </r>
    <r>
      <rPr>
        <sz val="11"/>
        <color rgb="FF008000"/>
        <rFont val="Calibri"/>
        <family val="2"/>
        <scheme val="minor"/>
      </rPr>
      <t>ും മാസങ്ങള</t>
    </r>
    <r>
      <rPr>
        <i/>
        <sz val="11"/>
        <color rgb="FF0000FF"/>
        <rFont val="Calibri"/>
        <family val="2"/>
        <scheme val="minor"/>
      </rPr>
      <t>െയ</t>
    </r>
    <r>
      <rPr>
        <sz val="11"/>
        <color rgb="FF008000"/>
        <rFont val="Calibri"/>
        <family val="2"/>
        <scheme val="minor"/>
      </rPr>
      <t>ും കാലങ്ങള</t>
    </r>
    <r>
      <rPr>
        <i/>
        <sz val="11"/>
        <color rgb="FF0000FF"/>
        <rFont val="Calibri"/>
        <family val="2"/>
        <scheme val="minor"/>
      </rPr>
      <t>െയ</t>
    </r>
    <r>
      <rPr>
        <sz val="11"/>
        <color rgb="FF008000"/>
        <rFont val="Calibri"/>
        <family val="2"/>
        <scheme val="minor"/>
      </rPr>
      <t>ും വർഷങ്ങള</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രമ</t>
    </r>
    <r>
      <rPr>
        <sz val="11"/>
        <color rgb="FF008000"/>
        <rFont val="Calibri"/>
        <family val="2"/>
        <scheme val="minor"/>
      </rPr>
      <t>ാ</t>
    </r>
    <r>
      <rPr>
        <b/>
        <sz val="11"/>
        <color rgb="FF800080"/>
        <rFont val="Calibri"/>
        <family val="2"/>
        <scheme val="minor"/>
      </rPr>
      <t>ണ</t>
    </r>
    <r>
      <rPr>
        <sz val="11"/>
        <color rgb="FF008000"/>
        <rFont val="Calibri"/>
        <family val="2"/>
        <scheme val="minor"/>
      </rPr>
      <t>ിക്കുന്നു.</t>
    </r>
  </si>
  <si>
    <r>
      <rPr>
        <sz val="11"/>
        <color rgb="FF008000"/>
        <rFont val="Calibri"/>
        <family val="2"/>
        <scheme val="minor"/>
      </rPr>
      <t>ഞാൻ നിങ്ങ</t>
    </r>
    <r>
      <rPr>
        <b/>
        <sz val="11"/>
        <color rgb="FF800080"/>
        <rFont val="Calibri"/>
        <family val="2"/>
        <scheme val="minor"/>
      </rPr>
      <t>ളുടെ നിമിത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അദ്ധ്വാനിച്ചത് വെറുതെയായി</t>
    </r>
    <r>
      <rPr>
        <i/>
        <sz val="11"/>
        <color rgb="FF0000FF"/>
        <rFont val="Calibri"/>
        <family val="2"/>
        <scheme val="minor"/>
      </rPr>
      <t>പ്പോയി</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ഞാൻ ഭയപ്പെടുന്നു.</t>
    </r>
  </si>
  <si>
    <r>
      <rPr>
        <sz val="11"/>
        <color rgb="FF008000"/>
        <rFont val="Calibri"/>
        <family val="2"/>
        <scheme val="minor"/>
      </rPr>
      <t xml:space="preserve">സഹോദരന്മാരേ, </t>
    </r>
    <r>
      <rPr>
        <i/>
        <sz val="11"/>
        <color rgb="FF0000FF"/>
        <rFont val="Calibri"/>
        <family val="2"/>
        <scheme val="minor"/>
      </rPr>
      <t xml:space="preserve">എന്നെപ്പോലെ ആകുവിൻ; </t>
    </r>
    <r>
      <rPr>
        <sz val="11"/>
        <color rgb="FF008000"/>
        <rFont val="Calibri"/>
        <family val="2"/>
        <scheme val="minor"/>
      </rPr>
      <t>ഞാ</t>
    </r>
    <r>
      <rPr>
        <b/>
        <sz val="11"/>
        <color rgb="FF800080"/>
        <rFont val="Calibri"/>
        <family val="2"/>
        <scheme val="minor"/>
      </rPr>
      <t>നും</t>
    </r>
    <r>
      <rPr>
        <sz val="11"/>
        <color rgb="FF008000"/>
        <rFont val="Calibri"/>
        <family val="2"/>
        <scheme val="minor"/>
      </rPr>
      <t xml:space="preserve"> നിങ്ങളെപ്പോലെ ആക</t>
    </r>
    <r>
      <rPr>
        <b/>
        <sz val="11"/>
        <color rgb="FF800080"/>
        <rFont val="Calibri"/>
        <family val="2"/>
        <scheme val="minor"/>
      </rPr>
      <t>ണ</t>
    </r>
    <r>
      <rPr>
        <sz val="11"/>
        <color rgb="FF008000"/>
        <rFont val="Calibri"/>
        <family val="2"/>
        <scheme val="minor"/>
      </rPr>
      <t>ം എന്ന</t>
    </r>
    <r>
      <rPr>
        <strike/>
        <sz val="11"/>
        <color rgb="FFFF0000"/>
        <rFont val="Calibri"/>
        <family val="2"/>
        <scheme val="minor"/>
      </rPr>
      <t>െപ്പോലെ ആക</t>
    </r>
    <r>
      <rPr>
        <sz val="11"/>
        <color rgb="FF008000"/>
        <rFont val="Calibri"/>
        <family val="2"/>
        <scheme val="minor"/>
      </rPr>
      <t>ു</t>
    </r>
    <r>
      <rPr>
        <strike/>
        <sz val="11"/>
        <color rgb="FFFF0000"/>
        <rFont val="Calibri"/>
        <family val="2"/>
        <scheme val="minor"/>
      </rPr>
      <t>വാൻ</t>
    </r>
    <r>
      <rPr>
        <sz val="11"/>
        <color rgb="FF008000"/>
        <rFont val="Calibri"/>
        <family val="2"/>
        <scheme val="minor"/>
      </rPr>
      <t xml:space="preserve"> ഞാൻ</t>
    </r>
    <r>
      <rPr>
        <strike/>
        <sz val="11"/>
        <color rgb="FFFF0000"/>
        <rFont val="Calibri"/>
        <family val="2"/>
        <scheme val="minor"/>
      </rPr>
      <t xml:space="preserve"> നിങ്ങളോട്</t>
    </r>
    <r>
      <rPr>
        <sz val="11"/>
        <color rgb="FF008000"/>
        <rFont val="Calibri"/>
        <family val="2"/>
        <scheme val="minor"/>
      </rPr>
      <t xml:space="preserve"> അപേക്ഷിക്കുന്നു. നിങ്ങൾ എന്നോട് </t>
    </r>
    <r>
      <rPr>
        <strike/>
        <sz val="11"/>
        <color rgb="FFFF0000"/>
        <rFont val="Calibri"/>
        <family val="2"/>
        <scheme val="minor"/>
      </rPr>
      <t xml:space="preserve">ഒരു </t>
    </r>
    <r>
      <rPr>
        <sz val="11"/>
        <color rgb="FF008000"/>
        <rFont val="Calibri"/>
        <family val="2"/>
        <scheme val="minor"/>
      </rPr>
      <t>അന്യായ</t>
    </r>
    <r>
      <rPr>
        <b/>
        <sz val="11"/>
        <color rgb="FF800080"/>
        <rFont val="Calibri"/>
        <family val="2"/>
        <scheme val="minor"/>
      </rPr>
      <t>ം ഒന്ന</t>
    </r>
    <r>
      <rPr>
        <sz val="11"/>
        <color rgb="FF008000"/>
        <rFont val="Calibri"/>
        <family val="2"/>
        <scheme val="minor"/>
      </rPr>
      <t>ും ചെയ്തിട്ടില്ല.</t>
    </r>
  </si>
  <si>
    <r>
      <rPr>
        <sz val="11"/>
        <color rgb="FF008000"/>
        <rFont val="Calibri"/>
        <family val="2"/>
        <scheme val="minor"/>
      </rPr>
      <t>എന്</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ജഡ</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ബലഹീനത</t>
    </r>
    <r>
      <rPr>
        <i/>
        <sz val="11"/>
        <color rgb="FF0000FF"/>
        <rFont val="Calibri"/>
        <family val="2"/>
        <scheme val="minor"/>
      </rPr>
      <t xml:space="preserve"> </t>
    </r>
    <r>
      <rPr>
        <sz val="11"/>
        <color rgb="FF008000"/>
        <rFont val="Calibri"/>
        <family val="2"/>
        <scheme val="minor"/>
      </rPr>
      <t xml:space="preserve">നിമിത്തം </t>
    </r>
    <r>
      <rPr>
        <b/>
        <sz val="11"/>
        <color rgb="FF800080"/>
        <rFont val="Calibri"/>
        <family val="2"/>
        <scheme val="minor"/>
      </rPr>
      <t>ഞാൻ ആദ</t>
    </r>
    <r>
      <rPr>
        <sz val="11"/>
        <color rgb="FF008000"/>
        <rFont val="Calibri"/>
        <family val="2"/>
        <scheme val="minor"/>
      </rPr>
      <t>്</t>
    </r>
    <r>
      <rPr>
        <b/>
        <sz val="11"/>
        <color rgb="FF800080"/>
        <rFont val="Calibri"/>
        <family val="2"/>
        <scheme val="minor"/>
      </rPr>
      <t>യമ</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നിങ്ങളോടു സുവിശേഷം അറിയി</t>
    </r>
    <r>
      <rPr>
        <strike/>
        <sz val="11"/>
        <color rgb="FFFF0000"/>
        <rFont val="Calibri"/>
        <family val="2"/>
        <scheme val="minor"/>
      </rPr>
      <t>ക്കുവാന് അവസരം ലഭി</t>
    </r>
    <r>
      <rPr>
        <sz val="11"/>
        <color rgb="FF008000"/>
        <rFont val="Calibri"/>
        <family val="2"/>
        <scheme val="minor"/>
      </rPr>
      <t>ച്ചു എന്ന</t>
    </r>
    <r>
      <rPr>
        <b/>
        <sz val="11"/>
        <color rgb="FF800080"/>
        <rFont val="Calibri"/>
        <family val="2"/>
        <scheme val="minor"/>
      </rPr>
      <t>്</t>
    </r>
    <r>
      <rPr>
        <sz val="11"/>
        <color rgb="FF008000"/>
        <rFont val="Calibri"/>
        <family val="2"/>
        <scheme val="minor"/>
      </rPr>
      <t xml:space="preserve"> നിങ്ങൾ അറിയുന്നുവല്ലോ.</t>
    </r>
  </si>
  <si>
    <r>
      <rPr>
        <sz val="11"/>
        <color rgb="FF008000"/>
        <rFont val="Calibri"/>
        <family val="2"/>
        <scheme val="minor"/>
      </rPr>
      <t>എന്റെ ശരീര</t>
    </r>
    <r>
      <rPr>
        <b/>
        <sz val="11"/>
        <color rgb="FF800080"/>
        <rFont val="Calibri"/>
        <family val="2"/>
        <scheme val="minor"/>
      </rPr>
      <t xml:space="preserve">ത്തിലെ </t>
    </r>
    <r>
      <rPr>
        <sz val="11"/>
        <color rgb="FF008000"/>
        <rFont val="Calibri"/>
        <family val="2"/>
        <scheme val="minor"/>
      </rPr>
      <t>ബ</t>
    </r>
    <r>
      <rPr>
        <i/>
        <sz val="11"/>
        <color rgb="FF0000FF"/>
        <rFont val="Calibri"/>
        <family val="2"/>
        <scheme val="minor"/>
      </rPr>
      <t>ലഹീ</t>
    </r>
    <r>
      <rPr>
        <sz val="11"/>
        <color rgb="FF008000"/>
        <rFont val="Calibri"/>
        <family val="2"/>
        <scheme val="minor"/>
      </rPr>
      <t>ന</t>
    </r>
    <r>
      <rPr>
        <b/>
        <sz val="11"/>
        <color rgb="FF800080"/>
        <rFont val="Calibri"/>
        <family val="2"/>
        <scheme val="minor"/>
      </rPr>
      <t>ത</t>
    </r>
    <r>
      <rPr>
        <sz val="11"/>
        <color rgb="FF008000"/>
        <rFont val="Calibri"/>
        <family val="2"/>
        <scheme val="minor"/>
      </rPr>
      <t xml:space="preserve"> നിങ്ങൾക്ക</t>
    </r>
    <r>
      <rPr>
        <strike/>
        <sz val="11"/>
        <color rgb="FFFF0000"/>
        <rFont val="Calibri"/>
        <family val="2"/>
        <scheme val="minor"/>
      </rPr>
      <t>ുണ</t>
    </r>
    <r>
      <rPr>
        <sz val="11"/>
        <color rgb="FF008000"/>
        <rFont val="Calibri"/>
        <family val="2"/>
        <scheme val="minor"/>
      </rPr>
      <t>്</t>
    </r>
    <r>
      <rPr>
        <strike/>
        <sz val="11"/>
        <color rgb="FFFF0000"/>
        <rFont val="Calibri"/>
        <family val="2"/>
        <scheme val="minor"/>
      </rPr>
      <t>ടായ</t>
    </r>
    <r>
      <rPr>
        <sz val="11"/>
        <color rgb="FF008000"/>
        <rFont val="Calibri"/>
        <family val="2"/>
        <scheme val="minor"/>
      </rPr>
      <t xml:space="preserve"> പരീക്ഷ</t>
    </r>
    <r>
      <rPr>
        <i/>
        <sz val="11"/>
        <color rgb="FF0000FF"/>
        <rFont val="Calibri"/>
        <family val="2"/>
        <scheme val="minor"/>
      </rPr>
      <t xml:space="preserve"> ആയിരുന്</t>
    </r>
    <r>
      <rPr>
        <sz val="11"/>
        <color rgb="FF008000"/>
        <rFont val="Calibri"/>
        <family val="2"/>
        <scheme val="minor"/>
      </rPr>
      <t>നി</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നിങ്ങൾ</t>
    </r>
    <r>
      <rPr>
        <i/>
        <sz val="11"/>
        <color rgb="FF0000FF"/>
        <rFont val="Calibri"/>
        <family val="2"/>
        <scheme val="minor"/>
      </rPr>
      <t xml:space="preserve"> എന്നെ</t>
    </r>
    <r>
      <rPr>
        <sz val="11"/>
        <color rgb="FF008000"/>
        <rFont val="Calibri"/>
        <family val="2"/>
        <scheme val="minor"/>
      </rPr>
      <t xml:space="preserve"> നിന്ദിക്ക</t>
    </r>
    <r>
      <rPr>
        <strike/>
        <sz val="11"/>
        <color rgb="FFFF0000"/>
        <rFont val="Calibri"/>
        <family val="2"/>
        <scheme val="minor"/>
      </rPr>
      <t>ുക</t>
    </r>
    <r>
      <rPr>
        <sz val="11"/>
        <color rgb="FF008000"/>
        <rFont val="Calibri"/>
        <family val="2"/>
        <scheme val="minor"/>
      </rPr>
      <t xml:space="preserve">യോ </t>
    </r>
    <r>
      <rPr>
        <b/>
        <sz val="11"/>
        <color rgb="FF800080"/>
        <rFont val="Calibri"/>
        <family val="2"/>
        <scheme val="minor"/>
      </rPr>
      <t>തള്ളി</t>
    </r>
    <r>
      <rPr>
        <sz val="11"/>
        <color rgb="FF008000"/>
        <rFont val="Calibri"/>
        <family val="2"/>
        <scheme val="minor"/>
      </rPr>
      <t>ക്ക</t>
    </r>
    <r>
      <rPr>
        <b/>
        <sz val="11"/>
        <color rgb="FF800080"/>
        <rFont val="Calibri"/>
        <family val="2"/>
        <scheme val="minor"/>
      </rPr>
      <t>ള</t>
    </r>
    <r>
      <rPr>
        <sz val="11"/>
        <color rgb="FF008000"/>
        <rFont val="Calibri"/>
        <family val="2"/>
        <scheme val="minor"/>
      </rPr>
      <t>കയോ ചെയ്</t>
    </r>
    <r>
      <rPr>
        <strike/>
        <sz val="11"/>
        <color rgb="FFFF0000"/>
        <rFont val="Calibri"/>
        <family val="2"/>
        <scheme val="minor"/>
      </rPr>
      <t>യാ</t>
    </r>
    <r>
      <rPr>
        <sz val="11"/>
        <color rgb="FF008000"/>
        <rFont val="Calibri"/>
        <family val="2"/>
        <scheme val="minor"/>
      </rPr>
      <t>ത</t>
    </r>
    <r>
      <rPr>
        <b/>
        <sz val="11"/>
        <color rgb="FF800080"/>
        <rFont val="Calibri"/>
        <family val="2"/>
        <scheme val="minor"/>
      </rPr>
      <t>ില്ല;</t>
    </r>
    <r>
      <rPr>
        <sz val="11"/>
        <color rgb="FF008000"/>
        <rFont val="Calibri"/>
        <family val="2"/>
        <scheme val="minor"/>
      </rPr>
      <t xml:space="preserve"> ദൈവദൂതനെ</t>
    </r>
    <r>
      <rPr>
        <b/>
        <sz val="11"/>
        <color rgb="FF800080"/>
        <rFont val="Calibri"/>
        <family val="2"/>
        <scheme val="minor"/>
      </rPr>
      <t>യും</t>
    </r>
    <r>
      <rPr>
        <sz val="11"/>
        <color rgb="FF008000"/>
        <rFont val="Calibri"/>
        <family val="2"/>
        <scheme val="minor"/>
      </rPr>
      <t xml:space="preserve"> ക്രിസ്തുയേശുവിനെ</t>
    </r>
    <r>
      <rPr>
        <b/>
        <sz val="11"/>
        <color rgb="FF800080"/>
        <rFont val="Calibri"/>
        <family val="2"/>
        <scheme val="minor"/>
      </rPr>
      <t>യും</t>
    </r>
    <r>
      <rPr>
        <sz val="11"/>
        <color rgb="FF008000"/>
        <rFont val="Calibri"/>
        <family val="2"/>
        <scheme val="minor"/>
      </rPr>
      <t>പോലെ എന്നെ സ്വീകരിച്ചു.</t>
    </r>
  </si>
  <si>
    <r>
      <rPr>
        <b/>
        <sz val="11"/>
        <color rgb="FF800080"/>
        <rFont val="Calibri"/>
        <family val="2"/>
        <scheme val="minor"/>
      </rPr>
      <t>അന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നിങ്ങളുടെ </t>
    </r>
    <r>
      <rPr>
        <b/>
        <sz val="11"/>
        <color rgb="FF800080"/>
        <rFont val="Calibri"/>
        <family val="2"/>
        <scheme val="minor"/>
      </rPr>
      <t>ആഹാര</t>
    </r>
    <r>
      <rPr>
        <sz val="11"/>
        <color rgb="FF008000"/>
        <rFont val="Calibri"/>
        <family val="2"/>
        <scheme val="minor"/>
      </rPr>
      <t>ം എവിടെ</t>
    </r>
    <r>
      <rPr>
        <i/>
        <sz val="11"/>
        <color rgb="FF0000FF"/>
        <rFont val="Calibri"/>
        <family val="2"/>
        <scheme val="minor"/>
      </rPr>
      <t xml:space="preserve"> ആയിരുന്നു</t>
    </r>
    <r>
      <rPr>
        <sz val="11"/>
        <color rgb="FF008000"/>
        <rFont val="Calibri"/>
        <family val="2"/>
        <scheme val="minor"/>
      </rPr>
      <t>?</t>
    </r>
    <r>
      <rPr>
        <strike/>
        <sz val="11"/>
        <color rgb="FFFF0000"/>
        <rFont val="Calibri"/>
        <family val="2"/>
        <scheme val="minor"/>
      </rPr>
      <t xml:space="preserve"> കഴിയും എങ്കിൽ</t>
    </r>
    <r>
      <rPr>
        <sz val="11"/>
        <color rgb="FF008000"/>
        <rFont val="Calibri"/>
        <family val="2"/>
        <scheme val="minor"/>
      </rPr>
      <t xml:space="preserve"> നിങ്ങളുടെ കണ്ണ് </t>
    </r>
    <r>
      <rPr>
        <i/>
        <sz val="11"/>
        <color rgb="FF0000FF"/>
        <rFont val="Calibri"/>
        <family val="2"/>
        <scheme val="minor"/>
      </rPr>
      <t>പറി</t>
    </r>
    <r>
      <rPr>
        <sz val="11"/>
        <color rgb="FF008000"/>
        <rFont val="Calibri"/>
        <family val="2"/>
        <scheme val="minor"/>
      </rPr>
      <t>ച</t>
    </r>
    <r>
      <rPr>
        <strike/>
        <sz val="11"/>
        <color rgb="FFFF0000"/>
        <rFont val="Calibri"/>
        <family val="2"/>
        <scheme val="minor"/>
      </rPr>
      <t>ൂഴ</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ത്ത്</t>
    </r>
    <r>
      <rPr>
        <sz val="11"/>
        <color rgb="FF008000"/>
        <rFont val="Calibri"/>
        <family val="2"/>
        <scheme val="minor"/>
      </rPr>
      <t xml:space="preserve"> എനിക്ക് തര</t>
    </r>
    <r>
      <rPr>
        <i/>
        <sz val="11"/>
        <color rgb="FF0000FF"/>
        <rFont val="Calibri"/>
        <family val="2"/>
        <scheme val="minor"/>
      </rPr>
      <t>ികയായിരുന്നു എങ്കിൽ നിങ്ങൾ അതും ചെയ്യ</t>
    </r>
    <r>
      <rPr>
        <sz val="11"/>
        <color rgb="FF008000"/>
        <rFont val="Calibri"/>
        <family val="2"/>
        <scheme val="minor"/>
      </rPr>
      <t>ുമായിരുന്നു എന്ന</t>
    </r>
    <r>
      <rPr>
        <strike/>
        <sz val="11"/>
        <color rgb="FFFF0000"/>
        <rFont val="Calibri"/>
        <family val="2"/>
        <scheme val="minor"/>
      </rPr>
      <t>ത</t>
    </r>
    <r>
      <rPr>
        <sz val="11"/>
        <color rgb="FF008000"/>
        <rFont val="Calibri"/>
        <family val="2"/>
        <scheme val="minor"/>
      </rPr>
      <t>് ഞാൻ നിങ്ങ</t>
    </r>
    <r>
      <rPr>
        <b/>
        <sz val="11"/>
        <color rgb="FF800080"/>
        <rFont val="Calibri"/>
        <family val="2"/>
        <scheme val="minor"/>
      </rPr>
      <t>ൾക്ക്</t>
    </r>
    <r>
      <rPr>
        <sz val="11"/>
        <color rgb="FF008000"/>
        <rFont val="Calibri"/>
        <family val="2"/>
        <scheme val="minor"/>
      </rPr>
      <t xml:space="preserve"> സാക്ഷ</t>
    </r>
    <r>
      <rPr>
        <strike/>
        <sz val="11"/>
        <color rgb="FFFF0000"/>
        <rFont val="Calibri"/>
        <family val="2"/>
        <scheme val="minor"/>
      </rPr>
      <t>ികരിക</t>
    </r>
    <r>
      <rPr>
        <sz val="11"/>
        <color rgb="FF008000"/>
        <rFont val="Calibri"/>
        <family val="2"/>
        <scheme val="minor"/>
      </rPr>
      <t>്</t>
    </r>
    <r>
      <rPr>
        <b/>
        <sz val="11"/>
        <color rgb="FF800080"/>
        <rFont val="Calibri"/>
        <family val="2"/>
        <scheme val="minor"/>
      </rPr>
      <t>യം പറയ</t>
    </r>
    <r>
      <rPr>
        <sz val="11"/>
        <color rgb="FF008000"/>
        <rFont val="Calibri"/>
        <family val="2"/>
        <scheme val="minor"/>
      </rPr>
      <t>ുന്നു.</t>
    </r>
  </si>
  <si>
    <r>
      <rPr>
        <b/>
        <sz val="11"/>
        <color rgb="FF800080"/>
        <rFont val="Calibri"/>
        <family val="2"/>
        <scheme val="minor"/>
      </rPr>
      <t>ഞാൻ</t>
    </r>
    <r>
      <rPr>
        <sz val="11"/>
        <color rgb="FF008000"/>
        <rFont val="Calibri"/>
        <family val="2"/>
        <scheme val="minor"/>
      </rPr>
      <t xml:space="preserve"> നിങ്ങളോടു സത്യം </t>
    </r>
    <r>
      <rPr>
        <b/>
        <sz val="11"/>
        <color rgb="FF800080"/>
        <rFont val="Calibri"/>
        <family val="2"/>
        <scheme val="minor"/>
      </rPr>
      <t>സംസാരി</t>
    </r>
    <r>
      <rPr>
        <sz val="11"/>
        <color rgb="FF008000"/>
        <rFont val="Calibri"/>
        <family val="2"/>
        <scheme val="minor"/>
      </rPr>
      <t>ക</t>
    </r>
    <r>
      <rPr>
        <i/>
        <sz val="11"/>
        <color rgb="FF0000FF"/>
        <rFont val="Calibri"/>
        <family val="2"/>
        <scheme val="minor"/>
      </rPr>
      <t>്കുന്നതു</t>
    </r>
    <r>
      <rPr>
        <sz val="11"/>
        <color rgb="FF008000"/>
        <rFont val="Calibri"/>
        <family val="2"/>
        <scheme val="minor"/>
      </rPr>
      <t>കൊണ്ട്</t>
    </r>
    <r>
      <rPr>
        <strike/>
        <sz val="11"/>
        <color rgb="FFFF0000"/>
        <rFont val="Calibri"/>
        <family val="2"/>
        <scheme val="minor"/>
      </rPr>
      <t xml:space="preserve"> ഞാൻ</t>
    </r>
    <r>
      <rPr>
        <sz val="11"/>
        <color rgb="FF008000"/>
        <rFont val="Calibri"/>
        <family val="2"/>
        <scheme val="minor"/>
      </rPr>
      <t xml:space="preserve"> നിങ്ങൾക്ക് ശത്രുവ</t>
    </r>
    <r>
      <rPr>
        <i/>
        <sz val="11"/>
        <color rgb="FF0000FF"/>
        <rFont val="Calibri"/>
        <family val="2"/>
        <scheme val="minor"/>
      </rPr>
      <t>ന</t>
    </r>
    <r>
      <rPr>
        <sz val="11"/>
        <color rgb="FF008000"/>
        <rFont val="Calibri"/>
        <family val="2"/>
        <scheme val="minor"/>
      </rPr>
      <t>ായി</t>
    </r>
    <r>
      <rPr>
        <b/>
        <sz val="11"/>
        <color rgb="FF800080"/>
        <rFont val="Calibri"/>
        <family val="2"/>
        <scheme val="minor"/>
      </rPr>
      <t>ത</t>
    </r>
    <r>
      <rPr>
        <sz val="11"/>
        <color rgb="FF008000"/>
        <rFont val="Calibri"/>
        <family val="2"/>
        <scheme val="minor"/>
      </rPr>
      <t>്</t>
    </r>
    <r>
      <rPr>
        <b/>
        <sz val="11"/>
        <color rgb="FF800080"/>
        <rFont val="Calibri"/>
        <family val="2"/>
        <scheme val="minor"/>
      </rPr>
      <t>തീർന്നിരിക്കുന്നുവ</t>
    </r>
    <r>
      <rPr>
        <sz val="11"/>
        <color rgb="FF008000"/>
        <rFont val="Calibri"/>
        <family val="2"/>
        <scheme val="minor"/>
      </rPr>
      <t>ോ?</t>
    </r>
  </si>
  <si>
    <r>
      <rPr>
        <sz val="11"/>
        <color rgb="FF008000"/>
        <rFont val="Calibri"/>
        <family val="2"/>
        <scheme val="minor"/>
      </rPr>
      <t>അവർ നിങ്ങളെ</t>
    </r>
    <r>
      <rPr>
        <b/>
        <sz val="11"/>
        <color rgb="FF800080"/>
        <rFont val="Calibri"/>
        <family val="2"/>
        <scheme val="minor"/>
      </rPr>
      <t xml:space="preserve"> ഉത</t>
    </r>
    <r>
      <rPr>
        <sz val="11"/>
        <color rgb="FF008000"/>
        <rFont val="Calibri"/>
        <family val="2"/>
        <scheme val="minor"/>
      </rPr>
      <t>്</t>
    </r>
    <r>
      <rPr>
        <b/>
        <sz val="11"/>
        <color rgb="FF800080"/>
        <rFont val="Calibri"/>
        <family val="2"/>
        <scheme val="minor"/>
      </rPr>
      <t>സാഹ</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ിക്കുന്ന</t>
    </r>
    <r>
      <rPr>
        <b/>
        <sz val="11"/>
        <color rgb="FF800080"/>
        <rFont val="Calibri"/>
        <family val="2"/>
        <scheme val="minor"/>
      </rPr>
      <t>ു എങ</t>
    </r>
    <r>
      <rPr>
        <sz val="11"/>
        <color rgb="FF008000"/>
        <rFont val="Calibri"/>
        <family val="2"/>
        <scheme val="minor"/>
      </rPr>
      <t>്</t>
    </r>
    <r>
      <rPr>
        <i/>
        <sz val="11"/>
        <color rgb="FF0000FF"/>
        <rFont val="Calibri"/>
        <family val="2"/>
        <scheme val="minor"/>
      </rPr>
      <t>കിലും</t>
    </r>
    <r>
      <rPr>
        <sz val="11"/>
        <color rgb="FF008000"/>
        <rFont val="Calibri"/>
        <family val="2"/>
        <scheme val="minor"/>
      </rPr>
      <t xml:space="preserve"> </t>
    </r>
    <r>
      <rPr>
        <b/>
        <sz val="11"/>
        <color rgb="FF800080"/>
        <rFont val="Calibri"/>
        <family val="2"/>
        <scheme val="minor"/>
      </rPr>
      <t>നല്ല ഹൃദയ</t>
    </r>
    <r>
      <rPr>
        <sz val="11"/>
        <color rgb="FF008000"/>
        <rFont val="Calibri"/>
        <family val="2"/>
        <scheme val="minor"/>
      </rPr>
      <t>ത്ത</t>
    </r>
    <r>
      <rPr>
        <b/>
        <sz val="11"/>
        <color rgb="FF800080"/>
        <rFont val="Calibri"/>
        <family val="2"/>
        <scheme val="minor"/>
      </rPr>
      <t>ോ</t>
    </r>
    <r>
      <rPr>
        <sz val="11"/>
        <color rgb="FF008000"/>
        <rFont val="Calibri"/>
        <family val="2"/>
        <scheme val="minor"/>
      </rPr>
      <t>ട</t>
    </r>
    <r>
      <rPr>
        <b/>
        <sz val="11"/>
        <color rgb="FF800080"/>
        <rFont val="Calibri"/>
        <family val="2"/>
        <scheme val="minor"/>
      </rPr>
      <t>െ അ</t>
    </r>
    <r>
      <rPr>
        <sz val="11"/>
        <color rgb="FF008000"/>
        <rFont val="Calibri"/>
        <family val="2"/>
        <scheme val="minor"/>
      </rPr>
      <t xml:space="preserve">ല്ല; നിങ്ങൾ </t>
    </r>
    <r>
      <rPr>
        <i/>
        <sz val="11"/>
        <color rgb="FF0000FF"/>
        <rFont val="Calibri"/>
        <family val="2"/>
        <scheme val="minor"/>
      </rPr>
      <t xml:space="preserve">എന്നെ വിട്ടുമാറി </t>
    </r>
    <r>
      <rPr>
        <sz val="11"/>
        <color rgb="FF008000"/>
        <rFont val="Calibri"/>
        <family val="2"/>
        <scheme val="minor"/>
      </rPr>
      <t>അവര</t>
    </r>
    <r>
      <rPr>
        <i/>
        <sz val="11"/>
        <color rgb="FF0000FF"/>
        <rFont val="Calibri"/>
        <family val="2"/>
        <scheme val="minor"/>
      </rPr>
      <t>ുട</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ിന്</t>
    </r>
    <r>
      <rPr>
        <i/>
        <sz val="11"/>
        <color rgb="FF0000FF"/>
        <rFont val="Calibri"/>
        <family val="2"/>
        <scheme val="minor"/>
      </rPr>
      <t>നാലെ</t>
    </r>
    <r>
      <rPr>
        <sz val="11"/>
        <color rgb="FF008000"/>
        <rFont val="Calibri"/>
        <family val="2"/>
        <scheme val="minor"/>
      </rPr>
      <t xml:space="preserve"> </t>
    </r>
    <r>
      <rPr>
        <b/>
        <sz val="11"/>
        <color rgb="FF800080"/>
        <rFont val="Calibri"/>
        <family val="2"/>
        <scheme val="minor"/>
      </rPr>
      <t>ചെല</t>
    </r>
    <r>
      <rPr>
        <sz val="11"/>
        <color rgb="FF008000"/>
        <rFont val="Calibri"/>
        <family val="2"/>
        <scheme val="minor"/>
      </rPr>
      <t>്</t>
    </r>
    <r>
      <rPr>
        <b/>
        <sz val="11"/>
        <color rgb="FF800080"/>
        <rFont val="Calibri"/>
        <family val="2"/>
        <scheme val="minor"/>
      </rPr>
      <t>ലേണം</t>
    </r>
    <r>
      <rPr>
        <sz val="11"/>
        <color rgb="FF008000"/>
        <rFont val="Calibri"/>
        <family val="2"/>
        <scheme val="minor"/>
      </rPr>
      <t xml:space="preserve"> എന്ന</t>
    </r>
    <r>
      <rPr>
        <b/>
        <sz val="11"/>
        <color rgb="FF800080"/>
        <rFont val="Calibri"/>
        <family val="2"/>
        <scheme val="minor"/>
      </rPr>
      <t>ത്രേ</t>
    </r>
    <r>
      <rPr>
        <sz val="11"/>
        <color rgb="FF008000"/>
        <rFont val="Calibri"/>
        <family val="2"/>
        <scheme val="minor"/>
      </rPr>
      <t xml:space="preserve"> </t>
    </r>
    <r>
      <rPr>
        <b/>
        <sz val="11"/>
        <color rgb="FF800080"/>
        <rFont val="Calibri"/>
        <family val="2"/>
        <scheme val="minor"/>
      </rPr>
      <t>ആഗ</t>
    </r>
    <r>
      <rPr>
        <sz val="11"/>
        <color rgb="FF008000"/>
        <rFont val="Calibri"/>
        <family val="2"/>
        <scheme val="minor"/>
      </rPr>
      <t>്</t>
    </r>
    <r>
      <rPr>
        <b/>
        <sz val="11"/>
        <color rgb="FF800080"/>
        <rFont val="Calibri"/>
        <family val="2"/>
        <scheme val="minor"/>
      </rPr>
      <t>രഹ</t>
    </r>
    <r>
      <rPr>
        <sz val="11"/>
        <color rgb="FF008000"/>
        <rFont val="Calibri"/>
        <family val="2"/>
        <scheme val="minor"/>
      </rPr>
      <t>ിക്ക</t>
    </r>
    <r>
      <rPr>
        <strike/>
        <sz val="11"/>
        <color rgb="FFFF0000"/>
        <rFont val="Calibri"/>
        <family val="2"/>
        <scheme val="minor"/>
      </rPr>
      <t>ളയുവാൻ ഇച്ഛിക്കയത്രെ ചെയ്യ</t>
    </r>
    <r>
      <rPr>
        <sz val="11"/>
        <color rgb="FF008000"/>
        <rFont val="Calibri"/>
        <family val="2"/>
        <scheme val="minor"/>
      </rPr>
      <t>ുന്നത്.</t>
    </r>
  </si>
  <si>
    <r>
      <rPr>
        <i/>
        <sz val="11"/>
        <color rgb="FF0000FF"/>
        <rFont val="Calibri"/>
        <family val="2"/>
        <scheme val="minor"/>
      </rPr>
      <t xml:space="preserve">നന്മയ്ക്കായുള്ള ഉത്സാഹം എല്ലായ്പോഴും നല്ലത്; </t>
    </r>
    <r>
      <rPr>
        <sz val="11"/>
        <color rgb="FF008000"/>
        <rFont val="Calibri"/>
        <family val="2"/>
        <scheme val="minor"/>
      </rPr>
      <t xml:space="preserve">ഞാൻ നിങ്ങളോടുകൂടെ </t>
    </r>
    <r>
      <rPr>
        <b/>
        <sz val="11"/>
        <color rgb="FF800080"/>
        <rFont val="Calibri"/>
        <family val="2"/>
        <scheme val="minor"/>
      </rPr>
      <t>ഉള</t>
    </r>
    <r>
      <rPr>
        <sz val="11"/>
        <color rgb="FF008000"/>
        <rFont val="Calibri"/>
        <family val="2"/>
        <scheme val="minor"/>
      </rPr>
      <t>്</t>
    </r>
    <r>
      <rPr>
        <b/>
        <sz val="11"/>
        <color rgb="FF800080"/>
        <rFont val="Calibri"/>
        <family val="2"/>
        <scheme val="minor"/>
      </rPr>
      <t>ളപ</t>
    </r>
    <r>
      <rPr>
        <sz val="11"/>
        <color rgb="FF008000"/>
        <rFont val="Calibri"/>
        <family val="2"/>
        <scheme val="minor"/>
      </rPr>
      <t>്പോൾ മാത്രമല്ല</t>
    </r>
    <r>
      <rPr>
        <b/>
        <sz val="11"/>
        <color rgb="FF800080"/>
        <rFont val="Calibri"/>
        <family val="2"/>
        <scheme val="minor"/>
      </rPr>
      <t>,</t>
    </r>
  </si>
  <si>
    <r>
      <rPr>
        <strike/>
        <sz val="11"/>
        <color rgb="FFFF0000"/>
        <rFont val="Calibri"/>
        <family val="2"/>
        <scheme val="minor"/>
      </rPr>
      <t xml:space="preserve">എന്റെ </t>
    </r>
    <r>
      <rPr>
        <sz val="11"/>
        <color rgb="FF008000"/>
        <rFont val="Calibri"/>
        <family val="2"/>
        <scheme val="minor"/>
      </rPr>
      <t>കുഞ്ഞുങ്ങളെ, ക്രിസ്തു നിങ്ങളിൽ ഉ</t>
    </r>
    <r>
      <rPr>
        <b/>
        <sz val="11"/>
        <color rgb="FF800080"/>
        <rFont val="Calibri"/>
        <family val="2"/>
        <scheme val="minor"/>
      </rPr>
      <t>ള</t>
    </r>
    <r>
      <rPr>
        <sz val="11"/>
        <color rgb="FF008000"/>
        <rFont val="Calibri"/>
        <family val="2"/>
        <scheme val="minor"/>
      </rPr>
      <t>വാകു</t>
    </r>
    <r>
      <rPr>
        <i/>
        <sz val="11"/>
        <color rgb="FF0000FF"/>
        <rFont val="Calibri"/>
        <family val="2"/>
        <scheme val="minor"/>
      </rPr>
      <t xml:space="preserve">ന്നതു </t>
    </r>
    <r>
      <rPr>
        <sz val="11"/>
        <color rgb="FF008000"/>
        <rFont val="Calibri"/>
        <family val="2"/>
        <scheme val="minor"/>
      </rPr>
      <t>വ</t>
    </r>
    <r>
      <rPr>
        <b/>
        <sz val="11"/>
        <color rgb="FF800080"/>
        <rFont val="Calibri"/>
        <family val="2"/>
        <scheme val="minor"/>
      </rPr>
      <t>രെ</t>
    </r>
    <r>
      <rPr>
        <sz val="11"/>
        <color rgb="FF008000"/>
        <rFont val="Calibri"/>
        <family val="2"/>
        <scheme val="minor"/>
      </rPr>
      <t xml:space="preserve"> ഞാൻ</t>
    </r>
    <r>
      <rPr>
        <strike/>
        <sz val="11"/>
        <color rgb="FFFF0000"/>
        <rFont val="Calibri"/>
        <family val="2"/>
        <scheme val="minor"/>
      </rPr>
      <t xml:space="preserve"> നിങ്ങൾക്കായി</t>
    </r>
    <r>
      <rPr>
        <sz val="11"/>
        <color rgb="FF008000"/>
        <rFont val="Calibri"/>
        <family val="2"/>
        <scheme val="minor"/>
      </rPr>
      <t xml:space="preserve"> പിന്നെയും </t>
    </r>
    <r>
      <rPr>
        <i/>
        <sz val="11"/>
        <color rgb="FF0000FF"/>
        <rFont val="Calibri"/>
        <family val="2"/>
        <scheme val="minor"/>
      </rPr>
      <t xml:space="preserve">നിങ്ങൾക്ക് വേണ്ടി </t>
    </r>
    <r>
      <rPr>
        <sz val="11"/>
        <color rgb="FF008000"/>
        <rFont val="Calibri"/>
        <family val="2"/>
        <scheme val="minor"/>
      </rPr>
      <t>പ്രസവവേദന</t>
    </r>
    <r>
      <rPr>
        <b/>
        <sz val="11"/>
        <color rgb="FF800080"/>
        <rFont val="Calibri"/>
        <family val="2"/>
        <scheme val="minor"/>
      </rPr>
      <t xml:space="preserve"> അനുഭവിക</t>
    </r>
    <r>
      <rPr>
        <sz val="11"/>
        <color rgb="FF008000"/>
        <rFont val="Calibri"/>
        <family val="2"/>
        <scheme val="minor"/>
      </rPr>
      <t>്</t>
    </r>
    <r>
      <rPr>
        <b/>
        <sz val="11"/>
        <color rgb="FF800080"/>
        <rFont val="Calibri"/>
        <family val="2"/>
        <scheme val="minor"/>
      </rPr>
      <t>ക</t>
    </r>
    <r>
      <rPr>
        <sz val="11"/>
        <color rgb="FF008000"/>
        <rFont val="Calibri"/>
        <family val="2"/>
        <scheme val="minor"/>
      </rPr>
      <t>ുന്നു.</t>
    </r>
  </si>
  <si>
    <r>
      <rPr>
        <sz val="11"/>
        <color rgb="FF008000"/>
        <rFont val="Calibri"/>
        <family val="2"/>
        <scheme val="minor"/>
      </rPr>
      <t xml:space="preserve">എന്നാൽ </t>
    </r>
    <r>
      <rPr>
        <i/>
        <sz val="11"/>
        <color rgb="FF0000FF"/>
        <rFont val="Calibri"/>
        <family val="2"/>
        <scheme val="minor"/>
      </rPr>
      <t>അ</t>
    </r>
    <r>
      <rPr>
        <sz val="11"/>
        <color rgb="FF008000"/>
        <rFont val="Calibri"/>
        <family val="2"/>
        <scheme val="minor"/>
      </rPr>
      <t>പ</t>
    </r>
    <r>
      <rPr>
        <strike/>
        <sz val="11"/>
        <color rgb="FFFF0000"/>
        <rFont val="Calibri"/>
        <family val="2"/>
        <scheme val="minor"/>
      </rPr>
      <t>ിതാവ</t>
    </r>
    <r>
      <rPr>
        <sz val="11"/>
        <color rgb="FF008000"/>
        <rFont val="Calibri"/>
        <family val="2"/>
        <scheme val="minor"/>
      </rPr>
      <t>്</t>
    </r>
    <r>
      <rPr>
        <i/>
        <sz val="11"/>
        <color rgb="FF0000FF"/>
        <rFont val="Calibri"/>
        <family val="2"/>
        <scheme val="minor"/>
      </rPr>
      <t>പൻ</t>
    </r>
    <r>
      <rPr>
        <sz val="11"/>
        <color rgb="FF008000"/>
        <rFont val="Calibri"/>
        <family val="2"/>
        <scheme val="minor"/>
      </rPr>
      <t xml:space="preserve"> നിശ്ചയിച്ച സമയത്തോളം </t>
    </r>
    <r>
      <rPr>
        <b/>
        <sz val="11"/>
        <color rgb="FF800080"/>
        <rFont val="Calibri"/>
        <family val="2"/>
        <scheme val="minor"/>
      </rPr>
      <t>എല്ലാ</t>
    </r>
    <r>
      <rPr>
        <sz val="11"/>
        <color rgb="FF008000"/>
        <rFont val="Calibri"/>
        <family val="2"/>
        <scheme val="minor"/>
      </rPr>
      <t>ം</t>
    </r>
    <r>
      <rPr>
        <b/>
        <sz val="11"/>
        <color rgb="FF800080"/>
        <rFont val="Calibri"/>
        <family val="2"/>
        <scheme val="minor"/>
      </rPr>
      <t xml:space="preserve"> തന്റെ മാതാപിതാ</t>
    </r>
    <r>
      <rPr>
        <sz val="11"/>
        <color rgb="FF008000"/>
        <rFont val="Calibri"/>
        <family val="2"/>
        <scheme val="minor"/>
      </rPr>
      <t>ക്</t>
    </r>
    <r>
      <rPr>
        <strike/>
        <sz val="11"/>
        <color rgb="FFFF0000"/>
        <rFont val="Calibri"/>
        <family val="2"/>
        <scheme val="minor"/>
      </rPr>
      <t>ഷ</t>
    </r>
    <r>
      <rPr>
        <sz val="11"/>
        <color rgb="FF008000"/>
        <rFont val="Calibri"/>
        <family val="2"/>
        <scheme val="minor"/>
      </rPr>
      <t>ക</t>
    </r>
    <r>
      <rPr>
        <b/>
        <sz val="11"/>
        <color rgb="FF800080"/>
        <rFont val="Calibri"/>
        <family val="2"/>
        <scheme val="minor"/>
      </rPr>
      <t>ളെ സേവി</t>
    </r>
    <r>
      <rPr>
        <sz val="11"/>
        <color rgb="FF008000"/>
        <rFont val="Calibri"/>
        <family val="2"/>
        <scheme val="minor"/>
      </rPr>
      <t>ക്കു</t>
    </r>
    <r>
      <rPr>
        <b/>
        <sz val="11"/>
        <color rgb="FF800080"/>
        <rFont val="Calibri"/>
        <family val="2"/>
        <scheme val="minor"/>
      </rPr>
      <t>വാനായി</t>
    </r>
    <r>
      <rPr>
        <sz val="11"/>
        <color rgb="FF008000"/>
        <rFont val="Calibri"/>
        <family val="2"/>
        <scheme val="minor"/>
      </rPr>
      <t xml:space="preserve"> </t>
    </r>
    <r>
      <rPr>
        <b/>
        <sz val="11"/>
        <color rgb="FF800080"/>
        <rFont val="Calibri"/>
        <family val="2"/>
        <scheme val="minor"/>
      </rPr>
      <t xml:space="preserve">അവന് </t>
    </r>
    <r>
      <rPr>
        <sz val="11"/>
        <color rgb="FF008000"/>
        <rFont val="Calibri"/>
        <family val="2"/>
        <scheme val="minor"/>
      </rPr>
      <t>വിചാരകന്മാ</t>
    </r>
    <r>
      <rPr>
        <b/>
        <sz val="11"/>
        <color rgb="FF800080"/>
        <rFont val="Calibri"/>
        <family val="2"/>
        <scheme val="minor"/>
      </rPr>
      <t>രുടെയും വീട</t>
    </r>
    <r>
      <rPr>
        <sz val="11"/>
        <color rgb="FF008000"/>
        <rFont val="Calibri"/>
        <family val="2"/>
        <scheme val="minor"/>
      </rPr>
      <t>്</t>
    </r>
    <r>
      <rPr>
        <b/>
        <sz val="11"/>
        <color rgb="FF800080"/>
        <rFont val="Calibri"/>
        <family val="2"/>
        <scheme val="minor"/>
      </rPr>
      <t>ടുടയവരുടെയ</t>
    </r>
    <r>
      <rPr>
        <sz val="11"/>
        <color rgb="FF008000"/>
        <rFont val="Calibri"/>
        <family val="2"/>
        <scheme val="minor"/>
      </rPr>
      <t>ും കീഴ</t>
    </r>
    <r>
      <rPr>
        <i/>
        <sz val="11"/>
        <color rgb="FF0000FF"/>
        <rFont val="Calibri"/>
        <family val="2"/>
        <scheme val="minor"/>
      </rPr>
      <t>ിൽ ഉണ</t>
    </r>
    <r>
      <rPr>
        <sz val="11"/>
        <color rgb="FF008000"/>
        <rFont val="Calibri"/>
        <family val="2"/>
        <scheme val="minor"/>
      </rPr>
      <t>്</t>
    </r>
    <r>
      <rPr>
        <strike/>
        <sz val="11"/>
        <color rgb="FFFF0000"/>
        <rFont val="Calibri"/>
        <family val="2"/>
        <scheme val="minor"/>
      </rPr>
      <t>പെ</t>
    </r>
    <r>
      <rPr>
        <sz val="11"/>
        <color rgb="FF008000"/>
        <rFont val="Calibri"/>
        <family val="2"/>
        <scheme val="minor"/>
      </rPr>
      <t>ട്</t>
    </r>
    <r>
      <rPr>
        <strike/>
        <sz val="11"/>
        <color rgb="FFFF0000"/>
        <rFont val="Calibri"/>
        <family val="2"/>
        <scheme val="minor"/>
      </rPr>
      <t>ടവനത്രേ എന്നു ഞാൻ പറയുന്നു</t>
    </r>
    <r>
      <rPr>
        <sz val="11"/>
        <color rgb="FF008000"/>
        <rFont val="Calibri"/>
        <family val="2"/>
        <scheme val="minor"/>
      </rPr>
      <t>.</t>
    </r>
  </si>
  <si>
    <r>
      <rPr>
        <strike/>
        <sz val="11"/>
        <color rgb="FFFF0000"/>
        <rFont val="Calibri"/>
        <family val="2"/>
        <scheme val="minor"/>
      </rPr>
      <t xml:space="preserve">ഞാൻ </t>
    </r>
    <r>
      <rPr>
        <sz val="11"/>
        <color rgb="FF008000"/>
        <rFont val="Calibri"/>
        <family val="2"/>
        <scheme val="minor"/>
      </rPr>
      <t xml:space="preserve">നിങ്ങളെക്കുറിച്ച് </t>
    </r>
    <r>
      <rPr>
        <b/>
        <sz val="11"/>
        <color rgb="FF800080"/>
        <rFont val="Calibri"/>
        <family val="2"/>
        <scheme val="minor"/>
      </rPr>
      <t>എന</t>
    </r>
    <r>
      <rPr>
        <sz val="11"/>
        <color rgb="FF008000"/>
        <rFont val="Calibri"/>
        <family val="2"/>
        <scheme val="minor"/>
      </rPr>
      <t>ിക്ക</t>
    </r>
    <r>
      <rPr>
        <strike/>
        <sz val="11"/>
        <color rgb="FFFF0000"/>
        <rFont val="Calibri"/>
        <family val="2"/>
        <scheme val="minor"/>
      </rPr>
      <t>ുന</t>
    </r>
    <r>
      <rPr>
        <sz val="11"/>
        <color rgb="FF008000"/>
        <rFont val="Calibri"/>
        <family val="2"/>
        <scheme val="minor"/>
      </rPr>
      <t>്</t>
    </r>
    <r>
      <rPr>
        <b/>
        <sz val="11"/>
        <color rgb="FF800080"/>
        <rFont val="Calibri"/>
        <family val="2"/>
        <scheme val="minor"/>
      </rPr>
      <t xml:space="preserve"> വിചാരം ഇല്ലായ്</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ഇപ്പോൾ നിങ്ങളുടെ അടുക്കൽ </t>
    </r>
    <r>
      <rPr>
        <b/>
        <sz val="11"/>
        <color rgb="FF800080"/>
        <rFont val="Calibri"/>
        <family val="2"/>
        <scheme val="minor"/>
      </rPr>
      <t>വന്ന് വേറൊരുവിധത്തിൽ സംസാ</t>
    </r>
    <r>
      <rPr>
        <sz val="11"/>
        <color rgb="FF008000"/>
        <rFont val="Calibri"/>
        <family val="2"/>
        <scheme val="minor"/>
      </rPr>
      <t>രിക്ക</t>
    </r>
    <r>
      <rPr>
        <b/>
        <sz val="11"/>
        <color rgb="FF800080"/>
        <rFont val="Calibri"/>
        <family val="2"/>
        <scheme val="minor"/>
      </rPr>
      <t>ണ</t>
    </r>
    <r>
      <rPr>
        <sz val="11"/>
        <color rgb="FF008000"/>
        <rFont val="Calibri"/>
        <family val="2"/>
        <scheme val="minor"/>
      </rPr>
      <t>ം എന്</t>
    </r>
    <r>
      <rPr>
        <b/>
        <sz val="11"/>
        <color rgb="FF800080"/>
        <rFont val="Calibri"/>
        <family val="2"/>
        <scheme val="minor"/>
      </rPr>
      <t>ന്</t>
    </r>
    <r>
      <rPr>
        <sz val="11"/>
        <color rgb="FF008000"/>
        <rFont val="Calibri"/>
        <family val="2"/>
        <scheme val="minor"/>
      </rPr>
      <t xml:space="preserve"> </t>
    </r>
    <r>
      <rPr>
        <i/>
        <sz val="11"/>
        <color rgb="FF0000FF"/>
        <rFont val="Calibri"/>
        <family val="2"/>
        <scheme val="minor"/>
      </rPr>
      <t>എനിക്ക് മന</t>
    </r>
    <r>
      <rPr>
        <sz val="11"/>
        <color rgb="FF008000"/>
        <rFont val="Calibri"/>
        <family val="2"/>
        <scheme val="minor"/>
      </rPr>
      <t>സ്</t>
    </r>
    <r>
      <rPr>
        <b/>
        <sz val="11"/>
        <color rgb="FF800080"/>
        <rFont val="Calibri"/>
        <family val="2"/>
        <scheme val="minor"/>
      </rPr>
      <t>സ</t>
    </r>
    <r>
      <rPr>
        <sz val="11"/>
        <color rgb="FF008000"/>
        <rFont val="Calibri"/>
        <family val="2"/>
        <scheme val="minor"/>
      </rPr>
      <t>ായിരുന്നു.</t>
    </r>
  </si>
  <si>
    <r>
      <rPr>
        <sz val="11"/>
        <color rgb="FF008000"/>
        <rFont val="Calibri"/>
        <family val="2"/>
        <scheme val="minor"/>
      </rPr>
      <t>ന്യായപ്രമാണത്തി</t>
    </r>
    <r>
      <rPr>
        <b/>
        <sz val="11"/>
        <color rgb="FF800080"/>
        <rFont val="Calibri"/>
        <family val="2"/>
        <scheme val="minor"/>
      </rPr>
      <t>ന്</t>
    </r>
    <r>
      <rPr>
        <sz val="11"/>
        <color rgb="FF008000"/>
        <rFont val="Calibri"/>
        <family val="2"/>
        <scheme val="minor"/>
      </rPr>
      <t xml:space="preserve"> കീഴി</t>
    </r>
    <r>
      <rPr>
        <i/>
        <sz val="11"/>
        <color rgb="FF0000FF"/>
        <rFont val="Calibri"/>
        <family val="2"/>
        <scheme val="minor"/>
      </rPr>
      <t>ൽ ഇ</t>
    </r>
    <r>
      <rPr>
        <sz val="11"/>
        <color rgb="FF008000"/>
        <rFont val="Calibri"/>
        <family val="2"/>
        <scheme val="minor"/>
      </rPr>
      <t>രിക്കുവാൻ ഇച്ഛിക്കുന്നവര</t>
    </r>
    <r>
      <rPr>
        <b/>
        <sz val="11"/>
        <color rgb="FF800080"/>
        <rFont val="Calibri"/>
        <family val="2"/>
        <scheme val="minor"/>
      </rPr>
      <t>ായ നിങ്ങൾ</t>
    </r>
    <r>
      <rPr>
        <sz val="11"/>
        <color rgb="FF008000"/>
        <rFont val="Calibri"/>
        <family val="2"/>
        <scheme val="minor"/>
      </rPr>
      <t xml:space="preserve"> ന്യായപ്രമാണം</t>
    </r>
    <r>
      <rPr>
        <strike/>
        <sz val="11"/>
        <color rgb="FFFF0000"/>
        <rFont val="Calibri"/>
        <family val="2"/>
        <scheme val="minor"/>
      </rPr>
      <t xml:space="preserve"> പറയുന്നത് എന്ത് എന്ന് നിങ്ങൾ</t>
    </r>
    <r>
      <rPr>
        <sz val="11"/>
        <color rgb="FF008000"/>
        <rFont val="Calibri"/>
        <family val="2"/>
        <scheme val="minor"/>
      </rPr>
      <t xml:space="preserve"> കേൾക്കുന്നില്ലയോ? എന്നോട് പറവിൻ.</t>
    </r>
  </si>
  <si>
    <r>
      <rPr>
        <sz val="11"/>
        <color rgb="FF008000"/>
        <rFont val="Calibri"/>
        <family val="2"/>
        <scheme val="minor"/>
      </rPr>
      <t>അബ്രഹാമിന് രണ്ട</t>
    </r>
    <r>
      <rPr>
        <b/>
        <sz val="11"/>
        <color rgb="FF800080"/>
        <rFont val="Calibri"/>
        <family val="2"/>
        <scheme val="minor"/>
      </rPr>
      <t>ു</t>
    </r>
    <r>
      <rPr>
        <sz val="11"/>
        <color rgb="FF008000"/>
        <rFont val="Calibri"/>
        <family val="2"/>
        <scheme val="minor"/>
      </rPr>
      <t xml:space="preserve"> പുത്രന്മാർ ഉണ്ടായിരുന്നു</t>
    </r>
    <r>
      <rPr>
        <strike/>
        <sz val="11"/>
        <color rgb="FFFF0000"/>
        <rFont val="Calibri"/>
        <family val="2"/>
        <scheme val="minor"/>
      </rPr>
      <t>; ഒരുവൻ ദാസിയാൽ, ഒരുവൻ സ്വതന്ത്രയാൽ</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എഴുതിയിരിക്കുന്നുവല്ലോ</t>
    </r>
    <r>
      <rPr>
        <i/>
        <sz val="11"/>
        <color rgb="FF0000FF"/>
        <rFont val="Calibri"/>
        <family val="2"/>
        <scheme val="minor"/>
      </rPr>
      <t>; ഒരുവൻ ദാസസ്ത്രീയോടും മറ്റൊരുത്തൻ സ്വതന്ത്രസ്ത്രീയോടും ജനിച്ചു</t>
    </r>
    <r>
      <rPr>
        <sz val="11"/>
        <color rgb="FF008000"/>
        <rFont val="Calibri"/>
        <family val="2"/>
        <scheme val="minor"/>
      </rPr>
      <t>.</t>
    </r>
  </si>
  <si>
    <r>
      <rPr>
        <b/>
        <sz val="11"/>
        <color rgb="FF800080"/>
        <rFont val="Calibri"/>
        <family val="2"/>
        <scheme val="minor"/>
      </rPr>
      <t>അട</t>
    </r>
    <r>
      <rPr>
        <sz val="11"/>
        <color rgb="FF008000"/>
        <rFont val="Calibri"/>
        <family val="2"/>
        <scheme val="minor"/>
      </rPr>
      <t>ി</t>
    </r>
    <r>
      <rPr>
        <i/>
        <sz val="11"/>
        <color rgb="FF0000FF"/>
        <rFont val="Calibri"/>
        <family val="2"/>
        <scheme val="minor"/>
      </rPr>
      <t>മ</t>
    </r>
    <r>
      <rPr>
        <sz val="11"/>
        <color rgb="FF008000"/>
        <rFont val="Calibri"/>
        <family val="2"/>
        <scheme val="minor"/>
      </rPr>
      <t>യ</t>
    </r>
    <r>
      <rPr>
        <strike/>
        <sz val="11"/>
        <color rgb="FFFF0000"/>
        <rFont val="Calibri"/>
        <family val="2"/>
        <scheme val="minor"/>
      </rPr>
      <t>ാല</t>
    </r>
    <r>
      <rPr>
        <sz val="11"/>
        <color rgb="FF008000"/>
        <rFont val="Calibri"/>
        <family val="2"/>
        <scheme val="minor"/>
      </rPr>
      <t>ു</t>
    </r>
    <r>
      <rPr>
        <b/>
        <sz val="11"/>
        <color rgb="FF800080"/>
        <rFont val="Calibri"/>
        <family val="2"/>
        <scheme val="minor"/>
      </rPr>
      <t>ടെ മക</t>
    </r>
    <r>
      <rPr>
        <sz val="11"/>
        <color rgb="FF008000"/>
        <rFont val="Calibri"/>
        <family val="2"/>
        <scheme val="minor"/>
      </rPr>
      <t>ൻ ജഡ</t>
    </r>
    <r>
      <rPr>
        <b/>
        <sz val="11"/>
        <color rgb="FF800080"/>
        <rFont val="Calibri"/>
        <family val="2"/>
        <scheme val="minor"/>
      </rPr>
      <t>ികമായി ജനിച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സ്വതന്ത്രയാ</t>
    </r>
    <r>
      <rPr>
        <b/>
        <sz val="11"/>
        <color rgb="FF800080"/>
        <rFont val="Calibri"/>
        <family val="2"/>
        <scheme val="minor"/>
      </rPr>
      <t>യവള</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മകൻ</t>
    </r>
    <r>
      <rPr>
        <sz val="11"/>
        <color rgb="FF008000"/>
        <rFont val="Calibri"/>
        <family val="2"/>
        <scheme val="minor"/>
      </rPr>
      <t xml:space="preserve"> വാഗ്ദത്ത</t>
    </r>
    <r>
      <rPr>
        <b/>
        <sz val="11"/>
        <color rgb="FF800080"/>
        <rFont val="Calibri"/>
        <family val="2"/>
        <scheme val="minor"/>
      </rPr>
      <t>പ</t>
    </r>
    <r>
      <rPr>
        <sz val="11"/>
        <color rgb="FF008000"/>
        <rFont val="Calibri"/>
        <family val="2"/>
        <scheme val="minor"/>
      </rPr>
      <t>്</t>
    </r>
    <r>
      <rPr>
        <b/>
        <sz val="11"/>
        <color rgb="FF800080"/>
        <rFont val="Calibri"/>
        <family val="2"/>
        <scheme val="minor"/>
      </rPr>
      <t>രക</t>
    </r>
    <r>
      <rPr>
        <sz val="11"/>
        <color rgb="FF008000"/>
        <rFont val="Calibri"/>
        <family val="2"/>
        <scheme val="minor"/>
      </rPr>
      <t>ാ</t>
    </r>
    <r>
      <rPr>
        <b/>
        <sz val="11"/>
        <color rgb="FF800080"/>
        <rFont val="Calibri"/>
        <family val="2"/>
        <scheme val="minor"/>
      </rPr>
      <t>ര</t>
    </r>
    <r>
      <rPr>
        <sz val="11"/>
        <color rgb="FF008000"/>
        <rFont val="Calibri"/>
        <family val="2"/>
        <scheme val="minor"/>
      </rPr>
      <t>ം ജനിച്ച</t>
    </r>
    <r>
      <rPr>
        <strike/>
        <sz val="11"/>
        <color rgb="FFFF0000"/>
        <rFont val="Calibri"/>
        <family val="2"/>
        <scheme val="minor"/>
      </rPr>
      <t>ിരുന്ന</t>
    </r>
    <r>
      <rPr>
        <sz val="11"/>
        <color rgb="FF008000"/>
        <rFont val="Calibri"/>
        <family val="2"/>
        <scheme val="minor"/>
      </rPr>
      <t>ു.</t>
    </r>
  </si>
  <si>
    <r>
      <rPr>
        <sz val="11"/>
        <color rgb="FF008000"/>
        <rFont val="Calibri"/>
        <family val="2"/>
        <scheme val="minor"/>
      </rPr>
      <t>ഇത</t>
    </r>
    <r>
      <rPr>
        <i/>
        <sz val="11"/>
        <color rgb="FF0000FF"/>
        <rFont val="Calibri"/>
        <family val="2"/>
        <scheme val="minor"/>
      </rPr>
      <t>ു ജ</t>
    </r>
    <r>
      <rPr>
        <sz val="11"/>
        <color rgb="FF008000"/>
        <rFont val="Calibri"/>
        <family val="2"/>
        <scheme val="minor"/>
      </rPr>
      <t>്</t>
    </r>
    <r>
      <rPr>
        <i/>
        <sz val="11"/>
        <color rgb="FF0000FF"/>
        <rFont val="Calibri"/>
        <family val="2"/>
        <scheme val="minor"/>
      </rPr>
      <t>ഞാനത്തിന്റെ</t>
    </r>
    <r>
      <rPr>
        <sz val="11"/>
        <color rgb="FF008000"/>
        <rFont val="Calibri"/>
        <family val="2"/>
        <scheme val="minor"/>
      </rPr>
      <t xml:space="preserve"> </t>
    </r>
    <r>
      <rPr>
        <b/>
        <sz val="11"/>
        <color rgb="FF800080"/>
        <rFont val="Calibri"/>
        <family val="2"/>
        <scheme val="minor"/>
      </rPr>
      <t>അർത</t>
    </r>
    <r>
      <rPr>
        <sz val="11"/>
        <color rgb="FF008000"/>
        <rFont val="Calibri"/>
        <family val="2"/>
        <scheme val="minor"/>
      </rPr>
      <t>്</t>
    </r>
    <r>
      <rPr>
        <b/>
        <sz val="11"/>
        <color rgb="FF800080"/>
        <rFont val="Calibri"/>
        <family val="2"/>
        <scheme val="minor"/>
      </rPr>
      <t>ഥം ആ</t>
    </r>
    <r>
      <rPr>
        <sz val="11"/>
        <color rgb="FF008000"/>
        <rFont val="Calibri"/>
        <family val="2"/>
        <scheme val="minor"/>
      </rPr>
      <t>കുന്നു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ആ രണ്ടു</t>
    </r>
    <r>
      <rPr>
        <sz val="11"/>
        <color rgb="FF008000"/>
        <rFont val="Calibri"/>
        <family val="2"/>
        <scheme val="minor"/>
      </rPr>
      <t xml:space="preserve"> സ്ത്രീകൾ രണ്ടു ഉടമ്പടിക</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്ര</t>
    </r>
    <r>
      <rPr>
        <b/>
        <sz val="11"/>
        <color rgb="FF800080"/>
        <rFont val="Calibri"/>
        <family val="2"/>
        <scheme val="minor"/>
      </rPr>
      <t>തിനിധീകരിക്കുന്നു</t>
    </r>
    <r>
      <rPr>
        <sz val="11"/>
        <color rgb="FF008000"/>
        <rFont val="Calibri"/>
        <family val="2"/>
        <scheme val="minor"/>
      </rPr>
      <t>; ഒന്ന് സീനായ് മലയിൽ</t>
    </r>
    <r>
      <rPr>
        <strike/>
        <sz val="11"/>
        <color rgb="FFFF0000"/>
        <rFont val="Calibri"/>
        <family val="2"/>
        <scheme val="minor"/>
      </rPr>
      <t>നിന്ന്</t>
    </r>
    <r>
      <rPr>
        <sz val="11"/>
        <color rgb="FF008000"/>
        <rFont val="Calibri"/>
        <family val="2"/>
        <scheme val="minor"/>
      </rPr>
      <t xml:space="preserve"> ഉണ്ടായ</t>
    </r>
    <r>
      <rPr>
        <i/>
        <sz val="11"/>
        <color rgb="FF0000FF"/>
        <rFont val="Calibri"/>
        <family val="2"/>
        <scheme val="minor"/>
      </rPr>
      <t xml:space="preserve"> ഉടമ്പട</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അടിമകള</t>
    </r>
    <r>
      <rPr>
        <b/>
        <sz val="11"/>
        <color rgb="FF800080"/>
        <rFont val="Calibri"/>
        <family val="2"/>
        <scheme val="minor"/>
      </rPr>
      <t>ായി</t>
    </r>
    <r>
      <rPr>
        <sz val="11"/>
        <color rgb="FF008000"/>
        <rFont val="Calibri"/>
        <family val="2"/>
        <scheme val="minor"/>
      </rPr>
      <t xml:space="preserve"> പ്രസവിക്കുന്ന</t>
    </r>
    <r>
      <rPr>
        <i/>
        <sz val="11"/>
        <color rgb="FF0000FF"/>
        <rFont val="Calibri"/>
        <family val="2"/>
        <scheme val="minor"/>
      </rPr>
      <t xml:space="preserve"> ശിശ</t>
    </r>
    <r>
      <rPr>
        <sz val="11"/>
        <color rgb="FF008000"/>
        <rFont val="Calibri"/>
        <family val="2"/>
        <scheme val="minor"/>
      </rPr>
      <t>ു</t>
    </r>
    <r>
      <rPr>
        <i/>
        <sz val="11"/>
        <color rgb="FF0000FF"/>
        <rFont val="Calibri"/>
        <family val="2"/>
        <scheme val="minor"/>
      </rPr>
      <t>ക്കൾ</t>
    </r>
    <r>
      <rPr>
        <sz val="11"/>
        <color rgb="FF008000"/>
        <rFont val="Calibri"/>
        <family val="2"/>
        <scheme val="minor"/>
      </rPr>
      <t xml:space="preserve">; അത് </t>
    </r>
    <r>
      <rPr>
        <i/>
        <sz val="11"/>
        <color rgb="FF0000FF"/>
        <rFont val="Calibri"/>
        <family val="2"/>
        <scheme val="minor"/>
      </rPr>
      <t>ആ</t>
    </r>
    <r>
      <rPr>
        <sz val="11"/>
        <color rgb="FF008000"/>
        <rFont val="Calibri"/>
        <family val="2"/>
        <scheme val="minor"/>
      </rPr>
      <t>ഹാ</t>
    </r>
    <r>
      <rPr>
        <strike/>
        <sz val="11"/>
        <color rgb="FFFF0000"/>
        <rFont val="Calibri"/>
        <family val="2"/>
        <scheme val="minor"/>
      </rPr>
      <t>ഗ</t>
    </r>
    <r>
      <rPr>
        <sz val="11"/>
        <color rgb="FF008000"/>
        <rFont val="Calibri"/>
        <family val="2"/>
        <scheme val="minor"/>
      </rPr>
      <t>ർ</t>
    </r>
    <r>
      <rPr>
        <i/>
        <sz val="11"/>
        <color rgb="FF0000FF"/>
        <rFont val="Calibri"/>
        <family val="2"/>
        <scheme val="minor"/>
      </rPr>
      <t xml:space="preserve"> എന്നാകുന്നു</t>
    </r>
    <r>
      <rPr>
        <sz val="11"/>
        <color rgb="FF008000"/>
        <rFont val="Calibri"/>
        <family val="2"/>
        <scheme val="minor"/>
      </rPr>
      <t>.</t>
    </r>
  </si>
  <si>
    <r>
      <rPr>
        <b/>
        <sz val="11"/>
        <color rgb="FF800080"/>
        <rFont val="Calibri"/>
        <family val="2"/>
        <scheme val="minor"/>
      </rPr>
      <t>അരബ</t>
    </r>
    <r>
      <rPr>
        <sz val="11"/>
        <color rgb="FF008000"/>
        <rFont val="Calibri"/>
        <family val="2"/>
        <scheme val="minor"/>
      </rPr>
      <t>്</t>
    </r>
    <r>
      <rPr>
        <b/>
        <sz val="11"/>
        <color rgb="FF800080"/>
        <rFont val="Calibri"/>
        <family val="2"/>
        <scheme val="minor"/>
      </rPr>
      <t>ബ</t>
    </r>
    <r>
      <rPr>
        <sz val="11"/>
        <color rgb="FF008000"/>
        <rFont val="Calibri"/>
        <family val="2"/>
        <scheme val="minor"/>
      </rPr>
      <t>്</t>
    </r>
    <r>
      <rPr>
        <b/>
        <sz val="11"/>
        <color rgb="FF800080"/>
        <rFont val="Calibri"/>
        <family val="2"/>
        <scheme val="minor"/>
      </rPr>
      <t>യ</t>
    </r>
    <r>
      <rPr>
        <sz val="11"/>
        <color rgb="FF008000"/>
        <rFont val="Calibri"/>
        <family val="2"/>
        <scheme val="minor"/>
      </rPr>
      <t>ദേശത്ത</t>
    </r>
    <r>
      <rPr>
        <b/>
        <sz val="11"/>
        <color rgb="FF800080"/>
        <rFont val="Calibri"/>
        <family val="2"/>
        <scheme val="minor"/>
      </rPr>
      <t>ിലെ</t>
    </r>
    <r>
      <rPr>
        <sz val="11"/>
        <color rgb="FF008000"/>
        <rFont val="Calibri"/>
        <family val="2"/>
        <scheme val="minor"/>
      </rPr>
      <t xml:space="preserve"> സീനായ് മലയ</t>
    </r>
    <r>
      <rPr>
        <b/>
        <sz val="11"/>
        <color rgb="FF800080"/>
        <rFont val="Calibri"/>
        <family val="2"/>
        <scheme val="minor"/>
      </rPr>
      <t>ാ</t>
    </r>
    <r>
      <rPr>
        <sz val="11"/>
        <color rgb="FF008000"/>
        <rFont val="Calibri"/>
        <family val="2"/>
        <scheme val="minor"/>
      </rPr>
      <t>കുന്നു</t>
    </r>
    <r>
      <rPr>
        <b/>
        <sz val="11"/>
        <color rgb="FF800080"/>
        <rFont val="Calibri"/>
        <family val="2"/>
        <scheme val="minor"/>
      </rPr>
      <t xml:space="preserve"> ഹാഗാർ;</t>
    </r>
    <r>
      <rPr>
        <sz val="11"/>
        <color rgb="FF008000"/>
        <rFont val="Calibri"/>
        <family val="2"/>
        <scheme val="minor"/>
      </rPr>
      <t xml:space="preserve"> അത് ഇ</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ത്തെ യെരൂശലേമിന</t>
    </r>
    <r>
      <rPr>
        <b/>
        <sz val="11"/>
        <color rgb="FF800080"/>
        <rFont val="Calibri"/>
        <family val="2"/>
        <scheme val="minor"/>
      </rPr>
      <t>െ പ</t>
    </r>
    <r>
      <rPr>
        <sz val="11"/>
        <color rgb="FF008000"/>
        <rFont val="Calibri"/>
        <family val="2"/>
        <scheme val="minor"/>
      </rPr>
      <t>്</t>
    </r>
    <r>
      <rPr>
        <b/>
        <sz val="11"/>
        <color rgb="FF800080"/>
        <rFont val="Calibri"/>
        <family val="2"/>
        <scheme val="minor"/>
      </rPr>
      <t>രതിനിധീകരി</t>
    </r>
    <r>
      <rPr>
        <sz val="11"/>
        <color rgb="FF008000"/>
        <rFont val="Calibri"/>
        <family val="2"/>
        <scheme val="minor"/>
      </rPr>
      <t>ക്കുന്നു; അ</t>
    </r>
    <r>
      <rPr>
        <b/>
        <sz val="11"/>
        <color rgb="FF800080"/>
        <rFont val="Calibri"/>
        <family val="2"/>
        <scheme val="minor"/>
      </rPr>
      <t>വൾ</t>
    </r>
    <r>
      <rPr>
        <sz val="11"/>
        <color rgb="FF008000"/>
        <rFont val="Calibri"/>
        <family val="2"/>
        <scheme val="minor"/>
      </rPr>
      <t xml:space="preserve"> മക്കളോടുകൂടെ </t>
    </r>
    <r>
      <rPr>
        <b/>
        <sz val="11"/>
        <color rgb="FF800080"/>
        <rFont val="Calibri"/>
        <family val="2"/>
        <scheme val="minor"/>
      </rPr>
      <t>ദാസനായ</t>
    </r>
    <r>
      <rPr>
        <sz val="11"/>
        <color rgb="FF008000"/>
        <rFont val="Calibri"/>
        <family val="2"/>
        <scheme val="minor"/>
      </rPr>
      <t>ി</t>
    </r>
    <r>
      <rPr>
        <strike/>
        <sz val="11"/>
        <color rgb="FFFF0000"/>
        <rFont val="Calibri"/>
        <family val="2"/>
        <scheme val="minor"/>
      </rPr>
      <t>മത്തത്തിൽ അല്ലോ ഇ</t>
    </r>
    <r>
      <rPr>
        <sz val="11"/>
        <color rgb="FF008000"/>
        <rFont val="Calibri"/>
        <family val="2"/>
        <scheme val="minor"/>
      </rPr>
      <t>രിക്കുന്നത</t>
    </r>
    <r>
      <rPr>
        <i/>
        <sz val="11"/>
        <color rgb="FF0000FF"/>
        <rFont val="Calibri"/>
        <family val="2"/>
        <scheme val="minor"/>
      </rPr>
      <t>ുകൊണ</t>
    </r>
    <r>
      <rPr>
        <sz val="11"/>
        <color rgb="FF008000"/>
        <rFont val="Calibri"/>
        <family val="2"/>
        <scheme val="minor"/>
      </rPr>
      <t>്</t>
    </r>
    <r>
      <rPr>
        <b/>
        <sz val="11"/>
        <color rgb="FF800080"/>
        <rFont val="Calibri"/>
        <family val="2"/>
        <scheme val="minor"/>
      </rPr>
      <t>ട്</t>
    </r>
  </si>
  <si>
    <r>
      <rPr>
        <sz val="11"/>
        <color rgb="FF008000"/>
        <rFont val="Calibri"/>
        <family val="2"/>
        <scheme val="minor"/>
      </rPr>
      <t>എന്നാൽ മ</t>
    </r>
    <r>
      <rPr>
        <b/>
        <sz val="11"/>
        <color rgb="FF800080"/>
        <rFont val="Calibri"/>
        <family val="2"/>
        <scheme val="minor"/>
      </rPr>
      <t>ുകളില</t>
    </r>
    <r>
      <rPr>
        <sz val="11"/>
        <color rgb="FF008000"/>
        <rFont val="Calibri"/>
        <family val="2"/>
        <scheme val="minor"/>
      </rPr>
      <t>ുള്ള യെരൂശലേ</t>
    </r>
    <r>
      <rPr>
        <b/>
        <sz val="11"/>
        <color rgb="FF800080"/>
        <rFont val="Calibri"/>
        <family val="2"/>
        <scheme val="minor"/>
      </rPr>
      <t>ം</t>
    </r>
    <r>
      <rPr>
        <sz val="11"/>
        <color rgb="FF008000"/>
        <rFont val="Calibri"/>
        <family val="2"/>
        <scheme val="minor"/>
      </rPr>
      <t xml:space="preserve"> സ്വതന്ത്രയാ</t>
    </r>
    <r>
      <rPr>
        <i/>
        <sz val="11"/>
        <color rgb="FF0000FF"/>
        <rFont val="Calibri"/>
        <family val="2"/>
        <scheme val="minor"/>
      </rPr>
      <t>യവളാ</t>
    </r>
    <r>
      <rPr>
        <sz val="11"/>
        <color rgb="FF008000"/>
        <rFont val="Calibri"/>
        <family val="2"/>
        <scheme val="minor"/>
      </rPr>
      <t>കുന്നു</t>
    </r>
    <r>
      <rPr>
        <b/>
        <sz val="11"/>
        <color rgb="FF800080"/>
        <rFont val="Calibri"/>
        <family val="2"/>
        <scheme val="minor"/>
      </rPr>
      <t>;</t>
    </r>
    <r>
      <rPr>
        <sz val="11"/>
        <color rgb="FF008000"/>
        <rFont val="Calibri"/>
        <family val="2"/>
        <scheme val="minor"/>
      </rPr>
      <t xml:space="preserve"> അവൾ </t>
    </r>
    <r>
      <rPr>
        <strike/>
        <sz val="11"/>
        <color rgb="FFFF0000"/>
        <rFont val="Calibri"/>
        <family val="2"/>
        <scheme val="minor"/>
      </rPr>
      <t xml:space="preserve">തന്നേ </t>
    </r>
    <r>
      <rPr>
        <sz val="11"/>
        <color rgb="FF008000"/>
        <rFont val="Calibri"/>
        <family val="2"/>
        <scheme val="minor"/>
      </rPr>
      <t>നമ</t>
    </r>
    <r>
      <rPr>
        <i/>
        <sz val="11"/>
        <color rgb="FF0000FF"/>
        <rFont val="Calibri"/>
        <family val="2"/>
        <scheme val="minor"/>
      </rPr>
      <t>ുക</t>
    </r>
    <r>
      <rPr>
        <sz val="11"/>
        <color rgb="FF008000"/>
        <rFont val="Calibri"/>
        <family val="2"/>
        <scheme val="minor"/>
      </rPr>
      <t>്</t>
    </r>
    <r>
      <rPr>
        <b/>
        <sz val="11"/>
        <color rgb="FF800080"/>
        <rFont val="Calibri"/>
        <family val="2"/>
        <scheme val="minor"/>
      </rPr>
      <t>കെല്ലാവർക്ക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അമ്മ</t>
    </r>
    <r>
      <rPr>
        <i/>
        <sz val="11"/>
        <color rgb="FF0000FF"/>
        <rFont val="Calibri"/>
        <family val="2"/>
        <scheme val="minor"/>
      </rPr>
      <t>യല്ലോ</t>
    </r>
    <r>
      <rPr>
        <sz val="11"/>
        <color rgb="FF008000"/>
        <rFont val="Calibri"/>
        <family val="2"/>
        <scheme val="minor"/>
      </rPr>
      <t>.</t>
    </r>
  </si>
  <si>
    <r>
      <rPr>
        <b/>
        <sz val="11"/>
        <color rgb="FF800080"/>
        <rFont val="Calibri"/>
        <family val="2"/>
        <scheme val="minor"/>
      </rPr>
      <t xml:space="preserve">ഇങ്ങനെ </t>
    </r>
    <r>
      <rPr>
        <sz val="11"/>
        <color rgb="FF008000"/>
        <rFont val="Calibri"/>
        <family val="2"/>
        <scheme val="minor"/>
      </rPr>
      <t xml:space="preserve">പ്രസവിക്കാത്ത </t>
    </r>
    <r>
      <rPr>
        <b/>
        <sz val="11"/>
        <color rgb="FF800080"/>
        <rFont val="Calibri"/>
        <family val="2"/>
        <scheme val="minor"/>
      </rPr>
      <t>വന</t>
    </r>
    <r>
      <rPr>
        <sz val="11"/>
        <color rgb="FF008000"/>
        <rFont val="Calibri"/>
        <family val="2"/>
        <scheme val="minor"/>
      </rPr>
      <t>്</t>
    </r>
    <r>
      <rPr>
        <b/>
        <sz val="11"/>
        <color rgb="FF800080"/>
        <rFont val="Calibri"/>
        <family val="2"/>
        <scheme val="minor"/>
      </rPr>
      <t>ധ്യ</t>
    </r>
    <r>
      <rPr>
        <sz val="11"/>
        <color rgb="FF008000"/>
        <rFont val="Calibri"/>
        <family val="2"/>
        <scheme val="minor"/>
      </rPr>
      <t xml:space="preserve">യേ, </t>
    </r>
    <r>
      <rPr>
        <b/>
        <sz val="11"/>
        <color rgb="FF800080"/>
        <rFont val="Calibri"/>
        <family val="2"/>
        <scheme val="minor"/>
      </rPr>
      <t>സ</t>
    </r>
    <r>
      <rPr>
        <sz val="11"/>
        <color rgb="FF008000"/>
        <rFont val="Calibri"/>
        <family val="2"/>
        <scheme val="minor"/>
      </rPr>
      <t>ന്</t>
    </r>
    <r>
      <rPr>
        <b/>
        <sz val="11"/>
        <color rgb="FF800080"/>
        <rFont val="Calibri"/>
        <family val="2"/>
        <scheme val="minor"/>
      </rPr>
      <t>തോഷ</t>
    </r>
    <r>
      <rPr>
        <sz val="11"/>
        <color rgb="FF008000"/>
        <rFont val="Calibri"/>
        <family val="2"/>
        <scheme val="minor"/>
      </rPr>
      <t>ിക്ക</t>
    </r>
    <r>
      <rPr>
        <i/>
        <sz val="11"/>
        <color rgb="FF0000FF"/>
        <rFont val="Calibri"/>
        <family val="2"/>
        <scheme val="minor"/>
      </rPr>
      <t>േണമേ</t>
    </r>
    <r>
      <rPr>
        <sz val="11"/>
        <color rgb="FF008000"/>
        <rFont val="Calibri"/>
        <family val="2"/>
        <scheme val="minor"/>
      </rPr>
      <t xml:space="preserve">; </t>
    </r>
    <r>
      <rPr>
        <b/>
        <sz val="11"/>
        <color rgb="FF800080"/>
        <rFont val="Calibri"/>
        <family val="2"/>
        <scheme val="minor"/>
      </rPr>
      <t>ഗർഭം ധരി</t>
    </r>
    <r>
      <rPr>
        <sz val="11"/>
        <color rgb="FF008000"/>
        <rFont val="Calibri"/>
        <family val="2"/>
        <scheme val="minor"/>
      </rPr>
      <t>ക</t>
    </r>
    <r>
      <rPr>
        <strike/>
        <sz val="11"/>
        <color rgb="FFFF0000"/>
        <rFont val="Calibri"/>
        <family val="2"/>
        <scheme val="minor"/>
      </rPr>
      <t>ിട</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ാത്തവളേ, </t>
    </r>
    <r>
      <rPr>
        <b/>
        <sz val="11"/>
        <color rgb="FF800080"/>
        <rFont val="Calibri"/>
        <family val="2"/>
        <scheme val="minor"/>
      </rPr>
      <t>ഉച</t>
    </r>
    <r>
      <rPr>
        <sz val="11"/>
        <color rgb="FF008000"/>
        <rFont val="Calibri"/>
        <family val="2"/>
        <scheme val="minor"/>
      </rPr>
      <t>്</t>
    </r>
    <r>
      <rPr>
        <b/>
        <sz val="11"/>
        <color rgb="FF800080"/>
        <rFont val="Calibri"/>
        <family val="2"/>
        <scheme val="minor"/>
      </rPr>
      <t>ചത്ത</t>
    </r>
    <r>
      <rPr>
        <sz val="11"/>
        <color rgb="FF008000"/>
        <rFont val="Calibri"/>
        <family val="2"/>
        <scheme val="minor"/>
      </rPr>
      <t>ി</t>
    </r>
    <r>
      <rPr>
        <i/>
        <sz val="11"/>
        <color rgb="FF0000FF"/>
        <rFont val="Calibri"/>
        <family val="2"/>
        <scheme val="minor"/>
      </rPr>
      <t>ൽ</t>
    </r>
    <r>
      <rPr>
        <sz val="11"/>
        <color rgb="FF008000"/>
        <rFont val="Calibri"/>
        <family val="2"/>
        <scheme val="minor"/>
      </rPr>
      <t xml:space="preserve"> </t>
    </r>
    <r>
      <rPr>
        <b/>
        <sz val="11"/>
        <color rgb="FF800080"/>
        <rFont val="Calibri"/>
        <family val="2"/>
        <scheme val="minor"/>
      </rPr>
      <t>നിലവിളി</t>
    </r>
    <r>
      <rPr>
        <sz val="11"/>
        <color rgb="FF008000"/>
        <rFont val="Calibri"/>
        <family val="2"/>
        <scheme val="minor"/>
      </rPr>
      <t>ക്ക</t>
    </r>
    <r>
      <rPr>
        <b/>
        <sz val="11"/>
        <color rgb="FF800080"/>
        <rFont val="Calibri"/>
        <family val="2"/>
        <scheme val="minor"/>
      </rPr>
      <t>േണമേ</t>
    </r>
    <r>
      <rPr>
        <sz val="11"/>
        <color rgb="FF008000"/>
        <rFont val="Calibri"/>
        <family val="2"/>
        <scheme val="minor"/>
      </rPr>
      <t xml:space="preserve">; </t>
    </r>
    <r>
      <rPr>
        <b/>
        <sz val="11"/>
        <color rgb="FF800080"/>
        <rFont val="Calibri"/>
        <family val="2"/>
        <scheme val="minor"/>
      </rPr>
      <t>ഭർത്താവില്ലാത്തവളേക്</t>
    </r>
    <r>
      <rPr>
        <sz val="11"/>
        <color rgb="FF008000"/>
        <rFont val="Calibri"/>
        <family val="2"/>
        <scheme val="minor"/>
      </rPr>
      <t>കാ</t>
    </r>
    <r>
      <rPr>
        <b/>
        <sz val="11"/>
        <color rgb="FF800080"/>
        <rFont val="Calibri"/>
        <family val="2"/>
        <scheme val="minor"/>
      </rPr>
      <t>ൾ വ</t>
    </r>
    <r>
      <rPr>
        <sz val="11"/>
        <color rgb="FF008000"/>
        <rFont val="Calibri"/>
        <family val="2"/>
        <scheme val="minor"/>
      </rPr>
      <t>ന</t>
    </r>
    <r>
      <rPr>
        <b/>
        <sz val="11"/>
        <color rgb="FF800080"/>
        <rFont val="Calibri"/>
        <family val="2"/>
        <scheme val="minor"/>
      </rPr>
      <t>്ധ്</t>
    </r>
    <r>
      <rPr>
        <sz val="11"/>
        <color rgb="FF008000"/>
        <rFont val="Calibri"/>
        <family val="2"/>
        <scheme val="minor"/>
      </rPr>
      <t>യ</t>
    </r>
    <r>
      <rPr>
        <i/>
        <sz val="11"/>
        <color rgb="FF0000FF"/>
        <rFont val="Calibri"/>
        <family val="2"/>
        <scheme val="minor"/>
      </rPr>
      <t>യായവള</t>
    </r>
    <r>
      <rPr>
        <sz val="11"/>
        <color rgb="FF008000"/>
        <rFont val="Calibri"/>
        <family val="2"/>
        <scheme val="minor"/>
      </rPr>
      <t xml:space="preserve">ുടെ മക്കൾ </t>
    </r>
    <r>
      <rPr>
        <strike/>
        <sz val="11"/>
        <color rgb="FFFF0000"/>
        <rFont val="Calibri"/>
        <family val="2"/>
        <scheme val="minor"/>
      </rPr>
      <t xml:space="preserve">ഭർത്താവുള്ളവളുടെ മക്കളേക്കാൾ </t>
    </r>
    <r>
      <rPr>
        <sz val="11"/>
        <color rgb="FF008000"/>
        <rFont val="Calibri"/>
        <family val="2"/>
        <scheme val="minor"/>
      </rPr>
      <t>അധികം</t>
    </r>
    <r>
      <rPr>
        <b/>
        <sz val="11"/>
        <color rgb="FF800080"/>
        <rFont val="Calibri"/>
        <family val="2"/>
        <scheme val="minor"/>
      </rPr>
      <t xml:space="preserve"> ഉണ്ട്</t>
    </r>
    <r>
      <rPr>
        <sz val="11"/>
        <color rgb="FF008000"/>
        <rFont val="Calibri"/>
        <family val="2"/>
        <scheme val="minor"/>
      </rPr>
      <t xml:space="preserve"> എന്ന</t>
    </r>
    <r>
      <rPr>
        <strike/>
        <sz val="11"/>
        <color rgb="FFFF0000"/>
        <rFont val="Calibri"/>
        <family val="2"/>
        <scheme val="minor"/>
      </rPr>
      <t>്തിര</t>
    </r>
    <r>
      <rPr>
        <sz val="11"/>
        <color rgb="FF008000"/>
        <rFont val="Calibri"/>
        <family val="2"/>
        <scheme val="minor"/>
      </rPr>
      <t>ു</t>
    </r>
    <r>
      <rPr>
        <strike/>
        <sz val="11"/>
        <color rgb="FFFF0000"/>
        <rFont val="Calibri"/>
        <family val="2"/>
        <scheme val="minor"/>
      </rPr>
      <t>വെഴുത്തില്</t>
    </r>
    <r>
      <rPr>
        <sz val="11"/>
        <color rgb="FF008000"/>
        <rFont val="Calibri"/>
        <family val="2"/>
        <scheme val="minor"/>
      </rPr>
      <t xml:space="preserve"> എഴുതിയിരിക്കുന്നുവല്ലോ.</t>
    </r>
  </si>
  <si>
    <r>
      <rPr>
        <sz val="11"/>
        <color rgb="FF008000"/>
        <rFont val="Calibri"/>
        <family val="2"/>
        <scheme val="minor"/>
      </rPr>
      <t xml:space="preserve">സഹോദരന്മാരേ, </t>
    </r>
    <r>
      <rPr>
        <strike/>
        <sz val="11"/>
        <color rgb="FFFF0000"/>
        <rFont val="Calibri"/>
        <family val="2"/>
        <scheme val="minor"/>
      </rPr>
      <t xml:space="preserve">ഇപ്പോൾ </t>
    </r>
    <r>
      <rPr>
        <sz val="11"/>
        <color rgb="FF008000"/>
        <rFont val="Calibri"/>
        <family val="2"/>
        <scheme val="minor"/>
      </rPr>
      <t>ന</t>
    </r>
    <r>
      <rPr>
        <b/>
        <sz val="11"/>
        <color rgb="FF800080"/>
        <rFont val="Calibri"/>
        <family val="2"/>
        <scheme val="minor"/>
      </rPr>
      <t>ാ</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യിസ്ഹാക്കിന</t>
    </r>
    <r>
      <rPr>
        <b/>
        <sz val="11"/>
        <color rgb="FF800080"/>
        <rFont val="Calibri"/>
        <family val="2"/>
        <scheme val="minor"/>
      </rPr>
      <t>െ</t>
    </r>
    <r>
      <rPr>
        <sz val="11"/>
        <color rgb="FF008000"/>
        <rFont val="Calibri"/>
        <family val="2"/>
        <scheme val="minor"/>
      </rPr>
      <t>പ്പോലെ വാഗ്ദത്തത്തിന്റെ മക്കൾ ആകുന്നു.</t>
    </r>
  </si>
  <si>
    <r>
      <rPr>
        <sz val="11"/>
        <color rgb="FF008000"/>
        <rFont val="Calibri"/>
        <family val="2"/>
        <scheme val="minor"/>
      </rPr>
      <t xml:space="preserve">എന്നാൽ </t>
    </r>
    <r>
      <rPr>
        <strike/>
        <sz val="11"/>
        <color rgb="FFFF0000"/>
        <rFont val="Calibri"/>
        <family val="2"/>
        <scheme val="minor"/>
      </rPr>
      <t xml:space="preserve">അന്ന് </t>
    </r>
    <r>
      <rPr>
        <sz val="11"/>
        <color rgb="FF008000"/>
        <rFont val="Calibri"/>
        <family val="2"/>
        <scheme val="minor"/>
      </rPr>
      <t>ജഡ</t>
    </r>
    <r>
      <rPr>
        <b/>
        <sz val="11"/>
        <color rgb="FF800080"/>
        <rFont val="Calibri"/>
        <family val="2"/>
        <scheme val="minor"/>
      </rPr>
      <t>ി</t>
    </r>
    <r>
      <rPr>
        <sz val="11"/>
        <color rgb="FF008000"/>
        <rFont val="Calibri"/>
        <family val="2"/>
        <scheme val="minor"/>
      </rPr>
      <t>ക</t>
    </r>
    <r>
      <rPr>
        <i/>
        <sz val="11"/>
        <color rgb="FF0000FF"/>
        <rFont val="Calibri"/>
        <family val="2"/>
        <scheme val="minor"/>
      </rPr>
      <t>മ</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ജനിച്ചവൻ ആത്മ</t>
    </r>
    <r>
      <rPr>
        <strike/>
        <sz val="11"/>
        <color rgb="FFFF0000"/>
        <rFont val="Calibri"/>
        <family val="2"/>
        <scheme val="minor"/>
      </rPr>
      <t>പ്രക</t>
    </r>
    <r>
      <rPr>
        <sz val="11"/>
        <color rgb="FF008000"/>
        <rFont val="Calibri"/>
        <family val="2"/>
        <scheme val="minor"/>
      </rPr>
      <t>ാ</t>
    </r>
    <r>
      <rPr>
        <b/>
        <sz val="11"/>
        <color rgb="FF800080"/>
        <rFont val="Calibri"/>
        <family val="2"/>
        <scheme val="minor"/>
      </rPr>
      <t>വിനാൽ</t>
    </r>
    <r>
      <rPr>
        <sz val="11"/>
        <color rgb="FF008000"/>
        <rFont val="Calibri"/>
        <family val="2"/>
        <scheme val="minor"/>
      </rPr>
      <t xml:space="preserve"> ജനിച്ചവനെ</t>
    </r>
    <r>
      <rPr>
        <i/>
        <sz val="11"/>
        <color rgb="FF0000FF"/>
        <rFont val="Calibri"/>
        <family val="2"/>
        <scheme val="minor"/>
      </rPr>
      <t xml:space="preserve"> അന്ന്</t>
    </r>
    <r>
      <rPr>
        <sz val="11"/>
        <color rgb="FF008000"/>
        <rFont val="Calibri"/>
        <family val="2"/>
        <scheme val="minor"/>
      </rPr>
      <t xml:space="preserve"> ഉപദ്രവിച്ചതുപോലെ ഇ</t>
    </r>
    <r>
      <rPr>
        <i/>
        <sz val="11"/>
        <color rgb="FF0000FF"/>
        <rFont val="Calibri"/>
        <family val="2"/>
        <scheme val="minor"/>
      </rPr>
      <t>പ്പോൾയും ആകു</t>
    </r>
    <r>
      <rPr>
        <sz val="11"/>
        <color rgb="FF008000"/>
        <rFont val="Calibri"/>
        <family val="2"/>
        <scheme val="minor"/>
      </rPr>
      <t>ന്നു</t>
    </r>
    <r>
      <rPr>
        <strike/>
        <sz val="11"/>
        <color rgb="FFFF0000"/>
        <rFont val="Calibri"/>
        <family val="2"/>
        <scheme val="minor"/>
      </rPr>
      <t>ം അങ്ങനെതന്നെ</t>
    </r>
    <r>
      <rPr>
        <sz val="11"/>
        <color rgb="FF008000"/>
        <rFont val="Calibri"/>
        <family val="2"/>
        <scheme val="minor"/>
      </rPr>
      <t>.</t>
    </r>
  </si>
  <si>
    <r>
      <rPr>
        <sz val="11"/>
        <color rgb="FF008000"/>
        <rFont val="Calibri"/>
        <family val="2"/>
        <scheme val="minor"/>
      </rPr>
      <t>അ</t>
    </r>
    <r>
      <rPr>
        <i/>
        <sz val="11"/>
        <color rgb="FF0000FF"/>
        <rFont val="Calibri"/>
        <family val="2"/>
        <scheme val="minor"/>
      </rPr>
      <t>ങ്ങനെ</t>
    </r>
    <r>
      <rPr>
        <sz val="11"/>
        <color rgb="FF008000"/>
        <rFont val="Calibri"/>
        <family val="2"/>
        <scheme val="minor"/>
      </rPr>
      <t>ത</t>
    </r>
    <r>
      <rPr>
        <b/>
        <sz val="11"/>
        <color rgb="FF800080"/>
        <rFont val="Calibri"/>
        <family val="2"/>
        <scheme val="minor"/>
      </rPr>
      <t>ന്ന</t>
    </r>
    <r>
      <rPr>
        <sz val="11"/>
        <color rgb="FF008000"/>
        <rFont val="Calibri"/>
        <family val="2"/>
        <scheme val="minor"/>
      </rPr>
      <t xml:space="preserve">െ </t>
    </r>
    <r>
      <rPr>
        <b/>
        <sz val="11"/>
        <color rgb="FF800080"/>
        <rFont val="Calibri"/>
        <family val="2"/>
        <scheme val="minor"/>
      </rPr>
      <t>ഞങ്ങള</t>
    </r>
    <r>
      <rPr>
        <sz val="11"/>
        <color rgb="FF008000"/>
        <rFont val="Calibri"/>
        <family val="2"/>
        <scheme val="minor"/>
      </rPr>
      <t xml:space="preserve">ും </t>
    </r>
    <r>
      <rPr>
        <b/>
        <sz val="11"/>
        <color rgb="FF800080"/>
        <rFont val="Calibri"/>
        <family val="2"/>
        <scheme val="minor"/>
      </rPr>
      <t>ബാലന്മാരായ</t>
    </r>
    <r>
      <rPr>
        <sz val="11"/>
        <color rgb="FF008000"/>
        <rFont val="Calibri"/>
        <family val="2"/>
        <scheme val="minor"/>
      </rPr>
      <t>ി</t>
    </r>
    <r>
      <rPr>
        <b/>
        <sz val="11"/>
        <color rgb="FF800080"/>
        <rFont val="Calibri"/>
        <family val="2"/>
        <scheme val="minor"/>
      </rPr>
      <t>രി</t>
    </r>
    <r>
      <rPr>
        <sz val="11"/>
        <color rgb="FF008000"/>
        <rFont val="Calibri"/>
        <family val="2"/>
        <scheme val="minor"/>
      </rPr>
      <t>ക്ക</t>
    </r>
    <r>
      <rPr>
        <strike/>
        <sz val="11"/>
        <color rgb="FFFF0000"/>
        <rFont val="Calibri"/>
        <family val="2"/>
        <scheme val="minor"/>
      </rPr>
      <t>ൾ ആയിര</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്പോൾ </t>
    </r>
    <r>
      <rPr>
        <b/>
        <sz val="11"/>
        <color rgb="FF800080"/>
        <rFont val="Calibri"/>
        <family val="2"/>
        <scheme val="minor"/>
      </rPr>
      <t>ഈ ലോക</t>
    </r>
    <r>
      <rPr>
        <sz val="11"/>
        <color rgb="FF008000"/>
        <rFont val="Calibri"/>
        <family val="2"/>
        <scheme val="minor"/>
      </rPr>
      <t xml:space="preserve">ത്തിന്റെ </t>
    </r>
    <r>
      <rPr>
        <b/>
        <sz val="11"/>
        <color rgb="FF800080"/>
        <rFont val="Calibri"/>
        <family val="2"/>
        <scheme val="minor"/>
      </rPr>
      <t xml:space="preserve">ഭക്തികൾക്ക് </t>
    </r>
    <r>
      <rPr>
        <sz val="11"/>
        <color rgb="FF008000"/>
        <rFont val="Calibri"/>
        <family val="2"/>
        <scheme val="minor"/>
      </rPr>
      <t>ദ</t>
    </r>
    <r>
      <rPr>
        <strike/>
        <sz val="11"/>
        <color rgb="FFFF0000"/>
        <rFont val="Calibri"/>
        <family val="2"/>
        <scheme val="minor"/>
      </rPr>
      <t>ി പ</t>
    </r>
    <r>
      <rPr>
        <sz val="11"/>
        <color rgb="FF008000"/>
        <rFont val="Calibri"/>
        <family val="2"/>
        <scheme val="minor"/>
      </rPr>
      <t>ാ</t>
    </r>
    <r>
      <rPr>
        <b/>
        <sz val="11"/>
        <color rgb="FF800080"/>
        <rFont val="Calibri"/>
        <family val="2"/>
        <scheme val="minor"/>
      </rPr>
      <t>സന</t>
    </r>
    <r>
      <rPr>
        <sz val="11"/>
        <color rgb="FF008000"/>
        <rFont val="Calibri"/>
        <family val="2"/>
        <scheme val="minor"/>
      </rPr>
      <t>്</t>
    </r>
    <r>
      <rPr>
        <strike/>
        <sz val="11"/>
        <color rgb="FFFF0000"/>
        <rFont val="Calibri"/>
        <family val="2"/>
        <scheme val="minor"/>
      </rPr>
      <t>ങളിൽ അടി</t>
    </r>
    <r>
      <rPr>
        <sz val="11"/>
        <color rgb="FF008000"/>
        <rFont val="Calibri"/>
        <family val="2"/>
        <scheme val="minor"/>
      </rPr>
      <t>മ</t>
    </r>
    <r>
      <rPr>
        <b/>
        <sz val="11"/>
        <color rgb="FF800080"/>
        <rFont val="Calibri"/>
        <family val="2"/>
        <scheme val="minor"/>
      </rPr>
      <t>ാരായ</t>
    </r>
    <r>
      <rPr>
        <sz val="11"/>
        <color rgb="FF008000"/>
        <rFont val="Calibri"/>
        <family val="2"/>
        <scheme val="minor"/>
      </rPr>
      <t>ിരുന്നു.</t>
    </r>
  </si>
  <si>
    <r>
      <rPr>
        <strike/>
        <sz val="11"/>
        <color rgb="FFFF0000"/>
        <rFont val="Calibri"/>
        <family val="2"/>
        <scheme val="minor"/>
      </rPr>
      <t xml:space="preserve">തിരുവെഴുത്തോ </t>
    </r>
    <r>
      <rPr>
        <sz val="11"/>
        <color rgb="FF008000"/>
        <rFont val="Calibri"/>
        <family val="2"/>
        <scheme val="minor"/>
      </rPr>
      <t>എന്</t>
    </r>
    <r>
      <rPr>
        <strike/>
        <sz val="11"/>
        <color rgb="FFFF0000"/>
        <rFont val="Calibri"/>
        <family val="2"/>
        <scheme val="minor"/>
      </rPr>
      <t>ത് പറയു</t>
    </r>
    <r>
      <rPr>
        <sz val="11"/>
        <color rgb="FF008000"/>
        <rFont val="Calibri"/>
        <family val="2"/>
        <scheme val="minor"/>
      </rPr>
      <t>ന</t>
    </r>
    <r>
      <rPr>
        <strike/>
        <sz val="11"/>
        <color rgb="FFFF0000"/>
        <rFont val="Calibri"/>
        <family val="2"/>
        <scheme val="minor"/>
      </rPr>
      <t>്നു? ദ</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ദാസിയുടെ മകൻ സ്വതന്ത്ര</t>
    </r>
    <r>
      <rPr>
        <i/>
        <sz val="11"/>
        <color rgb="FF0000FF"/>
        <rFont val="Calibri"/>
        <family val="2"/>
        <scheme val="minor"/>
      </rPr>
      <t>ി</t>
    </r>
    <r>
      <rPr>
        <sz val="11"/>
        <color rgb="FF008000"/>
        <rFont val="Calibri"/>
        <family val="2"/>
        <scheme val="minor"/>
      </rPr>
      <t>യുടെ മകനോടുകൂടെ അവകാശി ആകയില്ല</t>
    </r>
    <r>
      <rPr>
        <i/>
        <sz val="11"/>
        <color rgb="FF0000FF"/>
        <rFont val="Calibri"/>
        <family val="2"/>
        <scheme val="minor"/>
      </rPr>
      <t>; അതുകൊണ്ട് ദാസിയെയും അവളുടെ മകനെയും പുറത്താക്കിക്കളക എന്നു തിരുവെഴുത്ത് പറയുന്നു</t>
    </r>
    <r>
      <rPr>
        <sz val="11"/>
        <color rgb="FF008000"/>
        <rFont val="Calibri"/>
        <family val="2"/>
        <scheme val="minor"/>
      </rPr>
      <t>.</t>
    </r>
  </si>
  <si>
    <r>
      <rPr>
        <b/>
        <sz val="11"/>
        <color rgb="FF800080"/>
        <rFont val="Calibri"/>
        <family val="2"/>
        <scheme val="minor"/>
      </rPr>
      <t>ആകയാൽ</t>
    </r>
    <r>
      <rPr>
        <sz val="11"/>
        <color rgb="FF008000"/>
        <rFont val="Calibri"/>
        <family val="2"/>
        <scheme val="minor"/>
      </rPr>
      <t xml:space="preserve"> സഹോദരന്മാരേ, നാം ദാസിയുടെ മക്ക</t>
    </r>
    <r>
      <rPr>
        <b/>
        <sz val="11"/>
        <color rgb="FF800080"/>
        <rFont val="Calibri"/>
        <family val="2"/>
        <scheme val="minor"/>
      </rPr>
      <t>ൾ അ</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സ്വതന്ത്ര</t>
    </r>
    <r>
      <rPr>
        <i/>
        <sz val="11"/>
        <color rgb="FF0000FF"/>
        <rFont val="Calibri"/>
        <family val="2"/>
        <scheme val="minor"/>
      </rPr>
      <t>ി</t>
    </r>
    <r>
      <rPr>
        <sz val="11"/>
        <color rgb="FF008000"/>
        <rFont val="Calibri"/>
        <family val="2"/>
        <scheme val="minor"/>
      </rPr>
      <t>യുടെ മക്ക</t>
    </r>
    <r>
      <rPr>
        <b/>
        <sz val="11"/>
        <color rgb="FF800080"/>
        <rFont val="Calibri"/>
        <family val="2"/>
        <scheme val="minor"/>
      </rPr>
      <t>ൾ അ</t>
    </r>
    <r>
      <rPr>
        <sz val="11"/>
        <color rgb="FF008000"/>
        <rFont val="Calibri"/>
        <family val="2"/>
        <scheme val="minor"/>
      </rPr>
      <t>ത്രേ.</t>
    </r>
  </si>
  <si>
    <r>
      <rPr>
        <strike/>
        <sz val="11"/>
        <color rgb="FFFF0000"/>
        <rFont val="Calibri"/>
        <family val="2"/>
        <scheme val="minor"/>
      </rPr>
      <t xml:space="preserve">എന്നാൽ തക്ക കാലസമ്പൂർണ്ണത വന്നപ്പോൾ ദൈവം തന്റെ പുത്രനായ യേശുവിനെ സ്ത്രീയിൽനിന്ന് ജനിച്ചവനായി </t>
    </r>
    <r>
      <rPr>
        <sz val="11"/>
        <color rgb="FF008000"/>
        <rFont val="Calibri"/>
        <family val="2"/>
        <scheme val="minor"/>
      </rPr>
      <t>ന്യായപ്രമാണത്തി</t>
    </r>
    <r>
      <rPr>
        <b/>
        <sz val="11"/>
        <color rgb="FF800080"/>
        <rFont val="Calibri"/>
        <family val="2"/>
        <scheme val="minor"/>
      </rPr>
      <t>ന്</t>
    </r>
    <r>
      <rPr>
        <sz val="11"/>
        <color rgb="FF008000"/>
        <rFont val="Calibri"/>
        <family val="2"/>
        <scheme val="minor"/>
      </rPr>
      <t xml:space="preserve"> കീഴിൽ </t>
    </r>
    <r>
      <rPr>
        <b/>
        <sz val="11"/>
        <color rgb="FF800080"/>
        <rFont val="Calibri"/>
        <family val="2"/>
        <scheme val="minor"/>
      </rPr>
      <t>ഇരു</t>
    </r>
    <r>
      <rPr>
        <sz val="11"/>
        <color rgb="FF008000"/>
        <rFont val="Calibri"/>
        <family val="2"/>
        <scheme val="minor"/>
      </rPr>
      <t>ന</t>
    </r>
    <r>
      <rPr>
        <strike/>
        <sz val="11"/>
        <color rgb="FFFF0000"/>
        <rFont val="Calibri"/>
        <family val="2"/>
        <scheme val="minor"/>
      </rPr>
      <t>ിച</t>
    </r>
    <r>
      <rPr>
        <sz val="11"/>
        <color rgb="FF008000"/>
        <rFont val="Calibri"/>
        <family val="2"/>
        <scheme val="minor"/>
      </rPr>
      <t>്</t>
    </r>
    <r>
      <rPr>
        <b/>
        <sz val="11"/>
        <color rgb="FF800080"/>
        <rFont val="Calibri"/>
        <family val="2"/>
        <scheme val="minor"/>
      </rPr>
      <t>ന</t>
    </r>
    <r>
      <rPr>
        <sz val="11"/>
        <color rgb="FF008000"/>
        <rFont val="Calibri"/>
        <family val="2"/>
        <scheme val="minor"/>
      </rPr>
      <t>വ</t>
    </r>
    <r>
      <rPr>
        <i/>
        <sz val="11"/>
        <color rgb="FF0000FF"/>
        <rFont val="Calibri"/>
        <family val="2"/>
        <scheme val="minor"/>
      </rPr>
      <t>രെ വീണ്ടെടുപ്പാ</t>
    </r>
    <r>
      <rPr>
        <sz val="11"/>
        <color rgb="FF008000"/>
        <rFont val="Calibri"/>
        <family val="2"/>
        <scheme val="minor"/>
      </rPr>
      <t>ന</t>
    </r>
    <r>
      <rPr>
        <b/>
        <sz val="11"/>
        <color rgb="FF800080"/>
        <rFont val="Calibri"/>
        <family val="2"/>
        <scheme val="minor"/>
      </rPr>
      <t>ും,</t>
    </r>
  </si>
  <si>
    <r>
      <rPr>
        <b/>
        <sz val="11"/>
        <color rgb="FF800080"/>
        <rFont val="Calibri"/>
        <family val="2"/>
        <scheme val="minor"/>
      </rPr>
      <t>സമയം തികഞ്ഞപ്പോൾ ദൈ</t>
    </r>
    <r>
      <rPr>
        <sz val="11"/>
        <color rgb="FF008000"/>
        <rFont val="Calibri"/>
        <family val="2"/>
        <scheme val="minor"/>
      </rPr>
      <t>വ</t>
    </r>
    <r>
      <rPr>
        <b/>
        <sz val="11"/>
        <color rgb="FF800080"/>
        <rFont val="Calibri"/>
        <family val="2"/>
        <scheme val="minor"/>
      </rPr>
      <t>ം സ്ത്രീയിൽ നിന്നു ജനിച്ചവനും</t>
    </r>
    <r>
      <rPr>
        <sz val="11"/>
        <color rgb="FF008000"/>
        <rFont val="Calibri"/>
        <family val="2"/>
        <scheme val="minor"/>
      </rPr>
      <t xml:space="preserve"> ന്യായപ്രമാണത്തി</t>
    </r>
    <r>
      <rPr>
        <b/>
        <sz val="11"/>
        <color rgb="FF800080"/>
        <rFont val="Calibri"/>
        <family val="2"/>
        <scheme val="minor"/>
      </rPr>
      <t>ന്</t>
    </r>
    <r>
      <rPr>
        <sz val="11"/>
        <color rgb="FF008000"/>
        <rFont val="Calibri"/>
        <family val="2"/>
        <scheme val="minor"/>
      </rPr>
      <t xml:space="preserve"> കീഴി</t>
    </r>
    <r>
      <rPr>
        <b/>
        <sz val="11"/>
        <color rgb="FF800080"/>
        <rFont val="Calibri"/>
        <family val="2"/>
        <scheme val="minor"/>
      </rPr>
      <t>ൽ ജനിച്ചവന</t>
    </r>
    <r>
      <rPr>
        <sz val="11"/>
        <color rgb="FF008000"/>
        <rFont val="Calibri"/>
        <family val="2"/>
        <scheme val="minor"/>
      </rPr>
      <t>ു</t>
    </r>
    <r>
      <rPr>
        <b/>
        <sz val="11"/>
        <color rgb="FF800080"/>
        <rFont val="Calibri"/>
        <family val="2"/>
        <scheme val="minor"/>
      </rPr>
      <t>ം ആയ തന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t>
    </r>
    <r>
      <rPr>
        <strike/>
        <sz val="11"/>
        <color rgb="FFFF0000"/>
        <rFont val="Calibri"/>
        <family val="2"/>
        <scheme val="minor"/>
      </rPr>
      <t>വീണ്ടെടുത്തിട്ട് നാം ദത്തു</t>
    </r>
    <r>
      <rPr>
        <sz val="11"/>
        <color rgb="FF008000"/>
        <rFont val="Calibri"/>
        <family val="2"/>
        <scheme val="minor"/>
      </rPr>
      <t>പുത്ര</t>
    </r>
    <r>
      <rPr>
        <strike/>
        <sz val="11"/>
        <color rgb="FFFF0000"/>
        <rFont val="Calibri"/>
        <family val="2"/>
        <scheme val="minor"/>
      </rPr>
      <t>ത്വം പ്രാപിക്കേണ്ടതിനു തന്</t>
    </r>
    <r>
      <rPr>
        <sz val="11"/>
        <color rgb="FF008000"/>
        <rFont val="Calibri"/>
        <family val="2"/>
        <scheme val="minor"/>
      </rPr>
      <t>നെ</t>
    </r>
    <r>
      <rPr>
        <i/>
        <sz val="11"/>
        <color rgb="FF0000FF"/>
        <rFont val="Calibri"/>
        <family val="2"/>
        <scheme val="minor"/>
      </rPr>
      <t xml:space="preserve"> അയച്ചു</t>
    </r>
    <r>
      <rPr>
        <sz val="11"/>
        <color rgb="FF008000"/>
        <rFont val="Calibri"/>
        <family val="2"/>
        <scheme val="minor"/>
      </rPr>
      <t>.</t>
    </r>
  </si>
  <si>
    <r>
      <rPr>
        <sz val="11"/>
        <color rgb="FF008000"/>
        <rFont val="Calibri"/>
        <family val="2"/>
        <scheme val="minor"/>
      </rPr>
      <t xml:space="preserve">നിങ്ങൾ </t>
    </r>
    <r>
      <rPr>
        <i/>
        <sz val="11"/>
        <color rgb="FF0000FF"/>
        <rFont val="Calibri"/>
        <family val="2"/>
        <scheme val="minor"/>
      </rPr>
      <t>പുത്രന്</t>
    </r>
    <r>
      <rPr>
        <sz val="11"/>
        <color rgb="FF008000"/>
        <rFont val="Calibri"/>
        <family val="2"/>
        <scheme val="minor"/>
      </rPr>
      <t>മ</t>
    </r>
    <r>
      <rPr>
        <b/>
        <sz val="11"/>
        <color rgb="FF800080"/>
        <rFont val="Calibri"/>
        <family val="2"/>
        <scheme val="minor"/>
      </rPr>
      <t>ാർ</t>
    </r>
    <r>
      <rPr>
        <sz val="11"/>
        <color rgb="FF008000"/>
        <rFont val="Calibri"/>
        <family val="2"/>
        <scheme val="minor"/>
      </rPr>
      <t xml:space="preserve"> ആക</t>
    </r>
    <r>
      <rPr>
        <i/>
        <sz val="11"/>
        <color rgb="FF0000FF"/>
        <rFont val="Calibri"/>
        <family val="2"/>
        <scheme val="minor"/>
      </rPr>
      <t>ുന്നതു</t>
    </r>
    <r>
      <rPr>
        <sz val="11"/>
        <color rgb="FF008000"/>
        <rFont val="Calibri"/>
        <family val="2"/>
        <scheme val="minor"/>
      </rPr>
      <t xml:space="preserve">കൊണ്ട് </t>
    </r>
    <r>
      <rPr>
        <b/>
        <sz val="11"/>
        <color rgb="FF800080"/>
        <rFont val="Calibri"/>
        <family val="2"/>
        <scheme val="minor"/>
      </rPr>
      <t>ദൈവം</t>
    </r>
    <r>
      <rPr>
        <sz val="11"/>
        <color rgb="FF008000"/>
        <rFont val="Calibri"/>
        <family val="2"/>
        <scheme val="minor"/>
      </rPr>
      <t xml:space="preserve"> </t>
    </r>
    <r>
      <rPr>
        <strike/>
        <sz val="11"/>
        <color rgb="FFFF0000"/>
        <rFont val="Calibri"/>
        <family val="2"/>
        <scheme val="minor"/>
      </rPr>
      <t>പി</t>
    </r>
    <r>
      <rPr>
        <sz val="11"/>
        <color rgb="FF008000"/>
        <rFont val="Calibri"/>
        <family val="2"/>
        <scheme val="minor"/>
      </rPr>
      <t>ത</t>
    </r>
    <r>
      <rPr>
        <strike/>
        <sz val="11"/>
        <color rgb="FFFF0000"/>
        <rFont val="Calibri"/>
        <family val="2"/>
        <scheme val="minor"/>
      </rPr>
      <t>ാവേ എ</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t>
    </r>
    <r>
      <rPr>
        <strike/>
        <sz val="11"/>
        <color rgb="FFFF0000"/>
        <rFont val="Calibri"/>
        <family val="2"/>
        <scheme val="minor"/>
      </rPr>
      <t>വിളിക്കുന്ന സ്വ</t>
    </r>
    <r>
      <rPr>
        <sz val="11"/>
        <color rgb="FF008000"/>
        <rFont val="Calibri"/>
        <family val="2"/>
        <scheme val="minor"/>
      </rPr>
      <t xml:space="preserve">പുത്രന്റെ ആത്മാവിനെ </t>
    </r>
    <r>
      <rPr>
        <strike/>
        <sz val="11"/>
        <color rgb="FFFF0000"/>
        <rFont val="Calibri"/>
        <family val="2"/>
        <scheme val="minor"/>
      </rPr>
      <t xml:space="preserve">ദൈവം </t>
    </r>
    <r>
      <rPr>
        <sz val="11"/>
        <color rgb="FF008000"/>
        <rFont val="Calibri"/>
        <family val="2"/>
        <scheme val="minor"/>
      </rPr>
      <t>ന</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ുടെ ഹൃദയങ്ങളിൽ അയച്ച</t>
    </r>
    <r>
      <rPr>
        <i/>
        <sz val="11"/>
        <color rgb="FF0000FF"/>
        <rFont val="Calibri"/>
        <family val="2"/>
        <scheme val="minor"/>
      </rPr>
      <t>ിരിക്കുന്നു; അവൻ അബ്ബാ, പിതാവേ, എന്നു നിലവിളിക്കുന്ന</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</si>
  <si>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നീ ഇനി </t>
    </r>
    <r>
      <rPr>
        <i/>
        <sz val="11"/>
        <color rgb="FF0000FF"/>
        <rFont val="Calibri"/>
        <family val="2"/>
        <scheme val="minor"/>
      </rPr>
      <t xml:space="preserve">ദാസൻ </t>
    </r>
    <r>
      <rPr>
        <sz val="11"/>
        <color rgb="FF008000"/>
        <rFont val="Calibri"/>
        <family val="2"/>
        <scheme val="minor"/>
      </rPr>
      <t>അ</t>
    </r>
    <r>
      <rPr>
        <strike/>
        <sz val="11"/>
        <color rgb="FFFF0000"/>
        <rFont val="Calibri"/>
        <family val="2"/>
        <scheme val="minor"/>
      </rPr>
      <t>ടിമയ</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മകൻ ആക</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ര</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മകൻ</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ങ്കി</t>
    </r>
    <r>
      <rPr>
        <b/>
        <sz val="11"/>
        <color rgb="FF800080"/>
        <rFont val="Calibri"/>
        <family val="2"/>
        <scheme val="minor"/>
      </rPr>
      <t>ൽ</t>
    </r>
    <r>
      <rPr>
        <sz val="11"/>
        <color rgb="FF008000"/>
        <rFont val="Calibri"/>
        <family val="2"/>
        <scheme val="minor"/>
      </rPr>
      <t xml:space="preserve"> ദൈവത്താൽ അവകാശിയും ആകുന്നു.</t>
    </r>
  </si>
  <si>
    <r>
      <rPr>
        <strike/>
        <sz val="11"/>
        <color rgb="FFFF0000"/>
        <rFont val="Calibri"/>
        <family val="2"/>
        <scheme val="minor"/>
      </rPr>
      <t xml:space="preserve">മുമ്പ് </t>
    </r>
    <r>
      <rPr>
        <sz val="11"/>
        <color rgb="FF008000"/>
        <rFont val="Calibri"/>
        <family val="2"/>
        <scheme val="minor"/>
      </rPr>
      <t>നിങ്ങൾ ദൈവത്തെ അറിയാത</t>
    </r>
    <r>
      <rPr>
        <strike/>
        <sz val="11"/>
        <color rgb="FFFF0000"/>
        <rFont val="Calibri"/>
        <family val="2"/>
        <scheme val="minor"/>
      </rPr>
      <t>ിരുന</t>
    </r>
    <r>
      <rPr>
        <sz val="11"/>
        <color rgb="FF008000"/>
        <rFont val="Calibri"/>
        <family val="2"/>
        <scheme val="minor"/>
      </rPr>
      <t>്</t>
    </r>
    <r>
      <rPr>
        <b/>
        <sz val="11"/>
        <color rgb="FF800080"/>
        <rFont val="Calibri"/>
        <family val="2"/>
        <scheme val="minor"/>
      </rPr>
      <t>ത കാലത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സ്വഭാവത്ത</t>
    </r>
    <r>
      <rPr>
        <b/>
        <sz val="11"/>
        <color rgb="FF800080"/>
        <rFont val="Calibri"/>
        <family val="2"/>
        <scheme val="minor"/>
      </rPr>
      <t>ി</t>
    </r>
    <r>
      <rPr>
        <sz val="11"/>
        <color rgb="FF008000"/>
        <rFont val="Calibri"/>
        <family val="2"/>
        <scheme val="minor"/>
      </rPr>
      <t>ൽ ദ</t>
    </r>
    <r>
      <rPr>
        <b/>
        <sz val="11"/>
        <color rgb="FF800080"/>
        <rFont val="Calibri"/>
        <family val="2"/>
        <scheme val="minor"/>
      </rPr>
      <t>േ</t>
    </r>
    <r>
      <rPr>
        <sz val="11"/>
        <color rgb="FF008000"/>
        <rFont val="Calibri"/>
        <family val="2"/>
        <scheme val="minor"/>
      </rPr>
      <t>വ</t>
    </r>
    <r>
      <rPr>
        <b/>
        <sz val="11"/>
        <color rgb="FF800080"/>
        <rFont val="Calibri"/>
        <family val="2"/>
        <scheme val="minor"/>
      </rPr>
      <t>ന</t>
    </r>
    <r>
      <rPr>
        <sz val="11"/>
        <color rgb="FF008000"/>
        <rFont val="Calibri"/>
        <family val="2"/>
        <scheme val="minor"/>
      </rPr>
      <t>്</t>
    </r>
    <r>
      <rPr>
        <b/>
        <sz val="11"/>
        <color rgb="FF800080"/>
        <rFont val="Calibri"/>
        <family val="2"/>
        <scheme val="minor"/>
      </rPr>
      <t>മാർ അ</t>
    </r>
    <r>
      <rPr>
        <sz val="11"/>
        <color rgb="FF008000"/>
        <rFont val="Calibri"/>
        <family val="2"/>
        <scheme val="minor"/>
      </rPr>
      <t>ല്ലാത്തവ</t>
    </r>
    <r>
      <rPr>
        <b/>
        <sz val="11"/>
        <color rgb="FF800080"/>
        <rFont val="Calibri"/>
        <family val="2"/>
        <scheme val="minor"/>
      </rPr>
      <t>രോട</t>
    </r>
    <r>
      <rPr>
        <sz val="11"/>
        <color rgb="FF008000"/>
        <rFont val="Calibri"/>
        <family val="2"/>
        <scheme val="minor"/>
      </rPr>
      <t xml:space="preserve">് </t>
    </r>
    <r>
      <rPr>
        <b/>
        <sz val="11"/>
        <color rgb="FF800080"/>
        <rFont val="Calibri"/>
        <family val="2"/>
        <scheme val="minor"/>
      </rPr>
      <t>ദാസന്</t>
    </r>
    <r>
      <rPr>
        <sz val="11"/>
        <color rgb="FF008000"/>
        <rFont val="Calibri"/>
        <family val="2"/>
        <scheme val="minor"/>
      </rPr>
      <t>മ</t>
    </r>
    <r>
      <rPr>
        <b/>
        <sz val="11"/>
        <color rgb="FF800080"/>
        <rFont val="Calibri"/>
        <family val="2"/>
        <scheme val="minor"/>
      </rPr>
      <t>ാരായ</t>
    </r>
    <r>
      <rPr>
        <sz val="11"/>
        <color rgb="FF008000"/>
        <rFont val="Calibri"/>
        <family val="2"/>
        <scheme val="minor"/>
      </rPr>
      <t>ിരുന്നു.</t>
    </r>
  </si>
  <si>
    <r>
      <rPr>
        <sz val="11"/>
        <color rgb="FF008000"/>
        <rFont val="Calibri"/>
        <family val="2"/>
        <scheme val="minor"/>
      </rPr>
      <t>എന്നാൽ ഇപ്പോ</t>
    </r>
    <r>
      <rPr>
        <b/>
        <sz val="11"/>
        <color rgb="FF800080"/>
        <rFont val="Calibri"/>
        <family val="2"/>
        <scheme val="minor"/>
      </rPr>
      <t>ൾ നിങ്ങൾ</t>
    </r>
    <r>
      <rPr>
        <sz val="11"/>
        <color rgb="FF008000"/>
        <rFont val="Calibri"/>
        <family val="2"/>
        <scheme val="minor"/>
      </rPr>
      <t xml:space="preserve"> ദൈവത്തെ അറിഞ്ഞു</t>
    </r>
    <r>
      <rPr>
        <b/>
        <sz val="11"/>
        <color rgb="FF800080"/>
        <rFont val="Calibri"/>
        <family val="2"/>
        <scheme val="minor"/>
      </rPr>
      <t>വല്ലോ; അല്ല, ദൈവം ഇപ്പോൾ നിങ്ങളെ അറിയുന്നുവല്ലോ; എന്ന</t>
    </r>
    <r>
      <rPr>
        <sz val="11"/>
        <color rgb="FF008000"/>
        <rFont val="Calibri"/>
        <family val="2"/>
        <scheme val="minor"/>
      </rPr>
      <t>ാൽ</t>
    </r>
    <r>
      <rPr>
        <strike/>
        <sz val="11"/>
        <color rgb="FFFF0000"/>
        <rFont val="Calibri"/>
        <family val="2"/>
        <scheme val="minor"/>
      </rPr>
      <t xml:space="preserve"> ദൈവം നിങ്ങളെ അറിഞ്ഞുമിരിക്കെ നിങ്ങൾ പിന്നെയും</t>
    </r>
    <r>
      <rPr>
        <sz val="11"/>
        <color rgb="FF008000"/>
        <rFont val="Calibri"/>
        <family val="2"/>
        <scheme val="minor"/>
      </rPr>
      <t xml:space="preserve"> ബലഹീനവും </t>
    </r>
    <r>
      <rPr>
        <b/>
        <sz val="11"/>
        <color rgb="FF800080"/>
        <rFont val="Calibri"/>
        <family val="2"/>
        <scheme val="minor"/>
      </rPr>
      <t>നിസ്സാരവ</t>
    </r>
    <r>
      <rPr>
        <sz val="11"/>
        <color rgb="FF008000"/>
        <rFont val="Calibri"/>
        <family val="2"/>
        <scheme val="minor"/>
      </rPr>
      <t xml:space="preserve">ുമായ </t>
    </r>
    <r>
      <rPr>
        <b/>
        <sz val="11"/>
        <color rgb="FF800080"/>
        <rFont val="Calibri"/>
        <family val="2"/>
        <scheme val="minor"/>
      </rPr>
      <t>ഈ ദേവതക</t>
    </r>
    <r>
      <rPr>
        <sz val="11"/>
        <color rgb="FF008000"/>
        <rFont val="Calibri"/>
        <family val="2"/>
        <scheme val="minor"/>
      </rPr>
      <t xml:space="preserve">ളിലേക്ക് </t>
    </r>
    <r>
      <rPr>
        <b/>
        <sz val="11"/>
        <color rgb="FF800080"/>
        <rFont val="Calibri"/>
        <family val="2"/>
        <scheme val="minor"/>
      </rPr>
      <t>വീണ്ടും മടങ്ങിച്ചെന്നു, അവയുടെ ദാസന്മാ</t>
    </r>
    <r>
      <rPr>
        <sz val="11"/>
        <color rgb="FF008000"/>
        <rFont val="Calibri"/>
        <family val="2"/>
        <scheme val="minor"/>
      </rPr>
      <t>ര</t>
    </r>
    <r>
      <rPr>
        <b/>
        <sz val="11"/>
        <color rgb="FF800080"/>
        <rFont val="Calibri"/>
        <family val="2"/>
        <scheme val="minor"/>
      </rPr>
      <t>ായി വീണ്ടും ഇരിക്കുവാൻ ഇച്ഛിക്ക</t>
    </r>
    <r>
      <rPr>
        <sz val="11"/>
        <color rgb="FF008000"/>
        <rFont val="Calibri"/>
        <family val="2"/>
        <scheme val="minor"/>
      </rPr>
      <t>ുന്നത് എന്ത</t>
    </r>
    <r>
      <rPr>
        <strike/>
        <sz val="11"/>
        <color rgb="FFFF0000"/>
        <rFont val="Calibri"/>
        <family val="2"/>
        <scheme val="minor"/>
      </rPr>
      <t>ിന</t>
    </r>
    <r>
      <rPr>
        <sz val="11"/>
        <color rgb="FF008000"/>
        <rFont val="Calibri"/>
        <family val="2"/>
        <scheme val="minor"/>
      </rPr>
      <t>്?</t>
    </r>
    <r>
      <rPr>
        <strike/>
        <sz val="11"/>
        <color rgb="FFFF0000"/>
        <rFont val="Calibri"/>
        <family val="2"/>
        <scheme val="minor"/>
      </rPr>
      <t xml:space="preserve"> നിങ്ങൾ അവയ്ക്ക് പിന്നെയും അടിമപ്പെടുവാൻ ഇച്ഛിക്കുന്നുവോ?</t>
    </r>
  </si>
  <si>
    <r>
      <rPr>
        <b/>
        <sz val="11"/>
        <color rgb="FF800080"/>
        <rFont val="Calibri"/>
        <family val="2"/>
        <scheme val="minor"/>
      </rPr>
      <t xml:space="preserve">ആകയാൽ വീണ്ടും ദാസത്വത്തിന്റെ നുകം കീഴിൽ അകപ്പെടാതെ, ക്രിസ്തു നമുക്കു വേണ്ടി ഉണ്ടാക്കിയ </t>
    </r>
    <r>
      <rPr>
        <sz val="11"/>
        <color rgb="FF008000"/>
        <rFont val="Calibri"/>
        <family val="2"/>
        <scheme val="minor"/>
      </rPr>
      <t>സ്വാതന്ത്ര്യത്തി</t>
    </r>
    <r>
      <rPr>
        <b/>
        <sz val="11"/>
        <color rgb="FF800080"/>
        <rFont val="Calibri"/>
        <family val="2"/>
        <scheme val="minor"/>
      </rPr>
      <t>ൽ</t>
    </r>
    <r>
      <rPr>
        <sz val="11"/>
        <color rgb="FF008000"/>
        <rFont val="Calibri"/>
        <family val="2"/>
        <scheme val="minor"/>
      </rPr>
      <t xml:space="preserve"> ന</t>
    </r>
    <r>
      <rPr>
        <strike/>
        <sz val="11"/>
        <color rgb="FFFF0000"/>
        <rFont val="Calibri"/>
        <family val="2"/>
        <scheme val="minor"/>
      </rPr>
      <t>മ്മെ സ്വതന്ത്രരാക്ക</t>
    </r>
    <r>
      <rPr>
        <sz val="11"/>
        <color rgb="FF008000"/>
        <rFont val="Calibri"/>
        <family val="2"/>
        <scheme val="minor"/>
      </rPr>
      <t>ി</t>
    </r>
    <r>
      <rPr>
        <b/>
        <sz val="11"/>
        <color rgb="FF800080"/>
        <rFont val="Calibri"/>
        <family val="2"/>
        <scheme val="minor"/>
      </rPr>
      <t>ല</t>
    </r>
    <r>
      <rPr>
        <sz val="11"/>
        <color rgb="FF008000"/>
        <rFont val="Calibri"/>
        <family val="2"/>
        <scheme val="minor"/>
      </rPr>
      <t>നില്പിൻ</t>
    </r>
    <r>
      <rPr>
        <strike/>
        <sz val="11"/>
        <color rgb="FFFF0000"/>
        <rFont val="Calibri"/>
        <family val="2"/>
        <scheme val="minor"/>
      </rPr>
      <t>; അടിമനുകത്തിൽ പിന്നെയും കുടുങ്ങിപ്പോകരുത്</t>
    </r>
    <r>
      <rPr>
        <sz val="11"/>
        <color rgb="FF008000"/>
        <rFont val="Calibri"/>
        <family val="2"/>
        <scheme val="minor"/>
      </rPr>
      <t>.</t>
    </r>
  </si>
  <si>
    <r>
      <rPr>
        <sz val="11"/>
        <color rgb="FF008000"/>
        <rFont val="Calibri"/>
        <family val="2"/>
        <scheme val="minor"/>
      </rPr>
      <t>നിങ്ങൾ</t>
    </r>
    <r>
      <rPr>
        <b/>
        <sz val="11"/>
        <color rgb="FF800080"/>
        <rFont val="Calibri"/>
        <family val="2"/>
        <scheme val="minor"/>
      </rPr>
      <t xml:space="preserve"> മറ</t>
    </r>
    <r>
      <rPr>
        <sz val="11"/>
        <color rgb="FF008000"/>
        <rFont val="Calibri"/>
        <family val="2"/>
        <scheme val="minor"/>
      </rPr>
      <t>്</t>
    </r>
    <r>
      <rPr>
        <b/>
        <sz val="11"/>
        <color rgb="FF800080"/>
        <rFont val="Calibri"/>
        <family val="2"/>
        <scheme val="minor"/>
      </rPr>
      <t>റൊരുവിധം</t>
    </r>
    <r>
      <rPr>
        <sz val="11"/>
        <color rgb="FF008000"/>
        <rFont val="Calibri"/>
        <family val="2"/>
        <scheme val="minor"/>
      </rPr>
      <t xml:space="preserve"> </t>
    </r>
    <r>
      <rPr>
        <b/>
        <sz val="11"/>
        <color rgb="FF800080"/>
        <rFont val="Calibri"/>
        <family val="2"/>
        <scheme val="minor"/>
      </rPr>
      <t>ച</t>
    </r>
    <r>
      <rPr>
        <sz val="11"/>
        <color rgb="FF008000"/>
        <rFont val="Calibri"/>
        <family val="2"/>
        <scheme val="minor"/>
      </rPr>
      <t>ിന്</t>
    </r>
    <r>
      <rPr>
        <b/>
        <sz val="11"/>
        <color rgb="FF800080"/>
        <rFont val="Calibri"/>
        <family val="2"/>
        <scheme val="minor"/>
      </rPr>
      <t>ത</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രായമുണ്ടാകു</t>
    </r>
    <r>
      <rPr>
        <sz val="11"/>
        <color rgb="FF008000"/>
        <rFont val="Calibri"/>
        <family val="2"/>
        <scheme val="minor"/>
      </rPr>
      <t>കയില്ല എന്ന</t>
    </r>
    <r>
      <rPr>
        <b/>
        <sz val="11"/>
        <color rgb="FF800080"/>
        <rFont val="Calibri"/>
        <family val="2"/>
        <scheme val="minor"/>
      </rPr>
      <t>ു</t>
    </r>
    <r>
      <rPr>
        <sz val="11"/>
        <color rgb="FF008000"/>
        <rFont val="Calibri"/>
        <family val="2"/>
        <scheme val="minor"/>
      </rPr>
      <t xml:space="preserve"> ഞാൻ കർത്താവിൽ </t>
    </r>
    <r>
      <rPr>
        <b/>
        <sz val="11"/>
        <color rgb="FF800080"/>
        <rFont val="Calibri"/>
        <family val="2"/>
        <scheme val="minor"/>
      </rPr>
      <t>നിങ്ങളെക്കു</t>
    </r>
    <r>
      <rPr>
        <sz val="11"/>
        <color rgb="FF008000"/>
        <rFont val="Calibri"/>
        <family val="2"/>
        <scheme val="minor"/>
      </rPr>
      <t>റ</t>
    </r>
    <r>
      <rPr>
        <i/>
        <sz val="11"/>
        <color rgb="FF0000FF"/>
        <rFont val="Calibri"/>
        <family val="2"/>
        <scheme val="minor"/>
      </rPr>
      <t>ി</t>
    </r>
    <r>
      <rPr>
        <sz val="11"/>
        <color rgb="FF008000"/>
        <rFont val="Calibri"/>
        <family val="2"/>
        <scheme val="minor"/>
      </rPr>
      <t>ച്ച</t>
    </r>
    <r>
      <rPr>
        <b/>
        <sz val="11"/>
        <color rgb="FF800080"/>
        <rFont val="Calibri"/>
        <family val="2"/>
        <scheme val="minor"/>
      </rPr>
      <t>് ധൈ</t>
    </r>
    <r>
      <rPr>
        <sz val="11"/>
        <color rgb="FF008000"/>
        <rFont val="Calibri"/>
        <family val="2"/>
        <scheme val="minor"/>
      </rPr>
      <t>ര</t>
    </r>
    <r>
      <rPr>
        <strike/>
        <sz val="11"/>
        <color rgb="FFFF0000"/>
        <rFont val="Calibri"/>
        <family val="2"/>
        <scheme val="minor"/>
      </rPr>
      <t>ിക</t>
    </r>
    <r>
      <rPr>
        <sz val="11"/>
        <color rgb="FF008000"/>
        <rFont val="Calibri"/>
        <family val="2"/>
        <scheme val="minor"/>
      </rPr>
      <t>്</t>
    </r>
    <r>
      <rPr>
        <b/>
        <sz val="11"/>
        <color rgb="FF800080"/>
        <rFont val="Calibri"/>
        <family val="2"/>
        <scheme val="minor"/>
      </rPr>
      <t>യപ്പെട</t>
    </r>
    <r>
      <rPr>
        <sz val="11"/>
        <color rgb="FF008000"/>
        <rFont val="Calibri"/>
        <family val="2"/>
        <scheme val="minor"/>
      </rPr>
      <t>ുന്നു; നിങ്ങളെ കല</t>
    </r>
    <r>
      <rPr>
        <i/>
        <sz val="11"/>
        <color rgb="FF0000FF"/>
        <rFont val="Calibri"/>
        <family val="2"/>
        <scheme val="minor"/>
      </rPr>
      <t>ഹിപ്പി</t>
    </r>
    <r>
      <rPr>
        <sz val="11"/>
        <color rgb="FF008000"/>
        <rFont val="Calibri"/>
        <family val="2"/>
        <scheme val="minor"/>
      </rPr>
      <t>ക്കുന്നവൻ ആരായ</t>
    </r>
    <r>
      <rPr>
        <i/>
        <sz val="11"/>
        <color rgb="FF0000FF"/>
        <rFont val="Calibri"/>
        <family val="2"/>
        <scheme val="minor"/>
      </rPr>
      <t>ിരുന്ന</t>
    </r>
    <r>
      <rPr>
        <sz val="11"/>
        <color rgb="FF008000"/>
        <rFont val="Calibri"/>
        <family val="2"/>
        <scheme val="minor"/>
      </rPr>
      <t>ാലും ശിക്ഷാവിധി</t>
    </r>
    <r>
      <rPr>
        <strike/>
        <sz val="11"/>
        <color rgb="FFFF0000"/>
        <rFont val="Calibri"/>
        <family val="2"/>
        <scheme val="minor"/>
      </rPr>
      <t xml:space="preserve"> ചുമ</t>
    </r>
    <r>
      <rPr>
        <sz val="11"/>
        <color rgb="FF008000"/>
        <rFont val="Calibri"/>
        <family val="2"/>
        <scheme val="minor"/>
      </rPr>
      <t>ക്</t>
    </r>
    <r>
      <rPr>
        <i/>
        <sz val="11"/>
        <color rgb="FF0000FF"/>
        <rFont val="Calibri"/>
        <family val="2"/>
        <scheme val="minor"/>
      </rPr>
      <t>ക് വിധേയനാ</t>
    </r>
    <r>
      <rPr>
        <sz val="11"/>
        <color rgb="FF008000"/>
        <rFont val="Calibri"/>
        <family val="2"/>
        <scheme val="minor"/>
      </rPr>
      <t>കും.</t>
    </r>
  </si>
  <si>
    <r>
      <rPr>
        <strike/>
        <sz val="11"/>
        <color rgb="FFFF0000"/>
        <rFont val="Calibri"/>
        <family val="2"/>
        <scheme val="minor"/>
      </rPr>
      <t xml:space="preserve">ഞാനോ, </t>
    </r>
    <r>
      <rPr>
        <sz val="11"/>
        <color rgb="FF008000"/>
        <rFont val="Calibri"/>
        <family val="2"/>
        <scheme val="minor"/>
      </rPr>
      <t xml:space="preserve">സഹോദരന്മാരേ, </t>
    </r>
    <r>
      <rPr>
        <i/>
        <sz val="11"/>
        <color rgb="FF0000FF"/>
        <rFont val="Calibri"/>
        <family val="2"/>
        <scheme val="minor"/>
      </rPr>
      <t xml:space="preserve">ഞാൻ </t>
    </r>
    <r>
      <rPr>
        <sz val="11"/>
        <color rgb="FF008000"/>
        <rFont val="Calibri"/>
        <family val="2"/>
        <scheme val="minor"/>
      </rPr>
      <t>ഇ</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വരെ</t>
    </r>
    <r>
      <rPr>
        <sz val="11"/>
        <color rgb="FF008000"/>
        <rFont val="Calibri"/>
        <family val="2"/>
        <scheme val="minor"/>
      </rPr>
      <t xml:space="preserve"> പരിച്ഛേദന</t>
    </r>
    <r>
      <rPr>
        <i/>
        <sz val="11"/>
        <color rgb="FF0000FF"/>
        <rFont val="Calibri"/>
        <family val="2"/>
        <scheme val="minor"/>
      </rPr>
      <t>യെ</t>
    </r>
    <r>
      <rPr>
        <sz val="11"/>
        <color rgb="FF008000"/>
        <rFont val="Calibri"/>
        <family val="2"/>
        <scheme val="minor"/>
      </rPr>
      <t xml:space="preserve"> പ്രസംഗിക്കുന്നു എ</t>
    </r>
    <r>
      <rPr>
        <b/>
        <sz val="11"/>
        <color rgb="FF800080"/>
        <rFont val="Calibri"/>
        <family val="2"/>
        <scheme val="minor"/>
      </rPr>
      <t>ങ</t>
    </r>
    <r>
      <rPr>
        <sz val="11"/>
        <color rgb="FF008000"/>
        <rFont val="Calibri"/>
        <family val="2"/>
        <scheme val="minor"/>
      </rPr>
      <t>്</t>
    </r>
    <r>
      <rPr>
        <strike/>
        <sz val="11"/>
        <color rgb="FFFF0000"/>
        <rFont val="Calibri"/>
        <family val="2"/>
        <scheme val="minor"/>
      </rPr>
      <t>നു വരി</t>
    </r>
    <r>
      <rPr>
        <sz val="11"/>
        <color rgb="FF008000"/>
        <rFont val="Calibri"/>
        <family val="2"/>
        <scheme val="minor"/>
      </rPr>
      <t>കിൽ ഇ</t>
    </r>
    <r>
      <rPr>
        <b/>
        <sz val="11"/>
        <color rgb="FF800080"/>
        <rFont val="Calibri"/>
        <family val="2"/>
        <scheme val="minor"/>
      </rPr>
      <t>പ്പോഴ</t>
    </r>
    <r>
      <rPr>
        <sz val="11"/>
        <color rgb="FF008000"/>
        <rFont val="Calibri"/>
        <family val="2"/>
        <scheme val="minor"/>
      </rPr>
      <t>ും ഉപദ്രവ</t>
    </r>
    <r>
      <rPr>
        <strike/>
        <sz val="11"/>
        <color rgb="FFFF0000"/>
        <rFont val="Calibri"/>
        <family val="2"/>
        <scheme val="minor"/>
      </rPr>
      <t>ം സഹ</t>
    </r>
    <r>
      <rPr>
        <sz val="11"/>
        <color rgb="FF008000"/>
        <rFont val="Calibri"/>
        <family val="2"/>
        <scheme val="minor"/>
      </rPr>
      <t>ിക്ക</t>
    </r>
    <r>
      <rPr>
        <i/>
        <sz val="11"/>
        <color rgb="FF0000FF"/>
        <rFont val="Calibri"/>
        <family val="2"/>
        <scheme val="minor"/>
      </rPr>
      <t>പ്പെട</t>
    </r>
    <r>
      <rPr>
        <sz val="11"/>
        <color rgb="FF008000"/>
        <rFont val="Calibri"/>
        <family val="2"/>
        <scheme val="minor"/>
      </rPr>
      <t>ുന്നത് എന്ത്?</t>
    </r>
    <r>
      <rPr>
        <strike/>
        <sz val="11"/>
        <color rgb="FFFF0000"/>
        <rFont val="Calibri"/>
        <family val="2"/>
        <scheme val="minor"/>
      </rPr>
      <t xml:space="preserve"> അങ്ങനെ</t>
    </r>
    <r>
      <rPr>
        <sz val="11"/>
        <color rgb="FF008000"/>
        <rFont val="Calibri"/>
        <family val="2"/>
        <scheme val="minor"/>
      </rPr>
      <t xml:space="preserve"> എങ്കിൽ ക്രൂശിന്റെ </t>
    </r>
    <r>
      <rPr>
        <b/>
        <sz val="11"/>
        <color rgb="FF800080"/>
        <rFont val="Calibri"/>
        <family val="2"/>
        <scheme val="minor"/>
      </rPr>
      <t>പ</t>
    </r>
    <r>
      <rPr>
        <sz val="11"/>
        <color rgb="FF008000"/>
        <rFont val="Calibri"/>
        <family val="2"/>
        <scheme val="minor"/>
      </rPr>
      <t>്</t>
    </r>
    <r>
      <rPr>
        <b/>
        <sz val="11"/>
        <color rgb="FF800080"/>
        <rFont val="Calibri"/>
        <family val="2"/>
        <scheme val="minor"/>
      </rPr>
      <t>രലോഭന</t>
    </r>
    <r>
      <rPr>
        <sz val="11"/>
        <color rgb="FF008000"/>
        <rFont val="Calibri"/>
        <family val="2"/>
        <scheme val="minor"/>
      </rPr>
      <t xml:space="preserve">ം </t>
    </r>
    <r>
      <rPr>
        <b/>
        <sz val="11"/>
        <color rgb="FF800080"/>
        <rFont val="Calibri"/>
        <family val="2"/>
        <scheme val="minor"/>
      </rPr>
      <t>ഒഴിഞ</t>
    </r>
    <r>
      <rPr>
        <sz val="11"/>
        <color rgb="FF008000"/>
        <rFont val="Calibri"/>
        <family val="2"/>
        <scheme val="minor"/>
      </rPr>
      <t>്</t>
    </r>
    <r>
      <rPr>
        <b/>
        <sz val="11"/>
        <color rgb="FF800080"/>
        <rFont val="Calibri"/>
        <family val="2"/>
        <scheme val="minor"/>
      </rPr>
      <t>ഞു</t>
    </r>
    <r>
      <rPr>
        <sz val="11"/>
        <color rgb="FF008000"/>
        <rFont val="Calibri"/>
        <family val="2"/>
        <scheme val="minor"/>
      </rPr>
      <t>പോ</t>
    </r>
    <r>
      <rPr>
        <i/>
        <sz val="11"/>
        <color rgb="FF0000FF"/>
        <rFont val="Calibri"/>
        <family val="2"/>
        <scheme val="minor"/>
      </rPr>
      <t>കുമാ</t>
    </r>
    <r>
      <rPr>
        <sz val="11"/>
        <color rgb="FF008000"/>
        <rFont val="Calibri"/>
        <family val="2"/>
        <scheme val="minor"/>
      </rPr>
      <t>യ</t>
    </r>
    <r>
      <rPr>
        <b/>
        <sz val="11"/>
        <color rgb="FF800080"/>
        <rFont val="Calibri"/>
        <family val="2"/>
        <scheme val="minor"/>
      </rPr>
      <t>ിരുന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</si>
  <si>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 xml:space="preserve">നിങ്ങളെ </t>
    </r>
    <r>
      <rPr>
        <b/>
        <sz val="11"/>
        <color rgb="FF800080"/>
        <rFont val="Calibri"/>
        <family val="2"/>
        <scheme val="minor"/>
      </rPr>
      <t>കലഹ</t>
    </r>
    <r>
      <rPr>
        <sz val="11"/>
        <color rgb="FF008000"/>
        <rFont val="Calibri"/>
        <family val="2"/>
        <scheme val="minor"/>
      </rPr>
      <t xml:space="preserve">ിപ്പിക്കുന്നവർ </t>
    </r>
    <r>
      <rPr>
        <b/>
        <sz val="11"/>
        <color rgb="FF800080"/>
        <rFont val="Calibri"/>
        <family val="2"/>
        <scheme val="minor"/>
      </rPr>
      <t>നിങ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t>
    </r>
    <r>
      <rPr>
        <b/>
        <sz val="11"/>
        <color rgb="FF800080"/>
        <rFont val="Calibri"/>
        <family val="2"/>
        <scheme val="minor"/>
      </rPr>
      <t>വിട</t>
    </r>
    <r>
      <rPr>
        <sz val="11"/>
        <color rgb="FF008000"/>
        <rFont val="Calibri"/>
        <family val="2"/>
        <scheme val="minor"/>
      </rPr>
      <t>്ട</t>
    </r>
    <r>
      <rPr>
        <b/>
        <sz val="11"/>
        <color rgb="FF800080"/>
        <rFont val="Calibri"/>
        <family val="2"/>
        <scheme val="minor"/>
      </rPr>
      <t>ു</t>
    </r>
    <r>
      <rPr>
        <sz val="11"/>
        <color rgb="FF008000"/>
        <rFont val="Calibri"/>
        <family val="2"/>
        <scheme val="minor"/>
      </rPr>
      <t>മാ</t>
    </r>
    <r>
      <rPr>
        <b/>
        <sz val="11"/>
        <color rgb="FF800080"/>
        <rFont val="Calibri"/>
        <family val="2"/>
        <scheme val="minor"/>
      </rPr>
      <t>റ</t>
    </r>
    <r>
      <rPr>
        <sz val="11"/>
        <color rgb="FF008000"/>
        <rFont val="Calibri"/>
        <family val="2"/>
        <scheme val="minor"/>
      </rPr>
      <t>ി</t>
    </r>
    <r>
      <rPr>
        <b/>
        <sz val="11"/>
        <color rgb="FF800080"/>
        <rFont val="Calibri"/>
        <family val="2"/>
        <scheme val="minor"/>
      </rPr>
      <t>പ്പോകുന്നതാക</t>
    </r>
    <r>
      <rPr>
        <sz val="11"/>
        <color rgb="FF008000"/>
        <rFont val="Calibri"/>
        <family val="2"/>
        <scheme val="minor"/>
      </rPr>
      <t xml:space="preserve">ുന്നു </t>
    </r>
    <r>
      <rPr>
        <strike/>
        <sz val="11"/>
        <color rgb="FFFF0000"/>
        <rFont val="Calibri"/>
        <family val="2"/>
        <scheme val="minor"/>
      </rPr>
      <t>എ</t>
    </r>
    <r>
      <rPr>
        <sz val="11"/>
        <color rgb="FF008000"/>
        <rFont val="Calibri"/>
        <family val="2"/>
        <scheme val="minor"/>
      </rPr>
      <t>ന</t>
    </r>
    <r>
      <rPr>
        <i/>
        <sz val="11"/>
        <color rgb="FF0000FF"/>
        <rFont val="Calibri"/>
        <family val="2"/>
        <scheme val="minor"/>
      </rPr>
      <t>ല</t>
    </r>
    <r>
      <rPr>
        <sz val="11"/>
        <color rgb="FF008000"/>
        <rFont val="Calibri"/>
        <family val="2"/>
        <scheme val="minor"/>
      </rPr>
      <t>്</t>
    </r>
    <r>
      <rPr>
        <b/>
        <sz val="11"/>
        <color rgb="FF800080"/>
        <rFont val="Calibri"/>
        <family val="2"/>
        <scheme val="minor"/>
      </rPr>
      <t>ലത</t>
    </r>
    <r>
      <rPr>
        <sz val="11"/>
        <color rgb="FF008000"/>
        <rFont val="Calibri"/>
        <family val="2"/>
        <scheme val="minor"/>
      </rPr>
      <t>്</t>
    </r>
    <r>
      <rPr>
        <strike/>
        <sz val="11"/>
        <color rgb="FFFF0000"/>
        <rFont val="Calibri"/>
        <family val="2"/>
        <scheme val="minor"/>
      </rPr>
      <t xml:space="preserve"> ഞാൻ ഇച്ഛിക്കുന്നു</t>
    </r>
    <r>
      <rPr>
        <sz val="11"/>
        <color rgb="FF008000"/>
        <rFont val="Calibri"/>
        <family val="2"/>
        <scheme val="minor"/>
      </rPr>
      <t>.</t>
    </r>
  </si>
  <si>
    <r>
      <rPr>
        <sz val="11"/>
        <color rgb="FF008000"/>
        <rFont val="Calibri"/>
        <family val="2"/>
        <scheme val="minor"/>
      </rPr>
      <t xml:space="preserve">സഹോദരന്മാരേ, </t>
    </r>
    <r>
      <rPr>
        <strike/>
        <sz val="11"/>
        <color rgb="FFFF0000"/>
        <rFont val="Calibri"/>
        <family val="2"/>
        <scheme val="minor"/>
      </rPr>
      <t xml:space="preserve">ദൈവം </t>
    </r>
    <r>
      <rPr>
        <sz val="11"/>
        <color rgb="FF008000"/>
        <rFont val="Calibri"/>
        <family val="2"/>
        <scheme val="minor"/>
      </rPr>
      <t>നിങ്ങ</t>
    </r>
    <r>
      <rPr>
        <b/>
        <sz val="11"/>
        <color rgb="FF800080"/>
        <rFont val="Calibri"/>
        <family val="2"/>
        <scheme val="minor"/>
      </rPr>
      <t>ൾ</t>
    </r>
    <r>
      <rPr>
        <sz val="11"/>
        <color rgb="FF008000"/>
        <rFont val="Calibri"/>
        <family val="2"/>
        <scheme val="minor"/>
      </rPr>
      <t xml:space="preserve"> സ്വാതന്ത്ര്യത്തിനായി വിളി</t>
    </r>
    <r>
      <rPr>
        <b/>
        <sz val="11"/>
        <color rgb="FF800080"/>
        <rFont val="Calibri"/>
        <family val="2"/>
        <scheme val="minor"/>
      </rPr>
      <t>ക</t>
    </r>
    <r>
      <rPr>
        <sz val="11"/>
        <color rgb="FF008000"/>
        <rFont val="Calibri"/>
        <family val="2"/>
        <scheme val="minor"/>
      </rPr>
      <t>്</t>
    </r>
    <r>
      <rPr>
        <b/>
        <sz val="11"/>
        <color rgb="FF800080"/>
        <rFont val="Calibri"/>
        <family val="2"/>
        <scheme val="minor"/>
      </rPr>
      <t>കപ്പെട്ട</t>
    </r>
    <r>
      <rPr>
        <sz val="11"/>
        <color rgb="FF008000"/>
        <rFont val="Calibri"/>
        <family val="2"/>
        <scheme val="minor"/>
      </rPr>
      <t xml:space="preserve">ിരിക്കുന്നു; </t>
    </r>
    <r>
      <rPr>
        <i/>
        <sz val="11"/>
        <color rgb="FF0000FF"/>
        <rFont val="Calibri"/>
        <family val="2"/>
        <scheme val="minor"/>
      </rPr>
      <t>എ</t>
    </r>
    <r>
      <rPr>
        <sz val="11"/>
        <color rgb="FF008000"/>
        <rFont val="Calibri"/>
        <family val="2"/>
        <scheme val="minor"/>
      </rPr>
      <t>ന</t>
    </r>
    <r>
      <rPr>
        <strike/>
        <sz val="11"/>
        <color rgb="FFFF0000"/>
        <rFont val="Calibri"/>
        <family val="2"/>
        <scheme val="minor"/>
      </rPr>
      <t>ിങ</t>
    </r>
    <r>
      <rPr>
        <sz val="11"/>
        <color rgb="FF008000"/>
        <rFont val="Calibri"/>
        <family val="2"/>
        <scheme val="minor"/>
      </rPr>
      <t>്</t>
    </r>
    <r>
      <rPr>
        <b/>
        <sz val="11"/>
        <color rgb="FF800080"/>
        <rFont val="Calibri"/>
        <family val="2"/>
        <scheme val="minor"/>
      </rPr>
      <t>നാൽ ഈ</t>
    </r>
    <r>
      <rPr>
        <sz val="11"/>
        <color rgb="FF008000"/>
        <rFont val="Calibri"/>
        <family val="2"/>
        <scheme val="minor"/>
      </rPr>
      <t xml:space="preserve"> സ്വാതന്ത്ര്യം ജഡത്തിന് </t>
    </r>
    <r>
      <rPr>
        <b/>
        <sz val="11"/>
        <color rgb="FF800080"/>
        <rFont val="Calibri"/>
        <family val="2"/>
        <scheme val="minor"/>
      </rPr>
      <t>ഉപായ</t>
    </r>
    <r>
      <rPr>
        <sz val="11"/>
        <color rgb="FF008000"/>
        <rFont val="Calibri"/>
        <family val="2"/>
        <scheme val="minor"/>
      </rPr>
      <t>മാ</t>
    </r>
    <r>
      <rPr>
        <i/>
        <sz val="11"/>
        <color rgb="FF0000FF"/>
        <rFont val="Calibri"/>
        <family val="2"/>
        <scheme val="minor"/>
      </rPr>
      <t>യി എടു</t>
    </r>
    <r>
      <rPr>
        <sz val="11"/>
        <color rgb="FF008000"/>
        <rFont val="Calibri"/>
        <family val="2"/>
        <scheme val="minor"/>
      </rPr>
      <t>ക്ക</t>
    </r>
    <r>
      <rPr>
        <i/>
        <sz val="11"/>
        <color rgb="FF0000FF"/>
        <rFont val="Calibri"/>
        <family val="2"/>
        <scheme val="minor"/>
      </rPr>
      <t>ര</t>
    </r>
    <r>
      <rPr>
        <sz val="11"/>
        <color rgb="FF008000"/>
        <rFont val="Calibri"/>
        <family val="2"/>
        <scheme val="minor"/>
      </rPr>
      <t>ു</t>
    </r>
    <r>
      <rPr>
        <strike/>
        <sz val="11"/>
        <color rgb="FFFF0000"/>
        <rFont val="Calibri"/>
        <family val="2"/>
        <scheme val="minor"/>
      </rPr>
      <t>ക മാ</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സ്നേഹത്താൽ </t>
    </r>
    <r>
      <rPr>
        <b/>
        <sz val="11"/>
        <color rgb="FF800080"/>
        <rFont val="Calibri"/>
        <family val="2"/>
        <scheme val="minor"/>
      </rPr>
      <t>തമ്മിൽ തമ്മിൽ ദാസ</t>
    </r>
    <r>
      <rPr>
        <sz val="11"/>
        <color rgb="FF008000"/>
        <rFont val="Calibri"/>
        <family val="2"/>
        <scheme val="minor"/>
      </rPr>
      <t>ന്</t>
    </r>
    <r>
      <rPr>
        <i/>
        <sz val="11"/>
        <color rgb="FF0000FF"/>
        <rFont val="Calibri"/>
        <family val="2"/>
        <scheme val="minor"/>
      </rPr>
      <t>മാരാ</t>
    </r>
    <r>
      <rPr>
        <sz val="11"/>
        <color rgb="FF008000"/>
        <rFont val="Calibri"/>
        <family val="2"/>
        <scheme val="minor"/>
      </rPr>
      <t>യ</t>
    </r>
    <r>
      <rPr>
        <b/>
        <sz val="11"/>
        <color rgb="FF800080"/>
        <rFont val="Calibri"/>
        <family val="2"/>
        <scheme val="minor"/>
      </rPr>
      <t>ിര</t>
    </r>
    <r>
      <rPr>
        <sz val="11"/>
        <color rgb="FF008000"/>
        <rFont val="Calibri"/>
        <family val="2"/>
        <scheme val="minor"/>
      </rPr>
      <t>ിപ്പിൻ.</t>
    </r>
  </si>
  <si>
    <r>
      <rPr>
        <strike/>
        <sz val="11"/>
        <color rgb="FFFF0000"/>
        <rFont val="Calibri"/>
        <family val="2"/>
        <scheme val="minor"/>
      </rPr>
      <t xml:space="preserve">"അയൽക്കാരനെ </t>
    </r>
    <r>
      <rPr>
        <sz val="11"/>
        <color rgb="FF008000"/>
        <rFont val="Calibri"/>
        <family val="2"/>
        <scheme val="minor"/>
      </rPr>
      <t>നിന്നെപ്പോലെ</t>
    </r>
    <r>
      <rPr>
        <b/>
        <sz val="11"/>
        <color rgb="FF800080"/>
        <rFont val="Calibri"/>
        <family val="2"/>
        <scheme val="minor"/>
      </rPr>
      <t xml:space="preserve"> അയൽക</t>
    </r>
    <r>
      <rPr>
        <sz val="11"/>
        <color rgb="FF008000"/>
        <rFont val="Calibri"/>
        <family val="2"/>
        <scheme val="minor"/>
      </rPr>
      <t>്</t>
    </r>
    <r>
      <rPr>
        <i/>
        <sz val="11"/>
        <color rgb="FF0000FF"/>
        <rFont val="Calibri"/>
        <family val="2"/>
        <scheme val="minor"/>
      </rPr>
      <t>കാര</t>
    </r>
    <r>
      <rPr>
        <sz val="11"/>
        <color rgb="FF008000"/>
        <rFont val="Calibri"/>
        <family val="2"/>
        <scheme val="minor"/>
      </rPr>
      <t>നെ സ്നേഹിക്കേണം</t>
    </r>
    <r>
      <rPr>
        <strike/>
        <sz val="11"/>
        <color rgb="FFFF0000"/>
        <rFont val="Calibri"/>
        <family val="2"/>
        <scheme val="minor"/>
      </rPr>
      <t>"</t>
    </r>
    <r>
      <rPr>
        <sz val="11"/>
        <color rgb="FF008000"/>
        <rFont val="Calibri"/>
        <family val="2"/>
        <scheme val="minor"/>
      </rPr>
      <t xml:space="preserve"> എന്ന</t>
    </r>
    <r>
      <rPr>
        <i/>
        <sz val="11"/>
        <color rgb="FF0000FF"/>
        <rFont val="Calibri"/>
        <family val="2"/>
        <scheme val="minor"/>
      </rPr>
      <t xml:space="preserve"> ഈ ഒര</t>
    </r>
    <r>
      <rPr>
        <sz val="11"/>
        <color rgb="FF008000"/>
        <rFont val="Calibri"/>
        <family val="2"/>
        <scheme val="minor"/>
      </rPr>
      <t>ു</t>
    </r>
    <r>
      <rPr>
        <b/>
        <sz val="11"/>
        <color rgb="FF800080"/>
        <rFont val="Calibri"/>
        <family val="2"/>
        <scheme val="minor"/>
      </rPr>
      <t xml:space="preserve"> വാക</t>
    </r>
    <r>
      <rPr>
        <sz val="11"/>
        <color rgb="FF008000"/>
        <rFont val="Calibri"/>
        <family val="2"/>
        <scheme val="minor"/>
      </rPr>
      <t>്</t>
    </r>
    <r>
      <rPr>
        <b/>
        <sz val="11"/>
        <color rgb="FF800080"/>
        <rFont val="Calibri"/>
        <family val="2"/>
        <scheme val="minor"/>
      </rPr>
      <t>യത</t>
    </r>
    <r>
      <rPr>
        <sz val="11"/>
        <color rgb="FF008000"/>
        <rFont val="Calibri"/>
        <family val="2"/>
        <scheme val="minor"/>
      </rPr>
      <t>്</t>
    </r>
    <r>
      <rPr>
        <b/>
        <sz val="11"/>
        <color rgb="FF800080"/>
        <rFont val="Calibri"/>
        <family val="2"/>
        <scheme val="minor"/>
      </rPr>
      <t>ത</t>
    </r>
    <r>
      <rPr>
        <sz val="11"/>
        <color rgb="FF008000"/>
        <rFont val="Calibri"/>
        <family val="2"/>
        <scheme val="minor"/>
      </rPr>
      <t>ിൽ ന്യായപ്രമാണം മുഴുവനും നിവ</t>
    </r>
    <r>
      <rPr>
        <b/>
        <sz val="11"/>
        <color rgb="FF800080"/>
        <rFont val="Calibri"/>
        <family val="2"/>
        <scheme val="minor"/>
      </rPr>
      <t>ൃ</t>
    </r>
    <r>
      <rPr>
        <sz val="11"/>
        <color rgb="FF008000"/>
        <rFont val="Calibri"/>
        <family val="2"/>
        <scheme val="minor"/>
      </rPr>
      <t>ത്തിയാ</t>
    </r>
    <r>
      <rPr>
        <strike/>
        <sz val="11"/>
        <color rgb="FFFF0000"/>
        <rFont val="Calibri"/>
        <family val="2"/>
        <scheme val="minor"/>
      </rPr>
      <t>യിരിക്</t>
    </r>
    <r>
      <rPr>
        <sz val="11"/>
        <color rgb="FF008000"/>
        <rFont val="Calibri"/>
        <family val="2"/>
        <scheme val="minor"/>
      </rPr>
      <t>കുന്നു.</t>
    </r>
  </si>
  <si>
    <r>
      <rPr>
        <strike/>
        <sz val="11"/>
        <color rgb="FFFF0000"/>
        <rFont val="Calibri"/>
        <family val="2"/>
        <scheme val="minor"/>
      </rPr>
      <t xml:space="preserve">എന്നാൽ </t>
    </r>
    <r>
      <rPr>
        <sz val="11"/>
        <color rgb="FF008000"/>
        <rFont val="Calibri"/>
        <family val="2"/>
        <scheme val="minor"/>
      </rPr>
      <t xml:space="preserve">നിങ്ങൾ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തിന്നുക</t>
    </r>
    <r>
      <rPr>
        <b/>
        <sz val="11"/>
        <color rgb="FF800080"/>
        <rFont val="Calibri"/>
        <family val="2"/>
        <scheme val="minor"/>
      </rPr>
      <t>യും വിഴുങ്ങു</t>
    </r>
    <r>
      <rPr>
        <sz val="11"/>
        <color rgb="FF008000"/>
        <rFont val="Calibri"/>
        <family val="2"/>
        <scheme val="minor"/>
      </rPr>
      <t>കയും ചെയ്താ</t>
    </r>
    <r>
      <rPr>
        <strike/>
        <sz val="11"/>
        <color rgb="FFFF0000"/>
        <rFont val="Calibri"/>
        <family val="2"/>
        <scheme val="minor"/>
      </rPr>
      <t>ലോ ഒരുവനാ</t>
    </r>
    <r>
      <rPr>
        <sz val="11"/>
        <color rgb="FF008000"/>
        <rFont val="Calibri"/>
        <family val="2"/>
        <scheme val="minor"/>
      </rPr>
      <t>ൽ</t>
    </r>
    <r>
      <rPr>
        <strike/>
        <sz val="11"/>
        <color rgb="FFFF0000"/>
        <rFont val="Calibri"/>
        <family val="2"/>
        <scheme val="minor"/>
      </rPr>
      <t xml:space="preserve"> ഒരുവൻ</t>
    </r>
    <r>
      <rPr>
        <sz val="11"/>
        <color rgb="FF008000"/>
        <rFont val="Calibri"/>
        <family val="2"/>
        <scheme val="minor"/>
      </rPr>
      <t xml:space="preserve"> നശിച്ചുപ</t>
    </r>
    <r>
      <rPr>
        <i/>
        <sz val="11"/>
        <color rgb="FF0000FF"/>
        <rFont val="Calibri"/>
        <family val="2"/>
        <scheme val="minor"/>
      </rPr>
      <t>ോകും; അങ</t>
    </r>
    <r>
      <rPr>
        <sz val="11"/>
        <color rgb="FF008000"/>
        <rFont val="Calibri"/>
        <family val="2"/>
        <scheme val="minor"/>
      </rPr>
      <t>്</t>
    </r>
    <r>
      <rPr>
        <i/>
        <sz val="11"/>
        <color rgb="FF0000FF"/>
        <rFont val="Calibri"/>
        <family val="2"/>
        <scheme val="minor"/>
      </rPr>
      <t>ങനെ തമ്മിൽ നശിച്ചു</t>
    </r>
    <r>
      <rPr>
        <sz val="11"/>
        <color rgb="FF008000"/>
        <rFont val="Calibri"/>
        <family val="2"/>
        <scheme val="minor"/>
      </rPr>
      <t>പോകാതിരിപ്പാൻ സൂക്ഷിച്ചുകൊള്ളുവിൻ.</t>
    </r>
  </si>
  <si>
    <r>
      <rPr>
        <i/>
        <sz val="11"/>
        <color rgb="FF0000FF"/>
        <rFont val="Calibri"/>
        <family val="2"/>
        <scheme val="minor"/>
      </rPr>
      <t xml:space="preserve">ഞാനോ </t>
    </r>
    <r>
      <rPr>
        <sz val="11"/>
        <color rgb="FF008000"/>
        <rFont val="Calibri"/>
        <family val="2"/>
        <scheme val="minor"/>
      </rPr>
      <t>പ</t>
    </r>
    <r>
      <rPr>
        <b/>
        <sz val="11"/>
        <color rgb="FF800080"/>
        <rFont val="Calibri"/>
        <family val="2"/>
        <scheme val="minor"/>
      </rPr>
      <t>റയ</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നത്: ആ</t>
    </r>
    <r>
      <rPr>
        <sz val="11"/>
        <color rgb="FF008000"/>
        <rFont val="Calibri"/>
        <family val="2"/>
        <scheme val="minor"/>
      </rPr>
      <t>ത്മാവിനെ അനുസരിച്ചു</t>
    </r>
    <r>
      <rPr>
        <i/>
        <sz val="11"/>
        <color rgb="FF0000FF"/>
        <rFont val="Calibri"/>
        <family val="2"/>
        <scheme val="minor"/>
      </rPr>
      <t xml:space="preserve"> </t>
    </r>
    <r>
      <rPr>
        <sz val="11"/>
        <color rgb="FF008000"/>
        <rFont val="Calibri"/>
        <family val="2"/>
        <scheme val="minor"/>
      </rPr>
      <t>നട</t>
    </r>
    <r>
      <rPr>
        <b/>
        <sz val="11"/>
        <color rgb="FF800080"/>
        <rFont val="Calibri"/>
        <family val="2"/>
        <scheme val="minor"/>
      </rPr>
      <t>ക</t>
    </r>
    <r>
      <rPr>
        <sz val="11"/>
        <color rgb="FF008000"/>
        <rFont val="Calibri"/>
        <family val="2"/>
        <scheme val="minor"/>
      </rPr>
      <t>്</t>
    </r>
    <r>
      <rPr>
        <b/>
        <sz val="11"/>
        <color rgb="FF800080"/>
        <rFont val="Calibri"/>
        <family val="2"/>
        <scheme val="minor"/>
      </rPr>
      <t>കുവ</t>
    </r>
    <r>
      <rPr>
        <sz val="11"/>
        <color rgb="FF008000"/>
        <rFont val="Calibri"/>
        <family val="2"/>
        <scheme val="minor"/>
      </rPr>
      <t>ിൻ; എന്നാൽ നിങ്ങൾ ജഡത്തിന്റെ മോഹ</t>
    </r>
    <r>
      <rPr>
        <i/>
        <sz val="11"/>
        <color rgb="FF0000FF"/>
        <rFont val="Calibri"/>
        <family val="2"/>
        <scheme val="minor"/>
      </rPr>
      <t>ങ്ങളെ ഒരിക്കലു</t>
    </r>
    <r>
      <rPr>
        <sz val="11"/>
        <color rgb="FF008000"/>
        <rFont val="Calibri"/>
        <family val="2"/>
        <scheme val="minor"/>
      </rPr>
      <t>ം നിവർത്തി</t>
    </r>
    <r>
      <rPr>
        <strike/>
        <sz val="11"/>
        <color rgb="FFFF0000"/>
        <rFont val="Calibri"/>
        <family val="2"/>
        <scheme val="minor"/>
      </rPr>
      <t>യ്</t>
    </r>
    <r>
      <rPr>
        <sz val="11"/>
        <color rgb="FF008000"/>
        <rFont val="Calibri"/>
        <family val="2"/>
        <scheme val="minor"/>
      </rPr>
      <t>ക്കയില്ല</t>
    </r>
    <r>
      <rPr>
        <strike/>
        <sz val="11"/>
        <color rgb="FFFF0000"/>
        <rFont val="Calibri"/>
        <family val="2"/>
        <scheme val="minor"/>
      </rPr>
      <t xml:space="preserve"> എന്നു ഞാൻ പറയുന്നു</t>
    </r>
    <r>
      <rPr>
        <sz val="11"/>
        <color rgb="FF008000"/>
        <rFont val="Calibri"/>
        <family val="2"/>
        <scheme val="minor"/>
      </rPr>
      <t>.</t>
    </r>
  </si>
  <si>
    <r>
      <rPr>
        <sz val="11"/>
        <color rgb="FF008000"/>
        <rFont val="Calibri"/>
        <family val="2"/>
        <scheme val="minor"/>
      </rPr>
      <t>ജഡ</t>
    </r>
    <r>
      <rPr>
        <i/>
        <sz val="11"/>
        <color rgb="FF0000FF"/>
        <rFont val="Calibri"/>
        <family val="2"/>
        <scheme val="minor"/>
      </rPr>
      <t xml:space="preserve">ത്തിന്റെ </t>
    </r>
    <r>
      <rPr>
        <sz val="11"/>
        <color rgb="FF008000"/>
        <rFont val="Calibri"/>
        <family val="2"/>
        <scheme val="minor"/>
      </rPr>
      <t>മോഹ</t>
    </r>
    <r>
      <rPr>
        <strike/>
        <sz val="11"/>
        <color rgb="FFFF0000"/>
        <rFont val="Calibri"/>
        <family val="2"/>
        <scheme val="minor"/>
      </rPr>
      <t>ങ്ങൾ പരിശുദ്ധാത്മാവിനു</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 xml:space="preserve">ത്മാവിന് </t>
    </r>
    <r>
      <rPr>
        <b/>
        <sz val="11"/>
        <color rgb="FF800080"/>
        <rFont val="Calibri"/>
        <family val="2"/>
        <scheme val="minor"/>
      </rPr>
      <t>എതിരായി</t>
    </r>
    <r>
      <rPr>
        <sz val="11"/>
        <color rgb="FF008000"/>
        <rFont val="Calibri"/>
        <family val="2"/>
        <scheme val="minor"/>
      </rPr>
      <t xml:space="preserve"> പ്രവർത്തിക</t>
    </r>
    <r>
      <rPr>
        <b/>
        <sz val="11"/>
        <color rgb="FF800080"/>
        <rFont val="Calibri"/>
        <family val="2"/>
        <scheme val="minor"/>
      </rPr>
      <t>്കുന്നു; ആത്മാവ്</t>
    </r>
    <r>
      <rPr>
        <sz val="11"/>
        <color rgb="FF008000"/>
        <rFont val="Calibri"/>
        <family val="2"/>
        <scheme val="minor"/>
      </rPr>
      <t xml:space="preserve"> ജഡത്തിന</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മോഹത്തിന് എത</t>
    </r>
    <r>
      <rPr>
        <sz val="11"/>
        <color rgb="FF008000"/>
        <rFont val="Calibri"/>
        <family val="2"/>
        <scheme val="minor"/>
      </rPr>
      <t>ിര</t>
    </r>
    <r>
      <rPr>
        <strike/>
        <sz val="11"/>
        <color rgb="FFFF0000"/>
        <rFont val="Calibri"/>
        <family val="2"/>
        <scheme val="minor"/>
      </rPr>
      <t>ോധമ</t>
    </r>
    <r>
      <rPr>
        <sz val="11"/>
        <color rgb="FF008000"/>
        <rFont val="Calibri"/>
        <family val="2"/>
        <scheme val="minor"/>
      </rPr>
      <t>ായി</t>
    </r>
    <r>
      <rPr>
        <i/>
        <sz val="11"/>
        <color rgb="FF0000FF"/>
        <rFont val="Calibri"/>
        <family val="2"/>
        <scheme val="minor"/>
      </rPr>
      <t xml:space="preserve"> പ്</t>
    </r>
    <r>
      <rPr>
        <sz val="11"/>
        <color rgb="FF008000"/>
        <rFont val="Calibri"/>
        <family val="2"/>
        <scheme val="minor"/>
      </rPr>
      <t>ര</t>
    </r>
    <r>
      <rPr>
        <i/>
        <sz val="11"/>
        <color rgb="FF0000FF"/>
        <rFont val="Calibri"/>
        <family val="2"/>
        <scheme val="minor"/>
      </rPr>
      <t>വർത്ത</t>
    </r>
    <r>
      <rPr>
        <sz val="11"/>
        <color rgb="FF008000"/>
        <rFont val="Calibri"/>
        <family val="2"/>
        <scheme val="minor"/>
      </rPr>
      <t>ിക്കുന്നു</t>
    </r>
    <r>
      <rPr>
        <b/>
        <sz val="11"/>
        <color rgb="FF800080"/>
        <rFont val="Calibri"/>
        <family val="2"/>
        <scheme val="minor"/>
      </rPr>
      <t>;</t>
    </r>
    <r>
      <rPr>
        <sz val="11"/>
        <color rgb="FF008000"/>
        <rFont val="Calibri"/>
        <family val="2"/>
        <scheme val="minor"/>
      </rPr>
      <t xml:space="preserve"> നിങ്ങൾ </t>
    </r>
    <r>
      <rPr>
        <strike/>
        <sz val="11"/>
        <color rgb="FFFF0000"/>
        <rFont val="Calibri"/>
        <family val="2"/>
        <scheme val="minor"/>
      </rPr>
      <t>ഇ</t>
    </r>
    <r>
      <rPr>
        <sz val="11"/>
        <color rgb="FF008000"/>
        <rFont val="Calibri"/>
        <family val="2"/>
        <scheme val="minor"/>
      </rPr>
      <t>ച</t>
    </r>
    <r>
      <rPr>
        <i/>
        <sz val="11"/>
        <color rgb="FF0000FF"/>
        <rFont val="Calibri"/>
        <family val="2"/>
        <scheme val="minor"/>
      </rPr>
      <t>െയ</t>
    </r>
    <r>
      <rPr>
        <sz val="11"/>
        <color rgb="FF008000"/>
        <rFont val="Calibri"/>
        <family val="2"/>
        <scheme val="minor"/>
      </rPr>
      <t>്</t>
    </r>
    <r>
      <rPr>
        <b/>
        <sz val="11"/>
        <color rgb="FF800080"/>
        <rFont val="Calibri"/>
        <family val="2"/>
        <scheme val="minor"/>
      </rPr>
      <t>യേണ</t>
    </r>
    <r>
      <rPr>
        <sz val="11"/>
        <color rgb="FF008000"/>
        <rFont val="Calibri"/>
        <family val="2"/>
        <scheme val="minor"/>
      </rPr>
      <t>്</t>
    </r>
    <r>
      <rPr>
        <b/>
        <sz val="11"/>
        <color rgb="FF800080"/>
        <rFont val="Calibri"/>
        <family val="2"/>
        <scheme val="minor"/>
      </rPr>
      <t>ട</t>
    </r>
    <r>
      <rPr>
        <sz val="11"/>
        <color rgb="FF008000"/>
        <rFont val="Calibri"/>
        <family val="2"/>
        <scheme val="minor"/>
      </rPr>
      <t>ുന്നത</t>
    </r>
    <r>
      <rPr>
        <b/>
        <sz val="11"/>
        <color rgb="FF800080"/>
        <rFont val="Calibri"/>
        <family val="2"/>
        <scheme val="minor"/>
      </rPr>
      <t>ു</t>
    </r>
    <r>
      <rPr>
        <sz val="11"/>
        <color rgb="FF008000"/>
        <rFont val="Calibri"/>
        <family val="2"/>
        <scheme val="minor"/>
      </rPr>
      <t xml:space="preserve"> ചെയ്</t>
    </r>
    <r>
      <rPr>
        <i/>
        <sz val="11"/>
        <color rgb="FF0000FF"/>
        <rFont val="Calibri"/>
        <family val="2"/>
        <scheme val="minor"/>
      </rPr>
      <t xml:space="preserve"> വാൻ കഴി</t>
    </r>
    <r>
      <rPr>
        <sz val="11"/>
        <color rgb="FF008000"/>
        <rFont val="Calibri"/>
        <family val="2"/>
        <scheme val="minor"/>
      </rPr>
      <t>യാത</t>
    </r>
    <r>
      <rPr>
        <b/>
        <sz val="11"/>
        <color rgb="FF800080"/>
        <rFont val="Calibri"/>
        <family val="2"/>
        <scheme val="minor"/>
      </rPr>
      <t>ിരിക്കേ</t>
    </r>
    <r>
      <rPr>
        <sz val="11"/>
        <color rgb="FF008000"/>
        <rFont val="Calibri"/>
        <family val="2"/>
        <scheme val="minor"/>
      </rPr>
      <t>ണ്</t>
    </r>
    <r>
      <rPr>
        <b/>
        <sz val="11"/>
        <color rgb="FF800080"/>
        <rFont val="Calibri"/>
        <family val="2"/>
        <scheme val="minor"/>
      </rPr>
      <t>ടതിന്</t>
    </r>
    <r>
      <rPr>
        <sz val="11"/>
        <color rgb="FF008000"/>
        <rFont val="Calibri"/>
        <family val="2"/>
        <scheme val="minor"/>
      </rPr>
      <t xml:space="preserve"> അവ തമ്മിൽ </t>
    </r>
    <r>
      <rPr>
        <i/>
        <sz val="11"/>
        <color rgb="FF0000FF"/>
        <rFont val="Calibri"/>
        <family val="2"/>
        <scheme val="minor"/>
      </rPr>
      <t>എതിർ</t>
    </r>
    <r>
      <rPr>
        <sz val="11"/>
        <color rgb="FF008000"/>
        <rFont val="Calibri"/>
        <family val="2"/>
        <scheme val="minor"/>
      </rPr>
      <t>പ്</t>
    </r>
    <r>
      <rPr>
        <b/>
        <sz val="11"/>
        <color rgb="FF800080"/>
        <rFont val="Calibri"/>
        <family val="2"/>
        <scheme val="minor"/>
      </rPr>
      <t>പെടുന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</si>
  <si>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b/>
        <sz val="11"/>
        <color rgb="FF800080"/>
        <rFont val="Calibri"/>
        <family val="2"/>
        <scheme val="minor"/>
      </rPr>
      <t>ആ</t>
    </r>
    <r>
      <rPr>
        <sz val="11"/>
        <color rgb="FF008000"/>
        <rFont val="Calibri"/>
        <family val="2"/>
        <scheme val="minor"/>
      </rPr>
      <t>ത്മാവ</t>
    </r>
    <r>
      <rPr>
        <b/>
        <sz val="11"/>
        <color rgb="FF800080"/>
        <rFont val="Calibri"/>
        <family val="2"/>
        <scheme val="minor"/>
      </rPr>
      <t>ിനാൽ</t>
    </r>
    <r>
      <rPr>
        <sz val="11"/>
        <color rgb="FF008000"/>
        <rFont val="Calibri"/>
        <family val="2"/>
        <scheme val="minor"/>
      </rPr>
      <t xml:space="preserve"> </t>
    </r>
    <r>
      <rPr>
        <i/>
        <sz val="11"/>
        <color rgb="FF0000FF"/>
        <rFont val="Calibri"/>
        <family val="2"/>
        <scheme val="minor"/>
      </rPr>
      <t>വഴി</t>
    </r>
    <r>
      <rPr>
        <sz val="11"/>
        <color rgb="FF008000"/>
        <rFont val="Calibri"/>
        <family val="2"/>
        <scheme val="minor"/>
      </rPr>
      <t>ന</t>
    </r>
    <r>
      <rPr>
        <b/>
        <sz val="11"/>
        <color rgb="FF800080"/>
        <rFont val="Calibri"/>
        <family val="2"/>
        <scheme val="minor"/>
      </rPr>
      <t>ട</t>
    </r>
    <r>
      <rPr>
        <sz val="11"/>
        <color rgb="FF008000"/>
        <rFont val="Calibri"/>
        <family val="2"/>
        <scheme val="minor"/>
      </rPr>
      <t>ങ്ങ</t>
    </r>
    <r>
      <rPr>
        <strike/>
        <sz val="11"/>
        <color rgb="FFFF0000"/>
        <rFont val="Calibri"/>
        <family val="2"/>
        <scheme val="minor"/>
      </rPr>
      <t>ളെ നയിക്ക</t>
    </r>
    <r>
      <rPr>
        <sz val="11"/>
        <color rgb="FF008000"/>
        <rFont val="Calibri"/>
        <family val="2"/>
        <scheme val="minor"/>
      </rPr>
      <t>ുന്നു എങ്കിൽ നിങ്ങൾ ന്യായപ്രമാണത്തി</t>
    </r>
    <r>
      <rPr>
        <b/>
        <sz val="11"/>
        <color rgb="FF800080"/>
        <rFont val="Calibri"/>
        <family val="2"/>
        <scheme val="minor"/>
      </rPr>
      <t>ന്</t>
    </r>
    <r>
      <rPr>
        <sz val="11"/>
        <color rgb="FF008000"/>
        <rFont val="Calibri"/>
        <family val="2"/>
        <scheme val="minor"/>
      </rPr>
      <t xml:space="preserve"> കീഴ</t>
    </r>
    <r>
      <rPr>
        <b/>
        <sz val="11"/>
        <color rgb="FF800080"/>
        <rFont val="Calibri"/>
        <family val="2"/>
        <scheme val="minor"/>
      </rPr>
      <t>ില</t>
    </r>
    <r>
      <rPr>
        <sz val="11"/>
        <color rgb="FF008000"/>
        <rFont val="Calibri"/>
        <family val="2"/>
        <scheme val="minor"/>
      </rPr>
      <t>ല്ല.</t>
    </r>
  </si>
  <si>
    <r>
      <rPr>
        <sz val="11"/>
        <color rgb="FF008000"/>
        <rFont val="Calibri"/>
        <family val="2"/>
        <scheme val="minor"/>
      </rPr>
      <t>ജഡത്തിന്റെ പ്രവൃത്തിക</t>
    </r>
    <r>
      <rPr>
        <i/>
        <sz val="11"/>
        <color rgb="FF0000FF"/>
        <rFont val="Calibri"/>
        <family val="2"/>
        <scheme val="minor"/>
      </rPr>
      <t>ൾ വെ</t>
    </r>
    <r>
      <rPr>
        <sz val="11"/>
        <color rgb="FF008000"/>
        <rFont val="Calibri"/>
        <family val="2"/>
        <scheme val="minor"/>
      </rPr>
      <t>ള</t>
    </r>
    <r>
      <rPr>
        <b/>
        <sz val="11"/>
        <color rgb="FF800080"/>
        <rFont val="Calibri"/>
        <family val="2"/>
        <scheme val="minor"/>
      </rPr>
      <t>ിപ്പെട്ടിരിക്ക</t>
    </r>
    <r>
      <rPr>
        <sz val="11"/>
        <color rgb="FF008000"/>
        <rFont val="Calibri"/>
        <family val="2"/>
        <scheme val="minor"/>
      </rPr>
      <t>ു</t>
    </r>
    <r>
      <rPr>
        <strike/>
        <sz val="11"/>
        <color rgb="FFFF0000"/>
        <rFont val="Calibri"/>
        <family val="2"/>
        <scheme val="minor"/>
      </rPr>
      <t>ർ</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വ്യഭിചാരം, </t>
    </r>
    <r>
      <rPr>
        <i/>
        <sz val="11"/>
        <color rgb="FF0000FF"/>
        <rFont val="Calibri"/>
        <family val="2"/>
        <scheme val="minor"/>
      </rPr>
      <t xml:space="preserve">പരസംഗം, </t>
    </r>
    <r>
      <rPr>
        <sz val="11"/>
        <color rgb="FF008000"/>
        <rFont val="Calibri"/>
        <family val="2"/>
        <scheme val="minor"/>
      </rPr>
      <t xml:space="preserve">അശുദ്ധി, </t>
    </r>
    <r>
      <rPr>
        <b/>
        <sz val="11"/>
        <color rgb="FF800080"/>
        <rFont val="Calibri"/>
        <family val="2"/>
        <scheme val="minor"/>
      </rPr>
      <t>ദുഷ്ക</t>
    </r>
    <r>
      <rPr>
        <sz val="11"/>
        <color rgb="FF008000"/>
        <rFont val="Calibri"/>
        <family val="2"/>
        <scheme val="minor"/>
      </rPr>
      <t>ാ</t>
    </r>
    <r>
      <rPr>
        <b/>
        <sz val="11"/>
        <color rgb="FF800080"/>
        <rFont val="Calibri"/>
        <family val="2"/>
        <scheme val="minor"/>
      </rPr>
      <t>മം</t>
    </r>
    <r>
      <rPr>
        <sz val="11"/>
        <color rgb="FF008000"/>
        <rFont val="Calibri"/>
        <family val="2"/>
        <scheme val="minor"/>
      </rPr>
      <t>,</t>
    </r>
    <r>
      <rPr>
        <strike/>
        <sz val="11"/>
        <color rgb="FFFF0000"/>
        <rFont val="Calibri"/>
        <family val="2"/>
        <scheme val="minor"/>
      </rPr>
      <t xml:space="preserve"> വിഗ്രഹാരാധന,</t>
    </r>
  </si>
  <si>
    <r>
      <rPr>
        <sz val="11"/>
        <color rgb="FF008000"/>
        <rFont val="Calibri"/>
        <family val="2"/>
        <scheme val="minor"/>
      </rPr>
      <t>നിങ്ങൾ പരിച്ഛേദന ഏ</t>
    </r>
    <r>
      <rPr>
        <b/>
        <sz val="11"/>
        <color rgb="FF800080"/>
        <rFont val="Calibri"/>
        <family val="2"/>
        <scheme val="minor"/>
      </rPr>
      <t>ൽക</t>
    </r>
    <r>
      <rPr>
        <sz val="11"/>
        <color rgb="FF008000"/>
        <rFont val="Calibri"/>
        <family val="2"/>
        <scheme val="minor"/>
      </rPr>
      <t>്</t>
    </r>
    <r>
      <rPr>
        <b/>
        <sz val="11"/>
        <color rgb="FF800080"/>
        <rFont val="Calibri"/>
        <family val="2"/>
        <scheme val="minor"/>
      </rPr>
      <t>കുന്നു എങ്കി</t>
    </r>
    <r>
      <rPr>
        <sz val="11"/>
        <color rgb="FF008000"/>
        <rFont val="Calibri"/>
        <family val="2"/>
        <scheme val="minor"/>
      </rPr>
      <t>ൽ ക്രിസ്തുവിന</t>
    </r>
    <r>
      <rPr>
        <b/>
        <sz val="11"/>
        <color rgb="FF800080"/>
        <rFont val="Calibri"/>
        <family val="2"/>
        <scheme val="minor"/>
      </rPr>
      <t>ാൽ</t>
    </r>
    <r>
      <rPr>
        <sz val="11"/>
        <color rgb="FF008000"/>
        <rFont val="Calibri"/>
        <family val="2"/>
        <scheme val="minor"/>
      </rPr>
      <t xml:space="preserve"> നിങ്ങൾക്ക് ഒരു പ്രയോജനവു</t>
    </r>
    <r>
      <rPr>
        <b/>
        <sz val="11"/>
        <color rgb="FF800080"/>
        <rFont val="Calibri"/>
        <family val="2"/>
        <scheme val="minor"/>
      </rPr>
      <t>ം ഉണ്ടാകയ</t>
    </r>
    <r>
      <rPr>
        <sz val="11"/>
        <color rgb="FF008000"/>
        <rFont val="Calibri"/>
        <family val="2"/>
        <scheme val="minor"/>
      </rPr>
      <t xml:space="preserve">ില്ല എന്ന് </t>
    </r>
    <r>
      <rPr>
        <i/>
        <sz val="11"/>
        <color rgb="FF0000FF"/>
        <rFont val="Calibri"/>
        <family val="2"/>
        <scheme val="minor"/>
      </rPr>
      <t xml:space="preserve">ഞാൻ </t>
    </r>
    <r>
      <rPr>
        <sz val="11"/>
        <color rgb="FF008000"/>
        <rFont val="Calibri"/>
        <family val="2"/>
        <scheme val="minor"/>
      </rPr>
      <t>പൗലൊസ</t>
    </r>
    <r>
      <rPr>
        <b/>
        <sz val="11"/>
        <color rgb="FF800080"/>
        <rFont val="Calibri"/>
        <family val="2"/>
        <scheme val="minor"/>
      </rPr>
      <t>്</t>
    </r>
    <r>
      <rPr>
        <sz val="11"/>
        <color rgb="FF008000"/>
        <rFont val="Calibri"/>
        <family val="2"/>
        <scheme val="minor"/>
      </rPr>
      <t xml:space="preserve"> നിങ്ങളോടു പറയുന്നു.</t>
    </r>
  </si>
  <si>
    <r>
      <rPr>
        <i/>
        <sz val="11"/>
        <color rgb="FF0000FF"/>
        <rFont val="Calibri"/>
        <family val="2"/>
        <scheme val="minor"/>
      </rPr>
      <t xml:space="preserve">വിഗ്രഹ </t>
    </r>
    <r>
      <rPr>
        <sz val="11"/>
        <color rgb="FF008000"/>
        <rFont val="Calibri"/>
        <family val="2"/>
        <scheme val="minor"/>
      </rPr>
      <t>ആ</t>
    </r>
    <r>
      <rPr>
        <b/>
        <sz val="11"/>
        <color rgb="FF800080"/>
        <rFont val="Calibri"/>
        <family val="2"/>
        <scheme val="minor"/>
      </rPr>
      <t>ര</t>
    </r>
    <r>
      <rPr>
        <sz val="11"/>
        <color rgb="FF008000"/>
        <rFont val="Calibri"/>
        <family val="2"/>
        <scheme val="minor"/>
      </rPr>
      <t>ാ</t>
    </r>
    <r>
      <rPr>
        <b/>
        <sz val="11"/>
        <color rgb="FF800080"/>
        <rFont val="Calibri"/>
        <family val="2"/>
        <scheme val="minor"/>
      </rPr>
      <t>ധന</t>
    </r>
    <r>
      <rPr>
        <sz val="11"/>
        <color rgb="FF008000"/>
        <rFont val="Calibri"/>
        <family val="2"/>
        <scheme val="minor"/>
      </rPr>
      <t>, വി</t>
    </r>
    <r>
      <rPr>
        <i/>
        <sz val="11"/>
        <color rgb="FF0000FF"/>
        <rFont val="Calibri"/>
        <family val="2"/>
        <scheme val="minor"/>
      </rPr>
      <t>ദ്</t>
    </r>
    <r>
      <rPr>
        <sz val="11"/>
        <color rgb="FF008000"/>
        <rFont val="Calibri"/>
        <family val="2"/>
        <scheme val="minor"/>
      </rPr>
      <t>വ</t>
    </r>
    <r>
      <rPr>
        <b/>
        <sz val="11"/>
        <color rgb="FF800080"/>
        <rFont val="Calibri"/>
        <family val="2"/>
        <scheme val="minor"/>
      </rPr>
      <t>േഷ</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ത</t>
    </r>
    <r>
      <rPr>
        <b/>
        <sz val="11"/>
        <color rgb="FF800080"/>
        <rFont val="Calibri"/>
        <family val="2"/>
        <scheme val="minor"/>
      </rPr>
      <t>ിർ</t>
    </r>
    <r>
      <rPr>
        <sz val="11"/>
        <color rgb="FF008000"/>
        <rFont val="Calibri"/>
        <family val="2"/>
        <scheme val="minor"/>
      </rPr>
      <t xml:space="preserve">, </t>
    </r>
    <r>
      <rPr>
        <b/>
        <sz val="11"/>
        <color rgb="FF800080"/>
        <rFont val="Calibri"/>
        <family val="2"/>
        <scheme val="minor"/>
      </rPr>
      <t xml:space="preserve">എതിർ, അസൂയ, </t>
    </r>
    <r>
      <rPr>
        <sz val="11"/>
        <color rgb="FF008000"/>
        <rFont val="Calibri"/>
        <family val="2"/>
        <scheme val="minor"/>
      </rPr>
      <t xml:space="preserve">കോപം, </t>
    </r>
    <r>
      <rPr>
        <b/>
        <sz val="11"/>
        <color rgb="FF800080"/>
        <rFont val="Calibri"/>
        <family val="2"/>
        <scheme val="minor"/>
      </rPr>
      <t>കലഹം, ഭിന</t>
    </r>
    <r>
      <rPr>
        <sz val="11"/>
        <color rgb="FF008000"/>
        <rFont val="Calibri"/>
        <family val="2"/>
        <scheme val="minor"/>
      </rPr>
      <t>്</t>
    </r>
    <r>
      <rPr>
        <b/>
        <sz val="11"/>
        <color rgb="FF800080"/>
        <rFont val="Calibri"/>
        <family val="2"/>
        <scheme val="minor"/>
      </rPr>
      <t>നത, വഴികാട</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</si>
  <si>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b/>
        <sz val="11"/>
        <color rgb="FF800080"/>
        <rFont val="Calibri"/>
        <family val="2"/>
        <scheme val="minor"/>
      </rPr>
      <t>ഇങ്ങനെ</t>
    </r>
    <r>
      <rPr>
        <sz val="11"/>
        <color rgb="FF008000"/>
        <rFont val="Calibri"/>
        <family val="2"/>
        <scheme val="minor"/>
      </rPr>
      <t>യ</t>
    </r>
    <r>
      <rPr>
        <b/>
        <sz val="11"/>
        <color rgb="FF800080"/>
        <rFont val="Calibri"/>
        <family val="2"/>
        <scheme val="minor"/>
      </rPr>
      <t>ുള്ള</t>
    </r>
    <r>
      <rPr>
        <sz val="11"/>
        <color rgb="FF008000"/>
        <rFont val="Calibri"/>
        <family val="2"/>
        <scheme val="minor"/>
      </rPr>
      <t xml:space="preserve"> </t>
    </r>
    <r>
      <rPr>
        <b/>
        <sz val="11"/>
        <color rgb="FF800080"/>
        <rFont val="Calibri"/>
        <family val="2"/>
        <scheme val="minor"/>
      </rPr>
      <t>കാര</t>
    </r>
    <r>
      <rPr>
        <sz val="11"/>
        <color rgb="FF008000"/>
        <rFont val="Calibri"/>
        <family val="2"/>
        <scheme val="minor"/>
      </rPr>
      <t>്യ</t>
    </r>
    <r>
      <rPr>
        <b/>
        <sz val="11"/>
        <color rgb="FF800080"/>
        <rFont val="Calibri"/>
        <family val="2"/>
        <scheme val="minor"/>
      </rPr>
      <t>ങ്ങളെ</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്യ</t>
    </r>
    <r>
      <rPr>
        <strike/>
        <sz val="11"/>
        <color rgb="FFFF0000"/>
        <rFont val="Calibri"/>
        <family val="2"/>
        <scheme val="minor"/>
      </rPr>
      <t>പാനം, വെറിക്കൂത്ത് മുതലായവ എന്ന് വെളിവാകുന്നു; ഈ വക പ്രവർത്തിക്ക</t>
    </r>
    <r>
      <rPr>
        <sz val="11"/>
        <color rgb="FF008000"/>
        <rFont val="Calibri"/>
        <family val="2"/>
        <scheme val="minor"/>
      </rPr>
      <t>ുന്നവർ ദൈവരാജ്യ</t>
    </r>
    <r>
      <rPr>
        <b/>
        <sz val="11"/>
        <color rgb="FF800080"/>
        <rFont val="Calibri"/>
        <family val="2"/>
        <scheme val="minor"/>
      </rPr>
      <t>ത്തെ</t>
    </r>
    <r>
      <rPr>
        <sz val="11"/>
        <color rgb="FF008000"/>
        <rFont val="Calibri"/>
        <family val="2"/>
        <scheme val="minor"/>
      </rPr>
      <t xml:space="preserve"> അവകാശമാക്കുകയില്ല എന്ന</t>
    </r>
    <r>
      <rPr>
        <b/>
        <sz val="11"/>
        <color rgb="FF800080"/>
        <rFont val="Calibri"/>
        <family val="2"/>
        <scheme val="minor"/>
      </rPr>
      <t>ു</t>
    </r>
    <r>
      <rPr>
        <sz val="11"/>
        <color rgb="FF008000"/>
        <rFont val="Calibri"/>
        <family val="2"/>
        <scheme val="minor"/>
      </rPr>
      <t xml:space="preserve"> ഞാൻ മുമ്പ</t>
    </r>
    <r>
      <rPr>
        <b/>
        <sz val="11"/>
        <color rgb="FF800080"/>
        <rFont val="Calibri"/>
        <family val="2"/>
        <scheme val="minor"/>
      </rPr>
      <t>ുകൂട്ടി</t>
    </r>
    <r>
      <rPr>
        <sz val="11"/>
        <color rgb="FF008000"/>
        <rFont val="Calibri"/>
        <family val="2"/>
        <scheme val="minor"/>
      </rPr>
      <t xml:space="preserve"> പറഞ്ഞതുപോലെ </t>
    </r>
    <r>
      <rPr>
        <i/>
        <sz val="11"/>
        <color rgb="FF0000FF"/>
        <rFont val="Calibri"/>
        <family val="2"/>
        <scheme val="minor"/>
      </rPr>
      <t xml:space="preserve">തന്നേ ഞാൻ </t>
    </r>
    <r>
      <rPr>
        <sz val="11"/>
        <color rgb="FF008000"/>
        <rFont val="Calibri"/>
        <family val="2"/>
        <scheme val="minor"/>
      </rPr>
      <t>ഇപ്പോ</t>
    </r>
    <r>
      <rPr>
        <b/>
        <sz val="11"/>
        <color rgb="FF800080"/>
        <rFont val="Calibri"/>
        <family val="2"/>
        <scheme val="minor"/>
      </rPr>
      <t>ൾ</t>
    </r>
    <r>
      <rPr>
        <sz val="11"/>
        <color rgb="FF008000"/>
        <rFont val="Calibri"/>
        <family val="2"/>
        <scheme val="minor"/>
      </rPr>
      <t xml:space="preserve"> നിങ്ങളോടു </t>
    </r>
    <r>
      <rPr>
        <strike/>
        <sz val="11"/>
        <color rgb="FFFF0000"/>
        <rFont val="Calibri"/>
        <family val="2"/>
        <scheme val="minor"/>
      </rPr>
      <t xml:space="preserve">മുൻകൂട്ടി </t>
    </r>
    <r>
      <rPr>
        <sz val="11"/>
        <color rgb="FF008000"/>
        <rFont val="Calibri"/>
        <family val="2"/>
        <scheme val="minor"/>
      </rPr>
      <t>പറയുന്നു.</t>
    </r>
  </si>
  <si>
    <r>
      <rPr>
        <strike/>
        <sz val="11"/>
        <color rgb="FFFF0000"/>
        <rFont val="Calibri"/>
        <family val="2"/>
        <scheme val="minor"/>
      </rPr>
      <t xml:space="preserve">എന്നാൽ </t>
    </r>
    <r>
      <rPr>
        <sz val="11"/>
        <color rgb="FF008000"/>
        <rFont val="Calibri"/>
        <family val="2"/>
        <scheme val="minor"/>
      </rPr>
      <t>ആത്മാവിന്റെ ഫല</t>
    </r>
    <r>
      <rPr>
        <b/>
        <sz val="11"/>
        <color rgb="FF800080"/>
        <rFont val="Calibri"/>
        <family val="2"/>
        <scheme val="minor"/>
      </rPr>
      <t>ം</t>
    </r>
    <r>
      <rPr>
        <sz val="11"/>
        <color rgb="FF008000"/>
        <rFont val="Calibri"/>
        <family val="2"/>
        <scheme val="minor"/>
      </rPr>
      <t xml:space="preserve">: സ്നേഹം, സന്തോഷം, സമാധാനം, </t>
    </r>
    <r>
      <rPr>
        <b/>
        <sz val="11"/>
        <color rgb="FF800080"/>
        <rFont val="Calibri"/>
        <family val="2"/>
        <scheme val="minor"/>
      </rPr>
      <t>സഹിഷ</t>
    </r>
    <r>
      <rPr>
        <sz val="11"/>
        <color rgb="FF008000"/>
        <rFont val="Calibri"/>
        <family val="2"/>
        <scheme val="minor"/>
      </rPr>
      <t>്</t>
    </r>
    <r>
      <rPr>
        <b/>
        <sz val="11"/>
        <color rgb="FF800080"/>
        <rFont val="Calibri"/>
        <family val="2"/>
        <scheme val="minor"/>
      </rPr>
      <t>ണത</t>
    </r>
    <r>
      <rPr>
        <sz val="11"/>
        <color rgb="FF008000"/>
        <rFont val="Calibri"/>
        <family val="2"/>
        <scheme val="minor"/>
      </rPr>
      <t xml:space="preserve">, ദയ, </t>
    </r>
    <r>
      <rPr>
        <b/>
        <sz val="11"/>
        <color rgb="FF800080"/>
        <rFont val="Calibri"/>
        <family val="2"/>
        <scheme val="minor"/>
      </rPr>
      <t>നന്മ</t>
    </r>
    <r>
      <rPr>
        <sz val="11"/>
        <color rgb="FF008000"/>
        <rFont val="Calibri"/>
        <family val="2"/>
        <scheme val="minor"/>
      </rPr>
      <t>, വിശ്വ</t>
    </r>
    <r>
      <rPr>
        <i/>
        <sz val="11"/>
        <color rgb="FF0000FF"/>
        <rFont val="Calibri"/>
        <family val="2"/>
        <scheme val="minor"/>
      </rPr>
      <t>ാ</t>
    </r>
    <r>
      <rPr>
        <sz val="11"/>
        <color rgb="FF008000"/>
        <rFont val="Calibri"/>
        <family val="2"/>
        <scheme val="minor"/>
      </rPr>
      <t>സ</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സൗമ്യത,</t>
    </r>
  </si>
  <si>
    <r>
      <rPr>
        <strike/>
        <sz val="11"/>
        <color rgb="FFFF0000"/>
        <rFont val="Calibri"/>
        <family val="2"/>
        <scheme val="minor"/>
      </rPr>
      <t xml:space="preserve">ഇന്ദ്രിയജയം; </t>
    </r>
    <r>
      <rPr>
        <sz val="11"/>
        <color rgb="FF008000"/>
        <rFont val="Calibri"/>
        <family val="2"/>
        <scheme val="minor"/>
      </rPr>
      <t xml:space="preserve">ഈ വകയ്ക്ക് വിരോധമായി </t>
    </r>
    <r>
      <rPr>
        <strike/>
        <sz val="11"/>
        <color rgb="FFFF0000"/>
        <rFont val="Calibri"/>
        <family val="2"/>
        <scheme val="minor"/>
      </rPr>
      <t xml:space="preserve">ഒരു </t>
    </r>
    <r>
      <rPr>
        <sz val="11"/>
        <color rgb="FF008000"/>
        <rFont val="Calibri"/>
        <family val="2"/>
        <scheme val="minor"/>
      </rPr>
      <t>ന്യായപ്രമാണ</t>
    </r>
    <r>
      <rPr>
        <b/>
        <sz val="11"/>
        <color rgb="FF800080"/>
        <rFont val="Calibri"/>
        <family val="2"/>
        <scheme val="minor"/>
      </rPr>
      <t>ം ഒന്ന</t>
    </r>
    <r>
      <rPr>
        <sz val="11"/>
        <color rgb="FF008000"/>
        <rFont val="Calibri"/>
        <family val="2"/>
        <scheme val="minor"/>
      </rPr>
      <t>ുമില്ല.</t>
    </r>
  </si>
  <si>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ുവിനുള്ളവർ ജഡത്തെ</t>
    </r>
    <r>
      <rPr>
        <i/>
        <sz val="11"/>
        <color rgb="FF0000FF"/>
        <rFont val="Calibri"/>
        <family val="2"/>
        <scheme val="minor"/>
      </rPr>
      <t>യും</t>
    </r>
    <r>
      <rPr>
        <sz val="11"/>
        <color rgb="FF008000"/>
        <rFont val="Calibri"/>
        <family val="2"/>
        <scheme val="minor"/>
      </rPr>
      <t xml:space="preserve"> അതിന്റെ </t>
    </r>
    <r>
      <rPr>
        <strike/>
        <sz val="11"/>
        <color rgb="FFFF0000"/>
        <rFont val="Calibri"/>
        <family val="2"/>
        <scheme val="minor"/>
      </rPr>
      <t>ആസക്തികളോടും ദുർ</t>
    </r>
    <r>
      <rPr>
        <sz val="11"/>
        <color rgb="FF008000"/>
        <rFont val="Calibri"/>
        <family val="2"/>
        <scheme val="minor"/>
      </rPr>
      <t>മോഹങ്ങള</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മോഹങ്ങള</t>
    </r>
    <r>
      <rPr>
        <sz val="11"/>
        <color rgb="FF008000"/>
        <rFont val="Calibri"/>
        <family val="2"/>
        <scheme val="minor"/>
      </rPr>
      <t>െ</t>
    </r>
    <r>
      <rPr>
        <i/>
        <sz val="11"/>
        <color rgb="FF0000FF"/>
        <rFont val="Calibri"/>
        <family val="2"/>
        <scheme val="minor"/>
      </rPr>
      <t>യും</t>
    </r>
    <r>
      <rPr>
        <sz val="11"/>
        <color rgb="FF008000"/>
        <rFont val="Calibri"/>
        <family val="2"/>
        <scheme val="minor"/>
      </rPr>
      <t xml:space="preserve"> ക്രൂശിച്ചിരിക്കുന്നു.</t>
    </r>
  </si>
  <si>
    <r>
      <rPr>
        <b/>
        <sz val="11"/>
        <color rgb="FF800080"/>
        <rFont val="Calibri"/>
        <family val="2"/>
        <scheme val="minor"/>
      </rPr>
      <t>ന</t>
    </r>
    <r>
      <rPr>
        <sz val="11"/>
        <color rgb="FF008000"/>
        <rFont val="Calibri"/>
        <family val="2"/>
        <scheme val="minor"/>
      </rPr>
      <t>ാ</t>
    </r>
    <r>
      <rPr>
        <i/>
        <sz val="11"/>
        <color rgb="FF0000FF"/>
        <rFont val="Calibri"/>
        <family val="2"/>
        <scheme val="minor"/>
      </rPr>
      <t>ം ആ</t>
    </r>
    <r>
      <rPr>
        <sz val="11"/>
        <color rgb="FF008000"/>
        <rFont val="Calibri"/>
        <family val="2"/>
        <scheme val="minor"/>
      </rPr>
      <t xml:space="preserve">ത്മാവിനാൽ </t>
    </r>
    <r>
      <rPr>
        <strike/>
        <sz val="11"/>
        <color rgb="FFFF0000"/>
        <rFont val="Calibri"/>
        <family val="2"/>
        <scheme val="minor"/>
      </rPr>
      <t xml:space="preserve">നാം </t>
    </r>
    <r>
      <rPr>
        <sz val="11"/>
        <color rgb="FF008000"/>
        <rFont val="Calibri"/>
        <family val="2"/>
        <scheme val="minor"/>
      </rPr>
      <t>ജീവ</t>
    </r>
    <r>
      <rPr>
        <i/>
        <sz val="11"/>
        <color rgb="FF0000FF"/>
        <rFont val="Calibri"/>
        <family val="2"/>
        <scheme val="minor"/>
      </rPr>
      <t>ിച്ചിര</t>
    </r>
    <r>
      <rPr>
        <sz val="11"/>
        <color rgb="FF008000"/>
        <rFont val="Calibri"/>
        <family val="2"/>
        <scheme val="minor"/>
      </rPr>
      <t xml:space="preserve">ിക്കുന്നു എങ്കിൽ </t>
    </r>
    <r>
      <rPr>
        <b/>
        <sz val="11"/>
        <color rgb="FF800080"/>
        <rFont val="Calibri"/>
        <family val="2"/>
        <scheme val="minor"/>
      </rPr>
      <t>അവനോട</t>
    </r>
    <r>
      <rPr>
        <sz val="11"/>
        <color rgb="FF008000"/>
        <rFont val="Calibri"/>
        <family val="2"/>
        <scheme val="minor"/>
      </rPr>
      <t>്</t>
    </r>
    <r>
      <rPr>
        <strike/>
        <sz val="11"/>
        <color rgb="FFFF0000"/>
        <rFont val="Calibri"/>
        <family val="2"/>
        <scheme val="minor"/>
      </rPr>
      <t>ധാത്മാവിനെ</t>
    </r>
    <r>
      <rPr>
        <sz val="11"/>
        <color rgb="FF008000"/>
        <rFont val="Calibri"/>
        <family val="2"/>
        <scheme val="minor"/>
      </rPr>
      <t xml:space="preserve"> അനുസരി</t>
    </r>
    <r>
      <rPr>
        <strike/>
        <sz val="11"/>
        <color rgb="FFFF0000"/>
        <rFont val="Calibri"/>
        <family val="2"/>
        <scheme val="minor"/>
      </rPr>
      <t>ച്ചു നട</t>
    </r>
    <r>
      <rPr>
        <sz val="11"/>
        <color rgb="FF008000"/>
        <rFont val="Calibri"/>
        <family val="2"/>
        <scheme val="minor"/>
      </rPr>
      <t>ക്കുക</t>
    </r>
    <r>
      <rPr>
        <i/>
        <sz val="11"/>
        <color rgb="FF0000FF"/>
        <rFont val="Calibri"/>
        <family val="2"/>
        <scheme val="minor"/>
      </rPr>
      <t>യും ചെയ് വിൻ</t>
    </r>
    <r>
      <rPr>
        <sz val="11"/>
        <color rgb="FF008000"/>
        <rFont val="Calibri"/>
        <family val="2"/>
        <scheme val="minor"/>
      </rPr>
      <t>.</t>
    </r>
  </si>
  <si>
    <r>
      <rPr>
        <b/>
        <sz val="11"/>
        <color rgb="FF800080"/>
        <rFont val="Calibri"/>
        <family val="2"/>
        <scheme val="minor"/>
      </rPr>
      <t>തമ്മിൽ തമ്മിൽ വ്യർത്ഥവ</t>
    </r>
    <r>
      <rPr>
        <sz val="11"/>
        <color rgb="FF008000"/>
        <rFont val="Calibri"/>
        <family val="2"/>
        <scheme val="minor"/>
      </rPr>
      <t>ാ</t>
    </r>
    <r>
      <rPr>
        <i/>
        <sz val="11"/>
        <color rgb="FF0000FF"/>
        <rFont val="Calibri"/>
        <family val="2"/>
        <scheme val="minor"/>
      </rPr>
      <t>ദ</t>
    </r>
    <r>
      <rPr>
        <sz val="11"/>
        <color rgb="FF008000"/>
        <rFont val="Calibri"/>
        <family val="2"/>
        <scheme val="minor"/>
      </rPr>
      <t xml:space="preserve">ം </t>
    </r>
    <r>
      <rPr>
        <b/>
        <sz val="11"/>
        <color rgb="FF800080"/>
        <rFont val="Calibri"/>
        <family val="2"/>
        <scheme val="minor"/>
      </rPr>
      <t>ആഗ്</t>
    </r>
    <r>
      <rPr>
        <sz val="11"/>
        <color rgb="FF008000"/>
        <rFont val="Calibri"/>
        <family val="2"/>
        <scheme val="minor"/>
      </rPr>
      <t>ര</t>
    </r>
    <r>
      <rPr>
        <b/>
        <sz val="11"/>
        <color rgb="FF800080"/>
        <rFont val="Calibri"/>
        <family val="2"/>
        <scheme val="minor"/>
      </rPr>
      <t>ഹിക</t>
    </r>
    <r>
      <rPr>
        <sz val="11"/>
        <color rgb="FF008000"/>
        <rFont val="Calibri"/>
        <family val="2"/>
        <scheme val="minor"/>
      </rPr>
      <t>്</t>
    </r>
    <r>
      <rPr>
        <b/>
        <sz val="11"/>
        <color rgb="FF800080"/>
        <rFont val="Calibri"/>
        <family val="2"/>
        <scheme val="minor"/>
      </rPr>
      <t>കാതെയു</t>
    </r>
    <r>
      <rPr>
        <sz val="11"/>
        <color rgb="FF008000"/>
        <rFont val="Calibri"/>
        <family val="2"/>
        <scheme val="minor"/>
      </rPr>
      <t xml:space="preserve">ം </t>
    </r>
    <r>
      <rPr>
        <b/>
        <sz val="11"/>
        <color rgb="FF800080"/>
        <rFont val="Calibri"/>
        <family val="2"/>
        <scheme val="minor"/>
      </rPr>
      <t>തമ</t>
    </r>
    <r>
      <rPr>
        <sz val="11"/>
        <color rgb="FF008000"/>
        <rFont val="Calibri"/>
        <family val="2"/>
        <scheme val="minor"/>
      </rPr>
      <t>്</t>
    </r>
    <r>
      <rPr>
        <b/>
        <sz val="11"/>
        <color rgb="FF800080"/>
        <rFont val="Calibri"/>
        <family val="2"/>
        <scheme val="minor"/>
      </rPr>
      <t>മ</t>
    </r>
    <r>
      <rPr>
        <sz val="11"/>
        <color rgb="FF008000"/>
        <rFont val="Calibri"/>
        <family val="2"/>
        <scheme val="minor"/>
      </rPr>
      <t>ി</t>
    </r>
    <r>
      <rPr>
        <i/>
        <sz val="11"/>
        <color rgb="FF0000FF"/>
        <rFont val="Calibri"/>
        <family val="2"/>
        <scheme val="minor"/>
      </rPr>
      <t>ൽ ചഞ്ചല</t>
    </r>
    <r>
      <rPr>
        <sz val="11"/>
        <color rgb="FF008000"/>
        <rFont val="Calibri"/>
        <family val="2"/>
        <scheme val="minor"/>
      </rPr>
      <t>പ്പ</t>
    </r>
    <r>
      <rPr>
        <b/>
        <sz val="11"/>
        <color rgb="FF800080"/>
        <rFont val="Calibri"/>
        <family val="2"/>
        <scheme val="minor"/>
      </rPr>
      <t>െടാതെയ</t>
    </r>
    <r>
      <rPr>
        <sz val="11"/>
        <color rgb="FF008000"/>
        <rFont val="Calibri"/>
        <family val="2"/>
        <scheme val="minor"/>
      </rPr>
      <t xml:space="preserve">ും </t>
    </r>
    <r>
      <rPr>
        <b/>
        <sz val="11"/>
        <color rgb="FF800080"/>
        <rFont val="Calibri"/>
        <family val="2"/>
        <scheme val="minor"/>
      </rPr>
      <t>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അസൂയപ</t>
    </r>
    <r>
      <rPr>
        <i/>
        <sz val="11"/>
        <color rgb="FF0000FF"/>
        <rFont val="Calibri"/>
        <family val="2"/>
        <scheme val="minor"/>
      </rPr>
      <t>ിടിക</t>
    </r>
    <r>
      <rPr>
        <sz val="11"/>
        <color rgb="FF008000"/>
        <rFont val="Calibri"/>
        <family val="2"/>
        <scheme val="minor"/>
      </rPr>
      <t>്</t>
    </r>
    <r>
      <rPr>
        <b/>
        <sz val="11"/>
        <color rgb="FF800080"/>
        <rFont val="Calibri"/>
        <family val="2"/>
        <scheme val="minor"/>
      </rPr>
      <t>കാത</t>
    </r>
    <r>
      <rPr>
        <sz val="11"/>
        <color rgb="FF008000"/>
        <rFont val="Calibri"/>
        <family val="2"/>
        <scheme val="minor"/>
      </rPr>
      <t>െ</t>
    </r>
    <r>
      <rPr>
        <b/>
        <sz val="11"/>
        <color rgb="FF800080"/>
        <rFont val="Calibri"/>
        <family val="2"/>
        <scheme val="minor"/>
      </rPr>
      <t>യ</t>
    </r>
    <r>
      <rPr>
        <sz val="11"/>
        <color rgb="FF008000"/>
        <rFont val="Calibri"/>
        <family val="2"/>
        <scheme val="minor"/>
      </rPr>
      <t>ും</t>
    </r>
    <r>
      <rPr>
        <strike/>
        <sz val="11"/>
        <color rgb="FFFF0000"/>
        <rFont val="Calibri"/>
        <family val="2"/>
        <scheme val="minor"/>
      </rPr>
      <t>കൊണ്ട്</t>
    </r>
    <r>
      <rPr>
        <sz val="11"/>
        <color rgb="FF008000"/>
        <rFont val="Calibri"/>
        <family val="2"/>
        <scheme val="minor"/>
      </rPr>
      <t xml:space="preserve"> </t>
    </r>
    <r>
      <rPr>
        <b/>
        <sz val="11"/>
        <color rgb="FF800080"/>
        <rFont val="Calibri"/>
        <family val="2"/>
        <scheme val="minor"/>
      </rPr>
      <t>ഇര</t>
    </r>
    <r>
      <rPr>
        <sz val="11"/>
        <color rgb="FF008000"/>
        <rFont val="Calibri"/>
        <family val="2"/>
        <scheme val="minor"/>
      </rPr>
      <t>ിക</t>
    </r>
    <r>
      <rPr>
        <b/>
        <sz val="11"/>
        <color rgb="FF800080"/>
        <rFont val="Calibri"/>
        <family val="2"/>
        <scheme val="minor"/>
      </rPr>
      <t>്</t>
    </r>
    <r>
      <rPr>
        <sz val="11"/>
        <color rgb="FF008000"/>
        <rFont val="Calibri"/>
        <family val="2"/>
        <scheme val="minor"/>
      </rPr>
      <t>ക</t>
    </r>
    <r>
      <rPr>
        <b/>
        <sz val="11"/>
        <color rgb="FF800080"/>
        <rFont val="Calibri"/>
        <family val="2"/>
        <scheme val="minor"/>
      </rPr>
      <t>േണം</t>
    </r>
    <r>
      <rPr>
        <sz val="11"/>
        <color rgb="FF008000"/>
        <rFont val="Calibri"/>
        <family val="2"/>
        <scheme val="minor"/>
      </rPr>
      <t>.</t>
    </r>
  </si>
  <si>
    <r>
      <rPr>
        <b/>
        <sz val="11"/>
        <color rgb="FF800080"/>
        <rFont val="Calibri"/>
        <family val="2"/>
        <scheme val="minor"/>
      </rPr>
      <t>യെഹൂ</t>
    </r>
    <r>
      <rPr>
        <sz val="11"/>
        <color rgb="FF008000"/>
        <rFont val="Calibri"/>
        <family val="2"/>
        <scheme val="minor"/>
      </rPr>
      <t>ദന</t>
    </r>
    <r>
      <rPr>
        <strike/>
        <sz val="11"/>
        <color rgb="FFFF0000"/>
        <rFont val="Calibri"/>
        <family val="2"/>
        <scheme val="minor"/>
      </rPr>
      <t xml:space="preserve"> ഏല</t>
    </r>
    <r>
      <rPr>
        <sz val="11"/>
        <color rgb="FF008000"/>
        <rFont val="Calibri"/>
        <family val="2"/>
        <scheme val="minor"/>
      </rPr>
      <t>്</t>
    </r>
    <r>
      <rPr>
        <b/>
        <sz val="11"/>
        <color rgb="FF800080"/>
        <rFont val="Calibri"/>
        <family val="2"/>
        <scheme val="minor"/>
      </rPr>
      <t>മാര</t>
    </r>
    <r>
      <rPr>
        <sz val="11"/>
        <color rgb="FF008000"/>
        <rFont val="Calibri"/>
        <family val="2"/>
        <scheme val="minor"/>
      </rPr>
      <t>ു</t>
    </r>
    <r>
      <rPr>
        <strike/>
        <sz val="11"/>
        <color rgb="FFFF0000"/>
        <rFont val="Calibri"/>
        <family val="2"/>
        <scheme val="minor"/>
      </rPr>
      <t>ന്ന ഏത് മനുഷ്യനോ</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ന്യായപ്രമാണം മുഴുവനും </t>
    </r>
    <r>
      <rPr>
        <b/>
        <sz val="11"/>
        <color rgb="FF800080"/>
        <rFont val="Calibri"/>
        <family val="2"/>
        <scheme val="minor"/>
      </rPr>
      <t>നിവർത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ിക്കുവാൻ </t>
    </r>
    <r>
      <rPr>
        <b/>
        <sz val="11"/>
        <color rgb="FF800080"/>
        <rFont val="Calibri"/>
        <family val="2"/>
        <scheme val="minor"/>
      </rPr>
      <t>ബാധ</t>
    </r>
    <r>
      <rPr>
        <sz val="11"/>
        <color rgb="FF008000"/>
        <rFont val="Calibri"/>
        <family val="2"/>
        <scheme val="minor"/>
      </rPr>
      <t>്</t>
    </r>
    <r>
      <rPr>
        <b/>
        <sz val="11"/>
        <color rgb="FF800080"/>
        <rFont val="Calibri"/>
        <family val="2"/>
        <scheme val="minor"/>
      </rPr>
      <t>യസ</t>
    </r>
    <r>
      <rPr>
        <sz val="11"/>
        <color rgb="FF008000"/>
        <rFont val="Calibri"/>
        <family val="2"/>
        <scheme val="minor"/>
      </rPr>
      <t>്</t>
    </r>
    <r>
      <rPr>
        <b/>
        <sz val="11"/>
        <color rgb="FF800080"/>
        <rFont val="Calibri"/>
        <family val="2"/>
        <scheme val="minor"/>
      </rPr>
      <t>ഥൻ ആ</t>
    </r>
    <r>
      <rPr>
        <sz val="11"/>
        <color rgb="FF008000"/>
        <rFont val="Calibri"/>
        <family val="2"/>
        <scheme val="minor"/>
      </rPr>
      <t>കുന്നു എന്ന</t>
    </r>
    <r>
      <rPr>
        <b/>
        <sz val="11"/>
        <color rgb="FF800080"/>
        <rFont val="Calibri"/>
        <family val="2"/>
        <scheme val="minor"/>
      </rPr>
      <t>ു</t>
    </r>
    <r>
      <rPr>
        <sz val="11"/>
        <color rgb="FF008000"/>
        <rFont val="Calibri"/>
        <family val="2"/>
        <scheme val="minor"/>
      </rPr>
      <t xml:space="preserve"> ഞാൻ പിന്നെയും </t>
    </r>
    <r>
      <rPr>
        <b/>
        <sz val="11"/>
        <color rgb="FF800080"/>
        <rFont val="Calibri"/>
        <family val="2"/>
        <scheme val="minor"/>
      </rPr>
      <t>പ</t>
    </r>
    <r>
      <rPr>
        <sz val="11"/>
        <color rgb="FF008000"/>
        <rFont val="Calibri"/>
        <family val="2"/>
        <scheme val="minor"/>
      </rPr>
      <t>രി</t>
    </r>
    <r>
      <rPr>
        <i/>
        <sz val="11"/>
        <color rgb="FF0000FF"/>
        <rFont val="Calibri"/>
        <family val="2"/>
        <scheme val="minor"/>
      </rPr>
      <t>ച്ഛേദന ഏല്</t>
    </r>
    <r>
      <rPr>
        <sz val="11"/>
        <color rgb="FF008000"/>
        <rFont val="Calibri"/>
        <family val="2"/>
        <scheme val="minor"/>
      </rPr>
      <t>ക്കുന്ന</t>
    </r>
    <r>
      <rPr>
        <i/>
        <sz val="11"/>
        <color rgb="FF0000FF"/>
        <rFont val="Calibri"/>
        <family val="2"/>
        <scheme val="minor"/>
      </rPr>
      <t xml:space="preserve"> ഏവനോട് സാക്ഷ്യം പറയുന്ന</t>
    </r>
    <r>
      <rPr>
        <sz val="11"/>
        <color rgb="FF008000"/>
        <rFont val="Calibri"/>
        <family val="2"/>
        <scheme val="minor"/>
      </rPr>
      <t>ു.</t>
    </r>
  </si>
  <si>
    <r>
      <rPr>
        <sz val="11"/>
        <color rgb="FF008000"/>
        <rFont val="Calibri"/>
        <family val="2"/>
        <scheme val="minor"/>
      </rPr>
      <t>ന്യായപ്രമാണത്താൽ നീതീകരിക്കപ്പെടു</t>
    </r>
    <r>
      <rPr>
        <b/>
        <sz val="11"/>
        <color rgb="FF800080"/>
        <rFont val="Calibri"/>
        <family val="2"/>
        <scheme val="minor"/>
      </rPr>
      <t>വാൻ</t>
    </r>
    <r>
      <rPr>
        <sz val="11"/>
        <color rgb="FF008000"/>
        <rFont val="Calibri"/>
        <family val="2"/>
        <scheme val="minor"/>
      </rPr>
      <t xml:space="preserve"> </t>
    </r>
    <r>
      <rPr>
        <b/>
        <sz val="11"/>
        <color rgb="FF800080"/>
        <rFont val="Calibri"/>
        <family val="2"/>
        <scheme val="minor"/>
      </rPr>
      <t>ശ്രമിക്കു</t>
    </r>
    <r>
      <rPr>
        <sz val="11"/>
        <color rgb="FF008000"/>
        <rFont val="Calibri"/>
        <family val="2"/>
        <scheme val="minor"/>
      </rPr>
      <t>ന്ന</t>
    </r>
    <r>
      <rPr>
        <strike/>
        <sz val="11"/>
        <color rgb="FFFF0000"/>
        <rFont val="Calibri"/>
        <family val="2"/>
        <scheme val="minor"/>
      </rPr>
      <t>ുള്ള</t>
    </r>
    <r>
      <rPr>
        <sz val="11"/>
        <color rgb="FF008000"/>
        <rFont val="Calibri"/>
        <family val="2"/>
        <scheme val="minor"/>
      </rPr>
      <t xml:space="preserve"> നിങ്ങൾ</t>
    </r>
    <r>
      <rPr>
        <b/>
        <sz val="11"/>
        <color rgb="FF800080"/>
        <rFont val="Calibri"/>
        <family val="2"/>
        <scheme val="minor"/>
      </rPr>
      <t xml:space="preserve"> എല</t>
    </r>
    <r>
      <rPr>
        <sz val="11"/>
        <color rgb="FF008000"/>
        <rFont val="Calibri"/>
        <family val="2"/>
        <scheme val="minor"/>
      </rPr>
      <t>്</t>
    </r>
    <r>
      <rPr>
        <b/>
        <sz val="11"/>
        <color rgb="FF800080"/>
        <rFont val="Calibri"/>
        <family val="2"/>
        <scheme val="minor"/>
      </rPr>
      <t>ലാവരും</t>
    </r>
    <r>
      <rPr>
        <sz val="11"/>
        <color rgb="FF008000"/>
        <rFont val="Calibri"/>
        <family val="2"/>
        <scheme val="minor"/>
      </rPr>
      <t xml:space="preserve"> ക്രിസ്തു</t>
    </r>
    <r>
      <rPr>
        <i/>
        <sz val="11"/>
        <color rgb="FF0000FF"/>
        <rFont val="Calibri"/>
        <family val="2"/>
        <scheme val="minor"/>
      </rPr>
      <t>വിനോടു</t>
    </r>
    <r>
      <rPr>
        <sz val="11"/>
        <color rgb="FF008000"/>
        <rFont val="Calibri"/>
        <family val="2"/>
        <scheme val="minor"/>
      </rPr>
      <t xml:space="preserve"> </t>
    </r>
    <r>
      <rPr>
        <b/>
        <sz val="11"/>
        <color rgb="FF800080"/>
        <rFont val="Calibri"/>
        <family val="2"/>
        <scheme val="minor"/>
      </rPr>
      <t>വേർപിരിഞ</t>
    </r>
    <r>
      <rPr>
        <sz val="11"/>
        <color rgb="FF008000"/>
        <rFont val="Calibri"/>
        <family val="2"/>
        <scheme val="minor"/>
      </rPr>
      <t>്</t>
    </r>
    <r>
      <rPr>
        <b/>
        <sz val="11"/>
        <color rgb="FF800080"/>
        <rFont val="Calibri"/>
        <family val="2"/>
        <scheme val="minor"/>
      </rPr>
      <t>ഞ</t>
    </r>
    <r>
      <rPr>
        <sz val="11"/>
        <color rgb="FF008000"/>
        <rFont val="Calibri"/>
        <family val="2"/>
        <scheme val="minor"/>
      </rPr>
      <t>ു</t>
    </r>
    <r>
      <rPr>
        <strike/>
        <sz val="11"/>
        <color rgb="FFFF0000"/>
        <rFont val="Calibri"/>
        <family val="2"/>
        <scheme val="minor"/>
      </rPr>
      <t>ം അല്ലാതായി. നിങ്ങൾ</t>
    </r>
    <r>
      <rPr>
        <sz val="11"/>
        <color rgb="FF008000"/>
        <rFont val="Calibri"/>
        <family val="2"/>
        <scheme val="minor"/>
      </rPr>
      <t xml:space="preserve"> കൃപയിൽ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വീണുപോയി.</t>
    </r>
  </si>
  <si>
    <r>
      <rPr>
        <b/>
        <sz val="11"/>
        <color rgb="FF800080"/>
        <rFont val="Calibri"/>
        <family val="2"/>
        <scheme val="minor"/>
      </rPr>
      <t>നാമോ ആത</t>
    </r>
    <r>
      <rPr>
        <sz val="11"/>
        <color rgb="FF008000"/>
        <rFont val="Calibri"/>
        <family val="2"/>
        <scheme val="minor"/>
      </rPr>
      <t>്</t>
    </r>
    <r>
      <rPr>
        <b/>
        <sz val="11"/>
        <color rgb="FF800080"/>
        <rFont val="Calibri"/>
        <family val="2"/>
        <scheme val="minor"/>
      </rPr>
      <t>മാവിനാൽ</t>
    </r>
    <r>
      <rPr>
        <sz val="11"/>
        <color rgb="FF008000"/>
        <rFont val="Calibri"/>
        <family val="2"/>
        <scheme val="minor"/>
      </rPr>
      <t xml:space="preserve"> വിശ്വാസത്താൽ നീത</t>
    </r>
    <r>
      <rPr>
        <i/>
        <sz val="11"/>
        <color rgb="FF0000FF"/>
        <rFont val="Calibri"/>
        <family val="2"/>
        <scheme val="minor"/>
      </rPr>
      <t>ീകരണത്ത</t>
    </r>
    <r>
      <rPr>
        <sz val="11"/>
        <color rgb="FF008000"/>
        <rFont val="Calibri"/>
        <family val="2"/>
        <scheme val="minor"/>
      </rPr>
      <t>ി</t>
    </r>
    <r>
      <rPr>
        <strike/>
        <sz val="11"/>
        <color rgb="FFFF0000"/>
        <rFont val="Calibri"/>
        <family val="2"/>
        <scheme val="minor"/>
      </rPr>
      <t xml:space="preserve"> ലഭിക്കും എ</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പ്രത്യാശ</t>
    </r>
    <r>
      <rPr>
        <i/>
        <sz val="11"/>
        <color rgb="FF0000FF"/>
        <rFont val="Calibri"/>
        <family val="2"/>
        <scheme val="minor"/>
      </rPr>
      <t>യ്ക്ക</t>
    </r>
    <r>
      <rPr>
        <sz val="11"/>
        <color rgb="FF008000"/>
        <rFont val="Calibri"/>
        <family val="2"/>
        <scheme val="minor"/>
      </rPr>
      <t>ാ</t>
    </r>
    <r>
      <rPr>
        <b/>
        <sz val="11"/>
        <color rgb="FF800080"/>
        <rFont val="Calibri"/>
        <family val="2"/>
        <scheme val="minor"/>
      </rPr>
      <t>യ</t>
    </r>
    <r>
      <rPr>
        <sz val="11"/>
        <color rgb="FF008000"/>
        <rFont val="Calibri"/>
        <family val="2"/>
        <scheme val="minor"/>
      </rPr>
      <t>ി</t>
    </r>
    <r>
      <rPr>
        <strike/>
        <sz val="11"/>
        <color rgb="FFFF0000"/>
        <rFont val="Calibri"/>
        <family val="2"/>
        <scheme val="minor"/>
      </rPr>
      <t>വൃത്തിയെ ദൈവത്തിന് റെ ആത്മാവിനാൽ</t>
    </r>
    <r>
      <rPr>
        <sz val="11"/>
        <color rgb="FF008000"/>
        <rFont val="Calibri"/>
        <family val="2"/>
        <scheme val="minor"/>
      </rPr>
      <t xml:space="preserve"> കാത്തിരിക്കുന്നു.</t>
    </r>
  </si>
  <si>
    <r>
      <rPr>
        <sz val="11"/>
        <color rgb="FF008000"/>
        <rFont val="Calibri"/>
        <family val="2"/>
        <scheme val="minor"/>
      </rPr>
      <t xml:space="preserve">ക്രിസ്തുയേശുവിൽ </t>
    </r>
    <r>
      <rPr>
        <i/>
        <sz val="11"/>
        <color rgb="FF0000FF"/>
        <rFont val="Calibri"/>
        <family val="2"/>
        <scheme val="minor"/>
      </rPr>
      <t xml:space="preserve">ഉള്ളതുകൊണ്ട് </t>
    </r>
    <r>
      <rPr>
        <sz val="11"/>
        <color rgb="FF008000"/>
        <rFont val="Calibri"/>
        <family val="2"/>
        <scheme val="minor"/>
      </rPr>
      <t>പരിച്ഛേദനയ</t>
    </r>
    <r>
      <rPr>
        <i/>
        <sz val="11"/>
        <color rgb="FF0000FF"/>
        <rFont val="Calibri"/>
        <family val="2"/>
        <scheme val="minor"/>
      </rPr>
      <t>ോ പരിച്ഛേദന ഇ</t>
    </r>
    <r>
      <rPr>
        <sz val="11"/>
        <color rgb="FF008000"/>
        <rFont val="Calibri"/>
        <family val="2"/>
        <scheme val="minor"/>
      </rPr>
      <t>ല്ല</t>
    </r>
    <r>
      <rPr>
        <i/>
        <sz val="11"/>
        <color rgb="FF0000FF"/>
        <rFont val="Calibri"/>
        <family val="2"/>
        <scheme val="minor"/>
      </rPr>
      <t>ാത്തതോ</t>
    </r>
    <r>
      <rPr>
        <sz val="11"/>
        <color rgb="FF008000"/>
        <rFont val="Calibri"/>
        <family val="2"/>
        <scheme val="minor"/>
      </rPr>
      <t xml:space="preserve"> </t>
    </r>
    <r>
      <rPr>
        <b/>
        <sz val="11"/>
        <color rgb="FF800080"/>
        <rFont val="Calibri"/>
        <family val="2"/>
        <scheme val="minor"/>
      </rPr>
      <t>ഒന്നിനും പ</t>
    </r>
    <r>
      <rPr>
        <sz val="11"/>
        <color rgb="FF008000"/>
        <rFont val="Calibri"/>
        <family val="2"/>
        <scheme val="minor"/>
      </rPr>
      <t>്ര</t>
    </r>
    <r>
      <rPr>
        <b/>
        <sz val="11"/>
        <color rgb="FF800080"/>
        <rFont val="Calibri"/>
        <family val="2"/>
        <scheme val="minor"/>
      </rPr>
      <t>യോജന</t>
    </r>
    <r>
      <rPr>
        <sz val="11"/>
        <color rgb="FF008000"/>
        <rFont val="Calibri"/>
        <family val="2"/>
        <scheme val="minor"/>
      </rPr>
      <t>മ</t>
    </r>
    <r>
      <rPr>
        <b/>
        <sz val="11"/>
        <color rgb="FF800080"/>
        <rFont val="Calibri"/>
        <family val="2"/>
        <scheme val="minor"/>
      </rPr>
      <t>ി</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സ്നേഹത്താൽ </t>
    </r>
    <r>
      <rPr>
        <i/>
        <sz val="11"/>
        <color rgb="FF0000FF"/>
        <rFont val="Calibri"/>
        <family val="2"/>
        <scheme val="minor"/>
      </rPr>
      <t>പ്ര</t>
    </r>
    <r>
      <rPr>
        <sz val="11"/>
        <color rgb="FF008000"/>
        <rFont val="Calibri"/>
        <family val="2"/>
        <scheme val="minor"/>
      </rPr>
      <t>വ</t>
    </r>
    <r>
      <rPr>
        <i/>
        <sz val="11"/>
        <color rgb="FF0000FF"/>
        <rFont val="Calibri"/>
        <family val="2"/>
        <scheme val="minor"/>
      </rPr>
      <t>ർത</t>
    </r>
    <r>
      <rPr>
        <sz val="11"/>
        <color rgb="FF008000"/>
        <rFont val="Calibri"/>
        <family val="2"/>
        <scheme val="minor"/>
      </rPr>
      <t>്</t>
    </r>
    <r>
      <rPr>
        <b/>
        <sz val="11"/>
        <color rgb="FF800080"/>
        <rFont val="Calibri"/>
        <family val="2"/>
        <scheme val="minor"/>
      </rPr>
      <t>ത</t>
    </r>
    <r>
      <rPr>
        <sz val="11"/>
        <color rgb="FF008000"/>
        <rFont val="Calibri"/>
        <family val="2"/>
        <scheme val="minor"/>
      </rPr>
      <t>ിക്കുന്ന വിശ്വാസമത്രേ</t>
    </r>
    <r>
      <rPr>
        <strike/>
        <sz val="11"/>
        <color rgb="FFFF0000"/>
        <rFont val="Calibri"/>
        <family val="2"/>
        <scheme val="minor"/>
      </rPr>
      <t xml:space="preserve"> കാര്യം</t>
    </r>
    <r>
      <rPr>
        <sz val="11"/>
        <color rgb="FF008000"/>
        <rFont val="Calibri"/>
        <family val="2"/>
        <scheme val="minor"/>
      </rPr>
      <t>.</t>
    </r>
  </si>
  <si>
    <r>
      <rPr>
        <sz val="11"/>
        <color rgb="FF008000"/>
        <rFont val="Calibri"/>
        <family val="2"/>
        <scheme val="minor"/>
      </rPr>
      <t>നിങ്ങൾ നന്നായി ഓടി</t>
    </r>
    <r>
      <rPr>
        <i/>
        <sz val="11"/>
        <color rgb="FF0000FF"/>
        <rFont val="Calibri"/>
        <family val="2"/>
        <scheme val="minor"/>
      </rPr>
      <t>പ്പോ</t>
    </r>
    <r>
      <rPr>
        <sz val="11"/>
        <color rgb="FF008000"/>
        <rFont val="Calibri"/>
        <family val="2"/>
        <scheme val="minor"/>
      </rPr>
      <t>യി</t>
    </r>
    <r>
      <rPr>
        <strike/>
        <sz val="11"/>
        <color rgb="FFFF0000"/>
        <rFont val="Calibri"/>
        <family val="2"/>
        <scheme val="minor"/>
      </rPr>
      <t>രുന്നു</t>
    </r>
    <r>
      <rPr>
        <sz val="11"/>
        <color rgb="FF008000"/>
        <rFont val="Calibri"/>
        <family val="2"/>
        <scheme val="minor"/>
      </rPr>
      <t>; സത്യ</t>
    </r>
    <r>
      <rPr>
        <b/>
        <sz val="11"/>
        <color rgb="FF800080"/>
        <rFont val="Calibri"/>
        <family val="2"/>
        <scheme val="minor"/>
      </rPr>
      <t>ത്തിന്</t>
    </r>
    <r>
      <rPr>
        <sz val="11"/>
        <color rgb="FF008000"/>
        <rFont val="Calibri"/>
        <family val="2"/>
        <scheme val="minor"/>
      </rPr>
      <t xml:space="preserve"> അനുസര</t>
    </r>
    <r>
      <rPr>
        <i/>
        <sz val="11"/>
        <color rgb="FF0000FF"/>
        <rFont val="Calibri"/>
        <family val="2"/>
        <scheme val="minor"/>
      </rPr>
      <t>ണക്കേട് കാണ</t>
    </r>
    <r>
      <rPr>
        <sz val="11"/>
        <color rgb="FF008000"/>
        <rFont val="Calibri"/>
        <family val="2"/>
        <scheme val="minor"/>
      </rPr>
      <t>ിക്കാതിരിക്കുവാൻ നിങ്ങളെ ആർ തട</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t>
    </r>
  </si>
  <si>
    <r>
      <rPr>
        <b/>
        <sz val="11"/>
        <color rgb="FF800080"/>
        <rFont val="Calibri"/>
        <family val="2"/>
        <scheme val="minor"/>
      </rPr>
      <t>ഈ</t>
    </r>
    <r>
      <rPr>
        <sz val="11"/>
        <color rgb="FF008000"/>
        <rFont val="Calibri"/>
        <family val="2"/>
        <scheme val="minor"/>
      </rPr>
      <t xml:space="preserve"> </t>
    </r>
    <r>
      <rPr>
        <b/>
        <sz val="11"/>
        <color rgb="FF800080"/>
        <rFont val="Calibri"/>
        <family val="2"/>
        <scheme val="minor"/>
      </rPr>
      <t>ഉ</t>
    </r>
    <r>
      <rPr>
        <sz val="11"/>
        <color rgb="FF008000"/>
        <rFont val="Calibri"/>
        <family val="2"/>
        <scheme val="minor"/>
      </rPr>
      <t>പ</t>
    </r>
    <r>
      <rPr>
        <b/>
        <sz val="11"/>
        <color rgb="FF800080"/>
        <rFont val="Calibri"/>
        <family val="2"/>
        <scheme val="minor"/>
      </rPr>
      <t>ദ</t>
    </r>
    <r>
      <rPr>
        <sz val="11"/>
        <color rgb="FF008000"/>
        <rFont val="Calibri"/>
        <family val="2"/>
        <scheme val="minor"/>
      </rPr>
      <t>േ</t>
    </r>
    <r>
      <rPr>
        <b/>
        <sz val="11"/>
        <color rgb="FF800080"/>
        <rFont val="Calibri"/>
        <family val="2"/>
        <scheme val="minor"/>
      </rPr>
      <t>ശം</t>
    </r>
    <r>
      <rPr>
        <sz val="11"/>
        <color rgb="FF008000"/>
        <rFont val="Calibri"/>
        <family val="2"/>
        <scheme val="minor"/>
      </rPr>
      <t xml:space="preserve"> നിങ്ങളെ വിളി</t>
    </r>
    <r>
      <rPr>
        <b/>
        <sz val="11"/>
        <color rgb="FF800080"/>
        <rFont val="Calibri"/>
        <family val="2"/>
        <scheme val="minor"/>
      </rPr>
      <t>ക</t>
    </r>
    <r>
      <rPr>
        <sz val="11"/>
        <color rgb="FF008000"/>
        <rFont val="Calibri"/>
        <family val="2"/>
        <scheme val="minor"/>
      </rPr>
      <t>്</t>
    </r>
    <r>
      <rPr>
        <b/>
        <sz val="11"/>
        <color rgb="FF800080"/>
        <rFont val="Calibri"/>
        <family val="2"/>
        <scheme val="minor"/>
      </rPr>
      <t>കുന്ന</t>
    </r>
    <r>
      <rPr>
        <sz val="11"/>
        <color rgb="FF008000"/>
        <rFont val="Calibri"/>
        <family val="2"/>
        <scheme val="minor"/>
      </rPr>
      <t>വ</t>
    </r>
    <r>
      <rPr>
        <b/>
        <sz val="11"/>
        <color rgb="FF800080"/>
        <rFont val="Calibri"/>
        <family val="2"/>
        <scheme val="minor"/>
      </rPr>
      <t>നിൽന</t>
    </r>
    <r>
      <rPr>
        <sz val="11"/>
        <color rgb="FF008000"/>
        <rFont val="Calibri"/>
        <family val="2"/>
        <scheme val="minor"/>
      </rPr>
      <t>ിന്</t>
    </r>
    <r>
      <rPr>
        <b/>
        <sz val="11"/>
        <color rgb="FF800080"/>
        <rFont val="Calibri"/>
        <family val="2"/>
        <scheme val="minor"/>
      </rPr>
      <t>നുള</t>
    </r>
    <r>
      <rPr>
        <sz val="11"/>
        <color rgb="FF008000"/>
        <rFont val="Calibri"/>
        <family val="2"/>
        <scheme val="minor"/>
      </rPr>
      <t>്</t>
    </r>
    <r>
      <rPr>
        <b/>
        <sz val="11"/>
        <color rgb="FF800080"/>
        <rFont val="Calibri"/>
        <family val="2"/>
        <scheme val="minor"/>
      </rPr>
      <t>ള</t>
    </r>
    <r>
      <rPr>
        <sz val="11"/>
        <color rgb="FF008000"/>
        <rFont val="Calibri"/>
        <family val="2"/>
        <scheme val="minor"/>
      </rPr>
      <t>ത</t>
    </r>
    <r>
      <rPr>
        <strike/>
        <sz val="11"/>
        <color rgb="FFFF0000"/>
        <rFont val="Calibri"/>
        <family val="2"/>
        <scheme val="minor"/>
      </rPr>
      <t>്തിയ</t>
    </r>
    <r>
      <rPr>
        <sz val="11"/>
        <color rgb="FF008000"/>
        <rFont val="Calibri"/>
        <family val="2"/>
        <scheme val="minor"/>
      </rPr>
      <t>ല്ല.</t>
    </r>
  </si>
  <si>
    <r>
      <rPr>
        <sz val="11"/>
        <color rgb="FF008000"/>
        <rFont val="Calibri"/>
        <family val="2"/>
        <scheme val="minor"/>
      </rPr>
      <t>അല്പം പുളി</t>
    </r>
    <r>
      <rPr>
        <i/>
        <sz val="11"/>
        <color rgb="FF0000FF"/>
        <rFont val="Calibri"/>
        <family val="2"/>
        <scheme val="minor"/>
      </rPr>
      <t xml:space="preserve">ച്ച </t>
    </r>
    <r>
      <rPr>
        <sz val="11"/>
        <color rgb="FF008000"/>
        <rFont val="Calibri"/>
        <family val="2"/>
        <scheme val="minor"/>
      </rPr>
      <t xml:space="preserve">മാവ് </t>
    </r>
    <r>
      <rPr>
        <b/>
        <sz val="11"/>
        <color rgb="FF800080"/>
        <rFont val="Calibri"/>
        <family val="2"/>
        <scheme val="minor"/>
      </rPr>
      <t>കലർ</t>
    </r>
    <r>
      <rPr>
        <sz val="11"/>
        <color rgb="FF008000"/>
        <rFont val="Calibri"/>
        <family val="2"/>
        <scheme val="minor"/>
      </rPr>
      <t>ത്ത</t>
    </r>
    <r>
      <rPr>
        <b/>
        <sz val="11"/>
        <color rgb="FF800080"/>
        <rFont val="Calibri"/>
        <family val="2"/>
        <scheme val="minor"/>
      </rPr>
      <t>ിയ മാവ്</t>
    </r>
    <r>
      <rPr>
        <sz val="11"/>
        <color rgb="FF008000"/>
        <rFont val="Calibri"/>
        <family val="2"/>
        <scheme val="minor"/>
      </rPr>
      <t xml:space="preserve"> മുഴുവനും </t>
    </r>
    <r>
      <rPr>
        <b/>
        <sz val="11"/>
        <color rgb="FF800080"/>
        <rFont val="Calibri"/>
        <family val="2"/>
        <scheme val="minor"/>
      </rPr>
      <t>ഉ</t>
    </r>
    <r>
      <rPr>
        <sz val="11"/>
        <color rgb="FF008000"/>
        <rFont val="Calibri"/>
        <family val="2"/>
        <scheme val="minor"/>
      </rPr>
      <t>പ്പി</t>
    </r>
    <r>
      <rPr>
        <b/>
        <sz val="11"/>
        <color rgb="FF800080"/>
        <rFont val="Calibri"/>
        <family val="2"/>
        <scheme val="minor"/>
      </rPr>
      <t>ൻ</t>
    </r>
    <r>
      <rPr>
        <sz val="11"/>
        <color rgb="FF008000"/>
        <rFont val="Calibri"/>
        <family val="2"/>
        <scheme val="minor"/>
      </rPr>
      <t>.</t>
    </r>
  </si>
  <si>
    <r>
      <rPr>
        <sz val="11"/>
        <color rgb="FF008000"/>
        <rFont val="Calibri"/>
        <family val="2"/>
        <scheme val="minor"/>
      </rPr>
      <t>സഹോദരന്മാരേ, ഒരു</t>
    </r>
    <r>
      <rPr>
        <b/>
        <sz val="11"/>
        <color rgb="FF800080"/>
        <rFont val="Calibri"/>
        <family val="2"/>
        <scheme val="minor"/>
      </rPr>
      <t>വ</t>
    </r>
    <r>
      <rPr>
        <sz val="11"/>
        <color rgb="FF008000"/>
        <rFont val="Calibri"/>
        <family val="2"/>
        <scheme val="minor"/>
      </rPr>
      <t>ൻ വല്ല</t>
    </r>
    <r>
      <rPr>
        <b/>
        <sz val="11"/>
        <color rgb="FF800080"/>
        <rFont val="Calibri"/>
        <family val="2"/>
        <scheme val="minor"/>
      </rPr>
      <t xml:space="preserve"> കു</t>
    </r>
    <r>
      <rPr>
        <sz val="11"/>
        <color rgb="FF008000"/>
        <rFont val="Calibri"/>
        <family val="2"/>
        <scheme val="minor"/>
      </rPr>
      <t>റ്റ</t>
    </r>
    <r>
      <rPr>
        <i/>
        <sz val="11"/>
        <color rgb="FF0000FF"/>
        <rFont val="Calibri"/>
        <family val="2"/>
        <scheme val="minor"/>
      </rPr>
      <t>ത്ത</t>
    </r>
    <r>
      <rPr>
        <sz val="11"/>
        <color rgb="FF008000"/>
        <rFont val="Calibri"/>
        <family val="2"/>
        <scheme val="minor"/>
      </rPr>
      <t>ിലും</t>
    </r>
    <r>
      <rPr>
        <i/>
        <sz val="11"/>
        <color rgb="FF0000FF"/>
        <rFont val="Calibri"/>
        <family val="2"/>
        <scheme val="minor"/>
      </rPr>
      <t xml:space="preserve"> പിടിച്ച്</t>
    </r>
    <r>
      <rPr>
        <sz val="11"/>
        <color rgb="FF008000"/>
        <rFont val="Calibri"/>
        <family val="2"/>
        <scheme val="minor"/>
      </rPr>
      <t xml:space="preserve"> അകപ്പെട്ട</t>
    </r>
    <r>
      <rPr>
        <b/>
        <sz val="11"/>
        <color rgb="FF800080"/>
        <rFont val="Calibri"/>
        <family val="2"/>
        <scheme val="minor"/>
      </rPr>
      <t>ാ</t>
    </r>
    <r>
      <rPr>
        <sz val="11"/>
        <color rgb="FF008000"/>
        <rFont val="Calibri"/>
        <family val="2"/>
        <scheme val="minor"/>
      </rPr>
      <t>ൽ ആത്മ</t>
    </r>
    <r>
      <rPr>
        <b/>
        <sz val="11"/>
        <color rgb="FF800080"/>
        <rFont val="Calibri"/>
        <family val="2"/>
        <scheme val="minor"/>
      </rPr>
      <t>ാവ് ഉള്ളവർ ആ</t>
    </r>
    <r>
      <rPr>
        <sz val="11"/>
        <color rgb="FF008000"/>
        <rFont val="Calibri"/>
        <family val="2"/>
        <scheme val="minor"/>
      </rPr>
      <t>ക</t>
    </r>
    <r>
      <rPr>
        <b/>
        <sz val="11"/>
        <color rgb="FF800080"/>
        <rFont val="Calibri"/>
        <family val="2"/>
        <scheme val="minor"/>
      </rPr>
      <t>ുന്ന</t>
    </r>
    <r>
      <rPr>
        <sz val="11"/>
        <color rgb="FF008000"/>
        <rFont val="Calibri"/>
        <family val="2"/>
        <scheme val="minor"/>
      </rPr>
      <t xml:space="preserve"> നിങ്ങൾ</t>
    </r>
    <r>
      <rPr>
        <strike/>
        <sz val="11"/>
        <color rgb="FFFF0000"/>
        <rFont val="Calibri"/>
        <family val="2"/>
        <scheme val="minor"/>
      </rPr>
      <t xml:space="preserve"> അങ്ങനെയുള്ളവനെ</t>
    </r>
    <r>
      <rPr>
        <sz val="11"/>
        <color rgb="FF008000"/>
        <rFont val="Calibri"/>
        <family val="2"/>
        <scheme val="minor"/>
      </rPr>
      <t xml:space="preserve"> സൌമ്യതയുടെ ആത്മാവിൽ </t>
    </r>
    <r>
      <rPr>
        <b/>
        <sz val="11"/>
        <color rgb="FF800080"/>
        <rFont val="Calibri"/>
        <family val="2"/>
        <scheme val="minor"/>
      </rPr>
      <t>അവനെ തിരിച</t>
    </r>
    <r>
      <rPr>
        <sz val="11"/>
        <color rgb="FF008000"/>
        <rFont val="Calibri"/>
        <family val="2"/>
        <scheme val="minor"/>
      </rPr>
      <t>്</t>
    </r>
    <r>
      <rPr>
        <b/>
        <sz val="11"/>
        <color rgb="FF800080"/>
        <rFont val="Calibri"/>
        <family val="2"/>
        <scheme val="minor"/>
      </rPr>
      <t>ചു കൊണ</t>
    </r>
    <r>
      <rPr>
        <sz val="11"/>
        <color rgb="FF008000"/>
        <rFont val="Calibri"/>
        <family val="2"/>
        <scheme val="minor"/>
      </rPr>
      <t>്</t>
    </r>
    <r>
      <rPr>
        <strike/>
        <sz val="11"/>
        <color rgb="FFFF0000"/>
        <rFont val="Calibri"/>
        <family val="2"/>
        <scheme val="minor"/>
      </rPr>
      <t>പെ</t>
    </r>
    <r>
      <rPr>
        <sz val="11"/>
        <color rgb="FF008000"/>
        <rFont val="Calibri"/>
        <family val="2"/>
        <scheme val="minor"/>
      </rPr>
      <t>ടു</t>
    </r>
    <r>
      <rPr>
        <b/>
        <sz val="11"/>
        <color rgb="FF800080"/>
        <rFont val="Calibri"/>
        <family val="2"/>
        <scheme val="minor"/>
      </rPr>
      <t>വര</t>
    </r>
    <r>
      <rPr>
        <sz val="11"/>
        <color rgb="FF008000"/>
        <rFont val="Calibri"/>
        <family val="2"/>
        <scheme val="minor"/>
      </rPr>
      <t>ുവിൻ; നീയും പരീക്ഷയിൽ അകപ്പെടാതിരിക്കുവാൻ സൂക്ഷിച്ചുകൊ</t>
    </r>
    <r>
      <rPr>
        <b/>
        <sz val="11"/>
        <color rgb="FF800080"/>
        <rFont val="Calibri"/>
        <family val="2"/>
        <scheme val="minor"/>
      </rPr>
      <t>ള്ളേണം</t>
    </r>
    <r>
      <rPr>
        <sz val="11"/>
        <color rgb="FF008000"/>
        <rFont val="Calibri"/>
        <family val="2"/>
        <scheme val="minor"/>
      </rPr>
      <t>.</t>
    </r>
  </si>
  <si>
    <r>
      <rPr>
        <sz val="11"/>
        <color rgb="FF008000"/>
        <rFont val="Calibri"/>
        <family val="2"/>
        <scheme val="minor"/>
      </rPr>
      <t xml:space="preserve">ആകയാൽ അവസരം </t>
    </r>
    <r>
      <rPr>
        <b/>
        <sz val="11"/>
        <color rgb="FF800080"/>
        <rFont val="Calibri"/>
        <family val="2"/>
        <scheme val="minor"/>
      </rPr>
      <t>ഉള്ള</t>
    </r>
    <r>
      <rPr>
        <sz val="11"/>
        <color rgb="FF008000"/>
        <rFont val="Calibri"/>
        <family val="2"/>
        <scheme val="minor"/>
      </rPr>
      <t>ിട</t>
    </r>
    <r>
      <rPr>
        <i/>
        <sz val="11"/>
        <color rgb="FF0000FF"/>
        <rFont val="Calibri"/>
        <family val="2"/>
        <scheme val="minor"/>
      </rPr>
      <t>ത</t>
    </r>
    <r>
      <rPr>
        <sz val="11"/>
        <color rgb="FF008000"/>
        <rFont val="Calibri"/>
        <family val="2"/>
        <scheme val="minor"/>
      </rPr>
      <t>്</t>
    </r>
    <r>
      <rPr>
        <b/>
        <sz val="11"/>
        <color rgb="FF800080"/>
        <rFont val="Calibri"/>
        <family val="2"/>
        <scheme val="minor"/>
      </rPr>
      <t>തോള</t>
    </r>
    <r>
      <rPr>
        <sz val="11"/>
        <color rgb="FF008000"/>
        <rFont val="Calibri"/>
        <family val="2"/>
        <scheme val="minor"/>
      </rPr>
      <t>ം</t>
    </r>
    <r>
      <rPr>
        <strike/>
        <sz val="11"/>
        <color rgb="FFFF0000"/>
        <rFont val="Calibri"/>
        <family val="2"/>
        <scheme val="minor"/>
      </rPr>
      <t>പോലെ</t>
    </r>
    <r>
      <rPr>
        <sz val="11"/>
        <color rgb="FF008000"/>
        <rFont val="Calibri"/>
        <family val="2"/>
        <scheme val="minor"/>
      </rPr>
      <t xml:space="preserve"> നാം എല്ലാവർക്കും, വിശേഷാൽ </t>
    </r>
    <r>
      <rPr>
        <strike/>
        <sz val="11"/>
        <color rgb="FFFF0000"/>
        <rFont val="Calibri"/>
        <family val="2"/>
        <scheme val="minor"/>
      </rPr>
      <t>സഹ</t>
    </r>
    <r>
      <rPr>
        <sz val="11"/>
        <color rgb="FF008000"/>
        <rFont val="Calibri"/>
        <family val="2"/>
        <scheme val="minor"/>
      </rPr>
      <t>വിശ്വാസ</t>
    </r>
    <r>
      <rPr>
        <i/>
        <sz val="11"/>
        <color rgb="FF0000FF"/>
        <rFont val="Calibri"/>
        <family val="2"/>
        <scheme val="minor"/>
      </rPr>
      <t>ത്ത</t>
    </r>
    <r>
      <rPr>
        <sz val="11"/>
        <color rgb="FF008000"/>
        <rFont val="Calibri"/>
        <family val="2"/>
        <scheme val="minor"/>
      </rPr>
      <t>ി</t>
    </r>
    <r>
      <rPr>
        <i/>
        <sz val="11"/>
        <color rgb="FF0000FF"/>
        <rFont val="Calibri"/>
        <family val="2"/>
        <scheme val="minor"/>
      </rPr>
      <t>ലുള്ള ബന്ധുക്</t>
    </r>
    <r>
      <rPr>
        <sz val="11"/>
        <color rgb="FF008000"/>
        <rFont val="Calibri"/>
        <family val="2"/>
        <scheme val="minor"/>
      </rPr>
      <t>കൾക്ക</t>
    </r>
    <r>
      <rPr>
        <b/>
        <sz val="11"/>
        <color rgb="FF800080"/>
        <rFont val="Calibri"/>
        <family val="2"/>
        <scheme val="minor"/>
      </rPr>
      <t>്</t>
    </r>
    <r>
      <rPr>
        <sz val="11"/>
        <color rgb="FF008000"/>
        <rFont val="Calibri"/>
        <family val="2"/>
        <scheme val="minor"/>
      </rPr>
      <t xml:space="preserve"> നന്മ ചെയ്ക.</t>
    </r>
  </si>
  <si>
    <r>
      <rPr>
        <i/>
        <sz val="11"/>
        <color rgb="FF0000FF"/>
        <rFont val="Calibri"/>
        <family val="2"/>
        <scheme val="minor"/>
      </rPr>
      <t>എ</t>
    </r>
    <r>
      <rPr>
        <sz val="11"/>
        <color rgb="FF008000"/>
        <rFont val="Calibri"/>
        <family val="2"/>
        <scheme val="minor"/>
      </rPr>
      <t>ന</t>
    </r>
    <r>
      <rPr>
        <b/>
        <sz val="11"/>
        <color rgb="FF800080"/>
        <rFont val="Calibri"/>
        <family val="2"/>
        <scheme val="minor"/>
      </rPr>
      <t xml:space="preserve">്റെ സ്വന്തം </t>
    </r>
    <r>
      <rPr>
        <sz val="11"/>
        <color rgb="FF008000"/>
        <rFont val="Calibri"/>
        <family val="2"/>
        <scheme val="minor"/>
      </rPr>
      <t>ക</t>
    </r>
    <r>
      <rPr>
        <i/>
        <sz val="11"/>
        <color rgb="FF0000FF"/>
        <rFont val="Calibri"/>
        <family val="2"/>
        <scheme val="minor"/>
      </rPr>
      <t>ൈകൊണ</t>
    </r>
    <r>
      <rPr>
        <sz val="11"/>
        <color rgb="FF008000"/>
        <rFont val="Calibri"/>
        <family val="2"/>
        <scheme val="minor"/>
      </rPr>
      <t>്</t>
    </r>
    <r>
      <rPr>
        <b/>
        <sz val="11"/>
        <color rgb="FF800080"/>
        <rFont val="Calibri"/>
        <family val="2"/>
        <scheme val="minor"/>
      </rPr>
      <t>ട് ഞാ</t>
    </r>
    <r>
      <rPr>
        <sz val="11"/>
        <color rgb="FF008000"/>
        <rFont val="Calibri"/>
        <family val="2"/>
        <scheme val="minor"/>
      </rPr>
      <t>ൻ</t>
    </r>
    <r>
      <rPr>
        <strike/>
        <sz val="11"/>
        <color rgb="FFFF0000"/>
        <rFont val="Calibri"/>
        <family val="2"/>
        <scheme val="minor"/>
      </rPr>
      <t>:</t>
    </r>
    <r>
      <rPr>
        <sz val="11"/>
        <color rgb="FF008000"/>
        <rFont val="Calibri"/>
        <family val="2"/>
        <scheme val="minor"/>
      </rPr>
      <t xml:space="preserve"> എത്ര വലിയ </t>
    </r>
    <r>
      <rPr>
        <b/>
        <sz val="11"/>
        <color rgb="FF800080"/>
        <rFont val="Calibri"/>
        <family val="2"/>
        <scheme val="minor"/>
      </rPr>
      <t>എഴുത</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എഴുതിയിരിക്കുന്നു</t>
    </r>
    <r>
      <rPr>
        <i/>
        <sz val="11"/>
        <color rgb="FF0000FF"/>
        <rFont val="Calibri"/>
        <family val="2"/>
        <scheme val="minor"/>
      </rPr>
      <t xml:space="preserve"> എന്ന് നോക്കുവിൻ</t>
    </r>
    <r>
      <rPr>
        <sz val="11"/>
        <color rgb="FF008000"/>
        <rFont val="Calibri"/>
        <family val="2"/>
        <scheme val="minor"/>
      </rPr>
      <t>.</t>
    </r>
  </si>
  <si>
    <r>
      <rPr>
        <sz val="11"/>
        <color rgb="FF008000"/>
        <rFont val="Calibri"/>
        <family val="2"/>
        <scheme val="minor"/>
      </rPr>
      <t>ജഡ</t>
    </r>
    <r>
      <rPr>
        <b/>
        <sz val="11"/>
        <color rgb="FF800080"/>
        <rFont val="Calibri"/>
        <family val="2"/>
        <scheme val="minor"/>
      </rPr>
      <t>ികമായി നീ</t>
    </r>
    <r>
      <rPr>
        <sz val="11"/>
        <color rgb="FF008000"/>
        <rFont val="Calibri"/>
        <family val="2"/>
        <scheme val="minor"/>
      </rPr>
      <t>തി</t>
    </r>
    <r>
      <rPr>
        <b/>
        <sz val="11"/>
        <color rgb="FF800080"/>
        <rFont val="Calibri"/>
        <family val="2"/>
        <scheme val="minor"/>
      </rPr>
      <t>മാന്മാർ</t>
    </r>
    <r>
      <rPr>
        <sz val="11"/>
        <color rgb="FF008000"/>
        <rFont val="Calibri"/>
        <family val="2"/>
        <scheme val="minor"/>
      </rPr>
      <t xml:space="preserve"> </t>
    </r>
    <r>
      <rPr>
        <b/>
        <sz val="11"/>
        <color rgb="FF800080"/>
        <rFont val="Calibri"/>
        <family val="2"/>
        <scheme val="minor"/>
      </rPr>
      <t>എന</t>
    </r>
    <r>
      <rPr>
        <sz val="11"/>
        <color rgb="FF008000"/>
        <rFont val="Calibri"/>
        <family val="2"/>
        <scheme val="minor"/>
      </rPr>
      <t>്</t>
    </r>
    <r>
      <rPr>
        <strike/>
        <sz val="11"/>
        <color rgb="FFFF0000"/>
        <rFont val="Calibri"/>
        <family val="2"/>
        <scheme val="minor"/>
      </rPr>
      <t>രകട</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തോന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ുവാൻ </t>
    </r>
    <r>
      <rPr>
        <b/>
        <sz val="11"/>
        <color rgb="FF800080"/>
        <rFont val="Calibri"/>
        <family val="2"/>
        <scheme val="minor"/>
      </rPr>
      <t>ആഗ</t>
    </r>
    <r>
      <rPr>
        <sz val="11"/>
        <color rgb="FF008000"/>
        <rFont val="Calibri"/>
        <family val="2"/>
        <scheme val="minor"/>
      </rPr>
      <t>്</t>
    </r>
    <r>
      <rPr>
        <b/>
        <sz val="11"/>
        <color rgb="FF800080"/>
        <rFont val="Calibri"/>
        <family val="2"/>
        <scheme val="minor"/>
      </rPr>
      <t>രഹ</t>
    </r>
    <r>
      <rPr>
        <sz val="11"/>
        <color rgb="FF008000"/>
        <rFont val="Calibri"/>
        <family val="2"/>
        <scheme val="minor"/>
      </rPr>
      <t xml:space="preserve">ിക്കുന്നവർ </t>
    </r>
    <r>
      <rPr>
        <b/>
        <sz val="11"/>
        <color rgb="FF800080"/>
        <rFont val="Calibri"/>
        <family val="2"/>
        <scheme val="minor"/>
      </rPr>
      <t>എല</t>
    </r>
    <r>
      <rPr>
        <sz val="11"/>
        <color rgb="FF008000"/>
        <rFont val="Calibri"/>
        <family val="2"/>
        <scheme val="minor"/>
      </rPr>
      <t>്</t>
    </r>
    <r>
      <rPr>
        <b/>
        <sz val="11"/>
        <color rgb="FF800080"/>
        <rFont val="Calibri"/>
        <family val="2"/>
        <scheme val="minor"/>
      </rPr>
      <t>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ക്രിസ്തുവിന്റെ ക്രൂശ</t>
    </r>
    <r>
      <rPr>
        <b/>
        <sz val="11"/>
        <color rgb="FF800080"/>
        <rFont val="Calibri"/>
        <family val="2"/>
        <scheme val="minor"/>
      </rPr>
      <t>ു</t>
    </r>
    <r>
      <rPr>
        <sz val="11"/>
        <color rgb="FF008000"/>
        <rFont val="Calibri"/>
        <family val="2"/>
        <scheme val="minor"/>
      </rPr>
      <t>നിമിത്തം ഉപദ്രവ</t>
    </r>
    <r>
      <rPr>
        <strike/>
        <sz val="11"/>
        <color rgb="FFFF0000"/>
        <rFont val="Calibri"/>
        <family val="2"/>
        <scheme val="minor"/>
      </rPr>
      <t>ം സഹ</t>
    </r>
    <r>
      <rPr>
        <sz val="11"/>
        <color rgb="FF008000"/>
        <rFont val="Calibri"/>
        <family val="2"/>
        <scheme val="minor"/>
      </rPr>
      <t>ിക്ക</t>
    </r>
    <r>
      <rPr>
        <i/>
        <sz val="11"/>
        <color rgb="FF0000FF"/>
        <rFont val="Calibri"/>
        <family val="2"/>
        <scheme val="minor"/>
      </rPr>
      <t>പ്പെട</t>
    </r>
    <r>
      <rPr>
        <sz val="11"/>
        <color rgb="FF008000"/>
        <rFont val="Calibri"/>
        <family val="2"/>
        <scheme val="minor"/>
      </rPr>
      <t xml:space="preserve">ാതിരിക്കേണ്ടതിന് </t>
    </r>
    <r>
      <rPr>
        <b/>
        <sz val="11"/>
        <color rgb="FF800080"/>
        <rFont val="Calibri"/>
        <family val="2"/>
        <scheme val="minor"/>
      </rPr>
      <t>തന്നെ</t>
    </r>
    <r>
      <rPr>
        <sz val="11"/>
        <color rgb="FF008000"/>
        <rFont val="Calibri"/>
        <family val="2"/>
        <scheme val="minor"/>
      </rPr>
      <t>ത്</t>
    </r>
    <r>
      <rPr>
        <b/>
        <sz val="11"/>
        <color rgb="FF800080"/>
        <rFont val="Calibri"/>
        <family val="2"/>
        <scheme val="minor"/>
      </rPr>
      <t>താൻ</t>
    </r>
    <r>
      <rPr>
        <sz val="11"/>
        <color rgb="FF008000"/>
        <rFont val="Calibri"/>
        <family val="2"/>
        <scheme val="minor"/>
      </rPr>
      <t xml:space="preserve"> നിങ്ങളെ പരിച്ഛേദന </t>
    </r>
    <r>
      <rPr>
        <b/>
        <sz val="11"/>
        <color rgb="FF800080"/>
        <rFont val="Calibri"/>
        <family val="2"/>
        <scheme val="minor"/>
      </rPr>
      <t>കഴിപ്പി</t>
    </r>
    <r>
      <rPr>
        <sz val="11"/>
        <color rgb="FF008000"/>
        <rFont val="Calibri"/>
        <family val="2"/>
        <scheme val="minor"/>
      </rPr>
      <t>ക്കുവാൻ നി</t>
    </r>
    <r>
      <rPr>
        <strike/>
        <sz val="11"/>
        <color rgb="FFFF0000"/>
        <rFont val="Calibri"/>
        <family val="2"/>
        <scheme val="minor"/>
      </rPr>
      <t>ർ</t>
    </r>
    <r>
      <rPr>
        <sz val="11"/>
        <color rgb="FF008000"/>
        <rFont val="Calibri"/>
        <family val="2"/>
        <scheme val="minor"/>
      </rPr>
      <t>ബ്ബന്ധിക്കുന്നു.</t>
    </r>
  </si>
  <si>
    <r>
      <rPr>
        <sz val="11"/>
        <color rgb="FF008000"/>
        <rFont val="Calibri"/>
        <family val="2"/>
        <scheme val="minor"/>
      </rPr>
      <t>പരിച്ഛേദന</t>
    </r>
    <r>
      <rPr>
        <i/>
        <sz val="11"/>
        <color rgb="FF0000FF"/>
        <rFont val="Calibri"/>
        <family val="2"/>
        <scheme val="minor"/>
      </rPr>
      <t xml:space="preserve"> ഏല്</t>
    </r>
    <r>
      <rPr>
        <sz val="11"/>
        <color rgb="FF008000"/>
        <rFont val="Calibri"/>
        <family val="2"/>
        <scheme val="minor"/>
      </rPr>
      <t>ക്ക</t>
    </r>
    <r>
      <rPr>
        <b/>
        <sz val="11"/>
        <color rgb="FF800080"/>
        <rFont val="Calibri"/>
        <family val="2"/>
        <scheme val="minor"/>
      </rPr>
      <t>ു</t>
    </r>
    <r>
      <rPr>
        <sz val="11"/>
        <color rgb="FF008000"/>
        <rFont val="Calibri"/>
        <family val="2"/>
        <scheme val="minor"/>
      </rPr>
      <t>ന്ന</t>
    </r>
    <r>
      <rPr>
        <b/>
        <sz val="11"/>
        <color rgb="FF800080"/>
        <rFont val="Calibri"/>
        <family val="2"/>
        <scheme val="minor"/>
      </rPr>
      <t>വര</t>
    </r>
    <r>
      <rPr>
        <sz val="11"/>
        <color rgb="FF008000"/>
        <rFont val="Calibri"/>
        <family val="2"/>
        <scheme val="minor"/>
      </rPr>
      <t>ും ന്യായപ്രമാണം പ</t>
    </r>
    <r>
      <rPr>
        <i/>
        <sz val="11"/>
        <color rgb="FF0000FF"/>
        <rFont val="Calibri"/>
        <family val="2"/>
        <scheme val="minor"/>
      </rPr>
      <t>്രമ</t>
    </r>
    <r>
      <rPr>
        <sz val="11"/>
        <color rgb="FF008000"/>
        <rFont val="Calibri"/>
        <family val="2"/>
        <scheme val="minor"/>
      </rPr>
      <t>ാ</t>
    </r>
    <r>
      <rPr>
        <b/>
        <sz val="11"/>
        <color rgb="FF800080"/>
        <rFont val="Calibri"/>
        <family val="2"/>
        <scheme val="minor"/>
      </rPr>
      <t>ണ</t>
    </r>
    <r>
      <rPr>
        <sz val="11"/>
        <color rgb="FF008000"/>
        <rFont val="Calibri"/>
        <family val="2"/>
        <scheme val="minor"/>
      </rPr>
      <t>ിക്കുന്നില്ല</t>
    </r>
    <r>
      <rPr>
        <strike/>
        <sz val="11"/>
        <color rgb="FFFF0000"/>
        <rFont val="Calibri"/>
        <family val="2"/>
        <scheme val="minor"/>
      </rPr>
      <t>ല്ലോ;</t>
    </r>
    <r>
      <rPr>
        <sz val="11"/>
        <color rgb="FF008000"/>
        <rFont val="Calibri"/>
        <family val="2"/>
        <scheme val="minor"/>
      </rPr>
      <t xml:space="preserve"> എ</t>
    </r>
    <r>
      <rPr>
        <b/>
        <sz val="11"/>
        <color rgb="FF800080"/>
        <rFont val="Calibri"/>
        <family val="2"/>
        <scheme val="minor"/>
      </rPr>
      <t>ങ</t>
    </r>
    <r>
      <rPr>
        <sz val="11"/>
        <color rgb="FF008000"/>
        <rFont val="Calibri"/>
        <family val="2"/>
        <scheme val="minor"/>
      </rPr>
      <t>്</t>
    </r>
    <r>
      <rPr>
        <b/>
        <sz val="11"/>
        <color rgb="FF800080"/>
        <rFont val="Calibri"/>
        <family val="2"/>
        <scheme val="minor"/>
      </rPr>
      <t>കിലും</t>
    </r>
    <r>
      <rPr>
        <sz val="11"/>
        <color rgb="FF008000"/>
        <rFont val="Calibri"/>
        <family val="2"/>
        <scheme val="minor"/>
      </rPr>
      <t xml:space="preserve"> നിങ്ങളുടെ ജഡത്തിൽ പ്രശംസിക്ക</t>
    </r>
    <r>
      <rPr>
        <i/>
        <sz val="11"/>
        <color rgb="FF0000FF"/>
        <rFont val="Calibri"/>
        <family val="2"/>
        <scheme val="minor"/>
      </rPr>
      <t>ുവാൻ തക്കവണ്</t>
    </r>
    <r>
      <rPr>
        <sz val="11"/>
        <color rgb="FF008000"/>
        <rFont val="Calibri"/>
        <family val="2"/>
        <scheme val="minor"/>
      </rPr>
      <t>ണം</t>
    </r>
    <r>
      <rPr>
        <strike/>
        <sz val="11"/>
        <color rgb="FFFF0000"/>
        <rFont val="Calibri"/>
        <family val="2"/>
        <scheme val="minor"/>
      </rPr>
      <t xml:space="preserve"> എന്നുവച്ച്</t>
    </r>
    <r>
      <rPr>
        <sz val="11"/>
        <color rgb="FF008000"/>
        <rFont val="Calibri"/>
        <family val="2"/>
        <scheme val="minor"/>
      </rPr>
      <t xml:space="preserve"> നിങ്ങൾ പരിച്ഛേദന ഏല്ക്കുവാൻ </t>
    </r>
    <r>
      <rPr>
        <strike/>
        <sz val="11"/>
        <color rgb="FFFF0000"/>
        <rFont val="Calibri"/>
        <family val="2"/>
        <scheme val="minor"/>
      </rPr>
      <t xml:space="preserve">അവർ </t>
    </r>
    <r>
      <rPr>
        <sz val="11"/>
        <color rgb="FF008000"/>
        <rFont val="Calibri"/>
        <family val="2"/>
        <scheme val="minor"/>
      </rPr>
      <t>ഇച്ഛിക്കുന്ന</t>
    </r>
    <r>
      <rPr>
        <strike/>
        <sz val="11"/>
        <color rgb="FFFF0000"/>
        <rFont val="Calibri"/>
        <family val="2"/>
        <scheme val="minor"/>
      </rPr>
      <t>തേയ</t>
    </r>
    <r>
      <rPr>
        <sz val="11"/>
        <color rgb="FF008000"/>
        <rFont val="Calibri"/>
        <family val="2"/>
        <scheme val="minor"/>
      </rPr>
      <t>ു</t>
    </r>
    <r>
      <rPr>
        <strike/>
        <sz val="11"/>
        <color rgb="FFFF0000"/>
        <rFont val="Calibri"/>
        <family val="2"/>
        <scheme val="minor"/>
      </rPr>
      <t>ള്ളൂ</t>
    </r>
    <r>
      <rPr>
        <sz val="11"/>
        <color rgb="FF008000"/>
        <rFont val="Calibri"/>
        <family val="2"/>
        <scheme val="minor"/>
      </rPr>
      <t>.</t>
    </r>
  </si>
  <si>
    <r>
      <rPr>
        <b/>
        <sz val="11"/>
        <color rgb="FF800080"/>
        <rFont val="Calibri"/>
        <family val="2"/>
        <scheme val="minor"/>
      </rPr>
      <t>ഞാ</t>
    </r>
    <r>
      <rPr>
        <sz val="11"/>
        <color rgb="FF008000"/>
        <rFont val="Calibri"/>
        <family val="2"/>
        <scheme val="minor"/>
      </rPr>
      <t>ന</t>
    </r>
    <r>
      <rPr>
        <strike/>
        <sz val="11"/>
        <color rgb="FFFF0000"/>
        <rFont val="Calibri"/>
        <family val="2"/>
        <scheme val="minor"/>
      </rPr>
      <t>ിക്ക</t>
    </r>
    <r>
      <rPr>
        <sz val="11"/>
        <color rgb="FF008000"/>
        <rFont val="Calibri"/>
        <family val="2"/>
        <scheme val="minor"/>
      </rPr>
      <t>ോ നമ്മുടെ കർത്താവായ യേശുക്രിസ്തുവിന്റെ ക്രൂശി</t>
    </r>
    <r>
      <rPr>
        <b/>
        <sz val="11"/>
        <color rgb="FF800080"/>
        <rFont val="Calibri"/>
        <family val="2"/>
        <scheme val="minor"/>
      </rPr>
      <t>ന</t>
    </r>
    <r>
      <rPr>
        <sz val="11"/>
        <color rgb="FF008000"/>
        <rFont val="Calibri"/>
        <family val="2"/>
        <scheme val="minor"/>
      </rPr>
      <t>ല്ലാതെ</t>
    </r>
    <r>
      <rPr>
        <i/>
        <sz val="11"/>
        <color rgb="FF0000FF"/>
        <rFont val="Calibri"/>
        <family val="2"/>
        <scheme val="minor"/>
      </rPr>
      <t xml:space="preserve"> മറ്റൊന്നിലും</t>
    </r>
    <r>
      <rPr>
        <sz val="11"/>
        <color rgb="FF008000"/>
        <rFont val="Calibri"/>
        <family val="2"/>
        <scheme val="minor"/>
      </rPr>
      <t xml:space="preserve"> പ്രശംസിക്ക</t>
    </r>
    <r>
      <rPr>
        <strike/>
        <sz val="11"/>
        <color rgb="FFFF0000"/>
        <rFont val="Calibri"/>
        <family val="2"/>
        <scheme val="minor"/>
      </rPr>
      <t>ുവാൻ ഇടവര</t>
    </r>
    <r>
      <rPr>
        <sz val="11"/>
        <color rgb="FF008000"/>
        <rFont val="Calibri"/>
        <family val="2"/>
        <scheme val="minor"/>
      </rPr>
      <t>രുത്; അവനാൽ ലോകം എനിക്ക</t>
    </r>
    <r>
      <rPr>
        <i/>
        <sz val="11"/>
        <color rgb="FF0000FF"/>
        <rFont val="Calibri"/>
        <family val="2"/>
        <scheme val="minor"/>
      </rPr>
      <t>് വേണ്ടി ക്രൂശിക്കപ്പെട്ടിരിക്ക</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ഞാ</t>
    </r>
    <r>
      <rPr>
        <b/>
        <sz val="11"/>
        <color rgb="FF800080"/>
        <rFont val="Calibri"/>
        <family val="2"/>
        <scheme val="minor"/>
      </rPr>
      <t>നും</t>
    </r>
    <r>
      <rPr>
        <sz val="11"/>
        <color rgb="FF008000"/>
        <rFont val="Calibri"/>
        <family val="2"/>
        <scheme val="minor"/>
      </rPr>
      <t xml:space="preserve"> ലോകത്തിനു</t>
    </r>
    <r>
      <rPr>
        <b/>
        <sz val="11"/>
        <color rgb="FF800080"/>
        <rFont val="Calibri"/>
        <family val="2"/>
        <scheme val="minor"/>
      </rPr>
      <t xml:space="preserve"> വേണ്ടി</t>
    </r>
    <r>
      <rPr>
        <sz val="11"/>
        <color rgb="FF008000"/>
        <rFont val="Calibri"/>
        <family val="2"/>
        <scheme val="minor"/>
      </rPr>
      <t xml:space="preserve"> ക്രൂശിക്കപ്പെട്ടിരിക്കുന്നു.</t>
    </r>
  </si>
  <si>
    <r>
      <rPr>
        <i/>
        <sz val="11"/>
        <color rgb="FF0000FF"/>
        <rFont val="Calibri"/>
        <family val="2"/>
        <scheme val="minor"/>
      </rPr>
      <t xml:space="preserve">ക്രിസ്തുവിൽ </t>
    </r>
    <r>
      <rPr>
        <sz val="11"/>
        <color rgb="FF008000"/>
        <rFont val="Calibri"/>
        <family val="2"/>
        <scheme val="minor"/>
      </rPr>
      <t>പരിച്ഛേദനയ</t>
    </r>
    <r>
      <rPr>
        <i/>
        <sz val="11"/>
        <color rgb="FF0000FF"/>
        <rFont val="Calibri"/>
        <family val="2"/>
        <scheme val="minor"/>
      </rPr>
      <t>ോ പരിച്ഛേദന ഇ</t>
    </r>
    <r>
      <rPr>
        <sz val="11"/>
        <color rgb="FF008000"/>
        <rFont val="Calibri"/>
        <family val="2"/>
        <scheme val="minor"/>
      </rPr>
      <t>ല്ല</t>
    </r>
    <r>
      <rPr>
        <i/>
        <sz val="11"/>
        <color rgb="FF0000FF"/>
        <rFont val="Calibri"/>
        <family val="2"/>
        <scheme val="minor"/>
      </rPr>
      <t>ാത്തതോ</t>
    </r>
    <r>
      <rPr>
        <sz val="11"/>
        <color rgb="FF008000"/>
        <rFont val="Calibri"/>
        <family val="2"/>
        <scheme val="minor"/>
      </rPr>
      <t xml:space="preserve"> </t>
    </r>
    <r>
      <rPr>
        <b/>
        <sz val="11"/>
        <color rgb="FF800080"/>
        <rFont val="Calibri"/>
        <family val="2"/>
        <scheme val="minor"/>
      </rPr>
      <t>ഒന</t>
    </r>
    <r>
      <rPr>
        <sz val="11"/>
        <color rgb="FF008000"/>
        <rFont val="Calibri"/>
        <family val="2"/>
        <scheme val="minor"/>
      </rPr>
      <t>്</t>
    </r>
    <r>
      <rPr>
        <b/>
        <sz val="11"/>
        <color rgb="FF800080"/>
        <rFont val="Calibri"/>
        <family val="2"/>
        <scheme val="minor"/>
      </rPr>
      <t>ന</t>
    </r>
    <r>
      <rPr>
        <sz val="11"/>
        <color rgb="FF008000"/>
        <rFont val="Calibri"/>
        <family val="2"/>
        <scheme val="minor"/>
      </rPr>
      <t>ുമ</t>
    </r>
    <r>
      <rPr>
        <i/>
        <sz val="11"/>
        <color rgb="FF0000FF"/>
        <rFont val="Calibri"/>
        <family val="2"/>
        <scheme val="minor"/>
      </rPr>
      <t>ി</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പുതിയ സൃഷ്ടിയത്രേ </t>
    </r>
    <r>
      <rPr>
        <b/>
        <sz val="11"/>
        <color rgb="FF800080"/>
        <rFont val="Calibri"/>
        <family val="2"/>
        <scheme val="minor"/>
      </rPr>
      <t>ഉള</t>
    </r>
    <r>
      <rPr>
        <sz val="11"/>
        <color rgb="FF008000"/>
        <rFont val="Calibri"/>
        <family val="2"/>
        <scheme val="minor"/>
      </rPr>
      <t>്</t>
    </r>
    <r>
      <rPr>
        <b/>
        <sz val="11"/>
        <color rgb="FF800080"/>
        <rFont val="Calibri"/>
        <family val="2"/>
        <scheme val="minor"/>
      </rPr>
      <t>ളത്</t>
    </r>
    <r>
      <rPr>
        <sz val="11"/>
        <color rgb="FF008000"/>
        <rFont val="Calibri"/>
        <family val="2"/>
        <scheme val="minor"/>
      </rPr>
      <t>.</t>
    </r>
  </si>
  <si>
    <r>
      <rPr>
        <sz val="11"/>
        <color rgb="FF008000"/>
        <rFont val="Calibri"/>
        <family val="2"/>
        <scheme val="minor"/>
      </rPr>
      <t>ഈ പ്ര</t>
    </r>
    <r>
      <rPr>
        <i/>
        <sz val="11"/>
        <color rgb="FF0000FF"/>
        <rFont val="Calibri"/>
        <family val="2"/>
        <scheme val="minor"/>
      </rPr>
      <t>ബോധനനിയ</t>
    </r>
    <r>
      <rPr>
        <sz val="11"/>
        <color rgb="FF008000"/>
        <rFont val="Calibri"/>
        <family val="2"/>
        <scheme val="minor"/>
      </rPr>
      <t>മ</t>
    </r>
    <r>
      <rPr>
        <i/>
        <sz val="11"/>
        <color rgb="FF0000FF"/>
        <rFont val="Calibri"/>
        <family val="2"/>
        <scheme val="minor"/>
      </rPr>
      <t>പ്രക</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t>
    </r>
    <r>
      <rPr>
        <strike/>
        <sz val="11"/>
        <color rgb="FFFF0000"/>
        <rFont val="Calibri"/>
        <family val="2"/>
        <scheme val="minor"/>
      </rPr>
      <t>അനുസരിച്ചു</t>
    </r>
    <r>
      <rPr>
        <sz val="11"/>
        <color rgb="FF008000"/>
        <rFont val="Calibri"/>
        <family val="2"/>
        <scheme val="minor"/>
      </rPr>
      <t>നടക്കുന്ന</t>
    </r>
    <r>
      <rPr>
        <strike/>
        <sz val="11"/>
        <color rgb="FFFF0000"/>
        <rFont val="Calibri"/>
        <family val="2"/>
        <scheme val="minor"/>
      </rPr>
      <t xml:space="preserve"> ഏ</t>
    </r>
    <r>
      <rPr>
        <sz val="11"/>
        <color rgb="FF008000"/>
        <rFont val="Calibri"/>
        <family val="2"/>
        <scheme val="minor"/>
      </rPr>
      <t>വർക്ക</t>
    </r>
    <r>
      <rPr>
        <b/>
        <sz val="11"/>
        <color rgb="FF800080"/>
        <rFont val="Calibri"/>
        <family val="2"/>
        <scheme val="minor"/>
      </rPr>
      <t>്,</t>
    </r>
    <r>
      <rPr>
        <sz val="11"/>
        <color rgb="FF008000"/>
        <rFont val="Calibri"/>
        <family val="2"/>
        <scheme val="minor"/>
      </rPr>
      <t xml:space="preserve"> ദൈവത്തിന്റെ യിസ്രായേലിന</t>
    </r>
    <r>
      <rPr>
        <i/>
        <sz val="11"/>
        <color rgb="FF0000FF"/>
        <rFont val="Calibri"/>
        <family val="2"/>
        <scheme val="minor"/>
      </rPr>
      <t>്മേല</t>
    </r>
    <r>
      <rPr>
        <sz val="11"/>
        <color rgb="FF008000"/>
        <rFont val="Calibri"/>
        <family val="2"/>
        <scheme val="minor"/>
      </rPr>
      <t>ും സമാധാനവും കരുണയും ഉണ്ടാകട്ടെ.</t>
    </r>
  </si>
  <si>
    <r>
      <rPr>
        <sz val="11"/>
        <color rgb="FF008000"/>
        <rFont val="Calibri"/>
        <family val="2"/>
        <scheme val="minor"/>
      </rPr>
      <t>ഇനി ആരും 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പ്രയാസ</t>
    </r>
    <r>
      <rPr>
        <b/>
        <sz val="11"/>
        <color rgb="FF800080"/>
        <rFont val="Calibri"/>
        <family val="2"/>
        <scheme val="minor"/>
      </rPr>
      <t>പ്പെട</t>
    </r>
    <r>
      <rPr>
        <sz val="11"/>
        <color rgb="FF008000"/>
        <rFont val="Calibri"/>
        <family val="2"/>
        <scheme val="minor"/>
      </rPr>
      <t>ുത്തരുത്; ഞാൻ</t>
    </r>
    <r>
      <rPr>
        <strike/>
        <sz val="11"/>
        <color rgb="FFFF0000"/>
        <rFont val="Calibri"/>
        <family val="2"/>
        <scheme val="minor"/>
      </rPr>
      <t xml:space="preserve"> യേശുവിന്റെ ചൂടടയാളം</t>
    </r>
    <r>
      <rPr>
        <sz val="11"/>
        <color rgb="FF008000"/>
        <rFont val="Calibri"/>
        <family val="2"/>
        <scheme val="minor"/>
      </rPr>
      <t xml:space="preserve"> എന്റെ ശരീരത്തിൽ </t>
    </r>
    <r>
      <rPr>
        <i/>
        <sz val="11"/>
        <color rgb="FF0000FF"/>
        <rFont val="Calibri"/>
        <family val="2"/>
        <scheme val="minor"/>
      </rPr>
      <t>യേശു</t>
    </r>
    <r>
      <rPr>
        <sz val="11"/>
        <color rgb="FF008000"/>
        <rFont val="Calibri"/>
        <family val="2"/>
        <scheme val="minor"/>
      </rPr>
      <t>വ</t>
    </r>
    <r>
      <rPr>
        <strike/>
        <sz val="11"/>
        <color rgb="FFFF0000"/>
        <rFont val="Calibri"/>
        <family val="2"/>
        <scheme val="minor"/>
      </rPr>
      <t>ഹ</t>
    </r>
    <r>
      <rPr>
        <sz val="11"/>
        <color rgb="FF008000"/>
        <rFont val="Calibri"/>
        <family val="2"/>
        <scheme val="minor"/>
      </rPr>
      <t>ി</t>
    </r>
    <r>
      <rPr>
        <i/>
        <sz val="11"/>
        <color rgb="FF0000FF"/>
        <rFont val="Calibri"/>
        <family val="2"/>
        <scheme val="minor"/>
      </rPr>
      <t>ന്റെ അടയാളങ്ങൾ ചുമ</t>
    </r>
    <r>
      <rPr>
        <sz val="11"/>
        <color rgb="FF008000"/>
        <rFont val="Calibri"/>
        <family val="2"/>
        <scheme val="minor"/>
      </rPr>
      <t>ക്കുന്നു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</si>
  <si>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സഹോദരന്മാരേ, നമ്മുടെ കർത്താവായ യേശുക്രിസ്തുവിന്റെ കൃപ നിങ്ങളുടെ ആത്മാവിനോടുകൂടെ ഇരിക്ക</t>
    </r>
    <r>
      <rPr>
        <strike/>
        <sz val="11"/>
        <color rgb="FFFF0000"/>
        <rFont val="Calibri"/>
        <family val="2"/>
        <scheme val="minor"/>
      </rPr>
      <t>ുമാറാക</t>
    </r>
    <r>
      <rPr>
        <sz val="11"/>
        <color rgb="FF008000"/>
        <rFont val="Calibri"/>
        <family val="2"/>
        <scheme val="minor"/>
      </rPr>
      <t>ട്ടെ.</t>
    </r>
    <r>
      <rPr>
        <strike/>
        <sz val="11"/>
        <color rgb="FFFF0000"/>
        <rFont val="Calibri"/>
        <family val="2"/>
        <scheme val="minor"/>
      </rPr>
      <t xml:space="preserve"> ആമേൻ.</t>
    </r>
  </si>
  <si>
    <r>
      <rPr>
        <sz val="11"/>
        <color rgb="FF008000"/>
        <rFont val="Calibri"/>
        <family val="2"/>
        <scheme val="minor"/>
      </rPr>
      <t>തമ്മിൽ തമ്മിൽ ഭാര</t>
    </r>
    <r>
      <rPr>
        <b/>
        <sz val="11"/>
        <color rgb="FF800080"/>
        <rFont val="Calibri"/>
        <family val="2"/>
        <scheme val="minor"/>
      </rPr>
      <t>ം</t>
    </r>
    <r>
      <rPr>
        <sz val="11"/>
        <color rgb="FF008000"/>
        <rFont val="Calibri"/>
        <family val="2"/>
        <scheme val="minor"/>
      </rPr>
      <t xml:space="preserve"> ചുമ</t>
    </r>
    <r>
      <rPr>
        <b/>
        <sz val="11"/>
        <color rgb="FF800080"/>
        <rFont val="Calibri"/>
        <family val="2"/>
        <scheme val="minor"/>
      </rPr>
      <t>ക</t>
    </r>
    <r>
      <rPr>
        <sz val="11"/>
        <color rgb="FF008000"/>
        <rFont val="Calibri"/>
        <family val="2"/>
        <scheme val="minor"/>
      </rPr>
      <t>്</t>
    </r>
    <r>
      <rPr>
        <b/>
        <sz val="11"/>
        <color rgb="FF800080"/>
        <rFont val="Calibri"/>
        <family val="2"/>
        <scheme val="minor"/>
      </rPr>
      <t>കുവ</t>
    </r>
    <r>
      <rPr>
        <sz val="11"/>
        <color rgb="FF008000"/>
        <rFont val="Calibri"/>
        <family val="2"/>
        <scheme val="minor"/>
      </rPr>
      <t xml:space="preserve">ിൻ; ഇങ്ങനെ ക്രിസ്തുവിന്റെ </t>
    </r>
    <r>
      <rPr>
        <i/>
        <sz val="11"/>
        <color rgb="FF0000FF"/>
        <rFont val="Calibri"/>
        <family val="2"/>
        <scheme val="minor"/>
      </rPr>
      <t>കല്പ</t>
    </r>
    <r>
      <rPr>
        <sz val="11"/>
        <color rgb="FF008000"/>
        <rFont val="Calibri"/>
        <family val="2"/>
        <scheme val="minor"/>
      </rPr>
      <t>ന</t>
    </r>
    <r>
      <rPr>
        <strike/>
        <sz val="11"/>
        <color rgb="FFFF0000"/>
        <rFont val="Calibri"/>
        <family val="2"/>
        <scheme val="minor"/>
      </rPr>
      <t>്യായപ്രമാണം</t>
    </r>
    <r>
      <rPr>
        <sz val="11"/>
        <color rgb="FF008000"/>
        <rFont val="Calibri"/>
        <family val="2"/>
        <scheme val="minor"/>
      </rPr>
      <t xml:space="preserve"> നിവർത്തി</t>
    </r>
    <r>
      <rPr>
        <b/>
        <sz val="11"/>
        <color rgb="FF800080"/>
        <rFont val="Calibri"/>
        <family val="2"/>
        <scheme val="minor"/>
      </rPr>
      <t>ക</t>
    </r>
    <r>
      <rPr>
        <sz val="11"/>
        <color rgb="FF008000"/>
        <rFont val="Calibri"/>
        <family val="2"/>
        <scheme val="minor"/>
      </rPr>
      <t>്</t>
    </r>
    <r>
      <rPr>
        <b/>
        <sz val="11"/>
        <color rgb="FF800080"/>
        <rFont val="Calibri"/>
        <family val="2"/>
        <scheme val="minor"/>
      </rPr>
      <t>കുവ</t>
    </r>
    <r>
      <rPr>
        <sz val="11"/>
        <color rgb="FF008000"/>
        <rFont val="Calibri"/>
        <family val="2"/>
        <scheme val="minor"/>
      </rPr>
      <t>ിൻ.</t>
    </r>
  </si>
  <si>
    <r>
      <rPr>
        <i/>
        <sz val="11"/>
        <color rgb="FF0000FF"/>
        <rFont val="Calibri"/>
        <family val="2"/>
        <scheme val="minor"/>
      </rPr>
      <t>ആരെങ്കിലും വിലയില്ലാ</t>
    </r>
    <r>
      <rPr>
        <sz val="11"/>
        <color rgb="FF008000"/>
        <rFont val="Calibri"/>
        <family val="2"/>
        <scheme val="minor"/>
      </rPr>
      <t>ത</t>
    </r>
    <r>
      <rPr>
        <strike/>
        <sz val="11"/>
        <color rgb="FFFF0000"/>
        <rFont val="Calibri"/>
        <family val="2"/>
        <scheme val="minor"/>
      </rPr>
      <t>ാൻ നിസ</t>
    </r>
    <r>
      <rPr>
        <sz val="11"/>
        <color rgb="FF008000"/>
        <rFont val="Calibri"/>
        <family val="2"/>
        <scheme val="minor"/>
      </rPr>
      <t>്</t>
    </r>
    <r>
      <rPr>
        <b/>
        <sz val="11"/>
        <color rgb="FF800080"/>
        <rFont val="Calibri"/>
        <family val="2"/>
        <scheme val="minor"/>
      </rPr>
      <t>തവ</t>
    </r>
    <r>
      <rPr>
        <sz val="11"/>
        <color rgb="FF008000"/>
        <rFont val="Calibri"/>
        <family val="2"/>
        <scheme val="minor"/>
      </rPr>
      <t xml:space="preserve">നായിരിക്കെ </t>
    </r>
    <r>
      <rPr>
        <b/>
        <sz val="11"/>
        <color rgb="FF800080"/>
        <rFont val="Calibri"/>
        <family val="2"/>
        <scheme val="minor"/>
      </rPr>
      <t>തന്നെത്ത</t>
    </r>
    <r>
      <rPr>
        <sz val="11"/>
        <color rgb="FF008000"/>
        <rFont val="Calibri"/>
        <family val="2"/>
        <scheme val="minor"/>
      </rPr>
      <t xml:space="preserve">ാൻ </t>
    </r>
    <r>
      <rPr>
        <b/>
        <sz val="11"/>
        <color rgb="FF800080"/>
        <rFont val="Calibri"/>
        <family val="2"/>
        <scheme val="minor"/>
      </rPr>
      <t>വിലയ</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ളവൻ</t>
    </r>
    <r>
      <rPr>
        <sz val="11"/>
        <color rgb="FF008000"/>
        <rFont val="Calibri"/>
        <family val="2"/>
        <scheme val="minor"/>
      </rPr>
      <t xml:space="preserve"> എന്ന</t>
    </r>
    <r>
      <rPr>
        <strike/>
        <sz val="11"/>
        <color rgb="FFFF0000"/>
        <rFont val="Calibri"/>
        <family val="2"/>
        <scheme val="minor"/>
      </rPr>
      <t>് ഒര</t>
    </r>
    <r>
      <rPr>
        <sz val="11"/>
        <color rgb="FF008000"/>
        <rFont val="Calibri"/>
        <family val="2"/>
        <scheme val="minor"/>
      </rPr>
      <t>ു</t>
    </r>
    <r>
      <rPr>
        <strike/>
        <sz val="11"/>
        <color rgb="FFFF0000"/>
        <rFont val="Calibri"/>
        <family val="2"/>
        <scheme val="minor"/>
      </rPr>
      <t>വൻ</t>
    </r>
    <r>
      <rPr>
        <sz val="11"/>
        <color rgb="FF008000"/>
        <rFont val="Calibri"/>
        <family val="2"/>
        <scheme val="minor"/>
      </rPr>
      <t xml:space="preserve"> നിരൂപിച്ചാൽ ത</t>
    </r>
    <r>
      <rPr>
        <i/>
        <sz val="11"/>
        <color rgb="FF0000FF"/>
        <rFont val="Calibri"/>
        <family val="2"/>
        <scheme val="minor"/>
      </rPr>
      <t>ാൻ ത</t>
    </r>
    <r>
      <rPr>
        <sz val="11"/>
        <color rgb="FF008000"/>
        <rFont val="Calibri"/>
        <family val="2"/>
        <scheme val="minor"/>
      </rPr>
      <t xml:space="preserve">ന്നെത്താൻ </t>
    </r>
    <r>
      <rPr>
        <b/>
        <sz val="11"/>
        <color rgb="FF800080"/>
        <rFont val="Calibri"/>
        <family val="2"/>
        <scheme val="minor"/>
      </rPr>
      <t>തെറ</t>
    </r>
    <r>
      <rPr>
        <sz val="11"/>
        <color rgb="FF008000"/>
        <rFont val="Calibri"/>
        <family val="2"/>
        <scheme val="minor"/>
      </rPr>
      <t>്</t>
    </r>
    <r>
      <rPr>
        <b/>
        <sz val="11"/>
        <color rgb="FF800080"/>
        <rFont val="Calibri"/>
        <family val="2"/>
        <scheme val="minor"/>
      </rPr>
      <t>റ</t>
    </r>
    <r>
      <rPr>
        <sz val="11"/>
        <color rgb="FF008000"/>
        <rFont val="Calibri"/>
        <family val="2"/>
        <scheme val="minor"/>
      </rPr>
      <t>ിക്കുന്നു.</t>
    </r>
  </si>
  <si>
    <r>
      <rPr>
        <sz val="11"/>
        <color rgb="FF008000"/>
        <rFont val="Calibri"/>
        <family val="2"/>
        <scheme val="minor"/>
      </rPr>
      <t xml:space="preserve">ഓരോരുത്തൻ താന്താന്റെ പ്രവൃത്തി </t>
    </r>
    <r>
      <rPr>
        <i/>
        <sz val="11"/>
        <color rgb="FF0000FF"/>
        <rFont val="Calibri"/>
        <family val="2"/>
        <scheme val="minor"/>
      </rPr>
      <t>സൂക്ഷ്മമായി പരി</t>
    </r>
    <r>
      <rPr>
        <sz val="11"/>
        <color rgb="FF008000"/>
        <rFont val="Calibri"/>
        <family val="2"/>
        <scheme val="minor"/>
      </rPr>
      <t>ശോധ</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ട്ടെ; </t>
    </r>
    <r>
      <rPr>
        <b/>
        <sz val="11"/>
        <color rgb="FF800080"/>
        <rFont val="Calibri"/>
        <family val="2"/>
        <scheme val="minor"/>
      </rPr>
      <t>എന</t>
    </r>
    <r>
      <rPr>
        <sz val="11"/>
        <color rgb="FF008000"/>
        <rFont val="Calibri"/>
        <family val="2"/>
        <scheme val="minor"/>
      </rPr>
      <t>്</t>
    </r>
    <r>
      <rPr>
        <b/>
        <sz val="11"/>
        <color rgb="FF800080"/>
        <rFont val="Calibri"/>
        <family val="2"/>
        <scheme val="minor"/>
      </rPr>
      <t>നാൽ മറ്റുള്ളവര</t>
    </r>
    <r>
      <rPr>
        <sz val="11"/>
        <color rgb="FF008000"/>
        <rFont val="Calibri"/>
        <family val="2"/>
        <scheme val="minor"/>
      </rPr>
      <t>ോ</t>
    </r>
    <r>
      <rPr>
        <b/>
        <sz val="11"/>
        <color rgb="FF800080"/>
        <rFont val="Calibri"/>
        <family val="2"/>
        <scheme val="minor"/>
      </rPr>
      <t>ടുള്ളതല്ല,</t>
    </r>
    <r>
      <rPr>
        <sz val="11"/>
        <color rgb="FF008000"/>
        <rFont val="Calibri"/>
        <family val="2"/>
        <scheme val="minor"/>
      </rPr>
      <t xml:space="preserve"> തന്</t>
    </r>
    <r>
      <rPr>
        <b/>
        <sz val="11"/>
        <color rgb="FF800080"/>
        <rFont val="Calibri"/>
        <family val="2"/>
        <scheme val="minor"/>
      </rPr>
      <t>ന</t>
    </r>
    <r>
      <rPr>
        <sz val="11"/>
        <color rgb="FF008000"/>
        <rFont val="Calibri"/>
        <family val="2"/>
        <scheme val="minor"/>
      </rPr>
      <t>െ</t>
    </r>
    <r>
      <rPr>
        <i/>
        <sz val="11"/>
        <color rgb="FF0000FF"/>
        <rFont val="Calibri"/>
        <family val="2"/>
        <scheme val="minor"/>
      </rPr>
      <t>ത്താൻ ഉള്ളതുകൊണ്ട് അത്രേ</t>
    </r>
    <r>
      <rPr>
        <sz val="11"/>
        <color rgb="FF008000"/>
        <rFont val="Calibri"/>
        <family val="2"/>
        <scheme val="minor"/>
      </rPr>
      <t xml:space="preserve"> പ്രശംസ</t>
    </r>
    <r>
      <rPr>
        <strike/>
        <sz val="11"/>
        <color rgb="FFFF0000"/>
        <rFont val="Calibri"/>
        <family val="2"/>
        <scheme val="minor"/>
      </rPr>
      <t xml:space="preserve"> മറ്റൊരുത്തനുമായ</t>
    </r>
    <r>
      <rPr>
        <sz val="11"/>
        <color rgb="FF008000"/>
        <rFont val="Calibri"/>
        <family val="2"/>
        <scheme val="minor"/>
      </rPr>
      <t>ി</t>
    </r>
    <r>
      <rPr>
        <strike/>
        <sz val="11"/>
        <color rgb="FFFF0000"/>
        <rFont val="Calibri"/>
        <family val="2"/>
        <scheme val="minor"/>
      </rPr>
      <t xml:space="preserve"> താരതമ്യം ചെയ്യാതെ തന്നിൽ തന്നെ അടക്കി വെയ്</t>
    </r>
    <r>
      <rPr>
        <sz val="11"/>
        <color rgb="FF008000"/>
        <rFont val="Calibri"/>
        <family val="2"/>
        <scheme val="minor"/>
      </rPr>
      <t>ക്കു</t>
    </r>
    <r>
      <rPr>
        <i/>
        <sz val="11"/>
        <color rgb="FF0000FF"/>
        <rFont val="Calibri"/>
        <family val="2"/>
        <scheme val="minor"/>
      </rPr>
      <t>വാൻ അവന് അവസര</t>
    </r>
    <r>
      <rPr>
        <sz val="11"/>
        <color rgb="FF008000"/>
        <rFont val="Calibri"/>
        <family val="2"/>
        <scheme val="minor"/>
      </rPr>
      <t>ം</t>
    </r>
    <r>
      <rPr>
        <i/>
        <sz val="11"/>
        <color rgb="FF0000FF"/>
        <rFont val="Calibri"/>
        <family val="2"/>
        <scheme val="minor"/>
      </rPr>
      <t xml:space="preserve"> ഉണ്ടായിരിക്കുന്നത്</t>
    </r>
    <r>
      <rPr>
        <sz val="11"/>
        <color rgb="FF008000"/>
        <rFont val="Calibri"/>
        <family val="2"/>
        <scheme val="minor"/>
      </rPr>
      <t>.</t>
    </r>
  </si>
  <si>
    <r>
      <rPr>
        <sz val="11"/>
        <color rgb="FF008000"/>
        <rFont val="Calibri"/>
        <family val="2"/>
        <scheme val="minor"/>
      </rPr>
      <t xml:space="preserve">ഓരോരുത്തൻ താന്താന്റെ </t>
    </r>
    <r>
      <rPr>
        <b/>
        <sz val="11"/>
        <color rgb="FF800080"/>
        <rFont val="Calibri"/>
        <family val="2"/>
        <scheme val="minor"/>
      </rPr>
      <t>ഭാരം തന</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ചുമക്കു</t>
    </r>
    <r>
      <rPr>
        <b/>
        <sz val="11"/>
        <color rgb="FF800080"/>
        <rFont val="Calibri"/>
        <family val="2"/>
        <scheme val="minor"/>
      </rPr>
      <t>ം</t>
    </r>
    <r>
      <rPr>
        <sz val="11"/>
        <color rgb="FF008000"/>
        <rFont val="Calibri"/>
        <family val="2"/>
        <scheme val="minor"/>
      </rPr>
      <t>.</t>
    </r>
  </si>
  <si>
    <r>
      <rPr>
        <sz val="11"/>
        <color rgb="FF008000"/>
        <rFont val="Calibri"/>
        <family val="2"/>
        <scheme val="minor"/>
      </rPr>
      <t>വചന</t>
    </r>
    <r>
      <rPr>
        <b/>
        <sz val="11"/>
        <color rgb="FF800080"/>
        <rFont val="Calibri"/>
        <family val="2"/>
        <scheme val="minor"/>
      </rPr>
      <t>ത്തെ</t>
    </r>
    <r>
      <rPr>
        <sz val="11"/>
        <color rgb="FF008000"/>
        <rFont val="Calibri"/>
        <family val="2"/>
        <scheme val="minor"/>
      </rPr>
      <t xml:space="preserve"> </t>
    </r>
    <r>
      <rPr>
        <i/>
        <sz val="11"/>
        <color rgb="FF0000FF"/>
        <rFont val="Calibri"/>
        <family val="2"/>
        <scheme val="minor"/>
      </rPr>
      <t>ഉ</t>
    </r>
    <r>
      <rPr>
        <sz val="11"/>
        <color rgb="FF008000"/>
        <rFont val="Calibri"/>
        <family val="2"/>
        <scheme val="minor"/>
      </rPr>
      <t>പ</t>
    </r>
    <r>
      <rPr>
        <b/>
        <sz val="11"/>
        <color rgb="FF800080"/>
        <rFont val="Calibri"/>
        <family val="2"/>
        <scheme val="minor"/>
      </rPr>
      <t>ദേശ</t>
    </r>
    <r>
      <rPr>
        <sz val="11"/>
        <color rgb="FF008000"/>
        <rFont val="Calibri"/>
        <family val="2"/>
        <scheme val="minor"/>
      </rPr>
      <t xml:space="preserve">ിക്കുന്നവൻ </t>
    </r>
    <r>
      <rPr>
        <i/>
        <sz val="11"/>
        <color rgb="FF0000FF"/>
        <rFont val="Calibri"/>
        <family val="2"/>
        <scheme val="minor"/>
      </rPr>
      <t>ഉ</t>
    </r>
    <r>
      <rPr>
        <sz val="11"/>
        <color rgb="FF008000"/>
        <rFont val="Calibri"/>
        <family val="2"/>
        <scheme val="minor"/>
      </rPr>
      <t>പ</t>
    </r>
    <r>
      <rPr>
        <b/>
        <sz val="11"/>
        <color rgb="FF800080"/>
        <rFont val="Calibri"/>
        <family val="2"/>
        <scheme val="minor"/>
      </rPr>
      <t>ദേശ</t>
    </r>
    <r>
      <rPr>
        <sz val="11"/>
        <color rgb="FF008000"/>
        <rFont val="Calibri"/>
        <family val="2"/>
        <scheme val="minor"/>
      </rPr>
      <t>ിക്കുന്നവന</t>
    </r>
    <r>
      <rPr>
        <i/>
        <sz val="11"/>
        <color rgb="FF0000FF"/>
        <rFont val="Calibri"/>
        <family val="2"/>
        <scheme val="minor"/>
      </rPr>
      <t>ോട</t>
    </r>
    <r>
      <rPr>
        <sz val="11"/>
        <color rgb="FF008000"/>
        <rFont val="Calibri"/>
        <family val="2"/>
        <scheme val="minor"/>
      </rPr>
      <t xml:space="preserve">് </t>
    </r>
    <r>
      <rPr>
        <b/>
        <sz val="11"/>
        <color rgb="FF800080"/>
        <rFont val="Calibri"/>
        <family val="2"/>
        <scheme val="minor"/>
      </rPr>
      <t>സക</t>
    </r>
    <r>
      <rPr>
        <sz val="11"/>
        <color rgb="FF008000"/>
        <rFont val="Calibri"/>
        <family val="2"/>
        <scheme val="minor"/>
      </rPr>
      <t>ല</t>
    </r>
    <r>
      <rPr>
        <b/>
        <sz val="11"/>
        <color rgb="FF800080"/>
        <rFont val="Calibri"/>
        <family val="2"/>
        <scheme val="minor"/>
      </rPr>
      <t xml:space="preserve"> </t>
    </r>
    <r>
      <rPr>
        <sz val="11"/>
        <color rgb="FF008000"/>
        <rFont val="Calibri"/>
        <family val="2"/>
        <scheme val="minor"/>
      </rPr>
      <t xml:space="preserve">നന്മയിലും </t>
    </r>
    <r>
      <rPr>
        <b/>
        <sz val="11"/>
        <color rgb="FF800080"/>
        <rFont val="Calibri"/>
        <family val="2"/>
        <scheme val="minor"/>
      </rPr>
      <t>പങ</t>
    </r>
    <r>
      <rPr>
        <sz val="11"/>
        <color rgb="FF008000"/>
        <rFont val="Calibri"/>
        <family val="2"/>
        <scheme val="minor"/>
      </rPr>
      <t>്ക</t>
    </r>
    <r>
      <rPr>
        <b/>
        <sz val="11"/>
        <color rgb="FF800080"/>
        <rFont val="Calibri"/>
        <family val="2"/>
        <scheme val="minor"/>
      </rPr>
      <t>ിടട്ടെ</t>
    </r>
    <r>
      <rPr>
        <sz val="11"/>
        <color rgb="FF008000"/>
        <rFont val="Calibri"/>
        <family val="2"/>
        <scheme val="minor"/>
      </rPr>
      <t>.</t>
    </r>
  </si>
  <si>
    <r>
      <rPr>
        <i/>
        <sz val="11"/>
        <color rgb="FF0000FF"/>
        <rFont val="Calibri"/>
        <family val="2"/>
        <scheme val="minor"/>
      </rPr>
      <t>മടുത്തുപോകരുത്; ദൈ</t>
    </r>
    <r>
      <rPr>
        <sz val="11"/>
        <color rgb="FF008000"/>
        <rFont val="Calibri"/>
        <family val="2"/>
        <scheme val="minor"/>
      </rPr>
      <t>വ</t>
    </r>
    <r>
      <rPr>
        <b/>
        <sz val="11"/>
        <color rgb="FF800080"/>
        <rFont val="Calibri"/>
        <family val="2"/>
        <scheme val="minor"/>
      </rPr>
      <t>ം പരിഹസ</t>
    </r>
    <r>
      <rPr>
        <sz val="11"/>
        <color rgb="FF008000"/>
        <rFont val="Calibri"/>
        <family val="2"/>
        <scheme val="minor"/>
      </rPr>
      <t>ിക്കപ്പെട</t>
    </r>
    <r>
      <rPr>
        <strike/>
        <sz val="11"/>
        <color rgb="FFFF0000"/>
        <rFont val="Calibri"/>
        <family val="2"/>
        <scheme val="minor"/>
      </rPr>
      <t>ാതിരിപ്പിൻ; ദൈവത്തെ പരിഹസിച്ച</t>
    </r>
    <r>
      <rPr>
        <sz val="11"/>
        <color rgb="FF008000"/>
        <rFont val="Calibri"/>
        <family val="2"/>
        <scheme val="minor"/>
      </rPr>
      <t>ുക</t>
    </r>
    <r>
      <rPr>
        <b/>
        <sz val="11"/>
        <color rgb="FF800080"/>
        <rFont val="Calibri"/>
        <family val="2"/>
        <scheme val="minor"/>
      </rPr>
      <t>യില്ല</t>
    </r>
    <r>
      <rPr>
        <sz val="11"/>
        <color rgb="FF008000"/>
        <rFont val="Calibri"/>
        <family val="2"/>
        <scheme val="minor"/>
      </rPr>
      <t xml:space="preserve">; മനുഷ്യൻ വിതയ്ക്കുന്നത് </t>
    </r>
    <r>
      <rPr>
        <b/>
        <sz val="11"/>
        <color rgb="FF800080"/>
        <rFont val="Calibri"/>
        <family val="2"/>
        <scheme val="minor"/>
      </rPr>
      <t>എ</t>
    </r>
    <r>
      <rPr>
        <sz val="11"/>
        <color rgb="FF008000"/>
        <rFont val="Calibri"/>
        <family val="2"/>
        <scheme val="minor"/>
      </rPr>
      <t>ന്</t>
    </r>
    <r>
      <rPr>
        <b/>
        <sz val="11"/>
        <color rgb="FF800080"/>
        <rFont val="Calibri"/>
        <family val="2"/>
        <scheme val="minor"/>
      </rPr>
      <t>താണോ അത്</t>
    </r>
    <r>
      <rPr>
        <sz val="11"/>
        <color rgb="FF008000"/>
        <rFont val="Calibri"/>
        <family val="2"/>
        <scheme val="minor"/>
      </rPr>
      <t xml:space="preserve"> കൊയ്യും.</t>
    </r>
  </si>
  <si>
    <r>
      <rPr>
        <strike/>
        <sz val="11"/>
        <color rgb="FFFF0000"/>
        <rFont val="Calibri"/>
        <family val="2"/>
        <scheme val="minor"/>
      </rPr>
      <t xml:space="preserve">തന്റെ </t>
    </r>
    <r>
      <rPr>
        <sz val="11"/>
        <color rgb="FF008000"/>
        <rFont val="Calibri"/>
        <family val="2"/>
        <scheme val="minor"/>
      </rPr>
      <t>ജഡത്തി</t>
    </r>
    <r>
      <rPr>
        <b/>
        <sz val="11"/>
        <color rgb="FF800080"/>
        <rFont val="Calibri"/>
        <family val="2"/>
        <scheme val="minor"/>
      </rPr>
      <t>ന് വേണ്ടി</t>
    </r>
    <r>
      <rPr>
        <sz val="11"/>
        <color rgb="FF008000"/>
        <rFont val="Calibri"/>
        <family val="2"/>
        <scheme val="minor"/>
      </rPr>
      <t xml:space="preserve"> വിതയ്ക്കുന്നവൻ ജഡത്തിൽനിന്ന് </t>
    </r>
    <r>
      <rPr>
        <b/>
        <sz val="11"/>
        <color rgb="FF800080"/>
        <rFont val="Calibri"/>
        <family val="2"/>
        <scheme val="minor"/>
      </rPr>
      <t>ദ്രവത്വ</t>
    </r>
    <r>
      <rPr>
        <sz val="11"/>
        <color rgb="FF008000"/>
        <rFont val="Calibri"/>
        <family val="2"/>
        <scheme val="minor"/>
      </rPr>
      <t xml:space="preserve">ം കൊയ്യും; </t>
    </r>
    <r>
      <rPr>
        <strike/>
        <sz val="11"/>
        <color rgb="FFFF0000"/>
        <rFont val="Calibri"/>
        <family val="2"/>
        <scheme val="minor"/>
      </rPr>
      <t xml:space="preserve">എന്നാൽ </t>
    </r>
    <r>
      <rPr>
        <sz val="11"/>
        <color rgb="FF008000"/>
        <rFont val="Calibri"/>
        <family val="2"/>
        <scheme val="minor"/>
      </rPr>
      <t>ആത്മാവി</t>
    </r>
    <r>
      <rPr>
        <b/>
        <sz val="11"/>
        <color rgb="FF800080"/>
        <rFont val="Calibri"/>
        <family val="2"/>
        <scheme val="minor"/>
      </rPr>
      <t>നായി</t>
    </r>
    <r>
      <rPr>
        <sz val="11"/>
        <color rgb="FF008000"/>
        <rFont val="Calibri"/>
        <family val="2"/>
        <scheme val="minor"/>
      </rPr>
      <t xml:space="preserve"> വിതയ്ക്കുന്നവൻ ആത്മാവിൽനിന്ന് നിത്യജീവ</t>
    </r>
    <r>
      <rPr>
        <b/>
        <sz val="11"/>
        <color rgb="FF800080"/>
        <rFont val="Calibri"/>
        <family val="2"/>
        <scheme val="minor"/>
      </rPr>
      <t>ൻ</t>
    </r>
    <r>
      <rPr>
        <sz val="11"/>
        <color rgb="FF008000"/>
        <rFont val="Calibri"/>
        <family val="2"/>
        <scheme val="minor"/>
      </rPr>
      <t xml:space="preserve"> കൊയ്യും.</t>
    </r>
  </si>
  <si>
    <r>
      <rPr>
        <sz val="11"/>
        <color rgb="FF008000"/>
        <rFont val="Calibri"/>
        <family val="2"/>
        <scheme val="minor"/>
      </rPr>
      <t>നന്മ ചെയ്</t>
    </r>
    <r>
      <rPr>
        <strike/>
        <sz val="11"/>
        <color rgb="FFFF0000"/>
        <rFont val="Calibri"/>
        <family val="2"/>
        <scheme val="minor"/>
      </rPr>
      <t>ക</t>
    </r>
    <r>
      <rPr>
        <sz val="11"/>
        <color rgb="FF008000"/>
        <rFont val="Calibri"/>
        <family val="2"/>
        <scheme val="minor"/>
      </rPr>
      <t>യ</t>
    </r>
    <r>
      <rPr>
        <i/>
        <sz val="11"/>
        <color rgb="FF0000FF"/>
        <rFont val="Calibri"/>
        <family val="2"/>
        <scheme val="minor"/>
      </rPr>
      <t>ുന്നത</t>
    </r>
    <r>
      <rPr>
        <sz val="11"/>
        <color rgb="FF008000"/>
        <rFont val="Calibri"/>
        <family val="2"/>
        <scheme val="minor"/>
      </rPr>
      <t xml:space="preserve">ിൽ നാം മടുത്തുപോകരുത്; </t>
    </r>
    <r>
      <rPr>
        <i/>
        <sz val="11"/>
        <color rgb="FF0000FF"/>
        <rFont val="Calibri"/>
        <family val="2"/>
        <scheme val="minor"/>
      </rPr>
      <t>നാം മടു</t>
    </r>
    <r>
      <rPr>
        <sz val="11"/>
        <color rgb="FF008000"/>
        <rFont val="Calibri"/>
        <family val="2"/>
        <scheme val="minor"/>
      </rPr>
      <t>ത</t>
    </r>
    <r>
      <rPr>
        <strike/>
        <sz val="11"/>
        <color rgb="FFFF0000"/>
        <rFont val="Calibri"/>
        <family val="2"/>
        <scheme val="minor"/>
      </rPr>
      <t>ളർന</t>
    </r>
    <r>
      <rPr>
        <sz val="11"/>
        <color rgb="FF008000"/>
        <rFont val="Calibri"/>
        <family val="2"/>
        <scheme val="minor"/>
      </rPr>
      <t>്</t>
    </r>
    <r>
      <rPr>
        <b/>
        <sz val="11"/>
        <color rgb="FF800080"/>
        <rFont val="Calibri"/>
        <family val="2"/>
        <scheme val="minor"/>
      </rPr>
      <t>ത</t>
    </r>
    <r>
      <rPr>
        <sz val="11"/>
        <color rgb="FF008000"/>
        <rFont val="Calibri"/>
        <family val="2"/>
        <scheme val="minor"/>
      </rPr>
      <t>ുപോക</t>
    </r>
    <r>
      <rPr>
        <b/>
        <sz val="11"/>
        <color rgb="FF800080"/>
        <rFont val="Calibri"/>
        <family val="2"/>
        <scheme val="minor"/>
      </rPr>
      <t>ുന</t>
    </r>
    <r>
      <rPr>
        <sz val="11"/>
        <color rgb="FF008000"/>
        <rFont val="Calibri"/>
        <family val="2"/>
        <scheme val="minor"/>
      </rPr>
      <t>്</t>
    </r>
    <r>
      <rPr>
        <b/>
        <sz val="11"/>
        <color rgb="FF800080"/>
        <rFont val="Calibri"/>
        <family val="2"/>
        <scheme val="minor"/>
      </rPr>
      <t>നില്ലെങ്കി</t>
    </r>
    <r>
      <rPr>
        <sz val="11"/>
        <color rgb="FF008000"/>
        <rFont val="Calibri"/>
        <family val="2"/>
        <scheme val="minor"/>
      </rPr>
      <t xml:space="preserve">ൽ തക്കസമയത്ത് </t>
    </r>
    <r>
      <rPr>
        <strike/>
        <sz val="11"/>
        <color rgb="FFFF0000"/>
        <rFont val="Calibri"/>
        <family val="2"/>
        <scheme val="minor"/>
      </rPr>
      <t xml:space="preserve">നാം </t>
    </r>
    <r>
      <rPr>
        <sz val="11"/>
        <color rgb="FF008000"/>
        <rFont val="Calibri"/>
        <family val="2"/>
        <scheme val="minor"/>
      </rPr>
      <t>കൊയ്യും.</t>
    </r>
  </si>
  <si>
    <r>
      <rPr>
        <sz val="11"/>
        <color rgb="FF008000"/>
        <rFont val="Calibri"/>
        <family val="2"/>
        <scheme val="minor"/>
      </rPr>
      <t xml:space="preserve">ന്യായപ്രമാണം വരുവാനുള്ള നന്മകളുടെ </t>
    </r>
    <r>
      <rPr>
        <i/>
        <sz val="11"/>
        <color rgb="FF0000FF"/>
        <rFont val="Calibri"/>
        <family val="2"/>
        <scheme val="minor"/>
      </rPr>
      <t>യഥാസ്ഥാ</t>
    </r>
    <r>
      <rPr>
        <sz val="11"/>
        <color rgb="FF008000"/>
        <rFont val="Calibri"/>
        <family val="2"/>
        <scheme val="minor"/>
      </rPr>
      <t>ന</t>
    </r>
    <r>
      <rPr>
        <b/>
        <sz val="11"/>
        <color rgb="FF800080"/>
        <rFont val="Calibri"/>
        <family val="2"/>
        <scheme val="minor"/>
      </rPr>
      <t>മ</t>
    </r>
    <r>
      <rPr>
        <sz val="11"/>
        <color rgb="FF008000"/>
        <rFont val="Calibri"/>
        <family val="2"/>
        <scheme val="minor"/>
      </rPr>
      <t>ല്ല</t>
    </r>
    <r>
      <rPr>
        <strike/>
        <sz val="11"/>
        <color rgb="FFFF0000"/>
        <rFont val="Calibri"/>
        <family val="2"/>
        <scheme val="minor"/>
      </rPr>
      <t>ാതെ</t>
    </r>
    <r>
      <rPr>
        <sz val="11"/>
        <color rgb="FF008000"/>
        <rFont val="Calibri"/>
        <family val="2"/>
        <scheme val="minor"/>
      </rPr>
      <t xml:space="preserve">, </t>
    </r>
    <r>
      <rPr>
        <b/>
        <sz val="11"/>
        <color rgb="FF800080"/>
        <rFont val="Calibri"/>
        <family val="2"/>
        <scheme val="minor"/>
      </rPr>
      <t>അവ</t>
    </r>
    <r>
      <rPr>
        <sz val="11"/>
        <color rgb="FF008000"/>
        <rFont val="Calibri"/>
        <family val="2"/>
        <scheme val="minor"/>
      </rPr>
      <t>യ</t>
    </r>
    <r>
      <rPr>
        <strike/>
        <sz val="11"/>
        <color rgb="FFFF0000"/>
        <rFont val="Calibri"/>
        <family val="2"/>
        <scheme val="minor"/>
      </rPr>
      <t>ങ്ങള</t>
    </r>
    <r>
      <rPr>
        <sz val="11"/>
        <color rgb="FF008000"/>
        <rFont val="Calibri"/>
        <family val="2"/>
        <scheme val="minor"/>
      </rPr>
      <t xml:space="preserve">ുടെ </t>
    </r>
    <r>
      <rPr>
        <b/>
        <sz val="11"/>
        <color rgb="FF800080"/>
        <rFont val="Calibri"/>
        <family val="2"/>
        <scheme val="minor"/>
      </rPr>
      <t>നിഴല</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തുകൊണ്ട്</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അവർ എല</t>
    </r>
    <r>
      <rPr>
        <sz val="11"/>
        <color rgb="FF008000"/>
        <rFont val="Calibri"/>
        <family val="2"/>
        <scheme val="minor"/>
      </rPr>
      <t>്</t>
    </r>
    <r>
      <rPr>
        <b/>
        <sz val="11"/>
        <color rgb="FF800080"/>
        <rFont val="Calibri"/>
        <family val="2"/>
        <scheme val="minor"/>
      </rPr>
      <t>ലാ വർഷവ</t>
    </r>
    <r>
      <rPr>
        <sz val="11"/>
        <color rgb="FF008000"/>
        <rFont val="Calibri"/>
        <family val="2"/>
        <scheme val="minor"/>
      </rPr>
      <t xml:space="preserve">ും </t>
    </r>
    <r>
      <rPr>
        <b/>
        <sz val="11"/>
        <color rgb="FF800080"/>
        <rFont val="Calibri"/>
        <family val="2"/>
        <scheme val="minor"/>
      </rPr>
      <t>ഇട</t>
    </r>
    <r>
      <rPr>
        <sz val="11"/>
        <color rgb="FF008000"/>
        <rFont val="Calibri"/>
        <family val="2"/>
        <scheme val="minor"/>
      </rPr>
      <t>വ</t>
    </r>
    <r>
      <rPr>
        <i/>
        <sz val="11"/>
        <color rgb="FF0000FF"/>
        <rFont val="Calibri"/>
        <family val="2"/>
        <scheme val="minor"/>
      </rPr>
      <t>ിടാതെ അ</t>
    </r>
    <r>
      <rPr>
        <sz val="11"/>
        <color rgb="FF008000"/>
        <rFont val="Calibri"/>
        <family val="2"/>
        <scheme val="minor"/>
      </rPr>
      <t>ർ</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ിക്കുന്ന അതേ യാഗങ്ങ</t>
    </r>
    <r>
      <rPr>
        <b/>
        <sz val="11"/>
        <color rgb="FF800080"/>
        <rFont val="Calibri"/>
        <family val="2"/>
        <scheme val="minor"/>
      </rPr>
      <t>ളാൽ</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 അ</t>
    </r>
    <r>
      <rPr>
        <b/>
        <sz val="11"/>
        <color rgb="FF800080"/>
        <rFont val="Calibri"/>
        <family val="2"/>
        <scheme val="minor"/>
      </rPr>
      <t>ർപ</t>
    </r>
    <r>
      <rPr>
        <sz val="11"/>
        <color rgb="FF008000"/>
        <rFont val="Calibri"/>
        <family val="2"/>
        <scheme val="minor"/>
      </rPr>
      <t>്</t>
    </r>
    <r>
      <rPr>
        <b/>
        <sz val="11"/>
        <color rgb="FF800080"/>
        <rFont val="Calibri"/>
        <family val="2"/>
        <scheme val="minor"/>
      </rPr>
      <t>പിക്ക</t>
    </r>
    <r>
      <rPr>
        <sz val="11"/>
        <color rgb="FF008000"/>
        <rFont val="Calibri"/>
        <family val="2"/>
        <scheme val="minor"/>
      </rPr>
      <t>ുന്നവ</t>
    </r>
    <r>
      <rPr>
        <strike/>
        <sz val="11"/>
        <color rgb="FFFF0000"/>
        <rFont val="Calibri"/>
        <family val="2"/>
        <scheme val="minor"/>
      </rPr>
      <t>ർക്ക് സൽഗുണപൂർത്തി വ</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ഒരുനാളും </t>
    </r>
    <r>
      <rPr>
        <i/>
        <sz val="11"/>
        <color rgb="FF0000FF"/>
        <rFont val="Calibri"/>
        <family val="2"/>
        <scheme val="minor"/>
      </rPr>
      <t xml:space="preserve">സൗഖ്യമാക്കുവാൻ </t>
    </r>
    <r>
      <rPr>
        <sz val="11"/>
        <color rgb="FF008000"/>
        <rFont val="Calibri"/>
        <family val="2"/>
        <scheme val="minor"/>
      </rPr>
      <t>കഴി</t>
    </r>
    <r>
      <rPr>
        <b/>
        <sz val="11"/>
        <color rgb="FF800080"/>
        <rFont val="Calibri"/>
        <family val="2"/>
        <scheme val="minor"/>
      </rPr>
      <t>യ</t>
    </r>
    <r>
      <rPr>
        <sz val="11"/>
        <color rgb="FF008000"/>
        <rFont val="Calibri"/>
        <family val="2"/>
        <scheme val="minor"/>
      </rPr>
      <t>ു</t>
    </r>
    <r>
      <rPr>
        <b/>
        <sz val="11"/>
        <color rgb="FF800080"/>
        <rFont val="Calibri"/>
        <family val="2"/>
        <scheme val="minor"/>
      </rPr>
      <t>കയി</t>
    </r>
    <r>
      <rPr>
        <sz val="11"/>
        <color rgb="FF008000"/>
        <rFont val="Calibri"/>
        <family val="2"/>
        <scheme val="minor"/>
      </rPr>
      <t>ല്ല.</t>
    </r>
  </si>
  <si>
    <r>
      <rPr>
        <sz val="11"/>
        <color rgb="FF008000"/>
        <rFont val="Calibri"/>
        <family val="2"/>
        <scheme val="minor"/>
      </rPr>
      <t xml:space="preserve">ആ </t>
    </r>
    <r>
      <rPr>
        <b/>
        <sz val="11"/>
        <color rgb="FF800080"/>
        <rFont val="Calibri"/>
        <family val="2"/>
        <scheme val="minor"/>
      </rPr>
      <t>ഇഷ</t>
    </r>
    <r>
      <rPr>
        <sz val="11"/>
        <color rgb="FF008000"/>
        <rFont val="Calibri"/>
        <family val="2"/>
        <scheme val="minor"/>
      </rPr>
      <t>്ട</t>
    </r>
    <r>
      <rPr>
        <strike/>
        <sz val="11"/>
        <color rgb="FFFF0000"/>
        <rFont val="Calibri"/>
        <family val="2"/>
        <scheme val="minor"/>
      </rPr>
      <t>ാമ</t>
    </r>
    <r>
      <rPr>
        <sz val="11"/>
        <color rgb="FF008000"/>
        <rFont val="Calibri"/>
        <family val="2"/>
        <scheme val="minor"/>
      </rPr>
      <t>ത്ത</t>
    </r>
    <r>
      <rPr>
        <strike/>
        <sz val="11"/>
        <color rgb="FFFF0000"/>
        <rFont val="Calibri"/>
        <family val="2"/>
        <scheme val="minor"/>
      </rPr>
      <t>െ അനുഷ്ഠാനങ്ങള</t>
    </r>
    <r>
      <rPr>
        <sz val="11"/>
        <color rgb="FF008000"/>
        <rFont val="Calibri"/>
        <family val="2"/>
        <scheme val="minor"/>
      </rPr>
      <t>ാൽ</t>
    </r>
    <r>
      <rPr>
        <strike/>
        <sz val="11"/>
        <color rgb="FFFF0000"/>
        <rFont val="Calibri"/>
        <family val="2"/>
        <scheme val="minor"/>
      </rPr>
      <t>, അതായത്</t>
    </r>
    <r>
      <rPr>
        <sz val="11"/>
        <color rgb="FF008000"/>
        <rFont val="Calibri"/>
        <family val="2"/>
        <scheme val="minor"/>
      </rPr>
      <t xml:space="preserve"> യേശുക്രിസ്തു</t>
    </r>
    <r>
      <rPr>
        <b/>
        <sz val="11"/>
        <color rgb="FF800080"/>
        <rFont val="Calibri"/>
        <family val="2"/>
        <scheme val="minor"/>
      </rPr>
      <t>വ</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ശരീര</t>
    </r>
    <r>
      <rPr>
        <i/>
        <sz val="11"/>
        <color rgb="FF0000FF"/>
        <rFont val="Calibri"/>
        <family val="2"/>
        <scheme val="minor"/>
      </rPr>
      <t>ം ഒരു പ്രാവശ്</t>
    </r>
    <r>
      <rPr>
        <sz val="11"/>
        <color rgb="FF008000"/>
        <rFont val="Calibri"/>
        <family val="2"/>
        <scheme val="minor"/>
      </rPr>
      <t>യ</t>
    </r>
    <r>
      <rPr>
        <i/>
        <sz val="11"/>
        <color rgb="FF0000FF"/>
        <rFont val="Calibri"/>
        <family val="2"/>
        <scheme val="minor"/>
      </rPr>
      <t>ം മ</t>
    </r>
    <r>
      <rPr>
        <sz val="11"/>
        <color rgb="FF008000"/>
        <rFont val="Calibri"/>
        <family val="2"/>
        <scheme val="minor"/>
      </rPr>
      <t>ാ</t>
    </r>
    <r>
      <rPr>
        <strike/>
        <sz val="11"/>
        <color rgb="FFFF0000"/>
        <rFont val="Calibri"/>
        <family val="2"/>
        <scheme val="minor"/>
      </rPr>
      <t>ഗ</t>
    </r>
    <r>
      <rPr>
        <sz val="11"/>
        <color rgb="FF008000"/>
        <rFont val="Calibri"/>
        <family val="2"/>
        <scheme val="minor"/>
      </rPr>
      <t>ത്</t>
    </r>
    <r>
      <rPr>
        <i/>
        <sz val="11"/>
        <color rgb="FF0000FF"/>
        <rFont val="Calibri"/>
        <family val="2"/>
        <scheme val="minor"/>
      </rPr>
      <t>രം അർപ്പിച്ച</t>
    </r>
    <r>
      <rPr>
        <sz val="11"/>
        <color rgb="FF008000"/>
        <rFont val="Calibri"/>
        <family val="2"/>
        <scheme val="minor"/>
      </rPr>
      <t>ത</t>
    </r>
    <r>
      <rPr>
        <b/>
        <sz val="11"/>
        <color rgb="FF800080"/>
        <rFont val="Calibri"/>
        <family val="2"/>
        <scheme val="minor"/>
      </rPr>
      <t>ുകൊണ്ട്</t>
    </r>
    <r>
      <rPr>
        <sz val="11"/>
        <color rgb="FF008000"/>
        <rFont val="Calibri"/>
        <family val="2"/>
        <scheme val="minor"/>
      </rPr>
      <t xml:space="preserve"> നാം വിശുദ്ധീകരിക്കപ്പെട്ടിരിക്കുന്നു.</t>
    </r>
  </si>
  <si>
    <r>
      <rPr>
        <strike/>
        <sz val="11"/>
        <color rgb="FFFF0000"/>
        <rFont val="Calibri"/>
        <family val="2"/>
        <scheme val="minor"/>
      </rPr>
      <t xml:space="preserve">വാസ്തവമായും </t>
    </r>
    <r>
      <rPr>
        <sz val="11"/>
        <color rgb="FF008000"/>
        <rFont val="Calibri"/>
        <family val="2"/>
        <scheme val="minor"/>
      </rPr>
      <t>ഏത് പുരോഹിതനും ദി</t>
    </r>
    <r>
      <rPr>
        <strike/>
        <sz val="11"/>
        <color rgb="FFFF0000"/>
        <rFont val="Calibri"/>
        <family val="2"/>
        <scheme val="minor"/>
      </rPr>
      <t>വസേ</t>
    </r>
    <r>
      <rPr>
        <sz val="11"/>
        <color rgb="FF008000"/>
        <rFont val="Calibri"/>
        <family val="2"/>
        <scheme val="minor"/>
      </rPr>
      <t>ന</t>
    </r>
    <r>
      <rPr>
        <i/>
        <sz val="11"/>
        <color rgb="FF0000FF"/>
        <rFont val="Calibri"/>
        <family val="2"/>
        <scheme val="minor"/>
      </rPr>
      <t>ംപ്രതി</t>
    </r>
    <r>
      <rPr>
        <sz val="11"/>
        <color rgb="FF008000"/>
        <rFont val="Calibri"/>
        <family val="2"/>
        <scheme val="minor"/>
      </rPr>
      <t xml:space="preserve"> ശുശ്രൂഷ</t>
    </r>
    <r>
      <rPr>
        <b/>
        <sz val="11"/>
        <color rgb="FF800080"/>
        <rFont val="Calibri"/>
        <family val="2"/>
        <scheme val="minor"/>
      </rPr>
      <t xml:space="preserve"> </t>
    </r>
    <r>
      <rPr>
        <sz val="11"/>
        <color rgb="FF008000"/>
        <rFont val="Calibri"/>
        <family val="2"/>
        <scheme val="minor"/>
      </rPr>
      <t>ച</t>
    </r>
    <r>
      <rPr>
        <i/>
        <sz val="11"/>
        <color rgb="FF0000FF"/>
        <rFont val="Calibri"/>
        <family val="2"/>
        <scheme val="minor"/>
      </rPr>
      <t>െയ</t>
    </r>
    <r>
      <rPr>
        <sz val="11"/>
        <color rgb="FF008000"/>
        <rFont val="Calibri"/>
        <family val="2"/>
        <scheme val="minor"/>
      </rPr>
      <t>്</t>
    </r>
    <r>
      <rPr>
        <b/>
        <sz val="11"/>
        <color rgb="FF800080"/>
        <rFont val="Calibri"/>
        <family val="2"/>
        <scheme val="minor"/>
      </rPr>
      <t>തുവരുമ</t>
    </r>
    <r>
      <rPr>
        <sz val="11"/>
        <color rgb="FF008000"/>
        <rFont val="Calibri"/>
        <family val="2"/>
        <scheme val="minor"/>
      </rPr>
      <t>്</t>
    </r>
    <r>
      <rPr>
        <b/>
        <sz val="11"/>
        <color rgb="FF800080"/>
        <rFont val="Calibri"/>
        <family val="2"/>
        <scheme val="minor"/>
      </rPr>
      <t>പോൾ പാപങ്ങളെ</t>
    </r>
    <r>
      <rPr>
        <sz val="11"/>
        <color rgb="FF008000"/>
        <rFont val="Calibri"/>
        <family val="2"/>
        <scheme val="minor"/>
      </rPr>
      <t xml:space="preserve"> ഒരുനാളും </t>
    </r>
    <r>
      <rPr>
        <b/>
        <sz val="11"/>
        <color rgb="FF800080"/>
        <rFont val="Calibri"/>
        <family val="2"/>
        <scheme val="minor"/>
      </rPr>
      <t>നീക</t>
    </r>
    <r>
      <rPr>
        <sz val="11"/>
        <color rgb="FF008000"/>
        <rFont val="Calibri"/>
        <family val="2"/>
        <scheme val="minor"/>
      </rPr>
      <t>്</t>
    </r>
    <r>
      <rPr>
        <b/>
        <sz val="11"/>
        <color rgb="FF800080"/>
        <rFont val="Calibri"/>
        <family val="2"/>
        <scheme val="minor"/>
      </rPr>
      <t>കുവ</t>
    </r>
    <r>
      <rPr>
        <sz val="11"/>
        <color rgb="FF008000"/>
        <rFont val="Calibri"/>
        <family val="2"/>
        <scheme val="minor"/>
      </rPr>
      <t>ാൻ കഴിയാത്ത അതേ യാഗ</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പല</t>
    </r>
    <r>
      <rPr>
        <sz val="11"/>
        <color rgb="FF008000"/>
        <rFont val="Calibri"/>
        <family val="2"/>
        <scheme val="minor"/>
      </rPr>
      <t>വ</t>
    </r>
    <r>
      <rPr>
        <b/>
        <sz val="11"/>
        <color rgb="FF800080"/>
        <rFont val="Calibri"/>
        <family val="2"/>
        <scheme val="minor"/>
      </rPr>
      <t>ട</t>
    </r>
    <r>
      <rPr>
        <sz val="11"/>
        <color rgb="FF008000"/>
        <rFont val="Calibri"/>
        <family val="2"/>
        <scheme val="minor"/>
      </rPr>
      <t>്ട</t>
    </r>
    <r>
      <rPr>
        <strike/>
        <sz val="11"/>
        <color rgb="FFFF0000"/>
        <rFont val="Calibri"/>
        <family val="2"/>
        <scheme val="minor"/>
      </rPr>
      <t>ും വീണ്ടു</t>
    </r>
    <r>
      <rPr>
        <sz val="11"/>
        <color rgb="FF008000"/>
        <rFont val="Calibri"/>
        <family val="2"/>
        <scheme val="minor"/>
      </rPr>
      <t>ം അർപ്പി</t>
    </r>
    <r>
      <rPr>
        <b/>
        <sz val="11"/>
        <color rgb="FF800080"/>
        <rFont val="Calibri"/>
        <family val="2"/>
        <scheme val="minor"/>
      </rPr>
      <t>ക</t>
    </r>
    <r>
      <rPr>
        <sz val="11"/>
        <color rgb="FF008000"/>
        <rFont val="Calibri"/>
        <family val="2"/>
        <scheme val="minor"/>
      </rPr>
      <t>്</t>
    </r>
    <r>
      <rPr>
        <b/>
        <sz val="11"/>
        <color rgb="FF800080"/>
        <rFont val="Calibri"/>
        <family val="2"/>
        <scheme val="minor"/>
      </rPr>
      <t>കുകയ</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t>
    </r>
    <r>
      <rPr>
        <b/>
        <sz val="11"/>
        <color rgb="FF800080"/>
        <rFont val="Calibri"/>
        <family val="2"/>
        <scheme val="minor"/>
      </rPr>
      <t>യ</t>
    </r>
    <r>
      <rPr>
        <sz val="11"/>
        <color rgb="FF008000"/>
        <rFont val="Calibri"/>
        <family val="2"/>
        <scheme val="minor"/>
      </rPr>
      <t>ുന്നു.</t>
    </r>
  </si>
  <si>
    <r>
      <rPr>
        <b/>
        <sz val="11"/>
        <color rgb="FF800080"/>
        <rFont val="Calibri"/>
        <family val="2"/>
        <scheme val="minor"/>
      </rPr>
      <t>അ</t>
    </r>
    <r>
      <rPr>
        <sz val="11"/>
        <color rgb="FF008000"/>
        <rFont val="Calibri"/>
        <family val="2"/>
        <scheme val="minor"/>
      </rPr>
      <t>വ</t>
    </r>
    <r>
      <rPr>
        <i/>
        <sz val="11"/>
        <color rgb="FF0000FF"/>
        <rFont val="Calibri"/>
        <family val="2"/>
        <scheme val="minor"/>
      </rPr>
      <t>ന</t>
    </r>
    <r>
      <rPr>
        <sz val="11"/>
        <color rgb="FF008000"/>
        <rFont val="Calibri"/>
        <family val="2"/>
        <scheme val="minor"/>
      </rPr>
      <t>ോ പാപങ്ങൾക്ക</t>
    </r>
    <r>
      <rPr>
        <b/>
        <sz val="11"/>
        <color rgb="FF800080"/>
        <rFont val="Calibri"/>
        <family val="2"/>
        <scheme val="minor"/>
      </rPr>
      <t>ു</t>
    </r>
    <r>
      <rPr>
        <sz val="11"/>
        <color rgb="FF008000"/>
        <rFont val="Calibri"/>
        <family val="2"/>
        <scheme val="minor"/>
      </rPr>
      <t>വേണ്ടി ഒര</t>
    </r>
    <r>
      <rPr>
        <b/>
        <sz val="11"/>
        <color rgb="FF800080"/>
        <rFont val="Calibri"/>
        <family val="2"/>
        <scheme val="minor"/>
      </rPr>
      <t>ു</t>
    </r>
    <r>
      <rPr>
        <sz val="11"/>
        <color rgb="FF008000"/>
        <rFont val="Calibri"/>
        <family val="2"/>
        <scheme val="minor"/>
      </rPr>
      <t xml:space="preserve"> യാഗ</t>
    </r>
    <r>
      <rPr>
        <i/>
        <sz val="11"/>
        <color rgb="FF0000FF"/>
        <rFont val="Calibri"/>
        <family val="2"/>
        <scheme val="minor"/>
      </rPr>
      <t>ം എന്നേക്കു</t>
    </r>
    <r>
      <rPr>
        <sz val="11"/>
        <color rgb="FF008000"/>
        <rFont val="Calibri"/>
        <family val="2"/>
        <scheme val="minor"/>
      </rPr>
      <t>ം അർപ്പിച്ച</t>
    </r>
    <r>
      <rPr>
        <strike/>
        <sz val="11"/>
        <color rgb="FFFF0000"/>
        <rFont val="Calibri"/>
        <family val="2"/>
        <scheme val="minor"/>
      </rPr>
      <t>ിട</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ദൈവത്തിന്റെ വലത്തു</t>
    </r>
    <r>
      <rPr>
        <strike/>
        <sz val="11"/>
        <color rgb="FFFF0000"/>
        <rFont val="Calibri"/>
        <family val="2"/>
        <scheme val="minor"/>
      </rPr>
      <t xml:space="preserve"> </t>
    </r>
    <r>
      <rPr>
        <sz val="11"/>
        <color rgb="FF008000"/>
        <rFont val="Calibri"/>
        <family val="2"/>
        <scheme val="minor"/>
      </rPr>
      <t>ഭാഗത്ത്</t>
    </r>
    <r>
      <rPr>
        <b/>
        <sz val="11"/>
        <color rgb="FF800080"/>
        <rFont val="Calibri"/>
        <family val="2"/>
        <scheme val="minor"/>
      </rPr>
      <t xml:space="preserve"> ഇരിക്കുന്നു;</t>
    </r>
  </si>
  <si>
    <r>
      <rPr>
        <i/>
        <sz val="11"/>
        <color rgb="FF0000FF"/>
        <rFont val="Calibri"/>
        <family val="2"/>
        <scheme val="minor"/>
      </rPr>
      <t xml:space="preserve">ഇപ്പോൾ അവൻ തന്റെ </t>
    </r>
    <r>
      <rPr>
        <sz val="11"/>
        <color rgb="FF008000"/>
        <rFont val="Calibri"/>
        <family val="2"/>
        <scheme val="minor"/>
      </rPr>
      <t>ശത്രുക്ക</t>
    </r>
    <r>
      <rPr>
        <b/>
        <sz val="11"/>
        <color rgb="FF800080"/>
        <rFont val="Calibri"/>
        <family val="2"/>
        <scheme val="minor"/>
      </rPr>
      <t>ളെ</t>
    </r>
    <r>
      <rPr>
        <sz val="11"/>
        <color rgb="FF008000"/>
        <rFont val="Calibri"/>
        <family val="2"/>
        <scheme val="minor"/>
      </rPr>
      <t xml:space="preserve"> തന്റെ പാദപീഠ</t>
    </r>
    <r>
      <rPr>
        <b/>
        <sz val="11"/>
        <color rgb="FF800080"/>
        <rFont val="Calibri"/>
        <family val="2"/>
        <scheme val="minor"/>
      </rPr>
      <t>മാക്</t>
    </r>
    <r>
      <rPr>
        <sz val="11"/>
        <color rgb="FF008000"/>
        <rFont val="Calibri"/>
        <family val="2"/>
        <scheme val="minor"/>
      </rPr>
      <t>കുവോളം കാത്തിരിക്കുന്നു.</t>
    </r>
  </si>
  <si>
    <r>
      <rPr>
        <b/>
        <sz val="11"/>
        <color rgb="FF800080"/>
        <rFont val="Calibri"/>
        <family val="2"/>
        <scheme val="minor"/>
      </rPr>
      <t xml:space="preserve">ഒരു </t>
    </r>
    <r>
      <rPr>
        <sz val="11"/>
        <color rgb="FF008000"/>
        <rFont val="Calibri"/>
        <family val="2"/>
        <scheme val="minor"/>
      </rPr>
      <t>യാഗ</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അവൻ വിശുദ്ധീകരിക്കപ്പെടുന്നവ</t>
    </r>
    <r>
      <rPr>
        <b/>
        <sz val="11"/>
        <color rgb="FF800080"/>
        <rFont val="Calibri"/>
        <family val="2"/>
        <scheme val="minor"/>
      </rPr>
      <t>രെ എന</t>
    </r>
    <r>
      <rPr>
        <sz val="11"/>
        <color rgb="FF008000"/>
        <rFont val="Calibri"/>
        <family val="2"/>
        <scheme val="minor"/>
      </rPr>
      <t>്</t>
    </r>
    <r>
      <rPr>
        <b/>
        <sz val="11"/>
        <color rgb="FF800080"/>
        <rFont val="Calibri"/>
        <family val="2"/>
        <scheme val="minor"/>
      </rPr>
      <t>ന</t>
    </r>
    <r>
      <rPr>
        <sz val="11"/>
        <color rgb="FF008000"/>
        <rFont val="Calibri"/>
        <family val="2"/>
        <scheme val="minor"/>
      </rPr>
      <t>േക്കും സ</t>
    </r>
    <r>
      <rPr>
        <b/>
        <sz val="11"/>
        <color rgb="FF800080"/>
        <rFont val="Calibri"/>
        <family val="2"/>
        <scheme val="minor"/>
      </rPr>
      <t>ൗഖ</t>
    </r>
    <r>
      <rPr>
        <sz val="11"/>
        <color rgb="FF008000"/>
        <rFont val="Calibri"/>
        <family val="2"/>
        <scheme val="minor"/>
      </rPr>
      <t>്</t>
    </r>
    <r>
      <rPr>
        <b/>
        <sz val="11"/>
        <color rgb="FF800080"/>
        <rFont val="Calibri"/>
        <family val="2"/>
        <scheme val="minor"/>
      </rPr>
      <t>യമാക</t>
    </r>
    <r>
      <rPr>
        <sz val="11"/>
        <color rgb="FF008000"/>
        <rFont val="Calibri"/>
        <family val="2"/>
        <scheme val="minor"/>
      </rPr>
      <t>്</t>
    </r>
    <r>
      <rPr>
        <b/>
        <sz val="11"/>
        <color rgb="FF800080"/>
        <rFont val="Calibri"/>
        <family val="2"/>
        <scheme val="minor"/>
      </rPr>
      <t>ക</t>
    </r>
    <r>
      <rPr>
        <sz val="11"/>
        <color rgb="FF008000"/>
        <rFont val="Calibri"/>
        <family val="2"/>
        <scheme val="minor"/>
      </rPr>
      <t>ിയിരിക്കുന്നു</t>
    </r>
    <r>
      <rPr>
        <i/>
        <sz val="11"/>
        <color rgb="FF0000FF"/>
        <rFont val="Calibri"/>
        <family val="2"/>
        <scheme val="minor"/>
      </rPr>
      <t>വല്ലോ</t>
    </r>
    <r>
      <rPr>
        <sz val="11"/>
        <color rgb="FF008000"/>
        <rFont val="Calibri"/>
        <family val="2"/>
        <scheme val="minor"/>
      </rPr>
      <t>.</t>
    </r>
  </si>
  <si>
    <r>
      <rPr>
        <b/>
        <sz val="11"/>
        <color rgb="FF800080"/>
        <rFont val="Calibri"/>
        <family val="2"/>
        <scheme val="minor"/>
      </rPr>
      <t>ഇ</t>
    </r>
    <r>
      <rPr>
        <sz val="11"/>
        <color rgb="FF008000"/>
        <rFont val="Calibri"/>
        <family val="2"/>
        <scheme val="minor"/>
      </rPr>
      <t>ത</t>
    </r>
    <r>
      <rPr>
        <b/>
        <sz val="11"/>
        <color rgb="FF800080"/>
        <rFont val="Calibri"/>
        <family val="2"/>
        <scheme val="minor"/>
      </rPr>
      <t>ിനു</t>
    </r>
    <r>
      <rPr>
        <sz val="11"/>
        <color rgb="FF008000"/>
        <rFont val="Calibri"/>
        <family val="2"/>
        <scheme val="minor"/>
      </rPr>
      <t xml:space="preserve"> പരിശുദ്ധാത്മാവും നമ്മോട</t>
    </r>
    <r>
      <rPr>
        <b/>
        <sz val="11"/>
        <color rgb="FF800080"/>
        <rFont val="Calibri"/>
        <family val="2"/>
        <scheme val="minor"/>
      </rPr>
      <t>ു</t>
    </r>
    <r>
      <rPr>
        <sz val="11"/>
        <color rgb="FF008000"/>
        <rFont val="Calibri"/>
        <family val="2"/>
        <scheme val="minor"/>
      </rPr>
      <t xml:space="preserve"> സാക്ഷ</t>
    </r>
    <r>
      <rPr>
        <strike/>
        <sz val="11"/>
        <color rgb="FFFF0000"/>
        <rFont val="Calibri"/>
        <family val="2"/>
        <scheme val="minor"/>
      </rPr>
      <t>ീകര</t>
    </r>
    <r>
      <rPr>
        <sz val="11"/>
        <color rgb="FF008000"/>
        <rFont val="Calibri"/>
        <family val="2"/>
        <scheme val="minor"/>
      </rPr>
      <t>ി</t>
    </r>
    <r>
      <rPr>
        <b/>
        <sz val="11"/>
        <color rgb="FF800080"/>
        <rFont val="Calibri"/>
        <family val="2"/>
        <scheme val="minor"/>
      </rPr>
      <t xml:space="preserve"> പറയ</t>
    </r>
    <r>
      <rPr>
        <sz val="11"/>
        <color rgb="FF008000"/>
        <rFont val="Calibri"/>
        <family val="2"/>
        <scheme val="minor"/>
      </rPr>
      <t>ുന്നു</t>
    </r>
    <r>
      <rPr>
        <b/>
        <sz val="11"/>
        <color rgb="FF800080"/>
        <rFont val="Calibri"/>
        <family val="2"/>
        <scheme val="minor"/>
      </rPr>
      <t>:</t>
    </r>
  </si>
  <si>
    <r>
      <rPr>
        <b/>
        <sz val="11"/>
        <color rgb="FF800080"/>
        <rFont val="Calibri"/>
        <family val="2"/>
        <scheme val="minor"/>
      </rPr>
      <t>ആ</t>
    </r>
    <r>
      <rPr>
        <sz val="11"/>
        <color rgb="FF008000"/>
        <rFont val="Calibri"/>
        <family val="2"/>
        <scheme val="minor"/>
      </rPr>
      <t xml:space="preserve"> </t>
    </r>
    <r>
      <rPr>
        <i/>
        <sz val="11"/>
        <color rgb="FF0000FF"/>
        <rFont val="Calibri"/>
        <family val="2"/>
        <scheme val="minor"/>
      </rPr>
      <t>നാളു</t>
    </r>
    <r>
      <rPr>
        <sz val="11"/>
        <color rgb="FF008000"/>
        <rFont val="Calibri"/>
        <family val="2"/>
        <scheme val="minor"/>
      </rPr>
      <t>ക</t>
    </r>
    <r>
      <rPr>
        <b/>
        <sz val="11"/>
        <color rgb="FF800080"/>
        <rFont val="Calibri"/>
        <family val="2"/>
        <scheme val="minor"/>
      </rPr>
      <t>ൾ</t>
    </r>
    <r>
      <rPr>
        <sz val="11"/>
        <color rgb="FF008000"/>
        <rFont val="Calibri"/>
        <family val="2"/>
        <scheme val="minor"/>
      </rPr>
      <t>ക</t>
    </r>
    <r>
      <rPr>
        <strike/>
        <sz val="11"/>
        <color rgb="FFFF0000"/>
        <rFont val="Calibri"/>
        <family val="2"/>
        <scheme val="minor"/>
      </rPr>
      <t>ഴിഞ</t>
    </r>
    <r>
      <rPr>
        <sz val="11"/>
        <color rgb="FF008000"/>
        <rFont val="Calibri"/>
        <family val="2"/>
        <scheme val="minor"/>
      </rPr>
      <t>്</t>
    </r>
    <r>
      <rPr>
        <b/>
        <sz val="11"/>
        <color rgb="FF800080"/>
        <rFont val="Calibri"/>
        <family val="2"/>
        <scheme val="minor"/>
      </rPr>
      <t>കു</t>
    </r>
    <r>
      <rPr>
        <sz val="11"/>
        <color rgb="FF008000"/>
        <rFont val="Calibri"/>
        <family val="2"/>
        <scheme val="minor"/>
      </rPr>
      <t>ശേഷം ഞാൻ അവരോട് ചെയ്</t>
    </r>
    <r>
      <rPr>
        <i/>
        <sz val="11"/>
        <color rgb="FF0000FF"/>
        <rFont val="Calibri"/>
        <family val="2"/>
        <scheme val="minor"/>
      </rPr>
      <t>ത</t>
    </r>
    <r>
      <rPr>
        <sz val="11"/>
        <color rgb="FF008000"/>
        <rFont val="Calibri"/>
        <family val="2"/>
        <scheme val="minor"/>
      </rPr>
      <t xml:space="preserve"> </t>
    </r>
    <r>
      <rPr>
        <b/>
        <sz val="11"/>
        <color rgb="FF800080"/>
        <rFont val="Calibri"/>
        <family val="2"/>
        <scheme val="minor"/>
      </rPr>
      <t>ഉടമ്പട</t>
    </r>
    <r>
      <rPr>
        <sz val="11"/>
        <color rgb="FF008000"/>
        <rFont val="Calibri"/>
        <family val="2"/>
        <scheme val="minor"/>
      </rPr>
      <t>ി</t>
    </r>
    <r>
      <rPr>
        <strike/>
        <sz val="11"/>
        <color rgb="FFFF0000"/>
        <rFont val="Calibri"/>
        <family val="2"/>
        <scheme val="minor"/>
      </rPr>
      <t>രിക്കുന്ന</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എന്റെ ന്യായപ്രമാണ</t>
    </r>
    <r>
      <rPr>
        <i/>
        <sz val="11"/>
        <color rgb="FF0000FF"/>
        <rFont val="Calibri"/>
        <family val="2"/>
        <scheme val="minor"/>
      </rPr>
      <t>ങ്ങളെ അവരുടെ ഹൃദയത്തിൽ ഇടുകയു</t>
    </r>
    <r>
      <rPr>
        <sz val="11"/>
        <color rgb="FF008000"/>
        <rFont val="Calibri"/>
        <family val="2"/>
        <scheme val="minor"/>
      </rPr>
      <t>ം അവരുടെ ഉള്ളി</t>
    </r>
    <r>
      <rPr>
        <strike/>
        <sz val="11"/>
        <color rgb="FFFF0000"/>
        <rFont val="Calibri"/>
        <family val="2"/>
        <scheme val="minor"/>
      </rPr>
      <t>ലാക്കി അവരുടെ ഹൃദയങ്ങളി</t>
    </r>
    <r>
      <rPr>
        <sz val="11"/>
        <color rgb="FF008000"/>
        <rFont val="Calibri"/>
        <family val="2"/>
        <scheme val="minor"/>
      </rPr>
      <t>ൽ എഴുതു</t>
    </r>
    <r>
      <rPr>
        <i/>
        <sz val="11"/>
        <color rgb="FF0000FF"/>
        <rFont val="Calibri"/>
        <family val="2"/>
        <scheme val="minor"/>
      </rPr>
      <t>കയു</t>
    </r>
    <r>
      <rPr>
        <sz val="11"/>
        <color rgb="FF008000"/>
        <rFont val="Calibri"/>
        <family val="2"/>
        <scheme val="minor"/>
      </rPr>
      <t>ം</t>
    </r>
    <r>
      <rPr>
        <i/>
        <sz val="11"/>
        <color rgb="FF0000FF"/>
        <rFont val="Calibri"/>
        <family val="2"/>
        <scheme val="minor"/>
      </rPr>
      <t xml:space="preserve"> ചെയ്യും"</t>
    </r>
    <r>
      <rPr>
        <sz val="11"/>
        <color rgb="FF008000"/>
        <rFont val="Calibri"/>
        <family val="2"/>
        <scheme val="minor"/>
      </rPr>
      <t xml:space="preserve"> എന്നു കർത്താവ</t>
    </r>
    <r>
      <rPr>
        <strike/>
        <sz val="11"/>
        <color rgb="FFFF0000"/>
        <rFont val="Calibri"/>
        <family val="2"/>
        <scheme val="minor"/>
      </rPr>
      <t>ിന</t>
    </r>
    <r>
      <rPr>
        <sz val="11"/>
        <color rgb="FF008000"/>
        <rFont val="Calibri"/>
        <family val="2"/>
        <scheme val="minor"/>
      </rPr>
      <t>്</t>
    </r>
    <r>
      <rPr>
        <strike/>
        <sz val="11"/>
        <color rgb="FFFF0000"/>
        <rFont val="Calibri"/>
        <family val="2"/>
        <scheme val="minor"/>
      </rPr>
      <t>റെ അരുളപ്പാട്" എന്നു</t>
    </r>
    <r>
      <rPr>
        <sz val="11"/>
        <color rgb="FF008000"/>
        <rFont val="Calibri"/>
        <family val="2"/>
        <scheme val="minor"/>
      </rPr>
      <t xml:space="preserve"> അരുളിച്ചെയ്</t>
    </r>
    <r>
      <rPr>
        <b/>
        <sz val="11"/>
        <color rgb="FF800080"/>
        <rFont val="Calibri"/>
        <family val="2"/>
        <scheme val="minor"/>
      </rPr>
      <t>യുന്നു</t>
    </r>
  </si>
  <si>
    <r>
      <rPr>
        <sz val="11"/>
        <color rgb="FF008000"/>
        <rFont val="Calibri"/>
        <family val="2"/>
        <scheme val="minor"/>
      </rPr>
      <t>"അവരുടെ പാപങ്ങളെയും അ</t>
    </r>
    <r>
      <rPr>
        <b/>
        <sz val="11"/>
        <color rgb="FF800080"/>
        <rFont val="Calibri"/>
        <family val="2"/>
        <scheme val="minor"/>
      </rPr>
      <t>ധർമ</t>
    </r>
    <r>
      <rPr>
        <sz val="11"/>
        <color rgb="FF008000"/>
        <rFont val="Calibri"/>
        <family val="2"/>
        <scheme val="minor"/>
      </rPr>
      <t>്</t>
    </r>
    <r>
      <rPr>
        <b/>
        <sz val="11"/>
        <color rgb="FF800080"/>
        <rFont val="Calibri"/>
        <family val="2"/>
        <scheme val="minor"/>
      </rPr>
      <t>മ</t>
    </r>
    <r>
      <rPr>
        <sz val="11"/>
        <color rgb="FF008000"/>
        <rFont val="Calibri"/>
        <family val="2"/>
        <scheme val="minor"/>
      </rPr>
      <t>ങ്ങളെയും ഞാൻ ഇനി ഓർക്ക</t>
    </r>
    <r>
      <rPr>
        <i/>
        <sz val="11"/>
        <color rgb="FF0000FF"/>
        <rFont val="Calibri"/>
        <family val="2"/>
        <scheme val="minor"/>
      </rPr>
      <t>ുക</t>
    </r>
    <r>
      <rPr>
        <sz val="11"/>
        <color rgb="FF008000"/>
        <rFont val="Calibri"/>
        <family val="2"/>
        <scheme val="minor"/>
      </rPr>
      <t>യ</t>
    </r>
    <r>
      <rPr>
        <strike/>
        <sz val="11"/>
        <color rgb="FFFF0000"/>
        <rFont val="Calibri"/>
        <family val="2"/>
        <scheme val="minor"/>
      </rPr>
      <t>ുമ</t>
    </r>
    <r>
      <rPr>
        <sz val="11"/>
        <color rgb="FF008000"/>
        <rFont val="Calibri"/>
        <family val="2"/>
        <scheme val="minor"/>
      </rPr>
      <t>ില്ല" എന്നു</t>
    </r>
    <r>
      <rPr>
        <strike/>
        <sz val="11"/>
        <color rgb="FFFF0000"/>
        <rFont val="Calibri"/>
        <family val="2"/>
        <scheme val="minor"/>
      </rPr>
      <t xml:space="preserve"> കൂടി</t>
    </r>
    <r>
      <rPr>
        <sz val="11"/>
        <color rgb="FF008000"/>
        <rFont val="Calibri"/>
        <family val="2"/>
        <scheme val="minor"/>
      </rPr>
      <t xml:space="preserve"> അരുളിച്ചെയ്യുന്നു.</t>
    </r>
  </si>
  <si>
    <r>
      <rPr>
        <b/>
        <sz val="11"/>
        <color rgb="FF800080"/>
        <rFont val="Calibri"/>
        <family val="2"/>
        <scheme val="minor"/>
      </rPr>
      <t>ഇതെല്ലാം മോചിച്ചു</t>
    </r>
    <r>
      <rPr>
        <sz val="11"/>
        <color rgb="FF008000"/>
        <rFont val="Calibri"/>
        <family val="2"/>
        <scheme val="minor"/>
      </rPr>
      <t>ക</t>
    </r>
    <r>
      <rPr>
        <i/>
        <sz val="11"/>
        <color rgb="FF0000FF"/>
        <rFont val="Calibri"/>
        <family val="2"/>
        <scheme val="minor"/>
      </rPr>
      <t>ിട്ടി</t>
    </r>
    <r>
      <rPr>
        <sz val="11"/>
        <color rgb="FF008000"/>
        <rFont val="Calibri"/>
        <family val="2"/>
        <scheme val="minor"/>
      </rPr>
      <t>യാൽ പാപ</t>
    </r>
    <r>
      <rPr>
        <b/>
        <sz val="11"/>
        <color rgb="FF800080"/>
        <rFont val="Calibri"/>
        <family val="2"/>
        <scheme val="minor"/>
      </rPr>
      <t>ത</t>
    </r>
    <r>
      <rPr>
        <sz val="11"/>
        <color rgb="FF008000"/>
        <rFont val="Calibri"/>
        <family val="2"/>
        <scheme val="minor"/>
      </rPr>
      <t>്</t>
    </r>
    <r>
      <rPr>
        <strike/>
        <sz val="11"/>
        <color rgb="FFFF0000"/>
        <rFont val="Calibri"/>
        <family val="2"/>
        <scheme val="minor"/>
      </rPr>
      <t>ങളുടെ മോചനം നടന്നിരിക്കുന്ന</t>
    </r>
    <r>
      <rPr>
        <sz val="11"/>
        <color rgb="FF008000"/>
        <rFont val="Calibri"/>
        <family val="2"/>
        <scheme val="minor"/>
      </rPr>
      <t>തിന</t>
    </r>
    <r>
      <rPr>
        <b/>
        <sz val="11"/>
        <color rgb="FF800080"/>
        <rFont val="Calibri"/>
        <family val="2"/>
        <scheme val="minor"/>
      </rPr>
      <t>ു</t>
    </r>
    <r>
      <rPr>
        <sz val="11"/>
        <color rgb="FF008000"/>
        <rFont val="Calibri"/>
        <family val="2"/>
        <scheme val="minor"/>
      </rPr>
      <t xml:space="preserve">വേണ്ടി </t>
    </r>
    <r>
      <rPr>
        <b/>
        <sz val="11"/>
        <color rgb="FF800080"/>
        <rFont val="Calibri"/>
        <family val="2"/>
        <scheme val="minor"/>
      </rPr>
      <t>ഇനി</t>
    </r>
    <r>
      <rPr>
        <sz val="11"/>
        <color rgb="FF008000"/>
        <rFont val="Calibri"/>
        <family val="2"/>
        <scheme val="minor"/>
      </rPr>
      <t xml:space="preserve"> യാഗ</t>
    </r>
    <r>
      <rPr>
        <i/>
        <sz val="11"/>
        <color rgb="FF0000FF"/>
        <rFont val="Calibri"/>
        <family val="2"/>
        <scheme val="minor"/>
      </rPr>
      <t>ം കഴിക്കു</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ആവശ്യ</t>
    </r>
    <r>
      <rPr>
        <b/>
        <sz val="11"/>
        <color rgb="FF800080"/>
        <rFont val="Calibri"/>
        <family val="2"/>
        <scheme val="minor"/>
      </rPr>
      <t>ം ഇ</t>
    </r>
    <r>
      <rPr>
        <sz val="11"/>
        <color rgb="FF008000"/>
        <rFont val="Calibri"/>
        <family val="2"/>
        <scheme val="minor"/>
      </rPr>
      <t>ല്ല.</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</si>
  <si>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സഹോദരന്മാരേ, യേശു</t>
    </r>
    <r>
      <rPr>
        <b/>
        <sz val="11"/>
        <color rgb="FF800080"/>
        <rFont val="Calibri"/>
        <family val="2"/>
        <scheme val="minor"/>
      </rPr>
      <t xml:space="preserve"> ത</t>
    </r>
    <r>
      <rPr>
        <sz val="11"/>
        <color rgb="FF008000"/>
        <rFont val="Calibri"/>
        <family val="2"/>
        <scheme val="minor"/>
      </rPr>
      <t xml:space="preserve">ന്റെ </t>
    </r>
    <r>
      <rPr>
        <i/>
        <sz val="11"/>
        <color rgb="FF0000FF"/>
        <rFont val="Calibri"/>
        <family val="2"/>
        <scheme val="minor"/>
      </rPr>
      <t>ശ</t>
    </r>
    <r>
      <rPr>
        <sz val="11"/>
        <color rgb="FF008000"/>
        <rFont val="Calibri"/>
        <family val="2"/>
        <scheme val="minor"/>
      </rPr>
      <t>ര</t>
    </r>
    <r>
      <rPr>
        <b/>
        <sz val="11"/>
        <color rgb="FF800080"/>
        <rFont val="Calibri"/>
        <family val="2"/>
        <scheme val="minor"/>
      </rPr>
      <t>ീരം എന</t>
    </r>
    <r>
      <rPr>
        <sz val="11"/>
        <color rgb="FF008000"/>
        <rFont val="Calibri"/>
        <family val="2"/>
        <scheme val="minor"/>
      </rPr>
      <t>്</t>
    </r>
    <r>
      <rPr>
        <i/>
        <sz val="11"/>
        <color rgb="FF0000FF"/>
        <rFont val="Calibri"/>
        <family val="2"/>
        <scheme val="minor"/>
      </rPr>
      <t xml:space="preserve">ന </t>
    </r>
    <r>
      <rPr>
        <sz val="11"/>
        <color rgb="FF008000"/>
        <rFont val="Calibri"/>
        <family val="2"/>
        <scheme val="minor"/>
      </rPr>
      <t>ത</t>
    </r>
    <r>
      <rPr>
        <b/>
        <sz val="11"/>
        <color rgb="FF800080"/>
        <rFont val="Calibri"/>
        <family val="2"/>
        <scheme val="minor"/>
      </rPr>
      <t>ിരശ</t>
    </r>
    <r>
      <rPr>
        <sz val="11"/>
        <color rgb="FF008000"/>
        <rFont val="Calibri"/>
        <family val="2"/>
        <scheme val="minor"/>
      </rPr>
      <t>്</t>
    </r>
    <r>
      <rPr>
        <b/>
        <sz val="11"/>
        <color rgb="FF800080"/>
        <rFont val="Calibri"/>
        <family val="2"/>
        <scheme val="minor"/>
      </rPr>
      <t>ശീലയ</t>
    </r>
    <r>
      <rPr>
        <sz val="11"/>
        <color rgb="FF008000"/>
        <rFont val="Calibri"/>
        <family val="2"/>
        <scheme val="minor"/>
      </rPr>
      <t xml:space="preserve">ാൽ </t>
    </r>
    <r>
      <rPr>
        <strike/>
        <sz val="11"/>
        <color rgb="FFFF0000"/>
        <rFont val="Calibri"/>
        <family val="2"/>
        <scheme val="minor"/>
      </rPr>
      <t>നാം ധൈര്യത്തോടെ അതി</t>
    </r>
    <r>
      <rPr>
        <sz val="11"/>
        <color rgb="FF008000"/>
        <rFont val="Calibri"/>
        <family val="2"/>
        <scheme val="minor"/>
      </rPr>
      <t>വിശുദ്ധസ്ഥലത്ത</t>
    </r>
    <r>
      <rPr>
        <strike/>
        <sz val="11"/>
        <color rgb="FFFF0000"/>
        <rFont val="Calibri"/>
        <family val="2"/>
        <scheme val="minor"/>
      </rPr>
      <t>േക്ക</t>
    </r>
    <r>
      <rPr>
        <sz val="11"/>
        <color rgb="FF008000"/>
        <rFont val="Calibri"/>
        <family val="2"/>
        <scheme val="minor"/>
      </rPr>
      <t>് പ്രവേശിക്ക</t>
    </r>
    <r>
      <rPr>
        <i/>
        <sz val="11"/>
        <color rgb="FF0000FF"/>
        <rFont val="Calibri"/>
        <family val="2"/>
        <scheme val="minor"/>
      </rPr>
      <t>ുവാൻ നമുക്കു വ</t>
    </r>
    <r>
      <rPr>
        <sz val="11"/>
        <color rgb="FF008000"/>
        <rFont val="Calibri"/>
        <family val="2"/>
        <scheme val="minor"/>
      </rPr>
      <t>േണ്ട</t>
    </r>
    <r>
      <rPr>
        <i/>
        <sz val="11"/>
        <color rgb="FF0000FF"/>
        <rFont val="Calibri"/>
        <family val="2"/>
        <scheme val="minor"/>
      </rPr>
      <t>ി തുറന്നിരിക്കുന്ന പു</t>
    </r>
    <r>
      <rPr>
        <sz val="11"/>
        <color rgb="FF008000"/>
        <rFont val="Calibri"/>
        <family val="2"/>
        <scheme val="minor"/>
      </rPr>
      <t>തി</t>
    </r>
    <r>
      <rPr>
        <i/>
        <sz val="11"/>
        <color rgb="FF0000FF"/>
        <rFont val="Calibri"/>
        <family val="2"/>
        <scheme val="minor"/>
      </rPr>
      <t>യതും ജീവ</t>
    </r>
    <r>
      <rPr>
        <sz val="11"/>
        <color rgb="FF008000"/>
        <rFont val="Calibri"/>
        <family val="2"/>
        <scheme val="minor"/>
      </rPr>
      <t>ന</t>
    </r>
    <r>
      <rPr>
        <i/>
        <sz val="11"/>
        <color rgb="FF0000FF"/>
        <rFont val="Calibri"/>
        <family val="2"/>
        <scheme val="minor"/>
      </rPr>
      <t>ുള്ളതുമ</t>
    </r>
    <r>
      <rPr>
        <sz val="11"/>
        <color rgb="FF008000"/>
        <rFont val="Calibri"/>
        <family val="2"/>
        <scheme val="minor"/>
      </rPr>
      <t>ായ</t>
    </r>
    <r>
      <rPr>
        <i/>
        <sz val="11"/>
        <color rgb="FF0000FF"/>
        <rFont val="Calibri"/>
        <family val="2"/>
        <scheme val="minor"/>
      </rPr>
      <t xml:space="preserve"> വഴ</t>
    </r>
    <r>
      <rPr>
        <sz val="11"/>
        <color rgb="FF008000"/>
        <rFont val="Calibri"/>
        <family val="2"/>
        <scheme val="minor"/>
      </rPr>
      <t>ി</t>
    </r>
    <r>
      <rPr>
        <strike/>
        <sz val="11"/>
        <color rgb="FFFF0000"/>
        <rFont val="Calibri"/>
        <family val="2"/>
        <scheme val="minor"/>
      </rPr>
      <t>,</t>
    </r>
  </si>
  <si>
    <r>
      <rPr>
        <sz val="11"/>
        <color rgb="FF008000"/>
        <rFont val="Calibri"/>
        <family val="2"/>
        <scheme val="minor"/>
      </rPr>
      <t>അ</t>
    </r>
    <r>
      <rPr>
        <b/>
        <sz val="11"/>
        <color rgb="FF800080"/>
        <rFont val="Calibri"/>
        <family val="2"/>
        <scheme val="minor"/>
      </rPr>
      <t>ത</t>
    </r>
    <r>
      <rPr>
        <sz val="11"/>
        <color rgb="FF008000"/>
        <rFont val="Calibri"/>
        <family val="2"/>
        <scheme val="minor"/>
      </rPr>
      <t>്</t>
    </r>
    <r>
      <rPr>
        <b/>
        <sz val="11"/>
        <color rgb="FF800080"/>
        <rFont val="Calibri"/>
        <family val="2"/>
        <scheme val="minor"/>
      </rPr>
      <t xml:space="preserve"> തികഞ്ഞത</t>
    </r>
    <r>
      <rPr>
        <sz val="11"/>
        <color rgb="FF008000"/>
        <rFont val="Calibri"/>
        <family val="2"/>
        <scheme val="minor"/>
      </rPr>
      <t>ായ</t>
    </r>
    <r>
      <rPr>
        <i/>
        <sz val="11"/>
        <color rgb="FF0000FF"/>
        <rFont val="Calibri"/>
        <family val="2"/>
        <scheme val="minor"/>
      </rPr>
      <t>ിരുന്ന</t>
    </r>
    <r>
      <rPr>
        <sz val="11"/>
        <color rgb="FF008000"/>
        <rFont val="Calibri"/>
        <family val="2"/>
        <scheme val="minor"/>
      </rPr>
      <t>െങ്കിൽ ആരാധ</t>
    </r>
    <r>
      <rPr>
        <strike/>
        <sz val="11"/>
        <color rgb="FFFF0000"/>
        <rFont val="Calibri"/>
        <family val="2"/>
        <scheme val="minor"/>
      </rPr>
      <t>നക്കാർക്ക് ഒര</t>
    </r>
    <r>
      <rPr>
        <sz val="11"/>
        <color rgb="FF008000"/>
        <rFont val="Calibri"/>
        <family val="2"/>
        <scheme val="minor"/>
      </rPr>
      <t>ിക്ക</t>
    </r>
    <r>
      <rPr>
        <b/>
        <sz val="11"/>
        <color rgb="FF800080"/>
        <rFont val="Calibri"/>
        <family val="2"/>
        <scheme val="minor"/>
      </rPr>
      <t>ുന്നവർ ഒരു പ്രാവശ്യം</t>
    </r>
    <r>
      <rPr>
        <sz val="11"/>
        <color rgb="FF008000"/>
        <rFont val="Calibri"/>
        <family val="2"/>
        <scheme val="minor"/>
      </rPr>
      <t xml:space="preserve"> ശുദ്ധ</t>
    </r>
    <r>
      <rPr>
        <i/>
        <sz val="11"/>
        <color rgb="FF0000FF"/>
        <rFont val="Calibri"/>
        <family val="2"/>
        <scheme val="minor"/>
      </rPr>
      <t>ീകര</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ശേഷം പാപ</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െക്കുറിച്ച</t>
    </r>
    <r>
      <rPr>
        <strike/>
        <sz val="11"/>
        <color rgb="FFFF0000"/>
        <rFont val="Calibri"/>
        <family val="2"/>
        <scheme val="minor"/>
      </rPr>
      <t>ുള</t>
    </r>
    <r>
      <rPr>
        <sz val="11"/>
        <color rgb="FF008000"/>
        <rFont val="Calibri"/>
        <family val="2"/>
        <scheme val="minor"/>
      </rPr>
      <t>്</t>
    </r>
    <r>
      <rPr>
        <strike/>
        <sz val="11"/>
        <color rgb="FFFF0000"/>
        <rFont val="Calibri"/>
        <family val="2"/>
        <scheme val="minor"/>
      </rPr>
      <t>ള</t>
    </r>
    <r>
      <rPr>
        <sz val="11"/>
        <color rgb="FF008000"/>
        <rFont val="Calibri"/>
        <family val="2"/>
        <scheme val="minor"/>
      </rPr>
      <t xml:space="preserve"> മന</t>
    </r>
    <r>
      <rPr>
        <b/>
        <sz val="11"/>
        <color rgb="FF800080"/>
        <rFont val="Calibri"/>
        <family val="2"/>
        <scheme val="minor"/>
      </rPr>
      <t>സ</t>
    </r>
    <r>
      <rPr>
        <sz val="11"/>
        <color rgb="FF008000"/>
        <rFont val="Calibri"/>
        <family val="2"/>
        <scheme val="minor"/>
      </rPr>
      <t>്</t>
    </r>
    <r>
      <rPr>
        <b/>
        <sz val="11"/>
        <color rgb="FF800080"/>
        <rFont val="Calibri"/>
        <family val="2"/>
        <scheme val="minor"/>
      </rPr>
      <t>സ</t>
    </r>
    <r>
      <rPr>
        <sz val="11"/>
        <color rgb="FF008000"/>
        <rFont val="Calibri"/>
        <family val="2"/>
        <scheme val="minor"/>
      </rPr>
      <t>ാക</t>
    </r>
    <r>
      <rPr>
        <i/>
        <sz val="11"/>
        <color rgb="FF0000FF"/>
        <rFont val="Calibri"/>
        <family val="2"/>
        <scheme val="minor"/>
      </rPr>
      <t>്ഷി ഇല്ല</t>
    </r>
    <r>
      <rPr>
        <sz val="11"/>
        <color rgb="FF008000"/>
        <rFont val="Calibri"/>
        <family val="2"/>
        <scheme val="minor"/>
      </rPr>
      <t xml:space="preserve">ാത്തതിനാൽ യാഗം കഴിക്കുന്നത് </t>
    </r>
    <r>
      <rPr>
        <b/>
        <sz val="11"/>
        <color rgb="FF800080"/>
        <rFont val="Calibri"/>
        <family val="2"/>
        <scheme val="minor"/>
      </rPr>
      <t>മത</t>
    </r>
    <r>
      <rPr>
        <sz val="11"/>
        <color rgb="FF008000"/>
        <rFont val="Calibri"/>
        <family val="2"/>
        <scheme val="minor"/>
      </rPr>
      <t>ി</t>
    </r>
    <r>
      <rPr>
        <b/>
        <sz val="11"/>
        <color rgb="FF800080"/>
        <rFont val="Calibri"/>
        <family val="2"/>
        <scheme val="minor"/>
      </rPr>
      <t>യാ</t>
    </r>
    <r>
      <rPr>
        <sz val="11"/>
        <color rgb="FF008000"/>
        <rFont val="Calibri"/>
        <family val="2"/>
        <scheme val="minor"/>
      </rPr>
      <t>കയില്ലയോ?</t>
    </r>
  </si>
  <si>
    <r>
      <rPr>
        <b/>
        <sz val="11"/>
        <color rgb="FF800080"/>
        <rFont val="Calibri"/>
        <family val="2"/>
        <scheme val="minor"/>
      </rPr>
      <t>അവ</t>
    </r>
    <r>
      <rPr>
        <sz val="11"/>
        <color rgb="FF008000"/>
        <rFont val="Calibri"/>
        <family val="2"/>
        <scheme val="minor"/>
      </rPr>
      <t xml:space="preserve">ന്റെ </t>
    </r>
    <r>
      <rPr>
        <b/>
        <sz val="11"/>
        <color rgb="FF800080"/>
        <rFont val="Calibri"/>
        <family val="2"/>
        <scheme val="minor"/>
      </rPr>
      <t>രക</t>
    </r>
    <r>
      <rPr>
        <sz val="11"/>
        <color rgb="FF008000"/>
        <rFont val="Calibri"/>
        <family val="2"/>
        <scheme val="minor"/>
      </rPr>
      <t>്</t>
    </r>
    <r>
      <rPr>
        <strike/>
        <sz val="11"/>
        <color rgb="FFFF0000"/>
        <rFont val="Calibri"/>
        <family val="2"/>
        <scheme val="minor"/>
      </rPr>
      <t xml:space="preserve">ന </t>
    </r>
    <r>
      <rPr>
        <sz val="11"/>
        <color rgb="FF008000"/>
        <rFont val="Calibri"/>
        <family val="2"/>
        <scheme val="minor"/>
      </rPr>
      <t>ത</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ൽ</t>
    </r>
    <r>
      <rPr>
        <strike/>
        <sz val="11"/>
        <color rgb="FFFF0000"/>
        <rFont val="Calibri"/>
        <family val="2"/>
        <scheme val="minor"/>
      </rPr>
      <t>കൂടി</t>
    </r>
    <r>
      <rPr>
        <sz val="11"/>
        <color rgb="FF008000"/>
        <rFont val="Calibri"/>
        <family val="2"/>
        <scheme val="minor"/>
      </rPr>
      <t xml:space="preserve"> നമുക്കു </t>
    </r>
    <r>
      <rPr>
        <i/>
        <sz val="11"/>
        <color rgb="FF0000FF"/>
        <rFont val="Calibri"/>
        <family val="2"/>
        <scheme val="minor"/>
      </rPr>
      <t>ധൈര്യത്തോടെ ദൈവരാജ്യത്തിൽ പ്ര</t>
    </r>
    <r>
      <rPr>
        <sz val="11"/>
        <color rgb="FF008000"/>
        <rFont val="Calibri"/>
        <family val="2"/>
        <scheme val="minor"/>
      </rPr>
      <t>വേ</t>
    </r>
    <r>
      <rPr>
        <b/>
        <sz val="11"/>
        <color rgb="FF800080"/>
        <rFont val="Calibri"/>
        <family val="2"/>
        <scheme val="minor"/>
      </rPr>
      <t>ശ</t>
    </r>
    <r>
      <rPr>
        <sz val="11"/>
        <color rgb="FF008000"/>
        <rFont val="Calibri"/>
        <family val="2"/>
        <scheme val="minor"/>
      </rPr>
      <t>ി</t>
    </r>
    <r>
      <rPr>
        <strike/>
        <sz val="11"/>
        <color rgb="FFFF0000"/>
        <rFont val="Calibri"/>
        <family val="2"/>
        <scheme val="minor"/>
      </rPr>
      <t xml:space="preserve"> ജീവനുള്ള പുതുവഴി തുറ</t>
    </r>
    <r>
      <rPr>
        <sz val="11"/>
        <color rgb="FF008000"/>
        <rFont val="Calibri"/>
        <family val="2"/>
        <scheme val="minor"/>
      </rPr>
      <t>ക്കു</t>
    </r>
    <r>
      <rPr>
        <i/>
        <sz val="11"/>
        <color rgb="FF0000FF"/>
        <rFont val="Calibri"/>
        <family val="2"/>
        <scheme val="minor"/>
      </rPr>
      <t xml:space="preserve">വാൻ </t>
    </r>
    <r>
      <rPr>
        <sz val="11"/>
        <color rgb="FF008000"/>
        <rFont val="Calibri"/>
        <family val="2"/>
        <scheme val="minor"/>
      </rPr>
      <t>ക</t>
    </r>
    <r>
      <rPr>
        <i/>
        <sz val="11"/>
        <color rgb="FF0000FF"/>
        <rFont val="Calibri"/>
        <family val="2"/>
        <scheme val="minor"/>
      </rPr>
      <t>ഴി</t>
    </r>
    <r>
      <rPr>
        <sz val="11"/>
        <color rgb="FF008000"/>
        <rFont val="Calibri"/>
        <family val="2"/>
        <scheme val="minor"/>
      </rPr>
      <t>യു</t>
    </r>
    <r>
      <rPr>
        <b/>
        <sz val="11"/>
        <color rgb="FF800080"/>
        <rFont val="Calibri"/>
        <family val="2"/>
        <scheme val="minor"/>
      </rPr>
      <t>ന</t>
    </r>
    <r>
      <rPr>
        <sz val="11"/>
        <color rgb="FF008000"/>
        <rFont val="Calibri"/>
        <family val="2"/>
        <scheme val="minor"/>
      </rPr>
      <t>്</t>
    </r>
    <r>
      <rPr>
        <i/>
        <sz val="11"/>
        <color rgb="FF0000FF"/>
        <rFont val="Calibri"/>
        <family val="2"/>
        <scheme val="minor"/>
      </rPr>
      <t>ന</t>
    </r>
    <r>
      <rPr>
        <sz val="11"/>
        <color rgb="FF008000"/>
        <rFont val="Calibri"/>
        <family val="2"/>
        <scheme val="minor"/>
      </rPr>
      <t>തു</t>
    </r>
    <r>
      <rPr>
        <b/>
        <sz val="11"/>
        <color rgb="FF800080"/>
        <rFont val="Calibri"/>
        <family val="2"/>
        <scheme val="minor"/>
      </rPr>
      <t>കൊണ്ട്</t>
    </r>
  </si>
  <si>
    <r>
      <rPr>
        <strike/>
        <sz val="11"/>
        <color rgb="FFFF0000"/>
        <rFont val="Calibri"/>
        <family val="2"/>
        <scheme val="minor"/>
      </rPr>
      <t xml:space="preserve">കൂടാതെ </t>
    </r>
    <r>
      <rPr>
        <sz val="11"/>
        <color rgb="FF008000"/>
        <rFont val="Calibri"/>
        <family val="2"/>
        <scheme val="minor"/>
      </rPr>
      <t>ദൈവ</t>
    </r>
    <r>
      <rPr>
        <b/>
        <sz val="11"/>
        <color rgb="FF800080"/>
        <rFont val="Calibri"/>
        <family val="2"/>
        <scheme val="minor"/>
      </rPr>
      <t>ാലയ</t>
    </r>
    <r>
      <rPr>
        <sz val="11"/>
        <color rgb="FF008000"/>
        <rFont val="Calibri"/>
        <family val="2"/>
        <scheme val="minor"/>
      </rPr>
      <t>ത്തി</t>
    </r>
    <r>
      <rPr>
        <strike/>
        <sz val="11"/>
        <color rgb="FFFF0000"/>
        <rFont val="Calibri"/>
        <family val="2"/>
        <scheme val="minor"/>
      </rPr>
      <t xml:space="preserve">ൽ </t>
    </r>
    <r>
      <rPr>
        <sz val="11"/>
        <color rgb="FF008000"/>
        <rFont val="Calibri"/>
        <family val="2"/>
        <scheme val="minor"/>
      </rPr>
      <t>ന</t>
    </r>
    <r>
      <rPr>
        <strike/>
        <sz val="11"/>
        <color rgb="FFFF0000"/>
        <rFont val="Calibri"/>
        <family val="2"/>
        <scheme val="minor"/>
      </rPr>
      <t>മുക്ക</t>
    </r>
    <r>
      <rPr>
        <sz val="11"/>
        <color rgb="FF008000"/>
        <rFont val="Calibri"/>
        <family val="2"/>
        <scheme val="minor"/>
      </rPr>
      <t xml:space="preserve">് </t>
    </r>
    <r>
      <rPr>
        <b/>
        <sz val="11"/>
        <color rgb="FF800080"/>
        <rFont val="Calibri"/>
        <family val="2"/>
        <scheme val="minor"/>
      </rPr>
      <t>മീതെ</t>
    </r>
    <r>
      <rPr>
        <sz val="11"/>
        <color rgb="FF008000"/>
        <rFont val="Calibri"/>
        <family val="2"/>
        <scheme val="minor"/>
      </rPr>
      <t xml:space="preserve"> മഹാപുരോഹിത</t>
    </r>
    <r>
      <rPr>
        <b/>
        <sz val="11"/>
        <color rgb="FF800080"/>
        <rFont val="Calibri"/>
        <family val="2"/>
        <scheme val="minor"/>
      </rPr>
      <t>ൻ ആ</t>
    </r>
    <r>
      <rPr>
        <sz val="11"/>
        <color rgb="FF008000"/>
        <rFont val="Calibri"/>
        <family val="2"/>
        <scheme val="minor"/>
      </rPr>
      <t>യ</t>
    </r>
    <r>
      <rPr>
        <strike/>
        <sz val="11"/>
        <color rgb="FFFF0000"/>
        <rFont val="Calibri"/>
        <family val="2"/>
        <scheme val="minor"/>
      </rPr>
      <t>ും ലഭിച്ച</t>
    </r>
    <r>
      <rPr>
        <sz val="11"/>
        <color rgb="FF008000"/>
        <rFont val="Calibri"/>
        <family val="2"/>
        <scheme val="minor"/>
      </rPr>
      <t>ിരിക്കുന്നതിനാൽ</t>
    </r>
    <r>
      <rPr>
        <strike/>
        <sz val="11"/>
        <color rgb="FFFF0000"/>
        <rFont val="Calibri"/>
        <family val="2"/>
        <scheme val="minor"/>
      </rPr>
      <t>,</t>
    </r>
  </si>
  <si>
    <r>
      <rPr>
        <strike/>
        <sz val="11"/>
        <color rgb="FFFF0000"/>
        <rFont val="Calibri"/>
        <family val="2"/>
        <scheme val="minor"/>
      </rPr>
      <t xml:space="preserve">നാം </t>
    </r>
    <r>
      <rPr>
        <sz val="11"/>
        <color rgb="FF008000"/>
        <rFont val="Calibri"/>
        <family val="2"/>
        <scheme val="minor"/>
      </rPr>
      <t>ദു</t>
    </r>
    <r>
      <rPr>
        <b/>
        <sz val="11"/>
        <color rgb="FF800080"/>
        <rFont val="Calibri"/>
        <family val="2"/>
        <scheme val="minor"/>
      </rPr>
      <t>ഷ</t>
    </r>
    <r>
      <rPr>
        <sz val="11"/>
        <color rgb="FF008000"/>
        <rFont val="Calibri"/>
        <family val="2"/>
        <scheme val="minor"/>
      </rPr>
      <t>്</t>
    </r>
    <r>
      <rPr>
        <i/>
        <sz val="11"/>
        <color rgb="FF0000FF"/>
        <rFont val="Calibri"/>
        <family val="2"/>
        <scheme val="minor"/>
      </rPr>
      <t xml:space="preserve">ടത നിറഞ്ഞ </t>
    </r>
    <r>
      <rPr>
        <sz val="11"/>
        <color rgb="FF008000"/>
        <rFont val="Calibri"/>
        <family val="2"/>
        <scheme val="minor"/>
      </rPr>
      <t xml:space="preserve">മനസ്സാക്ഷി </t>
    </r>
    <r>
      <rPr>
        <b/>
        <sz val="11"/>
        <color rgb="FF800080"/>
        <rFont val="Calibri"/>
        <family val="2"/>
        <scheme val="minor"/>
      </rPr>
      <t>ഒഴിഞ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 </t>
    </r>
    <r>
      <rPr>
        <b/>
        <sz val="11"/>
        <color rgb="FF800080"/>
        <rFont val="Calibri"/>
        <family val="2"/>
        <scheme val="minor"/>
      </rPr>
      <t>കളഞ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 ഹൃദയ</t>
    </r>
    <r>
      <rPr>
        <b/>
        <sz val="11"/>
        <color rgb="FF800080"/>
        <rFont val="Calibri"/>
        <family val="2"/>
        <scheme val="minor"/>
      </rPr>
      <t>വ</t>
    </r>
    <r>
      <rPr>
        <sz val="11"/>
        <color rgb="FF008000"/>
        <rFont val="Calibri"/>
        <family val="2"/>
        <scheme val="minor"/>
      </rPr>
      <t>ും ശുദ്ധ</t>
    </r>
    <r>
      <rPr>
        <b/>
        <sz val="11"/>
        <color rgb="FF800080"/>
        <rFont val="Calibri"/>
        <family val="2"/>
        <scheme val="minor"/>
      </rPr>
      <t>ജല</t>
    </r>
    <r>
      <rPr>
        <sz val="11"/>
        <color rgb="FF008000"/>
        <rFont val="Calibri"/>
        <family val="2"/>
        <scheme val="minor"/>
      </rPr>
      <t>ത്താൽ കഴുക</t>
    </r>
    <r>
      <rPr>
        <b/>
        <sz val="11"/>
        <color rgb="FF800080"/>
        <rFont val="Calibri"/>
        <family val="2"/>
        <scheme val="minor"/>
      </rPr>
      <t>ിയ</t>
    </r>
    <r>
      <rPr>
        <sz val="11"/>
        <color rgb="FF008000"/>
        <rFont val="Calibri"/>
        <family val="2"/>
        <scheme val="minor"/>
      </rPr>
      <t xml:space="preserve"> ശരീര</t>
    </r>
    <r>
      <rPr>
        <i/>
        <sz val="11"/>
        <color rgb="FF0000FF"/>
        <rFont val="Calibri"/>
        <family val="2"/>
        <scheme val="minor"/>
      </rPr>
      <t>വും സത്യഹൃദയ</t>
    </r>
    <r>
      <rPr>
        <sz val="11"/>
        <color rgb="FF008000"/>
        <rFont val="Calibri"/>
        <family val="2"/>
        <scheme val="minor"/>
      </rPr>
      <t>ത്തോട</t>
    </r>
    <r>
      <rPr>
        <strike/>
        <sz val="11"/>
        <color rgb="FFFF0000"/>
        <rFont val="Calibri"/>
        <family val="2"/>
        <scheme val="minor"/>
      </rPr>
      <t>െയ</t>
    </r>
    <r>
      <rPr>
        <sz val="11"/>
        <color rgb="FF008000"/>
        <rFont val="Calibri"/>
        <family val="2"/>
        <scheme val="minor"/>
      </rPr>
      <t>ും വിശ്വാസത്തിന്റെ പൂർണ്ണ</t>
    </r>
    <r>
      <rPr>
        <i/>
        <sz val="11"/>
        <color rgb="FF0000FF"/>
        <rFont val="Calibri"/>
        <family val="2"/>
        <scheme val="minor"/>
      </rPr>
      <t xml:space="preserve"> </t>
    </r>
    <r>
      <rPr>
        <sz val="11"/>
        <color rgb="FF008000"/>
        <rFont val="Calibri"/>
        <family val="2"/>
        <scheme val="minor"/>
      </rPr>
      <t>നിശ്ചയ</t>
    </r>
    <r>
      <rPr>
        <strike/>
        <sz val="11"/>
        <color rgb="FFFF0000"/>
        <rFont val="Calibri"/>
        <family val="2"/>
        <scheme val="minor"/>
      </rPr>
      <t>ം പൂണ്ട് പരമാർത്ഥ ഹൃദയ</t>
    </r>
    <r>
      <rPr>
        <sz val="11"/>
        <color rgb="FF008000"/>
        <rFont val="Calibri"/>
        <family val="2"/>
        <scheme val="minor"/>
      </rPr>
      <t>ത്തോട</t>
    </r>
    <r>
      <rPr>
        <i/>
        <sz val="11"/>
        <color rgb="FF0000FF"/>
        <rFont val="Calibri"/>
        <family val="2"/>
        <scheme val="minor"/>
      </rPr>
      <t>ും കൂട</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ളവരായിരിക</t>
    </r>
    <r>
      <rPr>
        <sz val="11"/>
        <color rgb="FF008000"/>
        <rFont val="Calibri"/>
        <family val="2"/>
        <scheme val="minor"/>
      </rPr>
      <t>്</t>
    </r>
    <r>
      <rPr>
        <strike/>
        <sz val="11"/>
        <color rgb="FFFF0000"/>
        <rFont val="Calibri"/>
        <family val="2"/>
        <scheme val="minor"/>
      </rPr>
      <t>ലു</t>
    </r>
    <r>
      <rPr>
        <sz val="11"/>
        <color rgb="FF008000"/>
        <rFont val="Calibri"/>
        <family val="2"/>
        <scheme val="minor"/>
      </rPr>
      <t>ക</t>
    </r>
    <r>
      <rPr>
        <i/>
        <sz val="11"/>
        <color rgb="FF0000FF"/>
        <rFont val="Calibri"/>
        <family val="2"/>
        <scheme val="minor"/>
      </rPr>
      <t>േണം</t>
    </r>
    <r>
      <rPr>
        <sz val="11"/>
        <color rgb="FF008000"/>
        <rFont val="Calibri"/>
        <family val="2"/>
        <scheme val="minor"/>
      </rPr>
      <t>.</t>
    </r>
  </si>
  <si>
    <r>
      <rPr>
        <i/>
        <sz val="11"/>
        <color rgb="FF0000FF"/>
        <rFont val="Calibri"/>
        <family val="2"/>
        <scheme val="minor"/>
      </rPr>
      <t xml:space="preserve">അല്ല, നമ്മുടെ </t>
    </r>
    <r>
      <rPr>
        <sz val="11"/>
        <color rgb="FF008000"/>
        <rFont val="Calibri"/>
        <family val="2"/>
        <scheme val="minor"/>
      </rPr>
      <t xml:space="preserve">പ്രത്യാശയുടെ </t>
    </r>
    <r>
      <rPr>
        <b/>
        <sz val="11"/>
        <color rgb="FF800080"/>
        <rFont val="Calibri"/>
        <family val="2"/>
        <scheme val="minor"/>
      </rPr>
      <t>ഏ</t>
    </r>
    <r>
      <rPr>
        <sz val="11"/>
        <color rgb="FF008000"/>
        <rFont val="Calibri"/>
        <family val="2"/>
        <scheme val="minor"/>
      </rPr>
      <t>റ</t>
    </r>
    <r>
      <rPr>
        <i/>
        <sz val="11"/>
        <color rgb="FF0000FF"/>
        <rFont val="Calibri"/>
        <family val="2"/>
        <scheme val="minor"/>
      </rPr>
      <t>്റു</t>
    </r>
    <r>
      <rPr>
        <sz val="11"/>
        <color rgb="FF008000"/>
        <rFont val="Calibri"/>
        <family val="2"/>
        <scheme val="minor"/>
      </rPr>
      <t>പ</t>
    </r>
    <r>
      <rPr>
        <i/>
        <sz val="11"/>
        <color rgb="FF0000FF"/>
        <rFont val="Calibri"/>
        <family val="2"/>
        <scheme val="minor"/>
      </rPr>
      <t>റയുന</t>
    </r>
    <r>
      <rPr>
        <sz val="11"/>
        <color rgb="FF008000"/>
        <rFont val="Calibri"/>
        <family val="2"/>
        <scheme val="minor"/>
      </rPr>
      <t>്</t>
    </r>
    <r>
      <rPr>
        <b/>
        <sz val="11"/>
        <color rgb="FF800080"/>
        <rFont val="Calibri"/>
        <family val="2"/>
        <scheme val="minor"/>
      </rPr>
      <t>നതിൽ</t>
    </r>
    <r>
      <rPr>
        <sz val="11"/>
        <color rgb="FF008000"/>
        <rFont val="Calibri"/>
        <family val="2"/>
        <scheme val="minor"/>
      </rPr>
      <t xml:space="preserve"> നാം </t>
    </r>
    <r>
      <rPr>
        <b/>
        <sz val="11"/>
        <color rgb="FF800080"/>
        <rFont val="Calibri"/>
        <family val="2"/>
        <scheme val="minor"/>
      </rPr>
      <t>ഇടറിപ്പോകര</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ചുകൊൾക</t>
    </r>
    <r>
      <rPr>
        <sz val="11"/>
        <color rgb="FF008000"/>
        <rFont val="Calibri"/>
        <family val="2"/>
        <scheme val="minor"/>
      </rPr>
      <t>; വാഗ്ദത്തം ചെയ്തവൻ വിശ്വസ്ത</t>
    </r>
    <r>
      <rPr>
        <i/>
        <sz val="11"/>
        <color rgb="FF0000FF"/>
        <rFont val="Calibri"/>
        <family val="2"/>
        <scheme val="minor"/>
      </rPr>
      <t>ൻ ആകു</t>
    </r>
    <r>
      <rPr>
        <sz val="11"/>
        <color rgb="FF008000"/>
        <rFont val="Calibri"/>
        <family val="2"/>
        <scheme val="minor"/>
      </rPr>
      <t>ന</t>
    </r>
    <r>
      <rPr>
        <strike/>
        <sz val="11"/>
        <color rgb="FFFF0000"/>
        <rFont val="Calibri"/>
        <family val="2"/>
        <scheme val="minor"/>
      </rPr>
      <t>ല</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</si>
  <si>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സ്നേഹത്തി</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 xml:space="preserve">നല്ല </t>
    </r>
    <r>
      <rPr>
        <sz val="11"/>
        <color rgb="FF008000"/>
        <rFont val="Calibri"/>
        <family val="2"/>
        <scheme val="minor"/>
      </rPr>
      <t>പ്രവൃത്തിക</t>
    </r>
    <r>
      <rPr>
        <b/>
        <sz val="11"/>
        <color rgb="FF800080"/>
        <rFont val="Calibri"/>
        <family val="2"/>
        <scheme val="minor"/>
      </rPr>
      <t>ളില</t>
    </r>
    <r>
      <rPr>
        <sz val="11"/>
        <color rgb="FF008000"/>
        <rFont val="Calibri"/>
        <family val="2"/>
        <scheme val="minor"/>
      </rPr>
      <t>ും ഉത്</t>
    </r>
    <r>
      <rPr>
        <strike/>
        <sz val="11"/>
        <color rgb="FFFF0000"/>
        <rFont val="Calibri"/>
        <family val="2"/>
        <scheme val="minor"/>
      </rPr>
      <t>സാഹം വർദ്ധിപ്പിക്കുവാൻ അന്യോന്യം പ്രോൽ</t>
    </r>
    <r>
      <rPr>
        <sz val="11"/>
        <color rgb="FF008000"/>
        <rFont val="Calibri"/>
        <family val="2"/>
        <scheme val="minor"/>
      </rPr>
      <t xml:space="preserve">സാഹിപ്പിക്കുവാൻ </t>
    </r>
    <r>
      <rPr>
        <i/>
        <sz val="11"/>
        <color rgb="FF0000FF"/>
        <rFont val="Calibri"/>
        <family val="2"/>
        <scheme val="minor"/>
      </rPr>
      <t xml:space="preserve">തമ്മിൽ തമ്മിൽ </t>
    </r>
    <r>
      <rPr>
        <sz val="11"/>
        <color rgb="FF008000"/>
        <rFont val="Calibri"/>
        <family val="2"/>
        <scheme val="minor"/>
      </rPr>
      <t>ശ്രദ്ധി</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ുക</t>
    </r>
    <r>
      <rPr>
        <i/>
        <sz val="11"/>
        <color rgb="FF0000FF"/>
        <rFont val="Calibri"/>
        <family val="2"/>
        <scheme val="minor"/>
      </rPr>
      <t>ൊൾവിൻ</t>
    </r>
    <r>
      <rPr>
        <sz val="11"/>
        <color rgb="FF008000"/>
        <rFont val="Calibri"/>
        <family val="2"/>
        <scheme val="minor"/>
      </rPr>
      <t>.</t>
    </r>
  </si>
  <si>
    <r>
      <rPr>
        <sz val="11"/>
        <color rgb="FF008000"/>
        <rFont val="Calibri"/>
        <family val="2"/>
        <scheme val="minor"/>
      </rPr>
      <t xml:space="preserve">ചിലർ </t>
    </r>
    <r>
      <rPr>
        <b/>
        <sz val="11"/>
        <color rgb="FF800080"/>
        <rFont val="Calibri"/>
        <family val="2"/>
        <scheme val="minor"/>
      </rPr>
      <t>തങ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ുടെ സഭായോഗങ്ങളെ </t>
    </r>
    <r>
      <rPr>
        <b/>
        <sz val="11"/>
        <color rgb="FF800080"/>
        <rFont val="Calibri"/>
        <family val="2"/>
        <scheme val="minor"/>
      </rPr>
      <t xml:space="preserve">വിട്ട് </t>
    </r>
    <r>
      <rPr>
        <sz val="11"/>
        <color rgb="FF008000"/>
        <rFont val="Calibri"/>
        <family val="2"/>
        <scheme val="minor"/>
      </rPr>
      <t>പ</t>
    </r>
    <r>
      <rPr>
        <b/>
        <sz val="11"/>
        <color rgb="FF800080"/>
        <rFont val="Calibri"/>
        <family val="2"/>
        <scheme val="minor"/>
      </rPr>
      <t>ോ</t>
    </r>
    <r>
      <rPr>
        <sz val="11"/>
        <color rgb="FF008000"/>
        <rFont val="Calibri"/>
        <family val="2"/>
        <scheme val="minor"/>
      </rPr>
      <t>കാതെ</t>
    </r>
    <r>
      <rPr>
        <i/>
        <sz val="11"/>
        <color rgb="FF0000FF"/>
        <rFont val="Calibri"/>
        <family val="2"/>
        <scheme val="minor"/>
      </rPr>
      <t>, ആ ദിവസം അടുത്തുചെല്ലുന്നത് നിങ്ങൾ കാണുന്നതുകൊണ്ട് ഏറ്റവും അധികം തമ്മിൽ</t>
    </r>
    <r>
      <rPr>
        <sz val="11"/>
        <color rgb="FF008000"/>
        <rFont val="Calibri"/>
        <family val="2"/>
        <scheme val="minor"/>
      </rPr>
      <t xml:space="preserve"> തമ്മിൽ പ്രബോധിപ്പി</t>
    </r>
    <r>
      <rPr>
        <strike/>
        <sz val="11"/>
        <color rgb="FFFF0000"/>
        <rFont val="Calibri"/>
        <family val="2"/>
        <scheme val="minor"/>
      </rPr>
      <t>ച്ചുകൊണ്ട്, കർത്താവിന്റെ നാൾ സമീപി</t>
    </r>
    <r>
      <rPr>
        <sz val="11"/>
        <color rgb="FF008000"/>
        <rFont val="Calibri"/>
        <family val="2"/>
        <scheme val="minor"/>
      </rPr>
      <t>ക്ക</t>
    </r>
    <r>
      <rPr>
        <strike/>
        <sz val="11"/>
        <color rgb="FFFF0000"/>
        <rFont val="Calibri"/>
        <family val="2"/>
        <scheme val="minor"/>
      </rPr>
      <t>ുന്നു എന്നു കാണും തോറും അത് അധികമധികമായി ചെയ്യ</t>
    </r>
    <r>
      <rPr>
        <sz val="11"/>
        <color rgb="FF008000"/>
        <rFont val="Calibri"/>
        <family val="2"/>
        <scheme val="minor"/>
      </rPr>
      <t>േണ</t>
    </r>
    <r>
      <rPr>
        <b/>
        <sz val="11"/>
        <color rgb="FF800080"/>
        <rFont val="Calibri"/>
        <family val="2"/>
        <scheme val="minor"/>
      </rPr>
      <t>ം</t>
    </r>
    <r>
      <rPr>
        <sz val="11"/>
        <color rgb="FF008000"/>
        <rFont val="Calibri"/>
        <family val="2"/>
        <scheme val="minor"/>
      </rPr>
      <t>.</t>
    </r>
  </si>
  <si>
    <r>
      <rPr>
        <sz val="11"/>
        <color rgb="FF008000"/>
        <rFont val="Calibri"/>
        <family val="2"/>
        <scheme val="minor"/>
      </rPr>
      <t>സത്യ</t>
    </r>
    <r>
      <rPr>
        <b/>
        <sz val="11"/>
        <color rgb="FF800080"/>
        <rFont val="Calibri"/>
        <family val="2"/>
        <scheme val="minor"/>
      </rPr>
      <t>ം അറ</t>
    </r>
    <r>
      <rPr>
        <sz val="11"/>
        <color rgb="FF008000"/>
        <rFont val="Calibri"/>
        <family val="2"/>
        <scheme val="minor"/>
      </rPr>
      <t>ി</t>
    </r>
    <r>
      <rPr>
        <i/>
        <sz val="11"/>
        <color rgb="FF0000FF"/>
        <rFont val="Calibri"/>
        <family val="2"/>
        <scheme val="minor"/>
      </rPr>
      <t>യു</t>
    </r>
    <r>
      <rPr>
        <sz val="11"/>
        <color rgb="FF008000"/>
        <rFont val="Calibri"/>
        <family val="2"/>
        <scheme val="minor"/>
      </rPr>
      <t>ന്</t>
    </r>
    <r>
      <rPr>
        <i/>
        <sz val="11"/>
        <color rgb="FF0000FF"/>
        <rFont val="Calibri"/>
        <family val="2"/>
        <scheme val="minor"/>
      </rPr>
      <t>ന അ</t>
    </r>
    <r>
      <rPr>
        <sz val="11"/>
        <color rgb="FF008000"/>
        <rFont val="Calibri"/>
        <family val="2"/>
        <scheme val="minor"/>
      </rPr>
      <t>റ</t>
    </r>
    <r>
      <rPr>
        <strike/>
        <sz val="11"/>
        <color rgb="FFFF0000"/>
        <rFont val="Calibri"/>
        <family val="2"/>
        <scheme val="minor"/>
      </rPr>
      <t>െ പര</t>
    </r>
    <r>
      <rPr>
        <sz val="11"/>
        <color rgb="FF008000"/>
        <rFont val="Calibri"/>
        <family val="2"/>
        <scheme val="minor"/>
      </rPr>
      <t>ി</t>
    </r>
    <r>
      <rPr>
        <b/>
        <sz val="11"/>
        <color rgb="FF800080"/>
        <rFont val="Calibri"/>
        <family val="2"/>
        <scheme val="minor"/>
      </rPr>
      <t>വ</t>
    </r>
    <r>
      <rPr>
        <sz val="11"/>
        <color rgb="FF008000"/>
        <rFont val="Calibri"/>
        <family val="2"/>
        <scheme val="minor"/>
      </rPr>
      <t>്</t>
    </r>
    <r>
      <rPr>
        <strike/>
        <sz val="11"/>
        <color rgb="FFFF0000"/>
        <rFont val="Calibri"/>
        <family val="2"/>
        <scheme val="minor"/>
      </rPr>
      <t>ഞാനം</t>
    </r>
    <r>
      <rPr>
        <sz val="11"/>
        <color rgb="FF008000"/>
        <rFont val="Calibri"/>
        <family val="2"/>
        <scheme val="minor"/>
      </rPr>
      <t xml:space="preserve"> ലഭിച്ചശേഷം നാം മന</t>
    </r>
    <r>
      <rPr>
        <b/>
        <sz val="11"/>
        <color rgb="FF800080"/>
        <rFont val="Calibri"/>
        <family val="2"/>
        <scheme val="minor"/>
      </rPr>
      <t>സ</t>
    </r>
    <r>
      <rPr>
        <sz val="11"/>
        <color rgb="FF008000"/>
        <rFont val="Calibri"/>
        <family val="2"/>
        <scheme val="minor"/>
      </rPr>
      <t>്</t>
    </r>
    <r>
      <rPr>
        <b/>
        <sz val="11"/>
        <color rgb="FF800080"/>
        <rFont val="Calibri"/>
        <family val="2"/>
        <scheme val="minor"/>
      </rPr>
      <t>സാക്ഷിയായി</t>
    </r>
    <r>
      <rPr>
        <sz val="11"/>
        <color rgb="FF008000"/>
        <rFont val="Calibri"/>
        <family val="2"/>
        <scheme val="minor"/>
      </rPr>
      <t xml:space="preserve"> പാപം ചെയ്താൽ പാപ</t>
    </r>
    <r>
      <rPr>
        <b/>
        <sz val="11"/>
        <color rgb="FF800080"/>
        <rFont val="Calibri"/>
        <family val="2"/>
        <scheme val="minor"/>
      </rPr>
      <t>ങ</t>
    </r>
    <r>
      <rPr>
        <sz val="11"/>
        <color rgb="FF008000"/>
        <rFont val="Calibri"/>
        <family val="2"/>
        <scheme val="minor"/>
      </rPr>
      <t>്</t>
    </r>
    <r>
      <rPr>
        <b/>
        <sz val="11"/>
        <color rgb="FF800080"/>
        <rFont val="Calibri"/>
        <family val="2"/>
        <scheme val="minor"/>
      </rPr>
      <t>ങൾക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വേണ്ടി ഇനി </t>
    </r>
    <r>
      <rPr>
        <strike/>
        <sz val="11"/>
        <color rgb="FFFF0000"/>
        <rFont val="Calibri"/>
        <family val="2"/>
        <scheme val="minor"/>
      </rPr>
      <t xml:space="preserve">ഒരു </t>
    </r>
    <r>
      <rPr>
        <sz val="11"/>
        <color rgb="FF008000"/>
        <rFont val="Calibri"/>
        <family val="2"/>
        <scheme val="minor"/>
      </rPr>
      <t>യാഗ</t>
    </r>
    <r>
      <rPr>
        <strike/>
        <sz val="11"/>
        <color rgb="FFFF0000"/>
        <rFont val="Calibri"/>
        <family val="2"/>
        <scheme val="minor"/>
      </rPr>
      <t>വു</t>
    </r>
    <r>
      <rPr>
        <sz val="11"/>
        <color rgb="FF008000"/>
        <rFont val="Calibri"/>
        <family val="2"/>
        <scheme val="minor"/>
      </rPr>
      <t xml:space="preserve">ം </t>
    </r>
    <r>
      <rPr>
        <b/>
        <sz val="11"/>
        <color rgb="FF800080"/>
        <rFont val="Calibri"/>
        <family val="2"/>
        <scheme val="minor"/>
      </rPr>
      <t>കഴ</t>
    </r>
    <r>
      <rPr>
        <sz val="11"/>
        <color rgb="FF008000"/>
        <rFont val="Calibri"/>
        <family val="2"/>
        <scheme val="minor"/>
      </rPr>
      <t>ിക്കു</t>
    </r>
    <r>
      <rPr>
        <b/>
        <sz val="11"/>
        <color rgb="FF800080"/>
        <rFont val="Calibri"/>
        <family val="2"/>
        <scheme val="minor"/>
      </rPr>
      <t>വാൻ ആവശ</t>
    </r>
    <r>
      <rPr>
        <sz val="11"/>
        <color rgb="FF008000"/>
        <rFont val="Calibri"/>
        <family val="2"/>
        <scheme val="minor"/>
      </rPr>
      <t>്</t>
    </r>
    <r>
      <rPr>
        <b/>
        <sz val="11"/>
        <color rgb="FF800080"/>
        <rFont val="Calibri"/>
        <family val="2"/>
        <scheme val="minor"/>
      </rPr>
      <t>യമ</t>
    </r>
    <r>
      <rPr>
        <sz val="11"/>
        <color rgb="FF008000"/>
        <rFont val="Calibri"/>
        <family val="2"/>
        <scheme val="minor"/>
      </rPr>
      <t>ില്ല</t>
    </r>
    <r>
      <rPr>
        <b/>
        <sz val="11"/>
        <color rgb="FF800080"/>
        <rFont val="Calibri"/>
        <family val="2"/>
        <scheme val="minor"/>
      </rPr>
      <t>;</t>
    </r>
  </si>
  <si>
    <r>
      <rPr>
        <strike/>
        <sz val="11"/>
        <color rgb="FFFF0000"/>
        <rFont val="Calibri"/>
        <family val="2"/>
        <scheme val="minor"/>
      </rPr>
      <t xml:space="preserve">മറിച്ച് ഭയങ്കരമായ </t>
    </r>
    <r>
      <rPr>
        <sz val="11"/>
        <color rgb="FF008000"/>
        <rFont val="Calibri"/>
        <family val="2"/>
        <scheme val="minor"/>
      </rPr>
      <t>ന്യായവിധി</t>
    </r>
    <r>
      <rPr>
        <strike/>
        <sz val="11"/>
        <color rgb="FFFF0000"/>
        <rFont val="Calibri"/>
        <family val="2"/>
        <scheme val="minor"/>
      </rPr>
      <t>യേയും</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കുവാനുള്ള </t>
    </r>
    <r>
      <rPr>
        <i/>
        <sz val="11"/>
        <color rgb="FF0000FF"/>
        <rFont val="Calibri"/>
        <family val="2"/>
        <scheme val="minor"/>
      </rPr>
      <t>ഭയ</t>
    </r>
    <r>
      <rPr>
        <sz val="11"/>
        <color rgb="FF008000"/>
        <rFont val="Calibri"/>
        <family val="2"/>
        <scheme val="minor"/>
      </rPr>
      <t>ക</t>
    </r>
    <r>
      <rPr>
        <i/>
        <sz val="11"/>
        <color rgb="FF0000FF"/>
        <rFont val="Calibri"/>
        <family val="2"/>
        <scheme val="minor"/>
      </rPr>
      <t>രമായ കാത</t>
    </r>
    <r>
      <rPr>
        <sz val="11"/>
        <color rgb="FF008000"/>
        <rFont val="Calibri"/>
        <family val="2"/>
        <scheme val="minor"/>
      </rPr>
      <t>്</t>
    </r>
    <r>
      <rPr>
        <i/>
        <sz val="11"/>
        <color rgb="FF0000FF"/>
        <rFont val="Calibri"/>
        <family val="2"/>
        <scheme val="minor"/>
      </rPr>
      <t>തി</t>
    </r>
    <r>
      <rPr>
        <sz val="11"/>
        <color rgb="FF008000"/>
        <rFont val="Calibri"/>
        <family val="2"/>
        <scheme val="minor"/>
      </rPr>
      <t>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 </t>
    </r>
    <r>
      <rPr>
        <b/>
        <sz val="11"/>
        <color rgb="FF800080"/>
        <rFont val="Calibri"/>
        <family val="2"/>
        <scheme val="minor"/>
      </rPr>
      <t>ശത്രുക്കളെ നശിപ്പിക്</t>
    </r>
    <r>
      <rPr>
        <sz val="11"/>
        <color rgb="FF008000"/>
        <rFont val="Calibri"/>
        <family val="2"/>
        <scheme val="minor"/>
      </rPr>
      <t>കുന്ന</t>
    </r>
    <r>
      <rPr>
        <i/>
        <sz val="11"/>
        <color rgb="FF0000FF"/>
        <rFont val="Calibri"/>
        <family val="2"/>
        <scheme val="minor"/>
      </rPr>
      <t xml:space="preserve"> കോപത്തിന്റെ ശിക്ഷയ</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ഉ</t>
    </r>
    <r>
      <rPr>
        <sz val="11"/>
        <color rgb="FF008000"/>
        <rFont val="Calibri"/>
        <family val="2"/>
        <scheme val="minor"/>
      </rPr>
      <t>ണ്ട</t>
    </r>
    <r>
      <rPr>
        <b/>
        <sz val="11"/>
        <color rgb="FF800080"/>
        <rFont val="Calibri"/>
        <family val="2"/>
        <scheme val="minor"/>
      </rPr>
      <t>ാ</t>
    </r>
    <r>
      <rPr>
        <sz val="11"/>
        <color rgb="FF008000"/>
        <rFont val="Calibri"/>
        <family val="2"/>
        <scheme val="minor"/>
      </rPr>
      <t>ക</t>
    </r>
    <r>
      <rPr>
        <i/>
        <sz val="11"/>
        <color rgb="FF0000FF"/>
        <rFont val="Calibri"/>
        <family val="2"/>
        <scheme val="minor"/>
      </rPr>
      <t>ും</t>
    </r>
    <r>
      <rPr>
        <sz val="11"/>
        <color rgb="FF008000"/>
        <rFont val="Calibri"/>
        <family val="2"/>
        <scheme val="minor"/>
      </rPr>
      <t>.</t>
    </r>
  </si>
  <si>
    <r>
      <rPr>
        <sz val="11"/>
        <color rgb="FF008000"/>
        <rFont val="Calibri"/>
        <family val="2"/>
        <scheme val="minor"/>
      </rPr>
      <t>മോശെയുടെ ന്യായപ്രമാണം ലംഘിക്കുന്നവ</t>
    </r>
    <r>
      <rPr>
        <b/>
        <sz val="11"/>
        <color rgb="FF800080"/>
        <rFont val="Calibri"/>
        <family val="2"/>
        <scheme val="minor"/>
      </rPr>
      <t>ൻ</t>
    </r>
    <r>
      <rPr>
        <sz val="11"/>
        <color rgb="FF008000"/>
        <rFont val="Calibri"/>
        <family val="2"/>
        <scheme val="minor"/>
      </rPr>
      <t xml:space="preserve"> രണ്ടു മൂന്നു സാക്ഷികളുടെ വാമൊഴിയാൽ </t>
    </r>
    <r>
      <rPr>
        <i/>
        <sz val="11"/>
        <color rgb="FF0000FF"/>
        <rFont val="Calibri"/>
        <family val="2"/>
        <scheme val="minor"/>
      </rPr>
      <t xml:space="preserve">കരുണ കൂടാതെ </t>
    </r>
    <r>
      <rPr>
        <sz val="11"/>
        <color rgb="FF008000"/>
        <rFont val="Calibri"/>
        <family val="2"/>
        <scheme val="minor"/>
      </rPr>
      <t>മര</t>
    </r>
    <r>
      <rPr>
        <strike/>
        <sz val="11"/>
        <color rgb="FFFF0000"/>
        <rFont val="Calibri"/>
        <family val="2"/>
        <scheme val="minor"/>
      </rPr>
      <t>ണശിക്ഷ കല്പ</t>
    </r>
    <r>
      <rPr>
        <sz val="11"/>
        <color rgb="FF008000"/>
        <rFont val="Calibri"/>
        <family val="2"/>
        <scheme val="minor"/>
      </rPr>
      <t>ിക്കുന്നു</t>
    </r>
    <r>
      <rPr>
        <strike/>
        <sz val="11"/>
        <color rgb="FFFF0000"/>
        <rFont val="Calibri"/>
        <family val="2"/>
        <scheme val="minor"/>
      </rPr>
      <t>വല്ലോ</t>
    </r>
    <r>
      <rPr>
        <sz val="11"/>
        <color rgb="FF008000"/>
        <rFont val="Calibri"/>
        <family val="2"/>
        <scheme val="minor"/>
      </rPr>
      <t>.</t>
    </r>
  </si>
  <si>
    <r>
      <rPr>
        <sz val="11"/>
        <color rgb="FF008000"/>
        <rFont val="Calibri"/>
        <family val="2"/>
        <scheme val="minor"/>
      </rPr>
      <t xml:space="preserve">ദൈവപുത്രനെ </t>
    </r>
    <r>
      <rPr>
        <i/>
        <sz val="11"/>
        <color rgb="FF0000FF"/>
        <rFont val="Calibri"/>
        <family val="2"/>
        <scheme val="minor"/>
      </rPr>
      <t xml:space="preserve">കാൽക്കൽ </t>
    </r>
    <r>
      <rPr>
        <sz val="11"/>
        <color rgb="FF008000"/>
        <rFont val="Calibri"/>
        <family val="2"/>
        <scheme val="minor"/>
      </rPr>
      <t>ചവിട്ട</t>
    </r>
    <r>
      <rPr>
        <b/>
        <sz val="11"/>
        <color rgb="FF800080"/>
        <rFont val="Calibri"/>
        <family val="2"/>
        <scheme val="minor"/>
      </rPr>
      <t>ു</t>
    </r>
    <r>
      <rPr>
        <sz val="11"/>
        <color rgb="FF008000"/>
        <rFont val="Calibri"/>
        <family val="2"/>
        <scheme val="minor"/>
      </rPr>
      <t>കയും</t>
    </r>
    <r>
      <rPr>
        <i/>
        <sz val="11"/>
        <color rgb="FF0000FF"/>
        <rFont val="Calibri"/>
        <family val="2"/>
        <scheme val="minor"/>
      </rPr>
      <t>,</t>
    </r>
    <r>
      <rPr>
        <sz val="11"/>
        <color rgb="FF008000"/>
        <rFont val="Calibri"/>
        <family val="2"/>
        <scheme val="minor"/>
      </rPr>
      <t xml:space="preserve"> ത</t>
    </r>
    <r>
      <rPr>
        <b/>
        <sz val="11"/>
        <color rgb="FF800080"/>
        <rFont val="Calibri"/>
        <family val="2"/>
        <scheme val="minor"/>
      </rPr>
      <t>ാൻ</t>
    </r>
    <r>
      <rPr>
        <sz val="11"/>
        <color rgb="FF008000"/>
        <rFont val="Calibri"/>
        <family val="2"/>
        <scheme val="minor"/>
      </rPr>
      <t xml:space="preserve"> വിശുദ്ധീകരിച്ച </t>
    </r>
    <r>
      <rPr>
        <b/>
        <sz val="11"/>
        <color rgb="FF800080"/>
        <rFont val="Calibri"/>
        <family val="2"/>
        <scheme val="minor"/>
      </rPr>
      <t>ഉടമ്പട</t>
    </r>
    <r>
      <rPr>
        <sz val="11"/>
        <color rgb="FF008000"/>
        <rFont val="Calibri"/>
        <family val="2"/>
        <scheme val="minor"/>
      </rPr>
      <t>ി</t>
    </r>
    <r>
      <rPr>
        <b/>
        <sz val="11"/>
        <color rgb="FF800080"/>
        <rFont val="Calibri"/>
        <family val="2"/>
        <scheme val="minor"/>
      </rPr>
      <t>ക്കുള്ള</t>
    </r>
    <r>
      <rPr>
        <sz val="11"/>
        <color rgb="FF008000"/>
        <rFont val="Calibri"/>
        <family val="2"/>
        <scheme val="minor"/>
      </rPr>
      <t xml:space="preserve"> രക്ത</t>
    </r>
    <r>
      <rPr>
        <b/>
        <sz val="11"/>
        <color rgb="FF800080"/>
        <rFont val="Calibri"/>
        <family val="2"/>
        <scheme val="minor"/>
      </rPr>
      <t>ം</t>
    </r>
    <r>
      <rPr>
        <sz val="11"/>
        <color rgb="FF008000"/>
        <rFont val="Calibri"/>
        <family val="2"/>
        <scheme val="minor"/>
      </rPr>
      <t xml:space="preserve"> മലിന</t>
    </r>
    <r>
      <rPr>
        <b/>
        <sz val="11"/>
        <color rgb="FF800080"/>
        <rFont val="Calibri"/>
        <family val="2"/>
        <scheme val="minor"/>
      </rPr>
      <t>മെ</t>
    </r>
    <r>
      <rPr>
        <sz val="11"/>
        <color rgb="FF008000"/>
        <rFont val="Calibri"/>
        <family val="2"/>
        <scheme val="minor"/>
      </rPr>
      <t xml:space="preserve">ന്നു </t>
    </r>
    <r>
      <rPr>
        <b/>
        <sz val="11"/>
        <color rgb="FF800080"/>
        <rFont val="Calibri"/>
        <family val="2"/>
        <scheme val="minor"/>
      </rPr>
      <t>വ</t>
    </r>
    <r>
      <rPr>
        <sz val="11"/>
        <color rgb="FF008000"/>
        <rFont val="Calibri"/>
        <family val="2"/>
        <scheme val="minor"/>
      </rPr>
      <t>ി</t>
    </r>
    <r>
      <rPr>
        <i/>
        <sz val="11"/>
        <color rgb="FF0000FF"/>
        <rFont val="Calibri"/>
        <family val="2"/>
        <scheme val="minor"/>
      </rPr>
      <t>ചാ</t>
    </r>
    <r>
      <rPr>
        <sz val="11"/>
        <color rgb="FF008000"/>
        <rFont val="Calibri"/>
        <family val="2"/>
        <scheme val="minor"/>
      </rPr>
      <t>ര</t>
    </r>
    <r>
      <rPr>
        <strike/>
        <sz val="11"/>
        <color rgb="FFFF0000"/>
        <rFont val="Calibri"/>
        <family val="2"/>
        <scheme val="minor"/>
      </rPr>
      <t>ൂപ</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ചിട്ട്</t>
    </r>
    <r>
      <rPr>
        <sz val="11"/>
        <color rgb="FF008000"/>
        <rFont val="Calibri"/>
        <family val="2"/>
        <scheme val="minor"/>
      </rPr>
      <t xml:space="preserve"> കൃപയുടെ ആത്മാവിനെ </t>
    </r>
    <r>
      <rPr>
        <b/>
        <sz val="11"/>
        <color rgb="FF800080"/>
        <rFont val="Calibri"/>
        <family val="2"/>
        <scheme val="minor"/>
      </rPr>
      <t>ദുഷ</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 xml:space="preserve">ദിക്കയും </t>
    </r>
    <r>
      <rPr>
        <sz val="11"/>
        <color rgb="FF008000"/>
        <rFont val="Calibri"/>
        <family val="2"/>
        <scheme val="minor"/>
      </rPr>
      <t>ച</t>
    </r>
    <r>
      <rPr>
        <strike/>
        <sz val="11"/>
        <color rgb="FFFF0000"/>
        <rFont val="Calibri"/>
        <family val="2"/>
        <scheme val="minor"/>
      </rPr>
      <t>െയ്ത</t>
    </r>
    <r>
      <rPr>
        <sz val="11"/>
        <color rgb="FF008000"/>
        <rFont val="Calibri"/>
        <family val="2"/>
        <scheme val="minor"/>
      </rPr>
      <t xml:space="preserve">വൻ എത്ര </t>
    </r>
    <r>
      <rPr>
        <b/>
        <sz val="11"/>
        <color rgb="FF800080"/>
        <rFont val="Calibri"/>
        <family val="2"/>
        <scheme val="minor"/>
      </rPr>
      <t>വല</t>
    </r>
    <r>
      <rPr>
        <sz val="11"/>
        <color rgb="FF008000"/>
        <rFont val="Calibri"/>
        <family val="2"/>
        <scheme val="minor"/>
      </rPr>
      <t xml:space="preserve">ിയ ശിക്ഷയ്ക്ക് </t>
    </r>
    <r>
      <rPr>
        <b/>
        <sz val="11"/>
        <color rgb="FF800080"/>
        <rFont val="Calibri"/>
        <family val="2"/>
        <scheme val="minor"/>
      </rPr>
      <t>യോഗ</t>
    </r>
    <r>
      <rPr>
        <sz val="11"/>
        <color rgb="FF008000"/>
        <rFont val="Calibri"/>
        <family val="2"/>
        <scheme val="minor"/>
      </rPr>
      <t>്</t>
    </r>
    <r>
      <rPr>
        <b/>
        <sz val="11"/>
        <color rgb="FF800080"/>
        <rFont val="Calibri"/>
        <family val="2"/>
        <scheme val="minor"/>
      </rPr>
      <t>യൻ</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നിങ്ങൾ ചിന്തിച്ചു </t>
    </r>
    <r>
      <rPr>
        <strike/>
        <sz val="11"/>
        <color rgb="FFFF0000"/>
        <rFont val="Calibri"/>
        <family val="2"/>
        <scheme val="minor"/>
      </rPr>
      <t>നോ</t>
    </r>
    <r>
      <rPr>
        <sz val="11"/>
        <color rgb="FF008000"/>
        <rFont val="Calibri"/>
        <family val="2"/>
        <scheme val="minor"/>
      </rPr>
      <t>ക</t>
    </r>
    <r>
      <rPr>
        <i/>
        <sz val="11"/>
        <color rgb="FF0000FF"/>
        <rFont val="Calibri"/>
        <family val="2"/>
        <scheme val="minor"/>
      </rPr>
      <t>ൊള</t>
    </r>
    <r>
      <rPr>
        <sz val="11"/>
        <color rgb="FF008000"/>
        <rFont val="Calibri"/>
        <family val="2"/>
        <scheme val="minor"/>
      </rPr>
      <t>്</t>
    </r>
    <r>
      <rPr>
        <b/>
        <sz val="11"/>
        <color rgb="FF800080"/>
        <rFont val="Calibri"/>
        <family val="2"/>
        <scheme val="minor"/>
      </rPr>
      <t>ളാം!</t>
    </r>
  </si>
  <si>
    <r>
      <rPr>
        <sz val="11"/>
        <color rgb="FF008000"/>
        <rFont val="Calibri"/>
        <family val="2"/>
        <scheme val="minor"/>
      </rPr>
      <t>ഇ</t>
    </r>
    <r>
      <rPr>
        <strike/>
        <sz val="11"/>
        <color rgb="FFFF0000"/>
        <rFont val="Calibri"/>
        <family val="2"/>
        <scheme val="minor"/>
      </rPr>
      <t>പ്പോഴോ ആണ്ടുതോറും യാഗ</t>
    </r>
    <r>
      <rPr>
        <sz val="11"/>
        <color rgb="FF008000"/>
        <rFont val="Calibri"/>
        <family val="2"/>
        <scheme val="minor"/>
      </rPr>
      <t>ങ്ങ</t>
    </r>
    <r>
      <rPr>
        <b/>
        <sz val="11"/>
        <color rgb="FF800080"/>
        <rFont val="Calibri"/>
        <family val="2"/>
        <scheme val="minor"/>
      </rPr>
      <t>നെ തടയാതെ ഇരിക്കയ</t>
    </r>
    <r>
      <rPr>
        <sz val="11"/>
        <color rgb="FF008000"/>
        <rFont val="Calibri"/>
        <family val="2"/>
        <scheme val="minor"/>
      </rPr>
      <t>ാൽ പാപങ്ങ</t>
    </r>
    <r>
      <rPr>
        <i/>
        <sz val="11"/>
        <color rgb="FF0000FF"/>
        <rFont val="Calibri"/>
        <family val="2"/>
        <scheme val="minor"/>
      </rPr>
      <t>ൾ ഉണ്ട് എന്നു</t>
    </r>
    <r>
      <rPr>
        <sz val="11"/>
        <color rgb="FF008000"/>
        <rFont val="Calibri"/>
        <family val="2"/>
        <scheme val="minor"/>
      </rPr>
      <t>ള</t>
    </r>
    <r>
      <rPr>
        <b/>
        <sz val="11"/>
        <color rgb="FF800080"/>
        <rFont val="Calibri"/>
        <family val="2"/>
        <scheme val="minor"/>
      </rPr>
      <t>്ള</t>
    </r>
    <r>
      <rPr>
        <sz val="11"/>
        <color rgb="FF008000"/>
        <rFont val="Calibri"/>
        <family val="2"/>
        <scheme val="minor"/>
      </rPr>
      <t xml:space="preserve"> ഓർമ്മ</t>
    </r>
    <r>
      <rPr>
        <i/>
        <sz val="11"/>
        <color rgb="FF0000FF"/>
        <rFont val="Calibri"/>
        <family val="2"/>
        <scheme val="minor"/>
      </rPr>
      <t>പ്പെടുത്തൽ</t>
    </r>
    <r>
      <rPr>
        <sz val="11"/>
        <color rgb="FF008000"/>
        <rFont val="Calibri"/>
        <family val="2"/>
        <scheme val="minor"/>
      </rPr>
      <t xml:space="preserve"> </t>
    </r>
    <r>
      <rPr>
        <b/>
        <sz val="11"/>
        <color rgb="FF800080"/>
        <rFont val="Calibri"/>
        <family val="2"/>
        <scheme val="minor"/>
      </rPr>
      <t>എല</t>
    </r>
    <r>
      <rPr>
        <sz val="11"/>
        <color rgb="FF008000"/>
        <rFont val="Calibri"/>
        <family val="2"/>
        <scheme val="minor"/>
      </rPr>
      <t>്</t>
    </r>
    <r>
      <rPr>
        <b/>
        <sz val="11"/>
        <color rgb="FF800080"/>
        <rFont val="Calibri"/>
        <family val="2"/>
        <scheme val="minor"/>
      </rPr>
      <t>ല</t>
    </r>
    <r>
      <rPr>
        <sz val="11"/>
        <color rgb="FF008000"/>
        <rFont val="Calibri"/>
        <family val="2"/>
        <scheme val="minor"/>
      </rPr>
      <t>ാ</t>
    </r>
    <r>
      <rPr>
        <i/>
        <sz val="11"/>
        <color rgb="FF0000FF"/>
        <rFont val="Calibri"/>
        <family val="2"/>
        <scheme val="minor"/>
      </rPr>
      <t xml:space="preserve"> വർഷവും ആ രക്തത്താൽ ലഭിക്</t>
    </r>
    <r>
      <rPr>
        <sz val="11"/>
        <color rgb="FF008000"/>
        <rFont val="Calibri"/>
        <family val="2"/>
        <scheme val="minor"/>
      </rPr>
      <t>കുന്നു.</t>
    </r>
  </si>
  <si>
    <r>
      <rPr>
        <strike/>
        <sz val="11"/>
        <color rgb="FFFF0000"/>
        <rFont val="Calibri"/>
        <family val="2"/>
        <scheme val="minor"/>
      </rPr>
      <t>"</t>
    </r>
    <r>
      <rPr>
        <sz val="11"/>
        <color rgb="FF008000"/>
        <rFont val="Calibri"/>
        <family val="2"/>
        <scheme val="minor"/>
      </rPr>
      <t>പ്രതികാരം 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റേ</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ഞാൻ </t>
    </r>
    <r>
      <rPr>
        <b/>
        <sz val="11"/>
        <color rgb="FF800080"/>
        <rFont val="Calibri"/>
        <family val="2"/>
        <scheme val="minor"/>
      </rPr>
      <t>തന്നേ ഉത്ത</t>
    </r>
    <r>
      <rPr>
        <sz val="11"/>
        <color rgb="FF008000"/>
        <rFont val="Calibri"/>
        <family val="2"/>
        <scheme val="minor"/>
      </rPr>
      <t xml:space="preserve">രം </t>
    </r>
    <r>
      <rPr>
        <b/>
        <sz val="11"/>
        <color rgb="FF800080"/>
        <rFont val="Calibri"/>
        <family val="2"/>
        <scheme val="minor"/>
      </rPr>
      <t>പറയ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എന്നു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കർത്താവ് അരുളിച്ചെയ്യുന്നു; </t>
    </r>
    <r>
      <rPr>
        <sz val="11"/>
        <color rgb="FF008000"/>
        <rFont val="Calibri"/>
        <family val="2"/>
        <scheme val="minor"/>
      </rPr>
      <t>കർത്താവ് തന്റെ ജനത്തെ ന്യായം വിധിക്കും</t>
    </r>
    <r>
      <rPr>
        <strike/>
        <sz val="11"/>
        <color rgb="FFFF0000"/>
        <rFont val="Calibri"/>
        <family val="2"/>
        <scheme val="minor"/>
      </rPr>
      <t>"</t>
    </r>
    <r>
      <rPr>
        <sz val="11"/>
        <color rgb="FF008000"/>
        <rFont val="Calibri"/>
        <family val="2"/>
        <scheme val="minor"/>
      </rPr>
      <t xml:space="preserve"> എന്നു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പറഞ്ഞവൻ ആർ എന്ന</t>
    </r>
    <r>
      <rPr>
        <sz val="11"/>
        <color rgb="FF008000"/>
        <rFont val="Calibri"/>
        <family val="2"/>
        <scheme val="minor"/>
      </rPr>
      <t>ു</t>
    </r>
    <r>
      <rPr>
        <strike/>
        <sz val="11"/>
        <color rgb="FFFF0000"/>
        <rFont val="Calibri"/>
        <family val="2"/>
        <scheme val="minor"/>
      </rPr>
      <t>ളിച്ചെയ്തവനെ</t>
    </r>
    <r>
      <rPr>
        <sz val="11"/>
        <color rgb="FF008000"/>
        <rFont val="Calibri"/>
        <family val="2"/>
        <scheme val="minor"/>
      </rPr>
      <t xml:space="preserve"> നാം അറിയുന്നുവല്ലോ.</t>
    </r>
  </si>
  <si>
    <r>
      <rPr>
        <sz val="11"/>
        <color rgb="FF008000"/>
        <rFont val="Calibri"/>
        <family val="2"/>
        <scheme val="minor"/>
      </rPr>
      <t>ജീവനുള്ള ദൈവത്തിന്റെ കയ്യിൽ വീഴുന്നത് ഭയ</t>
    </r>
    <r>
      <rPr>
        <b/>
        <sz val="11"/>
        <color rgb="FF800080"/>
        <rFont val="Calibri"/>
        <family val="2"/>
        <scheme val="minor"/>
      </rPr>
      <t>ാനകമായത</t>
    </r>
    <r>
      <rPr>
        <sz val="11"/>
        <color rgb="FF008000"/>
        <rFont val="Calibri"/>
        <family val="2"/>
        <scheme val="minor"/>
      </rPr>
      <t>്</t>
    </r>
    <r>
      <rPr>
        <b/>
        <sz val="11"/>
        <color rgb="FF800080"/>
        <rFont val="Calibri"/>
        <family val="2"/>
        <scheme val="minor"/>
      </rPr>
      <t xml:space="preserve"> തന്നേ</t>
    </r>
    <r>
      <rPr>
        <sz val="11"/>
        <color rgb="FF008000"/>
        <rFont val="Calibri"/>
        <family val="2"/>
        <scheme val="minor"/>
      </rPr>
      <t>.</t>
    </r>
  </si>
  <si>
    <r>
      <rPr>
        <b/>
        <sz val="11"/>
        <color rgb="FF800080"/>
        <rFont val="Calibri"/>
        <family val="2"/>
        <scheme val="minor"/>
      </rPr>
      <t>മുമ</t>
    </r>
    <r>
      <rPr>
        <sz val="11"/>
        <color rgb="FF008000"/>
        <rFont val="Calibri"/>
        <family val="2"/>
        <scheme val="minor"/>
      </rPr>
      <t>്</t>
    </r>
    <r>
      <rPr>
        <b/>
        <sz val="11"/>
        <color rgb="FF800080"/>
        <rFont val="Calibri"/>
        <family val="2"/>
        <scheme val="minor"/>
      </rPr>
      <t>പത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ന</t>
    </r>
    <r>
      <rPr>
        <i/>
        <sz val="11"/>
        <color rgb="FF0000FF"/>
        <rFont val="Calibri"/>
        <family val="2"/>
        <scheme val="minor"/>
      </rPr>
      <t>ാളുകളെ ഓർത്തുകൊൾവ</t>
    </r>
    <r>
      <rPr>
        <sz val="11"/>
        <color rgb="FF008000"/>
        <rFont val="Calibri"/>
        <family val="2"/>
        <scheme val="minor"/>
      </rPr>
      <t>ി</t>
    </r>
    <r>
      <rPr>
        <i/>
        <sz val="11"/>
        <color rgb="FF0000FF"/>
        <rFont val="Calibri"/>
        <family val="2"/>
        <scheme val="minor"/>
      </rPr>
      <t>ൻ; അ</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നിങ്ങൾ </t>
    </r>
    <r>
      <rPr>
        <i/>
        <sz val="11"/>
        <color rgb="FF0000FF"/>
        <rFont val="Calibri"/>
        <family val="2"/>
        <scheme val="minor"/>
      </rPr>
      <t xml:space="preserve">പ്രകാശിക്കപ്പെട്ടശേഷം </t>
    </r>
    <r>
      <rPr>
        <sz val="11"/>
        <color rgb="FF008000"/>
        <rFont val="Calibri"/>
        <family val="2"/>
        <scheme val="minor"/>
      </rPr>
      <t>കഷ്ട</t>
    </r>
    <r>
      <rPr>
        <i/>
        <sz val="11"/>
        <color rgb="FF0000FF"/>
        <rFont val="Calibri"/>
        <family val="2"/>
        <scheme val="minor"/>
      </rPr>
      <t>ങ്ങളും കഷ്ടങ്ങളും ഉള്ള ഒരു വലിയ പോരാട്ട</t>
    </r>
    <r>
      <rPr>
        <sz val="11"/>
        <color rgb="FF008000"/>
        <rFont val="Calibri"/>
        <family val="2"/>
        <scheme val="minor"/>
      </rPr>
      <t>ത</t>
    </r>
    <r>
      <rPr>
        <b/>
        <sz val="11"/>
        <color rgb="FF800080"/>
        <rFont val="Calibri"/>
        <family val="2"/>
        <scheme val="minor"/>
      </rPr>
      <t>്തെ സഹ</t>
    </r>
    <r>
      <rPr>
        <sz val="11"/>
        <color rgb="FF008000"/>
        <rFont val="Calibri"/>
        <family val="2"/>
        <scheme val="minor"/>
      </rPr>
      <t>ിച്ചു</t>
    </r>
    <r>
      <rPr>
        <i/>
        <sz val="11"/>
        <color rgb="FF0000FF"/>
        <rFont val="Calibri"/>
        <family val="2"/>
        <scheme val="minor"/>
      </rPr>
      <t>പോന്നുവല്ലോ</t>
    </r>
    <r>
      <rPr>
        <sz val="11"/>
        <color rgb="FF008000"/>
        <rFont val="Calibri"/>
        <family val="2"/>
        <scheme val="minor"/>
      </rPr>
      <t>.</t>
    </r>
  </si>
  <si>
    <r>
      <rPr>
        <b/>
        <sz val="11"/>
        <color rgb="FF800080"/>
        <rFont val="Calibri"/>
        <family val="2"/>
        <scheme val="minor"/>
      </rPr>
      <t>നിങ്ങൾ അപമ</t>
    </r>
    <r>
      <rPr>
        <sz val="11"/>
        <color rgb="FF008000"/>
        <rFont val="Calibri"/>
        <family val="2"/>
        <scheme val="minor"/>
      </rPr>
      <t>ാ</t>
    </r>
    <r>
      <rPr>
        <b/>
        <sz val="11"/>
        <color rgb="FF800080"/>
        <rFont val="Calibri"/>
        <family val="2"/>
        <scheme val="minor"/>
      </rPr>
      <t>നങ്ങളും</t>
    </r>
    <r>
      <rPr>
        <sz val="11"/>
        <color rgb="FF008000"/>
        <rFont val="Calibri"/>
        <family val="2"/>
        <scheme val="minor"/>
      </rPr>
      <t xml:space="preserve"> </t>
    </r>
    <r>
      <rPr>
        <b/>
        <sz val="11"/>
        <color rgb="FF800080"/>
        <rFont val="Calibri"/>
        <family val="2"/>
        <scheme val="minor"/>
      </rPr>
      <t>ഉപദ്രവങ്ങളും</t>
    </r>
    <r>
      <rPr>
        <sz val="11"/>
        <color rgb="FF008000"/>
        <rFont val="Calibri"/>
        <family val="2"/>
        <scheme val="minor"/>
      </rPr>
      <t xml:space="preserve"> </t>
    </r>
    <r>
      <rPr>
        <b/>
        <sz val="11"/>
        <color rgb="FF800080"/>
        <rFont val="Calibri"/>
        <family val="2"/>
        <scheme val="minor"/>
      </rPr>
      <t>സഹിച്ചു അപമാനങ്ങളാലും</t>
    </r>
    <r>
      <rPr>
        <sz val="11"/>
        <color rgb="FF008000"/>
        <rFont val="Calibri"/>
        <family val="2"/>
        <scheme val="minor"/>
      </rPr>
      <t xml:space="preserve"> കഷ്ട</t>
    </r>
    <r>
      <rPr>
        <b/>
        <sz val="11"/>
        <color rgb="FF800080"/>
        <rFont val="Calibri"/>
        <family val="2"/>
        <scheme val="minor"/>
      </rPr>
      <t>ങ</t>
    </r>
    <r>
      <rPr>
        <sz val="11"/>
        <color rgb="FF008000"/>
        <rFont val="Calibri"/>
        <family val="2"/>
        <scheme val="minor"/>
      </rPr>
      <t>്</t>
    </r>
    <r>
      <rPr>
        <b/>
        <sz val="11"/>
        <color rgb="FF800080"/>
        <rFont val="Calibri"/>
        <family val="2"/>
        <scheme val="minor"/>
      </rPr>
      <t>ങ</t>
    </r>
    <r>
      <rPr>
        <sz val="11"/>
        <color rgb="FF008000"/>
        <rFont val="Calibri"/>
        <family val="2"/>
        <scheme val="minor"/>
      </rPr>
      <t>ളാ</t>
    </r>
    <r>
      <rPr>
        <b/>
        <sz val="11"/>
        <color rgb="FF800080"/>
        <rFont val="Calibri"/>
        <family val="2"/>
        <scheme val="minor"/>
      </rPr>
      <t>ലും ഞെരുങ്ങ</t>
    </r>
    <r>
      <rPr>
        <sz val="11"/>
        <color rgb="FF008000"/>
        <rFont val="Calibri"/>
        <family val="2"/>
        <scheme val="minor"/>
      </rPr>
      <t>ി</t>
    </r>
    <r>
      <rPr>
        <i/>
        <sz val="11"/>
        <color rgb="FF0000FF"/>
        <rFont val="Calibri"/>
        <family val="2"/>
        <scheme val="minor"/>
      </rPr>
      <t xml:space="preserve"> മാ</t>
    </r>
    <r>
      <rPr>
        <sz val="11"/>
        <color rgb="FF008000"/>
        <rFont val="Calibri"/>
        <family val="2"/>
        <scheme val="minor"/>
      </rPr>
      <t>ത്</t>
    </r>
    <r>
      <rPr>
        <b/>
        <sz val="11"/>
        <color rgb="FF800080"/>
        <rFont val="Calibri"/>
        <family val="2"/>
        <scheme val="minor"/>
      </rPr>
      <t>രമല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ഇങ്ങനെ കഷ്ട</t>
    </r>
    <r>
      <rPr>
        <i/>
        <sz val="11"/>
        <color rgb="FF0000FF"/>
        <rFont val="Calibri"/>
        <family val="2"/>
        <scheme val="minor"/>
      </rPr>
      <t>പ്പെടുവാനുള്ളവർക്ക് നി</t>
    </r>
    <r>
      <rPr>
        <sz val="11"/>
        <color rgb="FF008000"/>
        <rFont val="Calibri"/>
        <family val="2"/>
        <scheme val="minor"/>
      </rPr>
      <t>ങ്ങ</t>
    </r>
    <r>
      <rPr>
        <b/>
        <sz val="11"/>
        <color rgb="FF800080"/>
        <rFont val="Calibri"/>
        <family val="2"/>
        <scheme val="minor"/>
      </rPr>
      <t>ൾ</t>
    </r>
    <r>
      <rPr>
        <sz val="11"/>
        <color rgb="FF008000"/>
        <rFont val="Calibri"/>
        <family val="2"/>
        <scheme val="minor"/>
      </rPr>
      <t xml:space="preserve"> പ</t>
    </r>
    <r>
      <rPr>
        <b/>
        <sz val="11"/>
        <color rgb="FF800080"/>
        <rFont val="Calibri"/>
        <family val="2"/>
        <scheme val="minor"/>
      </rPr>
      <t>ങ</t>
    </r>
    <r>
      <rPr>
        <sz val="11"/>
        <color rgb="FF008000"/>
        <rFont val="Calibri"/>
        <family val="2"/>
        <scheme val="minor"/>
      </rPr>
      <t>്</t>
    </r>
    <r>
      <rPr>
        <strike/>
        <sz val="11"/>
        <color rgb="FFFF0000"/>
        <rFont val="Calibri"/>
        <family val="2"/>
        <scheme val="minor"/>
      </rPr>
      <t>ടം കഴിച്ച പൂർവ്വ</t>
    </r>
    <r>
      <rPr>
        <sz val="11"/>
        <color rgb="FF008000"/>
        <rFont val="Calibri"/>
        <family val="2"/>
        <scheme val="minor"/>
      </rPr>
      <t>കാ</t>
    </r>
    <r>
      <rPr>
        <b/>
        <sz val="11"/>
        <color rgb="FF800080"/>
        <rFont val="Calibri"/>
        <family val="2"/>
        <scheme val="minor"/>
      </rPr>
      <t>ളികൾ</t>
    </r>
    <r>
      <rPr>
        <sz val="11"/>
        <color rgb="FF008000"/>
        <rFont val="Calibri"/>
        <family val="2"/>
        <scheme val="minor"/>
      </rPr>
      <t xml:space="preserve"> </t>
    </r>
    <r>
      <rPr>
        <b/>
        <sz val="11"/>
        <color rgb="FF800080"/>
        <rFont val="Calibri"/>
        <family val="2"/>
        <scheme val="minor"/>
      </rPr>
      <t>ആയി</t>
    </r>
    <r>
      <rPr>
        <sz val="11"/>
        <color rgb="FF008000"/>
        <rFont val="Calibri"/>
        <family val="2"/>
        <scheme val="minor"/>
      </rPr>
      <t>ത്ത</t>
    </r>
    <r>
      <rPr>
        <i/>
        <sz val="11"/>
        <color rgb="FF0000FF"/>
        <rFont val="Calibri"/>
        <family val="2"/>
        <scheme val="minor"/>
      </rPr>
      <t>ീർന്ന</t>
    </r>
    <r>
      <rPr>
        <sz val="11"/>
        <color rgb="FF008000"/>
        <rFont val="Calibri"/>
        <family val="2"/>
        <scheme val="minor"/>
      </rPr>
      <t>ു</t>
    </r>
    <r>
      <rPr>
        <strike/>
        <sz val="11"/>
        <color rgb="FFFF0000"/>
        <rFont val="Calibri"/>
        <family val="2"/>
        <scheme val="minor"/>
      </rPr>
      <t>കൊൾവിൻ</t>
    </r>
    <r>
      <rPr>
        <sz val="11"/>
        <color rgb="FF008000"/>
        <rFont val="Calibri"/>
        <family val="2"/>
        <scheme val="minor"/>
      </rPr>
      <t>.</t>
    </r>
  </si>
  <si>
    <r>
      <rPr>
        <b/>
        <sz val="11"/>
        <color rgb="FF800080"/>
        <rFont val="Calibri"/>
        <family val="2"/>
        <scheme val="minor"/>
      </rPr>
      <t>ഞാൻ തടവിലായപ്പ</t>
    </r>
    <r>
      <rPr>
        <sz val="11"/>
        <color rgb="FF008000"/>
        <rFont val="Calibri"/>
        <family val="2"/>
        <scheme val="minor"/>
      </rPr>
      <t>ോ</t>
    </r>
    <r>
      <rPr>
        <strike/>
        <sz val="11"/>
        <color rgb="FFFF0000"/>
        <rFont val="Calibri"/>
        <family val="2"/>
        <scheme val="minor"/>
      </rPr>
      <t>ട് നിങ്ങ</t>
    </r>
    <r>
      <rPr>
        <sz val="11"/>
        <color rgb="FF008000"/>
        <rFont val="Calibri"/>
        <family val="2"/>
        <scheme val="minor"/>
      </rPr>
      <t xml:space="preserve">ൾ </t>
    </r>
    <r>
      <rPr>
        <i/>
        <sz val="11"/>
        <color rgb="FF0000FF"/>
        <rFont val="Calibri"/>
        <family val="2"/>
        <scheme val="minor"/>
      </rPr>
      <t xml:space="preserve">നിങ്ങൾ മനസ്സലിഞ്ഞ് </t>
    </r>
    <r>
      <rPr>
        <sz val="11"/>
        <color rgb="FF008000"/>
        <rFont val="Calibri"/>
        <family val="2"/>
        <scheme val="minor"/>
      </rPr>
      <t>സഹ</t>
    </r>
    <r>
      <rPr>
        <b/>
        <sz val="11"/>
        <color rgb="FF800080"/>
        <rFont val="Calibri"/>
        <family val="2"/>
        <scheme val="minor"/>
      </rPr>
      <t>ിച്ചില്ല; നിങ്ങൾക്ക്</t>
    </r>
    <r>
      <rPr>
        <sz val="11"/>
        <color rgb="FF008000"/>
        <rFont val="Calibri"/>
        <family val="2"/>
        <scheme val="minor"/>
      </rPr>
      <t xml:space="preserve"> സ്വർഗ്ഗത്തിൽ </t>
    </r>
    <r>
      <rPr>
        <b/>
        <sz val="11"/>
        <color rgb="FF800080"/>
        <rFont val="Calibri"/>
        <family val="2"/>
        <scheme val="minor"/>
      </rPr>
      <t>അധികം നല്ലതും നിലനില്ക്കുന്നതു</t>
    </r>
    <r>
      <rPr>
        <sz val="11"/>
        <color rgb="FF008000"/>
        <rFont val="Calibri"/>
        <family val="2"/>
        <scheme val="minor"/>
      </rPr>
      <t>മ</t>
    </r>
    <r>
      <rPr>
        <b/>
        <sz val="11"/>
        <color rgb="FF800080"/>
        <rFont val="Calibri"/>
        <family val="2"/>
        <scheme val="minor"/>
      </rPr>
      <t>ായ നിക്ഷേപം</t>
    </r>
    <r>
      <rPr>
        <sz val="11"/>
        <color rgb="FF008000"/>
        <rFont val="Calibri"/>
        <family val="2"/>
        <scheme val="minor"/>
      </rPr>
      <t xml:space="preserve"> ഉണ്ട് എന്ന</t>
    </r>
    <r>
      <rPr>
        <i/>
        <sz val="11"/>
        <color rgb="FF0000FF"/>
        <rFont val="Calibri"/>
        <family val="2"/>
        <scheme val="minor"/>
      </rPr>
      <t>ു അ</t>
    </r>
    <r>
      <rPr>
        <sz val="11"/>
        <color rgb="FF008000"/>
        <rFont val="Calibri"/>
        <family val="2"/>
        <scheme val="minor"/>
      </rPr>
      <t>റിഞ്ഞ</t>
    </r>
    <r>
      <rPr>
        <b/>
        <sz val="11"/>
        <color rgb="FF800080"/>
        <rFont val="Calibri"/>
        <family val="2"/>
        <scheme val="minor"/>
      </rPr>
      <t>ിട്ട് നിങ്ങ</t>
    </r>
    <r>
      <rPr>
        <sz val="11"/>
        <color rgb="FF008000"/>
        <rFont val="Calibri"/>
        <family val="2"/>
        <scheme val="minor"/>
      </rPr>
      <t xml:space="preserve">ളുടെ </t>
    </r>
    <r>
      <rPr>
        <b/>
        <sz val="11"/>
        <color rgb="FF800080"/>
        <rFont val="Calibri"/>
        <family val="2"/>
        <scheme val="minor"/>
      </rPr>
      <t>വസ്തുവകകള</t>
    </r>
    <r>
      <rPr>
        <sz val="11"/>
        <color rgb="FF008000"/>
        <rFont val="Calibri"/>
        <family val="2"/>
        <scheme val="minor"/>
      </rPr>
      <t xml:space="preserve">ും സന്തോഷത്തോടെ </t>
    </r>
    <r>
      <rPr>
        <b/>
        <sz val="11"/>
        <color rgb="FF800080"/>
        <rFont val="Calibri"/>
        <family val="2"/>
        <scheme val="minor"/>
      </rPr>
      <t>കവർച്ച ചെയ്യുവാൻ ഏല്പിച്ചു</t>
    </r>
    <r>
      <rPr>
        <sz val="11"/>
        <color rgb="FF008000"/>
        <rFont val="Calibri"/>
        <family val="2"/>
        <scheme val="minor"/>
      </rPr>
      <t>.</t>
    </r>
  </si>
  <si>
    <r>
      <rPr>
        <b/>
        <sz val="11"/>
        <color rgb="FF800080"/>
        <rFont val="Calibri"/>
        <family val="2"/>
        <scheme val="minor"/>
      </rPr>
      <t>ആകയാൽ ഏറ്റവ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മഹാ പ്രതി</t>
    </r>
    <r>
      <rPr>
        <sz val="11"/>
        <color rgb="FF008000"/>
        <rFont val="Calibri"/>
        <family val="2"/>
        <scheme val="minor"/>
      </rPr>
      <t>ഫല</t>
    </r>
    <r>
      <rPr>
        <b/>
        <sz val="11"/>
        <color rgb="FF800080"/>
        <rFont val="Calibri"/>
        <family val="2"/>
        <scheme val="minor"/>
      </rPr>
      <t>ം കായ്ക്ക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നിങ്ങളുടെ </t>
    </r>
    <r>
      <rPr>
        <strike/>
        <sz val="11"/>
        <color rgb="FFFF0000"/>
        <rFont val="Calibri"/>
        <family val="2"/>
        <scheme val="minor"/>
      </rPr>
      <t>ആത്മ</t>
    </r>
    <r>
      <rPr>
        <sz val="11"/>
        <color rgb="FF008000"/>
        <rFont val="Calibri"/>
        <family val="2"/>
        <scheme val="minor"/>
      </rPr>
      <t xml:space="preserve">ധൈര്യം </t>
    </r>
    <r>
      <rPr>
        <strike/>
        <sz val="11"/>
        <color rgb="FFFF0000"/>
        <rFont val="Calibri"/>
        <family val="2"/>
        <scheme val="minor"/>
      </rPr>
      <t>തള്ളിക്</t>
    </r>
    <r>
      <rPr>
        <sz val="11"/>
        <color rgb="FF008000"/>
        <rFont val="Calibri"/>
        <family val="2"/>
        <scheme val="minor"/>
      </rPr>
      <t>കളയരുത്.</t>
    </r>
  </si>
  <si>
    <r>
      <rPr>
        <i/>
        <sz val="11"/>
        <color rgb="FF0000FF"/>
        <rFont val="Calibri"/>
        <family val="2"/>
        <scheme val="minor"/>
      </rPr>
      <t xml:space="preserve">നിങ്ങൾക്ക് </t>
    </r>
    <r>
      <rPr>
        <sz val="11"/>
        <color rgb="FF008000"/>
        <rFont val="Calibri"/>
        <family val="2"/>
        <scheme val="minor"/>
      </rPr>
      <t>ദൈവ</t>
    </r>
    <r>
      <rPr>
        <b/>
        <sz val="11"/>
        <color rgb="FF800080"/>
        <rFont val="Calibri"/>
        <family val="2"/>
        <scheme val="minor"/>
      </rPr>
      <t>ത്തിന്റെ ഇ</t>
    </r>
    <r>
      <rPr>
        <sz val="11"/>
        <color rgb="FF008000"/>
        <rFont val="Calibri"/>
        <family val="2"/>
        <scheme val="minor"/>
      </rPr>
      <t>ഷ്ടം ചെയ്ത</t>
    </r>
    <r>
      <rPr>
        <b/>
        <sz val="11"/>
        <color rgb="FF800080"/>
        <rFont val="Calibri"/>
        <family val="2"/>
        <scheme val="minor"/>
      </rPr>
      <t>ശേഷം</t>
    </r>
    <r>
      <rPr>
        <sz val="11"/>
        <color rgb="FF008000"/>
        <rFont val="Calibri"/>
        <family val="2"/>
        <scheme val="minor"/>
      </rPr>
      <t xml:space="preserve"> വാഗ്ദത്ത</t>
    </r>
    <r>
      <rPr>
        <b/>
        <sz val="11"/>
        <color rgb="FF800080"/>
        <rFont val="Calibri"/>
        <family val="2"/>
        <scheme val="minor"/>
      </rPr>
      <t>മായത്</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ിക്ക</t>
    </r>
    <r>
      <rPr>
        <b/>
        <sz val="11"/>
        <color rgb="FF800080"/>
        <rFont val="Calibri"/>
        <family val="2"/>
        <scheme val="minor"/>
      </rPr>
      <t>േണ്ടതി</t>
    </r>
    <r>
      <rPr>
        <sz val="11"/>
        <color rgb="FF008000"/>
        <rFont val="Calibri"/>
        <family val="2"/>
        <scheme val="minor"/>
      </rPr>
      <t>ന</t>
    </r>
    <r>
      <rPr>
        <strike/>
        <sz val="11"/>
        <color rgb="FFFF0000"/>
        <rFont val="Calibri"/>
        <family val="2"/>
        <scheme val="minor"/>
      </rPr>
      <t>ിങ്ങൾക്ക</t>
    </r>
    <r>
      <rPr>
        <sz val="11"/>
        <color rgb="FF008000"/>
        <rFont val="Calibri"/>
        <family val="2"/>
        <scheme val="minor"/>
      </rPr>
      <t>് സഹിഷ്ണത ആവശ്യ</t>
    </r>
    <r>
      <rPr>
        <b/>
        <sz val="11"/>
        <color rgb="FF800080"/>
        <rFont val="Calibri"/>
        <family val="2"/>
        <scheme val="minor"/>
      </rPr>
      <t>മാകുന്നു</t>
    </r>
    <r>
      <rPr>
        <sz val="11"/>
        <color rgb="FF008000"/>
        <rFont val="Calibri"/>
        <family val="2"/>
        <scheme val="minor"/>
      </rPr>
      <t>.</t>
    </r>
  </si>
  <si>
    <r>
      <rPr>
        <strike/>
        <sz val="11"/>
        <color rgb="FFFF0000"/>
        <rFont val="Calibri"/>
        <family val="2"/>
        <scheme val="minor"/>
      </rPr>
      <t xml:space="preserve">"ഇനി എത്രയും അല്പകാലം കഴിഞ്ഞിട്ട് </t>
    </r>
    <r>
      <rPr>
        <sz val="11"/>
        <color rgb="FF008000"/>
        <rFont val="Calibri"/>
        <family val="2"/>
        <scheme val="minor"/>
      </rPr>
      <t xml:space="preserve">വരുവാനുള്ളവൻ </t>
    </r>
    <r>
      <rPr>
        <b/>
        <sz val="11"/>
        <color rgb="FF800080"/>
        <rFont val="Calibri"/>
        <family val="2"/>
        <scheme val="minor"/>
      </rPr>
      <t>അല</t>
    </r>
    <r>
      <rPr>
        <sz val="11"/>
        <color rgb="FF008000"/>
        <rFont val="Calibri"/>
        <family val="2"/>
        <scheme val="minor"/>
      </rPr>
      <t>്</t>
    </r>
    <r>
      <rPr>
        <b/>
        <sz val="11"/>
        <color rgb="FF800080"/>
        <rFont val="Calibri"/>
        <family val="2"/>
        <scheme val="minor"/>
      </rPr>
      <t>പനേര</t>
    </r>
    <r>
      <rPr>
        <sz val="11"/>
        <color rgb="FF008000"/>
        <rFont val="Calibri"/>
        <family val="2"/>
        <scheme val="minor"/>
      </rPr>
      <t>ം</t>
    </r>
    <r>
      <rPr>
        <b/>
        <sz val="11"/>
        <color rgb="FF800080"/>
        <rFont val="Calibri"/>
        <family val="2"/>
        <scheme val="minor"/>
      </rPr>
      <t>കൂടി</t>
    </r>
    <r>
      <rPr>
        <sz val="11"/>
        <color rgb="FF008000"/>
        <rFont val="Calibri"/>
        <family val="2"/>
        <scheme val="minor"/>
      </rPr>
      <t xml:space="preserve"> താമസിക്ക</t>
    </r>
    <r>
      <rPr>
        <strike/>
        <sz val="11"/>
        <color rgb="FFFF0000"/>
        <rFont val="Calibri"/>
        <family val="2"/>
        <scheme val="minor"/>
      </rPr>
      <t>യ</t>
    </r>
    <r>
      <rPr>
        <sz val="11"/>
        <color rgb="FF008000"/>
        <rFont val="Calibri"/>
        <family val="2"/>
        <scheme val="minor"/>
      </rPr>
      <t>ു</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t>
    </r>
  </si>
  <si>
    <r>
      <rPr>
        <strike/>
        <sz val="11"/>
        <color rgb="FFFF0000"/>
        <rFont val="Calibri"/>
        <family val="2"/>
        <scheme val="minor"/>
      </rPr>
      <t xml:space="preserve">എന്നാൽ "എന്റെ </t>
    </r>
    <r>
      <rPr>
        <sz val="11"/>
        <color rgb="FF008000"/>
        <rFont val="Calibri"/>
        <family val="2"/>
        <scheme val="minor"/>
      </rPr>
      <t>നീതിമാൻ വിശ്വാസത്താൽ ജീവിക്കും; പിൻ</t>
    </r>
    <r>
      <rPr>
        <b/>
        <sz val="11"/>
        <color rgb="FF800080"/>
        <rFont val="Calibri"/>
        <family val="2"/>
        <scheme val="minor"/>
      </rPr>
      <t>വ</t>
    </r>
    <r>
      <rPr>
        <sz val="11"/>
        <color rgb="FF008000"/>
        <rFont val="Calibri"/>
        <family val="2"/>
        <scheme val="minor"/>
      </rPr>
      <t>ാ</t>
    </r>
    <r>
      <rPr>
        <strike/>
        <sz val="11"/>
        <color rgb="FFFF0000"/>
        <rFont val="Calibri"/>
        <family val="2"/>
        <scheme val="minor"/>
      </rPr>
      <t>റുന്നു എ</t>
    </r>
    <r>
      <rPr>
        <sz val="11"/>
        <color rgb="FF008000"/>
        <rFont val="Calibri"/>
        <family val="2"/>
        <scheme val="minor"/>
      </rPr>
      <t>ങ്</t>
    </r>
    <r>
      <rPr>
        <b/>
        <sz val="11"/>
        <color rgb="FF800080"/>
        <rFont val="Calibri"/>
        <family val="2"/>
        <scheme val="minor"/>
      </rPr>
      <t>ങ</t>
    </r>
    <r>
      <rPr>
        <sz val="11"/>
        <color rgb="FF008000"/>
        <rFont val="Calibri"/>
        <family val="2"/>
        <scheme val="minor"/>
      </rPr>
      <t>ി</t>
    </r>
    <r>
      <rPr>
        <b/>
        <sz val="11"/>
        <color rgb="FF800080"/>
        <rFont val="Calibri"/>
        <family val="2"/>
        <scheme val="minor"/>
      </rPr>
      <t>പ്പോയാലും</t>
    </r>
    <r>
      <rPr>
        <sz val="11"/>
        <color rgb="FF008000"/>
        <rFont val="Calibri"/>
        <family val="2"/>
        <scheme val="minor"/>
      </rPr>
      <t xml:space="preserve"> ഞാൻ അവനിൽ പ്രസാദിക്ക</t>
    </r>
    <r>
      <rPr>
        <b/>
        <sz val="11"/>
        <color rgb="FF800080"/>
        <rFont val="Calibri"/>
        <family val="2"/>
        <scheme val="minor"/>
      </rPr>
      <t>ുന്ന</t>
    </r>
    <r>
      <rPr>
        <sz val="11"/>
        <color rgb="FF008000"/>
        <rFont val="Calibri"/>
        <family val="2"/>
        <scheme val="minor"/>
      </rPr>
      <t>ില്ല</t>
    </r>
    <r>
      <rPr>
        <strike/>
        <sz val="11"/>
        <color rgb="FFFF0000"/>
        <rFont val="Calibri"/>
        <family val="2"/>
        <scheme val="minor"/>
      </rPr>
      <t>"</t>
    </r>
    <r>
      <rPr>
        <sz val="11"/>
        <color rgb="FF008000"/>
        <rFont val="Calibri"/>
        <family val="2"/>
        <scheme val="minor"/>
      </rPr>
      <t xml:space="preserve"> എന്ന</t>
    </r>
    <r>
      <rPr>
        <b/>
        <sz val="11"/>
        <color rgb="FF800080"/>
        <rFont val="Calibri"/>
        <family val="2"/>
        <scheme val="minor"/>
      </rPr>
      <t>ു പറയുന</t>
    </r>
    <r>
      <rPr>
        <sz val="11"/>
        <color rgb="FF008000"/>
        <rFont val="Calibri"/>
        <family val="2"/>
        <scheme val="minor"/>
      </rPr>
      <t>്</t>
    </r>
    <r>
      <rPr>
        <strike/>
        <sz val="11"/>
        <color rgb="FFFF0000"/>
        <rFont val="Calibri"/>
        <family val="2"/>
        <scheme val="minor"/>
      </rPr>
      <t>ങ</t>
    </r>
    <r>
      <rPr>
        <sz val="11"/>
        <color rgb="FF008000"/>
        <rFont val="Calibri"/>
        <family val="2"/>
        <scheme val="minor"/>
      </rPr>
      <t>ന</t>
    </r>
    <r>
      <rPr>
        <strike/>
        <sz val="11"/>
        <color rgb="FFFF0000"/>
        <rFont val="Calibri"/>
        <family val="2"/>
        <scheme val="minor"/>
      </rPr>
      <t>െ തിര</t>
    </r>
    <r>
      <rPr>
        <sz val="11"/>
        <color rgb="FF008000"/>
        <rFont val="Calibri"/>
        <family val="2"/>
        <scheme val="minor"/>
      </rPr>
      <t>ു</t>
    </r>
    <r>
      <rPr>
        <b/>
        <sz val="11"/>
        <color rgb="FF800080"/>
        <rFont val="Calibri"/>
        <family val="2"/>
        <scheme val="minor"/>
      </rPr>
      <t>.</t>
    </r>
  </si>
  <si>
    <r>
      <rPr>
        <b/>
        <sz val="11"/>
        <color rgb="FF800080"/>
        <rFont val="Calibri"/>
        <family val="2"/>
        <scheme val="minor"/>
      </rPr>
      <t>ഞങ്ങള</t>
    </r>
    <r>
      <rPr>
        <sz val="11"/>
        <color rgb="FF008000"/>
        <rFont val="Calibri"/>
        <family val="2"/>
        <scheme val="minor"/>
      </rPr>
      <t>ോ ന</t>
    </r>
    <r>
      <rPr>
        <strike/>
        <sz val="11"/>
        <color rgb="FFFF0000"/>
        <rFont val="Calibri"/>
        <family val="2"/>
        <scheme val="minor"/>
      </rPr>
      <t>ാ</t>
    </r>
    <r>
      <rPr>
        <sz val="11"/>
        <color rgb="FF008000"/>
        <rFont val="Calibri"/>
        <family val="2"/>
        <scheme val="minor"/>
      </rPr>
      <t>ശ</t>
    </r>
    <r>
      <rPr>
        <b/>
        <sz val="11"/>
        <color rgb="FF800080"/>
        <rFont val="Calibri"/>
        <family val="2"/>
        <scheme val="minor"/>
      </rPr>
      <t>ിച</t>
    </r>
    <r>
      <rPr>
        <sz val="11"/>
        <color rgb="FF008000"/>
        <rFont val="Calibri"/>
        <family val="2"/>
        <scheme val="minor"/>
      </rPr>
      <t>്</t>
    </r>
    <r>
      <rPr>
        <b/>
        <sz val="11"/>
        <color rgb="FF800080"/>
        <rFont val="Calibri"/>
        <family val="2"/>
        <scheme val="minor"/>
      </rPr>
      <t>ചുപോ</t>
    </r>
    <r>
      <rPr>
        <sz val="11"/>
        <color rgb="FF008000"/>
        <rFont val="Calibri"/>
        <family val="2"/>
        <scheme val="minor"/>
      </rPr>
      <t>കു</t>
    </r>
    <r>
      <rPr>
        <i/>
        <sz val="11"/>
        <color rgb="FF0000FF"/>
        <rFont val="Calibri"/>
        <family val="2"/>
        <scheme val="minor"/>
      </rPr>
      <t>ന്ന</t>
    </r>
    <r>
      <rPr>
        <sz val="11"/>
        <color rgb="FF008000"/>
        <rFont val="Calibri"/>
        <family val="2"/>
        <scheme val="minor"/>
      </rPr>
      <t xml:space="preserve"> പി</t>
    </r>
    <r>
      <rPr>
        <b/>
        <sz val="11"/>
        <color rgb="FF800080"/>
        <rFont val="Calibri"/>
        <family val="2"/>
        <scheme val="minor"/>
      </rPr>
      <t>ൻവാങ</t>
    </r>
    <r>
      <rPr>
        <sz val="11"/>
        <color rgb="FF008000"/>
        <rFont val="Calibri"/>
        <family val="2"/>
        <scheme val="minor"/>
      </rPr>
      <t>്</t>
    </r>
    <r>
      <rPr>
        <b/>
        <sz val="11"/>
        <color rgb="FF800080"/>
        <rFont val="Calibri"/>
        <family val="2"/>
        <scheme val="minor"/>
      </rPr>
      <t>ങ</t>
    </r>
    <r>
      <rPr>
        <sz val="11"/>
        <color rgb="FF008000"/>
        <rFont val="Calibri"/>
        <family val="2"/>
        <scheme val="minor"/>
      </rPr>
      <t>ുന്നവര</t>
    </r>
    <r>
      <rPr>
        <strike/>
        <sz val="11"/>
        <color rgb="FFFF0000"/>
        <rFont val="Calibri"/>
        <family val="2"/>
        <scheme val="minor"/>
      </rPr>
      <t>ുടെ കൂട്ടത്തില</t>
    </r>
    <r>
      <rPr>
        <sz val="11"/>
        <color rgb="FF008000"/>
        <rFont val="Calibri"/>
        <family val="2"/>
        <scheme val="minor"/>
      </rPr>
      <t>ല്ല,</t>
    </r>
    <r>
      <rPr>
        <i/>
        <sz val="11"/>
        <color rgb="FF0000FF"/>
        <rFont val="Calibri"/>
        <family val="2"/>
        <scheme val="minor"/>
      </rPr>
      <t xml:space="preserve"> മറിച്ച് ആത്മാവിനെ രക്ഷിക്കാൻ</t>
    </r>
    <r>
      <rPr>
        <sz val="11"/>
        <color rgb="FF008000"/>
        <rFont val="Calibri"/>
        <family val="2"/>
        <scheme val="minor"/>
      </rPr>
      <t xml:space="preserve"> വിശ്വസ</t>
    </r>
    <r>
      <rPr>
        <strike/>
        <sz val="11"/>
        <color rgb="FFFF0000"/>
        <rFont val="Calibri"/>
        <family val="2"/>
        <scheme val="minor"/>
      </rPr>
      <t>ിച്ചു ജീവരക്ഷ പ്രാപ</t>
    </r>
    <r>
      <rPr>
        <sz val="11"/>
        <color rgb="FF008000"/>
        <rFont val="Calibri"/>
        <family val="2"/>
        <scheme val="minor"/>
      </rPr>
      <t>ിക്കുന്നവര</t>
    </r>
    <r>
      <rPr>
        <strike/>
        <sz val="11"/>
        <color rgb="FFFF0000"/>
        <rFont val="Calibri"/>
        <family val="2"/>
        <scheme val="minor"/>
      </rPr>
      <t>ുടെ കൂട്ടത്തില</t>
    </r>
    <r>
      <rPr>
        <sz val="11"/>
        <color rgb="FF008000"/>
        <rFont val="Calibri"/>
        <family val="2"/>
        <scheme val="minor"/>
      </rPr>
      <t>ത്രേ</t>
    </r>
    <r>
      <rPr>
        <strike/>
        <sz val="11"/>
        <color rgb="FFFF0000"/>
        <rFont val="Calibri"/>
        <family val="2"/>
        <scheme val="minor"/>
      </rPr>
      <t xml:space="preserve"> ആകുന്നു</t>
    </r>
    <r>
      <rPr>
        <sz val="11"/>
        <color rgb="FF008000"/>
        <rFont val="Calibri"/>
        <family val="2"/>
        <scheme val="minor"/>
      </rPr>
      <t>.</t>
    </r>
  </si>
  <si>
    <r>
      <rPr>
        <sz val="11"/>
        <color rgb="FF008000"/>
        <rFont val="Calibri"/>
        <family val="2"/>
        <scheme val="minor"/>
      </rPr>
      <t xml:space="preserve">കാളകളുടെയും </t>
    </r>
    <r>
      <rPr>
        <b/>
        <sz val="11"/>
        <color rgb="FF800080"/>
        <rFont val="Calibri"/>
        <family val="2"/>
        <scheme val="minor"/>
      </rPr>
      <t>കോലാ</t>
    </r>
    <r>
      <rPr>
        <sz val="11"/>
        <color rgb="FF008000"/>
        <rFont val="Calibri"/>
        <family val="2"/>
        <scheme val="minor"/>
      </rPr>
      <t>ടുകളുടെയും രക്ത</t>
    </r>
    <r>
      <rPr>
        <b/>
        <sz val="11"/>
        <color rgb="FF800080"/>
        <rFont val="Calibri"/>
        <family val="2"/>
        <scheme val="minor"/>
      </rPr>
      <t>ം</t>
    </r>
    <r>
      <rPr>
        <sz val="11"/>
        <color rgb="FF008000"/>
        <rFont val="Calibri"/>
        <family val="2"/>
        <scheme val="minor"/>
      </rPr>
      <t xml:space="preserve"> പാപങ്ങളെ നീക്കുവാൻ </t>
    </r>
    <r>
      <rPr>
        <strike/>
        <sz val="11"/>
        <color rgb="FFFF0000"/>
        <rFont val="Calibri"/>
        <family val="2"/>
        <scheme val="minor"/>
      </rPr>
      <t>കഴിയുന്നത് അ</t>
    </r>
    <r>
      <rPr>
        <sz val="11"/>
        <color rgb="FF008000"/>
        <rFont val="Calibri"/>
        <family val="2"/>
        <scheme val="minor"/>
      </rPr>
      <t>സാധ</t>
    </r>
    <r>
      <rPr>
        <i/>
        <sz val="11"/>
        <color rgb="FF0000FF"/>
        <rFont val="Calibri"/>
        <family val="2"/>
        <scheme val="minor"/>
      </rPr>
      <t>ിക</t>
    </r>
    <r>
      <rPr>
        <sz val="11"/>
        <color rgb="FF008000"/>
        <rFont val="Calibri"/>
        <family val="2"/>
        <scheme val="minor"/>
      </rPr>
      <t>്</t>
    </r>
    <r>
      <rPr>
        <i/>
        <sz val="11"/>
        <color rgb="FF0000FF"/>
        <rFont val="Calibri"/>
        <family val="2"/>
        <scheme val="minor"/>
      </rPr>
      <t>കുക</t>
    </r>
    <r>
      <rPr>
        <sz val="11"/>
        <color rgb="FF008000"/>
        <rFont val="Calibri"/>
        <family val="2"/>
        <scheme val="minor"/>
      </rPr>
      <t>യ</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</si>
  <si>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b/>
        <sz val="11"/>
        <color rgb="FF800080"/>
        <rFont val="Calibri"/>
        <family val="2"/>
        <scheme val="minor"/>
      </rPr>
      <t>അ</t>
    </r>
    <r>
      <rPr>
        <sz val="11"/>
        <color rgb="FF008000"/>
        <rFont val="Calibri"/>
        <family val="2"/>
        <scheme val="minor"/>
      </rPr>
      <t>തു</t>
    </r>
    <r>
      <rPr>
        <i/>
        <sz val="11"/>
        <color rgb="FF0000FF"/>
        <rFont val="Calibri"/>
        <family val="2"/>
        <scheme val="minor"/>
      </rPr>
      <t>കൊണ്ട് അവൻ</t>
    </r>
    <r>
      <rPr>
        <sz val="11"/>
        <color rgb="FF008000"/>
        <rFont val="Calibri"/>
        <family val="2"/>
        <scheme val="minor"/>
      </rPr>
      <t xml:space="preserve"> ലോകത്തിൽ വ</t>
    </r>
    <r>
      <rPr>
        <b/>
        <sz val="11"/>
        <color rgb="FF800080"/>
        <rFont val="Calibri"/>
        <family val="2"/>
        <scheme val="minor"/>
      </rPr>
      <t>രുമ</t>
    </r>
    <r>
      <rPr>
        <sz val="11"/>
        <color rgb="FF008000"/>
        <rFont val="Calibri"/>
        <family val="2"/>
        <scheme val="minor"/>
      </rPr>
      <t>്പോൾ</t>
    </r>
    <r>
      <rPr>
        <strike/>
        <sz val="11"/>
        <color rgb="FFFF0000"/>
        <rFont val="Calibri"/>
        <family val="2"/>
        <scheme val="minor"/>
      </rPr>
      <t xml:space="preserve"> താൻ പറയുന്നു</t>
    </r>
    <r>
      <rPr>
        <sz val="11"/>
        <color rgb="FF008000"/>
        <rFont val="Calibri"/>
        <family val="2"/>
        <scheme val="minor"/>
      </rPr>
      <t xml:space="preserve">: </t>
    </r>
    <r>
      <rPr>
        <strike/>
        <sz val="11"/>
        <color rgb="FFFF0000"/>
        <rFont val="Calibri"/>
        <family val="2"/>
        <scheme val="minor"/>
      </rPr>
      <t>"ഹനന</t>
    </r>
    <r>
      <rPr>
        <sz val="11"/>
        <color rgb="FF008000"/>
        <rFont val="Calibri"/>
        <family val="2"/>
        <scheme val="minor"/>
      </rPr>
      <t xml:space="preserve">യാഗവും വഴിപാടും നീ </t>
    </r>
    <r>
      <rPr>
        <b/>
        <sz val="11"/>
        <color rgb="FF800080"/>
        <rFont val="Calibri"/>
        <family val="2"/>
        <scheme val="minor"/>
      </rPr>
      <t>ഇച</t>
    </r>
    <r>
      <rPr>
        <sz val="11"/>
        <color rgb="FF008000"/>
        <rFont val="Calibri"/>
        <family val="2"/>
        <scheme val="minor"/>
      </rPr>
      <t>്</t>
    </r>
    <r>
      <rPr>
        <b/>
        <sz val="11"/>
        <color rgb="FF800080"/>
        <rFont val="Calibri"/>
        <family val="2"/>
        <scheme val="minor"/>
      </rPr>
      <t>ഛ</t>
    </r>
    <r>
      <rPr>
        <sz val="11"/>
        <color rgb="FF008000"/>
        <rFont val="Calibri"/>
        <family val="2"/>
        <scheme val="minor"/>
      </rPr>
      <t xml:space="preserve">ിച്ചില്ല; </t>
    </r>
    <r>
      <rPr>
        <strike/>
        <sz val="11"/>
        <color rgb="FFFF0000"/>
        <rFont val="Calibri"/>
        <family val="2"/>
        <scheme val="minor"/>
      </rPr>
      <t xml:space="preserve">എന്നാൽ </t>
    </r>
    <r>
      <rPr>
        <sz val="11"/>
        <color rgb="FF008000"/>
        <rFont val="Calibri"/>
        <family val="2"/>
        <scheme val="minor"/>
      </rPr>
      <t>ഒരു ശരീരം</t>
    </r>
    <r>
      <rPr>
        <strike/>
        <sz val="11"/>
        <color rgb="FFFF0000"/>
        <rFont val="Calibri"/>
        <family val="2"/>
        <scheme val="minor"/>
      </rPr>
      <t xml:space="preserve"> നീ</t>
    </r>
    <r>
      <rPr>
        <sz val="11"/>
        <color rgb="FF008000"/>
        <rFont val="Calibri"/>
        <family val="2"/>
        <scheme val="minor"/>
      </rPr>
      <t xml:space="preserve"> എനിക്ക് ഒരുക്കി</t>
    </r>
    <r>
      <rPr>
        <b/>
        <sz val="11"/>
        <color rgb="FF800080"/>
        <rFont val="Calibri"/>
        <family val="2"/>
        <scheme val="minor"/>
      </rPr>
      <t>ത</t>
    </r>
    <r>
      <rPr>
        <sz val="11"/>
        <color rgb="FF008000"/>
        <rFont val="Calibri"/>
        <family val="2"/>
        <scheme val="minor"/>
      </rPr>
      <t>്</t>
    </r>
    <r>
      <rPr>
        <b/>
        <sz val="11"/>
        <color rgb="FF800080"/>
        <rFont val="Calibri"/>
        <family val="2"/>
        <scheme val="minor"/>
      </rPr>
      <t>തീർ</t>
    </r>
    <r>
      <rPr>
        <sz val="11"/>
        <color rgb="FF008000"/>
        <rFont val="Calibri"/>
        <family val="2"/>
        <scheme val="minor"/>
      </rPr>
      <t>ന്നു.</t>
    </r>
  </si>
  <si>
    <r>
      <rPr>
        <b/>
        <sz val="11"/>
        <color rgb="FF800080"/>
        <rFont val="Calibri"/>
        <family val="2"/>
        <scheme val="minor"/>
      </rPr>
      <t>ഹോമ</t>
    </r>
    <r>
      <rPr>
        <sz val="11"/>
        <color rgb="FF008000"/>
        <rFont val="Calibri"/>
        <family val="2"/>
        <scheme val="minor"/>
      </rPr>
      <t>ഹോമങ്ങള</t>
    </r>
    <r>
      <rPr>
        <b/>
        <sz val="11"/>
        <color rgb="FF800080"/>
        <rFont val="Calibri"/>
        <family val="2"/>
        <scheme val="minor"/>
      </rPr>
      <t>െക്ക</t>
    </r>
    <r>
      <rPr>
        <sz val="11"/>
        <color rgb="FF008000"/>
        <rFont val="Calibri"/>
        <family val="2"/>
        <scheme val="minor"/>
      </rPr>
      <t>ും പാപ</t>
    </r>
    <r>
      <rPr>
        <strike/>
        <sz val="11"/>
        <color rgb="FFFF0000"/>
        <rFont val="Calibri"/>
        <family val="2"/>
        <scheme val="minor"/>
      </rPr>
      <t xml:space="preserve">പരിഹാര </t>
    </r>
    <r>
      <rPr>
        <sz val="11"/>
        <color rgb="FF008000"/>
        <rFont val="Calibri"/>
        <family val="2"/>
        <scheme val="minor"/>
      </rPr>
      <t>യാഗങ്ങള</t>
    </r>
    <r>
      <rPr>
        <b/>
        <sz val="11"/>
        <color rgb="FF800080"/>
        <rFont val="Calibri"/>
        <family val="2"/>
        <scheme val="minor"/>
      </rPr>
      <t>െയ</t>
    </r>
    <r>
      <rPr>
        <sz val="11"/>
        <color rgb="FF008000"/>
        <rFont val="Calibri"/>
        <family val="2"/>
        <scheme val="minor"/>
      </rPr>
      <t>ും നീ പ്രസാദിച്ചില്ല</t>
    </r>
    <r>
      <rPr>
        <i/>
        <sz val="11"/>
        <color rgb="FF0000FF"/>
        <rFont val="Calibri"/>
        <family val="2"/>
        <scheme val="minor"/>
      </rPr>
      <t xml:space="preserve"> എന്നു പറഞ്ഞു</t>
    </r>
    <r>
      <rPr>
        <sz val="11"/>
        <color rgb="FF008000"/>
        <rFont val="Calibri"/>
        <family val="2"/>
        <scheme val="minor"/>
      </rPr>
      <t>.</t>
    </r>
  </si>
  <si>
    <r>
      <rPr>
        <sz val="11"/>
        <color rgb="FF008000"/>
        <rFont val="Calibri"/>
        <family val="2"/>
        <scheme val="minor"/>
      </rPr>
      <t>അപ്പോൾ ഞാൻ</t>
    </r>
    <r>
      <rPr>
        <i/>
        <sz val="11"/>
        <color rgb="FF0000FF"/>
        <rFont val="Calibri"/>
        <family val="2"/>
        <scheme val="minor"/>
      </rPr>
      <t>: ദൈവമേ, നിന്റെ ഇഷ്ടം ചെയ് വാൻ ഞാൻ വന്നിരിക്കുന്നു എന്നു</t>
    </r>
    <r>
      <rPr>
        <sz val="11"/>
        <color rgb="FF008000"/>
        <rFont val="Calibri"/>
        <family val="2"/>
        <scheme val="minor"/>
      </rPr>
      <t xml:space="preserve"> പറഞ്ഞ</t>
    </r>
    <r>
      <rPr>
        <strike/>
        <sz val="11"/>
        <color rgb="FFFF0000"/>
        <rFont val="Calibri"/>
        <family val="2"/>
        <scheme val="minor"/>
      </rPr>
      <t>ു: ഇതാ, ഞാൻ വരുന്ന</t>
    </r>
    <r>
      <rPr>
        <sz val="11"/>
        <color rgb="FF008000"/>
        <rFont val="Calibri"/>
        <family val="2"/>
        <scheme val="minor"/>
      </rPr>
      <t>ു; പുസ്തക</t>
    </r>
    <r>
      <rPr>
        <b/>
        <sz val="11"/>
        <color rgb="FF800080"/>
        <rFont val="Calibri"/>
        <family val="2"/>
        <scheme val="minor"/>
      </rPr>
      <t>പുസ</t>
    </r>
    <r>
      <rPr>
        <sz val="11"/>
        <color rgb="FF008000"/>
        <rFont val="Calibri"/>
        <family val="2"/>
        <scheme val="minor"/>
      </rPr>
      <t>്</t>
    </r>
    <r>
      <rPr>
        <b/>
        <sz val="11"/>
        <color rgb="FF800080"/>
        <rFont val="Calibri"/>
        <family val="2"/>
        <scheme val="minor"/>
      </rPr>
      <t>തകത്ത</t>
    </r>
    <r>
      <rPr>
        <sz val="11"/>
        <color rgb="FF008000"/>
        <rFont val="Calibri"/>
        <family val="2"/>
        <scheme val="minor"/>
      </rPr>
      <t>ിൽ എന്നെക്കുറിച്ച് എഴുതിയിരിക്കുന്നു</t>
    </r>
    <r>
      <rPr>
        <strike/>
        <sz val="11"/>
        <color rgb="FFFF0000"/>
        <rFont val="Calibri"/>
        <family val="2"/>
        <scheme val="minor"/>
      </rPr>
      <t>; ദൈ</t>
    </r>
    <r>
      <rPr>
        <sz val="11"/>
        <color rgb="FF008000"/>
        <rFont val="Calibri"/>
        <family val="2"/>
        <scheme val="minor"/>
      </rPr>
      <t>വ</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t>
    </r>
    <r>
      <rPr>
        <strike/>
        <sz val="11"/>
        <color rgb="FFFF0000"/>
        <rFont val="Calibri"/>
        <family val="2"/>
        <scheme val="minor"/>
      </rPr>
      <t xml:space="preserve"> എന്നു അവൻ പറയുന്നു.</t>
    </r>
  </si>
  <si>
    <r>
      <rPr>
        <sz val="11"/>
        <color rgb="FF008000"/>
        <rFont val="Calibri"/>
        <family val="2"/>
        <scheme val="minor"/>
      </rPr>
      <t>ന്യായപ്രമാണ</t>
    </r>
    <r>
      <rPr>
        <b/>
        <sz val="11"/>
        <color rgb="FF800080"/>
        <rFont val="Calibri"/>
        <family val="2"/>
        <scheme val="minor"/>
      </rPr>
      <t>ത</t>
    </r>
    <r>
      <rPr>
        <sz val="11"/>
        <color rgb="FF008000"/>
        <rFont val="Calibri"/>
        <family val="2"/>
        <scheme val="minor"/>
      </rPr>
      <t>്</t>
    </r>
    <r>
      <rPr>
        <i/>
        <sz val="11"/>
        <color rgb="FF0000FF"/>
        <rFont val="Calibri"/>
        <family val="2"/>
        <scheme val="minor"/>
      </rPr>
      <t>തിന് അനുസ</t>
    </r>
    <r>
      <rPr>
        <sz val="11"/>
        <color rgb="FF008000"/>
        <rFont val="Calibri"/>
        <family val="2"/>
        <scheme val="minor"/>
      </rPr>
      <t>ര</t>
    </r>
    <r>
      <rPr>
        <strike/>
        <sz val="11"/>
        <color rgb="FFFF0000"/>
        <rFont val="Calibri"/>
        <family val="2"/>
        <scheme val="minor"/>
      </rPr>
      <t>കാരം കഴ</t>
    </r>
    <r>
      <rPr>
        <sz val="11"/>
        <color rgb="FF008000"/>
        <rFont val="Calibri"/>
        <family val="2"/>
        <scheme val="minor"/>
      </rPr>
      <t>ിച്ച</t>
    </r>
    <r>
      <rPr>
        <b/>
        <sz val="11"/>
        <color rgb="FF800080"/>
        <rFont val="Calibri"/>
        <family val="2"/>
        <scheme val="minor"/>
      </rPr>
      <t>് അർപ്പിക്ക</t>
    </r>
    <r>
      <rPr>
        <sz val="11"/>
        <color rgb="FF008000"/>
        <rFont val="Calibri"/>
        <family val="2"/>
        <scheme val="minor"/>
      </rPr>
      <t>ുന്ന യാഗങ്ങള</t>
    </r>
    <r>
      <rPr>
        <i/>
        <sz val="11"/>
        <color rgb="FF0000FF"/>
        <rFont val="Calibri"/>
        <family val="2"/>
        <scheme val="minor"/>
      </rPr>
      <t>െക്കുറിച്ച് മുമ്പെ പറഞ്ഞശേഷം: യാഗങ്ങളെയ</t>
    </r>
    <r>
      <rPr>
        <sz val="11"/>
        <color rgb="FF008000"/>
        <rFont val="Calibri"/>
        <family val="2"/>
        <scheme val="minor"/>
      </rPr>
      <t>ും വഴിപാടുകള</t>
    </r>
    <r>
      <rPr>
        <i/>
        <sz val="11"/>
        <color rgb="FF0000FF"/>
        <rFont val="Calibri"/>
        <family val="2"/>
        <scheme val="minor"/>
      </rPr>
      <t>െയ</t>
    </r>
    <r>
      <rPr>
        <sz val="11"/>
        <color rgb="FF008000"/>
        <rFont val="Calibri"/>
        <family val="2"/>
        <scheme val="minor"/>
      </rPr>
      <t>ും സർവ്വാംഗ</t>
    </r>
    <r>
      <rPr>
        <strike/>
        <sz val="11"/>
        <color rgb="FFFF0000"/>
        <rFont val="Calibri"/>
        <family val="2"/>
        <scheme val="minor"/>
      </rPr>
      <t xml:space="preserve"> </t>
    </r>
    <r>
      <rPr>
        <sz val="11"/>
        <color rgb="FF008000"/>
        <rFont val="Calibri"/>
        <family val="2"/>
        <scheme val="minor"/>
      </rPr>
      <t>ഹോമങ്ങള</t>
    </r>
    <r>
      <rPr>
        <i/>
        <sz val="11"/>
        <color rgb="FF0000FF"/>
        <rFont val="Calibri"/>
        <family val="2"/>
        <scheme val="minor"/>
      </rPr>
      <t>െയ</t>
    </r>
    <r>
      <rPr>
        <sz val="11"/>
        <color rgb="FF008000"/>
        <rFont val="Calibri"/>
        <family val="2"/>
        <scheme val="minor"/>
      </rPr>
      <t>ും പാപ</t>
    </r>
    <r>
      <rPr>
        <strike/>
        <sz val="11"/>
        <color rgb="FFFF0000"/>
        <rFont val="Calibri"/>
        <family val="2"/>
        <scheme val="minor"/>
      </rPr>
      <t xml:space="preserve">പരിഹാര </t>
    </r>
    <r>
      <rPr>
        <sz val="11"/>
        <color rgb="FF008000"/>
        <rFont val="Calibri"/>
        <family val="2"/>
        <scheme val="minor"/>
      </rPr>
      <t>യാഗങ്ങള</t>
    </r>
    <r>
      <rPr>
        <i/>
        <sz val="11"/>
        <color rgb="FF0000FF"/>
        <rFont val="Calibri"/>
        <family val="2"/>
        <scheme val="minor"/>
      </rPr>
      <t>െയ</t>
    </r>
    <r>
      <rPr>
        <sz val="11"/>
        <color rgb="FF008000"/>
        <rFont val="Calibri"/>
        <family val="2"/>
        <scheme val="minor"/>
      </rPr>
      <t>ും നീ ഇച്ഛിച്ചില്ല</t>
    </r>
    <r>
      <rPr>
        <b/>
        <sz val="11"/>
        <color rgb="FF800080"/>
        <rFont val="Calibri"/>
        <family val="2"/>
        <scheme val="minor"/>
      </rPr>
      <t>;</t>
    </r>
    <r>
      <rPr>
        <sz val="11"/>
        <color rgb="FF008000"/>
        <rFont val="Calibri"/>
        <family val="2"/>
        <scheme val="minor"/>
      </rPr>
      <t xml:space="preserve"> അവയ</t>
    </r>
    <r>
      <rPr>
        <b/>
        <sz val="11"/>
        <color rgb="FF800080"/>
        <rFont val="Calibri"/>
        <family val="2"/>
        <scheme val="minor"/>
      </rPr>
      <t>െ നീ</t>
    </r>
    <r>
      <rPr>
        <sz val="11"/>
        <color rgb="FF008000"/>
        <rFont val="Calibri"/>
        <family val="2"/>
        <scheme val="minor"/>
      </rPr>
      <t xml:space="preserve"> പ്രസാദിച്ച</t>
    </r>
    <r>
      <rPr>
        <b/>
        <sz val="11"/>
        <color rgb="FF800080"/>
        <rFont val="Calibri"/>
        <family val="2"/>
        <scheme val="minor"/>
      </rPr>
      <t>ിട്ട</t>
    </r>
    <r>
      <rPr>
        <sz val="11"/>
        <color rgb="FF008000"/>
        <rFont val="Calibri"/>
        <family val="2"/>
        <scheme val="minor"/>
      </rPr>
      <t>ില്ല എന്ന</t>
    </r>
    <r>
      <rPr>
        <b/>
        <sz val="11"/>
        <color rgb="FF800080"/>
        <rFont val="Calibri"/>
        <family val="2"/>
        <scheme val="minor"/>
      </rPr>
      <t>ു</t>
    </r>
    <r>
      <rPr>
        <sz val="11"/>
        <color rgb="FF008000"/>
        <rFont val="Calibri"/>
        <family val="2"/>
        <scheme val="minor"/>
      </rPr>
      <t>ം</t>
    </r>
    <r>
      <rPr>
        <strike/>
        <sz val="11"/>
        <color rgb="FFFF0000"/>
        <rFont val="Calibri"/>
        <family val="2"/>
        <scheme val="minor"/>
      </rPr>
      <t>:</t>
    </r>
  </si>
  <si>
    <r>
      <rPr>
        <b/>
        <sz val="11"/>
        <color rgb="FF800080"/>
        <rFont val="Calibri"/>
        <family val="2"/>
        <scheme val="minor"/>
      </rPr>
      <t>"ദൈവമേ</t>
    </r>
    <r>
      <rPr>
        <sz val="11"/>
        <color rgb="FF008000"/>
        <rFont val="Calibri"/>
        <family val="2"/>
        <scheme val="minor"/>
      </rPr>
      <t>, നിന്റെ ഇഷ്ടം ചെയ് വാൻ ഞാൻ വരുന്നു</t>
    </r>
    <r>
      <rPr>
        <i/>
        <sz val="11"/>
        <color rgb="FF0000FF"/>
        <rFont val="Calibri"/>
        <family val="2"/>
        <scheme val="minor"/>
      </rPr>
      <t>"</t>
    </r>
    <r>
      <rPr>
        <sz val="11"/>
        <color rgb="FF008000"/>
        <rFont val="Calibri"/>
        <family val="2"/>
        <scheme val="minor"/>
      </rPr>
      <t xml:space="preserve"> എന്നു </t>
    </r>
    <r>
      <rPr>
        <b/>
        <sz val="11"/>
        <color rgb="FF800080"/>
        <rFont val="Calibri"/>
        <family val="2"/>
        <scheme val="minor"/>
      </rPr>
      <t>അരുളിച</t>
    </r>
    <r>
      <rPr>
        <sz val="11"/>
        <color rgb="FF008000"/>
        <rFont val="Calibri"/>
        <family val="2"/>
        <scheme val="minor"/>
      </rPr>
      <t>്</t>
    </r>
    <r>
      <rPr>
        <b/>
        <sz val="11"/>
        <color rgb="FF800080"/>
        <rFont val="Calibri"/>
        <family val="2"/>
        <scheme val="minor"/>
      </rPr>
      <t>ചെയ്തിരിക്ക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രണ്ടാമത്തേത</t>
    </r>
    <r>
      <rPr>
        <i/>
        <sz val="11"/>
        <color rgb="FF0000FF"/>
        <rFont val="Calibri"/>
        <family val="2"/>
        <scheme val="minor"/>
      </rPr>
      <t>് ന</t>
    </r>
    <r>
      <rPr>
        <sz val="11"/>
        <color rgb="FF008000"/>
        <rFont val="Calibri"/>
        <family val="2"/>
        <scheme val="minor"/>
      </rPr>
      <t>ി</t>
    </r>
    <r>
      <rPr>
        <i/>
        <sz val="11"/>
        <color rgb="FF0000FF"/>
        <rFont val="Calibri"/>
        <family val="2"/>
        <scheme val="minor"/>
      </rPr>
      <t>ല</t>
    </r>
    <r>
      <rPr>
        <sz val="11"/>
        <color rgb="FF008000"/>
        <rFont val="Calibri"/>
        <family val="2"/>
        <scheme val="minor"/>
      </rPr>
      <t>ന</t>
    </r>
    <r>
      <rPr>
        <b/>
        <sz val="11"/>
        <color rgb="FF800080"/>
        <rFont val="Calibri"/>
        <family val="2"/>
        <scheme val="minor"/>
      </rPr>
      <t>ില</t>
    </r>
    <r>
      <rPr>
        <sz val="11"/>
        <color rgb="FF008000"/>
        <rFont val="Calibri"/>
        <family val="2"/>
        <scheme val="minor"/>
      </rPr>
      <t>്</t>
    </r>
    <r>
      <rPr>
        <strike/>
        <sz val="11"/>
        <color rgb="FFFF0000"/>
        <rFont val="Calibri"/>
        <family val="2"/>
        <scheme val="minor"/>
      </rPr>
      <t>ഥാപി</t>
    </r>
    <r>
      <rPr>
        <sz val="11"/>
        <color rgb="FF008000"/>
        <rFont val="Calibri"/>
        <family val="2"/>
        <scheme val="minor"/>
      </rPr>
      <t xml:space="preserve">ക്കുവാൻ </t>
    </r>
    <r>
      <rPr>
        <b/>
        <sz val="11"/>
        <color rgb="FF800080"/>
        <rFont val="Calibri"/>
        <family val="2"/>
        <scheme val="minor"/>
      </rPr>
      <t>അവൻ മുമ</t>
    </r>
    <r>
      <rPr>
        <sz val="11"/>
        <color rgb="FF008000"/>
        <rFont val="Calibri"/>
        <family val="2"/>
        <scheme val="minor"/>
      </rPr>
      <t>്</t>
    </r>
    <r>
      <rPr>
        <b/>
        <sz val="11"/>
        <color rgb="FF800080"/>
        <rFont val="Calibri"/>
        <family val="2"/>
        <scheme val="minor"/>
      </rPr>
      <t>പ</t>
    </r>
    <r>
      <rPr>
        <sz val="11"/>
        <color rgb="FF008000"/>
        <rFont val="Calibri"/>
        <family val="2"/>
        <scheme val="minor"/>
      </rPr>
      <t>ത്ത</t>
    </r>
    <r>
      <rPr>
        <strike/>
        <sz val="11"/>
        <color rgb="FFFF0000"/>
        <rFont val="Calibri"/>
        <family val="2"/>
        <scheme val="minor"/>
      </rPr>
      <t>െ ആചാരങ്ങള</t>
    </r>
    <r>
      <rPr>
        <sz val="11"/>
        <color rgb="FF008000"/>
        <rFont val="Calibri"/>
        <family val="2"/>
        <scheme val="minor"/>
      </rPr>
      <t>െ നീക്കിക്കളയുന്നു.</t>
    </r>
  </si>
  <si>
    <r>
      <rPr>
        <strike/>
        <sz val="11"/>
        <color rgb="FFFF0000"/>
        <rFont val="Calibri"/>
        <family val="2"/>
        <scheme val="minor"/>
      </rPr>
      <t xml:space="preserve">എന്നാൽ </t>
    </r>
    <r>
      <rPr>
        <sz val="11"/>
        <color rgb="FF008000"/>
        <rFont val="Calibri"/>
        <family val="2"/>
        <scheme val="minor"/>
      </rPr>
      <t>വിശ്വാസം എന്ന</t>
    </r>
    <r>
      <rPr>
        <b/>
        <sz val="11"/>
        <color rgb="FF800080"/>
        <rFont val="Calibri"/>
        <family val="2"/>
        <scheme val="minor"/>
      </rPr>
      <t>ുവച</t>
    </r>
    <r>
      <rPr>
        <sz val="11"/>
        <color rgb="FF008000"/>
        <rFont val="Calibri"/>
        <family val="2"/>
        <scheme val="minor"/>
      </rPr>
      <t>്</t>
    </r>
    <r>
      <rPr>
        <strike/>
        <sz val="11"/>
        <color rgb="FFFF0000"/>
        <rFont val="Calibri"/>
        <family val="2"/>
        <scheme val="minor"/>
      </rPr>
      <t xml:space="preserve">യത്തോടെ </t>
    </r>
    <r>
      <rPr>
        <sz val="11"/>
        <color rgb="FF008000"/>
        <rFont val="Calibri"/>
        <family val="2"/>
        <scheme val="minor"/>
      </rPr>
      <t>ച</t>
    </r>
    <r>
      <rPr>
        <b/>
        <sz val="11"/>
        <color rgb="FF800080"/>
        <rFont val="Calibri"/>
        <family val="2"/>
        <scheme val="minor"/>
      </rPr>
      <t>ാൽ</t>
    </r>
    <r>
      <rPr>
        <sz val="11"/>
        <color rgb="FF008000"/>
        <rFont val="Calibri"/>
        <family val="2"/>
        <scheme val="minor"/>
      </rPr>
      <t xml:space="preserve"> പ്രതീക്ഷി</t>
    </r>
    <r>
      <rPr>
        <i/>
        <sz val="11"/>
        <color rgb="FF0000FF"/>
        <rFont val="Calibri"/>
        <family val="2"/>
        <scheme val="minor"/>
      </rPr>
      <t xml:space="preserve">ച്ച </t>
    </r>
    <r>
      <rPr>
        <sz val="11"/>
        <color rgb="FF008000"/>
        <rFont val="Calibri"/>
        <family val="2"/>
        <scheme val="minor"/>
      </rPr>
      <t>ക</t>
    </r>
    <r>
      <rPr>
        <i/>
        <sz val="11"/>
        <color rgb="FF0000FF"/>
        <rFont val="Calibri"/>
        <family val="2"/>
        <scheme val="minor"/>
      </rPr>
      <t>ാര</t>
    </r>
    <r>
      <rPr>
        <sz val="11"/>
        <color rgb="FF008000"/>
        <rFont val="Calibri"/>
        <family val="2"/>
        <scheme val="minor"/>
      </rPr>
      <t>്</t>
    </r>
    <r>
      <rPr>
        <b/>
        <sz val="11"/>
        <color rgb="FF800080"/>
        <rFont val="Calibri"/>
        <family val="2"/>
        <scheme val="minor"/>
      </rPr>
      <t>യങ്ങള</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നിശ</t>
    </r>
    <r>
      <rPr>
        <sz val="11"/>
        <color rgb="FF008000"/>
        <rFont val="Calibri"/>
        <family val="2"/>
        <scheme val="minor"/>
      </rPr>
      <t>്</t>
    </r>
    <r>
      <rPr>
        <b/>
        <sz val="11"/>
        <color rgb="FF800080"/>
        <rFont val="Calibri"/>
        <family val="2"/>
        <scheme val="minor"/>
      </rPr>
      <t>ചയവും</t>
    </r>
    <r>
      <rPr>
        <sz val="11"/>
        <color rgb="FF008000"/>
        <rFont val="Calibri"/>
        <family val="2"/>
        <scheme val="minor"/>
      </rPr>
      <t xml:space="preserve"> കാണ</t>
    </r>
    <r>
      <rPr>
        <strike/>
        <sz val="11"/>
        <color rgb="FFFF0000"/>
        <rFont val="Calibri"/>
        <family val="2"/>
        <scheme val="minor"/>
      </rPr>
      <t>ാൻ കഴിയ</t>
    </r>
    <r>
      <rPr>
        <sz val="11"/>
        <color rgb="FF008000"/>
        <rFont val="Calibri"/>
        <family val="2"/>
        <scheme val="minor"/>
      </rPr>
      <t>ാത്ത കാര്യങ്ങളുടെ നിശ്ചയവും ആകുന്നു.</t>
    </r>
  </si>
  <si>
    <r>
      <rPr>
        <i/>
        <sz val="11"/>
        <color rgb="FF0000FF"/>
        <rFont val="Calibri"/>
        <family val="2"/>
        <scheme val="minor"/>
      </rPr>
      <t xml:space="preserve">അവൻ </t>
    </r>
    <r>
      <rPr>
        <sz val="11"/>
        <color rgb="FF008000"/>
        <rFont val="Calibri"/>
        <family val="2"/>
        <scheme val="minor"/>
      </rPr>
      <t xml:space="preserve">ദൈവം </t>
    </r>
    <r>
      <rPr>
        <b/>
        <sz val="11"/>
        <color rgb="FF800080"/>
        <rFont val="Calibri"/>
        <family val="2"/>
        <scheme val="minor"/>
      </rPr>
      <t>പണ</t>
    </r>
    <r>
      <rPr>
        <sz val="11"/>
        <color rgb="FF008000"/>
        <rFont val="Calibri"/>
        <family val="2"/>
        <scheme val="minor"/>
      </rPr>
      <t>ി</t>
    </r>
    <r>
      <rPr>
        <b/>
        <sz val="11"/>
        <color rgb="FF800080"/>
        <rFont val="Calibri"/>
        <family val="2"/>
        <scheme val="minor"/>
      </rPr>
      <t>ത</t>
    </r>
    <r>
      <rPr>
        <sz val="11"/>
        <color rgb="FF008000"/>
        <rFont val="Calibri"/>
        <family val="2"/>
        <scheme val="minor"/>
      </rPr>
      <t>തും അടിസ്ഥാന</t>
    </r>
    <r>
      <rPr>
        <b/>
        <sz val="11"/>
        <color rgb="FF800080"/>
        <rFont val="Calibri"/>
        <family val="2"/>
        <scheme val="minor"/>
      </rPr>
      <t>മ</t>
    </r>
    <r>
      <rPr>
        <sz val="11"/>
        <color rgb="FF008000"/>
        <rFont val="Calibri"/>
        <family val="2"/>
        <scheme val="minor"/>
      </rPr>
      <t xml:space="preserve">ുള്ളതുമായ </t>
    </r>
    <r>
      <rPr>
        <b/>
        <sz val="11"/>
        <color rgb="FF800080"/>
        <rFont val="Calibri"/>
        <family val="2"/>
        <scheme val="minor"/>
      </rPr>
      <t>പട്ടണ</t>
    </r>
    <r>
      <rPr>
        <sz val="11"/>
        <color rgb="FF008000"/>
        <rFont val="Calibri"/>
        <family val="2"/>
        <scheme val="minor"/>
      </rPr>
      <t>ത്ത</t>
    </r>
    <r>
      <rPr>
        <strike/>
        <sz val="11"/>
        <color rgb="FFFF0000"/>
        <rFont val="Calibri"/>
        <family val="2"/>
        <scheme val="minor"/>
      </rPr>
      <t>ിനായി താൻ ദർശനത്തോട</t>
    </r>
    <r>
      <rPr>
        <sz val="11"/>
        <color rgb="FF008000"/>
        <rFont val="Calibri"/>
        <family val="2"/>
        <scheme val="minor"/>
      </rPr>
      <t>െ കാത്തിരുന്നു.</t>
    </r>
  </si>
  <si>
    <r>
      <rPr>
        <sz val="11"/>
        <color rgb="FF008000"/>
        <rFont val="Calibri"/>
        <family val="2"/>
        <scheme val="minor"/>
      </rPr>
      <t xml:space="preserve">വിശ്വാസത്താൽ </t>
    </r>
    <r>
      <rPr>
        <b/>
        <sz val="11"/>
        <color rgb="FF800080"/>
        <rFont val="Calibri"/>
        <family val="2"/>
        <scheme val="minor"/>
      </rPr>
      <t>ശാ</t>
    </r>
    <r>
      <rPr>
        <sz val="11"/>
        <color rgb="FF008000"/>
        <rFont val="Calibri"/>
        <family val="2"/>
        <scheme val="minor"/>
      </rPr>
      <t>ര</t>
    </r>
    <r>
      <rPr>
        <strike/>
        <sz val="11"/>
        <color rgb="FFFF0000"/>
        <rFont val="Calibri"/>
        <family val="2"/>
        <scheme val="minor"/>
      </rPr>
      <t>ഹാമും, സാറാ</t>
    </r>
    <r>
      <rPr>
        <sz val="11"/>
        <color rgb="FF008000"/>
        <rFont val="Calibri"/>
        <family val="2"/>
        <scheme val="minor"/>
      </rPr>
      <t>യും</t>
    </r>
    <r>
      <rPr>
        <strike/>
        <sz val="11"/>
        <color rgb="FFFF0000"/>
        <rFont val="Calibri"/>
        <family val="2"/>
        <scheme val="minor"/>
      </rPr>
      <t xml:space="preserve"> തങ്ങൾക്ക് ഒരു മകനെ നൽകും എന്നു</t>
    </r>
    <r>
      <rPr>
        <sz val="11"/>
        <color rgb="FF008000"/>
        <rFont val="Calibri"/>
        <family val="2"/>
        <scheme val="minor"/>
      </rPr>
      <t xml:space="preserve"> വാഗ്ദത്തം ചെയ്തവനെ വിശ്വസ്തൻ എന്നു എണ്ണ</t>
    </r>
    <r>
      <rPr>
        <b/>
        <sz val="11"/>
        <color rgb="FF800080"/>
        <rFont val="Calibri"/>
        <family val="2"/>
        <scheme val="minor"/>
      </rPr>
      <t>ിയിട്ട്, വൃദ്ധ</t>
    </r>
    <r>
      <rPr>
        <sz val="11"/>
        <color rgb="FF008000"/>
        <rFont val="Calibri"/>
        <family val="2"/>
        <scheme val="minor"/>
      </rPr>
      <t>യാ</t>
    </r>
    <r>
      <rPr>
        <b/>
        <sz val="11"/>
        <color rgb="FF800080"/>
        <rFont val="Calibri"/>
        <family val="2"/>
        <scheme val="minor"/>
      </rPr>
      <t>യിരുന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ിട്ടും </t>
    </r>
    <r>
      <rPr>
        <i/>
        <sz val="11"/>
        <color rgb="FF0000FF"/>
        <rFont val="Calibri"/>
        <family val="2"/>
        <scheme val="minor"/>
      </rPr>
      <t>ഗർഭം ധരി</t>
    </r>
    <r>
      <rPr>
        <sz val="11"/>
        <color rgb="FF008000"/>
        <rFont val="Calibri"/>
        <family val="2"/>
        <scheme val="minor"/>
      </rPr>
      <t>പ</t>
    </r>
    <r>
      <rPr>
        <strike/>
        <sz val="11"/>
        <color rgb="FFFF0000"/>
        <rFont val="Calibri"/>
        <family val="2"/>
        <scheme val="minor"/>
      </rPr>
      <t>ുത്രോല</t>
    </r>
    <r>
      <rPr>
        <sz val="11"/>
        <color rgb="FF008000"/>
        <rFont val="Calibri"/>
        <family val="2"/>
        <scheme val="minor"/>
      </rPr>
      <t>്പാ</t>
    </r>
    <r>
      <rPr>
        <b/>
        <sz val="11"/>
        <color rgb="FF800080"/>
        <rFont val="Calibri"/>
        <family val="2"/>
        <scheme val="minor"/>
      </rPr>
      <t>ൻ</t>
    </r>
    <r>
      <rPr>
        <sz val="11"/>
        <color rgb="FF008000"/>
        <rFont val="Calibri"/>
        <family val="2"/>
        <scheme val="minor"/>
      </rPr>
      <t xml:space="preserve"> ശക്തി </t>
    </r>
    <r>
      <rPr>
        <i/>
        <sz val="11"/>
        <color rgb="FF0000FF"/>
        <rFont val="Calibri"/>
        <family val="2"/>
        <scheme val="minor"/>
      </rPr>
      <t xml:space="preserve">ലഭിച്ചതുകൊണ്ട് മക്കളെ </t>
    </r>
    <r>
      <rPr>
        <sz val="11"/>
        <color rgb="FF008000"/>
        <rFont val="Calibri"/>
        <family val="2"/>
        <scheme val="minor"/>
      </rPr>
      <t>പ്ര</t>
    </r>
    <r>
      <rPr>
        <b/>
        <sz val="11"/>
        <color rgb="FF800080"/>
        <rFont val="Calibri"/>
        <family val="2"/>
        <scheme val="minor"/>
      </rPr>
      <t>സവ</t>
    </r>
    <r>
      <rPr>
        <sz val="11"/>
        <color rgb="FF008000"/>
        <rFont val="Calibri"/>
        <family val="2"/>
        <scheme val="minor"/>
      </rPr>
      <t>ിച്ചു.</t>
    </r>
  </si>
  <si>
    <r>
      <rPr>
        <b/>
        <sz val="11"/>
        <color rgb="FF800080"/>
        <rFont val="Calibri"/>
        <family val="2"/>
        <scheme val="minor"/>
      </rPr>
      <t>ആകയാൽ ജഡം ചത്</t>
    </r>
    <r>
      <rPr>
        <sz val="11"/>
        <color rgb="FF008000"/>
        <rFont val="Calibri"/>
        <family val="2"/>
        <scheme val="minor"/>
      </rPr>
      <t>തുക</t>
    </r>
    <r>
      <rPr>
        <b/>
        <sz val="11"/>
        <color rgb="FF800080"/>
        <rFont val="Calibri"/>
        <family val="2"/>
        <scheme val="minor"/>
      </rPr>
      <t>ളയുന</t>
    </r>
    <r>
      <rPr>
        <sz val="11"/>
        <color rgb="FF008000"/>
        <rFont val="Calibri"/>
        <family val="2"/>
        <scheme val="minor"/>
      </rPr>
      <t>്</t>
    </r>
    <r>
      <rPr>
        <strike/>
        <sz val="11"/>
        <color rgb="FFFF0000"/>
        <rFont val="Calibri"/>
        <family val="2"/>
        <scheme val="minor"/>
      </rPr>
      <t>ട് മൃതപ്രായ</t>
    </r>
    <r>
      <rPr>
        <sz val="11"/>
        <color rgb="FF008000"/>
        <rFont val="Calibri"/>
        <family val="2"/>
        <scheme val="minor"/>
      </rPr>
      <t>ന</t>
    </r>
    <r>
      <rPr>
        <strike/>
        <sz val="11"/>
        <color rgb="FFFF0000"/>
        <rFont val="Calibri"/>
        <family val="2"/>
        <scheme val="minor"/>
      </rPr>
      <t>ായവനായ ഈ</t>
    </r>
    <r>
      <rPr>
        <sz val="11"/>
        <color rgb="FF008000"/>
        <rFont val="Calibri"/>
        <family val="2"/>
        <scheme val="minor"/>
      </rPr>
      <t xml:space="preserve"> ഒരുവനിൽനിന്ന്</t>
    </r>
    <r>
      <rPr>
        <strike/>
        <sz val="11"/>
        <color rgb="FFFF0000"/>
        <rFont val="Calibri"/>
        <family val="2"/>
        <scheme val="minor"/>
      </rPr>
      <t xml:space="preserve"> തന്നെയാണ്, പെരുപ്പത്തിൽ</t>
    </r>
    <r>
      <rPr>
        <sz val="11"/>
        <color rgb="FF008000"/>
        <rFont val="Calibri"/>
        <family val="2"/>
        <scheme val="minor"/>
      </rPr>
      <t xml:space="preserve"> ആകാശത്തിലെ നക്ഷത്രങ്ങ</t>
    </r>
    <r>
      <rPr>
        <b/>
        <sz val="11"/>
        <color rgb="FF800080"/>
        <rFont val="Calibri"/>
        <family val="2"/>
        <scheme val="minor"/>
      </rPr>
      <t>ള</t>
    </r>
    <r>
      <rPr>
        <sz val="11"/>
        <color rgb="FF008000"/>
        <rFont val="Calibri"/>
        <family val="2"/>
        <scheme val="minor"/>
      </rPr>
      <t>െയും കടല്</t>
    </r>
    <r>
      <rPr>
        <i/>
        <sz val="11"/>
        <color rgb="FF0000FF"/>
        <rFont val="Calibri"/>
        <family val="2"/>
        <scheme val="minor"/>
      </rPr>
      <t>ക്കരെയുള്ള മണലിനെയും</t>
    </r>
    <r>
      <rPr>
        <sz val="11"/>
        <color rgb="FF008000"/>
        <rFont val="Calibri"/>
        <family val="2"/>
        <scheme val="minor"/>
      </rPr>
      <t>പ</t>
    </r>
    <r>
      <rPr>
        <b/>
        <sz val="11"/>
        <color rgb="FF800080"/>
        <rFont val="Calibri"/>
        <family val="2"/>
        <scheme val="minor"/>
      </rPr>
      <t>ോല</t>
    </r>
    <r>
      <rPr>
        <sz val="11"/>
        <color rgb="FF008000"/>
        <rFont val="Calibri"/>
        <family val="2"/>
        <scheme val="minor"/>
      </rPr>
      <t>െ എണ്ണിക്കൂടാത</t>
    </r>
    <r>
      <rPr>
        <i/>
        <sz val="11"/>
        <color rgb="FF0000FF"/>
        <rFont val="Calibri"/>
        <family val="2"/>
        <scheme val="minor"/>
      </rPr>
      <t>വണ</t>
    </r>
    <r>
      <rPr>
        <sz val="11"/>
        <color rgb="FF008000"/>
        <rFont val="Calibri"/>
        <family val="2"/>
        <scheme val="minor"/>
      </rPr>
      <t>്</t>
    </r>
    <r>
      <rPr>
        <strike/>
        <sz val="11"/>
        <color rgb="FFFF0000"/>
        <rFont val="Calibri"/>
        <family val="2"/>
        <scheme val="minor"/>
      </rPr>
      <t>ത മ</t>
    </r>
    <r>
      <rPr>
        <sz val="11"/>
        <color rgb="FF008000"/>
        <rFont val="Calibri"/>
        <family val="2"/>
        <scheme val="minor"/>
      </rPr>
      <t>ണ</t>
    </r>
    <r>
      <rPr>
        <strike/>
        <sz val="11"/>
        <color rgb="FFFF0000"/>
        <rFont val="Calibri"/>
        <family val="2"/>
        <scheme val="minor"/>
      </rPr>
      <t>ൽപോലെയു</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ന</t>
    </r>
    <r>
      <rPr>
        <b/>
        <sz val="11"/>
        <color rgb="FF800080"/>
        <rFont val="Calibri"/>
        <family val="2"/>
        <scheme val="minor"/>
      </rPr>
      <t>േ</t>
    </r>
    <r>
      <rPr>
        <sz val="11"/>
        <color rgb="FF008000"/>
        <rFont val="Calibri"/>
        <family val="2"/>
        <scheme val="minor"/>
      </rPr>
      <t>ക</t>
    </r>
    <r>
      <rPr>
        <b/>
        <sz val="11"/>
        <color rgb="FF800080"/>
        <rFont val="Calibri"/>
        <family val="2"/>
        <scheme val="minor"/>
      </rPr>
      <t>ർ</t>
    </r>
    <r>
      <rPr>
        <sz val="11"/>
        <color rgb="FF008000"/>
        <rFont val="Calibri"/>
        <family val="2"/>
        <scheme val="minor"/>
      </rPr>
      <t xml:space="preserve"> ജനിച്ച</t>
    </r>
    <r>
      <rPr>
        <b/>
        <sz val="11"/>
        <color rgb="FF800080"/>
        <rFont val="Calibri"/>
        <family val="2"/>
        <scheme val="minor"/>
      </rPr>
      <t>ു</t>
    </r>
    <r>
      <rPr>
        <sz val="11"/>
        <color rgb="FF008000"/>
        <rFont val="Calibri"/>
        <family val="2"/>
        <scheme val="minor"/>
      </rPr>
      <t>.</t>
    </r>
  </si>
  <si>
    <r>
      <rPr>
        <sz val="11"/>
        <color rgb="FF008000"/>
        <rFont val="Calibri"/>
        <family val="2"/>
        <scheme val="minor"/>
      </rPr>
      <t>ഇവർ എല്ലാവരും വാഗ്ദത്ത</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പ്രാപിച്ചില്ല</t>
    </r>
    <r>
      <rPr>
        <b/>
        <sz val="11"/>
        <color rgb="FF800080"/>
        <rFont val="Calibri"/>
        <family val="2"/>
        <scheme val="minor"/>
      </rPr>
      <t xml:space="preserve"> എ</t>
    </r>
    <r>
      <rPr>
        <sz val="11"/>
        <color rgb="FF008000"/>
        <rFont val="Calibri"/>
        <family val="2"/>
        <scheme val="minor"/>
      </rPr>
      <t xml:space="preserve">ങ്കിലും ദൂരത്തുനിന്ന് </t>
    </r>
    <r>
      <rPr>
        <strike/>
        <sz val="11"/>
        <color rgb="FFFF0000"/>
        <rFont val="Calibri"/>
        <family val="2"/>
        <scheme val="minor"/>
      </rPr>
      <t xml:space="preserve">അത് </t>
    </r>
    <r>
      <rPr>
        <sz val="11"/>
        <color rgb="FF008000"/>
        <rFont val="Calibri"/>
        <family val="2"/>
        <scheme val="minor"/>
      </rPr>
      <t xml:space="preserve">കണ്ട് </t>
    </r>
    <r>
      <rPr>
        <i/>
        <sz val="11"/>
        <color rgb="FF0000FF"/>
        <rFont val="Calibri"/>
        <family val="2"/>
        <scheme val="minor"/>
      </rPr>
      <t xml:space="preserve">ധൈര്യപ്പെട്ട് പുകഴ്ത്തി </t>
    </r>
    <r>
      <rPr>
        <sz val="11"/>
        <color rgb="FF008000"/>
        <rFont val="Calibri"/>
        <family val="2"/>
        <scheme val="minor"/>
      </rPr>
      <t>സ്വ</t>
    </r>
    <r>
      <rPr>
        <b/>
        <sz val="11"/>
        <color rgb="FF800080"/>
        <rFont val="Calibri"/>
        <family val="2"/>
        <scheme val="minor"/>
      </rPr>
      <t>ീകരി</t>
    </r>
    <r>
      <rPr>
        <sz val="11"/>
        <color rgb="FF008000"/>
        <rFont val="Calibri"/>
        <family val="2"/>
        <scheme val="minor"/>
      </rPr>
      <t>ച</t>
    </r>
    <r>
      <rPr>
        <strike/>
        <sz val="11"/>
        <color rgb="FFFF0000"/>
        <rFont val="Calibri"/>
        <family val="2"/>
        <scheme val="minor"/>
      </rPr>
      <t>െയ</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ഭൂമിയിൽ തങ്ങൾ അ</t>
    </r>
    <r>
      <rPr>
        <b/>
        <sz val="11"/>
        <color rgb="FF800080"/>
        <rFont val="Calibri"/>
        <family val="2"/>
        <scheme val="minor"/>
      </rPr>
      <t>പരിചിത</t>
    </r>
    <r>
      <rPr>
        <sz val="11"/>
        <color rgb="FF008000"/>
        <rFont val="Calibri"/>
        <family val="2"/>
        <scheme val="minor"/>
      </rPr>
      <t>രും പരദേശികളും എന്നു ഏറ്റുപറഞ്ഞു</t>
    </r>
    <r>
      <rPr>
        <strike/>
        <sz val="11"/>
        <color rgb="FFFF0000"/>
        <rFont val="Calibri"/>
        <family val="2"/>
        <scheme val="minor"/>
      </rPr>
      <t>ം കൊണ്ട്</t>
    </r>
    <r>
      <rPr>
        <sz val="11"/>
        <color rgb="FF008000"/>
        <rFont val="Calibri"/>
        <family val="2"/>
        <scheme val="minor"/>
      </rPr>
      <t xml:space="preserve"> വിശ്വാസ</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മരിച്ചു</t>
    </r>
    <r>
      <rPr>
        <i/>
        <sz val="11"/>
        <color rgb="FF0000FF"/>
        <rFont val="Calibri"/>
        <family val="2"/>
        <scheme val="minor"/>
      </rPr>
      <t>പോയി</t>
    </r>
    <r>
      <rPr>
        <sz val="11"/>
        <color rgb="FF008000"/>
        <rFont val="Calibri"/>
        <family val="2"/>
        <scheme val="minor"/>
      </rPr>
      <t>.</t>
    </r>
  </si>
  <si>
    <r>
      <rPr>
        <sz val="11"/>
        <color rgb="FF008000"/>
        <rFont val="Calibri"/>
        <family val="2"/>
        <scheme val="minor"/>
      </rPr>
      <t>ഇങ്ങനെ പ</t>
    </r>
    <r>
      <rPr>
        <b/>
        <sz val="11"/>
        <color rgb="FF800080"/>
        <rFont val="Calibri"/>
        <family val="2"/>
        <scheme val="minor"/>
      </rPr>
      <t>്രസ്താവിക്ക</t>
    </r>
    <r>
      <rPr>
        <sz val="11"/>
        <color rgb="FF008000"/>
        <rFont val="Calibri"/>
        <family val="2"/>
        <scheme val="minor"/>
      </rPr>
      <t xml:space="preserve">ുന്നവർ ഒരു </t>
    </r>
    <r>
      <rPr>
        <b/>
        <sz val="11"/>
        <color rgb="FF800080"/>
        <rFont val="Calibri"/>
        <family val="2"/>
        <scheme val="minor"/>
      </rPr>
      <t>സ്വ</t>
    </r>
    <r>
      <rPr>
        <sz val="11"/>
        <color rgb="FF008000"/>
        <rFont val="Calibri"/>
        <family val="2"/>
        <scheme val="minor"/>
      </rPr>
      <t>ദേശ</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അന്വേഷിക്കുന്നു എന്നു </t>
    </r>
    <r>
      <rPr>
        <b/>
        <sz val="11"/>
        <color rgb="FF800080"/>
        <rFont val="Calibri"/>
        <family val="2"/>
        <scheme val="minor"/>
      </rPr>
      <t>സൂചിപ</t>
    </r>
    <r>
      <rPr>
        <sz val="11"/>
        <color rgb="FF008000"/>
        <rFont val="Calibri"/>
        <family val="2"/>
        <scheme val="minor"/>
      </rPr>
      <t>്</t>
    </r>
    <r>
      <rPr>
        <b/>
        <sz val="11"/>
        <color rgb="FF800080"/>
        <rFont val="Calibri"/>
        <family val="2"/>
        <scheme val="minor"/>
      </rPr>
      <t>പി</t>
    </r>
    <r>
      <rPr>
        <sz val="11"/>
        <color rgb="FF008000"/>
        <rFont val="Calibri"/>
        <family val="2"/>
        <scheme val="minor"/>
      </rPr>
      <t>ക്കുന്നു.</t>
    </r>
  </si>
  <si>
    <r>
      <rPr>
        <strike/>
        <sz val="11"/>
        <color rgb="FFFF0000"/>
        <rFont val="Calibri"/>
        <family val="2"/>
        <scheme val="minor"/>
      </rPr>
      <t xml:space="preserve">വാസ്തവമായും </t>
    </r>
    <r>
      <rPr>
        <sz val="11"/>
        <color rgb="FF008000"/>
        <rFont val="Calibri"/>
        <family val="2"/>
        <scheme val="minor"/>
      </rPr>
      <t>അവർ വിട്ടുപോന്ന ദേശത്തെ</t>
    </r>
    <r>
      <rPr>
        <i/>
        <sz val="11"/>
        <color rgb="FF0000FF"/>
        <rFont val="Calibri"/>
        <family val="2"/>
        <scheme val="minor"/>
      </rPr>
      <t>ക്കുറിച്ച്</t>
    </r>
    <r>
      <rPr>
        <sz val="11"/>
        <color rgb="FF008000"/>
        <rFont val="Calibri"/>
        <family val="2"/>
        <scheme val="minor"/>
      </rPr>
      <t xml:space="preserve"> </t>
    </r>
    <r>
      <rPr>
        <b/>
        <sz val="11"/>
        <color rgb="FF800080"/>
        <rFont val="Calibri"/>
        <family val="2"/>
        <scheme val="minor"/>
      </rPr>
      <t>ചിന</t>
    </r>
    <r>
      <rPr>
        <sz val="11"/>
        <color rgb="FF008000"/>
        <rFont val="Calibri"/>
        <family val="2"/>
        <scheme val="minor"/>
      </rPr>
      <t>്ത</t>
    </r>
    <r>
      <rPr>
        <i/>
        <sz val="11"/>
        <color rgb="FF0000FF"/>
        <rFont val="Calibri"/>
        <family val="2"/>
        <scheme val="minor"/>
      </rPr>
      <t>ിച്ച</t>
    </r>
    <r>
      <rPr>
        <sz val="11"/>
        <color rgb="FF008000"/>
        <rFont val="Calibri"/>
        <family val="2"/>
        <scheme val="minor"/>
      </rPr>
      <t>ിരുന്നു എങ്കിൽ മടങ്ങിപ്പോകുവാൻ അവ</t>
    </r>
    <r>
      <rPr>
        <i/>
        <sz val="11"/>
        <color rgb="FF0000FF"/>
        <rFont val="Calibri"/>
        <family val="2"/>
        <scheme val="minor"/>
      </rPr>
      <t>ർക്ക് അവ</t>
    </r>
    <r>
      <rPr>
        <sz val="11"/>
        <color rgb="FF008000"/>
        <rFont val="Calibri"/>
        <family val="2"/>
        <scheme val="minor"/>
      </rPr>
      <t>സരം ഉണ്ടായിരുന്നു</t>
    </r>
    <r>
      <rPr>
        <strike/>
        <sz val="11"/>
        <color rgb="FFFF0000"/>
        <rFont val="Calibri"/>
        <family val="2"/>
        <scheme val="minor"/>
      </rPr>
      <t>വല്ലോ</t>
    </r>
    <r>
      <rPr>
        <sz val="11"/>
        <color rgb="FF008000"/>
        <rFont val="Calibri"/>
        <family val="2"/>
        <scheme val="minor"/>
      </rPr>
      <t>.</t>
    </r>
  </si>
  <si>
    <r>
      <rPr>
        <b/>
        <sz val="11"/>
        <color rgb="FF800080"/>
        <rFont val="Calibri"/>
        <family val="2"/>
        <scheme val="minor"/>
      </rPr>
      <t>എന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അവ</t>
    </r>
    <r>
      <rPr>
        <b/>
        <sz val="11"/>
        <color rgb="FF800080"/>
        <rFont val="Calibri"/>
        <family val="2"/>
        <scheme val="minor"/>
      </rPr>
      <t>ർക്ക്</t>
    </r>
    <r>
      <rPr>
        <sz val="11"/>
        <color rgb="FF008000"/>
        <rFont val="Calibri"/>
        <family val="2"/>
        <scheme val="minor"/>
      </rPr>
      <t xml:space="preserve"> </t>
    </r>
    <r>
      <rPr>
        <b/>
        <sz val="11"/>
        <color rgb="FF800080"/>
        <rFont val="Calibri"/>
        <family val="2"/>
        <scheme val="minor"/>
      </rPr>
      <t>ഇത</t>
    </r>
    <r>
      <rPr>
        <sz val="11"/>
        <color rgb="FF008000"/>
        <rFont val="Calibri"/>
        <family val="2"/>
        <scheme val="minor"/>
      </rPr>
      <t>ി</t>
    </r>
    <r>
      <rPr>
        <b/>
        <sz val="11"/>
        <color rgb="FF800080"/>
        <rFont val="Calibri"/>
        <family val="2"/>
        <scheme val="minor"/>
      </rPr>
      <t>ലു</t>
    </r>
    <r>
      <rPr>
        <sz val="11"/>
        <color rgb="FF008000"/>
        <rFont val="Calibri"/>
        <family val="2"/>
        <scheme val="minor"/>
      </rPr>
      <t>ം നല്ല</t>
    </r>
    <r>
      <rPr>
        <strike/>
        <sz val="11"/>
        <color rgb="FFFF0000"/>
        <rFont val="Calibri"/>
        <family val="2"/>
        <scheme val="minor"/>
      </rPr>
      <t xml:space="preserve"> ദേശ</t>
    </r>
    <r>
      <rPr>
        <sz val="11"/>
        <color rgb="FF008000"/>
        <rFont val="Calibri"/>
        <family val="2"/>
        <scheme val="minor"/>
      </rPr>
      <t>ത്</t>
    </r>
    <r>
      <rPr>
        <strike/>
        <sz val="11"/>
        <color rgb="FFFF0000"/>
        <rFont val="Calibri"/>
        <family val="2"/>
        <scheme val="minor"/>
      </rPr>
      <t>തെ തന്നെ</t>
    </r>
    <r>
      <rPr>
        <sz val="11"/>
        <color rgb="FF008000"/>
        <rFont val="Calibri"/>
        <family val="2"/>
        <scheme val="minor"/>
      </rPr>
      <t>,</t>
    </r>
    <r>
      <rPr>
        <strike/>
        <sz val="11"/>
        <color rgb="FFFF0000"/>
        <rFont val="Calibri"/>
        <family val="2"/>
        <scheme val="minor"/>
      </rPr>
      <t xml:space="preserve"> അതായത്</t>
    </r>
    <r>
      <rPr>
        <sz val="11"/>
        <color rgb="FF008000"/>
        <rFont val="Calibri"/>
        <family val="2"/>
        <scheme val="minor"/>
      </rPr>
      <t xml:space="preserve"> സ്വർഗ്ഗീയമായ</t>
    </r>
    <r>
      <rPr>
        <i/>
        <sz val="11"/>
        <color rgb="FF0000FF"/>
        <rFont val="Calibri"/>
        <family val="2"/>
        <scheme val="minor"/>
      </rPr>
      <t xml:space="preserve"> ദേശ</t>
    </r>
    <r>
      <rPr>
        <sz val="11"/>
        <color rgb="FF008000"/>
        <rFont val="Calibri"/>
        <family val="2"/>
        <scheme val="minor"/>
      </rPr>
      <t>ത</t>
    </r>
    <r>
      <rPr>
        <b/>
        <sz val="11"/>
        <color rgb="FF800080"/>
        <rFont val="Calibri"/>
        <family val="2"/>
        <scheme val="minor"/>
      </rPr>
      <t>്ത</t>
    </r>
    <r>
      <rPr>
        <sz val="11"/>
        <color rgb="FF008000"/>
        <rFont val="Calibri"/>
        <family val="2"/>
        <scheme val="minor"/>
      </rPr>
      <t>െ</t>
    </r>
    <r>
      <rPr>
        <i/>
        <sz val="11"/>
        <color rgb="FF0000FF"/>
        <rFont val="Calibri"/>
        <family val="2"/>
        <scheme val="minor"/>
      </rPr>
      <t>ക്കൊണ്ട്</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അവർ ആഗ</t>
    </r>
    <r>
      <rPr>
        <sz val="11"/>
        <color rgb="FF008000"/>
        <rFont val="Calibri"/>
        <family val="2"/>
        <scheme val="minor"/>
      </rPr>
      <t>്ര</t>
    </r>
    <r>
      <rPr>
        <b/>
        <sz val="11"/>
        <color rgb="FF800080"/>
        <rFont val="Calibri"/>
        <family val="2"/>
        <scheme val="minor"/>
      </rPr>
      <t>ഹ</t>
    </r>
    <r>
      <rPr>
        <sz val="11"/>
        <color rgb="FF008000"/>
        <rFont val="Calibri"/>
        <family val="2"/>
        <scheme val="minor"/>
      </rPr>
      <t>ിച്ച</t>
    </r>
    <r>
      <rPr>
        <b/>
        <sz val="11"/>
        <color rgb="FF800080"/>
        <rFont val="Calibri"/>
        <family val="2"/>
        <scheme val="minor"/>
      </rPr>
      <t>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അതുകൊണ്ട് ദൈവം അവരുടെ ദൈവം എന്നു വിളിക്കപ്പെടുവാൻ </t>
    </r>
    <r>
      <rPr>
        <b/>
        <sz val="11"/>
        <color rgb="FF800080"/>
        <rFont val="Calibri"/>
        <family val="2"/>
        <scheme val="minor"/>
      </rPr>
      <t>നാണ</t>
    </r>
    <r>
      <rPr>
        <sz val="11"/>
        <color rgb="FF008000"/>
        <rFont val="Calibri"/>
        <family val="2"/>
        <scheme val="minor"/>
      </rPr>
      <t>ിക്കുന്നില്ല; അവൻ അവർക്ക</t>
    </r>
    <r>
      <rPr>
        <b/>
        <sz val="11"/>
        <color rgb="FF800080"/>
        <rFont val="Calibri"/>
        <family val="2"/>
        <scheme val="minor"/>
      </rPr>
      <t>്</t>
    </r>
    <r>
      <rPr>
        <sz val="11"/>
        <color rgb="FF008000"/>
        <rFont val="Calibri"/>
        <family val="2"/>
        <scheme val="minor"/>
      </rPr>
      <t xml:space="preserve"> ഒരു </t>
    </r>
    <r>
      <rPr>
        <b/>
        <sz val="11"/>
        <color rgb="FF800080"/>
        <rFont val="Calibri"/>
        <family val="2"/>
        <scheme val="minor"/>
      </rPr>
      <t>പട്ടണ</t>
    </r>
    <r>
      <rPr>
        <sz val="11"/>
        <color rgb="FF008000"/>
        <rFont val="Calibri"/>
        <family val="2"/>
        <scheme val="minor"/>
      </rPr>
      <t>ം ഒരുക്കിയിരിക്കുന്നുവല്ലോ.</t>
    </r>
  </si>
  <si>
    <r>
      <rPr>
        <sz val="11"/>
        <color rgb="FF008000"/>
        <rFont val="Calibri"/>
        <family val="2"/>
        <scheme val="minor"/>
      </rPr>
      <t>വിശ്വാസത്താൽ അബ്രഹാം</t>
    </r>
    <r>
      <rPr>
        <strike/>
        <sz val="11"/>
        <color rgb="FFFF0000"/>
        <rFont val="Calibri"/>
        <family val="2"/>
        <scheme val="minor"/>
      </rPr>
      <t xml:space="preserve"> താൻ</t>
    </r>
    <r>
      <rPr>
        <sz val="11"/>
        <color rgb="FF008000"/>
        <rFont val="Calibri"/>
        <family val="2"/>
        <scheme val="minor"/>
      </rPr>
      <t xml:space="preserve"> പരീക്ഷിക്കപ്പെട്ടപ്പോൾ യിസ്ഹാക്കിനെ യാഗം </t>
    </r>
    <r>
      <rPr>
        <i/>
        <sz val="11"/>
        <color rgb="FF0000FF"/>
        <rFont val="Calibri"/>
        <family val="2"/>
        <scheme val="minor"/>
      </rPr>
      <t xml:space="preserve">കഴിക്കുവാൻ </t>
    </r>
    <r>
      <rPr>
        <sz val="11"/>
        <color rgb="FF008000"/>
        <rFont val="Calibri"/>
        <family val="2"/>
        <scheme val="minor"/>
      </rPr>
      <t>അർപ്പിച്ചു.</t>
    </r>
    <r>
      <rPr>
        <strike/>
        <sz val="11"/>
        <color rgb="FFFF0000"/>
        <rFont val="Calibri"/>
        <family val="2"/>
        <scheme val="minor"/>
      </rPr>
      <t xml:space="preserve"> അതെ, വാഗ്ദത്തങ്ങളെ സന്തോഷത്തോടെ കൈക്കൊണ്ടവൻ തന്റെ ഏകജാതനെ യാഗം അർപ്പിച്ചു;</t>
    </r>
  </si>
  <si>
    <r>
      <rPr>
        <b/>
        <sz val="11"/>
        <color rgb="FF800080"/>
        <rFont val="Calibri"/>
        <family val="2"/>
        <scheme val="minor"/>
      </rPr>
      <t>"</t>
    </r>
    <r>
      <rPr>
        <sz val="11"/>
        <color rgb="FF008000"/>
        <rFont val="Calibri"/>
        <family val="2"/>
        <scheme val="minor"/>
      </rPr>
      <t xml:space="preserve">നിന്റെ സന്തതി </t>
    </r>
    <r>
      <rPr>
        <b/>
        <sz val="11"/>
        <color rgb="FF800080"/>
        <rFont val="Calibri"/>
        <family val="2"/>
        <scheme val="minor"/>
      </rPr>
      <t>യിസ്ഹാക്കി</t>
    </r>
    <r>
      <rPr>
        <sz val="11"/>
        <color rgb="FF008000"/>
        <rFont val="Calibri"/>
        <family val="2"/>
        <scheme val="minor"/>
      </rPr>
      <t>ന</t>
    </r>
    <r>
      <rPr>
        <b/>
        <sz val="11"/>
        <color rgb="FF800080"/>
        <rFont val="Calibri"/>
        <family val="2"/>
        <scheme val="minor"/>
      </rPr>
      <t>ാൽ</t>
    </r>
    <r>
      <rPr>
        <sz val="11"/>
        <color rgb="FF008000"/>
        <rFont val="Calibri"/>
        <family val="2"/>
        <scheme val="minor"/>
      </rPr>
      <t xml:space="preserve"> വിളിക്കപ്പെടും</t>
    </r>
    <r>
      <rPr>
        <i/>
        <sz val="11"/>
        <color rgb="FF0000FF"/>
        <rFont val="Calibri"/>
        <family val="2"/>
        <scheme val="minor"/>
      </rPr>
      <t>"</t>
    </r>
    <r>
      <rPr>
        <sz val="11"/>
        <color rgb="FF008000"/>
        <rFont val="Calibri"/>
        <family val="2"/>
        <scheme val="minor"/>
      </rPr>
      <t xml:space="preserve"> എന്ന</t>
    </r>
    <r>
      <rPr>
        <i/>
        <sz val="11"/>
        <color rgb="FF0000FF"/>
        <rFont val="Calibri"/>
        <family val="2"/>
        <scheme val="minor"/>
      </rPr>
      <t>ു</t>
    </r>
    <r>
      <rPr>
        <sz val="11"/>
        <color rgb="FF008000"/>
        <rFont val="Calibri"/>
        <family val="2"/>
        <scheme val="minor"/>
      </rPr>
      <t xml:space="preserve"> അരുള</t>
    </r>
    <r>
      <rPr>
        <strike/>
        <sz val="11"/>
        <color rgb="FFFF0000"/>
        <rFont val="Calibri"/>
        <family val="2"/>
        <scheme val="minor"/>
      </rPr>
      <t>പ്പാട് അവന് ലഭ</t>
    </r>
    <r>
      <rPr>
        <sz val="11"/>
        <color rgb="FF008000"/>
        <rFont val="Calibri"/>
        <family val="2"/>
        <scheme val="minor"/>
      </rPr>
      <t>ിച്ച</t>
    </r>
    <r>
      <rPr>
        <b/>
        <sz val="11"/>
        <color rgb="FF800080"/>
        <rFont val="Calibri"/>
        <family val="2"/>
        <scheme val="minor"/>
      </rPr>
      <t>െയ്തതത</t>
    </r>
    <r>
      <rPr>
        <sz val="11"/>
        <color rgb="FF008000"/>
        <rFont val="Calibri"/>
        <family val="2"/>
        <scheme val="minor"/>
      </rPr>
      <t>ു</t>
    </r>
    <r>
      <rPr>
        <b/>
        <sz val="11"/>
        <color rgb="FF800080"/>
        <rFont val="Calibri"/>
        <family val="2"/>
        <scheme val="minor"/>
      </rPr>
      <t>കൊണ</t>
    </r>
    <r>
      <rPr>
        <sz val="11"/>
        <color rgb="FF008000"/>
        <rFont val="Calibri"/>
        <family val="2"/>
        <scheme val="minor"/>
      </rPr>
      <t>്</t>
    </r>
    <r>
      <rPr>
        <b/>
        <sz val="11"/>
        <color rgb="FF800080"/>
        <rFont val="Calibri"/>
        <family val="2"/>
        <scheme val="minor"/>
      </rPr>
      <t>ട്</t>
    </r>
  </si>
  <si>
    <r>
      <rPr>
        <i/>
        <sz val="11"/>
        <color rgb="FF0000FF"/>
        <rFont val="Calibri"/>
        <family val="2"/>
        <scheme val="minor"/>
      </rPr>
      <t>തന്റെ ഏകജാതനാ</t>
    </r>
    <r>
      <rPr>
        <sz val="11"/>
        <color rgb="FF008000"/>
        <rFont val="Calibri"/>
        <family val="2"/>
        <scheme val="minor"/>
      </rPr>
      <t>യ</t>
    </r>
    <r>
      <rPr>
        <b/>
        <sz val="11"/>
        <color rgb="FF800080"/>
        <rFont val="Calibri"/>
        <family val="2"/>
        <scheme val="minor"/>
      </rPr>
      <t xml:space="preserve"> പുത</t>
    </r>
    <r>
      <rPr>
        <sz val="11"/>
        <color rgb="FF008000"/>
        <rFont val="Calibri"/>
        <family val="2"/>
        <scheme val="minor"/>
      </rPr>
      <t>്</t>
    </r>
    <r>
      <rPr>
        <b/>
        <sz val="11"/>
        <color rgb="FF800080"/>
        <rFont val="Calibri"/>
        <family val="2"/>
        <scheme val="minor"/>
      </rPr>
      <t>ര</t>
    </r>
    <r>
      <rPr>
        <sz val="11"/>
        <color rgb="FF008000"/>
        <rFont val="Calibri"/>
        <family val="2"/>
        <scheme val="minor"/>
      </rPr>
      <t>നെ മരിച്ചവര</t>
    </r>
    <r>
      <rPr>
        <strike/>
        <sz val="11"/>
        <color rgb="FFFF0000"/>
        <rFont val="Calibri"/>
        <family val="2"/>
        <scheme val="minor"/>
      </rPr>
      <t>ുടെ ഇടയ</t>
    </r>
    <r>
      <rPr>
        <sz val="11"/>
        <color rgb="FF008000"/>
        <rFont val="Calibri"/>
        <family val="2"/>
        <scheme val="minor"/>
      </rPr>
      <t>ിൽനിന്ന് ഉയിർ</t>
    </r>
    <r>
      <rPr>
        <b/>
        <sz val="11"/>
        <color rgb="FF800080"/>
        <rFont val="Calibri"/>
        <family val="2"/>
        <scheme val="minor"/>
      </rPr>
      <t>ത</t>
    </r>
    <r>
      <rPr>
        <sz val="11"/>
        <color rgb="FF008000"/>
        <rFont val="Calibri"/>
        <family val="2"/>
        <scheme val="minor"/>
      </rPr>
      <t>്ത</t>
    </r>
    <r>
      <rPr>
        <strike/>
        <sz val="11"/>
        <color rgb="FFFF0000"/>
        <rFont val="Calibri"/>
        <family val="2"/>
        <scheme val="minor"/>
      </rPr>
      <t>ൻ എന്ന് അബ്രഹാം വിശ്വസിക്കുകയും, മരിച്ചവരുട</t>
    </r>
    <r>
      <rPr>
        <sz val="11"/>
        <color rgb="FF008000"/>
        <rFont val="Calibri"/>
        <family val="2"/>
        <scheme val="minor"/>
      </rPr>
      <t>െ</t>
    </r>
    <r>
      <rPr>
        <strike/>
        <sz val="11"/>
        <color rgb="FFFF0000"/>
        <rFont val="Calibri"/>
        <family val="2"/>
        <scheme val="minor"/>
      </rPr>
      <t xml:space="preserve"> ഇടയിൽനിന്ന് എ</t>
    </r>
    <r>
      <rPr>
        <sz val="11"/>
        <color rgb="FF008000"/>
        <rFont val="Calibri"/>
        <family val="2"/>
        <scheme val="minor"/>
      </rPr>
      <t>ഴുന്നേ</t>
    </r>
    <r>
      <rPr>
        <b/>
        <sz val="11"/>
        <color rgb="FF800080"/>
        <rFont val="Calibri"/>
        <family val="2"/>
        <scheme val="minor"/>
      </rPr>
      <t>ല</t>
    </r>
    <r>
      <rPr>
        <sz val="11"/>
        <color rgb="FF008000"/>
        <rFont val="Calibri"/>
        <family val="2"/>
        <scheme val="minor"/>
      </rPr>
      <t>്പ</t>
    </r>
    <r>
      <rPr>
        <b/>
        <sz val="11"/>
        <color rgb="FF800080"/>
        <rFont val="Calibri"/>
        <family val="2"/>
        <scheme val="minor"/>
      </rPr>
      <t>ിച്ച</t>
    </r>
    <r>
      <rPr>
        <sz val="11"/>
        <color rgb="FF008000"/>
        <rFont val="Calibri"/>
        <family val="2"/>
        <scheme val="minor"/>
      </rPr>
      <t>തി</t>
    </r>
    <r>
      <rPr>
        <i/>
        <sz val="11"/>
        <color rgb="FF0000FF"/>
        <rFont val="Calibri"/>
        <family val="2"/>
        <scheme val="minor"/>
      </rPr>
      <t>നാൽ നമുക്കു കൃപ നൽകിയി</t>
    </r>
    <r>
      <rPr>
        <sz val="11"/>
        <color rgb="FF008000"/>
        <rFont val="Calibri"/>
        <family val="2"/>
        <scheme val="minor"/>
      </rPr>
      <t>ര</t>
    </r>
    <r>
      <rPr>
        <strike/>
        <sz val="11"/>
        <color rgb="FFFF0000"/>
        <rFont val="Calibri"/>
        <family val="2"/>
        <scheme val="minor"/>
      </rPr>
      <t>ികെ പ്രാപ</t>
    </r>
    <r>
      <rPr>
        <sz val="11"/>
        <color rgb="FF008000"/>
        <rFont val="Calibri"/>
        <family val="2"/>
        <scheme val="minor"/>
      </rPr>
      <t>ിക്കു</t>
    </r>
    <r>
      <rPr>
        <b/>
        <sz val="11"/>
        <color rgb="FF800080"/>
        <rFont val="Calibri"/>
        <family val="2"/>
        <scheme val="minor"/>
      </rPr>
      <t>ന്ന</t>
    </r>
    <r>
      <rPr>
        <sz val="11"/>
        <color rgb="FF008000"/>
        <rFont val="Calibri"/>
        <family val="2"/>
        <scheme val="minor"/>
      </rPr>
      <t>ു</t>
    </r>
    <r>
      <rPr>
        <b/>
        <sz val="11"/>
        <color rgb="FF800080"/>
        <rFont val="Calibri"/>
        <family val="2"/>
        <scheme val="minor"/>
      </rPr>
      <t>വല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</si>
  <si>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b/>
        <sz val="11"/>
        <color rgb="FF800080"/>
        <rFont val="Calibri"/>
        <family val="2"/>
        <scheme val="minor"/>
      </rPr>
      <t>അങ</t>
    </r>
    <r>
      <rPr>
        <sz val="11"/>
        <color rgb="FF008000"/>
        <rFont val="Calibri"/>
        <family val="2"/>
        <scheme val="minor"/>
      </rPr>
      <t>്</t>
    </r>
    <r>
      <rPr>
        <b/>
        <sz val="11"/>
        <color rgb="FF800080"/>
        <rFont val="Calibri"/>
        <family val="2"/>
        <scheme val="minor"/>
      </rPr>
      <t>ങനെ</t>
    </r>
    <r>
      <rPr>
        <sz val="11"/>
        <color rgb="FF008000"/>
        <rFont val="Calibri"/>
        <family val="2"/>
        <scheme val="minor"/>
      </rPr>
      <t xml:space="preserve"> പൂർവ്വപിതാക്കന്മാർക്ക് </t>
    </r>
    <r>
      <rPr>
        <b/>
        <sz val="11"/>
        <color rgb="FF800080"/>
        <rFont val="Calibri"/>
        <family val="2"/>
        <scheme val="minor"/>
      </rPr>
      <t>നല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സാക</t>
    </r>
    <r>
      <rPr>
        <sz val="11"/>
        <color rgb="FF008000"/>
        <rFont val="Calibri"/>
        <family val="2"/>
        <scheme val="minor"/>
      </rPr>
      <t>്</t>
    </r>
    <r>
      <rPr>
        <b/>
        <sz val="11"/>
        <color rgb="FF800080"/>
        <rFont val="Calibri"/>
        <family val="2"/>
        <scheme val="minor"/>
      </rPr>
      <t>ഷ</t>
    </r>
    <r>
      <rPr>
        <sz val="11"/>
        <color rgb="FF008000"/>
        <rFont val="Calibri"/>
        <family val="2"/>
        <scheme val="minor"/>
      </rPr>
      <t>്</t>
    </r>
    <r>
      <rPr>
        <b/>
        <sz val="11"/>
        <color rgb="FF800080"/>
        <rFont val="Calibri"/>
        <family val="2"/>
        <scheme val="minor"/>
      </rPr>
      <t>യ</t>
    </r>
    <r>
      <rPr>
        <sz val="11"/>
        <color rgb="FF008000"/>
        <rFont val="Calibri"/>
        <family val="2"/>
        <scheme val="minor"/>
      </rPr>
      <t>ം ലഭിച്ച</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</si>
  <si>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വിശ്വാസത്താൽ യിസ്ഹാക്ക് </t>
    </r>
    <r>
      <rPr>
        <i/>
        <sz val="11"/>
        <color rgb="FF0000FF"/>
        <rFont val="Calibri"/>
        <family val="2"/>
        <scheme val="minor"/>
      </rPr>
      <t xml:space="preserve">വരുവാനുള്ള കാര്യങ്ങളെക്കുറിച്ച് </t>
    </r>
    <r>
      <rPr>
        <sz val="11"/>
        <color rgb="FF008000"/>
        <rFont val="Calibri"/>
        <family val="2"/>
        <scheme val="minor"/>
      </rPr>
      <t>യാക്കോബിനെയും ഏ</t>
    </r>
    <r>
      <rPr>
        <b/>
        <sz val="11"/>
        <color rgb="FF800080"/>
        <rFont val="Calibri"/>
        <family val="2"/>
        <scheme val="minor"/>
      </rPr>
      <t>സോ</t>
    </r>
    <r>
      <rPr>
        <sz val="11"/>
        <color rgb="FF008000"/>
        <rFont val="Calibri"/>
        <family val="2"/>
        <scheme val="minor"/>
      </rPr>
      <t>വിനെയും</t>
    </r>
    <r>
      <rPr>
        <strike/>
        <sz val="11"/>
        <color rgb="FFFF0000"/>
        <rFont val="Calibri"/>
        <family val="2"/>
        <scheme val="minor"/>
      </rPr>
      <t xml:space="preserve"> ഭാവികാലം സംബന്ധിച്ച്</t>
    </r>
    <r>
      <rPr>
        <sz val="11"/>
        <color rgb="FF008000"/>
        <rFont val="Calibri"/>
        <family val="2"/>
        <scheme val="minor"/>
      </rPr>
      <t xml:space="preserve"> അനുഗ്രഹിച്ചു.</t>
    </r>
  </si>
  <si>
    <r>
      <rPr>
        <strike/>
        <sz val="11"/>
        <color rgb="FFFF0000"/>
        <rFont val="Calibri"/>
        <family val="2"/>
        <scheme val="minor"/>
      </rPr>
      <t xml:space="preserve">വിശ്വാസത്താൽ </t>
    </r>
    <r>
      <rPr>
        <sz val="11"/>
        <color rgb="FF008000"/>
        <rFont val="Calibri"/>
        <family val="2"/>
        <scheme val="minor"/>
      </rPr>
      <t>യാക്കോബ് മരണ</t>
    </r>
    <r>
      <rPr>
        <b/>
        <sz val="11"/>
        <color rgb="FF800080"/>
        <rFont val="Calibri"/>
        <family val="2"/>
        <scheme val="minor"/>
      </rPr>
      <t>സമയ</t>
    </r>
    <r>
      <rPr>
        <sz val="11"/>
        <color rgb="FF008000"/>
        <rFont val="Calibri"/>
        <family val="2"/>
        <scheme val="minor"/>
      </rPr>
      <t>ത്ത</t>
    </r>
    <r>
      <rPr>
        <strike/>
        <sz val="11"/>
        <color rgb="FFFF0000"/>
        <rFont val="Calibri"/>
        <family val="2"/>
        <scheme val="minor"/>
      </rPr>
      <t>ിങ</t>
    </r>
    <r>
      <rPr>
        <sz val="11"/>
        <color rgb="FF008000"/>
        <rFont val="Calibri"/>
        <family val="2"/>
        <scheme val="minor"/>
      </rPr>
      <t>്</t>
    </r>
    <r>
      <rPr>
        <strike/>
        <sz val="11"/>
        <color rgb="FFFF0000"/>
        <rFont val="Calibri"/>
        <family val="2"/>
        <scheme val="minor"/>
      </rPr>
      <t>കൽ</t>
    </r>
    <r>
      <rPr>
        <sz val="11"/>
        <color rgb="FF008000"/>
        <rFont val="Calibri"/>
        <family val="2"/>
        <scheme val="minor"/>
      </rPr>
      <t xml:space="preserve"> യോസഫിന്റെ </t>
    </r>
    <r>
      <rPr>
        <i/>
        <sz val="11"/>
        <color rgb="FF0000FF"/>
        <rFont val="Calibri"/>
        <family val="2"/>
        <scheme val="minor"/>
      </rPr>
      <t>രണ്ടു പുത്രന്</t>
    </r>
    <r>
      <rPr>
        <sz val="11"/>
        <color rgb="FF008000"/>
        <rFont val="Calibri"/>
        <family val="2"/>
        <scheme val="minor"/>
      </rPr>
      <t>മ</t>
    </r>
    <r>
      <rPr>
        <b/>
        <sz val="11"/>
        <color rgb="FF800080"/>
        <rFont val="Calibri"/>
        <family val="2"/>
        <scheme val="minor"/>
      </rPr>
      <t>ാ</t>
    </r>
    <r>
      <rPr>
        <sz val="11"/>
        <color rgb="FF008000"/>
        <rFont val="Calibri"/>
        <family val="2"/>
        <scheme val="minor"/>
      </rPr>
      <t>രെയും അനുഗ്രഹി</t>
    </r>
    <r>
      <rPr>
        <b/>
        <sz val="11"/>
        <color rgb="FF800080"/>
        <rFont val="Calibri"/>
        <family val="2"/>
        <scheme val="minor"/>
      </rPr>
      <t>ച</t>
    </r>
    <r>
      <rPr>
        <sz val="11"/>
        <color rgb="FF008000"/>
        <rFont val="Calibri"/>
        <family val="2"/>
        <scheme val="minor"/>
      </rPr>
      <t>്</t>
    </r>
    <r>
      <rPr>
        <b/>
        <sz val="11"/>
        <color rgb="FF800080"/>
        <rFont val="Calibri"/>
        <family val="2"/>
        <scheme val="minor"/>
      </rPr>
      <t>ചതു വിശ്വാസത്താൽ ആ</t>
    </r>
    <r>
      <rPr>
        <sz val="11"/>
        <color rgb="FF008000"/>
        <rFont val="Calibri"/>
        <family val="2"/>
        <scheme val="minor"/>
      </rPr>
      <t>യ</t>
    </r>
    <r>
      <rPr>
        <i/>
        <sz val="11"/>
        <color rgb="FF0000FF"/>
        <rFont val="Calibri"/>
        <family val="2"/>
        <scheme val="minor"/>
      </rPr>
      <t>ിര</t>
    </r>
    <r>
      <rPr>
        <sz val="11"/>
        <color rgb="FF008000"/>
        <rFont val="Calibri"/>
        <family val="2"/>
        <scheme val="minor"/>
      </rPr>
      <t>ു</t>
    </r>
    <r>
      <rPr>
        <strike/>
        <sz val="11"/>
        <color rgb="FFFF0000"/>
        <rFont val="Calibri"/>
        <family val="2"/>
        <scheme val="minor"/>
      </rPr>
      <t>ം തന്റെ ഊ</t>
    </r>
    <r>
      <rPr>
        <sz val="11"/>
        <color rgb="FF008000"/>
        <rFont val="Calibri"/>
        <family val="2"/>
        <scheme val="minor"/>
      </rPr>
      <t>ന്നു</t>
    </r>
    <r>
      <rPr>
        <i/>
        <sz val="11"/>
        <color rgb="FF0000FF"/>
        <rFont val="Calibri"/>
        <family val="2"/>
        <scheme val="minor"/>
      </rPr>
      <t>. അ</t>
    </r>
    <r>
      <rPr>
        <sz val="11"/>
        <color rgb="FF008000"/>
        <rFont val="Calibri"/>
        <family val="2"/>
        <scheme val="minor"/>
      </rPr>
      <t>വ</t>
    </r>
    <r>
      <rPr>
        <i/>
        <sz val="11"/>
        <color rgb="FF0000FF"/>
        <rFont val="Calibri"/>
        <family val="2"/>
        <scheme val="minor"/>
      </rPr>
      <t>ൻ കോൽത്തണ്</t>
    </r>
    <r>
      <rPr>
        <sz val="11"/>
        <color rgb="FF008000"/>
        <rFont val="Calibri"/>
        <family val="2"/>
        <scheme val="minor"/>
      </rPr>
      <t>ടി</t>
    </r>
    <r>
      <rPr>
        <b/>
        <sz val="11"/>
        <color rgb="FF800080"/>
        <rFont val="Calibri"/>
        <family val="2"/>
        <scheme val="minor"/>
      </rPr>
      <t>ന്റ</t>
    </r>
    <r>
      <rPr>
        <sz val="11"/>
        <color rgb="FF008000"/>
        <rFont val="Calibri"/>
        <family val="2"/>
        <scheme val="minor"/>
      </rPr>
      <t>െ അറ്റത്ത</t>
    </r>
    <r>
      <rPr>
        <i/>
        <sz val="11"/>
        <color rgb="FF0000FF"/>
        <rFont val="Calibri"/>
        <family val="2"/>
        <scheme val="minor"/>
      </rPr>
      <t>് 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 നമസ്കരി</t>
    </r>
    <r>
      <rPr>
        <b/>
        <sz val="11"/>
        <color rgb="FF800080"/>
        <rFont val="Calibri"/>
        <family val="2"/>
        <scheme val="minor"/>
      </rPr>
      <t>ച</t>
    </r>
    <r>
      <rPr>
        <sz val="11"/>
        <color rgb="FF008000"/>
        <rFont val="Calibri"/>
        <family val="2"/>
        <scheme val="minor"/>
      </rPr>
      <t>്</t>
    </r>
    <r>
      <rPr>
        <strike/>
        <sz val="11"/>
        <color rgb="FFFF0000"/>
        <rFont val="Calibri"/>
        <family val="2"/>
        <scheme val="minor"/>
      </rPr>
      <t xml:space="preserve">കയും </t>
    </r>
    <r>
      <rPr>
        <sz val="11"/>
        <color rgb="FF008000"/>
        <rFont val="Calibri"/>
        <family val="2"/>
        <scheme val="minor"/>
      </rPr>
      <t>ച</t>
    </r>
    <r>
      <rPr>
        <strike/>
        <sz val="11"/>
        <color rgb="FFFF0000"/>
        <rFont val="Calibri"/>
        <family val="2"/>
        <scheme val="minor"/>
      </rPr>
      <t>െയ്ത</t>
    </r>
    <r>
      <rPr>
        <sz val="11"/>
        <color rgb="FF008000"/>
        <rFont val="Calibri"/>
        <family val="2"/>
        <scheme val="minor"/>
      </rPr>
      <t>ു.</t>
    </r>
  </si>
  <si>
    <r>
      <rPr>
        <sz val="11"/>
        <color rgb="FF008000"/>
        <rFont val="Calibri"/>
        <family val="2"/>
        <scheme val="minor"/>
      </rPr>
      <t>വിശ്വ</t>
    </r>
    <r>
      <rPr>
        <strike/>
        <sz val="11"/>
        <color rgb="FFFF0000"/>
        <rFont val="Calibri"/>
        <family val="2"/>
        <scheme val="minor"/>
      </rPr>
      <t>ാ</t>
    </r>
    <r>
      <rPr>
        <sz val="11"/>
        <color rgb="FF008000"/>
        <rFont val="Calibri"/>
        <family val="2"/>
        <scheme val="minor"/>
      </rPr>
      <t>സത്താൽ യോസഫ് ത</t>
    </r>
    <r>
      <rPr>
        <b/>
        <sz val="11"/>
        <color rgb="FF800080"/>
        <rFont val="Calibri"/>
        <family val="2"/>
        <scheme val="minor"/>
      </rPr>
      <t>ന്റെ</t>
    </r>
    <r>
      <rPr>
        <sz val="11"/>
        <color rgb="FF008000"/>
        <rFont val="Calibri"/>
        <family val="2"/>
        <scheme val="minor"/>
      </rPr>
      <t xml:space="preserve"> മര</t>
    </r>
    <r>
      <rPr>
        <b/>
        <sz val="11"/>
        <color rgb="FF800080"/>
        <rFont val="Calibri"/>
        <family val="2"/>
        <scheme val="minor"/>
      </rPr>
      <t>ണ</t>
    </r>
    <r>
      <rPr>
        <sz val="11"/>
        <color rgb="FF008000"/>
        <rFont val="Calibri"/>
        <family val="2"/>
        <scheme val="minor"/>
      </rPr>
      <t>കാ</t>
    </r>
    <r>
      <rPr>
        <b/>
        <sz val="11"/>
        <color rgb="FF800080"/>
        <rFont val="Calibri"/>
        <family val="2"/>
        <scheme val="minor"/>
      </rPr>
      <t>ലത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യിസ്രായേൽ</t>
    </r>
    <r>
      <rPr>
        <i/>
        <sz val="11"/>
        <color rgb="FF0000FF"/>
        <rFont val="Calibri"/>
        <family val="2"/>
        <scheme val="minor"/>
      </rPr>
      <t xml:space="preserve"> </t>
    </r>
    <r>
      <rPr>
        <sz val="11"/>
        <color rgb="FF008000"/>
        <rFont val="Calibri"/>
        <family val="2"/>
        <scheme val="minor"/>
      </rPr>
      <t xml:space="preserve">മക്കളുടെ </t>
    </r>
    <r>
      <rPr>
        <i/>
        <sz val="11"/>
        <color rgb="FF0000FF"/>
        <rFont val="Calibri"/>
        <family val="2"/>
        <scheme val="minor"/>
      </rPr>
      <t xml:space="preserve">മിസ്രയീമിൽനിന്ന് </t>
    </r>
    <r>
      <rPr>
        <sz val="11"/>
        <color rgb="FF008000"/>
        <rFont val="Calibri"/>
        <family val="2"/>
        <scheme val="minor"/>
      </rPr>
      <t>പുറപ്പ</t>
    </r>
    <r>
      <rPr>
        <i/>
        <sz val="11"/>
        <color rgb="FF0000FF"/>
        <rFont val="Calibri"/>
        <family val="2"/>
        <scheme val="minor"/>
      </rPr>
      <t>െടുവ</t>
    </r>
    <r>
      <rPr>
        <sz val="11"/>
        <color rgb="FF008000"/>
        <rFont val="Calibri"/>
        <family val="2"/>
        <scheme val="minor"/>
      </rPr>
      <t>ാ</t>
    </r>
    <r>
      <rPr>
        <b/>
        <sz val="11"/>
        <color rgb="FF800080"/>
        <rFont val="Calibri"/>
        <family val="2"/>
        <scheme val="minor"/>
      </rPr>
      <t>ൻ വ</t>
    </r>
    <r>
      <rPr>
        <sz val="11"/>
        <color rgb="FF008000"/>
        <rFont val="Calibri"/>
        <family val="2"/>
        <scheme val="minor"/>
      </rPr>
      <t>ി</t>
    </r>
    <r>
      <rPr>
        <b/>
        <sz val="11"/>
        <color rgb="FF800080"/>
        <rFont val="Calibri"/>
        <family val="2"/>
        <scheme val="minor"/>
      </rPr>
      <t>വ</t>
    </r>
    <r>
      <rPr>
        <sz val="11"/>
        <color rgb="FF008000"/>
        <rFont val="Calibri"/>
        <family val="2"/>
        <scheme val="minor"/>
      </rPr>
      <t>ര</t>
    </r>
    <r>
      <rPr>
        <strike/>
        <sz val="11"/>
        <color rgb="FFFF0000"/>
        <rFont val="Calibri"/>
        <family val="2"/>
        <scheme val="minor"/>
      </rPr>
      <t>്യം ഓർമ്മിപ്പ</t>
    </r>
    <r>
      <rPr>
        <sz val="11"/>
        <color rgb="FF008000"/>
        <rFont val="Calibri"/>
        <family val="2"/>
        <scheme val="minor"/>
      </rPr>
      <t>ിച്ചു, തന്റെ അസ്ഥിക</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ട</t>
    </r>
    <r>
      <rPr>
        <strike/>
        <sz val="11"/>
        <color rgb="FFFF0000"/>
        <rFont val="Calibri"/>
        <family val="2"/>
        <scheme val="minor"/>
      </rPr>
      <t>ൊപ</t>
    </r>
    <r>
      <rPr>
        <sz val="11"/>
        <color rgb="FF008000"/>
        <rFont val="Calibri"/>
        <family val="2"/>
        <scheme val="minor"/>
      </rPr>
      <t>്</t>
    </r>
    <r>
      <rPr>
        <strike/>
        <sz val="11"/>
        <color rgb="FFFF0000"/>
        <rFont val="Calibri"/>
        <family val="2"/>
        <scheme val="minor"/>
      </rPr>
      <t>പം എ</t>
    </r>
    <r>
      <rPr>
        <sz val="11"/>
        <color rgb="FF008000"/>
        <rFont val="Calibri"/>
        <family val="2"/>
        <scheme val="minor"/>
      </rPr>
      <t>ട</t>
    </r>
    <r>
      <rPr>
        <b/>
        <sz val="11"/>
        <color rgb="FF800080"/>
        <rFont val="Calibri"/>
        <family val="2"/>
        <scheme val="minor"/>
      </rPr>
      <t>ി</t>
    </r>
    <r>
      <rPr>
        <sz val="11"/>
        <color rgb="FF008000"/>
        <rFont val="Calibri"/>
        <family val="2"/>
        <scheme val="minor"/>
      </rPr>
      <t>ക്ക</t>
    </r>
    <r>
      <rPr>
        <i/>
        <sz val="11"/>
        <color rgb="FF0000FF"/>
        <rFont val="Calibri"/>
        <family val="2"/>
        <scheme val="minor"/>
      </rPr>
      <t>ൊ</t>
    </r>
    <r>
      <rPr>
        <sz val="11"/>
        <color rgb="FF008000"/>
        <rFont val="Calibri"/>
        <family val="2"/>
        <scheme val="minor"/>
      </rPr>
      <t>ണ</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പോകുവാൻ</t>
    </r>
    <r>
      <rPr>
        <sz val="11"/>
        <color rgb="FF008000"/>
        <rFont val="Calibri"/>
        <family val="2"/>
        <scheme val="minor"/>
      </rPr>
      <t xml:space="preserve"> കല്പ</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</si>
  <si>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sz val="11"/>
        <color rgb="FF008000"/>
        <rFont val="Calibri"/>
        <family val="2"/>
        <scheme val="minor"/>
      </rPr>
      <t>മോശെ ജനിച്ച</t>
    </r>
    <r>
      <rPr>
        <strike/>
        <sz val="11"/>
        <color rgb="FFFF0000"/>
        <rFont val="Calibri"/>
        <family val="2"/>
        <scheme val="minor"/>
      </rPr>
      <t xml:space="preserve">പ്പോൾ </t>
    </r>
    <r>
      <rPr>
        <sz val="11"/>
        <color rgb="FF008000"/>
        <rFont val="Calibri"/>
        <family val="2"/>
        <scheme val="minor"/>
      </rPr>
      <t>ശ</t>
    </r>
    <r>
      <rPr>
        <b/>
        <sz val="11"/>
        <color rgb="FF800080"/>
        <rFont val="Calibri"/>
        <family val="2"/>
        <scheme val="minor"/>
      </rPr>
      <t>േഷം</t>
    </r>
    <r>
      <rPr>
        <sz val="11"/>
        <color rgb="FF008000"/>
        <rFont val="Calibri"/>
        <family val="2"/>
        <scheme val="minor"/>
      </rPr>
      <t xml:space="preserve"> അമ്മയപ്പന്മാർ </t>
    </r>
    <r>
      <rPr>
        <i/>
        <sz val="11"/>
        <color rgb="FF0000FF"/>
        <rFont val="Calibri"/>
        <family val="2"/>
        <scheme val="minor"/>
      </rPr>
      <t xml:space="preserve">അവൻ മനോഹരമായ പൈതൽ എന്നു </t>
    </r>
    <r>
      <rPr>
        <sz val="11"/>
        <color rgb="FF008000"/>
        <rFont val="Calibri"/>
        <family val="2"/>
        <scheme val="minor"/>
      </rPr>
      <t>കണ്ടിട്ട്</t>
    </r>
    <r>
      <rPr>
        <strike/>
        <sz val="11"/>
        <color rgb="FFFF0000"/>
        <rFont val="Calibri"/>
        <family val="2"/>
        <scheme val="minor"/>
      </rPr>
      <t>, വിശ്വാസത്താൽ</t>
    </r>
    <r>
      <rPr>
        <sz val="11"/>
        <color rgb="FF008000"/>
        <rFont val="Calibri"/>
        <family val="2"/>
        <scheme val="minor"/>
      </rPr>
      <t xml:space="preserve"> രാജാവിന്റെ കല്പന ഭയപ്പെടാതെ അവനെ മൂന്നു മാസം </t>
    </r>
    <r>
      <rPr>
        <b/>
        <sz val="11"/>
        <color rgb="FF800080"/>
        <rFont val="Calibri"/>
        <family val="2"/>
        <scheme val="minor"/>
      </rPr>
      <t>മറ</t>
    </r>
    <r>
      <rPr>
        <sz val="11"/>
        <color rgb="FF008000"/>
        <rFont val="Calibri"/>
        <family val="2"/>
        <scheme val="minor"/>
      </rPr>
      <t>ച്ചുവച്ചു.</t>
    </r>
  </si>
  <si>
    <r>
      <rPr>
        <sz val="11"/>
        <color rgb="FF008000"/>
        <rFont val="Calibri"/>
        <family val="2"/>
        <scheme val="minor"/>
      </rPr>
      <t xml:space="preserve">വിശ്വാസത്താൽ മോശെ </t>
    </r>
    <r>
      <rPr>
        <i/>
        <sz val="11"/>
        <color rgb="FF0000FF"/>
        <rFont val="Calibri"/>
        <family val="2"/>
        <scheme val="minor"/>
      </rPr>
      <t>മു</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ർന്നപ്പോൾ ഫറവോന്റെ </t>
    </r>
    <r>
      <rPr>
        <b/>
        <sz val="11"/>
        <color rgb="FF800080"/>
        <rFont val="Calibri"/>
        <family val="2"/>
        <scheme val="minor"/>
      </rPr>
      <t>മകള</t>
    </r>
    <r>
      <rPr>
        <sz val="11"/>
        <color rgb="FF008000"/>
        <rFont val="Calibri"/>
        <family val="2"/>
        <scheme val="minor"/>
      </rPr>
      <t>ുടെ മകൻ എന്നു വിളിക്കപ്പെടു</t>
    </r>
    <r>
      <rPr>
        <i/>
        <sz val="11"/>
        <color rgb="FF0000FF"/>
        <rFont val="Calibri"/>
        <family val="2"/>
        <scheme val="minor"/>
      </rPr>
      <t>വാൻ മ</t>
    </r>
    <r>
      <rPr>
        <sz val="11"/>
        <color rgb="FF008000"/>
        <rFont val="Calibri"/>
        <family val="2"/>
        <scheme val="minor"/>
      </rPr>
      <t>ന</t>
    </r>
    <r>
      <rPr>
        <i/>
        <sz val="11"/>
        <color rgb="FF0000FF"/>
        <rFont val="Calibri"/>
        <family val="2"/>
        <scheme val="minor"/>
      </rPr>
      <t>സ</t>
    </r>
    <r>
      <rPr>
        <sz val="11"/>
        <color rgb="FF008000"/>
        <rFont val="Calibri"/>
        <family val="2"/>
        <scheme val="minor"/>
      </rPr>
      <t>്</t>
    </r>
    <r>
      <rPr>
        <strike/>
        <sz val="11"/>
        <color rgb="FFFF0000"/>
        <rFont val="Calibri"/>
        <family val="2"/>
        <scheme val="minor"/>
      </rPr>
      <t>നതു നിര</t>
    </r>
    <r>
      <rPr>
        <sz val="11"/>
        <color rgb="FF008000"/>
        <rFont val="Calibri"/>
        <family val="2"/>
        <scheme val="minor"/>
      </rPr>
      <t>സി</t>
    </r>
    <r>
      <rPr>
        <b/>
        <sz val="11"/>
        <color rgb="FF800080"/>
        <rFont val="Calibri"/>
        <family val="2"/>
        <scheme val="minor"/>
      </rPr>
      <t>ല</t>
    </r>
    <r>
      <rPr>
        <sz val="11"/>
        <color rgb="FF008000"/>
        <rFont val="Calibri"/>
        <family val="2"/>
        <scheme val="minor"/>
      </rPr>
      <t>്</t>
    </r>
    <r>
      <rPr>
        <b/>
        <sz val="11"/>
        <color rgb="FF800080"/>
        <rFont val="Calibri"/>
        <family val="2"/>
        <scheme val="minor"/>
      </rPr>
      <t>ലാതെ</t>
    </r>
  </si>
  <si>
    <r>
      <rPr>
        <b/>
        <sz val="11"/>
        <color rgb="FF800080"/>
        <rFont val="Calibri"/>
        <family val="2"/>
        <scheme val="minor"/>
      </rPr>
      <t>അനന്ത</t>
    </r>
    <r>
      <rPr>
        <sz val="11"/>
        <color rgb="FF008000"/>
        <rFont val="Calibri"/>
        <family val="2"/>
        <scheme val="minor"/>
      </rPr>
      <t xml:space="preserve">രം പാപത്തിന്റെ </t>
    </r>
    <r>
      <rPr>
        <b/>
        <sz val="11"/>
        <color rgb="FF800080"/>
        <rFont val="Calibri"/>
        <family val="2"/>
        <scheme val="minor"/>
      </rPr>
      <t>ആന</t>
    </r>
    <r>
      <rPr>
        <sz val="11"/>
        <color rgb="FF008000"/>
        <rFont val="Calibri"/>
        <family val="2"/>
        <scheme val="minor"/>
      </rPr>
      <t>ന്</t>
    </r>
    <r>
      <rPr>
        <b/>
        <sz val="11"/>
        <color rgb="FF800080"/>
        <rFont val="Calibri"/>
        <family val="2"/>
        <scheme val="minor"/>
      </rPr>
      <t>ദ</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നുഭവിക്കുന്നത</t>
    </r>
    <r>
      <rPr>
        <i/>
        <sz val="11"/>
        <color rgb="FF0000FF"/>
        <rFont val="Calibri"/>
        <family val="2"/>
        <scheme val="minor"/>
      </rPr>
      <t>ിനേക</t>
    </r>
    <r>
      <rPr>
        <sz val="11"/>
        <color rgb="FF008000"/>
        <rFont val="Calibri"/>
        <family val="2"/>
        <scheme val="minor"/>
      </rPr>
      <t>്</t>
    </r>
    <r>
      <rPr>
        <i/>
        <sz val="11"/>
        <color rgb="FF0000FF"/>
        <rFont val="Calibri"/>
        <family val="2"/>
        <scheme val="minor"/>
      </rPr>
      <t>കാൾ</t>
    </r>
    <r>
      <rPr>
        <sz val="11"/>
        <color rgb="FF008000"/>
        <rFont val="Calibri"/>
        <family val="2"/>
        <scheme val="minor"/>
      </rPr>
      <t xml:space="preserve"> </t>
    </r>
    <r>
      <rPr>
        <i/>
        <sz val="11"/>
        <color rgb="FF0000FF"/>
        <rFont val="Calibri"/>
        <family val="2"/>
        <scheme val="minor"/>
      </rPr>
      <t>ദൈവപുത്ര</t>
    </r>
    <r>
      <rPr>
        <sz val="11"/>
        <color rgb="FF008000"/>
        <rFont val="Calibri"/>
        <family val="2"/>
        <scheme val="minor"/>
      </rPr>
      <t>ന</t>
    </r>
    <r>
      <rPr>
        <b/>
        <sz val="11"/>
        <color rgb="FF800080"/>
        <rFont val="Calibri"/>
        <family val="2"/>
        <scheme val="minor"/>
      </rPr>
      <t>ോടുകൂട</t>
    </r>
    <r>
      <rPr>
        <sz val="11"/>
        <color rgb="FF008000"/>
        <rFont val="Calibri"/>
        <family val="2"/>
        <scheme val="minor"/>
      </rPr>
      <t>െ</t>
    </r>
    <r>
      <rPr>
        <strike/>
        <sz val="11"/>
        <color rgb="FFFF0000"/>
        <rFont val="Calibri"/>
        <family val="2"/>
        <scheme val="minor"/>
      </rPr>
      <t>ന്ന്</t>
    </r>
    <r>
      <rPr>
        <sz val="11"/>
        <color rgb="FF008000"/>
        <rFont val="Calibri"/>
        <family val="2"/>
        <scheme val="minor"/>
      </rPr>
      <t xml:space="preserve"> ക</t>
    </r>
    <r>
      <rPr>
        <b/>
        <sz val="11"/>
        <color rgb="FF800080"/>
        <rFont val="Calibri"/>
        <family val="2"/>
        <scheme val="minor"/>
      </rPr>
      <t>ഷ</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അ</t>
    </r>
    <r>
      <rPr>
        <b/>
        <sz val="11"/>
        <color rgb="FF800080"/>
        <rFont val="Calibri"/>
        <family val="2"/>
        <scheme val="minor"/>
      </rPr>
      <t>നുഭവ</t>
    </r>
    <r>
      <rPr>
        <sz val="11"/>
        <color rgb="FF008000"/>
        <rFont val="Calibri"/>
        <family val="2"/>
        <scheme val="minor"/>
      </rPr>
      <t>ി</t>
    </r>
    <r>
      <rPr>
        <strike/>
        <sz val="11"/>
        <color rgb="FFFF0000"/>
        <rFont val="Calibri"/>
        <family val="2"/>
        <scheme val="minor"/>
      </rPr>
      <t>രഞ്ഞെടു</t>
    </r>
    <r>
      <rPr>
        <sz val="11"/>
        <color rgb="FF008000"/>
        <rFont val="Calibri"/>
        <family val="2"/>
        <scheme val="minor"/>
      </rPr>
      <t>ക്കു</t>
    </r>
    <r>
      <rPr>
        <b/>
        <sz val="11"/>
        <color rgb="FF800080"/>
        <rFont val="Calibri"/>
        <family val="2"/>
        <scheme val="minor"/>
      </rPr>
      <t>വാന</t>
    </r>
    <r>
      <rPr>
        <sz val="11"/>
        <color rgb="FF008000"/>
        <rFont val="Calibri"/>
        <family val="2"/>
        <scheme val="minor"/>
      </rPr>
      <t>ും</t>
    </r>
    <r>
      <rPr>
        <strike/>
        <sz val="11"/>
        <color rgb="FFFF0000"/>
        <rFont val="Calibri"/>
        <family val="2"/>
        <scheme val="minor"/>
      </rPr>
      <t xml:space="preserve"> ചെയ്തു.</t>
    </r>
  </si>
  <si>
    <r>
      <rPr>
        <b/>
        <sz val="11"/>
        <color rgb="FF800080"/>
        <rFont val="Calibri"/>
        <family val="2"/>
        <scheme val="minor"/>
      </rPr>
      <t>ക്രിസ്തു</t>
    </r>
    <r>
      <rPr>
        <sz val="11"/>
        <color rgb="FF008000"/>
        <rFont val="Calibri"/>
        <family val="2"/>
        <scheme val="minor"/>
      </rPr>
      <t>വി</t>
    </r>
    <r>
      <rPr>
        <strike/>
        <sz val="11"/>
        <color rgb="FFFF0000"/>
        <rFont val="Calibri"/>
        <family val="2"/>
        <scheme val="minor"/>
      </rPr>
      <t>യിൽ ലഭിക്കുവാ</t>
    </r>
    <r>
      <rPr>
        <sz val="11"/>
        <color rgb="FF008000"/>
        <rFont val="Calibri"/>
        <family val="2"/>
        <scheme val="minor"/>
      </rPr>
      <t xml:space="preserve">നുള്ള </t>
    </r>
    <r>
      <rPr>
        <i/>
        <sz val="11"/>
        <color rgb="FF0000FF"/>
        <rFont val="Calibri"/>
        <family val="2"/>
        <scheme val="minor"/>
      </rPr>
      <t>അ</t>
    </r>
    <r>
      <rPr>
        <sz val="11"/>
        <color rgb="FF008000"/>
        <rFont val="Calibri"/>
        <family val="2"/>
        <scheme val="minor"/>
      </rPr>
      <t>പ</t>
    </r>
    <r>
      <rPr>
        <b/>
        <sz val="11"/>
        <color rgb="FF800080"/>
        <rFont val="Calibri"/>
        <family val="2"/>
        <scheme val="minor"/>
      </rPr>
      <t>മാന</t>
    </r>
    <r>
      <rPr>
        <sz val="11"/>
        <color rgb="FF008000"/>
        <rFont val="Calibri"/>
        <family val="2"/>
        <scheme val="minor"/>
      </rPr>
      <t>ം</t>
    </r>
    <r>
      <rPr>
        <strike/>
        <sz val="11"/>
        <color rgb="FFFF0000"/>
        <rFont val="Calibri"/>
        <family val="2"/>
        <scheme val="minor"/>
      </rPr>
      <t xml:space="preserve"> നോക്കിയതുകൊണ്ട്</t>
    </r>
    <r>
      <rPr>
        <sz val="11"/>
        <color rgb="FF008000"/>
        <rFont val="Calibri"/>
        <family val="2"/>
        <scheme val="minor"/>
      </rPr>
      <t xml:space="preserve"> മിസ്രയീമിലെ നിക്ഷേപങ്ങളേക്കാൾ </t>
    </r>
    <r>
      <rPr>
        <b/>
        <sz val="11"/>
        <color rgb="FF800080"/>
        <rFont val="Calibri"/>
        <family val="2"/>
        <scheme val="minor"/>
      </rPr>
      <t>വലിയ ഭാഗ</t>
    </r>
    <r>
      <rPr>
        <sz val="11"/>
        <color rgb="FF008000"/>
        <rFont val="Calibri"/>
        <family val="2"/>
        <scheme val="minor"/>
      </rPr>
      <t>്</t>
    </r>
    <r>
      <rPr>
        <b/>
        <sz val="11"/>
        <color rgb="FF800080"/>
        <rFont val="Calibri"/>
        <family val="2"/>
        <scheme val="minor"/>
      </rPr>
      <t>യമായ</t>
    </r>
    <r>
      <rPr>
        <sz val="11"/>
        <color rgb="FF008000"/>
        <rFont val="Calibri"/>
        <family val="2"/>
        <scheme val="minor"/>
      </rPr>
      <t>ി</t>
    </r>
    <r>
      <rPr>
        <b/>
        <sz val="11"/>
        <color rgb="FF800080"/>
        <rFont val="Calibri"/>
        <family val="2"/>
        <scheme val="minor"/>
      </rPr>
      <t xml:space="preserve"> എണ</t>
    </r>
    <r>
      <rPr>
        <sz val="11"/>
        <color rgb="FF008000"/>
        <rFont val="Calibri"/>
        <family val="2"/>
        <scheme val="minor"/>
      </rPr>
      <t>്</t>
    </r>
    <r>
      <rPr>
        <i/>
        <sz val="11"/>
        <color rgb="FF0000FF"/>
        <rFont val="Calibri"/>
        <family val="2"/>
        <scheme val="minor"/>
      </rPr>
      <t>ണി. അ</t>
    </r>
    <r>
      <rPr>
        <sz val="11"/>
        <color rgb="FF008000"/>
        <rFont val="Calibri"/>
        <family val="2"/>
        <scheme val="minor"/>
      </rPr>
      <t>തു</t>
    </r>
    <r>
      <rPr>
        <i/>
        <sz val="11"/>
        <color rgb="FF0000FF"/>
        <rFont val="Calibri"/>
        <family val="2"/>
        <scheme val="minor"/>
      </rPr>
      <t>കൊണ്ട്</t>
    </r>
    <r>
      <rPr>
        <sz val="11"/>
        <color rgb="FF008000"/>
        <rFont val="Calibri"/>
        <family val="2"/>
        <scheme val="minor"/>
      </rPr>
      <t xml:space="preserve"> </t>
    </r>
    <r>
      <rPr>
        <i/>
        <sz val="11"/>
        <color rgb="FF0000FF"/>
        <rFont val="Calibri"/>
        <family val="2"/>
        <scheme val="minor"/>
      </rPr>
      <t>അവൻ വരുവാ</t>
    </r>
    <r>
      <rPr>
        <sz val="11"/>
        <color rgb="FF008000"/>
        <rFont val="Calibri"/>
        <family val="2"/>
        <scheme val="minor"/>
      </rPr>
      <t>ന</t>
    </r>
    <r>
      <rPr>
        <strike/>
        <sz val="11"/>
        <color rgb="FFFF0000"/>
        <rFont val="Calibri"/>
        <family val="2"/>
        <scheme val="minor"/>
      </rPr>
      <t>ിമിത്തമ</t>
    </r>
    <r>
      <rPr>
        <sz val="11"/>
        <color rgb="FF008000"/>
        <rFont val="Calibri"/>
        <family val="2"/>
        <scheme val="minor"/>
      </rPr>
      <t xml:space="preserve">ുള്ള </t>
    </r>
    <r>
      <rPr>
        <b/>
        <sz val="11"/>
        <color rgb="FF800080"/>
        <rFont val="Calibri"/>
        <family val="2"/>
        <scheme val="minor"/>
      </rPr>
      <t>പ്രത</t>
    </r>
    <r>
      <rPr>
        <sz val="11"/>
        <color rgb="FF008000"/>
        <rFont val="Calibri"/>
        <family val="2"/>
        <scheme val="minor"/>
      </rPr>
      <t>ി</t>
    </r>
    <r>
      <rPr>
        <b/>
        <sz val="11"/>
        <color rgb="FF800080"/>
        <rFont val="Calibri"/>
        <family val="2"/>
        <scheme val="minor"/>
      </rPr>
      <t>ഫ</t>
    </r>
    <r>
      <rPr>
        <sz val="11"/>
        <color rgb="FF008000"/>
        <rFont val="Calibri"/>
        <family val="2"/>
        <scheme val="minor"/>
      </rPr>
      <t>ല</t>
    </r>
    <r>
      <rPr>
        <strike/>
        <sz val="11"/>
        <color rgb="FFFF0000"/>
        <rFont val="Calibri"/>
        <family val="2"/>
        <scheme val="minor"/>
      </rPr>
      <t>ിയ ധന</t>
    </r>
    <r>
      <rPr>
        <sz val="11"/>
        <color rgb="FF008000"/>
        <rFont val="Calibri"/>
        <family val="2"/>
        <scheme val="minor"/>
      </rPr>
      <t xml:space="preserve">ം </t>
    </r>
    <r>
      <rPr>
        <b/>
        <sz val="11"/>
        <color rgb="FF800080"/>
        <rFont val="Calibri"/>
        <family val="2"/>
        <scheme val="minor"/>
      </rPr>
      <t>ശ്രദ്ധിച്ചു</t>
    </r>
    <r>
      <rPr>
        <sz val="11"/>
        <color rgb="FF008000"/>
        <rFont val="Calibri"/>
        <family val="2"/>
        <scheme val="minor"/>
      </rPr>
      <t>ന</t>
    </r>
    <r>
      <rPr>
        <i/>
        <sz val="11"/>
        <color rgb="FF0000FF"/>
        <rFont val="Calibri"/>
        <family val="2"/>
        <scheme val="minor"/>
      </rPr>
      <t>ോക</t>
    </r>
    <r>
      <rPr>
        <sz val="11"/>
        <color rgb="FF008000"/>
        <rFont val="Calibri"/>
        <family val="2"/>
        <scheme val="minor"/>
      </rPr>
      <t>്</t>
    </r>
    <r>
      <rPr>
        <strike/>
        <sz val="11"/>
        <color rgb="FFFF0000"/>
        <rFont val="Calibri"/>
        <family val="2"/>
        <scheme val="minor"/>
      </rPr>
      <t>നു എണ്ണു</t>
    </r>
    <r>
      <rPr>
        <sz val="11"/>
        <color rgb="FF008000"/>
        <rFont val="Calibri"/>
        <family val="2"/>
        <scheme val="minor"/>
      </rPr>
      <t>ക</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</si>
  <si>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വിശ്വാസത്താൽ </t>
    </r>
    <r>
      <rPr>
        <strike/>
        <sz val="11"/>
        <color rgb="FFFF0000"/>
        <rFont val="Calibri"/>
        <family val="2"/>
        <scheme val="minor"/>
      </rPr>
      <t xml:space="preserve">മോശെ മിസ്രയീം വിട്ടുപോന്നു. </t>
    </r>
    <r>
      <rPr>
        <sz val="11"/>
        <color rgb="FF008000"/>
        <rFont val="Calibri"/>
        <family val="2"/>
        <scheme val="minor"/>
      </rPr>
      <t>അവൻ കാണാ</t>
    </r>
    <r>
      <rPr>
        <strike/>
        <sz val="11"/>
        <color rgb="FFFF0000"/>
        <rFont val="Calibri"/>
        <family val="2"/>
        <scheme val="minor"/>
      </rPr>
      <t>നാകാ</t>
    </r>
    <r>
      <rPr>
        <sz val="11"/>
        <color rgb="FF008000"/>
        <rFont val="Calibri"/>
        <family val="2"/>
        <scheme val="minor"/>
      </rPr>
      <t>ത്ത</t>
    </r>
    <r>
      <rPr>
        <strike/>
        <sz val="11"/>
        <color rgb="FFFF0000"/>
        <rFont val="Calibri"/>
        <family val="2"/>
        <scheme val="minor"/>
      </rPr>
      <t xml:space="preserve"> ദൈ</t>
    </r>
    <r>
      <rPr>
        <sz val="11"/>
        <color rgb="FF008000"/>
        <rFont val="Calibri"/>
        <family val="2"/>
        <scheme val="minor"/>
      </rPr>
      <t>വ</t>
    </r>
    <r>
      <rPr>
        <b/>
        <sz val="11"/>
        <color rgb="FF800080"/>
        <rFont val="Calibri"/>
        <family val="2"/>
        <scheme val="minor"/>
      </rPr>
      <t>ന</t>
    </r>
    <r>
      <rPr>
        <sz val="11"/>
        <color rgb="FF008000"/>
        <rFont val="Calibri"/>
        <family val="2"/>
        <scheme val="minor"/>
      </rPr>
      <t>െ ക</t>
    </r>
    <r>
      <rPr>
        <i/>
        <sz val="11"/>
        <color rgb="FF0000FF"/>
        <rFont val="Calibri"/>
        <family val="2"/>
        <scheme val="minor"/>
      </rPr>
      <t>ാ</t>
    </r>
    <r>
      <rPr>
        <sz val="11"/>
        <color rgb="FF008000"/>
        <rFont val="Calibri"/>
        <family val="2"/>
        <scheme val="minor"/>
      </rPr>
      <t>ണ</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ത</t>
    </r>
    <r>
      <rPr>
        <b/>
        <sz val="11"/>
        <color rgb="FF800080"/>
        <rFont val="Calibri"/>
        <family val="2"/>
        <scheme val="minor"/>
      </rPr>
      <t xml:space="preserve">് </t>
    </r>
    <r>
      <rPr>
        <sz val="11"/>
        <color rgb="FF008000"/>
        <rFont val="Calibri"/>
        <family val="2"/>
        <scheme val="minor"/>
      </rPr>
      <t xml:space="preserve">പോലെ </t>
    </r>
    <r>
      <rPr>
        <b/>
        <sz val="11"/>
        <color rgb="FF800080"/>
        <rFont val="Calibri"/>
        <family val="2"/>
        <scheme val="minor"/>
      </rPr>
      <t>ധൈര</t>
    </r>
    <r>
      <rPr>
        <sz val="11"/>
        <color rgb="FF008000"/>
        <rFont val="Calibri"/>
        <family val="2"/>
        <scheme val="minor"/>
      </rPr>
      <t>്</t>
    </r>
    <r>
      <rPr>
        <b/>
        <sz val="11"/>
        <color rgb="FF800080"/>
        <rFont val="Calibri"/>
        <family val="2"/>
        <scheme val="minor"/>
      </rPr>
      <t>യപ</t>
    </r>
    <r>
      <rPr>
        <sz val="11"/>
        <color rgb="FF008000"/>
        <rFont val="Calibri"/>
        <family val="2"/>
        <scheme val="minor"/>
      </rPr>
      <t>്</t>
    </r>
    <r>
      <rPr>
        <b/>
        <sz val="11"/>
        <color rgb="FF800080"/>
        <rFont val="Calibri"/>
        <family val="2"/>
        <scheme val="minor"/>
      </rPr>
      <t>പെട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രാജാവിന്റെ കോപത്തെ ഭയപ്പെട</t>
    </r>
    <r>
      <rPr>
        <i/>
        <sz val="11"/>
        <color rgb="FF0000FF"/>
        <rFont val="Calibri"/>
        <family val="2"/>
        <scheme val="minor"/>
      </rPr>
      <t>ാതെ മിസ്രയീം വിട</t>
    </r>
    <r>
      <rPr>
        <sz val="11"/>
        <color rgb="FF008000"/>
        <rFont val="Calibri"/>
        <family val="2"/>
        <scheme val="minor"/>
      </rPr>
      <t>്ട</t>
    </r>
    <r>
      <rPr>
        <i/>
        <sz val="11"/>
        <color rgb="FF0000FF"/>
        <rFont val="Calibri"/>
        <family val="2"/>
        <scheme val="minor"/>
      </rPr>
      <t>ുപോയ</t>
    </r>
    <r>
      <rPr>
        <sz val="11"/>
        <color rgb="FF008000"/>
        <rFont val="Calibri"/>
        <family val="2"/>
        <scheme val="minor"/>
      </rPr>
      <t>ി</t>
    </r>
    <r>
      <rPr>
        <strike/>
        <sz val="11"/>
        <color rgb="FFFF0000"/>
        <rFont val="Calibri"/>
        <family val="2"/>
        <scheme val="minor"/>
      </rPr>
      <t>ല്ല</t>
    </r>
    <r>
      <rPr>
        <sz val="11"/>
        <color rgb="FF008000"/>
        <rFont val="Calibri"/>
        <family val="2"/>
        <scheme val="minor"/>
      </rPr>
      <t>.</t>
    </r>
  </si>
  <si>
    <r>
      <rPr>
        <sz val="11"/>
        <color rgb="FF008000"/>
        <rFont val="Calibri"/>
        <family val="2"/>
        <scheme val="minor"/>
      </rPr>
      <t xml:space="preserve">വിശ്വാസത്താൽ </t>
    </r>
    <r>
      <rPr>
        <b/>
        <sz val="11"/>
        <color rgb="FF800080"/>
        <rFont val="Calibri"/>
        <family val="2"/>
        <scheme val="minor"/>
      </rPr>
      <t>ആദ്യജാതന്മാരെയും കൊല്ലുന്ന</t>
    </r>
    <r>
      <rPr>
        <sz val="11"/>
        <color rgb="FF008000"/>
        <rFont val="Calibri"/>
        <family val="2"/>
        <scheme val="minor"/>
      </rPr>
      <t xml:space="preserve">വൻ </t>
    </r>
    <r>
      <rPr>
        <b/>
        <sz val="11"/>
        <color rgb="FF800080"/>
        <rFont val="Calibri"/>
        <family val="2"/>
        <scheme val="minor"/>
      </rPr>
      <t>യിസ്രായേൽ ജന</t>
    </r>
    <r>
      <rPr>
        <sz val="11"/>
        <color rgb="FF008000"/>
        <rFont val="Calibri"/>
        <family val="2"/>
        <scheme val="minor"/>
      </rPr>
      <t>ങ്ങള</t>
    </r>
    <r>
      <rPr>
        <strike/>
        <sz val="11"/>
        <color rgb="FFFF0000"/>
        <rFont val="Calibri"/>
        <family val="2"/>
        <scheme val="minor"/>
      </rPr>
      <t>ുട</t>
    </r>
    <r>
      <rPr>
        <sz val="11"/>
        <color rgb="FF008000"/>
        <rFont val="Calibri"/>
        <family val="2"/>
        <scheme val="minor"/>
      </rPr>
      <t>െ</t>
    </r>
    <r>
      <rPr>
        <strike/>
        <sz val="11"/>
        <color rgb="FFFF0000"/>
        <rFont val="Calibri"/>
        <family val="2"/>
        <scheme val="minor"/>
      </rPr>
      <t xml:space="preserve"> കടിഞ്ഞൂലുകളെ സംഹാരകൻ</t>
    </r>
    <r>
      <rPr>
        <sz val="11"/>
        <color rgb="FF008000"/>
        <rFont val="Calibri"/>
        <family val="2"/>
        <scheme val="minor"/>
      </rPr>
      <t xml:space="preserve"> തൊടാതിരി</t>
    </r>
    <r>
      <rPr>
        <b/>
        <sz val="11"/>
        <color rgb="FF800080"/>
        <rFont val="Calibri"/>
        <family val="2"/>
        <scheme val="minor"/>
      </rPr>
      <t>ക</t>
    </r>
    <r>
      <rPr>
        <sz val="11"/>
        <color rgb="FF008000"/>
        <rFont val="Calibri"/>
        <family val="2"/>
        <scheme val="minor"/>
      </rPr>
      <t>്</t>
    </r>
    <r>
      <rPr>
        <b/>
        <sz val="11"/>
        <color rgb="FF800080"/>
        <rFont val="Calibri"/>
        <family val="2"/>
        <scheme val="minor"/>
      </rPr>
      <t>കുവ</t>
    </r>
    <r>
      <rPr>
        <sz val="11"/>
        <color rgb="FF008000"/>
        <rFont val="Calibri"/>
        <family val="2"/>
        <scheme val="minor"/>
      </rPr>
      <t>ാ</t>
    </r>
    <r>
      <rPr>
        <i/>
        <sz val="11"/>
        <color rgb="FF0000FF"/>
        <rFont val="Calibri"/>
        <family val="2"/>
        <scheme val="minor"/>
      </rPr>
      <t>ൻ അവ</t>
    </r>
    <r>
      <rPr>
        <sz val="11"/>
        <color rgb="FF008000"/>
        <rFont val="Calibri"/>
        <family val="2"/>
        <scheme val="minor"/>
      </rPr>
      <t>ൻ പെസഹ</t>
    </r>
    <r>
      <rPr>
        <strike/>
        <sz val="11"/>
        <color rgb="FFFF0000"/>
        <rFont val="Calibri"/>
        <family val="2"/>
        <scheme val="minor"/>
      </rPr>
      <t xml:space="preserve"> ആചരിക്കുക</t>
    </r>
    <r>
      <rPr>
        <sz val="11"/>
        <color rgb="FF008000"/>
        <rFont val="Calibri"/>
        <family val="2"/>
        <scheme val="minor"/>
      </rPr>
      <t>യും</t>
    </r>
    <r>
      <rPr>
        <strike/>
        <sz val="11"/>
        <color rgb="FFFF0000"/>
        <rFont val="Calibri"/>
        <family val="2"/>
        <scheme val="minor"/>
      </rPr>
      <t xml:space="preserve"> വാതിലുകളിൽ</t>
    </r>
    <r>
      <rPr>
        <sz val="11"/>
        <color rgb="FF008000"/>
        <rFont val="Calibri"/>
        <family val="2"/>
        <scheme val="minor"/>
      </rPr>
      <t xml:space="preserve"> രക്തം</t>
    </r>
    <r>
      <rPr>
        <b/>
        <sz val="11"/>
        <color rgb="FF800080"/>
        <rFont val="Calibri"/>
        <family val="2"/>
        <scheme val="minor"/>
      </rPr>
      <t xml:space="preserve"> ചൊര</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ഞ നി</t>
    </r>
    <r>
      <rPr>
        <sz val="11"/>
        <color rgb="FF008000"/>
        <rFont val="Calibri"/>
        <family val="2"/>
        <scheme val="minor"/>
      </rPr>
      <t>യ</t>
    </r>
    <r>
      <rPr>
        <i/>
        <sz val="11"/>
        <color rgb="FF0000FF"/>
        <rFont val="Calibri"/>
        <family val="2"/>
        <scheme val="minor"/>
      </rPr>
      <t>മവ</t>
    </r>
    <r>
      <rPr>
        <sz val="11"/>
        <color rgb="FF008000"/>
        <rFont val="Calibri"/>
        <family val="2"/>
        <scheme val="minor"/>
      </rPr>
      <t xml:space="preserve">ും </t>
    </r>
    <r>
      <rPr>
        <i/>
        <sz val="11"/>
        <color rgb="FF0000FF"/>
        <rFont val="Calibri"/>
        <family val="2"/>
        <scheme val="minor"/>
      </rPr>
      <t>പ്രമാണി</t>
    </r>
    <r>
      <rPr>
        <sz val="11"/>
        <color rgb="FF008000"/>
        <rFont val="Calibri"/>
        <family val="2"/>
        <scheme val="minor"/>
      </rPr>
      <t>ച</t>
    </r>
    <r>
      <rPr>
        <strike/>
        <sz val="11"/>
        <color rgb="FFFF0000"/>
        <rFont val="Calibri"/>
        <family val="2"/>
        <scheme val="minor"/>
      </rPr>
      <t>െയ</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</si>
  <si>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sz val="11"/>
        <color rgb="FF008000"/>
        <rFont val="Calibri"/>
        <family val="2"/>
        <scheme val="minor"/>
      </rPr>
      <t xml:space="preserve">വിശ്വാസത്താൽ അവർ </t>
    </r>
    <r>
      <rPr>
        <i/>
        <sz val="11"/>
        <color rgb="FF0000FF"/>
        <rFont val="Calibri"/>
        <family val="2"/>
        <scheme val="minor"/>
      </rPr>
      <t xml:space="preserve">ചുവന്ന കടൽ </t>
    </r>
    <r>
      <rPr>
        <sz val="11"/>
        <color rgb="FF008000"/>
        <rFont val="Calibri"/>
        <family val="2"/>
        <scheme val="minor"/>
      </rPr>
      <t>ഉണങ്ങിയ നിലത്തു</t>
    </r>
    <r>
      <rPr>
        <strike/>
        <sz val="11"/>
        <color rgb="FFFF0000"/>
        <rFont val="Calibri"/>
        <family val="2"/>
        <scheme val="minor"/>
      </rPr>
      <t xml:space="preserve"> കൂടെ എന്ന</t>
    </r>
    <r>
      <rPr>
        <sz val="11"/>
        <color rgb="FF008000"/>
        <rFont val="Calibri"/>
        <family val="2"/>
        <scheme val="minor"/>
      </rPr>
      <t>പോലെ</t>
    </r>
    <r>
      <rPr>
        <strike/>
        <sz val="11"/>
        <color rgb="FFFF0000"/>
        <rFont val="Calibri"/>
        <family val="2"/>
        <scheme val="minor"/>
      </rPr>
      <t xml:space="preserve"> ചെങ്കടലിൽ കൂടി</t>
    </r>
    <r>
      <rPr>
        <sz val="11"/>
        <color rgb="FF008000"/>
        <rFont val="Calibri"/>
        <family val="2"/>
        <scheme val="minor"/>
      </rPr>
      <t xml:space="preserve"> കടന്നു;</t>
    </r>
    <r>
      <rPr>
        <strike/>
        <sz val="11"/>
        <color rgb="FFFF0000"/>
        <rFont val="Calibri"/>
        <family val="2"/>
        <scheme val="minor"/>
      </rPr>
      <t xml:space="preserve"> അത്</t>
    </r>
    <r>
      <rPr>
        <sz val="11"/>
        <color rgb="FF008000"/>
        <rFont val="Calibri"/>
        <family val="2"/>
        <scheme val="minor"/>
      </rPr>
      <t xml:space="preserve"> മിസ്രയീമ്യ</t>
    </r>
    <r>
      <rPr>
        <b/>
        <sz val="11"/>
        <color rgb="FF800080"/>
        <rFont val="Calibri"/>
        <family val="2"/>
        <scheme val="minor"/>
      </rPr>
      <t>രും</t>
    </r>
    <r>
      <rPr>
        <sz val="11"/>
        <color rgb="FF008000"/>
        <rFont val="Calibri"/>
        <family val="2"/>
        <scheme val="minor"/>
      </rPr>
      <t xml:space="preserve"> </t>
    </r>
    <r>
      <rPr>
        <i/>
        <sz val="11"/>
        <color rgb="FF0000FF"/>
        <rFont val="Calibri"/>
        <family val="2"/>
        <scheme val="minor"/>
      </rPr>
      <t>അങ്ങനെ ശ്രമി</t>
    </r>
    <r>
      <rPr>
        <sz val="11"/>
        <color rgb="FF008000"/>
        <rFont val="Calibri"/>
        <family val="2"/>
        <scheme val="minor"/>
      </rPr>
      <t>ച</t>
    </r>
    <r>
      <rPr>
        <strike/>
        <sz val="11"/>
        <color rgb="FFFF0000"/>
        <rFont val="Calibri"/>
        <family val="2"/>
        <scheme val="minor"/>
      </rPr>
      <t>െയ</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പ്പോൾ </t>
    </r>
    <r>
      <rPr>
        <b/>
        <sz val="11"/>
        <color rgb="FF800080"/>
        <rFont val="Calibri"/>
        <family val="2"/>
        <scheme val="minor"/>
      </rPr>
      <t>മ</t>
    </r>
    <r>
      <rPr>
        <sz val="11"/>
        <color rgb="FF008000"/>
        <rFont val="Calibri"/>
        <family val="2"/>
        <scheme val="minor"/>
      </rPr>
      <t>ുങ്ങി</t>
    </r>
    <r>
      <rPr>
        <b/>
        <sz val="11"/>
        <color rgb="FF800080"/>
        <rFont val="Calibri"/>
        <family val="2"/>
        <scheme val="minor"/>
      </rPr>
      <t>പ</t>
    </r>
    <r>
      <rPr>
        <sz val="11"/>
        <color rgb="FF008000"/>
        <rFont val="Calibri"/>
        <family val="2"/>
        <scheme val="minor"/>
      </rPr>
      <t>്</t>
    </r>
    <r>
      <rPr>
        <b/>
        <sz val="11"/>
        <color rgb="FF800080"/>
        <rFont val="Calibri"/>
        <family val="2"/>
        <scheme val="minor"/>
      </rPr>
      <t>പോയി</t>
    </r>
    <r>
      <rPr>
        <sz val="11"/>
        <color rgb="FF008000"/>
        <rFont val="Calibri"/>
        <family val="2"/>
        <scheme val="minor"/>
      </rPr>
      <t>.</t>
    </r>
  </si>
  <si>
    <r>
      <rPr>
        <b/>
        <sz val="11"/>
        <color rgb="FF800080"/>
        <rFont val="Calibri"/>
        <family val="2"/>
        <scheme val="minor"/>
      </rPr>
      <t>വിശ</t>
    </r>
    <r>
      <rPr>
        <sz val="11"/>
        <color rgb="FF008000"/>
        <rFont val="Calibri"/>
        <family val="2"/>
        <scheme val="minor"/>
      </rPr>
      <t>്</t>
    </r>
    <r>
      <rPr>
        <strike/>
        <sz val="11"/>
        <color rgb="FFFF0000"/>
        <rFont val="Calibri"/>
        <family val="2"/>
        <scheme val="minor"/>
      </rPr>
      <t>രപഞ്ചം ദൈ</t>
    </r>
    <r>
      <rPr>
        <sz val="11"/>
        <color rgb="FF008000"/>
        <rFont val="Calibri"/>
        <family val="2"/>
        <scheme val="minor"/>
      </rPr>
      <t>വ</t>
    </r>
    <r>
      <rPr>
        <i/>
        <sz val="11"/>
        <color rgb="FF0000FF"/>
        <rFont val="Calibri"/>
        <family val="2"/>
        <scheme val="minor"/>
      </rPr>
      <t>സ</t>
    </r>
    <r>
      <rPr>
        <sz val="11"/>
        <color rgb="FF008000"/>
        <rFont val="Calibri"/>
        <family val="2"/>
        <scheme val="minor"/>
      </rPr>
      <t>ത്ത</t>
    </r>
    <r>
      <rPr>
        <strike/>
        <sz val="11"/>
        <color rgb="FFFF0000"/>
        <rFont val="Calibri"/>
        <family val="2"/>
        <scheme val="minor"/>
      </rPr>
      <t>ിന്റെ കൽപ്പനയ</t>
    </r>
    <r>
      <rPr>
        <sz val="11"/>
        <color rgb="FF008000"/>
        <rFont val="Calibri"/>
        <family val="2"/>
        <scheme val="minor"/>
      </rPr>
      <t>ാൽ</t>
    </r>
    <r>
      <rPr>
        <strike/>
        <sz val="11"/>
        <color rgb="FFFF0000"/>
        <rFont val="Calibri"/>
        <family val="2"/>
        <scheme val="minor"/>
      </rPr>
      <t xml:space="preserve"> സൃഷ്ടിക്കപ്പെട്ടിരിക്കുന്നു എന്നും, നാം കാണുന്ന ഈ</t>
    </r>
    <r>
      <rPr>
        <sz val="11"/>
        <color rgb="FF008000"/>
        <rFont val="Calibri"/>
        <family val="2"/>
        <scheme val="minor"/>
      </rPr>
      <t xml:space="preserve"> ലോക</t>
    </r>
    <r>
      <rPr>
        <b/>
        <sz val="11"/>
        <color rgb="FF800080"/>
        <rFont val="Calibri"/>
        <family val="2"/>
        <scheme val="minor"/>
      </rPr>
      <t>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ദൈവത്തിന്റെ വചനത്താൽ </t>
    </r>
    <r>
      <rPr>
        <b/>
        <sz val="11"/>
        <color rgb="FF800080"/>
        <rFont val="Calibri"/>
        <family val="2"/>
        <scheme val="minor"/>
      </rPr>
      <t>ഉളവായ</t>
    </r>
    <r>
      <rPr>
        <sz val="11"/>
        <color rgb="FF008000"/>
        <rFont val="Calibri"/>
        <family val="2"/>
        <scheme val="minor"/>
      </rPr>
      <t>ി</t>
    </r>
    <r>
      <rPr>
        <strike/>
        <sz val="11"/>
        <color rgb="FFFF0000"/>
        <rFont val="Calibri"/>
        <family val="2"/>
        <scheme val="minor"/>
      </rPr>
      <t>ക്കപ്പെട്ടു</t>
    </r>
    <r>
      <rPr>
        <sz val="11"/>
        <color rgb="FF008000"/>
        <rFont val="Calibri"/>
        <family val="2"/>
        <scheme val="minor"/>
      </rPr>
      <t xml:space="preserve"> എന്നും </t>
    </r>
    <r>
      <rPr>
        <i/>
        <sz val="11"/>
        <color rgb="FF0000FF"/>
        <rFont val="Calibri"/>
        <family val="2"/>
        <scheme val="minor"/>
      </rPr>
      <t xml:space="preserve">കാണപ്പെടുന്നത് കാണാവുന്നതിൽനിന്ന് ഉളവായിട്ടല്ല എന്നു </t>
    </r>
    <r>
      <rPr>
        <sz val="11"/>
        <color rgb="FF008000"/>
        <rFont val="Calibri"/>
        <family val="2"/>
        <scheme val="minor"/>
      </rPr>
      <t xml:space="preserve">നാം </t>
    </r>
    <r>
      <rPr>
        <b/>
        <sz val="11"/>
        <color rgb="FF800080"/>
        <rFont val="Calibri"/>
        <family val="2"/>
        <scheme val="minor"/>
      </rPr>
      <t>അറ</t>
    </r>
    <r>
      <rPr>
        <sz val="11"/>
        <color rgb="FF008000"/>
        <rFont val="Calibri"/>
        <family val="2"/>
        <scheme val="minor"/>
      </rPr>
      <t>ി</t>
    </r>
    <r>
      <rPr>
        <b/>
        <sz val="11"/>
        <color rgb="FF800080"/>
        <rFont val="Calibri"/>
        <family val="2"/>
        <scheme val="minor"/>
      </rPr>
      <t>യ</t>
    </r>
    <r>
      <rPr>
        <sz val="11"/>
        <color rgb="FF008000"/>
        <rFont val="Calibri"/>
        <family val="2"/>
        <scheme val="minor"/>
      </rPr>
      <t>ുന്നു.</t>
    </r>
  </si>
  <si>
    <r>
      <rPr>
        <sz val="11"/>
        <color rgb="FF008000"/>
        <rFont val="Calibri"/>
        <family val="2"/>
        <scheme val="minor"/>
      </rPr>
      <t xml:space="preserve">വിശ്വാസത്താൽ </t>
    </r>
    <r>
      <rPr>
        <b/>
        <sz val="11"/>
        <color rgb="FF800080"/>
        <rFont val="Calibri"/>
        <family val="2"/>
        <scheme val="minor"/>
      </rPr>
      <t>യെരീഹോ</t>
    </r>
    <r>
      <rPr>
        <sz val="11"/>
        <color rgb="FF008000"/>
        <rFont val="Calibri"/>
        <family val="2"/>
        <scheme val="minor"/>
      </rPr>
      <t>വ</t>
    </r>
    <r>
      <rPr>
        <b/>
        <sz val="11"/>
        <color rgb="FF800080"/>
        <rFont val="Calibri"/>
        <family val="2"/>
        <scheme val="minor"/>
      </rPr>
      <t>ിലെ ചുവരുകൾ</t>
    </r>
    <r>
      <rPr>
        <sz val="11"/>
        <color rgb="FF008000"/>
        <rFont val="Calibri"/>
        <family val="2"/>
        <scheme val="minor"/>
      </rPr>
      <t xml:space="preserve"> ഏഴ് ദിവസം </t>
    </r>
    <r>
      <rPr>
        <strike/>
        <sz val="11"/>
        <color rgb="FFFF0000"/>
        <rFont val="Calibri"/>
        <family val="2"/>
        <scheme val="minor"/>
      </rPr>
      <t xml:space="preserve">യെരിഹോപട്ടണ മതിലിനു </t>
    </r>
    <r>
      <rPr>
        <sz val="11"/>
        <color rgb="FF008000"/>
        <rFont val="Calibri"/>
        <family val="2"/>
        <scheme val="minor"/>
      </rPr>
      <t>ചുറ്റ</t>
    </r>
    <r>
      <rPr>
        <b/>
        <sz val="11"/>
        <color rgb="FF800080"/>
        <rFont val="Calibri"/>
        <family val="2"/>
        <scheme val="minor"/>
      </rPr>
      <t>ി</t>
    </r>
    <r>
      <rPr>
        <sz val="11"/>
        <color rgb="FF008000"/>
        <rFont val="Calibri"/>
        <family val="2"/>
        <scheme val="minor"/>
      </rPr>
      <t xml:space="preserve">നടന്നപ്പോൾ </t>
    </r>
    <r>
      <rPr>
        <strike/>
        <sz val="11"/>
        <color rgb="FFFF0000"/>
        <rFont val="Calibri"/>
        <family val="2"/>
        <scheme val="minor"/>
      </rPr>
      <t>മതിൽ ഇടിഞ്ഞു</t>
    </r>
    <r>
      <rPr>
        <sz val="11"/>
        <color rgb="FF008000"/>
        <rFont val="Calibri"/>
        <family val="2"/>
        <scheme val="minor"/>
      </rPr>
      <t>വീണു.</t>
    </r>
  </si>
  <si>
    <r>
      <rPr>
        <sz val="11"/>
        <color rgb="FF008000"/>
        <rFont val="Calibri"/>
        <family val="2"/>
        <scheme val="minor"/>
      </rPr>
      <t>വിശ്വാസത്താൽ ര</t>
    </r>
    <r>
      <rPr>
        <strike/>
        <sz val="11"/>
        <color rgb="FFFF0000"/>
        <rFont val="Calibri"/>
        <family val="2"/>
        <scheme val="minor"/>
      </rPr>
      <t>ാ</t>
    </r>
    <r>
      <rPr>
        <sz val="11"/>
        <color rgb="FF008000"/>
        <rFont val="Calibri"/>
        <family val="2"/>
        <scheme val="minor"/>
      </rPr>
      <t xml:space="preserve">ഹാബ് എന്ന വേശ്യ </t>
    </r>
    <r>
      <rPr>
        <b/>
        <sz val="11"/>
        <color rgb="FF800080"/>
        <rFont val="Calibri"/>
        <family val="2"/>
        <scheme val="minor"/>
      </rPr>
      <t>ചാരന</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ാരെ സമാധാനത്തോടെ </t>
    </r>
    <r>
      <rPr>
        <i/>
        <sz val="11"/>
        <color rgb="FF0000FF"/>
        <rFont val="Calibri"/>
        <family val="2"/>
        <scheme val="minor"/>
      </rPr>
      <t>സ്വീ</t>
    </r>
    <r>
      <rPr>
        <sz val="11"/>
        <color rgb="FF008000"/>
        <rFont val="Calibri"/>
        <family val="2"/>
        <scheme val="minor"/>
      </rPr>
      <t>ക</t>
    </r>
    <r>
      <rPr>
        <b/>
        <sz val="11"/>
        <color rgb="FF800080"/>
        <rFont val="Calibri"/>
        <family val="2"/>
        <scheme val="minor"/>
      </rPr>
      <t>രിച</t>
    </r>
    <r>
      <rPr>
        <sz val="11"/>
        <color rgb="FF008000"/>
        <rFont val="Calibri"/>
        <family val="2"/>
        <scheme val="minor"/>
      </rPr>
      <t>്</t>
    </r>
    <r>
      <rPr>
        <i/>
        <sz val="11"/>
        <color rgb="FF0000FF"/>
        <rFont val="Calibri"/>
        <family val="2"/>
        <scheme val="minor"/>
      </rPr>
      <t>ചു</t>
    </r>
    <r>
      <rPr>
        <sz val="11"/>
        <color rgb="FF008000"/>
        <rFont val="Calibri"/>
        <family val="2"/>
        <scheme val="minor"/>
      </rPr>
      <t>കൊണ്ട</t>
    </r>
    <r>
      <rPr>
        <b/>
        <sz val="11"/>
        <color rgb="FF800080"/>
        <rFont val="Calibri"/>
        <family val="2"/>
        <scheme val="minor"/>
      </rPr>
      <t>്</t>
    </r>
    <r>
      <rPr>
        <sz val="11"/>
        <color rgb="FF008000"/>
        <rFont val="Calibri"/>
        <family val="2"/>
        <scheme val="minor"/>
      </rPr>
      <t xml:space="preserve"> അനുസരണ</t>
    </r>
    <r>
      <rPr>
        <b/>
        <sz val="11"/>
        <color rgb="FF800080"/>
        <rFont val="Calibri"/>
        <family val="2"/>
        <scheme val="minor"/>
      </rPr>
      <t>ക്കേട്</t>
    </r>
    <r>
      <rPr>
        <sz val="11"/>
        <color rgb="FF008000"/>
        <rFont val="Calibri"/>
        <family val="2"/>
        <scheme val="minor"/>
      </rPr>
      <t xml:space="preserve"> ക</t>
    </r>
    <r>
      <rPr>
        <b/>
        <sz val="11"/>
        <color rgb="FF800080"/>
        <rFont val="Calibri"/>
        <family val="2"/>
        <scheme val="minor"/>
      </rPr>
      <t>ാണിക</t>
    </r>
    <r>
      <rPr>
        <sz val="11"/>
        <color rgb="FF008000"/>
        <rFont val="Calibri"/>
        <family val="2"/>
        <scheme val="minor"/>
      </rPr>
      <t>്</t>
    </r>
    <r>
      <rPr>
        <b/>
        <sz val="11"/>
        <color rgb="FF800080"/>
        <rFont val="Calibri"/>
        <family val="2"/>
        <scheme val="minor"/>
      </rPr>
      <t>കാത്ത</t>
    </r>
    <r>
      <rPr>
        <sz val="11"/>
        <color rgb="FF008000"/>
        <rFont val="Calibri"/>
        <family val="2"/>
        <scheme val="minor"/>
      </rPr>
      <t>വരോടു</t>
    </r>
    <r>
      <rPr>
        <strike/>
        <sz val="11"/>
        <color rgb="FFFF0000"/>
        <rFont val="Calibri"/>
        <family val="2"/>
        <scheme val="minor"/>
      </rPr>
      <t xml:space="preserve"> </t>
    </r>
    <r>
      <rPr>
        <sz val="11"/>
        <color rgb="FF008000"/>
        <rFont val="Calibri"/>
        <family val="2"/>
        <scheme val="minor"/>
      </rPr>
      <t>കൂടെ നശി</t>
    </r>
    <r>
      <rPr>
        <b/>
        <sz val="11"/>
        <color rgb="FF800080"/>
        <rFont val="Calibri"/>
        <family val="2"/>
        <scheme val="minor"/>
      </rPr>
      <t>ച</t>
    </r>
    <r>
      <rPr>
        <sz val="11"/>
        <color rgb="FF008000"/>
        <rFont val="Calibri"/>
        <family val="2"/>
        <scheme val="minor"/>
      </rPr>
      <t>്</t>
    </r>
    <r>
      <rPr>
        <b/>
        <sz val="11"/>
        <color rgb="FF800080"/>
        <rFont val="Calibri"/>
        <family val="2"/>
        <scheme val="minor"/>
      </rPr>
      <t>ചുപോയ</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</si>
  <si>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b/>
        <sz val="11"/>
        <color rgb="FF800080"/>
        <rFont val="Calibri"/>
        <family val="2"/>
        <scheme val="minor"/>
      </rPr>
      <t>പി</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എന്ത് പറയേണ്ടു? ഗിദ്യോൻ, ബാരാക്ക്, ശിംശോൻ, യ</t>
    </r>
    <r>
      <rPr>
        <b/>
        <sz val="11"/>
        <color rgb="FF800080"/>
        <rFont val="Calibri"/>
        <family val="2"/>
        <scheme val="minor"/>
      </rPr>
      <t>െഫഥ</t>
    </r>
    <r>
      <rPr>
        <sz val="11"/>
        <color rgb="FF008000"/>
        <rFont val="Calibri"/>
        <family val="2"/>
        <scheme val="minor"/>
      </rPr>
      <t>ാ</t>
    </r>
    <r>
      <rPr>
        <strike/>
        <sz val="11"/>
        <color rgb="FFFF0000"/>
        <rFont val="Calibri"/>
        <family val="2"/>
        <scheme val="minor"/>
      </rPr>
      <t>ഹ്</t>
    </r>
    <r>
      <rPr>
        <sz val="11"/>
        <color rgb="FF008000"/>
        <rFont val="Calibri"/>
        <family val="2"/>
        <scheme val="minor"/>
      </rPr>
      <t>, ദാവീദ്</t>
    </r>
    <r>
      <rPr>
        <b/>
        <sz val="11"/>
        <color rgb="FF800080"/>
        <rFont val="Calibri"/>
        <family val="2"/>
        <scheme val="minor"/>
      </rPr>
      <t>,</t>
    </r>
    <r>
      <rPr>
        <sz val="11"/>
        <color rgb="FF008000"/>
        <rFont val="Calibri"/>
        <family val="2"/>
        <scheme val="minor"/>
      </rPr>
      <t xml:space="preserve"> ശമൂവേൽ</t>
    </r>
    <r>
      <rPr>
        <b/>
        <sz val="11"/>
        <color rgb="FF800080"/>
        <rFont val="Calibri"/>
        <family val="2"/>
        <scheme val="minor"/>
      </rPr>
      <t>,</t>
    </r>
    <r>
      <rPr>
        <sz val="11"/>
        <color rgb="FF008000"/>
        <rFont val="Calibri"/>
        <family val="2"/>
        <scheme val="minor"/>
      </rPr>
      <t xml:space="preserve"> പ്രവാചകന്മാ</t>
    </r>
    <r>
      <rPr>
        <i/>
        <sz val="11"/>
        <color rgb="FF0000FF"/>
        <rFont val="Calibri"/>
        <family val="2"/>
        <scheme val="minor"/>
      </rPr>
      <t>ർ എന്നിവ</t>
    </r>
    <r>
      <rPr>
        <sz val="11"/>
        <color rgb="FF008000"/>
        <rFont val="Calibri"/>
        <family val="2"/>
        <scheme val="minor"/>
      </rPr>
      <t>രെ</t>
    </r>
    <r>
      <rPr>
        <b/>
        <sz val="11"/>
        <color rgb="FF800080"/>
        <rFont val="Calibri"/>
        <family val="2"/>
        <scheme val="minor"/>
      </rPr>
      <t>ക്</t>
    </r>
    <r>
      <rPr>
        <sz val="11"/>
        <color rgb="FF008000"/>
        <rFont val="Calibri"/>
        <family val="2"/>
        <scheme val="minor"/>
      </rPr>
      <t>കുറിച്ച</t>
    </r>
    <r>
      <rPr>
        <b/>
        <sz val="11"/>
        <color rgb="FF800080"/>
        <rFont val="Calibri"/>
        <family val="2"/>
        <scheme val="minor"/>
      </rPr>
      <t>ും വിശദമായി</t>
    </r>
    <r>
      <rPr>
        <sz val="11"/>
        <color rgb="FF008000"/>
        <rFont val="Calibri"/>
        <family val="2"/>
        <scheme val="minor"/>
      </rPr>
      <t xml:space="preserve"> വിവരി</t>
    </r>
    <r>
      <rPr>
        <b/>
        <sz val="11"/>
        <color rgb="FF800080"/>
        <rFont val="Calibri"/>
        <family val="2"/>
        <scheme val="minor"/>
      </rPr>
      <t>ക</t>
    </r>
    <r>
      <rPr>
        <sz val="11"/>
        <color rgb="FF008000"/>
        <rFont val="Calibri"/>
        <family val="2"/>
        <scheme val="minor"/>
      </rPr>
      <t>്</t>
    </r>
    <r>
      <rPr>
        <b/>
        <sz val="11"/>
        <color rgb="FF800080"/>
        <rFont val="Calibri"/>
        <family val="2"/>
        <scheme val="minor"/>
      </rPr>
      <t>കേണം എന്നുള്ളതുകൊണ്ട്</t>
    </r>
    <r>
      <rPr>
        <sz val="11"/>
        <color rgb="FF008000"/>
        <rFont val="Calibri"/>
        <family val="2"/>
        <scheme val="minor"/>
      </rPr>
      <t xml:space="preserve"> സമയം </t>
    </r>
    <r>
      <rPr>
        <b/>
        <sz val="11"/>
        <color rgb="FF800080"/>
        <rFont val="Calibri"/>
        <family val="2"/>
        <scheme val="minor"/>
      </rPr>
      <t>കഴിഞ്ഞിട്ടില്ല</t>
    </r>
    <r>
      <rPr>
        <sz val="11"/>
        <color rgb="FF008000"/>
        <rFont val="Calibri"/>
        <family val="2"/>
        <scheme val="minor"/>
      </rPr>
      <t>.</t>
    </r>
  </si>
  <si>
    <r>
      <rPr>
        <sz val="11"/>
        <color rgb="FF008000"/>
        <rFont val="Calibri"/>
        <family val="2"/>
        <scheme val="minor"/>
      </rPr>
      <t xml:space="preserve">വിശ്വാസത്താൽ അവർ രാജ്യങ്ങളെ </t>
    </r>
    <r>
      <rPr>
        <b/>
        <sz val="11"/>
        <color rgb="FF800080"/>
        <rFont val="Calibri"/>
        <family val="2"/>
        <scheme val="minor"/>
      </rPr>
      <t>ജയിച</t>
    </r>
    <r>
      <rPr>
        <sz val="11"/>
        <color rgb="FF008000"/>
        <rFont val="Calibri"/>
        <family val="2"/>
        <scheme val="minor"/>
      </rPr>
      <t>്</t>
    </r>
    <r>
      <rPr>
        <b/>
        <sz val="11"/>
        <color rgb="FF800080"/>
        <rFont val="Calibri"/>
        <family val="2"/>
        <scheme val="minor"/>
      </rPr>
      <t>ചു</t>
    </r>
    <r>
      <rPr>
        <sz val="11"/>
        <color rgb="FF008000"/>
        <rFont val="Calibri"/>
        <family val="2"/>
        <scheme val="minor"/>
      </rPr>
      <t>, നീതി പ്രവർത്തിച്ചു, വാഗ്ദത്ത</t>
    </r>
    <r>
      <rPr>
        <b/>
        <sz val="11"/>
        <color rgb="FF800080"/>
        <rFont val="Calibri"/>
        <family val="2"/>
        <scheme val="minor"/>
      </rPr>
      <t>ങ്ങൾ</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ിച്ചു, സിംഹങ്ങളുടെ വായ</t>
    </r>
    <r>
      <rPr>
        <strike/>
        <sz val="11"/>
        <color rgb="FFFF0000"/>
        <rFont val="Calibri"/>
        <family val="2"/>
        <scheme val="minor"/>
      </rPr>
      <t>ില</t>
    </r>
    <r>
      <rPr>
        <sz val="11"/>
        <color rgb="FF008000"/>
        <rFont val="Calibri"/>
        <family val="2"/>
        <scheme val="minor"/>
      </rPr>
      <t xml:space="preserve">് </t>
    </r>
    <r>
      <rPr>
        <b/>
        <sz val="11"/>
        <color rgb="FF800080"/>
        <rFont val="Calibri"/>
        <family val="2"/>
        <scheme val="minor"/>
      </rPr>
      <t>അടച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</si>
  <si>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i/>
        <sz val="11"/>
        <color rgb="FF0000FF"/>
        <rFont val="Calibri"/>
        <family val="2"/>
        <scheme val="minor"/>
      </rPr>
      <t xml:space="preserve">കോപത്തിന്റെ </t>
    </r>
    <r>
      <rPr>
        <sz val="11"/>
        <color rgb="FF008000"/>
        <rFont val="Calibri"/>
        <family val="2"/>
        <scheme val="minor"/>
      </rPr>
      <t>തീ</t>
    </r>
    <r>
      <rPr>
        <strike/>
        <sz val="11"/>
        <color rgb="FFFF0000"/>
        <rFont val="Calibri"/>
        <family val="2"/>
        <scheme val="minor"/>
      </rPr>
      <t>യുടെ ബലം</t>
    </r>
    <r>
      <rPr>
        <sz val="11"/>
        <color rgb="FF008000"/>
        <rFont val="Calibri"/>
        <family val="2"/>
        <scheme val="minor"/>
      </rPr>
      <t xml:space="preserve"> കെടുത്ത</t>
    </r>
    <r>
      <rPr>
        <i/>
        <sz val="11"/>
        <color rgb="FF0000FF"/>
        <rFont val="Calibri"/>
        <family val="2"/>
        <scheme val="minor"/>
      </rPr>
      <t>ുക</t>
    </r>
    <r>
      <rPr>
        <sz val="11"/>
        <color rgb="FF008000"/>
        <rFont val="Calibri"/>
        <family val="2"/>
        <scheme val="minor"/>
      </rPr>
      <t>ി</t>
    </r>
    <r>
      <rPr>
        <b/>
        <sz val="11"/>
        <color rgb="FF800080"/>
        <rFont val="Calibri"/>
        <family val="2"/>
        <scheme val="minor"/>
      </rPr>
      <t>ട്ടിയവരും</t>
    </r>
    <r>
      <rPr>
        <sz val="11"/>
        <color rgb="FF008000"/>
        <rFont val="Calibri"/>
        <family val="2"/>
        <scheme val="minor"/>
      </rPr>
      <t xml:space="preserve"> വാ</t>
    </r>
    <r>
      <rPr>
        <b/>
        <sz val="11"/>
        <color rgb="FF800080"/>
        <rFont val="Calibri"/>
        <family val="2"/>
        <scheme val="minor"/>
      </rPr>
      <t>ള</t>
    </r>
    <r>
      <rPr>
        <sz val="11"/>
        <color rgb="FF008000"/>
        <rFont val="Calibri"/>
        <family val="2"/>
        <scheme val="minor"/>
      </rPr>
      <t>ിൽ നിന്നു</t>
    </r>
    <r>
      <rPr>
        <strike/>
        <sz val="11"/>
        <color rgb="FFFF0000"/>
        <rFont val="Calibri"/>
        <family val="2"/>
        <scheme val="minor"/>
      </rPr>
      <t>ം</t>
    </r>
    <r>
      <rPr>
        <sz val="11"/>
        <color rgb="FF008000"/>
        <rFont val="Calibri"/>
        <family val="2"/>
        <scheme val="minor"/>
      </rPr>
      <t xml:space="preserve"> രക്ഷപ</t>
    </r>
    <r>
      <rPr>
        <i/>
        <sz val="11"/>
        <color rgb="FF0000FF"/>
        <rFont val="Calibri"/>
        <family val="2"/>
        <scheme val="minor"/>
      </rPr>
      <t>െട</t>
    </r>
    <r>
      <rPr>
        <sz val="11"/>
        <color rgb="FF008000"/>
        <rFont val="Calibri"/>
        <family val="2"/>
        <scheme val="minor"/>
      </rPr>
      <t>്</t>
    </r>
    <r>
      <rPr>
        <i/>
        <sz val="11"/>
        <color rgb="FF0000FF"/>
        <rFont val="Calibri"/>
        <family val="2"/>
        <scheme val="minor"/>
      </rPr>
      <t>ടവ</t>
    </r>
    <r>
      <rPr>
        <sz val="11"/>
        <color rgb="FF008000"/>
        <rFont val="Calibri"/>
        <family val="2"/>
        <scheme val="minor"/>
      </rPr>
      <t>ര</t>
    </r>
    <r>
      <rPr>
        <strike/>
        <sz val="11"/>
        <color rgb="FFFF0000"/>
        <rFont val="Calibri"/>
        <family val="2"/>
        <scheme val="minor"/>
      </rPr>
      <t>ാപിച്ച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ബലഹീന</t>
    </r>
    <r>
      <rPr>
        <sz val="11"/>
        <color rgb="FF008000"/>
        <rFont val="Calibri"/>
        <family val="2"/>
        <scheme val="minor"/>
      </rPr>
      <t>ത</t>
    </r>
    <r>
      <rPr>
        <b/>
        <sz val="11"/>
        <color rgb="FF800080"/>
        <rFont val="Calibri"/>
        <family val="2"/>
        <scheme val="minor"/>
      </rPr>
      <t>യ</t>
    </r>
    <r>
      <rPr>
        <sz val="11"/>
        <color rgb="FF008000"/>
        <rFont val="Calibri"/>
        <family val="2"/>
        <scheme val="minor"/>
      </rPr>
      <t xml:space="preserve">ിൽ </t>
    </r>
    <r>
      <rPr>
        <b/>
        <sz val="11"/>
        <color rgb="FF800080"/>
        <rFont val="Calibri"/>
        <family val="2"/>
        <scheme val="minor"/>
      </rPr>
      <t>ഫല</t>
    </r>
    <r>
      <rPr>
        <sz val="11"/>
        <color rgb="FF008000"/>
        <rFont val="Calibri"/>
        <family val="2"/>
        <scheme val="minor"/>
      </rPr>
      <t>ം പ്രാപിച്ച</t>
    </r>
    <r>
      <rPr>
        <i/>
        <sz val="11"/>
        <color rgb="FF0000FF"/>
        <rFont val="Calibri"/>
        <family val="2"/>
        <scheme val="minor"/>
      </rPr>
      <t>വര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യുദ്ധത്തിൽ </t>
    </r>
    <r>
      <rPr>
        <i/>
        <sz val="11"/>
        <color rgb="FF0000FF"/>
        <rFont val="Calibri"/>
        <family val="2"/>
        <scheme val="minor"/>
      </rPr>
      <t>ബല</t>
    </r>
    <r>
      <rPr>
        <sz val="11"/>
        <color rgb="FF008000"/>
        <rFont val="Calibri"/>
        <family val="2"/>
        <scheme val="minor"/>
      </rPr>
      <t>വ</t>
    </r>
    <r>
      <rPr>
        <b/>
        <sz val="11"/>
        <color rgb="FF800080"/>
        <rFont val="Calibri"/>
        <family val="2"/>
        <scheme val="minor"/>
      </rPr>
      <t>ാ</t>
    </r>
    <r>
      <rPr>
        <sz val="11"/>
        <color rgb="FF008000"/>
        <rFont val="Calibri"/>
        <family val="2"/>
        <scheme val="minor"/>
      </rPr>
      <t>ന്മാരായ</t>
    </r>
    <r>
      <rPr>
        <b/>
        <sz val="11"/>
        <color rgb="FF800080"/>
        <rFont val="Calibri"/>
        <family val="2"/>
        <scheme val="minor"/>
      </rPr>
      <t>വര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അന്യ</t>
    </r>
    <r>
      <rPr>
        <b/>
        <sz val="11"/>
        <color rgb="FF800080"/>
        <rFont val="Calibri"/>
        <family val="2"/>
        <scheme val="minor"/>
      </rPr>
      <t>ജ</t>
    </r>
    <r>
      <rPr>
        <sz val="11"/>
        <color rgb="FF008000"/>
        <rFont val="Calibri"/>
        <family val="2"/>
        <scheme val="minor"/>
      </rPr>
      <t>ാ</t>
    </r>
    <r>
      <rPr>
        <b/>
        <sz val="11"/>
        <color rgb="FF800080"/>
        <rFont val="Calibri"/>
        <family val="2"/>
        <scheme val="minor"/>
      </rPr>
      <t>തികള</t>
    </r>
    <r>
      <rPr>
        <sz val="11"/>
        <color rgb="FF008000"/>
        <rFont val="Calibri"/>
        <family val="2"/>
        <scheme val="minor"/>
      </rPr>
      <t xml:space="preserve">ുടെ സൈന്യങ്ങളെ </t>
    </r>
    <r>
      <rPr>
        <b/>
        <sz val="11"/>
        <color rgb="FF800080"/>
        <rFont val="Calibri"/>
        <family val="2"/>
        <scheme val="minor"/>
      </rPr>
      <t>കീഴ</t>
    </r>
    <r>
      <rPr>
        <sz val="11"/>
        <color rgb="FF008000"/>
        <rFont val="Calibri"/>
        <family val="2"/>
        <scheme val="minor"/>
      </rPr>
      <t>ട</t>
    </r>
    <r>
      <rPr>
        <i/>
        <sz val="11"/>
        <color rgb="FF0000FF"/>
        <rFont val="Calibri"/>
        <family val="2"/>
        <scheme val="minor"/>
      </rPr>
      <t>ക്ക</t>
    </r>
    <r>
      <rPr>
        <sz val="11"/>
        <color rgb="FF008000"/>
        <rFont val="Calibri"/>
        <family val="2"/>
        <scheme val="minor"/>
      </rPr>
      <t>ി</t>
    </r>
    <r>
      <rPr>
        <b/>
        <sz val="11"/>
        <color rgb="FF800080"/>
        <rFont val="Calibri"/>
        <family val="2"/>
        <scheme val="minor"/>
      </rPr>
      <t>യവരും ആയിത</t>
    </r>
    <r>
      <rPr>
        <sz val="11"/>
        <color rgb="FF008000"/>
        <rFont val="Calibri"/>
        <family val="2"/>
        <scheme val="minor"/>
      </rPr>
      <t>്</t>
    </r>
    <r>
      <rPr>
        <b/>
        <sz val="11"/>
        <color rgb="FF800080"/>
        <rFont val="Calibri"/>
        <family val="2"/>
        <scheme val="minor"/>
      </rPr>
      <t>തീർന്ന</t>
    </r>
    <r>
      <rPr>
        <sz val="11"/>
        <color rgb="FF008000"/>
        <rFont val="Calibri"/>
        <family val="2"/>
        <scheme val="minor"/>
      </rPr>
      <t>ു.</t>
    </r>
  </si>
  <si>
    <r>
      <rPr>
        <sz val="11"/>
        <color rgb="FF008000"/>
        <rFont val="Calibri"/>
        <family val="2"/>
        <scheme val="minor"/>
      </rPr>
      <t>സ്ത്രീകൾ</t>
    </r>
    <r>
      <rPr>
        <strike/>
        <sz val="11"/>
        <color rgb="FFFF0000"/>
        <rFont val="Calibri"/>
        <family val="2"/>
        <scheme val="minor"/>
      </rPr>
      <t>ക്ക്</t>
    </r>
    <r>
      <rPr>
        <sz val="11"/>
        <color rgb="FF008000"/>
        <rFont val="Calibri"/>
        <family val="2"/>
        <scheme val="minor"/>
      </rPr>
      <t xml:space="preserve"> തങ്ങളുടെ മരിച്ചവരെ </t>
    </r>
    <r>
      <rPr>
        <b/>
        <sz val="11"/>
        <color rgb="FF800080"/>
        <rFont val="Calibri"/>
        <family val="2"/>
        <scheme val="minor"/>
      </rPr>
      <t>പുനരുത്ഥാന</t>
    </r>
    <r>
      <rPr>
        <sz val="11"/>
        <color rgb="FF008000"/>
        <rFont val="Calibri"/>
        <family val="2"/>
        <scheme val="minor"/>
      </rPr>
      <t>ത്ത</t>
    </r>
    <r>
      <rPr>
        <b/>
        <sz val="11"/>
        <color rgb="FF800080"/>
        <rFont val="Calibri"/>
        <family val="2"/>
        <scheme val="minor"/>
      </rPr>
      <t>ിൽനി</t>
    </r>
    <r>
      <rPr>
        <sz val="11"/>
        <color rgb="FF008000"/>
        <rFont val="Calibri"/>
        <family val="2"/>
        <scheme val="minor"/>
      </rPr>
      <t>ന്ന</t>
    </r>
    <r>
      <rPr>
        <strike/>
        <sz val="11"/>
        <color rgb="FFFF0000"/>
        <rFont val="Calibri"/>
        <family val="2"/>
        <scheme val="minor"/>
      </rPr>
      <t>േറ</t>
    </r>
    <r>
      <rPr>
        <sz val="11"/>
        <color rgb="FF008000"/>
        <rFont val="Calibri"/>
        <family val="2"/>
        <scheme val="minor"/>
      </rPr>
      <t>്</t>
    </r>
    <r>
      <rPr>
        <strike/>
        <sz val="11"/>
        <color rgb="FFFF0000"/>
        <rFont val="Calibri"/>
        <family val="2"/>
        <scheme val="minor"/>
      </rPr>
      <t>റതിനാൽ തിരികെ ലഭിച്ചു; മറ്റു ചിലർ ഏറ്റവും നല്ലൊരു</t>
    </r>
    <r>
      <rPr>
        <sz val="11"/>
        <color rgb="FF008000"/>
        <rFont val="Calibri"/>
        <family val="2"/>
        <scheme val="minor"/>
      </rPr>
      <t xml:space="preserve"> ഉയിർത്തെഴുന്നേല്പ</t>
    </r>
    <r>
      <rPr>
        <i/>
        <sz val="11"/>
        <color rgb="FF0000FF"/>
        <rFont val="Calibri"/>
        <family val="2"/>
        <scheme val="minor"/>
      </rPr>
      <t>ിച</t>
    </r>
    <r>
      <rPr>
        <sz val="11"/>
        <color rgb="FF008000"/>
        <rFont val="Calibri"/>
        <family val="2"/>
        <scheme val="minor"/>
      </rPr>
      <t>്</t>
    </r>
    <r>
      <rPr>
        <strike/>
        <sz val="11"/>
        <color rgb="FFFF0000"/>
        <rFont val="Calibri"/>
        <family val="2"/>
        <scheme val="minor"/>
      </rPr>
      <t xml:space="preserve"> ലഭിക്കേണ്ടതിന് മോ</t>
    </r>
    <r>
      <rPr>
        <sz val="11"/>
        <color rgb="FF008000"/>
        <rFont val="Calibri"/>
        <family val="2"/>
        <scheme val="minor"/>
      </rPr>
      <t>ച</t>
    </r>
    <r>
      <rPr>
        <strike/>
        <sz val="11"/>
        <color rgb="FFFF0000"/>
        <rFont val="Calibri"/>
        <family val="2"/>
        <scheme val="minor"/>
      </rPr>
      <t>നം സ്വീകരിക്കാതെ പീഢനം ഏറ്റ</t>
    </r>
    <r>
      <rPr>
        <sz val="11"/>
        <color rgb="FF008000"/>
        <rFont val="Calibri"/>
        <family val="2"/>
        <scheme val="minor"/>
      </rPr>
      <t>ു.</t>
    </r>
  </si>
  <si>
    <r>
      <rPr>
        <b/>
        <sz val="11"/>
        <color rgb="FF800080"/>
        <rFont val="Calibri"/>
        <family val="2"/>
        <scheme val="minor"/>
      </rPr>
      <t>മ</t>
    </r>
    <r>
      <rPr>
        <sz val="11"/>
        <color rgb="FF008000"/>
        <rFont val="Calibri"/>
        <family val="2"/>
        <scheme val="minor"/>
      </rPr>
      <t>റ</t>
    </r>
    <r>
      <rPr>
        <b/>
        <sz val="11"/>
        <color rgb="FF800080"/>
        <rFont val="Calibri"/>
        <family val="2"/>
        <scheme val="minor"/>
      </rPr>
      <t>്റു</t>
    </r>
    <r>
      <rPr>
        <sz val="11"/>
        <color rgb="FF008000"/>
        <rFont val="Calibri"/>
        <family val="2"/>
        <scheme val="minor"/>
      </rPr>
      <t xml:space="preserve"> ചിലർ </t>
    </r>
    <r>
      <rPr>
        <i/>
        <sz val="11"/>
        <color rgb="FF0000FF"/>
        <rFont val="Calibri"/>
        <family val="2"/>
        <scheme val="minor"/>
      </rPr>
      <t>അ</t>
    </r>
    <r>
      <rPr>
        <sz val="11"/>
        <color rgb="FF008000"/>
        <rFont val="Calibri"/>
        <family val="2"/>
        <scheme val="minor"/>
      </rPr>
      <t>പ</t>
    </r>
    <r>
      <rPr>
        <b/>
        <sz val="11"/>
        <color rgb="FF800080"/>
        <rFont val="Calibri"/>
        <family val="2"/>
        <scheme val="minor"/>
      </rPr>
      <t>മാനവും അട</t>
    </r>
    <r>
      <rPr>
        <sz val="11"/>
        <color rgb="FF008000"/>
        <rFont val="Calibri"/>
        <family val="2"/>
        <scheme val="minor"/>
      </rPr>
      <t>ി</t>
    </r>
    <r>
      <rPr>
        <b/>
        <sz val="11"/>
        <color rgb="FF800080"/>
        <rFont val="Calibri"/>
        <family val="2"/>
        <scheme val="minor"/>
      </rPr>
      <t>പ്പു</t>
    </r>
    <r>
      <rPr>
        <sz val="11"/>
        <color rgb="FF008000"/>
        <rFont val="Calibri"/>
        <family val="2"/>
        <scheme val="minor"/>
      </rPr>
      <t>ം</t>
    </r>
    <r>
      <rPr>
        <strike/>
        <sz val="11"/>
        <color rgb="FFFF0000"/>
        <rFont val="Calibri"/>
        <family val="2"/>
        <scheme val="minor"/>
      </rPr>
      <t>, ചാട്ടവാർ,</t>
    </r>
    <r>
      <rPr>
        <sz val="11"/>
        <color rgb="FF008000"/>
        <rFont val="Calibri"/>
        <family val="2"/>
        <scheme val="minor"/>
      </rPr>
      <t xml:space="preserve"> ചങ്ങല</t>
    </r>
    <r>
      <rPr>
        <b/>
        <sz val="11"/>
        <color rgb="FF800080"/>
        <rFont val="Calibri"/>
        <family val="2"/>
        <scheme val="minor"/>
      </rPr>
      <t>യും</t>
    </r>
    <r>
      <rPr>
        <sz val="11"/>
        <color rgb="FF008000"/>
        <rFont val="Calibri"/>
        <family val="2"/>
        <scheme val="minor"/>
      </rPr>
      <t xml:space="preserve"> തടവ</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സഹ</t>
    </r>
    <r>
      <rPr>
        <sz val="11"/>
        <color rgb="FF008000"/>
        <rFont val="Calibri"/>
        <family val="2"/>
        <scheme val="minor"/>
      </rPr>
      <t>ിച്ച</t>
    </r>
    <r>
      <rPr>
        <b/>
        <sz val="11"/>
        <color rgb="FF800080"/>
        <rFont val="Calibri"/>
        <family val="2"/>
        <scheme val="minor"/>
      </rPr>
      <t>ു</t>
    </r>
    <r>
      <rPr>
        <sz val="11"/>
        <color rgb="FF008000"/>
        <rFont val="Calibri"/>
        <family val="2"/>
        <scheme val="minor"/>
      </rPr>
      <t>.</t>
    </r>
  </si>
  <si>
    <r>
      <rPr>
        <b/>
        <sz val="11"/>
        <color rgb="FF800080"/>
        <rFont val="Calibri"/>
        <family val="2"/>
        <scheme val="minor"/>
      </rPr>
      <t>ചിലരെ കല്ലെ</t>
    </r>
    <r>
      <rPr>
        <sz val="11"/>
        <color rgb="FF008000"/>
        <rFont val="Calibri"/>
        <family val="2"/>
        <scheme val="minor"/>
      </rPr>
      <t>റ</t>
    </r>
    <r>
      <rPr>
        <b/>
        <sz val="11"/>
        <color rgb="FF800080"/>
        <rFont val="Calibri"/>
        <family val="2"/>
        <scheme val="minor"/>
      </rPr>
      <t>ിഞ്ഞു, ചിലരെ വാളുകൊണ്ടു വെട്ടി, മ</t>
    </r>
    <r>
      <rPr>
        <sz val="11"/>
        <color rgb="FF008000"/>
        <rFont val="Calibri"/>
        <family val="2"/>
        <scheme val="minor"/>
      </rPr>
      <t>റ്റു</t>
    </r>
    <r>
      <rPr>
        <b/>
        <sz val="11"/>
        <color rgb="FF800080"/>
        <rFont val="Calibri"/>
        <family val="2"/>
        <scheme val="minor"/>
      </rPr>
      <t xml:space="preserve"> ചിലരെ പരീക്ഷിച്ചു, ചിലരെ വാൾകൊണ്ട് വെട്ടി മരിച്ചു, ചിലരെ ചെമ്മരിയാടുക</t>
    </r>
    <r>
      <rPr>
        <sz val="11"/>
        <color rgb="FF008000"/>
        <rFont val="Calibri"/>
        <family val="2"/>
        <scheme val="minor"/>
      </rPr>
      <t>ള</t>
    </r>
    <r>
      <rPr>
        <b/>
        <sz val="11"/>
        <color rgb="FF800080"/>
        <rFont val="Calibri"/>
        <family val="2"/>
        <scheme val="minor"/>
      </rPr>
      <t>ുടെ</t>
    </r>
    <r>
      <rPr>
        <sz val="11"/>
        <color rgb="FF008000"/>
        <rFont val="Calibri"/>
        <family val="2"/>
        <scheme val="minor"/>
      </rPr>
      <t>യ</t>
    </r>
    <r>
      <rPr>
        <b/>
        <sz val="11"/>
        <color rgb="FF800080"/>
        <rFont val="Calibri"/>
        <family val="2"/>
        <scheme val="minor"/>
      </rPr>
      <t>ും കോലാടുകളുടെയും രോമങ്ങൾ ധരിച്ചു</t>
    </r>
    <r>
      <rPr>
        <sz val="11"/>
        <color rgb="FF008000"/>
        <rFont val="Calibri"/>
        <family val="2"/>
        <scheme val="minor"/>
      </rPr>
      <t xml:space="preserve"> അ</t>
    </r>
    <r>
      <rPr>
        <strike/>
        <sz val="11"/>
        <color rgb="FFFF0000"/>
        <rFont val="Calibri"/>
        <family val="2"/>
        <scheme val="minor"/>
      </rPr>
      <t>റുക്ക</t>
    </r>
    <r>
      <rPr>
        <sz val="11"/>
        <color rgb="FF008000"/>
        <rFont val="Calibri"/>
        <family val="2"/>
        <scheme val="minor"/>
      </rPr>
      <t>പ</t>
    </r>
    <r>
      <rPr>
        <b/>
        <sz val="11"/>
        <color rgb="FF800080"/>
        <rFont val="Calibri"/>
        <family val="2"/>
        <scheme val="minor"/>
      </rPr>
      <t>മാനം, ഞെരുക്കവും, ഞെരുക്കവും, ഞെരുക്ക</t>
    </r>
    <r>
      <rPr>
        <sz val="11"/>
        <color rgb="FF008000"/>
        <rFont val="Calibri"/>
        <family val="2"/>
        <scheme val="minor"/>
      </rPr>
      <t>വും സഹിച്ചു</t>
    </r>
    <r>
      <rPr>
        <i/>
        <sz val="11"/>
        <color rgb="FF0000FF"/>
        <rFont val="Calibri"/>
        <family val="2"/>
        <scheme val="minor"/>
      </rPr>
      <t xml:space="preserve"> നടന്നു</t>
    </r>
    <r>
      <rPr>
        <sz val="11"/>
        <color rgb="FF008000"/>
        <rFont val="Calibri"/>
        <family val="2"/>
        <scheme val="minor"/>
      </rPr>
      <t>.</t>
    </r>
  </si>
  <si>
    <r>
      <rPr>
        <i/>
        <sz val="11"/>
        <color rgb="FF0000FF"/>
        <rFont val="Calibri"/>
        <family val="2"/>
        <scheme val="minor"/>
      </rPr>
      <t>ലോ</t>
    </r>
    <r>
      <rPr>
        <sz val="11"/>
        <color rgb="FF008000"/>
        <rFont val="Calibri"/>
        <family val="2"/>
        <scheme val="minor"/>
      </rPr>
      <t>ക</t>
    </r>
    <r>
      <rPr>
        <i/>
        <sz val="11"/>
        <color rgb="FF0000FF"/>
        <rFont val="Calibri"/>
        <family val="2"/>
        <scheme val="minor"/>
      </rPr>
      <t>ം അവർക്ക് യോഗ്യമല്ല</t>
    </r>
    <r>
      <rPr>
        <sz val="11"/>
        <color rgb="FF008000"/>
        <rFont val="Calibri"/>
        <family val="2"/>
        <scheme val="minor"/>
      </rPr>
      <t>ാ</t>
    </r>
    <r>
      <rPr>
        <b/>
        <sz val="11"/>
        <color rgb="FF800080"/>
        <rFont val="Calibri"/>
        <family val="2"/>
        <scheme val="minor"/>
      </rPr>
      <t>യിര</t>
    </r>
    <r>
      <rPr>
        <sz val="11"/>
        <color rgb="FF008000"/>
        <rFont val="Calibri"/>
        <family val="2"/>
        <scheme val="minor"/>
      </rPr>
      <t>ു</t>
    </r>
    <r>
      <rPr>
        <i/>
        <sz val="11"/>
        <color rgb="FF0000FF"/>
        <rFont val="Calibri"/>
        <family val="2"/>
        <scheme val="minor"/>
      </rPr>
      <t>ന്നു; അവർ മരുഭൂമി</t>
    </r>
    <r>
      <rPr>
        <sz val="11"/>
        <color rgb="FF008000"/>
        <rFont val="Calibri"/>
        <family val="2"/>
        <scheme val="minor"/>
      </rPr>
      <t xml:space="preserve">കളിലും മലകളിലും ഗുഹകളിലും ഭൂമിയുടെ പിളർപ്പുകളിലും </t>
    </r>
    <r>
      <rPr>
        <b/>
        <sz val="11"/>
        <color rgb="FF800080"/>
        <rFont val="Calibri"/>
        <family val="2"/>
        <scheme val="minor"/>
      </rPr>
      <t>ചിതറിപ</t>
    </r>
    <r>
      <rPr>
        <sz val="11"/>
        <color rgb="FF008000"/>
        <rFont val="Calibri"/>
        <family val="2"/>
        <scheme val="minor"/>
      </rPr>
      <t>്</t>
    </r>
    <r>
      <rPr>
        <b/>
        <sz val="11"/>
        <color rgb="FF800080"/>
        <rFont val="Calibri"/>
        <family val="2"/>
        <scheme val="minor"/>
      </rPr>
      <t>പ</t>
    </r>
    <r>
      <rPr>
        <sz val="11"/>
        <color rgb="FF008000"/>
        <rFont val="Calibri"/>
        <family val="2"/>
        <scheme val="minor"/>
      </rPr>
      <t>ോ</t>
    </r>
    <r>
      <rPr>
        <strike/>
        <sz val="11"/>
        <color rgb="FFFF0000"/>
        <rFont val="Calibri"/>
        <family val="2"/>
        <scheme val="minor"/>
      </rPr>
      <t>കം അവർക്ക് യോഗ്യമാ</t>
    </r>
    <r>
      <rPr>
        <sz val="11"/>
        <color rgb="FF008000"/>
        <rFont val="Calibri"/>
        <family val="2"/>
        <scheme val="minor"/>
      </rPr>
      <t>യി</t>
    </r>
    <r>
      <rPr>
        <strike/>
        <sz val="11"/>
        <color rgb="FFFF0000"/>
        <rFont val="Calibri"/>
        <family val="2"/>
        <scheme val="minor"/>
      </rPr>
      <t>രുന്നില്ല</t>
    </r>
    <r>
      <rPr>
        <sz val="11"/>
        <color rgb="FF008000"/>
        <rFont val="Calibri"/>
        <family val="2"/>
        <scheme val="minor"/>
      </rPr>
      <t>.</t>
    </r>
  </si>
  <si>
    <r>
      <rPr>
        <b/>
        <sz val="11"/>
        <color rgb="FF800080"/>
        <rFont val="Calibri"/>
        <family val="2"/>
        <scheme val="minor"/>
      </rPr>
      <t>ഇ</t>
    </r>
    <r>
      <rPr>
        <sz val="11"/>
        <color rgb="FF008000"/>
        <rFont val="Calibri"/>
        <family val="2"/>
        <scheme val="minor"/>
      </rPr>
      <t>വർ എല്ലാവരും</t>
    </r>
    <r>
      <rPr>
        <i/>
        <sz val="11"/>
        <color rgb="FF0000FF"/>
        <rFont val="Calibri"/>
        <family val="2"/>
        <scheme val="minor"/>
      </rPr>
      <t xml:space="preserve"> അവരുടെ</t>
    </r>
    <r>
      <rPr>
        <sz val="11"/>
        <color rgb="FF008000"/>
        <rFont val="Calibri"/>
        <family val="2"/>
        <scheme val="minor"/>
      </rPr>
      <t xml:space="preserve"> വിശ്വാസത്താൽ </t>
    </r>
    <r>
      <rPr>
        <i/>
        <sz val="11"/>
        <color rgb="FF0000FF"/>
        <rFont val="Calibri"/>
        <family val="2"/>
        <scheme val="minor"/>
      </rPr>
      <t xml:space="preserve">നല്ല </t>
    </r>
    <r>
      <rPr>
        <sz val="11"/>
        <color rgb="FF008000"/>
        <rFont val="Calibri"/>
        <family val="2"/>
        <scheme val="minor"/>
      </rPr>
      <t xml:space="preserve">സാക്ഷ്യം </t>
    </r>
    <r>
      <rPr>
        <b/>
        <sz val="11"/>
        <color rgb="FF800080"/>
        <rFont val="Calibri"/>
        <family val="2"/>
        <scheme val="minor"/>
      </rPr>
      <t>പ്രാപ</t>
    </r>
    <r>
      <rPr>
        <sz val="11"/>
        <color rgb="FF008000"/>
        <rFont val="Calibri"/>
        <family val="2"/>
        <scheme val="minor"/>
      </rPr>
      <t>ിച്ച</t>
    </r>
    <r>
      <rPr>
        <i/>
        <sz val="11"/>
        <color rgb="FF0000FF"/>
        <rFont val="Calibri"/>
        <family val="2"/>
        <scheme val="minor"/>
      </rPr>
      <t>ു എങ്ക</t>
    </r>
    <r>
      <rPr>
        <sz val="11"/>
        <color rgb="FF008000"/>
        <rFont val="Calibri"/>
        <family val="2"/>
        <scheme val="minor"/>
      </rPr>
      <t>ി</t>
    </r>
    <r>
      <rPr>
        <b/>
        <sz val="11"/>
        <color rgb="FF800080"/>
        <rFont val="Calibri"/>
        <family val="2"/>
        <scheme val="minor"/>
      </rPr>
      <t>ല</t>
    </r>
    <r>
      <rPr>
        <sz val="11"/>
        <color rgb="FF008000"/>
        <rFont val="Calibri"/>
        <family val="2"/>
        <scheme val="minor"/>
      </rPr>
      <t>ും വാഗ്ദത്ത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ിച്ചില്ല.</t>
    </r>
  </si>
  <si>
    <r>
      <rPr>
        <sz val="11"/>
        <color rgb="FF008000"/>
        <rFont val="Calibri"/>
        <family val="2"/>
        <scheme val="minor"/>
      </rPr>
      <t xml:space="preserve">വിശ്വാസത്താൽ ഹാബെൽ </t>
    </r>
    <r>
      <rPr>
        <i/>
        <sz val="11"/>
        <color rgb="FF0000FF"/>
        <rFont val="Calibri"/>
        <family val="2"/>
        <scheme val="minor"/>
      </rPr>
      <t xml:space="preserve">കയിനേക്കാൾ നല്ലത് </t>
    </r>
    <r>
      <rPr>
        <sz val="11"/>
        <color rgb="FF008000"/>
        <rFont val="Calibri"/>
        <family val="2"/>
        <scheme val="minor"/>
      </rPr>
      <t xml:space="preserve">ദൈവത്തിന് </t>
    </r>
    <r>
      <rPr>
        <b/>
        <sz val="11"/>
        <color rgb="FF800080"/>
        <rFont val="Calibri"/>
        <family val="2"/>
        <scheme val="minor"/>
      </rPr>
      <t>അർപ്പിച്ചു; അത് മുഖാന്തരം അവൻ നീതിമാൻ എന്ന് സാക്ഷ്</t>
    </r>
    <r>
      <rPr>
        <sz val="11"/>
        <color rgb="FF008000"/>
        <rFont val="Calibri"/>
        <family val="2"/>
        <scheme val="minor"/>
      </rPr>
      <t>യ</t>
    </r>
    <r>
      <rPr>
        <b/>
        <sz val="11"/>
        <color rgb="FF800080"/>
        <rFont val="Calibri"/>
        <family val="2"/>
        <scheme val="minor"/>
      </rPr>
      <t>ം പ്രാപിച്ചു</t>
    </r>
    <r>
      <rPr>
        <sz val="11"/>
        <color rgb="FF008000"/>
        <rFont val="Calibri"/>
        <family val="2"/>
        <scheme val="minor"/>
      </rPr>
      <t>;</t>
    </r>
    <r>
      <rPr>
        <strike/>
        <sz val="11"/>
        <color rgb="FFFF0000"/>
        <rFont val="Calibri"/>
        <family val="2"/>
        <scheme val="minor"/>
      </rPr>
      <t xml:space="preserve"> അതിനാൽ അവന് നീതിമാൻ എന്ന സാക്ഷ്യം ലഭിച്ചു.</t>
    </r>
    <r>
      <rPr>
        <sz val="11"/>
        <color rgb="FF008000"/>
        <rFont val="Calibri"/>
        <family val="2"/>
        <scheme val="minor"/>
      </rPr>
      <t xml:space="preserve"> ദൈവം അവന്റെ വഴിപാട</t>
    </r>
    <r>
      <rPr>
        <b/>
        <sz val="11"/>
        <color rgb="FF800080"/>
        <rFont val="Calibri"/>
        <family val="2"/>
        <scheme val="minor"/>
      </rPr>
      <t>ുകളെക്കുറിച്ച</t>
    </r>
    <r>
      <rPr>
        <sz val="11"/>
        <color rgb="FF008000"/>
        <rFont val="Calibri"/>
        <family val="2"/>
        <scheme val="minor"/>
      </rPr>
      <t xml:space="preserve">് സാക്ഷ്യം </t>
    </r>
    <r>
      <rPr>
        <b/>
        <sz val="11"/>
        <color rgb="FF800080"/>
        <rFont val="Calibri"/>
        <family val="2"/>
        <scheme val="minor"/>
      </rPr>
      <t>പറഞ്ഞത</t>
    </r>
    <r>
      <rPr>
        <sz val="11"/>
        <color rgb="FF008000"/>
        <rFont val="Calibri"/>
        <family val="2"/>
        <scheme val="minor"/>
      </rPr>
      <t>ുകൊണ്ട</t>
    </r>
    <r>
      <rPr>
        <b/>
        <sz val="11"/>
        <color rgb="FF800080"/>
        <rFont val="Calibri"/>
        <family val="2"/>
        <scheme val="minor"/>
      </rPr>
      <t>്; അവൻ മരിച്ചിട്ടും ഇപ്പോഴും സംസാ</t>
    </r>
    <r>
      <rPr>
        <sz val="11"/>
        <color rgb="FF008000"/>
        <rFont val="Calibri"/>
        <family val="2"/>
        <scheme val="minor"/>
      </rPr>
      <t>രിക്കുന്നു.</t>
    </r>
  </si>
  <si>
    <r>
      <rPr>
        <i/>
        <sz val="11"/>
        <color rgb="FF0000FF"/>
        <rFont val="Calibri"/>
        <family val="2"/>
        <scheme val="minor"/>
      </rPr>
      <t xml:space="preserve">ദൈവം നന്മയുള്ളത് നമുക്കുവേണ്ടി മുൻകൂട്ടി നിശ്ചയിച്ചിരുന്നു, അങ്ങനെ </t>
    </r>
    <r>
      <rPr>
        <sz val="11"/>
        <color rgb="FF008000"/>
        <rFont val="Calibri"/>
        <family val="2"/>
        <scheme val="minor"/>
      </rPr>
      <t>അവർ ന</t>
    </r>
    <r>
      <rPr>
        <b/>
        <sz val="11"/>
        <color rgb="FF800080"/>
        <rFont val="Calibri"/>
        <family val="2"/>
        <scheme val="minor"/>
      </rPr>
      <t>ാം</t>
    </r>
    <r>
      <rPr>
        <sz val="11"/>
        <color rgb="FF008000"/>
        <rFont val="Calibri"/>
        <family val="2"/>
        <scheme val="minor"/>
      </rPr>
      <t xml:space="preserve"> കൂടാതെ </t>
    </r>
    <r>
      <rPr>
        <b/>
        <sz val="11"/>
        <color rgb="FF800080"/>
        <rFont val="Calibri"/>
        <family val="2"/>
        <scheme val="minor"/>
      </rPr>
      <t>സൽഗുണ</t>
    </r>
    <r>
      <rPr>
        <sz val="11"/>
        <color rgb="FF008000"/>
        <rFont val="Calibri"/>
        <family val="2"/>
        <scheme val="minor"/>
      </rPr>
      <t>പൂർ</t>
    </r>
    <r>
      <rPr>
        <b/>
        <sz val="11"/>
        <color rgb="FF800080"/>
        <rFont val="Calibri"/>
        <family val="2"/>
        <scheme val="minor"/>
      </rPr>
      <t>ണ</t>
    </r>
    <r>
      <rPr>
        <sz val="11"/>
        <color rgb="FF008000"/>
        <rFont val="Calibri"/>
        <family val="2"/>
        <scheme val="minor"/>
      </rPr>
      <t>്</t>
    </r>
    <r>
      <rPr>
        <b/>
        <sz val="11"/>
        <color rgb="FF800080"/>
        <rFont val="Calibri"/>
        <family val="2"/>
        <scheme val="minor"/>
      </rPr>
      <t>ണ</t>
    </r>
    <r>
      <rPr>
        <sz val="11"/>
        <color rgb="FF008000"/>
        <rFont val="Calibri"/>
        <family val="2"/>
        <scheme val="minor"/>
      </rPr>
      <t>രാ</t>
    </r>
    <r>
      <rPr>
        <strike/>
        <sz val="11"/>
        <color rgb="FFFF0000"/>
        <rFont val="Calibri"/>
        <family val="2"/>
        <scheme val="minor"/>
      </rPr>
      <t>പിക്</t>
    </r>
    <r>
      <rPr>
        <sz val="11"/>
        <color rgb="FF008000"/>
        <rFont val="Calibri"/>
        <family val="2"/>
        <scheme val="minor"/>
      </rPr>
      <t>കാതിരി</t>
    </r>
    <r>
      <rPr>
        <b/>
        <sz val="11"/>
        <color rgb="FF800080"/>
        <rFont val="Calibri"/>
        <family val="2"/>
        <scheme val="minor"/>
      </rPr>
      <t>പ</t>
    </r>
    <r>
      <rPr>
        <sz val="11"/>
        <color rgb="FF008000"/>
        <rFont val="Calibri"/>
        <family val="2"/>
        <scheme val="minor"/>
      </rPr>
      <t>്</t>
    </r>
    <r>
      <rPr>
        <b/>
        <sz val="11"/>
        <color rgb="FF800080"/>
        <rFont val="Calibri"/>
        <family val="2"/>
        <scheme val="minor"/>
      </rPr>
      <t>പാൻ ഇ</t>
    </r>
    <r>
      <rPr>
        <sz val="11"/>
        <color rgb="FF008000"/>
        <rFont val="Calibri"/>
        <family val="2"/>
        <scheme val="minor"/>
      </rPr>
      <t>ട</t>
    </r>
    <r>
      <rPr>
        <b/>
        <sz val="11"/>
        <color rgb="FF800080"/>
        <rFont val="Calibri"/>
        <family val="2"/>
        <scheme val="minor"/>
      </rPr>
      <t>യാ</t>
    </r>
    <r>
      <rPr>
        <sz val="11"/>
        <color rgb="FF008000"/>
        <rFont val="Calibri"/>
        <family val="2"/>
        <scheme val="minor"/>
      </rPr>
      <t>യി</t>
    </r>
    <r>
      <rPr>
        <strike/>
        <sz val="11"/>
        <color rgb="FFFF0000"/>
        <rFont val="Calibri"/>
        <family val="2"/>
        <scheme val="minor"/>
      </rPr>
      <t>രുന്നു</t>
    </r>
    <r>
      <rPr>
        <sz val="11"/>
        <color rgb="FF008000"/>
        <rFont val="Calibri"/>
        <family val="2"/>
        <scheme val="minor"/>
      </rPr>
      <t>.</t>
    </r>
  </si>
  <si>
    <r>
      <rPr>
        <sz val="11"/>
        <color rgb="FF008000"/>
        <rFont val="Calibri"/>
        <family val="2"/>
        <scheme val="minor"/>
      </rPr>
      <t>വിശ്വാസത്താൽ ഹാനോക്ക് മരണം കാ</t>
    </r>
    <r>
      <rPr>
        <b/>
        <sz val="11"/>
        <color rgb="FF800080"/>
        <rFont val="Calibri"/>
        <family val="2"/>
        <scheme val="minor"/>
      </rPr>
      <t>ൺകയ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എടുക്കപ്പെട്ടു; ദൈവം അവനെ എടുത്തുക</t>
    </r>
    <r>
      <rPr>
        <i/>
        <sz val="11"/>
        <color rgb="FF0000FF"/>
        <rFont val="Calibri"/>
        <family val="2"/>
        <scheme val="minor"/>
      </rPr>
      <t>ളഞ്ഞതുക</t>
    </r>
    <r>
      <rPr>
        <sz val="11"/>
        <color rgb="FF008000"/>
        <rFont val="Calibri"/>
        <family val="2"/>
        <scheme val="minor"/>
      </rPr>
      <t>ൊണ്ട</t>
    </r>
    <r>
      <rPr>
        <b/>
        <sz val="11"/>
        <color rgb="FF800080"/>
        <rFont val="Calibri"/>
        <family val="2"/>
        <scheme val="minor"/>
      </rPr>
      <t>് അവ</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കാണാ</t>
    </r>
    <r>
      <rPr>
        <i/>
        <sz val="11"/>
        <color rgb="FF0000FF"/>
        <rFont val="Calibri"/>
        <family val="2"/>
        <scheme val="minor"/>
      </rPr>
      <t>ഞ്ഞില്ല. എടു</t>
    </r>
    <r>
      <rPr>
        <sz val="11"/>
        <color rgb="FF008000"/>
        <rFont val="Calibri"/>
        <family val="2"/>
        <scheme val="minor"/>
      </rPr>
      <t>ത</t>
    </r>
    <r>
      <rPr>
        <i/>
        <sz val="11"/>
        <color rgb="FF0000FF"/>
        <rFont val="Calibri"/>
        <family val="2"/>
        <scheme val="minor"/>
      </rPr>
      <t>്തുകളയുന്നതിനുമുമ്പ</t>
    </r>
    <r>
      <rPr>
        <sz val="11"/>
        <color rgb="FF008000"/>
        <rFont val="Calibri"/>
        <family val="2"/>
        <scheme val="minor"/>
      </rPr>
      <t>െ</t>
    </r>
    <r>
      <rPr>
        <strike/>
        <sz val="11"/>
        <color rgb="FFFF0000"/>
        <rFont val="Calibri"/>
        <family val="2"/>
        <scheme val="minor"/>
      </rPr>
      <t>യായി.</t>
    </r>
    <r>
      <rPr>
        <sz val="11"/>
        <color rgb="FF008000"/>
        <rFont val="Calibri"/>
        <family val="2"/>
        <scheme val="minor"/>
      </rPr>
      <t xml:space="preserve"> അവൻ ദൈവത്ത</t>
    </r>
    <r>
      <rPr>
        <b/>
        <sz val="11"/>
        <color rgb="FF800080"/>
        <rFont val="Calibri"/>
        <family val="2"/>
        <scheme val="minor"/>
      </rPr>
      <t>ിന്</t>
    </r>
    <r>
      <rPr>
        <sz val="11"/>
        <color rgb="FF008000"/>
        <rFont val="Calibri"/>
        <family val="2"/>
        <scheme val="minor"/>
      </rPr>
      <t xml:space="preserve"> പ്രസാദ</t>
    </r>
    <r>
      <rPr>
        <i/>
        <sz val="11"/>
        <color rgb="FF0000FF"/>
        <rFont val="Calibri"/>
        <family val="2"/>
        <scheme val="minor"/>
      </rPr>
      <t>മുണ്ടായ</t>
    </r>
    <r>
      <rPr>
        <sz val="11"/>
        <color rgb="FF008000"/>
        <rFont val="Calibri"/>
        <family val="2"/>
        <scheme val="minor"/>
      </rPr>
      <t>ി</t>
    </r>
    <r>
      <rPr>
        <strike/>
        <sz val="11"/>
        <color rgb="FFFF0000"/>
        <rFont val="Calibri"/>
        <family val="2"/>
        <scheme val="minor"/>
      </rPr>
      <t>പ്പിച്ചു</t>
    </r>
    <r>
      <rPr>
        <sz val="11"/>
        <color rgb="FF008000"/>
        <rFont val="Calibri"/>
        <family val="2"/>
        <scheme val="minor"/>
      </rPr>
      <t xml:space="preserve"> എന്നു</t>
    </r>
    <r>
      <rPr>
        <strike/>
        <sz val="11"/>
        <color rgb="FFFF0000"/>
        <rFont val="Calibri"/>
        <family val="2"/>
        <scheme val="minor"/>
      </rPr>
      <t xml:space="preserve"> അവൻ എടുക്കപ്പെട്ടതിനു മുമ്പെ</t>
    </r>
    <r>
      <rPr>
        <sz val="11"/>
        <color rgb="FF008000"/>
        <rFont val="Calibri"/>
        <family val="2"/>
        <scheme val="minor"/>
      </rPr>
      <t xml:space="preserve"> സാക്ഷ്യം പ്രാപിച്ചു.</t>
    </r>
  </si>
  <si>
    <r>
      <rPr>
        <i/>
        <sz val="11"/>
        <color rgb="FF0000FF"/>
        <rFont val="Calibri"/>
        <family val="2"/>
        <scheme val="minor"/>
      </rPr>
      <t xml:space="preserve">വിശ്വാസമില്ലാതെ ദൈവത്തെ പ്രസാദിപ്പിക്കുന്നത് അസാദ്ധ്യമാകുന്നു; </t>
    </r>
    <r>
      <rPr>
        <sz val="11"/>
        <color rgb="FF008000"/>
        <rFont val="Calibri"/>
        <family val="2"/>
        <scheme val="minor"/>
      </rPr>
      <t>എന്</t>
    </r>
    <r>
      <rPr>
        <i/>
        <sz val="11"/>
        <color rgb="FF0000FF"/>
        <rFont val="Calibri"/>
        <family val="2"/>
        <scheme val="minor"/>
      </rPr>
      <t>തുകൊണ്ടെന്</t>
    </r>
    <r>
      <rPr>
        <sz val="11"/>
        <color rgb="FF008000"/>
        <rFont val="Calibri"/>
        <family val="2"/>
        <scheme val="minor"/>
      </rPr>
      <t xml:space="preserve">നാൽ </t>
    </r>
    <r>
      <rPr>
        <strike/>
        <sz val="11"/>
        <color rgb="FFFF0000"/>
        <rFont val="Calibri"/>
        <family val="2"/>
        <scheme val="minor"/>
      </rPr>
      <t xml:space="preserve">വിശ്വാസം കൂടാതെ </t>
    </r>
    <r>
      <rPr>
        <sz val="11"/>
        <color rgb="FF008000"/>
        <rFont val="Calibri"/>
        <family val="2"/>
        <scheme val="minor"/>
      </rPr>
      <t>ദൈവത്ത</t>
    </r>
    <r>
      <rPr>
        <b/>
        <sz val="11"/>
        <color rgb="FF800080"/>
        <rFont val="Calibri"/>
        <family val="2"/>
        <scheme val="minor"/>
      </rPr>
      <t>ിങ്കലേക്ക് വ</t>
    </r>
    <r>
      <rPr>
        <sz val="11"/>
        <color rgb="FF008000"/>
        <rFont val="Calibri"/>
        <family val="2"/>
        <scheme val="minor"/>
      </rPr>
      <t>ര</t>
    </r>
    <r>
      <rPr>
        <b/>
        <sz val="11"/>
        <color rgb="FF800080"/>
        <rFont val="Calibri"/>
        <family val="2"/>
        <scheme val="minor"/>
      </rPr>
      <t>ുന്നവൻ</t>
    </r>
    <r>
      <rPr>
        <sz val="11"/>
        <color rgb="FF008000"/>
        <rFont val="Calibri"/>
        <family val="2"/>
        <scheme val="minor"/>
      </rPr>
      <t xml:space="preserve"> അ</t>
    </r>
    <r>
      <rPr>
        <strike/>
        <sz val="11"/>
        <color rgb="FFFF0000"/>
        <rFont val="Calibri"/>
        <family val="2"/>
        <scheme val="minor"/>
      </rPr>
      <t>സാധ്യം തന്നെ; ദൈവത്തിന്റെ അടുക്കൽ വരുന്ന</t>
    </r>
    <r>
      <rPr>
        <sz val="11"/>
        <color rgb="FF008000"/>
        <rFont val="Calibri"/>
        <family val="2"/>
        <scheme val="minor"/>
      </rPr>
      <t xml:space="preserve">വൻ </t>
    </r>
    <r>
      <rPr>
        <b/>
        <sz val="11"/>
        <color rgb="FF800080"/>
        <rFont val="Calibri"/>
        <family val="2"/>
        <scheme val="minor"/>
      </rPr>
      <t>ഉണ്ട്</t>
    </r>
    <r>
      <rPr>
        <sz val="11"/>
        <color rgb="FF008000"/>
        <rFont val="Calibri"/>
        <family val="2"/>
        <scheme val="minor"/>
      </rPr>
      <t xml:space="preserve"> എന്നും തന്നെ അന്വേഷിക്കുന്നവർക്ക് പ്രതിഫലം കൊടുക്കുന്നു എന്നും വിശ്വസിക്കേണ്ടത</t>
    </r>
    <r>
      <rPr>
        <strike/>
        <sz val="11"/>
        <color rgb="FFFF0000"/>
        <rFont val="Calibri"/>
        <family val="2"/>
        <scheme val="minor"/>
      </rPr>
      <t>് ആവശ്യമ</t>
    </r>
    <r>
      <rPr>
        <sz val="11"/>
        <color rgb="FF008000"/>
        <rFont val="Calibri"/>
        <family val="2"/>
        <scheme val="minor"/>
      </rPr>
      <t>ാകുന്നു.</t>
    </r>
  </si>
  <si>
    <r>
      <rPr>
        <strike/>
        <sz val="11"/>
        <color rgb="FFFF0000"/>
        <rFont val="Calibri"/>
        <family val="2"/>
        <scheme val="minor"/>
      </rPr>
      <t xml:space="preserve">വിശ്വാസത്താൽ </t>
    </r>
    <r>
      <rPr>
        <sz val="11"/>
        <color rgb="FF008000"/>
        <rFont val="Calibri"/>
        <family val="2"/>
        <scheme val="minor"/>
      </rPr>
      <t xml:space="preserve">നോഹ </t>
    </r>
    <r>
      <rPr>
        <b/>
        <sz val="11"/>
        <color rgb="FF800080"/>
        <rFont val="Calibri"/>
        <family val="2"/>
        <scheme val="minor"/>
      </rPr>
      <t>വിശ്വാസത്താൽ, തന്</t>
    </r>
    <r>
      <rPr>
        <sz val="11"/>
        <color rgb="FF008000"/>
        <rFont val="Calibri"/>
        <family val="2"/>
        <scheme val="minor"/>
      </rPr>
      <t>റ</t>
    </r>
    <r>
      <rPr>
        <b/>
        <sz val="11"/>
        <color rgb="FF800080"/>
        <rFont val="Calibri"/>
        <family val="2"/>
        <scheme val="minor"/>
      </rPr>
      <t>െ കാലത്ത് കാണാഞ്ഞതിനെക്കു</t>
    </r>
    <r>
      <rPr>
        <sz val="11"/>
        <color rgb="FF008000"/>
        <rFont val="Calibri"/>
        <family val="2"/>
        <scheme val="minor"/>
      </rPr>
      <t>റി</t>
    </r>
    <r>
      <rPr>
        <b/>
        <sz val="11"/>
        <color rgb="FF800080"/>
        <rFont val="Calibri"/>
        <family val="2"/>
        <scheme val="minor"/>
      </rPr>
      <t>ച്ച</t>
    </r>
    <r>
      <rPr>
        <sz val="11"/>
        <color rgb="FF008000"/>
        <rFont val="Calibri"/>
        <family val="2"/>
        <scheme val="minor"/>
      </rPr>
      <t>് ദൈവ</t>
    </r>
    <r>
      <rPr>
        <b/>
        <sz val="11"/>
        <color rgb="FF800080"/>
        <rFont val="Calibri"/>
        <family val="2"/>
        <scheme val="minor"/>
      </rPr>
      <t>ത്താൽ അരുളപ്പാട് ലഭിച്ചിട്ട്, തന്റെ കുടുംബത്തെ രക്ഷിക്കേണ്ടതിന് ദൈവം അവനെ</t>
    </r>
    <r>
      <rPr>
        <sz val="11"/>
        <color rgb="FF008000"/>
        <rFont val="Calibri"/>
        <family val="2"/>
        <scheme val="minor"/>
      </rPr>
      <t xml:space="preserve"> ഭയ</t>
    </r>
    <r>
      <rPr>
        <b/>
        <sz val="11"/>
        <color rgb="FF800080"/>
        <rFont val="Calibri"/>
        <family val="2"/>
        <scheme val="minor"/>
      </rPr>
      <t>പ്പെ</t>
    </r>
    <r>
      <rPr>
        <sz val="11"/>
        <color rgb="FF008000"/>
        <rFont val="Calibri"/>
        <family val="2"/>
        <scheme val="minor"/>
      </rPr>
      <t xml:space="preserve">ട്ട് ഒരു </t>
    </r>
    <r>
      <rPr>
        <b/>
        <sz val="11"/>
        <color rgb="FF800080"/>
        <rFont val="Calibri"/>
        <family val="2"/>
        <scheme val="minor"/>
      </rPr>
      <t>കപ്പൽ പണിതു; അതുകൊണ്ട് അവൻ ലോകത്തെ ശിക്ഷ വിധിച്ചു, വിശ്വാസത്താൽ ലഭിക്കുന്ന നീതിക്ക് അവകാശിയായിത്</t>
    </r>
    <r>
      <rPr>
        <sz val="11"/>
        <color rgb="FF008000"/>
        <rFont val="Calibri"/>
        <family val="2"/>
        <scheme val="minor"/>
      </rPr>
      <t>തീർ</t>
    </r>
    <r>
      <rPr>
        <b/>
        <sz val="11"/>
        <color rgb="FF800080"/>
        <rFont val="Calibri"/>
        <family val="2"/>
        <scheme val="minor"/>
      </rPr>
      <t>ന്ന</t>
    </r>
    <r>
      <rPr>
        <sz val="11"/>
        <color rgb="FF008000"/>
        <rFont val="Calibri"/>
        <family val="2"/>
        <scheme val="minor"/>
      </rPr>
      <t>ു.</t>
    </r>
  </si>
  <si>
    <r>
      <rPr>
        <sz val="11"/>
        <color rgb="FF008000"/>
        <rFont val="Calibri"/>
        <family val="2"/>
        <scheme val="minor"/>
      </rPr>
      <t xml:space="preserve">വിശ്വാസത്താൽ അബ്രഹാം </t>
    </r>
    <r>
      <rPr>
        <strike/>
        <sz val="11"/>
        <color rgb="FFFF0000"/>
        <rFont val="Calibri"/>
        <family val="2"/>
        <scheme val="minor"/>
      </rPr>
      <t xml:space="preserve">തനിക്കു </t>
    </r>
    <r>
      <rPr>
        <sz val="11"/>
        <color rgb="FF008000"/>
        <rFont val="Calibri"/>
        <family val="2"/>
        <scheme val="minor"/>
      </rPr>
      <t xml:space="preserve">അവകാശമായി </t>
    </r>
    <r>
      <rPr>
        <i/>
        <sz val="11"/>
        <color rgb="FF0000FF"/>
        <rFont val="Calibri"/>
        <family val="2"/>
        <scheme val="minor"/>
      </rPr>
      <t>ഏല്</t>
    </r>
    <r>
      <rPr>
        <sz val="11"/>
        <color rgb="FF008000"/>
        <rFont val="Calibri"/>
        <family val="2"/>
        <scheme val="minor"/>
      </rPr>
      <t>ക</t>
    </r>
    <r>
      <rPr>
        <strike/>
        <sz val="11"/>
        <color rgb="FFFF0000"/>
        <rFont val="Calibri"/>
        <family val="2"/>
        <scheme val="minor"/>
      </rPr>
      <t>ിട</t>
    </r>
    <r>
      <rPr>
        <sz val="11"/>
        <color rgb="FF008000"/>
        <rFont val="Calibri"/>
        <family val="2"/>
        <scheme val="minor"/>
      </rPr>
      <t>്</t>
    </r>
    <r>
      <rPr>
        <b/>
        <sz val="11"/>
        <color rgb="FF800080"/>
        <rFont val="Calibri"/>
        <family val="2"/>
        <scheme val="minor"/>
      </rPr>
      <t>ക</t>
    </r>
    <r>
      <rPr>
        <sz val="11"/>
        <color rgb="FF008000"/>
        <rFont val="Calibri"/>
        <family val="2"/>
        <scheme val="minor"/>
      </rPr>
      <t>ുവാന</t>
    </r>
    <r>
      <rPr>
        <strike/>
        <sz val="11"/>
        <color rgb="FFFF0000"/>
        <rFont val="Calibri"/>
        <family val="2"/>
        <scheme val="minor"/>
      </rPr>
      <t>ിര</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സ്ഥല</t>
    </r>
    <r>
      <rPr>
        <sz val="11"/>
        <color rgb="FF008000"/>
        <rFont val="Calibri"/>
        <family val="2"/>
        <scheme val="minor"/>
      </rPr>
      <t>ത്തേ</t>
    </r>
    <r>
      <rPr>
        <i/>
        <sz val="11"/>
        <color rgb="FF0000FF"/>
        <rFont val="Calibri"/>
        <family val="2"/>
        <scheme val="minor"/>
      </rPr>
      <t>യ്</t>
    </r>
    <r>
      <rPr>
        <sz val="11"/>
        <color rgb="FF008000"/>
        <rFont val="Calibri"/>
        <family val="2"/>
        <scheme val="minor"/>
      </rPr>
      <t>ക്ക് പോകുവാ</t>
    </r>
    <r>
      <rPr>
        <b/>
        <sz val="11"/>
        <color rgb="FF800080"/>
        <rFont val="Calibri"/>
        <family val="2"/>
        <scheme val="minor"/>
      </rPr>
      <t>ൻ</t>
    </r>
    <r>
      <rPr>
        <sz val="11"/>
        <color rgb="FF008000"/>
        <rFont val="Calibri"/>
        <family val="2"/>
        <scheme val="minor"/>
      </rPr>
      <t xml:space="preserve"> വിളിക</t>
    </r>
    <r>
      <rPr>
        <b/>
        <sz val="11"/>
        <color rgb="FF800080"/>
        <rFont val="Calibri"/>
        <family val="2"/>
        <scheme val="minor"/>
      </rPr>
      <t>്കപ്പെ</t>
    </r>
    <r>
      <rPr>
        <sz val="11"/>
        <color rgb="FF008000"/>
        <rFont val="Calibri"/>
        <family val="2"/>
        <scheme val="minor"/>
      </rPr>
      <t>ട്ടപ്പോൾ</t>
    </r>
    <r>
      <rPr>
        <strike/>
        <sz val="11"/>
        <color rgb="FFFF0000"/>
        <rFont val="Calibri"/>
        <family val="2"/>
        <scheme val="minor"/>
      </rPr>
      <t>,</t>
    </r>
    <r>
      <rPr>
        <sz val="11"/>
        <color rgb="FF008000"/>
        <rFont val="Calibri"/>
        <family val="2"/>
        <scheme val="minor"/>
      </rPr>
      <t xml:space="preserve"> അനുസര</t>
    </r>
    <r>
      <rPr>
        <b/>
        <sz val="11"/>
        <color rgb="FF800080"/>
        <rFont val="Calibri"/>
        <family val="2"/>
        <scheme val="minor"/>
      </rPr>
      <t xml:space="preserve">ിച്ചു, </t>
    </r>
    <r>
      <rPr>
        <sz val="11"/>
        <color rgb="FF008000"/>
        <rFont val="Calibri"/>
        <family val="2"/>
        <scheme val="minor"/>
      </rPr>
      <t>ത</t>
    </r>
    <r>
      <rPr>
        <b/>
        <sz val="11"/>
        <color rgb="FF800080"/>
        <rFont val="Calibri"/>
        <family val="2"/>
        <scheme val="minor"/>
      </rPr>
      <t>ാൻ</t>
    </r>
    <r>
      <rPr>
        <sz val="11"/>
        <color rgb="FF008000"/>
        <rFont val="Calibri"/>
        <family val="2"/>
        <scheme val="minor"/>
      </rPr>
      <t xml:space="preserve"> എവിട</t>
    </r>
    <r>
      <rPr>
        <b/>
        <sz val="11"/>
        <color rgb="FF800080"/>
        <rFont val="Calibri"/>
        <family val="2"/>
        <scheme val="minor"/>
      </rPr>
      <t>െ</t>
    </r>
    <r>
      <rPr>
        <sz val="11"/>
        <color rgb="FF008000"/>
        <rFont val="Calibri"/>
        <family val="2"/>
        <scheme val="minor"/>
      </rPr>
      <t xml:space="preserve"> പോകുന്നു എന്ന</t>
    </r>
    <r>
      <rPr>
        <i/>
        <sz val="11"/>
        <color rgb="FF0000FF"/>
        <rFont val="Calibri"/>
        <family val="2"/>
        <scheme val="minor"/>
      </rPr>
      <t>ു അ</t>
    </r>
    <r>
      <rPr>
        <sz val="11"/>
        <color rgb="FF008000"/>
        <rFont val="Calibri"/>
        <family val="2"/>
        <scheme val="minor"/>
      </rPr>
      <t>റിയാതെ പുറപ്പെട്ടു</t>
    </r>
    <r>
      <rPr>
        <i/>
        <sz val="11"/>
        <color rgb="FF0000FF"/>
        <rFont val="Calibri"/>
        <family val="2"/>
        <scheme val="minor"/>
      </rPr>
      <t>പോയി</t>
    </r>
    <r>
      <rPr>
        <sz val="11"/>
        <color rgb="FF008000"/>
        <rFont val="Calibri"/>
        <family val="2"/>
        <scheme val="minor"/>
      </rPr>
      <t>.</t>
    </r>
  </si>
  <si>
    <r>
      <rPr>
        <sz val="11"/>
        <color rgb="FF008000"/>
        <rFont val="Calibri"/>
        <family val="2"/>
        <scheme val="minor"/>
      </rPr>
      <t xml:space="preserve">വിശ്വാസത്താൽ അവൻ വാഗ്ദത്തദേശത്ത് </t>
    </r>
    <r>
      <rPr>
        <b/>
        <sz val="11"/>
        <color rgb="FF800080"/>
        <rFont val="Calibri"/>
        <family val="2"/>
        <scheme val="minor"/>
      </rPr>
      <t>അന്യ</t>
    </r>
    <r>
      <rPr>
        <sz val="11"/>
        <color rgb="FF008000"/>
        <rFont val="Calibri"/>
        <family val="2"/>
        <scheme val="minor"/>
      </rPr>
      <t>ദേശ</t>
    </r>
    <r>
      <rPr>
        <b/>
        <sz val="11"/>
        <color rgb="FF800080"/>
        <rFont val="Calibri"/>
        <family val="2"/>
        <scheme val="minor"/>
      </rPr>
      <t>ത്ത്</t>
    </r>
    <r>
      <rPr>
        <sz val="11"/>
        <color rgb="FF008000"/>
        <rFont val="Calibri"/>
        <family val="2"/>
        <scheme val="minor"/>
      </rPr>
      <t xml:space="preserve"> എന്നപോലെ </t>
    </r>
    <r>
      <rPr>
        <b/>
        <sz val="11"/>
        <color rgb="FF800080"/>
        <rFont val="Calibri"/>
        <family val="2"/>
        <scheme val="minor"/>
      </rPr>
      <t>പാർത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വാഗ്ദത്തത്തിന്</t>
    </r>
    <r>
      <rPr>
        <i/>
        <sz val="11"/>
        <color rgb="FF0000FF"/>
        <rFont val="Calibri"/>
        <family val="2"/>
        <scheme val="minor"/>
      </rPr>
      <t>റെ</t>
    </r>
    <r>
      <rPr>
        <sz val="11"/>
        <color rgb="FF008000"/>
        <rFont val="Calibri"/>
        <family val="2"/>
        <scheme val="minor"/>
      </rPr>
      <t xml:space="preserve"> കൂട്ട</t>
    </r>
    <r>
      <rPr>
        <i/>
        <sz val="11"/>
        <color rgb="FF0000FF"/>
        <rFont val="Calibri"/>
        <family val="2"/>
        <scheme val="minor"/>
      </rPr>
      <t xml:space="preserve"> അ</t>
    </r>
    <r>
      <rPr>
        <sz val="11"/>
        <color rgb="FF008000"/>
        <rFont val="Calibri"/>
        <family val="2"/>
        <scheme val="minor"/>
      </rPr>
      <t>വകാശികളായ യിസ്ഹാക്കിനോടും യാക്കോബിനോടും</t>
    </r>
    <r>
      <rPr>
        <i/>
        <sz val="11"/>
        <color rgb="FF0000FF"/>
        <rFont val="Calibri"/>
        <family val="2"/>
        <scheme val="minor"/>
      </rPr>
      <t xml:space="preserve"> </t>
    </r>
    <r>
      <rPr>
        <sz val="11"/>
        <color rgb="FF008000"/>
        <rFont val="Calibri"/>
        <family val="2"/>
        <scheme val="minor"/>
      </rPr>
      <t>കൂടെ കൂടാരങ്ങളിൽ പാർത്തു</t>
    </r>
    <r>
      <rPr>
        <b/>
        <sz val="11"/>
        <color rgb="FF800080"/>
        <rFont val="Calibri"/>
        <family val="2"/>
        <scheme val="minor"/>
      </rPr>
      <t>,</t>
    </r>
  </si>
  <si>
    <r>
      <rPr>
        <sz val="11"/>
        <color rgb="FF008000"/>
        <rFont val="Calibri"/>
        <family val="2"/>
        <scheme val="minor"/>
      </rPr>
      <t xml:space="preserve">ആകയാൽ </t>
    </r>
    <r>
      <rPr>
        <i/>
        <sz val="11"/>
        <color rgb="FF0000FF"/>
        <rFont val="Calibri"/>
        <family val="2"/>
        <scheme val="minor"/>
      </rPr>
      <t xml:space="preserve">ഇത്ര വലിയൊരു </t>
    </r>
    <r>
      <rPr>
        <sz val="11"/>
        <color rgb="FF008000"/>
        <rFont val="Calibri"/>
        <family val="2"/>
        <scheme val="minor"/>
      </rPr>
      <t xml:space="preserve">സാക്ഷികളുടെ </t>
    </r>
    <r>
      <rPr>
        <b/>
        <sz val="11"/>
        <color rgb="FF800080"/>
        <rFont val="Calibri"/>
        <family val="2"/>
        <scheme val="minor"/>
      </rPr>
      <t>മേഘം നമ്മെ ചുറ്റിനടന്നിരിക്കയാൽ നാം സക</t>
    </r>
    <r>
      <rPr>
        <sz val="11"/>
        <color rgb="FF008000"/>
        <rFont val="Calibri"/>
        <family val="2"/>
        <scheme val="minor"/>
      </rPr>
      <t>ല</t>
    </r>
    <r>
      <rPr>
        <b/>
        <sz val="11"/>
        <color rgb="FF800080"/>
        <rFont val="Calibri"/>
        <family val="2"/>
        <scheme val="minor"/>
      </rPr>
      <t xml:space="preserve"> ഭാരവും, നമ്മെ ചുറ്റി സഞ്ചരിക്കുന്ന പാപവും ഒഴിഞ്ഞു, നമ്മുടെ മുമ്പിൽ വെയ്ക്കപ്പെട്ട ഓട്ടത്തിലെ ഓട്ടത്തിൽ സ</t>
    </r>
    <r>
      <rPr>
        <sz val="11"/>
        <color rgb="FF008000"/>
        <rFont val="Calibri"/>
        <family val="2"/>
        <scheme val="minor"/>
      </rPr>
      <t>ഹ</t>
    </r>
    <r>
      <rPr>
        <b/>
        <sz val="11"/>
        <color rgb="FF800080"/>
        <rFont val="Calibri"/>
        <family val="2"/>
        <scheme val="minor"/>
      </rPr>
      <t>ിഷ്ണതയോടെ ഓടിക്</t>
    </r>
    <r>
      <rPr>
        <sz val="11"/>
        <color rgb="FF008000"/>
        <rFont val="Calibri"/>
        <family val="2"/>
        <scheme val="minor"/>
      </rPr>
      <t>കൊണ്ട്</t>
    </r>
    <r>
      <rPr>
        <b/>
        <sz val="11"/>
        <color rgb="FF800080"/>
        <rFont val="Calibri"/>
        <family val="2"/>
        <scheme val="minor"/>
      </rPr>
      <t>, നമ്മുടെ മുമ്പാകെ നി</t>
    </r>
    <r>
      <rPr>
        <sz val="11"/>
        <color rgb="FF008000"/>
        <rFont val="Calibri"/>
        <family val="2"/>
        <scheme val="minor"/>
      </rPr>
      <t>ല</t>
    </r>
    <r>
      <rPr>
        <b/>
        <sz val="11"/>
        <color rgb="FF800080"/>
        <rFont val="Calibri"/>
        <family val="2"/>
        <scheme val="minor"/>
      </rPr>
      <t>്ക്കുന്ന യേശുവിനെ, വിശ്വാസത്തിന്റെ ആരംഭകനും പൂർത്ത</t>
    </r>
    <r>
      <rPr>
        <sz val="11"/>
        <color rgb="FF008000"/>
        <rFont val="Calibri"/>
        <family val="2"/>
        <scheme val="minor"/>
      </rPr>
      <t>ീ</t>
    </r>
    <r>
      <rPr>
        <b/>
        <sz val="11"/>
        <color rgb="FF800080"/>
        <rFont val="Calibri"/>
        <family val="2"/>
        <scheme val="minor"/>
      </rPr>
      <t>കരിക്കുന്നവനുമായവനെ ശ്രദ്ധിച്ചുകൊ</t>
    </r>
    <r>
      <rPr>
        <sz val="11"/>
        <color rgb="FF008000"/>
        <rFont val="Calibri"/>
        <family val="2"/>
        <scheme val="minor"/>
      </rPr>
      <t>ള</t>
    </r>
    <r>
      <rPr>
        <b/>
        <sz val="11"/>
        <color rgb="FF800080"/>
        <rFont val="Calibri"/>
        <family val="2"/>
        <scheme val="minor"/>
      </rPr>
      <t>്</t>
    </r>
    <r>
      <rPr>
        <sz val="11"/>
        <color rgb="FF008000"/>
        <rFont val="Calibri"/>
        <family val="2"/>
        <scheme val="minor"/>
      </rPr>
      <t>ള</t>
    </r>
    <r>
      <rPr>
        <strike/>
        <sz val="11"/>
        <color rgb="FFFF0000"/>
        <rFont val="Calibri"/>
        <family val="2"/>
        <scheme val="minor"/>
      </rPr>
      <t>ഞ്ഞിട്ട്, നമ്മെ വ</t>
    </r>
    <r>
      <rPr>
        <sz val="11"/>
        <color rgb="FF008000"/>
        <rFont val="Calibri"/>
        <family val="2"/>
        <scheme val="minor"/>
      </rPr>
      <t>േ</t>
    </r>
    <r>
      <rPr>
        <b/>
        <sz val="11"/>
        <color rgb="FF800080"/>
        <rFont val="Calibri"/>
        <family val="2"/>
        <scheme val="minor"/>
      </rPr>
      <t>ണം</t>
    </r>
    <r>
      <rPr>
        <sz val="11"/>
        <color rgb="FF008000"/>
        <rFont val="Calibri"/>
        <family val="2"/>
        <scheme val="minor"/>
      </rPr>
      <t>.</t>
    </r>
  </si>
  <si>
    <r>
      <rPr>
        <b/>
        <sz val="11"/>
        <color rgb="FF800080"/>
        <rFont val="Calibri"/>
        <family val="2"/>
        <scheme val="minor"/>
      </rPr>
      <t>അവ</t>
    </r>
    <r>
      <rPr>
        <sz val="11"/>
        <color rgb="FF008000"/>
        <rFont val="Calibri"/>
        <family val="2"/>
        <scheme val="minor"/>
      </rPr>
      <t>ർ</t>
    </r>
    <r>
      <rPr>
        <strike/>
        <sz val="11"/>
        <color rgb="FFFF0000"/>
        <rFont val="Calibri"/>
        <family val="2"/>
        <scheme val="minor"/>
      </rPr>
      <t xml:space="preserve"> ശിക്ഷിച്ചത് തൽക്കാലത്തേക്കും</t>
    </r>
    <r>
      <rPr>
        <sz val="11"/>
        <color rgb="FF008000"/>
        <rFont val="Calibri"/>
        <family val="2"/>
        <scheme val="minor"/>
      </rPr>
      <t xml:space="preserve"> തങ്ങൾക്കു </t>
    </r>
    <r>
      <rPr>
        <b/>
        <sz val="11"/>
        <color rgb="FF800080"/>
        <rFont val="Calibri"/>
        <family val="2"/>
        <scheme val="minor"/>
      </rPr>
      <t>നല</t>
    </r>
    <r>
      <rPr>
        <sz val="11"/>
        <color rgb="FF008000"/>
        <rFont val="Calibri"/>
        <family val="2"/>
        <scheme val="minor"/>
      </rPr>
      <t>്</t>
    </r>
    <r>
      <rPr>
        <b/>
        <sz val="11"/>
        <color rgb="FF800080"/>
        <rFont val="Calibri"/>
        <family val="2"/>
        <scheme val="minor"/>
      </rPr>
      <t>ല</t>
    </r>
    <r>
      <rPr>
        <sz val="11"/>
        <color rgb="FF008000"/>
        <rFont val="Calibri"/>
        <family val="2"/>
        <scheme val="minor"/>
      </rPr>
      <t>ത്</t>
    </r>
    <r>
      <rPr>
        <strike/>
        <sz val="11"/>
        <color rgb="FFFF0000"/>
        <rFont val="Calibri"/>
        <family val="2"/>
        <scheme val="minor"/>
      </rPr>
      <t>രേ;</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തോന്നിയതുപോലെ അല്പസ</t>
    </r>
    <r>
      <rPr>
        <sz val="11"/>
        <color rgb="FF008000"/>
        <rFont val="Calibri"/>
        <family val="2"/>
        <scheme val="minor"/>
      </rPr>
      <t>മ</t>
    </r>
    <r>
      <rPr>
        <b/>
        <sz val="11"/>
        <color rgb="FF800080"/>
        <rFont val="Calibri"/>
        <family val="2"/>
        <scheme val="minor"/>
      </rPr>
      <t>യത്തേക്ക്</t>
    </r>
    <r>
      <rPr>
        <sz val="11"/>
        <color rgb="FF008000"/>
        <rFont val="Calibri"/>
        <family val="2"/>
        <scheme val="minor"/>
      </rPr>
      <t xml:space="preserve"> ന</t>
    </r>
    <r>
      <rPr>
        <i/>
        <sz val="11"/>
        <color rgb="FF0000FF"/>
        <rFont val="Calibri"/>
        <family val="2"/>
        <scheme val="minor"/>
      </rPr>
      <t>മ്മെ ശ</t>
    </r>
    <r>
      <rPr>
        <sz val="11"/>
        <color rgb="FF008000"/>
        <rFont val="Calibri"/>
        <family val="2"/>
        <scheme val="minor"/>
      </rPr>
      <t>ാ</t>
    </r>
    <r>
      <rPr>
        <b/>
        <sz val="11"/>
        <color rgb="FF800080"/>
        <rFont val="Calibri"/>
        <family val="2"/>
        <scheme val="minor"/>
      </rPr>
      <t>സിച്ചുവല്ലോ;</t>
    </r>
    <r>
      <rPr>
        <sz val="11"/>
        <color rgb="FF008000"/>
        <rFont val="Calibri"/>
        <family val="2"/>
        <scheme val="minor"/>
      </rPr>
      <t xml:space="preserve"> അവ</t>
    </r>
    <r>
      <rPr>
        <i/>
        <sz val="11"/>
        <color rgb="FF0000FF"/>
        <rFont val="Calibri"/>
        <family val="2"/>
        <scheme val="minor"/>
      </rPr>
      <t>നോ ത</t>
    </r>
    <r>
      <rPr>
        <sz val="11"/>
        <color rgb="FF008000"/>
        <rFont val="Calibri"/>
        <family val="2"/>
        <scheme val="minor"/>
      </rPr>
      <t>ന്റെ വിശുദ്ധ</t>
    </r>
    <r>
      <rPr>
        <i/>
        <sz val="11"/>
        <color rgb="FF0000FF"/>
        <rFont val="Calibri"/>
        <family val="2"/>
        <scheme val="minor"/>
      </rPr>
      <t>ീകരണത്ത</t>
    </r>
    <r>
      <rPr>
        <sz val="11"/>
        <color rgb="FF008000"/>
        <rFont val="Calibri"/>
        <family val="2"/>
        <scheme val="minor"/>
      </rPr>
      <t>ി</t>
    </r>
    <r>
      <rPr>
        <i/>
        <sz val="11"/>
        <color rgb="FF0000FF"/>
        <rFont val="Calibri"/>
        <family val="2"/>
        <scheme val="minor"/>
      </rPr>
      <t>ൽ</t>
    </r>
    <r>
      <rPr>
        <sz val="11"/>
        <color rgb="FF008000"/>
        <rFont val="Calibri"/>
        <family val="2"/>
        <scheme val="minor"/>
      </rPr>
      <t xml:space="preserve"> പ</t>
    </r>
    <r>
      <rPr>
        <i/>
        <sz val="11"/>
        <color rgb="FF0000FF"/>
        <rFont val="Calibri"/>
        <family val="2"/>
        <scheme val="minor"/>
      </rPr>
      <t>ങ</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ള</t>
    </r>
    <r>
      <rPr>
        <sz val="11"/>
        <color rgb="FF008000"/>
        <rFont val="Calibri"/>
        <family val="2"/>
        <scheme val="minor"/>
      </rPr>
      <t>ിക</t>
    </r>
    <r>
      <rPr>
        <b/>
        <sz val="11"/>
        <color rgb="FF800080"/>
        <rFont val="Calibri"/>
        <family val="2"/>
        <scheme val="minor"/>
      </rPr>
      <t>ൾ ആ</t>
    </r>
    <r>
      <rPr>
        <sz val="11"/>
        <color rgb="FF008000"/>
        <rFont val="Calibri"/>
        <family val="2"/>
        <scheme val="minor"/>
      </rPr>
      <t xml:space="preserve">കേണ്ടതിന് നമ്മുടെ </t>
    </r>
    <r>
      <rPr>
        <b/>
        <sz val="11"/>
        <color rgb="FF800080"/>
        <rFont val="Calibri"/>
        <family val="2"/>
        <scheme val="minor"/>
      </rPr>
      <t>പ്രയോജന</t>
    </r>
    <r>
      <rPr>
        <sz val="11"/>
        <color rgb="FF008000"/>
        <rFont val="Calibri"/>
        <family val="2"/>
        <scheme val="minor"/>
      </rPr>
      <t xml:space="preserve">ത്തിനായി </t>
    </r>
    <r>
      <rPr>
        <strike/>
        <sz val="11"/>
        <color rgb="FFFF0000"/>
        <rFont val="Calibri"/>
        <family val="2"/>
        <scheme val="minor"/>
      </rPr>
      <t>ത</t>
    </r>
    <r>
      <rPr>
        <sz val="11"/>
        <color rgb="FF008000"/>
        <rFont val="Calibri"/>
        <family val="2"/>
        <scheme val="minor"/>
      </rPr>
      <t>ന</t>
    </r>
    <r>
      <rPr>
        <i/>
        <sz val="11"/>
        <color rgb="FF0000FF"/>
        <rFont val="Calibri"/>
        <family val="2"/>
        <scheme val="minor"/>
      </rPr>
      <t>മ</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 ശ</t>
    </r>
    <r>
      <rPr>
        <b/>
        <sz val="11"/>
        <color rgb="FF800080"/>
        <rFont val="Calibri"/>
        <family val="2"/>
        <scheme val="minor"/>
      </rPr>
      <t>ാസ</t>
    </r>
    <r>
      <rPr>
        <sz val="11"/>
        <color rgb="FF008000"/>
        <rFont val="Calibri"/>
        <family val="2"/>
        <scheme val="minor"/>
      </rPr>
      <t>ിക്കുന്നു.</t>
    </r>
  </si>
  <si>
    <r>
      <rPr>
        <sz val="11"/>
        <color rgb="FF008000"/>
        <rFont val="Calibri"/>
        <family val="2"/>
        <scheme val="minor"/>
      </rPr>
      <t>ഏത് ശ</t>
    </r>
    <r>
      <rPr>
        <b/>
        <sz val="11"/>
        <color rgb="FF800080"/>
        <rFont val="Calibri"/>
        <family val="2"/>
        <scheme val="minor"/>
      </rPr>
      <t>ാസനവ</t>
    </r>
    <r>
      <rPr>
        <sz val="11"/>
        <color rgb="FF008000"/>
        <rFont val="Calibri"/>
        <family val="2"/>
        <scheme val="minor"/>
      </rPr>
      <t xml:space="preserve">ും </t>
    </r>
    <r>
      <rPr>
        <b/>
        <sz val="11"/>
        <color rgb="FF800080"/>
        <rFont val="Calibri"/>
        <family val="2"/>
        <scheme val="minor"/>
      </rPr>
      <t>ഇപ</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സന്തോഷ</t>
    </r>
    <r>
      <rPr>
        <b/>
        <sz val="11"/>
        <color rgb="FF800080"/>
        <rFont val="Calibri"/>
        <family val="2"/>
        <scheme val="minor"/>
      </rPr>
      <t>ത്തോടെ അ</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ദുഃഖ</t>
    </r>
    <r>
      <rPr>
        <b/>
        <sz val="11"/>
        <color rgb="FF800080"/>
        <rFont val="Calibri"/>
        <family val="2"/>
        <scheme val="minor"/>
      </rPr>
      <t>ത്തോടെ അ</t>
    </r>
    <r>
      <rPr>
        <sz val="11"/>
        <color rgb="FF008000"/>
        <rFont val="Calibri"/>
        <family val="2"/>
        <scheme val="minor"/>
      </rPr>
      <t>ത്രേ</t>
    </r>
    <r>
      <rPr>
        <i/>
        <sz val="11"/>
        <color rgb="FF0000FF"/>
        <rFont val="Calibri"/>
        <family val="2"/>
        <scheme val="minor"/>
      </rPr>
      <t xml:space="preserve"> തോന്നുന്നത്</t>
    </r>
    <r>
      <rPr>
        <sz val="11"/>
        <color rgb="FF008000"/>
        <rFont val="Calibri"/>
        <family val="2"/>
        <scheme val="minor"/>
      </rPr>
      <t>;</t>
    </r>
    <r>
      <rPr>
        <i/>
        <sz val="11"/>
        <color rgb="FF0000FF"/>
        <rFont val="Calibri"/>
        <family val="2"/>
        <scheme val="minor"/>
      </rPr>
      <t xml:space="preserve"> എങ്കിലും</t>
    </r>
    <r>
      <rPr>
        <sz val="11"/>
        <color rgb="FF008000"/>
        <rFont val="Calibri"/>
        <family val="2"/>
        <scheme val="minor"/>
      </rPr>
      <t xml:space="preserve"> പിന്ന</t>
    </r>
    <r>
      <rPr>
        <b/>
        <sz val="11"/>
        <color rgb="FF800080"/>
        <rFont val="Calibri"/>
        <family val="2"/>
        <scheme val="minor"/>
      </rPr>
      <t>ീട</t>
    </r>
    <r>
      <rPr>
        <sz val="11"/>
        <color rgb="FF008000"/>
        <rFont val="Calibri"/>
        <family val="2"/>
        <scheme val="minor"/>
      </rPr>
      <t>്</t>
    </r>
    <r>
      <rPr>
        <strike/>
        <sz val="11"/>
        <color rgb="FFFF0000"/>
        <rFont val="Calibri"/>
        <family val="2"/>
        <scheme val="minor"/>
      </rPr>
      <t>തേതിലോ</t>
    </r>
    <r>
      <rPr>
        <sz val="11"/>
        <color rgb="FF008000"/>
        <rFont val="Calibri"/>
        <family val="2"/>
        <scheme val="minor"/>
      </rPr>
      <t xml:space="preserve"> അത</t>
    </r>
    <r>
      <rPr>
        <b/>
        <sz val="11"/>
        <color rgb="FF800080"/>
        <rFont val="Calibri"/>
        <family val="2"/>
        <scheme val="minor"/>
      </rPr>
      <t>്</t>
    </r>
    <r>
      <rPr>
        <sz val="11"/>
        <color rgb="FF008000"/>
        <rFont val="Calibri"/>
        <family val="2"/>
        <scheme val="minor"/>
      </rPr>
      <t xml:space="preserve"> ശ</t>
    </r>
    <r>
      <rPr>
        <b/>
        <sz val="11"/>
        <color rgb="FF800080"/>
        <rFont val="Calibri"/>
        <family val="2"/>
        <scheme val="minor"/>
      </rPr>
      <t>ാസ</t>
    </r>
    <r>
      <rPr>
        <sz val="11"/>
        <color rgb="FF008000"/>
        <rFont val="Calibri"/>
        <family val="2"/>
        <scheme val="minor"/>
      </rPr>
      <t xml:space="preserve">ിച്ചവർക്ക് </t>
    </r>
    <r>
      <rPr>
        <i/>
        <sz val="11"/>
        <color rgb="FF0000FF"/>
        <rFont val="Calibri"/>
        <family val="2"/>
        <scheme val="minor"/>
      </rPr>
      <t xml:space="preserve">അത് </t>
    </r>
    <r>
      <rPr>
        <sz val="11"/>
        <color rgb="FF008000"/>
        <rFont val="Calibri"/>
        <family val="2"/>
        <scheme val="minor"/>
      </rPr>
      <t>നീതി</t>
    </r>
    <r>
      <rPr>
        <b/>
        <sz val="11"/>
        <color rgb="FF800080"/>
        <rFont val="Calibri"/>
        <family val="2"/>
        <scheme val="minor"/>
      </rPr>
      <t>യുടെയും</t>
    </r>
    <r>
      <rPr>
        <sz val="11"/>
        <color rgb="FF008000"/>
        <rFont val="Calibri"/>
        <family val="2"/>
        <scheme val="minor"/>
      </rPr>
      <t xml:space="preserve"> സമാധാന</t>
    </r>
    <r>
      <rPr>
        <i/>
        <sz val="11"/>
        <color rgb="FF0000FF"/>
        <rFont val="Calibri"/>
        <family val="2"/>
        <scheme val="minor"/>
      </rPr>
      <t xml:space="preserve">ത്തിന്റെയും </t>
    </r>
    <r>
      <rPr>
        <sz val="11"/>
        <color rgb="FF008000"/>
        <rFont val="Calibri"/>
        <family val="2"/>
        <scheme val="minor"/>
      </rPr>
      <t xml:space="preserve">ഫലം </t>
    </r>
    <r>
      <rPr>
        <b/>
        <sz val="11"/>
        <color rgb="FF800080"/>
        <rFont val="Calibri"/>
        <family val="2"/>
        <scheme val="minor"/>
      </rPr>
      <t>പുറപ്പെടുവ</t>
    </r>
    <r>
      <rPr>
        <sz val="11"/>
        <color rgb="FF008000"/>
        <rFont val="Calibri"/>
        <family val="2"/>
        <scheme val="minor"/>
      </rPr>
      <t>ിക്കു</t>
    </r>
    <r>
      <rPr>
        <b/>
        <sz val="11"/>
        <color rgb="FF800080"/>
        <rFont val="Calibri"/>
        <family val="2"/>
        <scheme val="minor"/>
      </rPr>
      <t>ന്നു</t>
    </r>
    <r>
      <rPr>
        <sz val="11"/>
        <color rgb="FF008000"/>
        <rFont val="Calibri"/>
        <family val="2"/>
        <scheme val="minor"/>
      </rPr>
      <t>.</t>
    </r>
  </si>
  <si>
    <r>
      <rPr>
        <sz val="11"/>
        <color rgb="FF008000"/>
        <rFont val="Calibri"/>
        <family val="2"/>
        <scheme val="minor"/>
      </rPr>
      <t xml:space="preserve">ആകയാൽ </t>
    </r>
    <r>
      <rPr>
        <b/>
        <sz val="11"/>
        <color rgb="FF800080"/>
        <rFont val="Calibri"/>
        <family val="2"/>
        <scheme val="minor"/>
      </rPr>
      <t>ഇ</t>
    </r>
    <r>
      <rPr>
        <sz val="11"/>
        <color rgb="FF008000"/>
        <rFont val="Calibri"/>
        <family val="2"/>
        <scheme val="minor"/>
      </rPr>
      <t>ള</t>
    </r>
    <r>
      <rPr>
        <strike/>
        <sz val="11"/>
        <color rgb="FFFF0000"/>
        <rFont val="Calibri"/>
        <family val="2"/>
        <scheme val="minor"/>
      </rPr>
      <t>ുടെ തളർന്നിരിക്</t>
    </r>
    <r>
      <rPr>
        <sz val="11"/>
        <color rgb="FF008000"/>
        <rFont val="Calibri"/>
        <family val="2"/>
        <scheme val="minor"/>
      </rPr>
      <t>കുന്ന ക</t>
    </r>
    <r>
      <rPr>
        <b/>
        <sz val="11"/>
        <color rgb="FF800080"/>
        <rFont val="Calibri"/>
        <family val="2"/>
        <scheme val="minor"/>
      </rPr>
      <t>യ</t>
    </r>
    <r>
      <rPr>
        <sz val="11"/>
        <color rgb="FF008000"/>
        <rFont val="Calibri"/>
        <family val="2"/>
        <scheme val="minor"/>
      </rPr>
      <t>്</t>
    </r>
    <r>
      <rPr>
        <b/>
        <sz val="11"/>
        <color rgb="FF800080"/>
        <rFont val="Calibri"/>
        <family val="2"/>
        <scheme val="minor"/>
      </rPr>
      <t>യും ഇ</t>
    </r>
    <r>
      <rPr>
        <sz val="11"/>
        <color rgb="FF008000"/>
        <rFont val="Calibri"/>
        <family val="2"/>
        <scheme val="minor"/>
      </rPr>
      <t>ള</t>
    </r>
    <r>
      <rPr>
        <strike/>
        <sz val="11"/>
        <color rgb="FFFF0000"/>
        <rFont val="Calibri"/>
        <family val="2"/>
        <scheme val="minor"/>
      </rPr>
      <t>െ ഉയർത്തുവിൻ, ബലഹീനമായിരിക്</t>
    </r>
    <r>
      <rPr>
        <sz val="11"/>
        <color rgb="FF008000"/>
        <rFont val="Calibri"/>
        <family val="2"/>
        <scheme val="minor"/>
      </rPr>
      <t>കുന്ന മുട്ടുക</t>
    </r>
    <r>
      <rPr>
        <strike/>
        <sz val="11"/>
        <color rgb="FFFF0000"/>
        <rFont val="Calibri"/>
        <family val="2"/>
        <scheme val="minor"/>
      </rPr>
      <t>ളെ ശക്തിപ്പെട</t>
    </r>
    <r>
      <rPr>
        <sz val="11"/>
        <color rgb="FF008000"/>
        <rFont val="Calibri"/>
        <family val="2"/>
        <scheme val="minor"/>
      </rPr>
      <t>ുത്തു</t>
    </r>
    <r>
      <rPr>
        <i/>
        <sz val="11"/>
        <color rgb="FF0000FF"/>
        <rFont val="Calibri"/>
        <family val="2"/>
        <scheme val="minor"/>
      </rPr>
      <t>കളും ഉറപ്പിച്ചുകൊൾ</t>
    </r>
    <r>
      <rPr>
        <sz val="11"/>
        <color rgb="FF008000"/>
        <rFont val="Calibri"/>
        <family val="2"/>
        <scheme val="minor"/>
      </rPr>
      <t>വിൻ.</t>
    </r>
  </si>
  <si>
    <r>
      <rPr>
        <strike/>
        <sz val="11"/>
        <color rgb="FFFF0000"/>
        <rFont val="Calibri"/>
        <family val="2"/>
        <scheme val="minor"/>
      </rPr>
      <t xml:space="preserve">നിങ്ങളുടെ പാദങ്ങൾക്ക് നേരായ പാത ഒരുക്കുവിൻ; </t>
    </r>
    <r>
      <rPr>
        <sz val="11"/>
        <color rgb="FF008000"/>
        <rFont val="Calibri"/>
        <family val="2"/>
        <scheme val="minor"/>
      </rPr>
      <t>മുടന്ത</t>
    </r>
    <r>
      <rPr>
        <b/>
        <sz val="11"/>
        <color rgb="FF800080"/>
        <rFont val="Calibri"/>
        <family val="2"/>
        <scheme val="minor"/>
      </rPr>
      <t>നായി</t>
    </r>
    <r>
      <rPr>
        <sz val="11"/>
        <color rgb="FF008000"/>
        <rFont val="Calibri"/>
        <family val="2"/>
        <scheme val="minor"/>
      </rPr>
      <t xml:space="preserve"> </t>
    </r>
    <r>
      <rPr>
        <b/>
        <sz val="11"/>
        <color rgb="FF800080"/>
        <rFont val="Calibri"/>
        <family val="2"/>
        <scheme val="minor"/>
      </rPr>
      <t>മാറ</t>
    </r>
    <r>
      <rPr>
        <sz val="11"/>
        <color rgb="FF008000"/>
        <rFont val="Calibri"/>
        <family val="2"/>
        <scheme val="minor"/>
      </rPr>
      <t>ാതെ സ</t>
    </r>
    <r>
      <rPr>
        <b/>
        <sz val="11"/>
        <color rgb="FF800080"/>
        <rFont val="Calibri"/>
        <family val="2"/>
        <scheme val="minor"/>
      </rPr>
      <t>ൌ</t>
    </r>
    <r>
      <rPr>
        <sz val="11"/>
        <color rgb="FF008000"/>
        <rFont val="Calibri"/>
        <family val="2"/>
        <scheme val="minor"/>
      </rPr>
      <t>ഖ്യം പ്രാപിക്ക</t>
    </r>
    <r>
      <rPr>
        <b/>
        <sz val="11"/>
        <color rgb="FF800080"/>
        <rFont val="Calibri"/>
        <family val="2"/>
        <scheme val="minor"/>
      </rPr>
      <t>േണ</t>
    </r>
    <r>
      <rPr>
        <sz val="11"/>
        <color rgb="FF008000"/>
        <rFont val="Calibri"/>
        <family val="2"/>
        <scheme val="minor"/>
      </rPr>
      <t>്ട</t>
    </r>
    <r>
      <rPr>
        <i/>
        <sz val="11"/>
        <color rgb="FF0000FF"/>
        <rFont val="Calibri"/>
        <family val="2"/>
        <scheme val="minor"/>
      </rPr>
      <t>തിന് നിങ്ങളുട</t>
    </r>
    <r>
      <rPr>
        <sz val="11"/>
        <color rgb="FF008000"/>
        <rFont val="Calibri"/>
        <family val="2"/>
        <scheme val="minor"/>
      </rPr>
      <t>െ</t>
    </r>
    <r>
      <rPr>
        <i/>
        <sz val="11"/>
        <color rgb="FF0000FF"/>
        <rFont val="Calibri"/>
        <family val="2"/>
        <scheme val="minor"/>
      </rPr>
      <t xml:space="preserve"> കാലിന് നേരായ പാത നിരപ്പാക്കുവിൻ</t>
    </r>
    <r>
      <rPr>
        <sz val="11"/>
        <color rgb="FF008000"/>
        <rFont val="Calibri"/>
        <family val="2"/>
        <scheme val="minor"/>
      </rPr>
      <t>.</t>
    </r>
  </si>
  <si>
    <r>
      <rPr>
        <sz val="11"/>
        <color rgb="FF008000"/>
        <rFont val="Calibri"/>
        <family val="2"/>
        <scheme val="minor"/>
      </rPr>
      <t>എല്ലാവരോടും സമാധാനത്തോട</t>
    </r>
    <r>
      <rPr>
        <i/>
        <sz val="11"/>
        <color rgb="FF0000FF"/>
        <rFont val="Calibri"/>
        <family val="2"/>
        <scheme val="minor"/>
      </rPr>
      <t>െ ഇരിപ്പാന</t>
    </r>
    <r>
      <rPr>
        <sz val="11"/>
        <color rgb="FF008000"/>
        <rFont val="Calibri"/>
        <family val="2"/>
        <scheme val="minor"/>
      </rPr>
      <t>ും, വിശുദ്ധ</t>
    </r>
    <r>
      <rPr>
        <strike/>
        <sz val="11"/>
        <color rgb="FFFF0000"/>
        <rFont val="Calibri"/>
        <family val="2"/>
        <scheme val="minor"/>
      </rPr>
      <t>ിയോടും കൂടെ പെരുമാറുവിൻ; ശുദ്ധ</t>
    </r>
    <r>
      <rPr>
        <sz val="11"/>
        <color rgb="FF008000"/>
        <rFont val="Calibri"/>
        <family val="2"/>
        <scheme val="minor"/>
      </rPr>
      <t xml:space="preserve">ീകരണം </t>
    </r>
    <r>
      <rPr>
        <b/>
        <sz val="11"/>
        <color rgb="FF800080"/>
        <rFont val="Calibri"/>
        <family val="2"/>
        <scheme val="minor"/>
      </rPr>
      <t>ഇല്ല</t>
    </r>
    <r>
      <rPr>
        <sz val="11"/>
        <color rgb="FF008000"/>
        <rFont val="Calibri"/>
        <family val="2"/>
        <scheme val="minor"/>
      </rPr>
      <t>ാതെ ആ</t>
    </r>
    <r>
      <rPr>
        <b/>
        <sz val="11"/>
        <color rgb="FF800080"/>
        <rFont val="Calibri"/>
        <family val="2"/>
        <scheme val="minor"/>
      </rPr>
      <t>ർക്ക</t>
    </r>
    <r>
      <rPr>
        <sz val="11"/>
        <color rgb="FF008000"/>
        <rFont val="Calibri"/>
        <family val="2"/>
        <scheme val="minor"/>
      </rPr>
      <t>ും കർത്താവിനെ കാണ</t>
    </r>
    <r>
      <rPr>
        <i/>
        <sz val="11"/>
        <color rgb="FF0000FF"/>
        <rFont val="Calibri"/>
        <family val="2"/>
        <scheme val="minor"/>
      </rPr>
      <t>്മാൻ കഴിയ</t>
    </r>
    <r>
      <rPr>
        <sz val="11"/>
        <color rgb="FF008000"/>
        <rFont val="Calibri"/>
        <family val="2"/>
        <scheme val="minor"/>
      </rPr>
      <t>ുകയില്ല</t>
    </r>
    <r>
      <rPr>
        <i/>
        <sz val="11"/>
        <color rgb="FF0000FF"/>
        <rFont val="Calibri"/>
        <family val="2"/>
        <scheme val="minor"/>
      </rPr>
      <t>താനും പരിശുദ്ധീകരണം അന്വേഷിക്കുവിൻ</t>
    </r>
    <r>
      <rPr>
        <sz val="11"/>
        <color rgb="FF008000"/>
        <rFont val="Calibri"/>
        <family val="2"/>
        <scheme val="minor"/>
      </rPr>
      <t>.</t>
    </r>
  </si>
  <si>
    <r>
      <rPr>
        <b/>
        <sz val="11"/>
        <color rgb="FF800080"/>
        <rFont val="Calibri"/>
        <family val="2"/>
        <scheme val="minor"/>
      </rPr>
      <t>ദൈവകൃപ</t>
    </r>
    <r>
      <rPr>
        <sz val="11"/>
        <color rgb="FF008000"/>
        <rFont val="Calibri"/>
        <family val="2"/>
        <scheme val="minor"/>
      </rPr>
      <t>യി</t>
    </r>
    <r>
      <rPr>
        <b/>
        <sz val="11"/>
        <color rgb="FF800080"/>
        <rFont val="Calibri"/>
        <family val="2"/>
        <scheme val="minor"/>
      </rPr>
      <t>ൽ 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ആരും </t>
    </r>
    <r>
      <rPr>
        <b/>
        <sz val="11"/>
        <color rgb="FF800080"/>
        <rFont val="Calibri"/>
        <family val="2"/>
        <scheme val="minor"/>
      </rPr>
      <t>ഒഴിഞ്ഞുപോ</t>
    </r>
    <r>
      <rPr>
        <sz val="11"/>
        <color rgb="FF008000"/>
        <rFont val="Calibri"/>
        <family val="2"/>
        <scheme val="minor"/>
      </rPr>
      <t>ക</t>
    </r>
    <r>
      <rPr>
        <b/>
        <sz val="11"/>
        <color rgb="FF800080"/>
        <rFont val="Calibri"/>
        <family val="2"/>
        <scheme val="minor"/>
      </rPr>
      <t>ാതെയും</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ടു</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വേര</t>
    </r>
    <r>
      <rPr>
        <i/>
        <sz val="11"/>
        <color rgb="FF0000FF"/>
        <rFont val="Calibri"/>
        <family val="2"/>
        <scheme val="minor"/>
      </rPr>
      <t>ോടെങ്കില</t>
    </r>
    <r>
      <rPr>
        <sz val="11"/>
        <color rgb="FF008000"/>
        <rFont val="Calibri"/>
        <family val="2"/>
        <scheme val="minor"/>
      </rPr>
      <t xml:space="preserve">ും മുളച്ചു </t>
    </r>
    <r>
      <rPr>
        <b/>
        <sz val="11"/>
        <color rgb="FF800080"/>
        <rFont val="Calibri"/>
        <family val="2"/>
        <scheme val="minor"/>
      </rPr>
      <t>വളർന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കല</t>
    </r>
    <r>
      <rPr>
        <b/>
        <sz val="11"/>
        <color rgb="FF800080"/>
        <rFont val="Calibri"/>
        <family val="2"/>
        <scheme val="minor"/>
      </rPr>
      <t>ഹം ഉളവ</t>
    </r>
    <r>
      <rPr>
        <sz val="11"/>
        <color rgb="FF008000"/>
        <rFont val="Calibri"/>
        <family val="2"/>
        <scheme val="minor"/>
      </rPr>
      <t>ാക്ക</t>
    </r>
    <r>
      <rPr>
        <b/>
        <sz val="11"/>
        <color rgb="FF800080"/>
        <rFont val="Calibri"/>
        <family val="2"/>
        <scheme val="minor"/>
      </rPr>
      <t>ുന്നതുകൊണ്ട്</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ല</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അശുദ്ധര</t>
    </r>
    <r>
      <rPr>
        <sz val="11"/>
        <color rgb="FF008000"/>
        <rFont val="Calibri"/>
        <family val="2"/>
        <scheme val="minor"/>
      </rPr>
      <t>ാക</t>
    </r>
    <r>
      <rPr>
        <i/>
        <sz val="11"/>
        <color rgb="FF0000FF"/>
        <rFont val="Calibri"/>
        <family val="2"/>
        <scheme val="minor"/>
      </rPr>
      <t>ാതെയ</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</si>
  <si>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ആരും </t>
    </r>
    <r>
      <rPr>
        <b/>
        <sz val="11"/>
        <color rgb="FF800080"/>
        <rFont val="Calibri"/>
        <family val="2"/>
        <scheme val="minor"/>
      </rPr>
      <t>വ</t>
    </r>
    <r>
      <rPr>
        <sz val="11"/>
        <color rgb="FF008000"/>
        <rFont val="Calibri"/>
        <family val="2"/>
        <scheme val="minor"/>
      </rPr>
      <t>്</t>
    </r>
    <r>
      <rPr>
        <b/>
        <sz val="11"/>
        <color rgb="FF800080"/>
        <rFont val="Calibri"/>
        <family val="2"/>
        <scheme val="minor"/>
      </rPr>
      <t>യഭിചാരിണിയാ</t>
    </r>
    <r>
      <rPr>
        <sz val="11"/>
        <color rgb="FF008000"/>
        <rFont val="Calibri"/>
        <family val="2"/>
        <scheme val="minor"/>
      </rPr>
      <t>കാ</t>
    </r>
    <r>
      <rPr>
        <b/>
        <sz val="11"/>
        <color rgb="FF800080"/>
        <rFont val="Calibri"/>
        <family val="2"/>
        <scheme val="minor"/>
      </rPr>
      <t>തെയും</t>
    </r>
    <r>
      <rPr>
        <sz val="11"/>
        <color rgb="FF008000"/>
        <rFont val="Calibri"/>
        <family val="2"/>
        <scheme val="minor"/>
      </rPr>
      <t xml:space="preserve">, ഒരു </t>
    </r>
    <r>
      <rPr>
        <b/>
        <sz val="11"/>
        <color rgb="FF800080"/>
        <rFont val="Calibri"/>
        <family val="2"/>
        <scheme val="minor"/>
      </rPr>
      <t>സമയത്തേയ്ക്ക് ആഹാരത്ത</t>
    </r>
    <r>
      <rPr>
        <sz val="11"/>
        <color rgb="FF008000"/>
        <rFont val="Calibri"/>
        <family val="2"/>
        <scheme val="minor"/>
      </rPr>
      <t>ിന</t>
    </r>
    <r>
      <rPr>
        <i/>
        <sz val="11"/>
        <color rgb="FF0000FF"/>
        <rFont val="Calibri"/>
        <family val="2"/>
        <scheme val="minor"/>
      </rPr>
      <t>ുവേണ</t>
    </r>
    <r>
      <rPr>
        <sz val="11"/>
        <color rgb="FF008000"/>
        <rFont val="Calibri"/>
        <family val="2"/>
        <scheme val="minor"/>
      </rPr>
      <t>്</t>
    </r>
    <r>
      <rPr>
        <i/>
        <sz val="11"/>
        <color rgb="FF0000FF"/>
        <rFont val="Calibri"/>
        <family val="2"/>
        <scheme val="minor"/>
      </rPr>
      <t>ടി</t>
    </r>
    <r>
      <rPr>
        <sz val="11"/>
        <color rgb="FF008000"/>
        <rFont val="Calibri"/>
        <family val="2"/>
        <scheme val="minor"/>
      </rPr>
      <t xml:space="preserve"> </t>
    </r>
    <r>
      <rPr>
        <b/>
        <sz val="11"/>
        <color rgb="FF800080"/>
        <rFont val="Calibri"/>
        <family val="2"/>
        <scheme val="minor"/>
      </rPr>
      <t>തന</t>
    </r>
    <r>
      <rPr>
        <sz val="11"/>
        <color rgb="FF008000"/>
        <rFont val="Calibri"/>
        <family val="2"/>
        <scheme val="minor"/>
      </rPr>
      <t>്</t>
    </r>
    <r>
      <rPr>
        <b/>
        <sz val="11"/>
        <color rgb="FF800080"/>
        <rFont val="Calibri"/>
        <family val="2"/>
        <scheme val="minor"/>
      </rPr>
      <t>റെ പുത</t>
    </r>
    <r>
      <rPr>
        <sz val="11"/>
        <color rgb="FF008000"/>
        <rFont val="Calibri"/>
        <family val="2"/>
        <scheme val="minor"/>
      </rPr>
      <t>്</t>
    </r>
    <r>
      <rPr>
        <b/>
        <sz val="11"/>
        <color rgb="FF800080"/>
        <rFont val="Calibri"/>
        <family val="2"/>
        <scheme val="minor"/>
      </rPr>
      <t>രത്വ അ</t>
    </r>
    <r>
      <rPr>
        <sz val="11"/>
        <color rgb="FF008000"/>
        <rFont val="Calibri"/>
        <family val="2"/>
        <scheme val="minor"/>
      </rPr>
      <t>വകാശം വിറ്റ</t>
    </r>
    <r>
      <rPr>
        <strike/>
        <sz val="11"/>
        <color rgb="FFFF0000"/>
        <rFont val="Calibri"/>
        <family val="2"/>
        <scheme val="minor"/>
      </rPr>
      <t>ുകളഞ്ഞ</t>
    </r>
    <r>
      <rPr>
        <sz val="11"/>
        <color rgb="FF008000"/>
        <rFont val="Calibri"/>
        <family val="2"/>
        <scheme val="minor"/>
      </rPr>
      <t xml:space="preserve"> ഏ</t>
    </r>
    <r>
      <rPr>
        <b/>
        <sz val="11"/>
        <color rgb="FF800080"/>
        <rFont val="Calibri"/>
        <family val="2"/>
        <scheme val="minor"/>
      </rPr>
      <t>സ</t>
    </r>
    <r>
      <rPr>
        <sz val="11"/>
        <color rgb="FF008000"/>
        <rFont val="Calibri"/>
        <family val="2"/>
        <scheme val="minor"/>
      </rPr>
      <t>ാവിന</t>
    </r>
    <r>
      <rPr>
        <b/>
        <sz val="11"/>
        <color rgb="FF800080"/>
        <rFont val="Calibri"/>
        <family val="2"/>
        <scheme val="minor"/>
      </rPr>
      <t>െ</t>
    </r>
    <r>
      <rPr>
        <sz val="11"/>
        <color rgb="FF008000"/>
        <rFont val="Calibri"/>
        <family val="2"/>
        <scheme val="minor"/>
      </rPr>
      <t xml:space="preserve">പ്പോലെ </t>
    </r>
    <r>
      <rPr>
        <i/>
        <sz val="11"/>
        <color rgb="FF0000FF"/>
        <rFont val="Calibri"/>
        <family val="2"/>
        <scheme val="minor"/>
      </rPr>
      <t xml:space="preserve">ദുഷ്ടനും </t>
    </r>
    <r>
      <rPr>
        <sz val="11"/>
        <color rgb="FF008000"/>
        <rFont val="Calibri"/>
        <family val="2"/>
        <scheme val="minor"/>
      </rPr>
      <t>അ</t>
    </r>
    <r>
      <rPr>
        <b/>
        <sz val="11"/>
        <color rgb="FF800080"/>
        <rFont val="Calibri"/>
        <family val="2"/>
        <scheme val="minor"/>
      </rPr>
      <t>ധർമ്മിയുമായവനുമാ</t>
    </r>
    <r>
      <rPr>
        <sz val="11"/>
        <color rgb="FF008000"/>
        <rFont val="Calibri"/>
        <family val="2"/>
        <scheme val="minor"/>
      </rPr>
      <t>ക</t>
    </r>
    <r>
      <rPr>
        <b/>
        <sz val="11"/>
        <color rgb="FF800080"/>
        <rFont val="Calibri"/>
        <family val="2"/>
        <scheme val="minor"/>
      </rPr>
      <t>ാ</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യും </t>
    </r>
    <r>
      <rPr>
        <b/>
        <sz val="11"/>
        <color rgb="FF800080"/>
        <rFont val="Calibri"/>
        <family val="2"/>
        <scheme val="minor"/>
      </rPr>
      <t>ഇ</t>
    </r>
    <r>
      <rPr>
        <sz val="11"/>
        <color rgb="FF008000"/>
        <rFont val="Calibri"/>
        <family val="2"/>
        <scheme val="minor"/>
      </rPr>
      <t>ര</t>
    </r>
    <r>
      <rPr>
        <strike/>
        <sz val="11"/>
        <color rgb="FFFF0000"/>
        <rFont val="Calibri"/>
        <family val="2"/>
        <scheme val="minor"/>
      </rPr>
      <t>ിപ്പാൻ കരുത</t>
    </r>
    <r>
      <rPr>
        <sz val="11"/>
        <color rgb="FF008000"/>
        <rFont val="Calibri"/>
        <family val="2"/>
        <scheme val="minor"/>
      </rPr>
      <t>ിക്ക</t>
    </r>
    <r>
      <rPr>
        <i/>
        <sz val="11"/>
        <color rgb="FF0000FF"/>
        <rFont val="Calibri"/>
        <family val="2"/>
        <scheme val="minor"/>
      </rPr>
      <t>േണ്ടതിന് സൂക്ഷിച്ചുക</t>
    </r>
    <r>
      <rPr>
        <sz val="11"/>
        <color rgb="FF008000"/>
        <rFont val="Calibri"/>
        <family val="2"/>
        <scheme val="minor"/>
      </rPr>
      <t>ൊ</t>
    </r>
    <r>
      <rPr>
        <b/>
        <sz val="11"/>
        <color rgb="FF800080"/>
        <rFont val="Calibri"/>
        <family val="2"/>
        <scheme val="minor"/>
      </rPr>
      <t>ള്ളു</t>
    </r>
    <r>
      <rPr>
        <sz val="11"/>
        <color rgb="FF008000"/>
        <rFont val="Calibri"/>
        <family val="2"/>
        <scheme val="minor"/>
      </rPr>
      <t>വിൻ</t>
    </r>
    <r>
      <rPr>
        <i/>
        <sz val="11"/>
        <color rgb="FF0000FF"/>
        <rFont val="Calibri"/>
        <family val="2"/>
        <scheme val="minor"/>
      </rPr>
      <t>.</t>
    </r>
  </si>
  <si>
    <r>
      <rPr>
        <i/>
        <sz val="11"/>
        <color rgb="FF0000FF"/>
        <rFont val="Calibri"/>
        <family val="2"/>
        <scheme val="minor"/>
      </rPr>
      <t xml:space="preserve">അതിന്റെ ശേഷം </t>
    </r>
    <r>
      <rPr>
        <sz val="11"/>
        <color rgb="FF008000"/>
        <rFont val="Calibri"/>
        <family val="2"/>
        <scheme val="minor"/>
      </rPr>
      <t>അവൻ</t>
    </r>
    <r>
      <rPr>
        <strike/>
        <sz val="11"/>
        <color rgb="FFFF0000"/>
        <rFont val="Calibri"/>
        <family val="2"/>
        <scheme val="minor"/>
      </rPr>
      <t xml:space="preserve"> പിന്നത്തേതിൽ</t>
    </r>
    <r>
      <rPr>
        <sz val="11"/>
        <color rgb="FF008000"/>
        <rFont val="Calibri"/>
        <family val="2"/>
        <scheme val="minor"/>
      </rPr>
      <t xml:space="preserve"> അനുഗ്രഹം </t>
    </r>
    <r>
      <rPr>
        <b/>
        <sz val="11"/>
        <color rgb="FF800080"/>
        <rFont val="Calibri"/>
        <family val="2"/>
        <scheme val="minor"/>
      </rPr>
      <t>അവകാശം ആക</t>
    </r>
    <r>
      <rPr>
        <sz val="11"/>
        <color rgb="FF008000"/>
        <rFont val="Calibri"/>
        <family val="2"/>
        <scheme val="minor"/>
      </rPr>
      <t>്</t>
    </r>
    <r>
      <rPr>
        <b/>
        <sz val="11"/>
        <color rgb="FF800080"/>
        <rFont val="Calibri"/>
        <family val="2"/>
        <scheme val="minor"/>
      </rPr>
      <t>കുവ</t>
    </r>
    <r>
      <rPr>
        <sz val="11"/>
        <color rgb="FF008000"/>
        <rFont val="Calibri"/>
        <family val="2"/>
        <scheme val="minor"/>
      </rPr>
      <t>ാൻ ആഗ്രഹ</t>
    </r>
    <r>
      <rPr>
        <strike/>
        <sz val="11"/>
        <color rgb="FFFF0000"/>
        <rFont val="Calibri"/>
        <family val="2"/>
        <scheme val="minor"/>
      </rPr>
      <t>ിച്ചു എങ്കിലും, തന്റെ പിതാവിന്റെ മുൻപാകെ മാനസാന്തരത്തിനായി ഒരവസരം അന്വേഷിക്കാഞ്ഞതുകൊണ്ട്, കണ്ണുനീരോടുകൂടെ അപേക്ഷ</t>
    </r>
    <r>
      <rPr>
        <sz val="11"/>
        <color rgb="FF008000"/>
        <rFont val="Calibri"/>
        <family val="2"/>
        <scheme val="minor"/>
      </rPr>
      <t>ിച്ചിട്ടും തള്ള</t>
    </r>
    <r>
      <rPr>
        <b/>
        <sz val="11"/>
        <color rgb="FF800080"/>
        <rFont val="Calibri"/>
        <family val="2"/>
        <scheme val="minor"/>
      </rPr>
      <t>ിക</t>
    </r>
    <r>
      <rPr>
        <sz val="11"/>
        <color rgb="FF008000"/>
        <rFont val="Calibri"/>
        <family val="2"/>
        <scheme val="minor"/>
      </rPr>
      <t>്</t>
    </r>
    <r>
      <rPr>
        <b/>
        <sz val="11"/>
        <color rgb="FF800080"/>
        <rFont val="Calibri"/>
        <family val="2"/>
        <scheme val="minor"/>
      </rPr>
      <t>കളഞ</t>
    </r>
    <r>
      <rPr>
        <sz val="11"/>
        <color rgb="FF008000"/>
        <rFont val="Calibri"/>
        <family val="2"/>
        <scheme val="minor"/>
      </rPr>
      <t>്</t>
    </r>
    <r>
      <rPr>
        <b/>
        <sz val="11"/>
        <color rgb="FF800080"/>
        <rFont val="Calibri"/>
        <family val="2"/>
        <scheme val="minor"/>
      </rPr>
      <t>ഞ</t>
    </r>
    <r>
      <rPr>
        <sz val="11"/>
        <color rgb="FF008000"/>
        <rFont val="Calibri"/>
        <family val="2"/>
        <scheme val="minor"/>
      </rPr>
      <t>ു എന്നു നിങ്ങൾ അറിയുന്നുവല്ലോ</t>
    </r>
    <r>
      <rPr>
        <i/>
        <sz val="11"/>
        <color rgb="FF0000FF"/>
        <rFont val="Calibri"/>
        <family val="2"/>
        <scheme val="minor"/>
      </rPr>
      <t>; എങ്കിലും കണ്ണുനീർ വാർത്തും കൊണ്ട് അസ്വസ്ഥനായി അന്വേഷിച്ചിട്ടും മാനസാന്തരത്തിന് അവസരം കിട്ടിയില്ല</t>
    </r>
    <r>
      <rPr>
        <sz val="11"/>
        <color rgb="FF008000"/>
        <rFont val="Calibri"/>
        <family val="2"/>
        <scheme val="minor"/>
      </rPr>
      <t>.</t>
    </r>
  </si>
  <si>
    <r>
      <rPr>
        <b/>
        <sz val="11"/>
        <color rgb="FF800080"/>
        <rFont val="Calibri"/>
        <family val="2"/>
        <scheme val="minor"/>
      </rPr>
      <t>തൊട</t>
    </r>
    <r>
      <rPr>
        <sz val="11"/>
        <color rgb="FF008000"/>
        <rFont val="Calibri"/>
        <family val="2"/>
        <scheme val="minor"/>
      </rPr>
      <t>ാവുന്നതും തീ ക</t>
    </r>
    <r>
      <rPr>
        <b/>
        <sz val="11"/>
        <color rgb="FF800080"/>
        <rFont val="Calibri"/>
        <family val="2"/>
        <scheme val="minor"/>
      </rPr>
      <t>ായ</t>
    </r>
    <r>
      <rPr>
        <sz val="11"/>
        <color rgb="FF008000"/>
        <rFont val="Calibri"/>
        <family val="2"/>
        <scheme val="minor"/>
      </rPr>
      <t xml:space="preserve">ുന്നതുമായ </t>
    </r>
    <r>
      <rPr>
        <b/>
        <sz val="11"/>
        <color rgb="FF800080"/>
        <rFont val="Calibri"/>
        <family val="2"/>
        <scheme val="minor"/>
      </rPr>
      <t>മലയോടും മണല</t>
    </r>
    <r>
      <rPr>
        <sz val="11"/>
        <color rgb="FF008000"/>
        <rFont val="Calibri"/>
        <family val="2"/>
        <scheme val="minor"/>
      </rPr>
      <t xml:space="preserve">ിനും </t>
    </r>
    <r>
      <rPr>
        <b/>
        <sz val="11"/>
        <color rgb="FF800080"/>
        <rFont val="Calibri"/>
        <family val="2"/>
        <scheme val="minor"/>
      </rPr>
      <t>ഇ</t>
    </r>
    <r>
      <rPr>
        <sz val="11"/>
        <color rgb="FF008000"/>
        <rFont val="Calibri"/>
        <family val="2"/>
        <scheme val="minor"/>
      </rPr>
      <t>രുട്ട</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ചുഴലി</t>
    </r>
    <r>
      <rPr>
        <sz val="11"/>
        <color rgb="FF008000"/>
        <rFont val="Calibri"/>
        <family val="2"/>
        <scheme val="minor"/>
      </rPr>
      <t>ക</t>
    </r>
    <r>
      <rPr>
        <strike/>
        <sz val="11"/>
        <color rgb="FFFF0000"/>
        <rFont val="Calibri"/>
        <family val="2"/>
        <scheme val="minor"/>
      </rPr>
      <t>ൊടുങ</t>
    </r>
    <r>
      <rPr>
        <sz val="11"/>
        <color rgb="FF008000"/>
        <rFont val="Calibri"/>
        <family val="2"/>
        <scheme val="minor"/>
      </rPr>
      <t>്കാറ്റ</t>
    </r>
    <r>
      <rPr>
        <b/>
        <sz val="11"/>
        <color rgb="FF800080"/>
        <rFont val="Calibri"/>
        <family val="2"/>
        <scheme val="minor"/>
      </rPr>
      <t>വും</t>
    </r>
  </si>
  <si>
    <r>
      <rPr>
        <sz val="11"/>
        <color rgb="FF008000"/>
        <rFont val="Calibri"/>
        <family val="2"/>
        <scheme val="minor"/>
      </rPr>
      <t>കാഹള</t>
    </r>
    <r>
      <rPr>
        <i/>
        <sz val="11"/>
        <color rgb="FF0000FF"/>
        <rFont val="Calibri"/>
        <family val="2"/>
        <scheme val="minor"/>
      </rPr>
      <t>ധ്വ</t>
    </r>
    <r>
      <rPr>
        <sz val="11"/>
        <color rgb="FF008000"/>
        <rFont val="Calibri"/>
        <family val="2"/>
        <scheme val="minor"/>
      </rPr>
      <t>ന</t>
    </r>
    <r>
      <rPr>
        <b/>
        <sz val="11"/>
        <color rgb="FF800080"/>
        <rFont val="Calibri"/>
        <family val="2"/>
        <scheme val="minor"/>
      </rPr>
      <t>ിയോടു</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വ</t>
    </r>
    <r>
      <rPr>
        <b/>
        <sz val="11"/>
        <color rgb="FF800080"/>
        <rFont val="Calibri"/>
        <family val="2"/>
        <scheme val="minor"/>
      </rPr>
      <t>ചനത</t>
    </r>
    <r>
      <rPr>
        <sz val="11"/>
        <color rgb="FF008000"/>
        <rFont val="Calibri"/>
        <family val="2"/>
        <scheme val="minor"/>
      </rPr>
      <t>്</t>
    </r>
    <r>
      <rPr>
        <b/>
        <sz val="11"/>
        <color rgb="FF800080"/>
        <rFont val="Calibri"/>
        <family val="2"/>
        <scheme val="minor"/>
      </rPr>
      <t>തിന്റ</t>
    </r>
    <r>
      <rPr>
        <sz val="11"/>
        <color rgb="FF008000"/>
        <rFont val="Calibri"/>
        <family val="2"/>
        <scheme val="minor"/>
      </rPr>
      <t>െ ശബ്ദ</t>
    </r>
    <r>
      <rPr>
        <b/>
        <sz val="11"/>
        <color rgb="FF800080"/>
        <rFont val="Calibri"/>
        <family val="2"/>
        <scheme val="minor"/>
      </rPr>
      <t>ത</t>
    </r>
    <r>
      <rPr>
        <sz val="11"/>
        <color rgb="FF008000"/>
        <rFont val="Calibri"/>
        <family val="2"/>
        <scheme val="minor"/>
      </rPr>
      <t>്</t>
    </r>
    <r>
      <rPr>
        <b/>
        <sz val="11"/>
        <color rgb="FF800080"/>
        <rFont val="Calibri"/>
        <family val="2"/>
        <scheme val="minor"/>
      </rPr>
      <t>തോട</t>
    </r>
    <r>
      <rPr>
        <sz val="11"/>
        <color rgb="FF008000"/>
        <rFont val="Calibri"/>
        <family val="2"/>
        <scheme val="minor"/>
      </rPr>
      <t>ും</t>
    </r>
    <r>
      <rPr>
        <strike/>
        <sz val="11"/>
        <color rgb="FFFF0000"/>
        <rFont val="Calibri"/>
        <family val="2"/>
        <scheme val="minor"/>
      </rPr>
      <t xml:space="preserve"> അടുക്കൽ അല്ലല്ലോ</t>
    </r>
    <r>
      <rPr>
        <sz val="11"/>
        <color rgb="FF008000"/>
        <rFont val="Calibri"/>
        <family val="2"/>
        <scheme val="minor"/>
      </rPr>
      <t xml:space="preserve"> നിങ്ങൾ </t>
    </r>
    <r>
      <rPr>
        <i/>
        <sz val="11"/>
        <color rgb="FF0000FF"/>
        <rFont val="Calibri"/>
        <family val="2"/>
        <scheme val="minor"/>
      </rPr>
      <t>അടുത്തു</t>
    </r>
    <r>
      <rPr>
        <sz val="11"/>
        <color rgb="FF008000"/>
        <rFont val="Calibri"/>
        <family val="2"/>
        <scheme val="minor"/>
      </rPr>
      <t>വന്നി</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ആ ശബ്ദം കേട്ടവർ ഇനി ഒരു വചനവും തങ്ങളോട് പറയരുത</t>
    </r>
    <r>
      <rPr>
        <b/>
        <sz val="11"/>
        <color rgb="FF800080"/>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അപേക്ഷിച്ചു.</t>
    </r>
  </si>
  <si>
    <r>
      <rPr>
        <i/>
        <sz val="11"/>
        <color rgb="FF0000FF"/>
        <rFont val="Calibri"/>
        <family val="2"/>
        <scheme val="minor"/>
      </rPr>
      <t>അ</t>
    </r>
    <r>
      <rPr>
        <sz val="11"/>
        <color rgb="FF008000"/>
        <rFont val="Calibri"/>
        <family val="2"/>
        <scheme val="minor"/>
      </rPr>
      <t>വ</t>
    </r>
    <r>
      <rPr>
        <strike/>
        <sz val="11"/>
        <color rgb="FFFF0000"/>
        <rFont val="Calibri"/>
        <family val="2"/>
        <scheme val="minor"/>
      </rPr>
      <t>ിശ്വാസത്തി</t>
    </r>
    <r>
      <rPr>
        <sz val="11"/>
        <color rgb="FF008000"/>
        <rFont val="Calibri"/>
        <family val="2"/>
        <scheme val="minor"/>
      </rPr>
      <t>ന്</t>
    </r>
    <r>
      <rPr>
        <strike/>
        <sz val="11"/>
        <color rgb="FFFF0000"/>
        <rFont val="Calibri"/>
        <family val="2"/>
        <scheme val="minor"/>
      </rPr>
      <t>റെ കാരണക്കാരനും, പൂർത്തി വരുത്തുന്നവനുമായ യേശുക്രിസ്തുവിങ്കൽ നമ്മുടെ കണ്ണുകൾ ഉറപ്പിക്കുക; ക്രിസ്തു, തന്റെ</t>
    </r>
    <r>
      <rPr>
        <sz val="11"/>
        <color rgb="FF008000"/>
        <rFont val="Calibri"/>
        <family val="2"/>
        <scheme val="minor"/>
      </rPr>
      <t xml:space="preserve"> മുമ്പിൽ വെച്ച</t>
    </r>
    <r>
      <rPr>
        <strike/>
        <sz val="11"/>
        <color rgb="FFFF0000"/>
        <rFont val="Calibri"/>
        <family val="2"/>
        <scheme val="minor"/>
      </rPr>
      <t>ിരുന്ന</t>
    </r>
    <r>
      <rPr>
        <sz val="11"/>
        <color rgb="FF008000"/>
        <rFont val="Calibri"/>
        <family val="2"/>
        <scheme val="minor"/>
      </rPr>
      <t xml:space="preserve"> സന്തോഷം</t>
    </r>
    <r>
      <rPr>
        <b/>
        <sz val="11"/>
        <color rgb="FF800080"/>
        <rFont val="Calibri"/>
        <family val="2"/>
        <scheme val="minor"/>
      </rPr>
      <t>നിമി</t>
    </r>
    <r>
      <rPr>
        <sz val="11"/>
        <color rgb="FF008000"/>
        <rFont val="Calibri"/>
        <family val="2"/>
        <scheme val="minor"/>
      </rPr>
      <t>ത്ത</t>
    </r>
    <r>
      <rPr>
        <i/>
        <sz val="11"/>
        <color rgb="FF0000FF"/>
        <rFont val="Calibri"/>
        <family val="2"/>
        <scheme val="minor"/>
      </rPr>
      <t>ം നാണം വിചാരിക</t>
    </r>
    <r>
      <rPr>
        <sz val="11"/>
        <color rgb="FF008000"/>
        <rFont val="Calibri"/>
        <family val="2"/>
        <scheme val="minor"/>
      </rPr>
      <t>്</t>
    </r>
    <r>
      <rPr>
        <i/>
        <sz val="11"/>
        <color rgb="FF0000FF"/>
        <rFont val="Calibri"/>
        <family val="2"/>
        <scheme val="minor"/>
      </rPr>
      <t>കാതെ അവൻ</t>
    </r>
    <r>
      <rPr>
        <sz val="11"/>
        <color rgb="FF008000"/>
        <rFont val="Calibri"/>
        <family val="2"/>
        <scheme val="minor"/>
      </rPr>
      <t xml:space="preserve"> ക്രൂശിനെ സഹി</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ദൈവത്</t>
    </r>
    <r>
      <rPr>
        <sz val="11"/>
        <color rgb="FF008000"/>
        <rFont val="Calibri"/>
        <family val="2"/>
        <scheme val="minor"/>
      </rPr>
      <t xml:space="preserve">തിന്റെ </t>
    </r>
    <r>
      <rPr>
        <strike/>
        <sz val="11"/>
        <color rgb="FFFF0000"/>
        <rFont val="Calibri"/>
        <family val="2"/>
        <scheme val="minor"/>
      </rPr>
      <t>അപമാനം അവഗണിച്ച് ദൈവ</t>
    </r>
    <r>
      <rPr>
        <sz val="11"/>
        <color rgb="FF008000"/>
        <rFont val="Calibri"/>
        <family val="2"/>
        <scheme val="minor"/>
      </rPr>
      <t>സിംഹാസനത്തിന്റെ വലത്തുഭാഗത്ത് ഇരിക്കു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</si>
  <si>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ഒരു മൃഗ</t>
    </r>
    <r>
      <rPr>
        <b/>
        <sz val="11"/>
        <color rgb="FF800080"/>
        <rFont val="Calibri"/>
        <family val="2"/>
        <scheme val="minor"/>
      </rPr>
      <t>മോ</t>
    </r>
    <r>
      <rPr>
        <sz val="11"/>
        <color rgb="FF008000"/>
        <rFont val="Calibri"/>
        <family val="2"/>
        <scheme val="minor"/>
      </rPr>
      <t xml:space="preserve"> </t>
    </r>
    <r>
      <rPr>
        <b/>
        <sz val="11"/>
        <color rgb="FF800080"/>
        <rFont val="Calibri"/>
        <family val="2"/>
        <scheme val="minor"/>
      </rPr>
      <t>മ</t>
    </r>
    <r>
      <rPr>
        <sz val="11"/>
        <color rgb="FF008000"/>
        <rFont val="Calibri"/>
        <family val="2"/>
        <scheme val="minor"/>
      </rPr>
      <t>ല</t>
    </r>
    <r>
      <rPr>
        <b/>
        <sz val="11"/>
        <color rgb="FF800080"/>
        <rFont val="Calibri"/>
        <family val="2"/>
        <scheme val="minor"/>
      </rPr>
      <t>യ</t>
    </r>
    <r>
      <rPr>
        <sz val="11"/>
        <color rgb="FF008000"/>
        <rFont val="Calibri"/>
        <family val="2"/>
        <scheme val="minor"/>
      </rPr>
      <t>െ തൊട്ടാൽ അതിനെ കല്ലെറി</t>
    </r>
    <r>
      <rPr>
        <b/>
        <sz val="11"/>
        <color rgb="FF800080"/>
        <rFont val="Calibri"/>
        <family val="2"/>
        <scheme val="minor"/>
      </rPr>
      <t>യ</t>
    </r>
    <r>
      <rPr>
        <sz val="11"/>
        <color rgb="FF008000"/>
        <rFont val="Calibri"/>
        <family val="2"/>
        <scheme val="minor"/>
      </rPr>
      <t>ു</t>
    </r>
    <r>
      <rPr>
        <i/>
        <sz val="11"/>
        <color rgb="FF0000FF"/>
        <rFont val="Calibri"/>
        <family val="2"/>
        <scheme val="minor"/>
      </rPr>
      <t>കയോ</t>
    </r>
    <r>
      <rPr>
        <sz val="11"/>
        <color rgb="FF008000"/>
        <rFont val="Calibri"/>
        <family val="2"/>
        <scheme val="minor"/>
      </rPr>
      <t xml:space="preserve"> ക</t>
    </r>
    <r>
      <rPr>
        <i/>
        <sz val="11"/>
        <color rgb="FF0000FF"/>
        <rFont val="Calibri"/>
        <family val="2"/>
        <scheme val="minor"/>
      </rPr>
      <t>ുന്തംക</t>
    </r>
    <r>
      <rPr>
        <sz val="11"/>
        <color rgb="FF008000"/>
        <rFont val="Calibri"/>
        <family val="2"/>
        <scheme val="minor"/>
      </rPr>
      <t>ൊ</t>
    </r>
    <r>
      <rPr>
        <b/>
        <sz val="11"/>
        <color rgb="FF800080"/>
        <rFont val="Calibri"/>
        <family val="2"/>
        <scheme val="minor"/>
      </rPr>
      <t>ണ</t>
    </r>
    <r>
      <rPr>
        <sz val="11"/>
        <color rgb="FF008000"/>
        <rFont val="Calibri"/>
        <family val="2"/>
        <scheme val="minor"/>
      </rPr>
      <t>്</t>
    </r>
    <r>
      <rPr>
        <b/>
        <sz val="11"/>
        <color rgb="FF800080"/>
        <rFont val="Calibri"/>
        <family val="2"/>
        <scheme val="minor"/>
      </rPr>
      <t>ട് എറിയുകയോ വ</t>
    </r>
    <r>
      <rPr>
        <sz val="11"/>
        <color rgb="FF008000"/>
        <rFont val="Calibri"/>
        <family val="2"/>
        <scheme val="minor"/>
      </rPr>
      <t xml:space="preserve">േണം എന്നുള്ള </t>
    </r>
    <r>
      <rPr>
        <strike/>
        <sz val="11"/>
        <color rgb="FFFF0000"/>
        <rFont val="Calibri"/>
        <family val="2"/>
        <scheme val="minor"/>
      </rPr>
      <t>ദൈവ</t>
    </r>
    <r>
      <rPr>
        <sz val="11"/>
        <color rgb="FF008000"/>
        <rFont val="Calibri"/>
        <family val="2"/>
        <scheme val="minor"/>
      </rPr>
      <t>കല്പന അവർക്ക് സഹി</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 കഴി</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ില്ല.</t>
    </r>
  </si>
  <si>
    <r>
      <rPr>
        <i/>
        <sz val="11"/>
        <color rgb="FF0000FF"/>
        <rFont val="Calibri"/>
        <family val="2"/>
        <scheme val="minor"/>
      </rPr>
      <t xml:space="preserve">മോശെ: </t>
    </r>
    <r>
      <rPr>
        <sz val="11"/>
        <color rgb="FF008000"/>
        <rFont val="Calibri"/>
        <family val="2"/>
        <scheme val="minor"/>
      </rPr>
      <t xml:space="preserve">ഞാൻ </t>
    </r>
    <r>
      <rPr>
        <b/>
        <sz val="11"/>
        <color rgb="FF800080"/>
        <rFont val="Calibri"/>
        <family val="2"/>
        <scheme val="minor"/>
      </rPr>
      <t>ഏറ</t>
    </r>
    <r>
      <rPr>
        <sz val="11"/>
        <color rgb="FF008000"/>
        <rFont val="Calibri"/>
        <family val="2"/>
        <scheme val="minor"/>
      </rPr>
      <t>്</t>
    </r>
    <r>
      <rPr>
        <b/>
        <sz val="11"/>
        <color rgb="FF800080"/>
        <rFont val="Calibri"/>
        <family val="2"/>
        <scheme val="minor"/>
      </rPr>
      <t>റവു</t>
    </r>
    <r>
      <rPr>
        <sz val="11"/>
        <color rgb="FF008000"/>
        <rFont val="Calibri"/>
        <family val="2"/>
        <scheme val="minor"/>
      </rPr>
      <t xml:space="preserve">ം </t>
    </r>
    <r>
      <rPr>
        <i/>
        <sz val="11"/>
        <color rgb="FF0000FF"/>
        <rFont val="Calibri"/>
        <family val="2"/>
        <scheme val="minor"/>
      </rPr>
      <t>ഭയ</t>
    </r>
    <r>
      <rPr>
        <sz val="11"/>
        <color rgb="FF008000"/>
        <rFont val="Calibri"/>
        <family val="2"/>
        <scheme val="minor"/>
      </rPr>
      <t>പ</t>
    </r>
    <r>
      <rPr>
        <b/>
        <sz val="11"/>
        <color rgb="FF800080"/>
        <rFont val="Calibri"/>
        <family val="2"/>
        <scheme val="minor"/>
      </rPr>
      <t>്പെ</t>
    </r>
    <r>
      <rPr>
        <sz val="11"/>
        <color rgb="FF008000"/>
        <rFont val="Calibri"/>
        <family val="2"/>
        <scheme val="minor"/>
      </rPr>
      <t>ട</t>
    </r>
    <r>
      <rPr>
        <i/>
        <sz val="11"/>
        <color rgb="FF0000FF"/>
        <rFont val="Calibri"/>
        <family val="2"/>
        <scheme val="minor"/>
      </rPr>
      <t>്ടും വ</t>
    </r>
    <r>
      <rPr>
        <sz val="11"/>
        <color rgb="FF008000"/>
        <rFont val="Calibri"/>
        <family val="2"/>
        <scheme val="minor"/>
      </rPr>
      <t>ി</t>
    </r>
    <r>
      <rPr>
        <i/>
        <sz val="11"/>
        <color rgb="FF0000FF"/>
        <rFont val="Calibri"/>
        <family val="2"/>
        <scheme val="minor"/>
      </rPr>
      <t>റ</t>
    </r>
    <r>
      <rPr>
        <sz val="11"/>
        <color rgb="FF008000"/>
        <rFont val="Calibri"/>
        <family val="2"/>
        <scheme val="minor"/>
      </rPr>
      <t>ച്ചു</t>
    </r>
    <r>
      <rPr>
        <i/>
        <sz val="11"/>
        <color rgb="FF0000FF"/>
        <rFont val="Calibri"/>
        <family val="2"/>
        <scheme val="minor"/>
      </rPr>
      <t>ംകൊണ്ടു</t>
    </r>
    <r>
      <rPr>
        <sz val="11"/>
        <color rgb="FF008000"/>
        <rFont val="Calibri"/>
        <family val="2"/>
        <scheme val="minor"/>
      </rPr>
      <t xml:space="preserve"> വ</t>
    </r>
    <r>
      <rPr>
        <b/>
        <sz val="11"/>
        <color rgb="FF800080"/>
        <rFont val="Calibri"/>
        <family val="2"/>
        <scheme val="minor"/>
      </rPr>
      <t>ര</t>
    </r>
    <r>
      <rPr>
        <sz val="11"/>
        <color rgb="FF008000"/>
        <rFont val="Calibri"/>
        <family val="2"/>
        <scheme val="minor"/>
      </rPr>
      <t xml:space="preserve">ുന്നു എന്നു </t>
    </r>
    <r>
      <rPr>
        <strike/>
        <sz val="11"/>
        <color rgb="FFFF0000"/>
        <rFont val="Calibri"/>
        <family val="2"/>
        <scheme val="minor"/>
      </rPr>
      <t xml:space="preserve">മോശെയും </t>
    </r>
    <r>
      <rPr>
        <sz val="11"/>
        <color rgb="FF008000"/>
        <rFont val="Calibri"/>
        <family val="2"/>
        <scheme val="minor"/>
      </rPr>
      <t>പറ</t>
    </r>
    <r>
      <rPr>
        <b/>
        <sz val="11"/>
        <color rgb="FF800080"/>
        <rFont val="Calibri"/>
        <family val="2"/>
        <scheme val="minor"/>
      </rPr>
      <t>ഞ</t>
    </r>
    <r>
      <rPr>
        <sz val="11"/>
        <color rgb="FF008000"/>
        <rFont val="Calibri"/>
        <family val="2"/>
        <scheme val="minor"/>
      </rPr>
      <t>്</t>
    </r>
    <r>
      <rPr>
        <b/>
        <sz val="11"/>
        <color rgb="FF800080"/>
        <rFont val="Calibri"/>
        <family val="2"/>
        <scheme val="minor"/>
      </rPr>
      <t>ഞുപോ</t>
    </r>
    <r>
      <rPr>
        <sz val="11"/>
        <color rgb="FF008000"/>
        <rFont val="Calibri"/>
        <family val="2"/>
        <scheme val="minor"/>
      </rPr>
      <t>ക</t>
    </r>
    <r>
      <rPr>
        <b/>
        <sz val="11"/>
        <color rgb="FF800080"/>
        <rFont val="Calibri"/>
        <family val="2"/>
        <scheme val="minor"/>
      </rPr>
      <t>ു</t>
    </r>
    <r>
      <rPr>
        <sz val="11"/>
        <color rgb="FF008000"/>
        <rFont val="Calibri"/>
        <family val="2"/>
        <scheme val="minor"/>
      </rPr>
      <t>വ</t>
    </r>
    <r>
      <rPr>
        <b/>
        <sz val="11"/>
        <color rgb="FF800080"/>
        <rFont val="Calibri"/>
        <family val="2"/>
        <scheme val="minor"/>
      </rPr>
      <t>ോള</t>
    </r>
    <r>
      <rPr>
        <sz val="11"/>
        <color rgb="FF008000"/>
        <rFont val="Calibri"/>
        <family val="2"/>
        <scheme val="minor"/>
      </rPr>
      <t>ം ആ കാഴ്ച ഭ</t>
    </r>
    <r>
      <rPr>
        <b/>
        <sz val="11"/>
        <color rgb="FF800080"/>
        <rFont val="Calibri"/>
        <family val="2"/>
        <scheme val="minor"/>
      </rPr>
      <t>യങ്</t>
    </r>
    <r>
      <rPr>
        <sz val="11"/>
        <color rgb="FF008000"/>
        <rFont val="Calibri"/>
        <family val="2"/>
        <scheme val="minor"/>
      </rPr>
      <t>കരമായിരുന്നു.</t>
    </r>
  </si>
  <si>
    <r>
      <rPr>
        <sz val="11"/>
        <color rgb="FF008000"/>
        <rFont val="Calibri"/>
        <family val="2"/>
        <scheme val="minor"/>
      </rPr>
      <t xml:space="preserve">എന്നാൽ നിങ്ങൾ സീയോൻ </t>
    </r>
    <r>
      <rPr>
        <b/>
        <sz val="11"/>
        <color rgb="FF800080"/>
        <rFont val="Calibri"/>
        <family val="2"/>
        <scheme val="minor"/>
      </rPr>
      <t>മലയുടെയ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ജീവനുള്ള ദൈവത്തിന്റെ നഗരമായ സ്വർഗ്ഗീയ</t>
    </r>
    <r>
      <rPr>
        <i/>
        <sz val="11"/>
        <color rgb="FF0000FF"/>
        <rFont val="Calibri"/>
        <family val="2"/>
        <scheme val="minor"/>
      </rPr>
      <t xml:space="preserve"> </t>
    </r>
    <r>
      <rPr>
        <sz val="11"/>
        <color rgb="FF008000"/>
        <rFont val="Calibri"/>
        <family val="2"/>
        <scheme val="minor"/>
      </rPr>
      <t>യെരൂശലേമി</t>
    </r>
    <r>
      <rPr>
        <b/>
        <sz val="11"/>
        <color rgb="FF800080"/>
        <rFont val="Calibri"/>
        <family val="2"/>
        <scheme val="minor"/>
      </rPr>
      <t>ലേക്ക</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യിര</t>
    </r>
    <r>
      <rPr>
        <b/>
        <sz val="11"/>
        <color rgb="FF800080"/>
        <rFont val="Calibri"/>
        <family val="2"/>
        <scheme val="minor"/>
      </rPr>
      <t>ക്കണക്കിന്</t>
    </r>
    <r>
      <rPr>
        <sz val="11"/>
        <color rgb="FF008000"/>
        <rFont val="Calibri"/>
        <family val="2"/>
        <scheme val="minor"/>
      </rPr>
      <t xml:space="preserve"> ദൂതന്മാരുടെ </t>
    </r>
    <r>
      <rPr>
        <b/>
        <sz val="11"/>
        <color rgb="FF800080"/>
        <rFont val="Calibri"/>
        <family val="2"/>
        <scheme val="minor"/>
      </rPr>
      <t>അടുക</t>
    </r>
    <r>
      <rPr>
        <sz val="11"/>
        <color rgb="FF008000"/>
        <rFont val="Calibri"/>
        <family val="2"/>
        <scheme val="minor"/>
      </rPr>
      <t>്</t>
    </r>
    <r>
      <rPr>
        <b/>
        <sz val="11"/>
        <color rgb="FF800080"/>
        <rFont val="Calibri"/>
        <family val="2"/>
        <scheme val="minor"/>
      </rPr>
      <t>കല</t>
    </r>
    <r>
      <rPr>
        <sz val="11"/>
        <color rgb="FF008000"/>
        <rFont val="Calibri"/>
        <family val="2"/>
        <scheme val="minor"/>
      </rPr>
      <t>ും</t>
    </r>
    <r>
      <rPr>
        <strike/>
        <sz val="11"/>
        <color rgb="FFFF0000"/>
        <rFont val="Calibri"/>
        <family val="2"/>
        <scheme val="minor"/>
      </rPr>
      <t>,</t>
    </r>
  </si>
  <si>
    <r>
      <rPr>
        <sz val="11"/>
        <color rgb="FF008000"/>
        <rFont val="Calibri"/>
        <family val="2"/>
        <scheme val="minor"/>
      </rPr>
      <t>സ്വർഗ്ഗത്തിൽ പേ</t>
    </r>
    <r>
      <rPr>
        <b/>
        <sz val="11"/>
        <color rgb="FF800080"/>
        <rFont val="Calibri"/>
        <family val="2"/>
        <scheme val="minor"/>
      </rPr>
      <t>ർ എ</t>
    </r>
    <r>
      <rPr>
        <sz val="11"/>
        <color rgb="FF008000"/>
        <rFont val="Calibri"/>
        <family val="2"/>
        <scheme val="minor"/>
      </rPr>
      <t>ഴുതിയിരിക്കുന്ന ആദ്യജാതന്മാര</t>
    </r>
    <r>
      <rPr>
        <i/>
        <sz val="11"/>
        <color rgb="FF0000FF"/>
        <rFont val="Calibri"/>
        <family val="2"/>
        <scheme val="minor"/>
      </rPr>
      <t>ായവര</t>
    </r>
    <r>
      <rPr>
        <sz val="11"/>
        <color rgb="FF008000"/>
        <rFont val="Calibri"/>
        <family val="2"/>
        <scheme val="minor"/>
      </rPr>
      <t>ുടെ സഭയ്ക്കും എല്ലാവ</t>
    </r>
    <r>
      <rPr>
        <b/>
        <sz val="11"/>
        <color rgb="FF800080"/>
        <rFont val="Calibri"/>
        <family val="2"/>
        <scheme val="minor"/>
      </rPr>
      <t>ർക്ക</t>
    </r>
    <r>
      <rPr>
        <sz val="11"/>
        <color rgb="FF008000"/>
        <rFont val="Calibri"/>
        <family val="2"/>
        <scheme val="minor"/>
      </rPr>
      <t>ും</t>
    </r>
    <r>
      <rPr>
        <strike/>
        <sz val="11"/>
        <color rgb="FFFF0000"/>
        <rFont val="Calibri"/>
        <family val="2"/>
        <scheme val="minor"/>
      </rPr>
      <t xml:space="preserve"> ദൈവമായ</t>
    </r>
    <r>
      <rPr>
        <sz val="11"/>
        <color rgb="FF008000"/>
        <rFont val="Calibri"/>
        <family val="2"/>
        <scheme val="minor"/>
      </rPr>
      <t xml:space="preserve"> ന്യായാധിപതിയ</t>
    </r>
    <r>
      <rPr>
        <i/>
        <sz val="11"/>
        <color rgb="FF0000FF"/>
        <rFont val="Calibri"/>
        <family val="2"/>
        <scheme val="minor"/>
      </rPr>
      <t>ായ ദൈവത</t>
    </r>
    <r>
      <rPr>
        <sz val="11"/>
        <color rgb="FF008000"/>
        <rFont val="Calibri"/>
        <family val="2"/>
        <scheme val="minor"/>
      </rPr>
      <t>്</t>
    </r>
    <r>
      <rPr>
        <b/>
        <sz val="11"/>
        <color rgb="FF800080"/>
        <rFont val="Calibri"/>
        <family val="2"/>
        <scheme val="minor"/>
      </rPr>
      <t>തിന</t>
    </r>
    <r>
      <rPr>
        <sz val="11"/>
        <color rgb="FF008000"/>
        <rFont val="Calibri"/>
        <family val="2"/>
        <scheme val="minor"/>
      </rPr>
      <t xml:space="preserve">ും </t>
    </r>
    <r>
      <rPr>
        <i/>
        <sz val="11"/>
        <color rgb="FF0000FF"/>
        <rFont val="Calibri"/>
        <family val="2"/>
        <scheme val="minor"/>
      </rPr>
      <t>സൽഗുണ</t>
    </r>
    <r>
      <rPr>
        <sz val="11"/>
        <color rgb="FF008000"/>
        <rFont val="Calibri"/>
        <family val="2"/>
        <scheme val="minor"/>
      </rPr>
      <t>പൂർണ്ണരായ നീതിമാന്മാരുടെ ആത്മാക്കൾക്കും</t>
    </r>
    <r>
      <rPr>
        <strike/>
        <sz val="11"/>
        <color rgb="FFFF0000"/>
        <rFont val="Calibri"/>
        <family val="2"/>
        <scheme val="minor"/>
      </rPr>
      <t>,</t>
    </r>
  </si>
  <si>
    <r>
      <rPr>
        <sz val="11"/>
        <color rgb="FF008000"/>
        <rFont val="Calibri"/>
        <family val="2"/>
        <scheme val="minor"/>
      </rPr>
      <t>പുത</t>
    </r>
    <r>
      <rPr>
        <strike/>
        <sz val="11"/>
        <color rgb="FFFF0000"/>
        <rFont val="Calibri"/>
        <family val="2"/>
        <scheme val="minor"/>
      </rPr>
      <t>ുന</t>
    </r>
    <r>
      <rPr>
        <sz val="11"/>
        <color rgb="FF008000"/>
        <rFont val="Calibri"/>
        <family val="2"/>
        <scheme val="minor"/>
      </rPr>
      <t>ിയ</t>
    </r>
    <r>
      <rPr>
        <i/>
        <sz val="11"/>
        <color rgb="FF0000FF"/>
        <rFont val="Calibri"/>
        <family val="2"/>
        <scheme val="minor"/>
      </rPr>
      <t xml:space="preserve"> ഉട</t>
    </r>
    <r>
      <rPr>
        <sz val="11"/>
        <color rgb="FF008000"/>
        <rFont val="Calibri"/>
        <family val="2"/>
        <scheme val="minor"/>
      </rPr>
      <t>മ</t>
    </r>
    <r>
      <rPr>
        <strike/>
        <sz val="11"/>
        <color rgb="FFFF0000"/>
        <rFont val="Calibri"/>
        <family val="2"/>
        <scheme val="minor"/>
      </rPr>
      <t>ത</t>
    </r>
    <r>
      <rPr>
        <sz val="11"/>
        <color rgb="FF008000"/>
        <rFont val="Calibri"/>
        <family val="2"/>
        <scheme val="minor"/>
      </rPr>
      <t>്</t>
    </r>
    <r>
      <rPr>
        <b/>
        <sz val="11"/>
        <color rgb="FF800080"/>
        <rFont val="Calibri"/>
        <family val="2"/>
        <scheme val="minor"/>
      </rPr>
      <t>പടിക്ക</t>
    </r>
    <r>
      <rPr>
        <sz val="11"/>
        <color rgb="FF008000"/>
        <rFont val="Calibri"/>
        <family val="2"/>
        <scheme val="minor"/>
      </rPr>
      <t xml:space="preserve">ിന്റെ </t>
    </r>
    <r>
      <rPr>
        <b/>
        <sz val="11"/>
        <color rgb="FF800080"/>
        <rFont val="Calibri"/>
        <family val="2"/>
        <scheme val="minor"/>
      </rPr>
      <t>നടുവുകാര</t>
    </r>
    <r>
      <rPr>
        <sz val="11"/>
        <color rgb="FF008000"/>
        <rFont val="Calibri"/>
        <family val="2"/>
        <scheme val="minor"/>
      </rPr>
      <t>നായ യേശുവിന</t>
    </r>
    <r>
      <rPr>
        <i/>
        <sz val="11"/>
        <color rgb="FF0000FF"/>
        <rFont val="Calibri"/>
        <family val="2"/>
        <scheme val="minor"/>
      </rPr>
      <t>േക്ക</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ഹാബെലിന്റെ</t>
    </r>
    <r>
      <rPr>
        <strike/>
        <sz val="11"/>
        <color rgb="FFFF0000"/>
        <rFont val="Calibri"/>
        <family val="2"/>
        <scheme val="minor"/>
      </rPr>
      <t xml:space="preserve"> രക്തത്തേ</t>
    </r>
    <r>
      <rPr>
        <sz val="11"/>
        <color rgb="FF008000"/>
        <rFont val="Calibri"/>
        <family val="2"/>
        <scheme val="minor"/>
      </rPr>
      <t xml:space="preserve">ക്കാൾ </t>
    </r>
    <r>
      <rPr>
        <b/>
        <sz val="11"/>
        <color rgb="FF800080"/>
        <rFont val="Calibri"/>
        <family val="2"/>
        <scheme val="minor"/>
      </rPr>
      <t>നല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ത് </t>
    </r>
    <r>
      <rPr>
        <b/>
        <sz val="11"/>
        <color rgb="FF800080"/>
        <rFont val="Calibri"/>
        <family val="2"/>
        <scheme val="minor"/>
      </rPr>
      <t>സംസ</t>
    </r>
    <r>
      <rPr>
        <sz val="11"/>
        <color rgb="FF008000"/>
        <rFont val="Calibri"/>
        <family val="2"/>
        <scheme val="minor"/>
      </rPr>
      <t>ാ</t>
    </r>
    <r>
      <rPr>
        <b/>
        <sz val="11"/>
        <color rgb="FF800080"/>
        <rFont val="Calibri"/>
        <family val="2"/>
        <scheme val="minor"/>
      </rPr>
      <t>രിക</t>
    </r>
    <r>
      <rPr>
        <sz val="11"/>
        <color rgb="FF008000"/>
        <rFont val="Calibri"/>
        <family val="2"/>
        <scheme val="minor"/>
      </rPr>
      <t>്</t>
    </r>
    <r>
      <rPr>
        <b/>
        <sz val="11"/>
        <color rgb="FF800080"/>
        <rFont val="Calibri"/>
        <family val="2"/>
        <scheme val="minor"/>
      </rPr>
      <t>കു</t>
    </r>
    <r>
      <rPr>
        <sz val="11"/>
        <color rgb="FF008000"/>
        <rFont val="Calibri"/>
        <family val="2"/>
        <scheme val="minor"/>
      </rPr>
      <t>ന</t>
    </r>
    <r>
      <rPr>
        <i/>
        <sz val="11"/>
        <color rgb="FF0000FF"/>
        <rFont val="Calibri"/>
        <family val="2"/>
        <scheme val="minor"/>
      </rPr>
      <t>്ന രക്ത</t>
    </r>
    <r>
      <rPr>
        <sz val="11"/>
        <color rgb="FF008000"/>
        <rFont val="Calibri"/>
        <family val="2"/>
        <scheme val="minor"/>
      </rPr>
      <t>ം ച</t>
    </r>
    <r>
      <rPr>
        <b/>
        <sz val="11"/>
        <color rgb="FF800080"/>
        <rFont val="Calibri"/>
        <family val="2"/>
        <scheme val="minor"/>
      </rPr>
      <t>ൊരി</t>
    </r>
    <r>
      <rPr>
        <sz val="11"/>
        <color rgb="FF008000"/>
        <rFont val="Calibri"/>
        <family val="2"/>
        <scheme val="minor"/>
      </rPr>
      <t>യുന്ന</t>
    </r>
    <r>
      <rPr>
        <strike/>
        <sz val="11"/>
        <color rgb="FFFF0000"/>
        <rFont val="Calibri"/>
        <family val="2"/>
        <scheme val="minor"/>
      </rPr>
      <t xml:space="preserve"> ശുദ്ധീകരണ</t>
    </r>
    <r>
      <rPr>
        <sz val="11"/>
        <color rgb="FF008000"/>
        <rFont val="Calibri"/>
        <family val="2"/>
        <scheme val="minor"/>
      </rPr>
      <t xml:space="preserve"> രക്തത്തിനും </t>
    </r>
    <r>
      <rPr>
        <i/>
        <sz val="11"/>
        <color rgb="FF0000FF"/>
        <rFont val="Calibri"/>
        <family val="2"/>
        <scheme val="minor"/>
      </rPr>
      <t xml:space="preserve">നിങ്ങൾ </t>
    </r>
    <r>
      <rPr>
        <sz val="11"/>
        <color rgb="FF008000"/>
        <rFont val="Calibri"/>
        <family val="2"/>
        <scheme val="minor"/>
      </rPr>
      <t>അടുക്ക</t>
    </r>
    <r>
      <rPr>
        <b/>
        <sz val="11"/>
        <color rgb="FF800080"/>
        <rFont val="Calibri"/>
        <family val="2"/>
        <scheme val="minor"/>
      </rPr>
      <t>ൽ</t>
    </r>
    <r>
      <rPr>
        <sz val="11"/>
        <color rgb="FF008000"/>
        <rFont val="Calibri"/>
        <family val="2"/>
        <scheme val="minor"/>
      </rPr>
      <t xml:space="preserve"> വന്ന</t>
    </r>
    <r>
      <rPr>
        <strike/>
        <sz val="11"/>
        <color rgb="FFFF0000"/>
        <rFont val="Calibri"/>
        <family val="2"/>
        <scheme val="minor"/>
      </rPr>
      <t>ിരിക്ക</t>
    </r>
    <r>
      <rPr>
        <sz val="11"/>
        <color rgb="FF008000"/>
        <rFont val="Calibri"/>
        <family val="2"/>
        <scheme val="minor"/>
      </rPr>
      <t>ു</t>
    </r>
    <r>
      <rPr>
        <strike/>
        <sz val="11"/>
        <color rgb="FFFF0000"/>
        <rFont val="Calibri"/>
        <family val="2"/>
        <scheme val="minor"/>
      </rPr>
      <t>ന്നത്</t>
    </r>
    <r>
      <rPr>
        <sz val="11"/>
        <color rgb="FF008000"/>
        <rFont val="Calibri"/>
        <family val="2"/>
        <scheme val="minor"/>
      </rPr>
      <t>.</t>
    </r>
  </si>
  <si>
    <r>
      <rPr>
        <strike/>
        <sz val="11"/>
        <color rgb="FFFF0000"/>
        <rFont val="Calibri"/>
        <family val="2"/>
        <scheme val="minor"/>
      </rPr>
      <t xml:space="preserve">അതുകൊണ്ട് അരുളിച്ചെയ്യുന്നവനെ ഒരിക്കലും നിരസിക്കാതിരിപ്പാൻ നോക്കുവിൻ. </t>
    </r>
    <r>
      <rPr>
        <sz val="11"/>
        <color rgb="FF008000"/>
        <rFont val="Calibri"/>
        <family val="2"/>
        <scheme val="minor"/>
      </rPr>
      <t>ഭൂമിയിൽ</t>
    </r>
    <r>
      <rPr>
        <i/>
        <sz val="11"/>
        <color rgb="FF0000FF"/>
        <rFont val="Calibri"/>
        <family val="2"/>
        <scheme val="minor"/>
      </rPr>
      <t>വച്ച് സംസാരിക്കുന്നവനെ</t>
    </r>
    <r>
      <rPr>
        <sz val="11"/>
        <color rgb="FF008000"/>
        <rFont val="Calibri"/>
        <family val="2"/>
        <scheme val="minor"/>
      </rPr>
      <t xml:space="preserve"> അ</t>
    </r>
    <r>
      <rPr>
        <b/>
        <sz val="11"/>
        <color rgb="FF800080"/>
        <rFont val="Calibri"/>
        <family val="2"/>
        <scheme val="minor"/>
      </rPr>
      <t>നുസരിക്കാതെ ഒഴിഞ്ഞുപോകാതിരിപ്പാൻ സൂക്ഷിച്ചുകൊള്ളുവിൻ. ഭൂമിയിൽവച്ച് സംസാരിച്ചവനെ അനുസരിക്കാതെ പോയ</t>
    </r>
    <r>
      <rPr>
        <sz val="11"/>
        <color rgb="FF008000"/>
        <rFont val="Calibri"/>
        <family val="2"/>
        <scheme val="minor"/>
      </rPr>
      <t xml:space="preserve">വർ </t>
    </r>
    <r>
      <rPr>
        <b/>
        <sz val="11"/>
        <color rgb="FF800080"/>
        <rFont val="Calibri"/>
        <family val="2"/>
        <scheme val="minor"/>
      </rPr>
      <t>ശി</t>
    </r>
    <r>
      <rPr>
        <sz val="11"/>
        <color rgb="FF008000"/>
        <rFont val="Calibri"/>
        <family val="2"/>
        <scheme val="minor"/>
      </rPr>
      <t>ക്ഷ</t>
    </r>
    <r>
      <rPr>
        <b/>
        <sz val="11"/>
        <color rgb="FF800080"/>
        <rFont val="Calibri"/>
        <family val="2"/>
        <scheme val="minor"/>
      </rPr>
      <t>ാവിധിയിൽ ഒഴിഞ്ഞുപോകാതെ പോയാൽ</t>
    </r>
    <r>
      <rPr>
        <sz val="11"/>
        <color rgb="FF008000"/>
        <rFont val="Calibri"/>
        <family val="2"/>
        <scheme val="minor"/>
      </rPr>
      <t xml:space="preserve"> സ്വർഗ്ഗത്തിൽ</t>
    </r>
    <r>
      <rPr>
        <b/>
        <sz val="11"/>
        <color rgb="FF800080"/>
        <rFont val="Calibri"/>
        <family val="2"/>
        <scheme val="minor"/>
      </rPr>
      <t xml:space="preserve"> നിന്നു സംസാരിക്കുന്നവനെ തള്ളിക്കളഞ്ഞാൽ നാം എത്ര</t>
    </r>
    <r>
      <rPr>
        <sz val="11"/>
        <color rgb="FF008000"/>
        <rFont val="Calibri"/>
        <family val="2"/>
        <scheme val="minor"/>
      </rPr>
      <t xml:space="preserve"> അ</t>
    </r>
    <r>
      <rPr>
        <b/>
        <sz val="11"/>
        <color rgb="FF800080"/>
        <rFont val="Calibri"/>
        <family val="2"/>
        <scheme val="minor"/>
      </rPr>
      <t>ധികം ഒഴിഞ്ഞുപോകും!</t>
    </r>
  </si>
  <si>
    <r>
      <rPr>
        <i/>
        <sz val="11"/>
        <color rgb="FF0000FF"/>
        <rFont val="Calibri"/>
        <family val="2"/>
        <scheme val="minor"/>
      </rPr>
      <t xml:space="preserve">അന്ന് </t>
    </r>
    <r>
      <rPr>
        <sz val="11"/>
        <color rgb="FF008000"/>
        <rFont val="Calibri"/>
        <family val="2"/>
        <scheme val="minor"/>
      </rPr>
      <t xml:space="preserve">അവന്റെ ശബ്ദം </t>
    </r>
    <r>
      <rPr>
        <strike/>
        <sz val="11"/>
        <color rgb="FFFF0000"/>
        <rFont val="Calibri"/>
        <family val="2"/>
        <scheme val="minor"/>
      </rPr>
      <t xml:space="preserve">അന്ന് </t>
    </r>
    <r>
      <rPr>
        <sz val="11"/>
        <color rgb="FF008000"/>
        <rFont val="Calibri"/>
        <family val="2"/>
        <scheme val="minor"/>
      </rPr>
      <t xml:space="preserve">ഭൂമിയെ </t>
    </r>
    <r>
      <rPr>
        <b/>
        <sz val="11"/>
        <color rgb="FF800080"/>
        <rFont val="Calibri"/>
        <family val="2"/>
        <scheme val="minor"/>
      </rPr>
      <t>കുലു</t>
    </r>
    <r>
      <rPr>
        <sz val="11"/>
        <color rgb="FF008000"/>
        <rFont val="Calibri"/>
        <family val="2"/>
        <scheme val="minor"/>
      </rPr>
      <t>ക്കി; ഇപ്പോ</t>
    </r>
    <r>
      <rPr>
        <b/>
        <sz val="11"/>
        <color rgb="FF800080"/>
        <rFont val="Calibri"/>
        <family val="2"/>
        <scheme val="minor"/>
      </rPr>
      <t>ൾ അവൻ:</t>
    </r>
    <r>
      <rPr>
        <sz val="11"/>
        <color rgb="FF008000"/>
        <rFont val="Calibri"/>
        <family val="2"/>
        <scheme val="minor"/>
      </rPr>
      <t xml:space="preserve"> "</t>
    </r>
    <r>
      <rPr>
        <strike/>
        <sz val="11"/>
        <color rgb="FFFF0000"/>
        <rFont val="Calibri"/>
        <family val="2"/>
        <scheme val="minor"/>
      </rPr>
      <t xml:space="preserve">ഞാൻ ഇനി </t>
    </r>
    <r>
      <rPr>
        <sz val="11"/>
        <color rgb="FF008000"/>
        <rFont val="Calibri"/>
        <family val="2"/>
        <scheme val="minor"/>
      </rPr>
      <t>ഒരിക്കൽ</t>
    </r>
    <r>
      <rPr>
        <i/>
        <sz val="11"/>
        <color rgb="FF0000FF"/>
        <rFont val="Calibri"/>
        <family val="2"/>
        <scheme val="minor"/>
      </rPr>
      <t xml:space="preserve"> പിന്നെയും ഞാൻ</t>
    </r>
    <r>
      <rPr>
        <sz val="11"/>
        <color rgb="FF008000"/>
        <rFont val="Calibri"/>
        <family val="2"/>
        <scheme val="minor"/>
      </rPr>
      <t xml:space="preserve"> ഭൂമിയെ മാത്രമല്ല</t>
    </r>
    <r>
      <rPr>
        <strike/>
        <sz val="11"/>
        <color rgb="FFFF0000"/>
        <rFont val="Calibri"/>
        <family val="2"/>
        <scheme val="minor"/>
      </rPr>
      <t>,</t>
    </r>
    <r>
      <rPr>
        <sz val="11"/>
        <color rgb="FF008000"/>
        <rFont val="Calibri"/>
        <family val="2"/>
        <scheme val="minor"/>
      </rPr>
      <t xml:space="preserve"> ആകാശത്തെയും </t>
    </r>
    <r>
      <rPr>
        <b/>
        <sz val="11"/>
        <color rgb="FF800080"/>
        <rFont val="Calibri"/>
        <family val="2"/>
        <scheme val="minor"/>
      </rPr>
      <t>കുലു</t>
    </r>
    <r>
      <rPr>
        <sz val="11"/>
        <color rgb="FF008000"/>
        <rFont val="Calibri"/>
        <family val="2"/>
        <scheme val="minor"/>
      </rPr>
      <t>ക്ക</t>
    </r>
    <r>
      <rPr>
        <i/>
        <sz val="11"/>
        <color rgb="FF0000FF"/>
        <rFont val="Calibri"/>
        <family val="2"/>
        <scheme val="minor"/>
      </rPr>
      <t>ിക്കളയ</t>
    </r>
    <r>
      <rPr>
        <sz val="11"/>
        <color rgb="FF008000"/>
        <rFont val="Calibri"/>
        <family val="2"/>
        <scheme val="minor"/>
      </rPr>
      <t xml:space="preserve">ും" എന്നു </t>
    </r>
    <r>
      <rPr>
        <strike/>
        <sz val="11"/>
        <color rgb="FFFF0000"/>
        <rFont val="Calibri"/>
        <family val="2"/>
        <scheme val="minor"/>
      </rPr>
      <t>അ</t>
    </r>
    <r>
      <rPr>
        <sz val="11"/>
        <color rgb="FF008000"/>
        <rFont val="Calibri"/>
        <family val="2"/>
        <scheme val="minor"/>
      </rPr>
      <t>വ</t>
    </r>
    <r>
      <rPr>
        <b/>
        <sz val="11"/>
        <color rgb="FF800080"/>
        <rFont val="Calibri"/>
        <family val="2"/>
        <scheme val="minor"/>
      </rPr>
      <t>ാഗ</t>
    </r>
    <r>
      <rPr>
        <sz val="11"/>
        <color rgb="FF008000"/>
        <rFont val="Calibri"/>
        <family val="2"/>
        <scheme val="minor"/>
      </rPr>
      <t>്</t>
    </r>
    <r>
      <rPr>
        <b/>
        <sz val="11"/>
        <color rgb="FF800080"/>
        <rFont val="Calibri"/>
        <family val="2"/>
        <scheme val="minor"/>
      </rPr>
      <t>ദ</t>
    </r>
    <r>
      <rPr>
        <sz val="11"/>
        <color rgb="FF008000"/>
        <rFont val="Calibri"/>
        <family val="2"/>
        <scheme val="minor"/>
      </rPr>
      <t>ത</t>
    </r>
    <r>
      <rPr>
        <strike/>
        <sz val="11"/>
        <color rgb="FFFF0000"/>
        <rFont val="Calibri"/>
        <family val="2"/>
        <scheme val="minor"/>
      </rPr>
      <t>ിജ</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ചെയ്ത</t>
    </r>
    <r>
      <rPr>
        <i/>
        <sz val="11"/>
        <color rgb="FF0000FF"/>
        <rFont val="Calibri"/>
        <family val="2"/>
        <scheme val="minor"/>
      </rPr>
      <t>ിരിക്കുന്ന</t>
    </r>
    <r>
      <rPr>
        <sz val="11"/>
        <color rgb="FF008000"/>
        <rFont val="Calibri"/>
        <family val="2"/>
        <scheme val="minor"/>
      </rPr>
      <t>ു.</t>
    </r>
  </si>
  <si>
    <r>
      <rPr>
        <sz val="11"/>
        <color rgb="FF008000"/>
        <rFont val="Calibri"/>
        <family val="2"/>
        <scheme val="minor"/>
      </rPr>
      <t>"</t>
    </r>
    <r>
      <rPr>
        <strike/>
        <sz val="11"/>
        <color rgb="FFFF0000"/>
        <rFont val="Calibri"/>
        <family val="2"/>
        <scheme val="minor"/>
      </rPr>
      <t xml:space="preserve">ഇനി </t>
    </r>
    <r>
      <rPr>
        <sz val="11"/>
        <color rgb="FF008000"/>
        <rFont val="Calibri"/>
        <family val="2"/>
        <scheme val="minor"/>
      </rPr>
      <t>ഒരിക്കൽ</t>
    </r>
    <r>
      <rPr>
        <i/>
        <sz val="11"/>
        <color rgb="FF0000FF"/>
        <rFont val="Calibri"/>
        <family val="2"/>
        <scheme val="minor"/>
      </rPr>
      <t xml:space="preserve"> പിന്നെയും</t>
    </r>
    <r>
      <rPr>
        <sz val="11"/>
        <color rgb="FF008000"/>
        <rFont val="Calibri"/>
        <family val="2"/>
        <scheme val="minor"/>
      </rPr>
      <t>" എന്ന</t>
    </r>
    <r>
      <rPr>
        <strike/>
        <sz val="11"/>
        <color rgb="FFFF0000"/>
        <rFont val="Calibri"/>
        <family val="2"/>
        <scheme val="minor"/>
      </rPr>
      <t>ത്,</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ക്ക</t>
    </r>
    <r>
      <rPr>
        <strike/>
        <sz val="11"/>
        <color rgb="FFFF0000"/>
        <rFont val="Calibri"/>
        <family val="2"/>
        <scheme val="minor"/>
      </rPr>
      <t>മില</t>
    </r>
    <r>
      <rPr>
        <sz val="11"/>
        <color rgb="FF008000"/>
        <rFont val="Calibri"/>
        <family val="2"/>
        <scheme val="minor"/>
      </rPr>
      <t>്</t>
    </r>
    <r>
      <rPr>
        <b/>
        <sz val="11"/>
        <color rgb="FF800080"/>
        <rFont val="Calibri"/>
        <family val="2"/>
        <scheme val="minor"/>
      </rPr>
      <t xml:space="preserve"> ഉളവാക</t>
    </r>
    <r>
      <rPr>
        <sz val="11"/>
        <color rgb="FF008000"/>
        <rFont val="Calibri"/>
        <family val="2"/>
        <scheme val="minor"/>
      </rPr>
      <t>ാത്തത് നിലനി</t>
    </r>
    <r>
      <rPr>
        <b/>
        <sz val="11"/>
        <color rgb="FF800080"/>
        <rFont val="Calibri"/>
        <family val="2"/>
        <scheme val="minor"/>
      </rPr>
      <t>ല്</t>
    </r>
    <r>
      <rPr>
        <sz val="11"/>
        <color rgb="FF008000"/>
        <rFont val="Calibri"/>
        <family val="2"/>
        <scheme val="minor"/>
      </rPr>
      <t xml:space="preserve">ക്കേണ്ടതിന് </t>
    </r>
    <r>
      <rPr>
        <b/>
        <sz val="11"/>
        <color rgb="FF800080"/>
        <rFont val="Calibri"/>
        <family val="2"/>
        <scheme val="minor"/>
      </rPr>
      <t>ഉളവ</t>
    </r>
    <r>
      <rPr>
        <sz val="11"/>
        <color rgb="FF008000"/>
        <rFont val="Calibri"/>
        <family val="2"/>
        <scheme val="minor"/>
      </rPr>
      <t>ായ</t>
    </r>
    <r>
      <rPr>
        <i/>
        <sz val="11"/>
        <color rgb="FF0000FF"/>
        <rFont val="Calibri"/>
        <family val="2"/>
        <scheme val="minor"/>
      </rPr>
      <t>ത്</t>
    </r>
    <r>
      <rPr>
        <sz val="11"/>
        <color rgb="FF008000"/>
        <rFont val="Calibri"/>
        <family val="2"/>
        <scheme val="minor"/>
      </rPr>
      <t xml:space="preserve"> </t>
    </r>
    <r>
      <rPr>
        <b/>
        <sz val="11"/>
        <color rgb="FF800080"/>
        <rFont val="Calibri"/>
        <family val="2"/>
        <scheme val="minor"/>
      </rPr>
      <t>ഉ</t>
    </r>
    <r>
      <rPr>
        <sz val="11"/>
        <color rgb="FF008000"/>
        <rFont val="Calibri"/>
        <family val="2"/>
        <scheme val="minor"/>
      </rPr>
      <t>ള</t>
    </r>
    <r>
      <rPr>
        <b/>
        <sz val="11"/>
        <color rgb="FF800080"/>
        <rFont val="Calibri"/>
        <family val="2"/>
        <scheme val="minor"/>
      </rPr>
      <t>വായത</t>
    </r>
    <r>
      <rPr>
        <sz val="11"/>
        <color rgb="FF008000"/>
        <rFont val="Calibri"/>
        <family val="2"/>
        <scheme val="minor"/>
      </rPr>
      <t>ു</t>
    </r>
    <r>
      <rPr>
        <b/>
        <sz val="11"/>
        <color rgb="FF800080"/>
        <rFont val="Calibri"/>
        <family val="2"/>
        <scheme val="minor"/>
      </rPr>
      <t>പോലെ</t>
    </r>
    <r>
      <rPr>
        <sz val="11"/>
        <color rgb="FF008000"/>
        <rFont val="Calibri"/>
        <family val="2"/>
        <scheme val="minor"/>
      </rPr>
      <t xml:space="preserve"> മാറ</t>
    </r>
    <r>
      <rPr>
        <i/>
        <sz val="11"/>
        <color rgb="FF0000FF"/>
        <rFont val="Calibri"/>
        <family val="2"/>
        <scheme val="minor"/>
      </rPr>
      <t>ിപ</t>
    </r>
    <r>
      <rPr>
        <sz val="11"/>
        <color rgb="FF008000"/>
        <rFont val="Calibri"/>
        <family val="2"/>
        <scheme val="minor"/>
      </rPr>
      <t>്</t>
    </r>
    <r>
      <rPr>
        <b/>
        <sz val="11"/>
        <color rgb="FF800080"/>
        <rFont val="Calibri"/>
        <family val="2"/>
        <scheme val="minor"/>
      </rPr>
      <t>പോക</t>
    </r>
    <r>
      <rPr>
        <sz val="11"/>
        <color rgb="FF008000"/>
        <rFont val="Calibri"/>
        <family val="2"/>
        <scheme val="minor"/>
      </rPr>
      <t>ും എന്ന</t>
    </r>
    <r>
      <rPr>
        <b/>
        <sz val="11"/>
        <color rgb="FF800080"/>
        <rFont val="Calibri"/>
        <family val="2"/>
        <scheme val="minor"/>
      </rPr>
      <t>്</t>
    </r>
    <r>
      <rPr>
        <sz val="11"/>
        <color rgb="FF008000"/>
        <rFont val="Calibri"/>
        <family val="2"/>
        <scheme val="minor"/>
      </rPr>
      <t xml:space="preserve"> സൂചിപ്പിക്കുന്നു.</t>
    </r>
  </si>
  <si>
    <r>
      <rPr>
        <sz val="11"/>
        <color rgb="FF008000"/>
        <rFont val="Calibri"/>
        <family val="2"/>
        <scheme val="minor"/>
      </rPr>
      <t>ആകയാൽ ഇളകാത്ത രാജ്യ</t>
    </r>
    <r>
      <rPr>
        <b/>
        <sz val="11"/>
        <color rgb="FF800080"/>
        <rFont val="Calibri"/>
        <family val="2"/>
        <scheme val="minor"/>
      </rPr>
      <t>ത്തെ</t>
    </r>
    <r>
      <rPr>
        <sz val="11"/>
        <color rgb="FF008000"/>
        <rFont val="Calibri"/>
        <family val="2"/>
        <scheme val="minor"/>
      </rPr>
      <t xml:space="preserve"> </t>
    </r>
    <r>
      <rPr>
        <b/>
        <sz val="11"/>
        <color rgb="FF800080"/>
        <rFont val="Calibri"/>
        <family val="2"/>
        <scheme val="minor"/>
      </rPr>
      <t>അവകാശീക</t>
    </r>
    <r>
      <rPr>
        <sz val="11"/>
        <color rgb="FF008000"/>
        <rFont val="Calibri"/>
        <family val="2"/>
        <scheme val="minor"/>
      </rPr>
      <t>ര</t>
    </r>
    <r>
      <rPr>
        <strike/>
        <sz val="11"/>
        <color rgb="FFFF0000"/>
        <rFont val="Calibri"/>
        <family val="2"/>
        <scheme val="minor"/>
      </rPr>
      <t>ാപ</t>
    </r>
    <r>
      <rPr>
        <sz val="11"/>
        <color rgb="FF008000"/>
        <rFont val="Calibri"/>
        <family val="2"/>
        <scheme val="minor"/>
      </rPr>
      <t>ിക്കുന്ന</t>
    </r>
    <r>
      <rPr>
        <b/>
        <sz val="11"/>
        <color rgb="FF800080"/>
        <rFont val="Calibri"/>
        <family val="2"/>
        <scheme val="minor"/>
      </rPr>
      <t>വരായ</t>
    </r>
    <r>
      <rPr>
        <sz val="11"/>
        <color rgb="FF008000"/>
        <rFont val="Calibri"/>
        <family val="2"/>
        <scheme val="minor"/>
      </rPr>
      <t xml:space="preserve"> നാം</t>
    </r>
    <r>
      <rPr>
        <strike/>
        <sz val="11"/>
        <color rgb="FFFF0000"/>
        <rFont val="Calibri"/>
        <family val="2"/>
        <scheme val="minor"/>
      </rPr>
      <t xml:space="preserve"> നന്ദിയുള്ളവരായി</t>
    </r>
    <r>
      <rPr>
        <sz val="11"/>
        <color rgb="FF008000"/>
        <rFont val="Calibri"/>
        <family val="2"/>
        <scheme val="minor"/>
      </rPr>
      <t xml:space="preserve"> ദൈവത്ത</t>
    </r>
    <r>
      <rPr>
        <i/>
        <sz val="11"/>
        <color rgb="FF0000FF"/>
        <rFont val="Calibri"/>
        <family val="2"/>
        <scheme val="minor"/>
      </rPr>
      <t>െ പ്രസാദ</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ിക്ക</t>
    </r>
    <r>
      <rPr>
        <b/>
        <sz val="11"/>
        <color rgb="FF800080"/>
        <rFont val="Calibri"/>
        <family val="2"/>
        <scheme val="minor"/>
      </rPr>
      <t>ുവാന</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വ</t>
    </r>
    <r>
      <rPr>
        <b/>
        <sz val="11"/>
        <color rgb="FF800080"/>
        <rFont val="Calibri"/>
        <family val="2"/>
        <scheme val="minor"/>
      </rPr>
      <t>നെ ഭയത്തോടു</t>
    </r>
    <r>
      <rPr>
        <sz val="11"/>
        <color rgb="FF008000"/>
        <rFont val="Calibri"/>
        <family val="2"/>
        <scheme val="minor"/>
      </rPr>
      <t>ം ഭക്തിയോടും</t>
    </r>
    <r>
      <rPr>
        <strike/>
        <sz val="11"/>
        <color rgb="FFFF0000"/>
        <rFont val="Calibri"/>
        <family val="2"/>
        <scheme val="minor"/>
      </rPr>
      <t xml:space="preserve"> ഭയത്തോടും</t>
    </r>
    <r>
      <rPr>
        <sz val="11"/>
        <color rgb="FF008000"/>
        <rFont val="Calibri"/>
        <family val="2"/>
        <scheme val="minor"/>
      </rPr>
      <t xml:space="preserve">കൂടെ </t>
    </r>
    <r>
      <rPr>
        <b/>
        <sz val="11"/>
        <color rgb="FF800080"/>
        <rFont val="Calibri"/>
        <family val="2"/>
        <scheme val="minor"/>
      </rPr>
      <t>ആരാധിക</t>
    </r>
    <r>
      <rPr>
        <sz val="11"/>
        <color rgb="FF008000"/>
        <rFont val="Calibri"/>
        <family val="2"/>
        <scheme val="minor"/>
      </rPr>
      <t>്ക</t>
    </r>
    <r>
      <rPr>
        <i/>
        <sz val="11"/>
        <color rgb="FF0000FF"/>
        <rFont val="Calibri"/>
        <family val="2"/>
        <scheme val="minor"/>
      </rPr>
      <t>ുവാനും കൃപ ലഭിക്കേണം</t>
    </r>
    <r>
      <rPr>
        <sz val="11"/>
        <color rgb="FF008000"/>
        <rFont val="Calibri"/>
        <family val="2"/>
        <scheme val="minor"/>
      </rPr>
      <t>.</t>
    </r>
  </si>
  <si>
    <r>
      <rPr>
        <sz val="11"/>
        <color rgb="FF008000"/>
        <rFont val="Calibri"/>
        <family val="2"/>
        <scheme val="minor"/>
      </rPr>
      <t xml:space="preserve">നമ്മുടെ ദൈവം </t>
    </r>
    <r>
      <rPr>
        <b/>
        <sz val="11"/>
        <color rgb="FF800080"/>
        <rFont val="Calibri"/>
        <family val="2"/>
        <scheme val="minor"/>
      </rPr>
      <t>ചുട</t>
    </r>
    <r>
      <rPr>
        <sz val="11"/>
        <color rgb="FF008000"/>
        <rFont val="Calibri"/>
        <family val="2"/>
        <scheme val="minor"/>
      </rPr>
      <t>്</t>
    </r>
    <r>
      <rPr>
        <b/>
        <sz val="11"/>
        <color rgb="FF800080"/>
        <rFont val="Calibri"/>
        <family val="2"/>
        <scheme val="minor"/>
      </rPr>
      <t>ടു</t>
    </r>
    <r>
      <rPr>
        <sz val="11"/>
        <color rgb="FF008000"/>
        <rFont val="Calibri"/>
        <family val="2"/>
        <scheme val="minor"/>
      </rPr>
      <t>ക</t>
    </r>
    <r>
      <rPr>
        <i/>
        <sz val="11"/>
        <color rgb="FF0000FF"/>
        <rFont val="Calibri"/>
        <family val="2"/>
        <scheme val="minor"/>
      </rPr>
      <t>ളയുന</t>
    </r>
    <r>
      <rPr>
        <sz val="11"/>
        <color rgb="FF008000"/>
        <rFont val="Calibri"/>
        <family val="2"/>
        <scheme val="minor"/>
      </rPr>
      <t>്</t>
    </r>
    <r>
      <rPr>
        <i/>
        <sz val="11"/>
        <color rgb="FF0000FF"/>
        <rFont val="Calibri"/>
        <family val="2"/>
        <scheme val="minor"/>
      </rPr>
      <t>ന തീ ആ</t>
    </r>
    <r>
      <rPr>
        <sz val="11"/>
        <color rgb="FF008000"/>
        <rFont val="Calibri"/>
        <family val="2"/>
        <scheme val="minor"/>
      </rPr>
      <t>കുന്ന</t>
    </r>
    <r>
      <rPr>
        <b/>
        <sz val="11"/>
        <color rgb="FF800080"/>
        <rFont val="Calibri"/>
        <family val="2"/>
        <scheme val="minor"/>
      </rPr>
      <t>ുവ</t>
    </r>
    <r>
      <rPr>
        <sz val="11"/>
        <color rgb="FF008000"/>
        <rFont val="Calibri"/>
        <family val="2"/>
        <scheme val="minor"/>
      </rPr>
      <t>ല്ലോ.</t>
    </r>
  </si>
  <si>
    <r>
      <rPr>
        <i/>
        <sz val="11"/>
        <color rgb="FF0000FF"/>
        <rFont val="Calibri"/>
        <family val="2"/>
        <scheme val="minor"/>
      </rPr>
      <t xml:space="preserve">ആകയാൽ </t>
    </r>
    <r>
      <rPr>
        <sz val="11"/>
        <color rgb="FF008000"/>
        <rFont val="Calibri"/>
        <family val="2"/>
        <scheme val="minor"/>
      </rPr>
      <t>നിങ്ങൾ മ</t>
    </r>
    <r>
      <rPr>
        <strike/>
        <sz val="11"/>
        <color rgb="FFFF0000"/>
        <rFont val="Calibri"/>
        <family val="2"/>
        <scheme val="minor"/>
      </rPr>
      <t>ാ</t>
    </r>
    <r>
      <rPr>
        <sz val="11"/>
        <color rgb="FF008000"/>
        <rFont val="Calibri"/>
        <family val="2"/>
        <scheme val="minor"/>
      </rPr>
      <t>ന</t>
    </r>
    <r>
      <rPr>
        <strike/>
        <sz val="11"/>
        <color rgb="FFFF0000"/>
        <rFont val="Calibri"/>
        <family val="2"/>
        <scheme val="minor"/>
      </rPr>
      <t>സികമായി ക</t>
    </r>
    <r>
      <rPr>
        <sz val="11"/>
        <color rgb="FF008000"/>
        <rFont val="Calibri"/>
        <family val="2"/>
        <scheme val="minor"/>
      </rPr>
      <t>്</t>
    </r>
    <r>
      <rPr>
        <b/>
        <sz val="11"/>
        <color rgb="FF800080"/>
        <rFont val="Calibri"/>
        <family val="2"/>
        <scheme val="minor"/>
      </rPr>
      <t>ദ</t>
    </r>
    <r>
      <rPr>
        <sz val="11"/>
        <color rgb="FF008000"/>
        <rFont val="Calibri"/>
        <family val="2"/>
        <scheme val="minor"/>
      </rPr>
      <t>ീ</t>
    </r>
    <r>
      <rPr>
        <b/>
        <sz val="11"/>
        <color rgb="FF800080"/>
        <rFont val="Calibri"/>
        <family val="2"/>
        <scheme val="minor"/>
      </rPr>
      <t>ഭവ</t>
    </r>
    <r>
      <rPr>
        <sz val="11"/>
        <color rgb="FF008000"/>
        <rFont val="Calibri"/>
        <family val="2"/>
        <scheme val="minor"/>
      </rPr>
      <t xml:space="preserve">ിച്ച് </t>
    </r>
    <r>
      <rPr>
        <i/>
        <sz val="11"/>
        <color rgb="FF0000FF"/>
        <rFont val="Calibri"/>
        <family val="2"/>
        <scheme val="minor"/>
      </rPr>
      <t>ആ</t>
    </r>
    <r>
      <rPr>
        <sz val="11"/>
        <color rgb="FF008000"/>
        <rFont val="Calibri"/>
        <family val="2"/>
        <scheme val="minor"/>
      </rPr>
      <t>ത</t>
    </r>
    <r>
      <rPr>
        <b/>
        <sz val="11"/>
        <color rgb="FF800080"/>
        <rFont val="Calibri"/>
        <family val="2"/>
        <scheme val="minor"/>
      </rPr>
      <t>്മാവിൽ വീണുപോക</t>
    </r>
    <r>
      <rPr>
        <sz val="11"/>
        <color rgb="FF008000"/>
        <rFont val="Calibri"/>
        <family val="2"/>
        <scheme val="minor"/>
      </rPr>
      <t>ാതിരി</t>
    </r>
    <r>
      <rPr>
        <b/>
        <sz val="11"/>
        <color rgb="FF800080"/>
        <rFont val="Calibri"/>
        <family val="2"/>
        <scheme val="minor"/>
      </rPr>
      <t>ക</t>
    </r>
    <r>
      <rPr>
        <sz val="11"/>
        <color rgb="FF008000"/>
        <rFont val="Calibri"/>
        <family val="2"/>
        <scheme val="minor"/>
      </rPr>
      <t>്</t>
    </r>
    <r>
      <rPr>
        <b/>
        <sz val="11"/>
        <color rgb="FF800080"/>
        <rFont val="Calibri"/>
        <family val="2"/>
        <scheme val="minor"/>
      </rPr>
      <t>കേണ്ടതിന്</t>
    </r>
    <r>
      <rPr>
        <sz val="11"/>
        <color rgb="FF008000"/>
        <rFont val="Calibri"/>
        <family val="2"/>
        <scheme val="minor"/>
      </rPr>
      <t xml:space="preserve"> പാപികൾ തനിക്കു വിരോധമായി </t>
    </r>
    <r>
      <rPr>
        <b/>
        <sz val="11"/>
        <color rgb="FF800080"/>
        <rFont val="Calibri"/>
        <family val="2"/>
        <scheme val="minor"/>
      </rPr>
      <t>ഇങ</t>
    </r>
    <r>
      <rPr>
        <sz val="11"/>
        <color rgb="FF008000"/>
        <rFont val="Calibri"/>
        <family val="2"/>
        <scheme val="minor"/>
      </rPr>
      <t>്</t>
    </r>
    <r>
      <rPr>
        <b/>
        <sz val="11"/>
        <color rgb="FF800080"/>
        <rFont val="Calibri"/>
        <family val="2"/>
        <scheme val="minor"/>
      </rPr>
      <t>ങ</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വെറുപ്പ</t>
    </r>
    <r>
      <rPr>
        <strike/>
        <sz val="11"/>
        <color rgb="FFFF0000"/>
        <rFont val="Calibri"/>
        <family val="2"/>
        <scheme val="minor"/>
      </rPr>
      <t>ോടെയുമുള</t>
    </r>
    <r>
      <rPr>
        <sz val="11"/>
        <color rgb="FF008000"/>
        <rFont val="Calibri"/>
        <family val="2"/>
        <scheme val="minor"/>
      </rPr>
      <t>്</t>
    </r>
    <r>
      <rPr>
        <strike/>
        <sz val="11"/>
        <color rgb="FFFF0000"/>
        <rFont val="Calibri"/>
        <family val="2"/>
        <scheme val="minor"/>
      </rPr>
      <t>ള കുറ്റപ്പെടുത്തലുകളെ</t>
    </r>
    <r>
      <rPr>
        <sz val="11"/>
        <color rgb="FF008000"/>
        <rFont val="Calibri"/>
        <family val="2"/>
        <scheme val="minor"/>
      </rPr>
      <t xml:space="preserve"> സഹിച്ച</t>
    </r>
    <r>
      <rPr>
        <strike/>
        <sz val="11"/>
        <color rgb="FFFF0000"/>
        <rFont val="Calibri"/>
        <family val="2"/>
        <scheme val="minor"/>
      </rPr>
      <t xml:space="preserve"> ക്രിസ്ത</t>
    </r>
    <r>
      <rPr>
        <sz val="11"/>
        <color rgb="FF008000"/>
        <rFont val="Calibri"/>
        <family val="2"/>
        <scheme val="minor"/>
      </rPr>
      <t>ു</t>
    </r>
    <r>
      <rPr>
        <i/>
        <sz val="11"/>
        <color rgb="FF0000FF"/>
        <rFont val="Calibri"/>
        <family val="2"/>
        <scheme val="minor"/>
      </rPr>
      <t>പോയ</t>
    </r>
    <r>
      <rPr>
        <sz val="11"/>
        <color rgb="FF008000"/>
        <rFont val="Calibri"/>
        <family val="2"/>
        <scheme val="minor"/>
      </rPr>
      <t>വ</t>
    </r>
    <r>
      <rPr>
        <strike/>
        <sz val="11"/>
        <color rgb="FFFF0000"/>
        <rFont val="Calibri"/>
        <family val="2"/>
        <scheme val="minor"/>
      </rPr>
      <t>ി</t>
    </r>
    <r>
      <rPr>
        <sz val="11"/>
        <color rgb="FF008000"/>
        <rFont val="Calibri"/>
        <family val="2"/>
        <scheme val="minor"/>
      </rPr>
      <t xml:space="preserve">നെ </t>
    </r>
    <r>
      <rPr>
        <b/>
        <sz val="11"/>
        <color rgb="FF800080"/>
        <rFont val="Calibri"/>
        <family val="2"/>
        <scheme val="minor"/>
      </rPr>
      <t>ഓർത</t>
    </r>
    <r>
      <rPr>
        <sz val="11"/>
        <color rgb="FF008000"/>
        <rFont val="Calibri"/>
        <family val="2"/>
        <scheme val="minor"/>
      </rPr>
      <t>്</t>
    </r>
    <r>
      <rPr>
        <b/>
        <sz val="11"/>
        <color rgb="FF800080"/>
        <rFont val="Calibri"/>
        <family val="2"/>
        <scheme val="minor"/>
      </rPr>
      <t>ത</t>
    </r>
    <r>
      <rPr>
        <sz val="11"/>
        <color rgb="FF008000"/>
        <rFont val="Calibri"/>
        <family val="2"/>
        <scheme val="minor"/>
      </rPr>
      <t>ുകൊൾവിൻ.</t>
    </r>
  </si>
  <si>
    <r>
      <rPr>
        <sz val="11"/>
        <color rgb="FF008000"/>
        <rFont val="Calibri"/>
        <family val="2"/>
        <scheme val="minor"/>
      </rPr>
      <t>പാപത്തോട</t>
    </r>
    <r>
      <rPr>
        <strike/>
        <sz val="11"/>
        <color rgb="FFFF0000"/>
        <rFont val="Calibri"/>
        <family val="2"/>
        <scheme val="minor"/>
      </rPr>
      <t>ുള</t>
    </r>
    <r>
      <rPr>
        <sz val="11"/>
        <color rgb="FF008000"/>
        <rFont val="Calibri"/>
        <family val="2"/>
        <scheme val="minor"/>
      </rPr>
      <t>്</t>
    </r>
    <r>
      <rPr>
        <strike/>
        <sz val="11"/>
        <color rgb="FFFF0000"/>
        <rFont val="Calibri"/>
        <family val="2"/>
        <scheme val="minor"/>
      </rPr>
      <t>ള</t>
    </r>
    <r>
      <rPr>
        <sz val="11"/>
        <color rgb="FF008000"/>
        <rFont val="Calibri"/>
        <family val="2"/>
        <scheme val="minor"/>
      </rPr>
      <t xml:space="preserve"> പോരാട</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തിൽ</t>
    </r>
    <r>
      <rPr>
        <strike/>
        <sz val="11"/>
        <color rgb="FFFF0000"/>
        <rFont val="Calibri"/>
        <family val="2"/>
        <scheme val="minor"/>
      </rPr>
      <t xml:space="preserve"> രക്തച്ചൊരിച്ചിലോളം</t>
    </r>
    <r>
      <rPr>
        <sz val="11"/>
        <color rgb="FF008000"/>
        <rFont val="Calibri"/>
        <family val="2"/>
        <scheme val="minor"/>
      </rPr>
      <t xml:space="preserve"> നിങ്ങൾ </t>
    </r>
    <r>
      <rPr>
        <b/>
        <sz val="11"/>
        <color rgb="FF800080"/>
        <rFont val="Calibri"/>
        <family val="2"/>
        <scheme val="minor"/>
      </rPr>
      <t>രക്തം ചൊരിയിക്കുന്ന</t>
    </r>
    <r>
      <rPr>
        <sz val="11"/>
        <color rgb="FF008000"/>
        <rFont val="Calibri"/>
        <family val="2"/>
        <scheme val="minor"/>
      </rPr>
      <t>തുവരെ എതിർത്ത</t>
    </r>
    <r>
      <rPr>
        <b/>
        <sz val="11"/>
        <color rgb="FF800080"/>
        <rFont val="Calibri"/>
        <family val="2"/>
        <scheme val="minor"/>
      </rPr>
      <t>ു</t>
    </r>
    <r>
      <rPr>
        <sz val="11"/>
        <color rgb="FF008000"/>
        <rFont val="Calibri"/>
        <family val="2"/>
        <scheme val="minor"/>
      </rPr>
      <t>നി</t>
    </r>
    <r>
      <rPr>
        <i/>
        <sz val="11"/>
        <color rgb="FF0000FF"/>
        <rFont val="Calibri"/>
        <family val="2"/>
        <scheme val="minor"/>
      </rPr>
      <t>ല്ക്കു</t>
    </r>
    <r>
      <rPr>
        <sz val="11"/>
        <color rgb="FF008000"/>
        <rFont val="Calibri"/>
        <family val="2"/>
        <scheme val="minor"/>
      </rPr>
      <t>ന്ന</t>
    </r>
    <r>
      <rPr>
        <b/>
        <sz val="11"/>
        <color rgb="FF800080"/>
        <rFont val="Calibri"/>
        <family val="2"/>
        <scheme val="minor"/>
      </rPr>
      <t>തുമ</t>
    </r>
    <r>
      <rPr>
        <sz val="11"/>
        <color rgb="FF008000"/>
        <rFont val="Calibri"/>
        <family val="2"/>
        <scheme val="minor"/>
      </rPr>
      <t>ില്ല</t>
    </r>
    <r>
      <rPr>
        <strike/>
        <sz val="11"/>
        <color rgb="FFFF0000"/>
        <rFont val="Calibri"/>
        <family val="2"/>
        <scheme val="minor"/>
      </rPr>
      <t>ല്ലോ</t>
    </r>
    <r>
      <rPr>
        <sz val="11"/>
        <color rgb="FF008000"/>
        <rFont val="Calibri"/>
        <family val="2"/>
        <scheme val="minor"/>
      </rPr>
      <t>.</t>
    </r>
  </si>
  <si>
    <r>
      <rPr>
        <strike/>
        <sz val="11"/>
        <color rgb="FFFF0000"/>
        <rFont val="Calibri"/>
        <family val="2"/>
        <scheme val="minor"/>
      </rPr>
      <t>മക്കളോടു എന്നപോലെ ദൈവം നിങ്ങളോടു അരുളിച്ചെയ്ത പ്രബോധനം നിങ്ങൾ മറന്നുകളഞ്ഞുവോ? "</t>
    </r>
    <r>
      <rPr>
        <sz val="11"/>
        <color rgb="FF008000"/>
        <rFont val="Calibri"/>
        <family val="2"/>
        <scheme val="minor"/>
      </rPr>
      <t xml:space="preserve">എന്റെ മകനേ, കർത്താവിന്റെ </t>
    </r>
    <r>
      <rPr>
        <i/>
        <sz val="11"/>
        <color rgb="FF0000FF"/>
        <rFont val="Calibri"/>
        <family val="2"/>
        <scheme val="minor"/>
      </rPr>
      <t>ഉപദേ</t>
    </r>
    <r>
      <rPr>
        <sz val="11"/>
        <color rgb="FF008000"/>
        <rFont val="Calibri"/>
        <family val="2"/>
        <scheme val="minor"/>
      </rPr>
      <t>ശ</t>
    </r>
    <r>
      <rPr>
        <i/>
        <sz val="11"/>
        <color rgb="FF0000FF"/>
        <rFont val="Calibri"/>
        <family val="2"/>
        <scheme val="minor"/>
      </rPr>
      <t>ത്തെ നിന്ദ</t>
    </r>
    <r>
      <rPr>
        <sz val="11"/>
        <color rgb="FF008000"/>
        <rFont val="Calibri"/>
        <family val="2"/>
        <scheme val="minor"/>
      </rPr>
      <t>ിക്</t>
    </r>
    <r>
      <rPr>
        <strike/>
        <sz val="11"/>
        <color rgb="FFFF0000"/>
        <rFont val="Calibri"/>
        <family val="2"/>
        <scheme val="minor"/>
      </rPr>
      <t xml:space="preserve">ഷയെ ലഘുവായി </t>
    </r>
    <r>
      <rPr>
        <sz val="11"/>
        <color rgb="FF008000"/>
        <rFont val="Calibri"/>
        <family val="2"/>
        <scheme val="minor"/>
      </rPr>
      <t>ക</t>
    </r>
    <r>
      <rPr>
        <strike/>
        <sz val="11"/>
        <color rgb="FFFF0000"/>
        <rFont val="Calibri"/>
        <family val="2"/>
        <scheme val="minor"/>
      </rPr>
      <t>ാണ</t>
    </r>
    <r>
      <rPr>
        <sz val="11"/>
        <color rgb="FF008000"/>
        <rFont val="Calibri"/>
        <family val="2"/>
        <scheme val="minor"/>
      </rPr>
      <t xml:space="preserve">രുത്; അവൻ ശാസിക്കുമ്പോൾ </t>
    </r>
    <r>
      <rPr>
        <b/>
        <sz val="11"/>
        <color rgb="FF800080"/>
        <rFont val="Calibri"/>
        <family val="2"/>
        <scheme val="minor"/>
      </rPr>
      <t>മടു</t>
    </r>
    <r>
      <rPr>
        <sz val="11"/>
        <color rgb="FF008000"/>
        <rFont val="Calibri"/>
        <family val="2"/>
        <scheme val="minor"/>
      </rPr>
      <t>ത്ത</t>
    </r>
    <r>
      <rPr>
        <strike/>
        <sz val="11"/>
        <color rgb="FFFF0000"/>
        <rFont val="Calibri"/>
        <family val="2"/>
        <scheme val="minor"/>
      </rPr>
      <t>ിൽ മട</t>
    </r>
    <r>
      <rPr>
        <sz val="11"/>
        <color rgb="FF008000"/>
        <rFont val="Calibri"/>
        <family val="2"/>
        <scheme val="minor"/>
      </rPr>
      <t>ുപ</t>
    </r>
    <r>
      <rPr>
        <b/>
        <sz val="11"/>
        <color rgb="FF800080"/>
        <rFont val="Calibri"/>
        <family val="2"/>
        <scheme val="minor"/>
      </rPr>
      <t>ോ</t>
    </r>
    <r>
      <rPr>
        <sz val="11"/>
        <color rgb="FF008000"/>
        <rFont val="Calibri"/>
        <family val="2"/>
        <scheme val="minor"/>
      </rPr>
      <t>ക</t>
    </r>
    <r>
      <rPr>
        <strike/>
        <sz val="11"/>
        <color rgb="FFFF0000"/>
        <rFont val="Calibri"/>
        <family val="2"/>
        <scheme val="minor"/>
      </rPr>
      <t>ുകയുമ</t>
    </r>
    <r>
      <rPr>
        <sz val="11"/>
        <color rgb="FF008000"/>
        <rFont val="Calibri"/>
        <family val="2"/>
        <scheme val="minor"/>
      </rPr>
      <t>രുത്.</t>
    </r>
  </si>
  <si>
    <r>
      <rPr>
        <i/>
        <sz val="11"/>
        <color rgb="FF0000FF"/>
        <rFont val="Calibri"/>
        <family val="2"/>
        <scheme val="minor"/>
      </rPr>
      <t>"</t>
    </r>
    <r>
      <rPr>
        <sz val="11"/>
        <color rgb="FF008000"/>
        <rFont val="Calibri"/>
        <family val="2"/>
        <scheme val="minor"/>
      </rPr>
      <t>കർത്താവ്</t>
    </r>
    <r>
      <rPr>
        <strike/>
        <sz val="11"/>
        <color rgb="FFFF0000"/>
        <rFont val="Calibri"/>
        <family val="2"/>
        <scheme val="minor"/>
      </rPr>
      <t xml:space="preserve"> താൻ</t>
    </r>
    <r>
      <rPr>
        <sz val="11"/>
        <color rgb="FF008000"/>
        <rFont val="Calibri"/>
        <family val="2"/>
        <scheme val="minor"/>
      </rPr>
      <t xml:space="preserve"> സ്നേഹിക്കുന്ന</t>
    </r>
    <r>
      <rPr>
        <i/>
        <sz val="11"/>
        <color rgb="FF0000FF"/>
        <rFont val="Calibri"/>
        <family val="2"/>
        <scheme val="minor"/>
      </rPr>
      <t>വരെ</t>
    </r>
    <r>
      <rPr>
        <sz val="11"/>
        <color rgb="FF008000"/>
        <rFont val="Calibri"/>
        <family val="2"/>
        <scheme val="minor"/>
      </rPr>
      <t xml:space="preserve"> </t>
    </r>
    <r>
      <rPr>
        <b/>
        <sz val="11"/>
        <color rgb="FF800080"/>
        <rFont val="Calibri"/>
        <family val="2"/>
        <scheme val="minor"/>
      </rPr>
      <t>ഒക്ക</t>
    </r>
    <r>
      <rPr>
        <sz val="11"/>
        <color rgb="FF008000"/>
        <rFont val="Calibri"/>
        <family val="2"/>
        <scheme val="minor"/>
      </rPr>
      <t>െയും ശ</t>
    </r>
    <r>
      <rPr>
        <b/>
        <sz val="11"/>
        <color rgb="FF800080"/>
        <rFont val="Calibri"/>
        <family val="2"/>
        <scheme val="minor"/>
      </rPr>
      <t>ാസ</t>
    </r>
    <r>
      <rPr>
        <sz val="11"/>
        <color rgb="FF008000"/>
        <rFont val="Calibri"/>
        <family val="2"/>
        <scheme val="minor"/>
      </rPr>
      <t xml:space="preserve">ിക്കുന്നു; താൻ </t>
    </r>
    <r>
      <rPr>
        <i/>
        <sz val="11"/>
        <color rgb="FF0000FF"/>
        <rFont val="Calibri"/>
        <family val="2"/>
        <scheme val="minor"/>
      </rPr>
      <t>സ്വീ</t>
    </r>
    <r>
      <rPr>
        <sz val="11"/>
        <color rgb="FF008000"/>
        <rFont val="Calibri"/>
        <family val="2"/>
        <scheme val="minor"/>
      </rPr>
      <t>ക</t>
    </r>
    <r>
      <rPr>
        <b/>
        <sz val="11"/>
        <color rgb="FF800080"/>
        <rFont val="Calibri"/>
        <family val="2"/>
        <scheme val="minor"/>
      </rPr>
      <t>രി</t>
    </r>
    <r>
      <rPr>
        <sz val="11"/>
        <color rgb="FF008000"/>
        <rFont val="Calibri"/>
        <family val="2"/>
        <scheme val="minor"/>
      </rPr>
      <t>ക്ക</t>
    </r>
    <r>
      <rPr>
        <strike/>
        <sz val="11"/>
        <color rgb="FFFF0000"/>
        <rFont val="Calibri"/>
        <family val="2"/>
        <scheme val="minor"/>
      </rPr>
      <t>ൊള്ള</t>
    </r>
    <r>
      <rPr>
        <sz val="11"/>
        <color rgb="FF008000"/>
        <rFont val="Calibri"/>
        <family val="2"/>
        <scheme val="minor"/>
      </rPr>
      <t xml:space="preserve">ുന്ന </t>
    </r>
    <r>
      <rPr>
        <strike/>
        <sz val="11"/>
        <color rgb="FFFF0000"/>
        <rFont val="Calibri"/>
        <family val="2"/>
        <scheme val="minor"/>
      </rPr>
      <t xml:space="preserve">ഏത് </t>
    </r>
    <r>
      <rPr>
        <sz val="11"/>
        <color rgb="FF008000"/>
        <rFont val="Calibri"/>
        <family val="2"/>
        <scheme val="minor"/>
      </rPr>
      <t>മകന</t>
    </r>
    <r>
      <rPr>
        <i/>
        <sz val="11"/>
        <color rgb="FF0000FF"/>
        <rFont val="Calibri"/>
        <family val="2"/>
        <scheme val="minor"/>
      </rPr>
      <t>െ ഒക്ക</t>
    </r>
    <r>
      <rPr>
        <sz val="11"/>
        <color rgb="FF008000"/>
        <rFont val="Calibri"/>
        <family val="2"/>
        <scheme val="minor"/>
      </rPr>
      <t xml:space="preserve">െയും </t>
    </r>
    <r>
      <rPr>
        <b/>
        <sz val="11"/>
        <color rgb="FF800080"/>
        <rFont val="Calibri"/>
        <family val="2"/>
        <scheme val="minor"/>
      </rPr>
      <t>ദണ</t>
    </r>
    <r>
      <rPr>
        <sz val="11"/>
        <color rgb="FF008000"/>
        <rFont val="Calibri"/>
        <family val="2"/>
        <scheme val="minor"/>
      </rPr>
      <t>്</t>
    </r>
    <r>
      <rPr>
        <b/>
        <sz val="11"/>
        <color rgb="FF800080"/>
        <rFont val="Calibri"/>
        <family val="2"/>
        <scheme val="minor"/>
      </rPr>
      <t>ഡിപ്പിക്ക</t>
    </r>
    <r>
      <rPr>
        <sz val="11"/>
        <color rgb="FF008000"/>
        <rFont val="Calibri"/>
        <family val="2"/>
        <scheme val="minor"/>
      </rPr>
      <t>ുന്നു" എന്ന</t>
    </r>
    <r>
      <rPr>
        <i/>
        <sz val="11"/>
        <color rgb="FF0000FF"/>
        <rFont val="Calibri"/>
        <family val="2"/>
        <scheme val="minor"/>
      </rPr>
      <t>ു മക്കളോട് അരുള</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ചെയ്യു</t>
    </r>
    <r>
      <rPr>
        <sz val="11"/>
        <color rgb="FF008000"/>
        <rFont val="Calibri"/>
        <family val="2"/>
        <scheme val="minor"/>
      </rPr>
      <t>ന</t>
    </r>
    <r>
      <rPr>
        <b/>
        <sz val="11"/>
        <color rgb="FF800080"/>
        <rFont val="Calibri"/>
        <family val="2"/>
        <scheme val="minor"/>
      </rPr>
      <t>്നുവല്ലോ.</t>
    </r>
  </si>
  <si>
    <r>
      <rPr>
        <i/>
        <sz val="11"/>
        <color rgb="FF0000FF"/>
        <rFont val="Calibri"/>
        <family val="2"/>
        <scheme val="minor"/>
      </rPr>
      <t xml:space="preserve">നിങ്ങൾ </t>
    </r>
    <r>
      <rPr>
        <sz val="11"/>
        <color rgb="FF008000"/>
        <rFont val="Calibri"/>
        <family val="2"/>
        <scheme val="minor"/>
      </rPr>
      <t>ശിക്ഷ</t>
    </r>
    <r>
      <rPr>
        <b/>
        <sz val="11"/>
        <color rgb="FF800080"/>
        <rFont val="Calibri"/>
        <family val="2"/>
        <scheme val="minor"/>
      </rPr>
      <t xml:space="preserve"> സഹിച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സഹിക്കുന്ന</t>
    </r>
    <r>
      <rPr>
        <i/>
        <sz val="11"/>
        <color rgb="FF0000FF"/>
        <rFont val="Calibri"/>
        <family val="2"/>
        <scheme val="minor"/>
      </rPr>
      <t>ു എങ്കിൽ ദൈവം</t>
    </r>
    <r>
      <rPr>
        <sz val="11"/>
        <color rgb="FF008000"/>
        <rFont val="Calibri"/>
        <family val="2"/>
        <scheme val="minor"/>
      </rPr>
      <t xml:space="preserve"> നിങ്ങള</t>
    </r>
    <r>
      <rPr>
        <b/>
        <sz val="11"/>
        <color rgb="FF800080"/>
        <rFont val="Calibri"/>
        <family val="2"/>
        <scheme val="minor"/>
      </rPr>
      <t>െ പ</t>
    </r>
    <r>
      <rPr>
        <sz val="11"/>
        <color rgb="FF008000"/>
        <rFont val="Calibri"/>
        <family val="2"/>
        <scheme val="minor"/>
      </rPr>
      <t>ു</t>
    </r>
    <r>
      <rPr>
        <b/>
        <sz val="11"/>
        <color rgb="FF800080"/>
        <rFont val="Calibri"/>
        <family val="2"/>
        <scheme val="minor"/>
      </rPr>
      <t>ത്രന്</t>
    </r>
    <r>
      <rPr>
        <sz val="11"/>
        <color rgb="FF008000"/>
        <rFont val="Calibri"/>
        <family val="2"/>
        <scheme val="minor"/>
      </rPr>
      <t>മ</t>
    </r>
    <r>
      <rPr>
        <b/>
        <sz val="11"/>
        <color rgb="FF800080"/>
        <rFont val="Calibri"/>
        <family val="2"/>
        <scheme val="minor"/>
      </rPr>
      <t>ാർ</t>
    </r>
    <r>
      <rPr>
        <sz val="11"/>
        <color rgb="FF008000"/>
        <rFont val="Calibri"/>
        <family val="2"/>
        <scheme val="minor"/>
      </rPr>
      <t xml:space="preserve"> എന്നപോലെ പ</t>
    </r>
    <r>
      <rPr>
        <b/>
        <sz val="11"/>
        <color rgb="FF800080"/>
        <rFont val="Calibri"/>
        <family val="2"/>
        <scheme val="minor"/>
      </rPr>
      <t>്</t>
    </r>
    <r>
      <rPr>
        <sz val="11"/>
        <color rgb="FF008000"/>
        <rFont val="Calibri"/>
        <family val="2"/>
        <scheme val="minor"/>
      </rPr>
      <t>ര</t>
    </r>
    <r>
      <rPr>
        <b/>
        <sz val="11"/>
        <color rgb="FF800080"/>
        <rFont val="Calibri"/>
        <family val="2"/>
        <scheme val="minor"/>
      </rPr>
      <t>വർത്തിക്ക</t>
    </r>
    <r>
      <rPr>
        <sz val="11"/>
        <color rgb="FF008000"/>
        <rFont val="Calibri"/>
        <family val="2"/>
        <scheme val="minor"/>
      </rPr>
      <t>ുന്നു;</t>
    </r>
    <r>
      <rPr>
        <i/>
        <sz val="11"/>
        <color rgb="FF0000FF"/>
        <rFont val="Calibri"/>
        <family val="2"/>
        <scheme val="minor"/>
      </rPr>
      <t xml:space="preserve"> ഒരു</t>
    </r>
    <r>
      <rPr>
        <sz val="11"/>
        <color rgb="FF008000"/>
        <rFont val="Calibri"/>
        <family val="2"/>
        <scheme val="minor"/>
      </rPr>
      <t xml:space="preserve"> അപ്പൻ ശിക്ഷ</t>
    </r>
    <r>
      <rPr>
        <b/>
        <sz val="11"/>
        <color rgb="FF800080"/>
        <rFont val="Calibri"/>
        <family val="2"/>
        <scheme val="minor"/>
      </rPr>
      <t xml:space="preserve"> കൊടു</t>
    </r>
    <r>
      <rPr>
        <sz val="11"/>
        <color rgb="FF008000"/>
        <rFont val="Calibri"/>
        <family val="2"/>
        <scheme val="minor"/>
      </rPr>
      <t>ക്കാത്ത മക</t>
    </r>
    <r>
      <rPr>
        <b/>
        <sz val="11"/>
        <color rgb="FF800080"/>
        <rFont val="Calibri"/>
        <family val="2"/>
        <scheme val="minor"/>
      </rPr>
      <t>്കൾ</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ട</t>
    </r>
    <r>
      <rPr>
        <b/>
        <sz val="11"/>
        <color rgb="FF800080"/>
        <rFont val="Calibri"/>
        <family val="2"/>
        <scheme val="minor"/>
      </rPr>
      <t>ോ</t>
    </r>
    <r>
      <rPr>
        <sz val="11"/>
        <color rgb="FF008000"/>
        <rFont val="Calibri"/>
        <family val="2"/>
        <scheme val="minor"/>
      </rPr>
      <t>?</t>
    </r>
  </si>
  <si>
    <r>
      <rPr>
        <sz val="11"/>
        <color rgb="FF008000"/>
        <rFont val="Calibri"/>
        <family val="2"/>
        <scheme val="minor"/>
      </rPr>
      <t>എല്ലാവരു</t>
    </r>
    <r>
      <rPr>
        <i/>
        <sz val="11"/>
        <color rgb="FF0000FF"/>
        <rFont val="Calibri"/>
        <family val="2"/>
        <scheme val="minor"/>
      </rPr>
      <t>ടെയു</t>
    </r>
    <r>
      <rPr>
        <sz val="11"/>
        <color rgb="FF008000"/>
        <rFont val="Calibri"/>
        <family val="2"/>
        <scheme val="minor"/>
      </rPr>
      <t>ം</t>
    </r>
    <r>
      <rPr>
        <strike/>
        <sz val="11"/>
        <color rgb="FFFF0000"/>
        <rFont val="Calibri"/>
        <family val="2"/>
        <scheme val="minor"/>
      </rPr>
      <t xml:space="preserve"> പ്രാപിക്കുന്ന</t>
    </r>
    <r>
      <rPr>
        <sz val="11"/>
        <color rgb="FF008000"/>
        <rFont val="Calibri"/>
        <family val="2"/>
        <scheme val="minor"/>
      </rPr>
      <t xml:space="preserve"> ശിക്ഷ</t>
    </r>
    <r>
      <rPr>
        <strike/>
        <sz val="11"/>
        <color rgb="FFFF0000"/>
        <rFont val="Calibri"/>
        <family val="2"/>
        <scheme val="minor"/>
      </rPr>
      <t>ണം</t>
    </r>
    <r>
      <rPr>
        <sz val="11"/>
        <color rgb="FF008000"/>
        <rFont val="Calibri"/>
        <family val="2"/>
        <scheme val="minor"/>
      </rPr>
      <t xml:space="preserve"> </t>
    </r>
    <r>
      <rPr>
        <i/>
        <sz val="11"/>
        <color rgb="FF0000FF"/>
        <rFont val="Calibri"/>
        <family val="2"/>
        <scheme val="minor"/>
      </rPr>
      <t>ലഭി</t>
    </r>
    <r>
      <rPr>
        <sz val="11"/>
        <color rgb="FF008000"/>
        <rFont val="Calibri"/>
        <family val="2"/>
        <scheme val="minor"/>
      </rPr>
      <t>ക</t>
    </r>
    <r>
      <rPr>
        <b/>
        <sz val="11"/>
        <color rgb="FF800080"/>
        <rFont val="Calibri"/>
        <family val="2"/>
        <scheme val="minor"/>
      </rPr>
      <t>്ക</t>
    </r>
    <r>
      <rPr>
        <sz val="11"/>
        <color rgb="FF008000"/>
        <rFont val="Calibri"/>
        <family val="2"/>
        <scheme val="minor"/>
      </rPr>
      <t>ാതിര</t>
    </r>
    <r>
      <rPr>
        <strike/>
        <sz val="11"/>
        <color rgb="FFFF0000"/>
        <rFont val="Calibri"/>
        <family val="2"/>
        <scheme val="minor"/>
      </rPr>
      <t>ിക്ക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ൽ നിങ്ങൾ </t>
    </r>
    <r>
      <rPr>
        <i/>
        <sz val="11"/>
        <color rgb="FF0000FF"/>
        <rFont val="Calibri"/>
        <family val="2"/>
        <scheme val="minor"/>
      </rPr>
      <t xml:space="preserve">ദൈവത്തിന്റെ </t>
    </r>
    <r>
      <rPr>
        <sz val="11"/>
        <color rgb="FF008000"/>
        <rFont val="Calibri"/>
        <family val="2"/>
        <scheme val="minor"/>
      </rPr>
      <t>മക്ക</t>
    </r>
    <r>
      <rPr>
        <b/>
        <sz val="11"/>
        <color rgb="FF800080"/>
        <rFont val="Calibri"/>
        <family val="2"/>
        <scheme val="minor"/>
      </rPr>
      <t>ൾ അ</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അ</t>
    </r>
    <r>
      <rPr>
        <sz val="11"/>
        <color rgb="FF008000"/>
        <rFont val="Calibri"/>
        <family val="2"/>
        <scheme val="minor"/>
      </rPr>
      <t>പ</t>
    </r>
    <r>
      <rPr>
        <i/>
        <sz val="11"/>
        <color rgb="FF0000FF"/>
        <rFont val="Calibri"/>
        <family val="2"/>
        <scheme val="minor"/>
      </rPr>
      <t>രസംഗത</t>
    </r>
    <r>
      <rPr>
        <sz val="11"/>
        <color rgb="FF008000"/>
        <rFont val="Calibri"/>
        <family val="2"/>
        <scheme val="minor"/>
      </rPr>
      <t>്</t>
    </r>
    <r>
      <rPr>
        <b/>
        <sz val="11"/>
        <color rgb="FF800080"/>
        <rFont val="Calibri"/>
        <family val="2"/>
        <scheme val="minor"/>
      </rPr>
      <t>തിന്റെ</t>
    </r>
    <r>
      <rPr>
        <sz val="11"/>
        <color rgb="FF008000"/>
        <rFont val="Calibri"/>
        <family val="2"/>
        <scheme val="minor"/>
      </rPr>
      <t xml:space="preserve"> </t>
    </r>
    <r>
      <rPr>
        <b/>
        <sz val="11"/>
        <color rgb="FF800080"/>
        <rFont val="Calibri"/>
        <family val="2"/>
        <scheme val="minor"/>
      </rPr>
      <t xml:space="preserve">മക്കൾ </t>
    </r>
    <r>
      <rPr>
        <sz val="11"/>
        <color rgb="FF008000"/>
        <rFont val="Calibri"/>
        <family val="2"/>
        <scheme val="minor"/>
      </rPr>
      <t>ത</t>
    </r>
    <r>
      <rPr>
        <strike/>
        <sz val="11"/>
        <color rgb="FFFF0000"/>
        <rFont val="Calibri"/>
        <family val="2"/>
        <scheme val="minor"/>
      </rPr>
      <t>െ</t>
    </r>
    <r>
      <rPr>
        <sz val="11"/>
        <color rgb="FF008000"/>
        <rFont val="Calibri"/>
        <family val="2"/>
        <scheme val="minor"/>
      </rPr>
      <t>ന്ന</t>
    </r>
    <r>
      <rPr>
        <strike/>
        <sz val="11"/>
        <color rgb="FFFF0000"/>
        <rFont val="Calibri"/>
        <family val="2"/>
        <scheme val="minor"/>
      </rPr>
      <t>റിയാത്ത സന്തതികളത്ര</t>
    </r>
    <r>
      <rPr>
        <sz val="11"/>
        <color rgb="FF008000"/>
        <rFont val="Calibri"/>
        <family val="2"/>
        <scheme val="minor"/>
      </rPr>
      <t>േ.</t>
    </r>
  </si>
  <si>
    <r>
      <rPr>
        <sz val="11"/>
        <color rgb="FF008000"/>
        <rFont val="Calibri"/>
        <family val="2"/>
        <scheme val="minor"/>
      </rPr>
      <t>നമ്മുടെ ജഡ</t>
    </r>
    <r>
      <rPr>
        <b/>
        <sz val="11"/>
        <color rgb="FF800080"/>
        <rFont val="Calibri"/>
        <family val="2"/>
        <scheme val="minor"/>
      </rPr>
      <t>ിക</t>
    </r>
    <r>
      <rPr>
        <sz val="11"/>
        <color rgb="FF008000"/>
        <rFont val="Calibri"/>
        <family val="2"/>
        <scheme val="minor"/>
      </rPr>
      <t xml:space="preserve"> പിതാക്കന്മാർ നമ്മെ ശ</t>
    </r>
    <r>
      <rPr>
        <b/>
        <sz val="11"/>
        <color rgb="FF800080"/>
        <rFont val="Calibri"/>
        <family val="2"/>
        <scheme val="minor"/>
      </rPr>
      <t>ാസ</t>
    </r>
    <r>
      <rPr>
        <sz val="11"/>
        <color rgb="FF008000"/>
        <rFont val="Calibri"/>
        <family val="2"/>
        <scheme val="minor"/>
      </rPr>
      <t>ിച്ചപ്പോ</t>
    </r>
    <r>
      <rPr>
        <b/>
        <sz val="11"/>
        <color rgb="FF800080"/>
        <rFont val="Calibri"/>
        <family val="2"/>
        <scheme val="minor"/>
      </rPr>
      <t>ൾ</t>
    </r>
    <r>
      <rPr>
        <sz val="11"/>
        <color rgb="FF008000"/>
        <rFont val="Calibri"/>
        <family val="2"/>
        <scheme val="minor"/>
      </rPr>
      <t xml:space="preserve"> നാം അവരെ </t>
    </r>
    <r>
      <rPr>
        <b/>
        <sz val="11"/>
        <color rgb="FF800080"/>
        <rFont val="Calibri"/>
        <family val="2"/>
        <scheme val="minor"/>
      </rPr>
      <t>ഭയപ്പെട്ട് ജീവ</t>
    </r>
    <r>
      <rPr>
        <sz val="11"/>
        <color rgb="FF008000"/>
        <rFont val="Calibri"/>
        <family val="2"/>
        <scheme val="minor"/>
      </rPr>
      <t>ിച്ചിരുന്നു</t>
    </r>
    <r>
      <rPr>
        <strike/>
        <sz val="11"/>
        <color rgb="FFFF0000"/>
        <rFont val="Calibri"/>
        <family val="2"/>
        <scheme val="minor"/>
      </rPr>
      <t>വല്ലോ;</t>
    </r>
    <r>
      <rPr>
        <sz val="11"/>
        <color rgb="FF008000"/>
        <rFont val="Calibri"/>
        <family val="2"/>
        <scheme val="minor"/>
      </rPr>
      <t xml:space="preserve"> എങ്കിൽ ആത്മാക്കളുടെ പിതാവിന</t>
    </r>
    <r>
      <rPr>
        <i/>
        <sz val="11"/>
        <color rgb="FF0000FF"/>
        <rFont val="Calibri"/>
        <family val="2"/>
        <scheme val="minor"/>
      </rPr>
      <t>െ എത</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അധിക</t>
    </r>
    <r>
      <rPr>
        <strike/>
        <sz val="11"/>
        <color rgb="FFFF0000"/>
        <rFont val="Calibri"/>
        <family val="2"/>
        <scheme val="minor"/>
      </rPr>
      <t>മായി നാ</t>
    </r>
    <r>
      <rPr>
        <sz val="11"/>
        <color rgb="FF008000"/>
        <rFont val="Calibri"/>
        <family val="2"/>
        <scheme val="minor"/>
      </rPr>
      <t xml:space="preserve">ം </t>
    </r>
    <r>
      <rPr>
        <i/>
        <sz val="11"/>
        <color rgb="FF0000FF"/>
        <rFont val="Calibri"/>
        <family val="2"/>
        <scheme val="minor"/>
      </rPr>
      <t>അനുസരി</t>
    </r>
    <r>
      <rPr>
        <sz val="11"/>
        <color rgb="FF008000"/>
        <rFont val="Calibri"/>
        <family val="2"/>
        <scheme val="minor"/>
      </rPr>
      <t>ക</t>
    </r>
    <r>
      <rPr>
        <strike/>
        <sz val="11"/>
        <color rgb="FFFF0000"/>
        <rFont val="Calibri"/>
        <family val="2"/>
        <scheme val="minor"/>
      </rPr>
      <t>ീഴടങ</t>
    </r>
    <r>
      <rPr>
        <sz val="11"/>
        <color rgb="FF008000"/>
        <rFont val="Calibri"/>
        <family val="2"/>
        <scheme val="minor"/>
      </rPr>
      <t>്</t>
    </r>
    <r>
      <rPr>
        <b/>
        <sz val="11"/>
        <color rgb="FF800080"/>
        <rFont val="Calibri"/>
        <family val="2"/>
        <scheme val="minor"/>
      </rPr>
      <t>കുകയും</t>
    </r>
    <r>
      <rPr>
        <sz val="11"/>
        <color rgb="FF008000"/>
        <rFont val="Calibri"/>
        <family val="2"/>
        <scheme val="minor"/>
      </rPr>
      <t xml:space="preserve"> ജീവിക്ക</t>
    </r>
    <r>
      <rPr>
        <i/>
        <sz val="11"/>
        <color rgb="FF0000FF"/>
        <rFont val="Calibri"/>
        <family val="2"/>
        <scheme val="minor"/>
      </rPr>
      <t>യും വ</t>
    </r>
    <r>
      <rPr>
        <sz val="11"/>
        <color rgb="FF008000"/>
        <rFont val="Calibri"/>
        <family val="2"/>
        <scheme val="minor"/>
      </rPr>
      <t>േണ</t>
    </r>
    <r>
      <rPr>
        <b/>
        <sz val="11"/>
        <color rgb="FF800080"/>
        <rFont val="Calibri"/>
        <family val="2"/>
        <scheme val="minor"/>
      </rPr>
      <t>ം.</t>
    </r>
  </si>
  <si>
    <r>
      <rPr>
        <sz val="11"/>
        <color rgb="FF008000"/>
        <rFont val="Calibri"/>
        <family val="2"/>
        <scheme val="minor"/>
      </rPr>
      <t>സഹോദര</t>
    </r>
    <r>
      <rPr>
        <strike/>
        <sz val="11"/>
        <color rgb="FFFF0000"/>
        <rFont val="Calibri"/>
        <family val="2"/>
        <scheme val="minor"/>
      </rPr>
      <t xml:space="preserve"> </t>
    </r>
    <r>
      <rPr>
        <sz val="11"/>
        <color rgb="FF008000"/>
        <rFont val="Calibri"/>
        <family val="2"/>
        <scheme val="minor"/>
      </rPr>
      <t xml:space="preserve">സ്നേഹം </t>
    </r>
    <r>
      <rPr>
        <b/>
        <sz val="11"/>
        <color rgb="FF800080"/>
        <rFont val="Calibri"/>
        <family val="2"/>
        <scheme val="minor"/>
      </rPr>
      <t>നിലനില്ക്ക</t>
    </r>
    <r>
      <rPr>
        <sz val="11"/>
        <color rgb="FF008000"/>
        <rFont val="Calibri"/>
        <family val="2"/>
        <scheme val="minor"/>
      </rPr>
      <t>ട്ടെ.</t>
    </r>
  </si>
  <si>
    <r>
      <rPr>
        <b/>
        <sz val="11"/>
        <color rgb="FF800080"/>
        <rFont val="Calibri"/>
        <family val="2"/>
        <scheme val="minor"/>
      </rPr>
      <t>ന</t>
    </r>
    <r>
      <rPr>
        <sz val="11"/>
        <color rgb="FF008000"/>
        <rFont val="Calibri"/>
        <family val="2"/>
        <scheme val="minor"/>
      </rPr>
      <t>മ</t>
    </r>
    <r>
      <rPr>
        <strike/>
        <sz val="11"/>
        <color rgb="FFFF0000"/>
        <rFont val="Calibri"/>
        <family val="2"/>
        <scheme val="minor"/>
      </rPr>
      <t>ാഗമനകൂടാരത്തിന</t>
    </r>
    <r>
      <rPr>
        <sz val="11"/>
        <color rgb="FF008000"/>
        <rFont val="Calibri"/>
        <family val="2"/>
        <scheme val="minor"/>
      </rPr>
      <t>ു</t>
    </r>
    <r>
      <rPr>
        <strike/>
        <sz val="11"/>
        <color rgb="FFFF0000"/>
        <rFont val="Calibri"/>
        <family val="2"/>
        <scheme val="minor"/>
      </rPr>
      <t>ള്ളിൽ ശുശ്രൂഷി</t>
    </r>
    <r>
      <rPr>
        <sz val="11"/>
        <color rgb="FF008000"/>
        <rFont val="Calibri"/>
        <family val="2"/>
        <scheme val="minor"/>
      </rPr>
      <t>ക്കു</t>
    </r>
    <r>
      <rPr>
        <strike/>
        <sz val="11"/>
        <color rgb="FFFF0000"/>
        <rFont val="Calibri"/>
        <family val="2"/>
        <scheme val="minor"/>
      </rPr>
      <t>ന്നവർക്ക് ഭക്ഷിക്കുവാൻ അവകാശമില്ലാത്ത</t>
    </r>
    <r>
      <rPr>
        <sz val="11"/>
        <color rgb="FF008000"/>
        <rFont val="Calibri"/>
        <family val="2"/>
        <scheme val="minor"/>
      </rPr>
      <t xml:space="preserve"> ഒരു യാഗപീഠം </t>
    </r>
    <r>
      <rPr>
        <b/>
        <sz val="11"/>
        <color rgb="FF800080"/>
        <rFont val="Calibri"/>
        <family val="2"/>
        <scheme val="minor"/>
      </rPr>
      <t>ഉ</t>
    </r>
    <r>
      <rPr>
        <sz val="11"/>
        <color rgb="FF008000"/>
        <rFont val="Calibri"/>
        <family val="2"/>
        <scheme val="minor"/>
      </rPr>
      <t>ണ്ട്</t>
    </r>
    <r>
      <rPr>
        <i/>
        <sz val="11"/>
        <color rgb="FF0000FF"/>
        <rFont val="Calibri"/>
        <family val="2"/>
        <scheme val="minor"/>
      </rPr>
      <t>; കൂടാരത്തിൽ ശുശ്രൂഷ ചെയ്യുന്നവർക്ക് അവിടെയുള്ളത് തിന്നുവാൻ അധികാരം ഇല്ല</t>
    </r>
    <r>
      <rPr>
        <sz val="11"/>
        <color rgb="FF008000"/>
        <rFont val="Calibri"/>
        <family val="2"/>
        <scheme val="minor"/>
      </rPr>
      <t>.</t>
    </r>
  </si>
  <si>
    <r>
      <rPr>
        <sz val="11"/>
        <color rgb="FF008000"/>
        <rFont val="Calibri"/>
        <family val="2"/>
        <scheme val="minor"/>
      </rPr>
      <t xml:space="preserve">മഹാപുരോഹിതൻ </t>
    </r>
    <r>
      <rPr>
        <strike/>
        <sz val="11"/>
        <color rgb="FFFF0000"/>
        <rFont val="Calibri"/>
        <family val="2"/>
        <scheme val="minor"/>
      </rPr>
      <t xml:space="preserve">പാപപരിഹാരമായി രക്തം </t>
    </r>
    <r>
      <rPr>
        <sz val="11"/>
        <color rgb="FF008000"/>
        <rFont val="Calibri"/>
        <family val="2"/>
        <scheme val="minor"/>
      </rPr>
      <t>വിശുദ്ധ</t>
    </r>
    <r>
      <rPr>
        <b/>
        <sz val="11"/>
        <color rgb="FF800080"/>
        <rFont val="Calibri"/>
        <family val="2"/>
        <scheme val="minor"/>
      </rPr>
      <t>സ</t>
    </r>
    <r>
      <rPr>
        <sz val="11"/>
        <color rgb="FF008000"/>
        <rFont val="Calibri"/>
        <family val="2"/>
        <scheme val="minor"/>
      </rPr>
      <t>്</t>
    </r>
    <r>
      <rPr>
        <b/>
        <sz val="11"/>
        <color rgb="FF800080"/>
        <rFont val="Calibri"/>
        <family val="2"/>
        <scheme val="minor"/>
      </rPr>
      <t>ഥലത്ത് പാപ</t>
    </r>
    <r>
      <rPr>
        <sz val="11"/>
        <color rgb="FF008000"/>
        <rFont val="Calibri"/>
        <family val="2"/>
        <scheme val="minor"/>
      </rPr>
      <t>ത്തി</t>
    </r>
    <r>
      <rPr>
        <b/>
        <sz val="11"/>
        <color rgb="FF800080"/>
        <rFont val="Calibri"/>
        <family val="2"/>
        <scheme val="minor"/>
      </rPr>
      <t>നായുള</t>
    </r>
    <r>
      <rPr>
        <sz val="11"/>
        <color rgb="FF008000"/>
        <rFont val="Calibri"/>
        <family val="2"/>
        <scheme val="minor"/>
      </rPr>
      <t>്</t>
    </r>
    <r>
      <rPr>
        <b/>
        <sz val="11"/>
        <color rgb="FF800080"/>
        <rFont val="Calibri"/>
        <family val="2"/>
        <scheme val="minor"/>
      </rPr>
      <t>ള വഴിപാടായി</t>
    </r>
    <r>
      <rPr>
        <sz val="11"/>
        <color rgb="FF008000"/>
        <rFont val="Calibri"/>
        <family val="2"/>
        <scheme val="minor"/>
      </rPr>
      <t xml:space="preserve"> കൊണ്ടുപോകുന്ന മൃഗങ്ങളുടെ </t>
    </r>
    <r>
      <rPr>
        <b/>
        <sz val="11"/>
        <color rgb="FF800080"/>
        <rFont val="Calibri"/>
        <family val="2"/>
        <scheme val="minor"/>
      </rPr>
      <t>രക്തം കൂ</t>
    </r>
    <r>
      <rPr>
        <sz val="11"/>
        <color rgb="FF008000"/>
        <rFont val="Calibri"/>
        <family val="2"/>
        <scheme val="minor"/>
      </rPr>
      <t>ട</t>
    </r>
    <r>
      <rPr>
        <strike/>
        <sz val="11"/>
        <color rgb="FFFF0000"/>
        <rFont val="Calibri"/>
        <family val="2"/>
        <scheme val="minor"/>
      </rPr>
      <t>ൽ പ</t>
    </r>
    <r>
      <rPr>
        <sz val="11"/>
        <color rgb="FF008000"/>
        <rFont val="Calibri"/>
        <family val="2"/>
        <scheme val="minor"/>
      </rPr>
      <t>ാ</t>
    </r>
    <r>
      <rPr>
        <b/>
        <sz val="11"/>
        <color rgb="FF800080"/>
        <rFont val="Calibri"/>
        <family val="2"/>
        <scheme val="minor"/>
      </rPr>
      <t>ര</t>
    </r>
    <r>
      <rPr>
        <sz val="11"/>
        <color rgb="FF008000"/>
        <rFont val="Calibri"/>
        <family val="2"/>
        <scheme val="minor"/>
      </rPr>
      <t>ത്തിന് പുറത്ത</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ചുട്ടുകളയുന്നു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</si>
  <si>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അങ്ങനെ യേശുവും</t>
    </r>
    <r>
      <rPr>
        <i/>
        <sz val="11"/>
        <color rgb="FF0000FF"/>
        <rFont val="Calibri"/>
        <family val="2"/>
        <scheme val="minor"/>
      </rPr>
      <t xml:space="preserve"> തന്റെ</t>
    </r>
    <r>
      <rPr>
        <sz val="11"/>
        <color rgb="FF008000"/>
        <rFont val="Calibri"/>
        <family val="2"/>
        <scheme val="minor"/>
      </rPr>
      <t xml:space="preserve"> സ്വന്തരക്തത്താൽ ജനത്തെ </t>
    </r>
    <r>
      <rPr>
        <strike/>
        <sz val="11"/>
        <color rgb="FFFF0000"/>
        <rFont val="Calibri"/>
        <family val="2"/>
        <scheme val="minor"/>
      </rPr>
      <t>വി</t>
    </r>
    <r>
      <rPr>
        <sz val="11"/>
        <color rgb="FF008000"/>
        <rFont val="Calibri"/>
        <family val="2"/>
        <scheme val="minor"/>
      </rPr>
      <t>ശുദ്ധ</t>
    </r>
    <r>
      <rPr>
        <b/>
        <sz val="11"/>
        <color rgb="FF800080"/>
        <rFont val="Calibri"/>
        <family val="2"/>
        <scheme val="minor"/>
      </rPr>
      <t>മാ</t>
    </r>
    <r>
      <rPr>
        <sz val="11"/>
        <color rgb="FF008000"/>
        <rFont val="Calibri"/>
        <family val="2"/>
        <scheme val="minor"/>
      </rPr>
      <t>ക്ക</t>
    </r>
    <r>
      <rPr>
        <i/>
        <sz val="11"/>
        <color rgb="FF0000FF"/>
        <rFont val="Calibri"/>
        <family val="2"/>
        <scheme val="minor"/>
      </rPr>
      <t>ുവാൻ വ</t>
    </r>
    <r>
      <rPr>
        <sz val="11"/>
        <color rgb="FF008000"/>
        <rFont val="Calibri"/>
        <family val="2"/>
        <scheme val="minor"/>
      </rPr>
      <t>േണ്ട</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നഗര</t>
    </r>
    <r>
      <rPr>
        <b/>
        <sz val="11"/>
        <color rgb="FF800080"/>
        <rFont val="Calibri"/>
        <family val="2"/>
        <scheme val="minor"/>
      </rPr>
      <t>ഗോപുര</t>
    </r>
    <r>
      <rPr>
        <sz val="11"/>
        <color rgb="FF008000"/>
        <rFont val="Calibri"/>
        <family val="2"/>
        <scheme val="minor"/>
      </rPr>
      <t>ത</t>
    </r>
    <r>
      <rPr>
        <b/>
        <sz val="11"/>
        <color rgb="FF800080"/>
        <rFont val="Calibri"/>
        <family val="2"/>
        <scheme val="minor"/>
      </rPr>
      <t>്ത</t>
    </r>
    <r>
      <rPr>
        <sz val="11"/>
        <color rgb="FF008000"/>
        <rFont val="Calibri"/>
        <family val="2"/>
        <scheme val="minor"/>
      </rPr>
      <t xml:space="preserve">ിന് പുറത്തുവച്ച് കഷ്ടം </t>
    </r>
    <r>
      <rPr>
        <b/>
        <sz val="11"/>
        <color rgb="FF800080"/>
        <rFont val="Calibri"/>
        <family val="2"/>
        <scheme val="minor"/>
      </rPr>
      <t>സഹ</t>
    </r>
    <r>
      <rPr>
        <sz val="11"/>
        <color rgb="FF008000"/>
        <rFont val="Calibri"/>
        <family val="2"/>
        <scheme val="minor"/>
      </rPr>
      <t>ിച്ചു.</t>
    </r>
  </si>
  <si>
    <r>
      <rPr>
        <sz val="11"/>
        <color rgb="FF008000"/>
        <rFont val="Calibri"/>
        <family val="2"/>
        <scheme val="minor"/>
      </rPr>
      <t>ആകയാൽ</t>
    </r>
    <r>
      <rPr>
        <strike/>
        <sz val="11"/>
        <color rgb="FFFF0000"/>
        <rFont val="Calibri"/>
        <family val="2"/>
        <scheme val="minor"/>
      </rPr>
      <t xml:space="preserve"> നാം</t>
    </r>
    <r>
      <rPr>
        <sz val="11"/>
        <color rgb="FF008000"/>
        <rFont val="Calibri"/>
        <family val="2"/>
        <scheme val="minor"/>
      </rPr>
      <t xml:space="preserve"> അവന്റെ </t>
    </r>
    <r>
      <rPr>
        <i/>
        <sz val="11"/>
        <color rgb="FF0000FF"/>
        <rFont val="Calibri"/>
        <family val="2"/>
        <scheme val="minor"/>
      </rPr>
      <t>അപമാ</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ചുമന്നുകൊണ്ട</t>
    </r>
    <r>
      <rPr>
        <b/>
        <sz val="11"/>
        <color rgb="FF800080"/>
        <rFont val="Calibri"/>
        <family val="2"/>
        <scheme val="minor"/>
      </rPr>
      <t>്</t>
    </r>
    <r>
      <rPr>
        <sz val="11"/>
        <color rgb="FF008000"/>
        <rFont val="Calibri"/>
        <family val="2"/>
        <scheme val="minor"/>
      </rPr>
      <t xml:space="preserve"> പ</t>
    </r>
    <r>
      <rPr>
        <i/>
        <sz val="11"/>
        <color rgb="FF0000FF"/>
        <rFont val="Calibri"/>
        <family val="2"/>
        <scheme val="minor"/>
      </rPr>
      <t>ടയ</t>
    </r>
    <r>
      <rPr>
        <sz val="11"/>
        <color rgb="FF008000"/>
        <rFont val="Calibri"/>
        <family val="2"/>
        <scheme val="minor"/>
      </rPr>
      <t>ാള</t>
    </r>
    <r>
      <rPr>
        <i/>
        <sz val="11"/>
        <color rgb="FF0000FF"/>
        <rFont val="Calibri"/>
        <family val="2"/>
        <scheme val="minor"/>
      </rPr>
      <t>ി</t>
    </r>
    <r>
      <rPr>
        <sz val="11"/>
        <color rgb="FF008000"/>
        <rFont val="Calibri"/>
        <family val="2"/>
        <scheme val="minor"/>
      </rPr>
      <t>യ</t>
    </r>
    <r>
      <rPr>
        <b/>
        <sz val="11"/>
        <color rgb="FF800080"/>
        <rFont val="Calibri"/>
        <family val="2"/>
        <scheme val="minor"/>
      </rPr>
      <t>ുടെ</t>
    </r>
    <r>
      <rPr>
        <sz val="11"/>
        <color rgb="FF008000"/>
        <rFont val="Calibri"/>
        <family val="2"/>
        <scheme val="minor"/>
      </rPr>
      <t xml:space="preserve"> പുറത്ത</t>
    </r>
    <r>
      <rPr>
        <b/>
        <sz val="11"/>
        <color rgb="FF800080"/>
        <rFont val="Calibri"/>
        <family val="2"/>
        <scheme val="minor"/>
      </rPr>
      <t>േക്ക്</t>
    </r>
    <r>
      <rPr>
        <sz val="11"/>
        <color rgb="FF008000"/>
        <rFont val="Calibri"/>
        <family val="2"/>
        <scheme val="minor"/>
      </rPr>
      <t xml:space="preserve"> അവന്റെ അടുക്കൽ </t>
    </r>
    <r>
      <rPr>
        <b/>
        <sz val="11"/>
        <color rgb="FF800080"/>
        <rFont val="Calibri"/>
        <family val="2"/>
        <scheme val="minor"/>
      </rPr>
      <t>പോ</t>
    </r>
    <r>
      <rPr>
        <sz val="11"/>
        <color rgb="FF008000"/>
        <rFont val="Calibri"/>
        <family val="2"/>
        <scheme val="minor"/>
      </rPr>
      <t>ക</t>
    </r>
    <r>
      <rPr>
        <i/>
        <sz val="11"/>
        <color rgb="FF0000FF"/>
        <rFont val="Calibri"/>
        <family val="2"/>
        <scheme val="minor"/>
      </rPr>
      <t>ാം</t>
    </r>
    <r>
      <rPr>
        <sz val="11"/>
        <color rgb="FF008000"/>
        <rFont val="Calibri"/>
        <family val="2"/>
        <scheme val="minor"/>
      </rPr>
      <t>.</t>
    </r>
  </si>
  <si>
    <r>
      <rPr>
        <sz val="11"/>
        <color rgb="FF008000"/>
        <rFont val="Calibri"/>
        <family val="2"/>
        <scheme val="minor"/>
      </rPr>
      <t xml:space="preserve">ഇവിടെ നമുക്കു നിലനില്ക്കുന്ന </t>
    </r>
    <r>
      <rPr>
        <b/>
        <sz val="11"/>
        <color rgb="FF800080"/>
        <rFont val="Calibri"/>
        <family val="2"/>
        <scheme val="minor"/>
      </rPr>
      <t>പട്ടണം ഇ</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വരുവാനുള്ള</t>
    </r>
    <r>
      <rPr>
        <i/>
        <sz val="11"/>
        <color rgb="FF0000FF"/>
        <rFont val="Calibri"/>
        <family val="2"/>
        <scheme val="minor"/>
      </rPr>
      <t>തിനെ</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ത്രേ നാം അന്വേഷിക്കുന്നത്.</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</si>
  <si>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അവന്റെ നാമത്തെ ഏറ്റു</t>
    </r>
    <r>
      <rPr>
        <strike/>
        <sz val="11"/>
        <color rgb="FFFF0000"/>
        <rFont val="Calibri"/>
        <family val="2"/>
        <scheme val="minor"/>
      </rPr>
      <t xml:space="preserve"> </t>
    </r>
    <r>
      <rPr>
        <sz val="11"/>
        <color rgb="FF008000"/>
        <rFont val="Calibri"/>
        <family val="2"/>
        <scheme val="minor"/>
      </rPr>
      <t>പറയുന്ന അധര</t>
    </r>
    <r>
      <rPr>
        <strike/>
        <sz val="11"/>
        <color rgb="FFFF0000"/>
        <rFont val="Calibri"/>
        <family val="2"/>
        <scheme val="minor"/>
      </rPr>
      <t>ഫല</t>
    </r>
    <r>
      <rPr>
        <sz val="11"/>
        <color rgb="FF008000"/>
        <rFont val="Calibri"/>
        <family val="2"/>
        <scheme val="minor"/>
      </rPr>
      <t xml:space="preserve">ം എന്ന സ്തോത്രയാഗം </t>
    </r>
    <r>
      <rPr>
        <b/>
        <sz val="11"/>
        <color rgb="FF800080"/>
        <rFont val="Calibri"/>
        <family val="2"/>
        <scheme val="minor"/>
      </rPr>
      <t>അ</t>
    </r>
    <r>
      <rPr>
        <sz val="11"/>
        <color rgb="FF008000"/>
        <rFont val="Calibri"/>
        <family val="2"/>
        <scheme val="minor"/>
      </rPr>
      <t>വ</t>
    </r>
    <r>
      <rPr>
        <i/>
        <sz val="11"/>
        <color rgb="FF0000FF"/>
        <rFont val="Calibri"/>
        <family val="2"/>
        <scheme val="minor"/>
      </rPr>
      <t>ൻ മുഖാന്തരം എപ്പോഴും ദൈവത്ത</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അർപ്പിക്ക</t>
    </r>
    <r>
      <rPr>
        <b/>
        <sz val="11"/>
        <color rgb="FF800080"/>
        <rFont val="Calibri"/>
        <family val="2"/>
        <scheme val="minor"/>
      </rPr>
      <t>ട്ടെ</t>
    </r>
    <r>
      <rPr>
        <sz val="11"/>
        <color rgb="FF008000"/>
        <rFont val="Calibri"/>
        <family val="2"/>
        <scheme val="minor"/>
      </rPr>
      <t>.</t>
    </r>
  </si>
  <si>
    <r>
      <rPr>
        <sz val="11"/>
        <color rgb="FF008000"/>
        <rFont val="Calibri"/>
        <family val="2"/>
        <scheme val="minor"/>
      </rPr>
      <t>നന്മ</t>
    </r>
    <r>
      <rPr>
        <i/>
        <sz val="11"/>
        <color rgb="FF0000FF"/>
        <rFont val="Calibri"/>
        <family val="2"/>
        <scheme val="minor"/>
      </rPr>
      <t xml:space="preserve"> </t>
    </r>
    <r>
      <rPr>
        <sz val="11"/>
        <color rgb="FF008000"/>
        <rFont val="Calibri"/>
        <family val="2"/>
        <scheme val="minor"/>
      </rPr>
      <t xml:space="preserve">ചെയ് വാനും </t>
    </r>
    <r>
      <rPr>
        <i/>
        <sz val="11"/>
        <color rgb="FF0000FF"/>
        <rFont val="Calibri"/>
        <family val="2"/>
        <scheme val="minor"/>
      </rPr>
      <t>മറ്റുള്ളവരിൽ ഭി</t>
    </r>
    <r>
      <rPr>
        <sz val="11"/>
        <color rgb="FF008000"/>
        <rFont val="Calibri"/>
        <family val="2"/>
        <scheme val="minor"/>
      </rPr>
      <t>ക</t>
    </r>
    <r>
      <rPr>
        <strike/>
        <sz val="11"/>
        <color rgb="FFFF0000"/>
        <rFont val="Calibri"/>
        <family val="2"/>
        <scheme val="minor"/>
      </rPr>
      <t>ൂട</t>
    </r>
    <r>
      <rPr>
        <sz val="11"/>
        <color rgb="FF008000"/>
        <rFont val="Calibri"/>
        <family val="2"/>
        <scheme val="minor"/>
      </rPr>
      <t>്</t>
    </r>
    <r>
      <rPr>
        <b/>
        <sz val="11"/>
        <color rgb="FF800080"/>
        <rFont val="Calibri"/>
        <family val="2"/>
        <scheme val="minor"/>
      </rPr>
      <t>ഷ</t>
    </r>
    <r>
      <rPr>
        <sz val="11"/>
        <color rgb="FF008000"/>
        <rFont val="Calibri"/>
        <family val="2"/>
        <scheme val="minor"/>
      </rPr>
      <t xml:space="preserve"> ക</t>
    </r>
    <r>
      <rPr>
        <b/>
        <sz val="11"/>
        <color rgb="FF800080"/>
        <rFont val="Calibri"/>
        <family val="2"/>
        <scheme val="minor"/>
      </rPr>
      <t>ൊടു</t>
    </r>
    <r>
      <rPr>
        <sz val="11"/>
        <color rgb="FF008000"/>
        <rFont val="Calibri"/>
        <family val="2"/>
        <scheme val="minor"/>
      </rPr>
      <t>ക്കുവാനും മറ</t>
    </r>
    <r>
      <rPr>
        <b/>
        <sz val="11"/>
        <color rgb="FF800080"/>
        <rFont val="Calibri"/>
        <family val="2"/>
        <scheme val="minor"/>
      </rPr>
      <t>ന</t>
    </r>
    <r>
      <rPr>
        <sz val="11"/>
        <color rgb="FF008000"/>
        <rFont val="Calibri"/>
        <family val="2"/>
        <scheme val="minor"/>
      </rPr>
      <t>്</t>
    </r>
    <r>
      <rPr>
        <i/>
        <sz val="11"/>
        <color rgb="FF0000FF"/>
        <rFont val="Calibri"/>
        <family val="2"/>
        <scheme val="minor"/>
      </rPr>
      <t>നുപോ</t>
    </r>
    <r>
      <rPr>
        <sz val="11"/>
        <color rgb="FF008000"/>
        <rFont val="Calibri"/>
        <family val="2"/>
        <scheme val="minor"/>
      </rPr>
      <t>കരുത്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ഇങ്ങനെയുള്ള</t>
    </r>
    <r>
      <rPr>
        <sz val="11"/>
        <color rgb="FF008000"/>
        <rFont val="Calibri"/>
        <family val="2"/>
        <scheme val="minor"/>
      </rPr>
      <t xml:space="preserve"> യാഗ</t>
    </r>
    <r>
      <rPr>
        <b/>
        <sz val="11"/>
        <color rgb="FF800080"/>
        <rFont val="Calibri"/>
        <family val="2"/>
        <scheme val="minor"/>
      </rPr>
      <t>ങ</t>
    </r>
    <r>
      <rPr>
        <sz val="11"/>
        <color rgb="FF008000"/>
        <rFont val="Calibri"/>
        <family val="2"/>
        <scheme val="minor"/>
      </rPr>
      <t>്</t>
    </r>
    <r>
      <rPr>
        <b/>
        <sz val="11"/>
        <color rgb="FF800080"/>
        <rFont val="Calibri"/>
        <family val="2"/>
        <scheme val="minor"/>
      </rPr>
      <t>ങളാൽ</t>
    </r>
    <r>
      <rPr>
        <sz val="11"/>
        <color rgb="FF008000"/>
        <rFont val="Calibri"/>
        <family val="2"/>
        <scheme val="minor"/>
      </rPr>
      <t xml:space="preserve"> ദൈവം</t>
    </r>
    <r>
      <rPr>
        <strike/>
        <sz val="11"/>
        <color rgb="FFFF0000"/>
        <rFont val="Calibri"/>
        <family val="2"/>
        <scheme val="minor"/>
      </rPr>
      <t xml:space="preserve"> വളരെ</t>
    </r>
    <r>
      <rPr>
        <sz val="11"/>
        <color rgb="FF008000"/>
        <rFont val="Calibri"/>
        <family val="2"/>
        <scheme val="minor"/>
      </rPr>
      <t xml:space="preserve"> പ്രസാദിക്കുന്ന</t>
    </r>
    <r>
      <rPr>
        <b/>
        <sz val="11"/>
        <color rgb="FF800080"/>
        <rFont val="Calibri"/>
        <family val="2"/>
        <scheme val="minor"/>
      </rPr>
      <t>ു</t>
    </r>
    <r>
      <rPr>
        <sz val="11"/>
        <color rgb="FF008000"/>
        <rFont val="Calibri"/>
        <family val="2"/>
        <scheme val="minor"/>
      </rPr>
      <t>.</t>
    </r>
  </si>
  <si>
    <r>
      <rPr>
        <sz val="11"/>
        <color rgb="FF008000"/>
        <rFont val="Calibri"/>
        <family val="2"/>
        <scheme val="minor"/>
      </rPr>
      <t>നിങ്ങളെ ന</t>
    </r>
    <r>
      <rPr>
        <b/>
        <sz val="11"/>
        <color rgb="FF800080"/>
        <rFont val="Calibri"/>
        <family val="2"/>
        <scheme val="minor"/>
      </rPr>
      <t xml:space="preserve">യിക്കുന്നവർ നിങ്ങളുടെ ആത്മാക്കൾക്ക് വേണ്ടി ഭീഷണി മുഴക്കുന്നവരായി ഉണർന്നിരിക്കുകയാൽ അവർ ദുഃഖിച്ചുകൊണ്ട് അല്ല, </t>
    </r>
    <r>
      <rPr>
        <sz val="11"/>
        <color rgb="FF008000"/>
        <rFont val="Calibri"/>
        <family val="2"/>
        <scheme val="minor"/>
      </rPr>
      <t>സ</t>
    </r>
    <r>
      <rPr>
        <b/>
        <sz val="11"/>
        <color rgb="FF800080"/>
        <rFont val="Calibri"/>
        <family val="2"/>
        <scheme val="minor"/>
      </rPr>
      <t>ന്തോഷത്തോടെ ചെയ് വാൻ തക്കവണ്ണം അനുസരിക്കുവ</t>
    </r>
    <r>
      <rPr>
        <sz val="11"/>
        <color rgb="FF008000"/>
        <rFont val="Calibri"/>
        <family val="2"/>
        <scheme val="minor"/>
      </rPr>
      <t xml:space="preserve">ിൻ; അവർ </t>
    </r>
    <r>
      <rPr>
        <strike/>
        <sz val="11"/>
        <color rgb="FFFF0000"/>
        <rFont val="Calibri"/>
        <family val="2"/>
        <scheme val="minor"/>
      </rPr>
      <t xml:space="preserve">കണക്ക് ബോധിപ്പിക്കേണ്ടുന്നവരാകയാൽ നിങ്ങളുടെ ആത്മാക്കൾക്ക് വേണ്ടി ജാഗരിച്ചിരിക്കുന്നു; ഇതു അവർ </t>
    </r>
    <r>
      <rPr>
        <sz val="11"/>
        <color rgb="FF008000"/>
        <rFont val="Calibri"/>
        <family val="2"/>
        <scheme val="minor"/>
      </rPr>
      <t>ദുഃഖ</t>
    </r>
    <r>
      <rPr>
        <b/>
        <sz val="11"/>
        <color rgb="FF800080"/>
        <rFont val="Calibri"/>
        <family val="2"/>
        <scheme val="minor"/>
      </rPr>
      <t>ിച്ചുകൊണ്ട് ചെയ്യുന്നു എങ്കിൽ അത് നിങ്ങൾക്ക് പ്രയ</t>
    </r>
    <r>
      <rPr>
        <sz val="11"/>
        <color rgb="FF008000"/>
        <rFont val="Calibri"/>
        <family val="2"/>
        <scheme val="minor"/>
      </rPr>
      <t>ോ</t>
    </r>
    <r>
      <rPr>
        <b/>
        <sz val="11"/>
        <color rgb="FF800080"/>
        <rFont val="Calibri"/>
        <family val="2"/>
        <scheme val="minor"/>
      </rPr>
      <t>ജനമി</t>
    </r>
    <r>
      <rPr>
        <sz val="11"/>
        <color rgb="FF008000"/>
        <rFont val="Calibri"/>
        <family val="2"/>
        <scheme val="minor"/>
      </rPr>
      <t>ല്ല.</t>
    </r>
  </si>
  <si>
    <r>
      <rPr>
        <sz val="11"/>
        <color rgb="FF008000"/>
        <rFont val="Calibri"/>
        <family val="2"/>
        <scheme val="minor"/>
      </rPr>
      <t>ഞങ്ങൾക്കു</t>
    </r>
    <r>
      <rPr>
        <strike/>
        <sz val="11"/>
        <color rgb="FFFF0000"/>
        <rFont val="Calibri"/>
        <family val="2"/>
        <scheme val="minor"/>
      </rPr>
      <t xml:space="preserve"> </t>
    </r>
    <r>
      <rPr>
        <sz val="11"/>
        <color rgb="FF008000"/>
        <rFont val="Calibri"/>
        <family val="2"/>
        <scheme val="minor"/>
      </rPr>
      <t>വേണ്ടി പ്രാർത്ഥിക്കുവിൻ</t>
    </r>
    <r>
      <rPr>
        <b/>
        <sz val="11"/>
        <color rgb="FF800080"/>
        <rFont val="Calibri"/>
        <family val="2"/>
        <scheme val="minor"/>
      </rPr>
      <t>;</t>
    </r>
    <r>
      <rPr>
        <sz val="11"/>
        <color rgb="FF008000"/>
        <rFont val="Calibri"/>
        <family val="2"/>
        <scheme val="minor"/>
      </rPr>
      <t xml:space="preserve"> ഞങ്ങൾക്കു നല്ല മനസ്സാക്ഷി ഉണ്ട</t>
    </r>
    <r>
      <rPr>
        <i/>
        <sz val="11"/>
        <color rgb="FF0000FF"/>
        <rFont val="Calibri"/>
        <family val="2"/>
        <scheme val="minor"/>
      </rPr>
      <t>് എന്നു ഞങ്ങൾ വിശ്വസിക്കുന്നു; എല്ലാറ്റിലും നല്ല മനസ്സാക്ഷിയോടുകൂട</t>
    </r>
    <r>
      <rPr>
        <sz val="11"/>
        <color rgb="FF008000"/>
        <rFont val="Calibri"/>
        <family val="2"/>
        <scheme val="minor"/>
      </rPr>
      <t>െ</t>
    </r>
    <r>
      <rPr>
        <i/>
        <sz val="11"/>
        <color rgb="FF0000FF"/>
        <rFont val="Calibri"/>
        <family val="2"/>
        <scheme val="minor"/>
      </rPr>
      <t xml:space="preserve"> നടക്കുവാൻ ഞങ്ങൾ ആഗ്രഹിക്കുന്നു എ</t>
    </r>
    <r>
      <rPr>
        <sz val="11"/>
        <color rgb="FF008000"/>
        <rFont val="Calibri"/>
        <family val="2"/>
        <scheme val="minor"/>
      </rPr>
      <t xml:space="preserve">ന്ന് ഞങ്ങൾ </t>
    </r>
    <r>
      <rPr>
        <b/>
        <sz val="11"/>
        <color rgb="FF800080"/>
        <rFont val="Calibri"/>
        <family val="2"/>
        <scheme val="minor"/>
      </rPr>
      <t>വിശ</t>
    </r>
    <r>
      <rPr>
        <sz val="11"/>
        <color rgb="FF008000"/>
        <rFont val="Calibri"/>
        <family val="2"/>
        <scheme val="minor"/>
      </rPr>
      <t>്</t>
    </r>
    <r>
      <rPr>
        <b/>
        <sz val="11"/>
        <color rgb="FF800080"/>
        <rFont val="Calibri"/>
        <family val="2"/>
        <scheme val="minor"/>
      </rPr>
      <t>വസ</t>
    </r>
    <r>
      <rPr>
        <sz val="11"/>
        <color rgb="FF008000"/>
        <rFont val="Calibri"/>
        <family val="2"/>
        <scheme val="minor"/>
      </rPr>
      <t>ിക്കുന്നു.</t>
    </r>
  </si>
  <si>
    <r>
      <rPr>
        <b/>
        <sz val="11"/>
        <color rgb="FF800080"/>
        <rFont val="Calibri"/>
        <family val="2"/>
        <scheme val="minor"/>
      </rPr>
      <t>എനിക്ക് വേഗത്തിൽ</t>
    </r>
    <r>
      <rPr>
        <sz val="11"/>
        <color rgb="FF008000"/>
        <rFont val="Calibri"/>
        <family val="2"/>
        <scheme val="minor"/>
      </rPr>
      <t xml:space="preserve"> നിങ്ങളുടെ അടുക്കൽ </t>
    </r>
    <r>
      <rPr>
        <b/>
        <sz val="11"/>
        <color rgb="FF800080"/>
        <rFont val="Calibri"/>
        <family val="2"/>
        <scheme val="minor"/>
      </rPr>
      <t>മടങ</t>
    </r>
    <r>
      <rPr>
        <sz val="11"/>
        <color rgb="FF008000"/>
        <rFont val="Calibri"/>
        <family val="2"/>
        <scheme val="minor"/>
      </rPr>
      <t>്</t>
    </r>
    <r>
      <rPr>
        <b/>
        <sz val="11"/>
        <color rgb="FF800080"/>
        <rFont val="Calibri"/>
        <family val="2"/>
        <scheme val="minor"/>
      </rPr>
      <t>ങ</t>
    </r>
    <r>
      <rPr>
        <sz val="11"/>
        <color rgb="FF008000"/>
        <rFont val="Calibri"/>
        <family val="2"/>
        <scheme val="minor"/>
      </rPr>
      <t>ി</t>
    </r>
    <r>
      <rPr>
        <strike/>
        <sz val="11"/>
        <color rgb="FFFF0000"/>
        <rFont val="Calibri"/>
        <family val="2"/>
        <scheme val="minor"/>
      </rPr>
      <t xml:space="preserve">ൽ വീണ്ടും </t>
    </r>
    <r>
      <rPr>
        <sz val="11"/>
        <color rgb="FF008000"/>
        <rFont val="Calibri"/>
        <family val="2"/>
        <scheme val="minor"/>
      </rPr>
      <t>വരേണ്ടതിന്</t>
    </r>
    <r>
      <rPr>
        <strike/>
        <sz val="11"/>
        <color rgb="FFFF0000"/>
        <rFont val="Calibri"/>
        <family val="2"/>
        <scheme val="minor"/>
      </rPr>
      <t xml:space="preserve"> നിങ്ങൾ</t>
    </r>
    <r>
      <rPr>
        <sz val="11"/>
        <color rgb="FF008000"/>
        <rFont val="Calibri"/>
        <family val="2"/>
        <scheme val="minor"/>
      </rPr>
      <t xml:space="preserve"> പ്രാർത്ഥിക്ക</t>
    </r>
    <r>
      <rPr>
        <i/>
        <sz val="11"/>
        <color rgb="FF0000FF"/>
        <rFont val="Calibri"/>
        <family val="2"/>
        <scheme val="minor"/>
      </rPr>
      <t>േ</t>
    </r>
    <r>
      <rPr>
        <sz val="11"/>
        <color rgb="FF008000"/>
        <rFont val="Calibri"/>
        <family val="2"/>
        <scheme val="minor"/>
      </rPr>
      <t>ണം എന്ന</t>
    </r>
    <r>
      <rPr>
        <b/>
        <sz val="11"/>
        <color rgb="FF800080"/>
        <rFont val="Calibri"/>
        <family val="2"/>
        <scheme val="minor"/>
      </rPr>
      <t>്</t>
    </r>
    <r>
      <rPr>
        <sz val="11"/>
        <color rgb="FF008000"/>
        <rFont val="Calibri"/>
        <family val="2"/>
        <scheme val="minor"/>
      </rPr>
      <t xml:space="preserve"> ഞാൻ </t>
    </r>
    <r>
      <rPr>
        <i/>
        <sz val="11"/>
        <color rgb="FF0000FF"/>
        <rFont val="Calibri"/>
        <family val="2"/>
        <scheme val="minor"/>
      </rPr>
      <t>ഏറ്റ</t>
    </r>
    <r>
      <rPr>
        <sz val="11"/>
        <color rgb="FF008000"/>
        <rFont val="Calibri"/>
        <family val="2"/>
        <scheme val="minor"/>
      </rPr>
      <t>വ</t>
    </r>
    <r>
      <rPr>
        <i/>
        <sz val="11"/>
        <color rgb="FF0000FF"/>
        <rFont val="Calibri"/>
        <family val="2"/>
        <scheme val="minor"/>
      </rPr>
      <t>ും അധ</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അപേക്ഷിക്കുന്നു.</t>
    </r>
  </si>
  <si>
    <r>
      <rPr>
        <sz val="11"/>
        <color rgb="FF008000"/>
        <rFont val="Calibri"/>
        <family val="2"/>
        <scheme val="minor"/>
      </rPr>
      <t>അപരിചിതരെ സ</t>
    </r>
    <r>
      <rPr>
        <i/>
        <sz val="11"/>
        <color rgb="FF0000FF"/>
        <rFont val="Calibri"/>
        <family val="2"/>
        <scheme val="minor"/>
      </rPr>
      <t>ൽക</t>
    </r>
    <r>
      <rPr>
        <sz val="11"/>
        <color rgb="FF008000"/>
        <rFont val="Calibri"/>
        <family val="2"/>
        <scheme val="minor"/>
      </rPr>
      <t>്</t>
    </r>
    <r>
      <rPr>
        <strike/>
        <sz val="11"/>
        <color rgb="FFFF0000"/>
        <rFont val="Calibri"/>
        <family val="2"/>
        <scheme val="minor"/>
      </rPr>
      <t>വീ</t>
    </r>
    <r>
      <rPr>
        <sz val="11"/>
        <color rgb="FF008000"/>
        <rFont val="Calibri"/>
        <family val="2"/>
        <scheme val="minor"/>
      </rPr>
      <t>കരിക്കു</t>
    </r>
    <r>
      <rPr>
        <b/>
        <sz val="11"/>
        <color rgb="FF800080"/>
        <rFont val="Calibri"/>
        <family val="2"/>
        <scheme val="minor"/>
      </rPr>
      <t>വാൻ</t>
    </r>
    <r>
      <rPr>
        <sz val="11"/>
        <color rgb="FF008000"/>
        <rFont val="Calibri"/>
        <family val="2"/>
        <scheme val="minor"/>
      </rPr>
      <t xml:space="preserve"> മറക്കരുത്</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ങ്ങനെ</t>
    </r>
    <r>
      <rPr>
        <strike/>
        <sz val="11"/>
        <color rgb="FFFF0000"/>
        <rFont val="Calibri"/>
        <family val="2"/>
        <scheme val="minor"/>
      </rPr>
      <t xml:space="preserve"> ചെയ്യുന്നതുകൊണ്ട്</t>
    </r>
    <r>
      <rPr>
        <sz val="11"/>
        <color rgb="FF008000"/>
        <rFont val="Calibri"/>
        <family val="2"/>
        <scheme val="minor"/>
      </rPr>
      <t xml:space="preserve"> ചിലർ അറിയാതെ ദ</t>
    </r>
    <r>
      <rPr>
        <strike/>
        <sz val="11"/>
        <color rgb="FFFF0000"/>
        <rFont val="Calibri"/>
        <family val="2"/>
        <scheme val="minor"/>
      </rPr>
      <t>ൈവദ</t>
    </r>
    <r>
      <rPr>
        <sz val="11"/>
        <color rgb="FF008000"/>
        <rFont val="Calibri"/>
        <family val="2"/>
        <scheme val="minor"/>
      </rPr>
      <t>ൂതന്മാരെ</t>
    </r>
    <r>
      <rPr>
        <strike/>
        <sz val="11"/>
        <color rgb="FFFF0000"/>
        <rFont val="Calibri"/>
        <family val="2"/>
        <scheme val="minor"/>
      </rPr>
      <t>യും</t>
    </r>
    <r>
      <rPr>
        <sz val="11"/>
        <color rgb="FF008000"/>
        <rFont val="Calibri"/>
        <family val="2"/>
        <scheme val="minor"/>
      </rPr>
      <t xml:space="preserve"> സൽക്കരി</t>
    </r>
    <r>
      <rPr>
        <i/>
        <sz val="11"/>
        <color rgb="FF0000FF"/>
        <rFont val="Calibri"/>
        <family val="2"/>
        <scheme val="minor"/>
      </rPr>
      <t xml:space="preserve">ക്കുകയും </t>
    </r>
    <r>
      <rPr>
        <sz val="11"/>
        <color rgb="FF008000"/>
        <rFont val="Calibri"/>
        <family val="2"/>
        <scheme val="minor"/>
      </rPr>
      <t>ച</t>
    </r>
    <r>
      <rPr>
        <i/>
        <sz val="11"/>
        <color rgb="FF0000FF"/>
        <rFont val="Calibri"/>
        <family val="2"/>
        <scheme val="minor"/>
      </rPr>
      <t>െയ</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വ</t>
    </r>
    <r>
      <rPr>
        <sz val="11"/>
        <color rgb="FF008000"/>
        <rFont val="Calibri"/>
        <family val="2"/>
        <scheme val="minor"/>
      </rPr>
      <t>ല്ലോ.</t>
    </r>
  </si>
  <si>
    <r>
      <rPr>
        <sz val="11"/>
        <color rgb="FF008000"/>
        <rFont val="Calibri"/>
        <family val="2"/>
        <scheme val="minor"/>
      </rPr>
      <t>നിത്യനിയമത്തിന്റെ രക്തത്താൽ ആടുകളുടെ വലിയ ഇടയനായ നമ്മുടെ കർത്താവായ യേശുവിനെ മരിച്ചവര</t>
    </r>
    <r>
      <rPr>
        <strike/>
        <sz val="11"/>
        <color rgb="FFFF0000"/>
        <rFont val="Calibri"/>
        <family val="2"/>
        <scheme val="minor"/>
      </rPr>
      <t>ുടെ ഇടയ</t>
    </r>
    <r>
      <rPr>
        <sz val="11"/>
        <color rgb="FF008000"/>
        <rFont val="Calibri"/>
        <family val="2"/>
        <scheme val="minor"/>
      </rPr>
      <t xml:space="preserve">ിൽനിന്ന് </t>
    </r>
    <r>
      <rPr>
        <b/>
        <sz val="11"/>
        <color rgb="FF800080"/>
        <rFont val="Calibri"/>
        <family val="2"/>
        <scheme val="minor"/>
      </rPr>
      <t>ഉയ</t>
    </r>
    <r>
      <rPr>
        <sz val="11"/>
        <color rgb="FF008000"/>
        <rFont val="Calibri"/>
        <family val="2"/>
        <scheme val="minor"/>
      </rPr>
      <t>ി</t>
    </r>
    <r>
      <rPr>
        <b/>
        <sz val="11"/>
        <color rgb="FF800080"/>
        <rFont val="Calibri"/>
        <family val="2"/>
        <scheme val="minor"/>
      </rPr>
      <t>ർ</t>
    </r>
    <r>
      <rPr>
        <sz val="11"/>
        <color rgb="FF008000"/>
        <rFont val="Calibri"/>
        <family val="2"/>
        <scheme val="minor"/>
      </rPr>
      <t>ത്ത</t>
    </r>
    <r>
      <rPr>
        <i/>
        <sz val="11"/>
        <color rgb="FF0000FF"/>
        <rFont val="Calibri"/>
        <family val="2"/>
        <scheme val="minor"/>
      </rPr>
      <t>െഴുന്നേല്പ</t>
    </r>
    <r>
      <rPr>
        <sz val="11"/>
        <color rgb="FF008000"/>
        <rFont val="Calibri"/>
        <family val="2"/>
        <scheme val="minor"/>
      </rPr>
      <t>ി</t>
    </r>
    <r>
      <rPr>
        <b/>
        <sz val="11"/>
        <color rgb="FF800080"/>
        <rFont val="Calibri"/>
        <family val="2"/>
        <scheme val="minor"/>
      </rPr>
      <t>ച്ച</t>
    </r>
    <r>
      <rPr>
        <sz val="11"/>
        <color rgb="FF008000"/>
        <rFont val="Calibri"/>
        <family val="2"/>
        <scheme val="minor"/>
      </rPr>
      <t xml:space="preserve"> സമാധാനത്തിന്റെ ദൈവം</t>
    </r>
    <r>
      <rPr>
        <strike/>
        <sz val="11"/>
        <color rgb="FFFF0000"/>
        <rFont val="Calibri"/>
        <family val="2"/>
        <scheme val="minor"/>
      </rPr>
      <t>,</t>
    </r>
  </si>
  <si>
    <r>
      <rPr>
        <i/>
        <sz val="11"/>
        <color rgb="FF0000FF"/>
        <rFont val="Calibri"/>
        <family val="2"/>
        <scheme val="minor"/>
      </rPr>
      <t xml:space="preserve">യേശുക്രിസ്തുവിനാൽ തന്റെ മുമ്പിൽ പ്രസാദമുള്ളത് </t>
    </r>
    <r>
      <rPr>
        <sz val="11"/>
        <color rgb="FF008000"/>
        <rFont val="Calibri"/>
        <family val="2"/>
        <scheme val="minor"/>
      </rPr>
      <t>നിങ്ങള</t>
    </r>
    <r>
      <rPr>
        <i/>
        <sz val="11"/>
        <color rgb="FF0000FF"/>
        <rFont val="Calibri"/>
        <family val="2"/>
        <scheme val="minor"/>
      </rPr>
      <t>ിൽ ച</t>
    </r>
    <r>
      <rPr>
        <sz val="11"/>
        <color rgb="FF008000"/>
        <rFont val="Calibri"/>
        <family val="2"/>
        <scheme val="minor"/>
      </rPr>
      <t>െ</t>
    </r>
    <r>
      <rPr>
        <i/>
        <sz val="11"/>
        <color rgb="FF0000FF"/>
        <rFont val="Calibri"/>
        <family val="2"/>
        <scheme val="minor"/>
      </rPr>
      <t>യ്യിക്കുകയും</t>
    </r>
    <r>
      <rPr>
        <sz val="11"/>
        <color rgb="FF008000"/>
        <rFont val="Calibri"/>
        <family val="2"/>
        <scheme val="minor"/>
      </rPr>
      <t xml:space="preserve"> അവന്റെ ഇഷ്ടം ചെയ് വാൻ </t>
    </r>
    <r>
      <rPr>
        <b/>
        <sz val="11"/>
        <color rgb="FF800080"/>
        <rFont val="Calibri"/>
        <family val="2"/>
        <scheme val="minor"/>
      </rPr>
      <t>നിങ്ങളെ സ</t>
    </r>
    <r>
      <rPr>
        <sz val="11"/>
        <color rgb="FF008000"/>
        <rFont val="Calibri"/>
        <family val="2"/>
        <scheme val="minor"/>
      </rPr>
      <t>ക</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ല്ല</t>
    </r>
    <r>
      <rPr>
        <b/>
        <sz val="11"/>
        <color rgb="FF800080"/>
        <rFont val="Calibri"/>
        <family val="2"/>
        <scheme val="minor"/>
      </rPr>
      <t xml:space="preserve"> പ</t>
    </r>
    <r>
      <rPr>
        <sz val="11"/>
        <color rgb="FF008000"/>
        <rFont val="Calibri"/>
        <family val="2"/>
        <scheme val="minor"/>
      </rPr>
      <t>്</t>
    </r>
    <r>
      <rPr>
        <b/>
        <sz val="11"/>
        <color rgb="FF800080"/>
        <rFont val="Calibri"/>
        <family val="2"/>
        <scheme val="minor"/>
      </rPr>
      <t>രവൃത്തി</t>
    </r>
    <r>
      <rPr>
        <sz val="11"/>
        <color rgb="FF008000"/>
        <rFont val="Calibri"/>
        <family val="2"/>
        <scheme val="minor"/>
      </rPr>
      <t xml:space="preserve">യിലും </t>
    </r>
    <r>
      <rPr>
        <strike/>
        <sz val="11"/>
        <color rgb="FFFF0000"/>
        <rFont val="Calibri"/>
        <family val="2"/>
        <scheme val="minor"/>
      </rPr>
      <t>യഥാ</t>
    </r>
    <r>
      <rPr>
        <sz val="11"/>
        <color rgb="FF008000"/>
        <rFont val="Calibri"/>
        <family val="2"/>
        <scheme val="minor"/>
      </rPr>
      <t>സ</t>
    </r>
    <r>
      <rPr>
        <i/>
        <sz val="11"/>
        <color rgb="FF0000FF"/>
        <rFont val="Calibri"/>
        <family val="2"/>
        <scheme val="minor"/>
      </rPr>
      <t>മർത</t>
    </r>
    <r>
      <rPr>
        <sz val="11"/>
        <color rgb="FF008000"/>
        <rFont val="Calibri"/>
        <family val="2"/>
        <scheme val="minor"/>
      </rPr>
      <t>്ഥ</t>
    </r>
    <r>
      <rPr>
        <i/>
        <sz val="11"/>
        <color rgb="FF0000FF"/>
        <rFont val="Calibri"/>
        <family val="2"/>
        <scheme val="minor"/>
      </rPr>
      <t>ര</t>
    </r>
    <r>
      <rPr>
        <sz val="11"/>
        <color rgb="FF008000"/>
        <rFont val="Calibri"/>
        <family val="2"/>
        <scheme val="minor"/>
      </rPr>
      <t>ാ</t>
    </r>
    <r>
      <rPr>
        <strike/>
        <sz val="11"/>
        <color rgb="FFFF0000"/>
        <rFont val="Calibri"/>
        <family val="2"/>
        <scheme val="minor"/>
      </rPr>
      <t>നപ്പെടുത്തി തനി</t>
    </r>
    <r>
      <rPr>
        <sz val="11"/>
        <color rgb="FF008000"/>
        <rFont val="Calibri"/>
        <family val="2"/>
        <scheme val="minor"/>
      </rPr>
      <t>ക്കു</t>
    </r>
    <r>
      <rPr>
        <b/>
        <sz val="11"/>
        <color rgb="FF800080"/>
        <rFont val="Calibri"/>
        <family val="2"/>
        <scheme val="minor"/>
      </rPr>
      <t>കയ</t>
    </r>
    <r>
      <rPr>
        <sz val="11"/>
        <color rgb="FF008000"/>
        <rFont val="Calibri"/>
        <family val="2"/>
        <scheme val="minor"/>
      </rPr>
      <t>ു</t>
    </r>
    <r>
      <rPr>
        <strike/>
        <sz val="11"/>
        <color rgb="FFFF0000"/>
        <rFont val="Calibri"/>
        <family val="2"/>
        <scheme val="minor"/>
      </rPr>
      <t>ള്ളതു യേശുക്രിസ്തു മുഖാന്തര</t>
    </r>
    <r>
      <rPr>
        <sz val="11"/>
        <color rgb="FF008000"/>
        <rFont val="Calibri"/>
        <family val="2"/>
        <scheme val="minor"/>
      </rPr>
      <t xml:space="preserve">ം </t>
    </r>
    <r>
      <rPr>
        <b/>
        <sz val="11"/>
        <color rgb="FF800080"/>
        <rFont val="Calibri"/>
        <family val="2"/>
        <scheme val="minor"/>
      </rPr>
      <t>ചെ</t>
    </r>
    <r>
      <rPr>
        <sz val="11"/>
        <color rgb="FF008000"/>
        <rFont val="Calibri"/>
        <family val="2"/>
        <scheme val="minor"/>
      </rPr>
      <t>യ്</t>
    </r>
    <r>
      <rPr>
        <b/>
        <sz val="11"/>
        <color rgb="FF800080"/>
        <rFont val="Calibri"/>
        <family val="2"/>
        <scheme val="minor"/>
      </rPr>
      <t>യ</t>
    </r>
    <r>
      <rPr>
        <sz val="11"/>
        <color rgb="FF008000"/>
        <rFont val="Calibri"/>
        <family val="2"/>
        <scheme val="minor"/>
      </rPr>
      <t>ട്ടെ; അവന് എന്നേക്കും മഹത്വം.</t>
    </r>
    <r>
      <rPr>
        <strike/>
        <sz val="11"/>
        <color rgb="FFFF0000"/>
        <rFont val="Calibri"/>
        <family val="2"/>
        <scheme val="minor"/>
      </rPr>
      <t xml:space="preserve"> ആമേൻ.</t>
    </r>
  </si>
  <si>
    <r>
      <rPr>
        <sz val="11"/>
        <color rgb="FF008000"/>
        <rFont val="Calibri"/>
        <family val="2"/>
        <scheme val="minor"/>
      </rPr>
      <t xml:space="preserve">സഹോദരന്മാരേ, </t>
    </r>
    <r>
      <rPr>
        <strike/>
        <sz val="11"/>
        <color rgb="FFFF0000"/>
        <rFont val="Calibri"/>
        <family val="2"/>
        <scheme val="minor"/>
      </rPr>
      <t xml:space="preserve">ഈ ചുരുങ്ങിയ പ്രബോധനം ക്ഷമയോടെ സ്വീകരിക്കണം എന്നു </t>
    </r>
    <r>
      <rPr>
        <sz val="11"/>
        <color rgb="FF008000"/>
        <rFont val="Calibri"/>
        <family val="2"/>
        <scheme val="minor"/>
      </rPr>
      <t>ഞാൻ</t>
    </r>
    <r>
      <rPr>
        <strike/>
        <sz val="11"/>
        <color rgb="FFFF0000"/>
        <rFont val="Calibri"/>
        <family val="2"/>
        <scheme val="minor"/>
      </rPr>
      <t xml:space="preserve"> അപേക്ഷിക്കുന്നു;</t>
    </r>
    <r>
      <rPr>
        <sz val="11"/>
        <color rgb="FF008000"/>
        <rFont val="Calibri"/>
        <family val="2"/>
        <scheme val="minor"/>
      </rPr>
      <t xml:space="preserve"> ചുരുക്കമായി</t>
    </r>
    <r>
      <rPr>
        <b/>
        <sz val="11"/>
        <color rgb="FF800080"/>
        <rFont val="Calibri"/>
        <family val="2"/>
        <scheme val="minor"/>
      </rPr>
      <t xml:space="preserve"> നിങ</t>
    </r>
    <r>
      <rPr>
        <sz val="11"/>
        <color rgb="FF008000"/>
        <rFont val="Calibri"/>
        <family val="2"/>
        <scheme val="minor"/>
      </rPr>
      <t>്</t>
    </r>
    <r>
      <rPr>
        <b/>
        <sz val="11"/>
        <color rgb="FF800080"/>
        <rFont val="Calibri"/>
        <family val="2"/>
        <scheme val="minor"/>
      </rPr>
      <t>ങൾക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എഴുതിയിരിക്കുന്ന</t>
    </r>
    <r>
      <rPr>
        <b/>
        <sz val="11"/>
        <color rgb="FF800080"/>
        <rFont val="Calibri"/>
        <family val="2"/>
        <scheme val="minor"/>
      </rPr>
      <t xml:space="preserve"> ഈ ഉപദേശ വാക</t>
    </r>
    <r>
      <rPr>
        <sz val="11"/>
        <color rgb="FF008000"/>
        <rFont val="Calibri"/>
        <family val="2"/>
        <scheme val="minor"/>
      </rPr>
      <t>്</t>
    </r>
    <r>
      <rPr>
        <i/>
        <sz val="11"/>
        <color rgb="FF0000FF"/>
        <rFont val="Calibri"/>
        <family val="2"/>
        <scheme val="minor"/>
      </rPr>
      <t>ക് ക്ഷമയോടെ കൈക്കൊൾവിൻ എന്ന് അപേക്ഷിക്കുന്നു</t>
    </r>
    <r>
      <rPr>
        <sz val="11"/>
        <color rgb="FF008000"/>
        <rFont val="Calibri"/>
        <family val="2"/>
        <scheme val="minor"/>
      </rPr>
      <t>.</t>
    </r>
  </si>
  <si>
    <r>
      <rPr>
        <sz val="11"/>
        <color rgb="FF008000"/>
        <rFont val="Calibri"/>
        <family val="2"/>
        <scheme val="minor"/>
      </rPr>
      <t>സഹോദരനായ തിമ</t>
    </r>
    <r>
      <rPr>
        <b/>
        <sz val="11"/>
        <color rgb="FF800080"/>
        <rFont val="Calibri"/>
        <family val="2"/>
        <scheme val="minor"/>
      </rPr>
      <t>ൊ</t>
    </r>
    <r>
      <rPr>
        <sz val="11"/>
        <color rgb="FF008000"/>
        <rFont val="Calibri"/>
        <family val="2"/>
        <scheme val="minor"/>
      </rPr>
      <t>ഥെയ</t>
    </r>
    <r>
      <rPr>
        <b/>
        <sz val="11"/>
        <color rgb="FF800080"/>
        <rFont val="Calibri"/>
        <family val="2"/>
        <scheme val="minor"/>
      </rPr>
      <t>ൊ</t>
    </r>
    <r>
      <rPr>
        <sz val="11"/>
        <color rgb="FF008000"/>
        <rFont val="Calibri"/>
        <family val="2"/>
        <scheme val="minor"/>
      </rPr>
      <t>സ</t>
    </r>
    <r>
      <rPr>
        <b/>
        <sz val="11"/>
        <color rgb="FF800080"/>
        <rFont val="Calibri"/>
        <family val="2"/>
        <scheme val="minor"/>
      </rPr>
      <t>ിനെ</t>
    </r>
    <r>
      <rPr>
        <sz val="11"/>
        <color rgb="FF008000"/>
        <rFont val="Calibri"/>
        <family val="2"/>
        <scheme val="minor"/>
      </rPr>
      <t xml:space="preserve"> </t>
    </r>
    <r>
      <rPr>
        <strike/>
        <sz val="11"/>
        <color rgb="FFFF0000"/>
        <rFont val="Calibri"/>
        <family val="2"/>
        <scheme val="minor"/>
      </rPr>
      <t>തട</t>
    </r>
    <r>
      <rPr>
        <sz val="11"/>
        <color rgb="FF008000"/>
        <rFont val="Calibri"/>
        <family val="2"/>
        <scheme val="minor"/>
      </rPr>
      <t>വി</t>
    </r>
    <r>
      <rPr>
        <b/>
        <sz val="11"/>
        <color rgb="FF800080"/>
        <rFont val="Calibri"/>
        <family val="2"/>
        <scheme val="minor"/>
      </rPr>
      <t>ട്ടയച്ച</t>
    </r>
    <r>
      <rPr>
        <sz val="11"/>
        <color rgb="FF008000"/>
        <rFont val="Calibri"/>
        <family val="2"/>
        <scheme val="minor"/>
      </rPr>
      <t>ി</t>
    </r>
    <r>
      <rPr>
        <i/>
        <sz val="11"/>
        <color rgb="FF0000FF"/>
        <rFont val="Calibri"/>
        <family val="2"/>
        <scheme val="minor"/>
      </rPr>
      <t>രിക്കു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എന്നു അറിയുവിൻ</t>
    </r>
    <r>
      <rPr>
        <b/>
        <sz val="11"/>
        <color rgb="FF800080"/>
        <rFont val="Calibri"/>
        <family val="2"/>
        <scheme val="minor"/>
      </rPr>
      <t>;</t>
    </r>
    <r>
      <rPr>
        <sz val="11"/>
        <color rgb="FF008000"/>
        <rFont val="Calibri"/>
        <family val="2"/>
        <scheme val="minor"/>
      </rPr>
      <t xml:space="preserve"> അവൻ വേഗത്തിൽ വന്നാൽ ഞാൻ അവന</t>
    </r>
    <r>
      <rPr>
        <i/>
        <sz val="11"/>
        <color rgb="FF0000FF"/>
        <rFont val="Calibri"/>
        <family val="2"/>
        <scheme val="minor"/>
      </rPr>
      <t>ോട</t>
    </r>
    <r>
      <rPr>
        <sz val="11"/>
        <color rgb="FF008000"/>
        <rFont val="Calibri"/>
        <family val="2"/>
        <scheme val="minor"/>
      </rPr>
      <t>ു</t>
    </r>
    <r>
      <rPr>
        <b/>
        <sz val="11"/>
        <color rgb="FF800080"/>
        <rFont val="Calibri"/>
        <family val="2"/>
        <scheme val="minor"/>
      </rPr>
      <t>കൂടെ വന്നു</t>
    </r>
    <r>
      <rPr>
        <sz val="11"/>
        <color rgb="FF008000"/>
        <rFont val="Calibri"/>
        <family val="2"/>
        <scheme val="minor"/>
      </rPr>
      <t xml:space="preserve"> നിങ്ങളെ </t>
    </r>
    <r>
      <rPr>
        <strike/>
        <sz val="11"/>
        <color rgb="FFFF0000"/>
        <rFont val="Calibri"/>
        <family val="2"/>
        <scheme val="minor"/>
      </rPr>
      <t xml:space="preserve">വന്നു </t>
    </r>
    <r>
      <rPr>
        <sz val="11"/>
        <color rgb="FF008000"/>
        <rFont val="Calibri"/>
        <family val="2"/>
        <scheme val="minor"/>
      </rPr>
      <t>കാണും.</t>
    </r>
  </si>
  <si>
    <r>
      <rPr>
        <sz val="11"/>
        <color rgb="FF008000"/>
        <rFont val="Calibri"/>
        <family val="2"/>
        <scheme val="minor"/>
      </rPr>
      <t>നിങ്ങളെ ന</t>
    </r>
    <r>
      <rPr>
        <b/>
        <sz val="11"/>
        <color rgb="FF800080"/>
        <rFont val="Calibri"/>
        <family val="2"/>
        <scheme val="minor"/>
      </rPr>
      <t>യിക</t>
    </r>
    <r>
      <rPr>
        <sz val="11"/>
        <color rgb="FF008000"/>
        <rFont val="Calibri"/>
        <family val="2"/>
        <scheme val="minor"/>
      </rPr>
      <t>്</t>
    </r>
    <r>
      <rPr>
        <b/>
        <sz val="11"/>
        <color rgb="FF800080"/>
        <rFont val="Calibri"/>
        <family val="2"/>
        <scheme val="minor"/>
      </rPr>
      <t>ക</t>
    </r>
    <r>
      <rPr>
        <sz val="11"/>
        <color rgb="FF008000"/>
        <rFont val="Calibri"/>
        <family val="2"/>
        <scheme val="minor"/>
      </rPr>
      <t>ുന്നവ</t>
    </r>
    <r>
      <rPr>
        <b/>
        <sz val="11"/>
        <color rgb="FF800080"/>
        <rFont val="Calibri"/>
        <family val="2"/>
        <scheme val="minor"/>
      </rPr>
      <t>രെയ</t>
    </r>
    <r>
      <rPr>
        <sz val="11"/>
        <color rgb="FF008000"/>
        <rFont val="Calibri"/>
        <family val="2"/>
        <scheme val="minor"/>
      </rPr>
      <t>ും സകല</t>
    </r>
    <r>
      <rPr>
        <i/>
        <sz val="11"/>
        <color rgb="FF0000FF"/>
        <rFont val="Calibri"/>
        <family val="2"/>
        <scheme val="minor"/>
      </rPr>
      <t xml:space="preserve"> </t>
    </r>
    <r>
      <rPr>
        <sz val="11"/>
        <color rgb="FF008000"/>
        <rFont val="Calibri"/>
        <family val="2"/>
        <scheme val="minor"/>
      </rPr>
      <t>വിശുദ്ധന്മാ</t>
    </r>
    <r>
      <rPr>
        <b/>
        <sz val="11"/>
        <color rgb="FF800080"/>
        <rFont val="Calibri"/>
        <family val="2"/>
        <scheme val="minor"/>
      </rPr>
      <t>രെയ</t>
    </r>
    <r>
      <rPr>
        <sz val="11"/>
        <color rgb="FF008000"/>
        <rFont val="Calibri"/>
        <family val="2"/>
        <scheme val="minor"/>
      </rPr>
      <t xml:space="preserve">ും വന്ദനം </t>
    </r>
    <r>
      <rPr>
        <b/>
        <sz val="11"/>
        <color rgb="FF800080"/>
        <rFont val="Calibri"/>
        <family val="2"/>
        <scheme val="minor"/>
      </rPr>
      <t>പറ</t>
    </r>
    <r>
      <rPr>
        <sz val="11"/>
        <color rgb="FF008000"/>
        <rFont val="Calibri"/>
        <family val="2"/>
        <scheme val="minor"/>
      </rPr>
      <t>വിൻ. ഇ</t>
    </r>
    <r>
      <rPr>
        <b/>
        <sz val="11"/>
        <color rgb="FF800080"/>
        <rFont val="Calibri"/>
        <family val="2"/>
        <scheme val="minor"/>
      </rPr>
      <t>റ്റലിയിലെ എ</t>
    </r>
    <r>
      <rPr>
        <sz val="11"/>
        <color rgb="FF008000"/>
        <rFont val="Calibri"/>
        <family val="2"/>
        <scheme val="minor"/>
      </rPr>
      <t>ല്</t>
    </r>
    <r>
      <rPr>
        <b/>
        <sz val="11"/>
        <color rgb="FF800080"/>
        <rFont val="Calibri"/>
        <family val="2"/>
        <scheme val="minor"/>
      </rPr>
      <t>ല</t>
    </r>
    <r>
      <rPr>
        <sz val="11"/>
        <color rgb="FF008000"/>
        <rFont val="Calibri"/>
        <family val="2"/>
        <scheme val="minor"/>
      </rPr>
      <t>ാ</t>
    </r>
    <r>
      <rPr>
        <b/>
        <sz val="11"/>
        <color rgb="FF800080"/>
        <rFont val="Calibri"/>
        <family val="2"/>
        <scheme val="minor"/>
      </rPr>
      <t>വരും</t>
    </r>
    <r>
      <rPr>
        <sz val="11"/>
        <color rgb="FF008000"/>
        <rFont val="Calibri"/>
        <family val="2"/>
        <scheme val="minor"/>
      </rPr>
      <t xml:space="preserve"> നിങ്ങൾക്ക് വന്ദനം </t>
    </r>
    <r>
      <rPr>
        <b/>
        <sz val="11"/>
        <color rgb="FF800080"/>
        <rFont val="Calibri"/>
        <family val="2"/>
        <scheme val="minor"/>
      </rPr>
      <t>പറയ</t>
    </r>
    <r>
      <rPr>
        <sz val="11"/>
        <color rgb="FF008000"/>
        <rFont val="Calibri"/>
        <family val="2"/>
        <scheme val="minor"/>
      </rPr>
      <t>ുന്നു.</t>
    </r>
  </si>
  <si>
    <r>
      <rPr>
        <sz val="11"/>
        <color rgb="FF008000"/>
        <rFont val="Calibri"/>
        <family val="2"/>
        <scheme val="minor"/>
      </rPr>
      <t xml:space="preserve">കൃപ </t>
    </r>
    <r>
      <rPr>
        <b/>
        <sz val="11"/>
        <color rgb="FF800080"/>
        <rFont val="Calibri"/>
        <family val="2"/>
        <scheme val="minor"/>
      </rPr>
      <t>എ</t>
    </r>
    <r>
      <rPr>
        <sz val="11"/>
        <color rgb="FF008000"/>
        <rFont val="Calibri"/>
        <family val="2"/>
        <scheme val="minor"/>
      </rPr>
      <t>ല്ലാവരോടും കൂടെ ഇരിക്ക</t>
    </r>
    <r>
      <rPr>
        <strike/>
        <sz val="11"/>
        <color rgb="FFFF0000"/>
        <rFont val="Calibri"/>
        <family val="2"/>
        <scheme val="minor"/>
      </rPr>
      <t>ുമാറാക</t>
    </r>
    <r>
      <rPr>
        <sz val="11"/>
        <color rgb="FF008000"/>
        <rFont val="Calibri"/>
        <family val="2"/>
        <scheme val="minor"/>
      </rPr>
      <t>ട്ടെ.</t>
    </r>
    <r>
      <rPr>
        <strike/>
        <sz val="11"/>
        <color rgb="FFFF0000"/>
        <rFont val="Calibri"/>
        <family val="2"/>
        <scheme val="minor"/>
      </rPr>
      <t xml:space="preserve"> ആമേൻ.</t>
    </r>
  </si>
  <si>
    <r>
      <rPr>
        <i/>
        <sz val="11"/>
        <color rgb="FF0000FF"/>
        <rFont val="Calibri"/>
        <family val="2"/>
        <scheme val="minor"/>
      </rPr>
      <t xml:space="preserve">തടവിലായവരോടുകൂടെ തടവിലായവരെപ്പോലെ </t>
    </r>
    <r>
      <rPr>
        <sz val="11"/>
        <color rgb="FF008000"/>
        <rFont val="Calibri"/>
        <family val="2"/>
        <scheme val="minor"/>
      </rPr>
      <t>നിങ്ങളും തടവ</t>
    </r>
    <r>
      <rPr>
        <i/>
        <sz val="11"/>
        <color rgb="FF0000FF"/>
        <rFont val="Calibri"/>
        <family val="2"/>
        <scheme val="minor"/>
      </rPr>
      <t>ിലായവരെ ഓർത്ത</t>
    </r>
    <r>
      <rPr>
        <sz val="11"/>
        <color rgb="FF008000"/>
        <rFont val="Calibri"/>
        <family val="2"/>
        <scheme val="minor"/>
      </rPr>
      <t>ുക</t>
    </r>
    <r>
      <rPr>
        <b/>
        <sz val="11"/>
        <color rgb="FF800080"/>
        <rFont val="Calibri"/>
        <family val="2"/>
        <scheme val="minor"/>
      </rPr>
      <t>ൊൾവിൻ; നിങ്ങളുടെ ശരീരങ്ങളും കഷ്ടം അനുഭവിക്കുന്നു</t>
    </r>
    <r>
      <rPr>
        <sz val="11"/>
        <color rgb="FF008000"/>
        <rFont val="Calibri"/>
        <family val="2"/>
        <scheme val="minor"/>
      </rPr>
      <t xml:space="preserve"> എന്നപോലെ </t>
    </r>
    <r>
      <rPr>
        <b/>
        <sz val="11"/>
        <color rgb="FF800080"/>
        <rFont val="Calibri"/>
        <family val="2"/>
        <scheme val="minor"/>
      </rPr>
      <t>ദ</t>
    </r>
    <r>
      <rPr>
        <sz val="11"/>
        <color rgb="FF008000"/>
        <rFont val="Calibri"/>
        <family val="2"/>
        <scheme val="minor"/>
      </rPr>
      <t>ു</t>
    </r>
    <r>
      <rPr>
        <strike/>
        <sz val="11"/>
        <color rgb="FFFF0000"/>
        <rFont val="Calibri"/>
        <family val="2"/>
        <scheme val="minor"/>
      </rPr>
      <t>കാരെയും നിങ്ങളും ശരീരത്തിൽ ഇരിക്കുന്നവരാകയാൽ ക</t>
    </r>
    <r>
      <rPr>
        <sz val="11"/>
        <color rgb="FF008000"/>
        <rFont val="Calibri"/>
        <family val="2"/>
        <scheme val="minor"/>
      </rPr>
      <t>ഷ്ട</t>
    </r>
    <r>
      <rPr>
        <b/>
        <sz val="11"/>
        <color rgb="FF800080"/>
        <rFont val="Calibri"/>
        <family val="2"/>
        <scheme val="minor"/>
      </rPr>
      <t>ത അ</t>
    </r>
    <r>
      <rPr>
        <sz val="11"/>
        <color rgb="FF008000"/>
        <rFont val="Calibri"/>
        <family val="2"/>
        <scheme val="minor"/>
      </rPr>
      <t>നുഭവിക്കുന്നവരെ</t>
    </r>
    <r>
      <rPr>
        <strike/>
        <sz val="11"/>
        <color rgb="FFFF0000"/>
        <rFont val="Calibri"/>
        <family val="2"/>
        <scheme val="minor"/>
      </rPr>
      <t>യും</t>
    </r>
    <r>
      <rPr>
        <sz val="11"/>
        <color rgb="FF008000"/>
        <rFont val="Calibri"/>
        <family val="2"/>
        <scheme val="minor"/>
      </rPr>
      <t xml:space="preserve"> ഓർത്തുകൊൾവിൻ.</t>
    </r>
  </si>
  <si>
    <r>
      <rPr>
        <strike/>
        <sz val="11"/>
        <color rgb="FFFF0000"/>
        <rFont val="Calibri"/>
        <family val="2"/>
        <scheme val="minor"/>
      </rPr>
      <t xml:space="preserve">വിവാഹം </t>
    </r>
    <r>
      <rPr>
        <sz val="11"/>
        <color rgb="FF008000"/>
        <rFont val="Calibri"/>
        <family val="2"/>
        <scheme val="minor"/>
      </rPr>
      <t>എല്ലാവര</t>
    </r>
    <r>
      <rPr>
        <i/>
        <sz val="11"/>
        <color rgb="FF0000FF"/>
        <rFont val="Calibri"/>
        <family val="2"/>
        <scheme val="minor"/>
      </rPr>
      <t>ും വിവ</t>
    </r>
    <r>
      <rPr>
        <sz val="11"/>
        <color rgb="FF008000"/>
        <rFont val="Calibri"/>
        <family val="2"/>
        <scheme val="minor"/>
      </rPr>
      <t>ാ</t>
    </r>
    <r>
      <rPr>
        <b/>
        <sz val="11"/>
        <color rgb="FF800080"/>
        <rFont val="Calibri"/>
        <family val="2"/>
        <scheme val="minor"/>
      </rPr>
      <t>ഹ</t>
    </r>
    <r>
      <rPr>
        <sz val="11"/>
        <color rgb="FF008000"/>
        <rFont val="Calibri"/>
        <family val="2"/>
        <scheme val="minor"/>
      </rPr>
      <t>ം ബഹുമാന</t>
    </r>
    <r>
      <rPr>
        <b/>
        <sz val="11"/>
        <color rgb="FF800080"/>
        <rFont val="Calibri"/>
        <family val="2"/>
        <scheme val="minor"/>
      </rPr>
      <t>മുള</t>
    </r>
    <r>
      <rPr>
        <sz val="11"/>
        <color rgb="FF008000"/>
        <rFont val="Calibri"/>
        <family val="2"/>
        <scheme val="minor"/>
      </rPr>
      <t>്</t>
    </r>
    <r>
      <rPr>
        <b/>
        <sz val="11"/>
        <color rgb="FF800080"/>
        <rFont val="Calibri"/>
        <family val="2"/>
        <scheme val="minor"/>
      </rPr>
      <t>ളതും</t>
    </r>
    <r>
      <rPr>
        <sz val="11"/>
        <color rgb="FF008000"/>
        <rFont val="Calibri"/>
        <family val="2"/>
        <scheme val="minor"/>
      </rPr>
      <t xml:space="preserve"> വിവാഹ</t>
    </r>
    <r>
      <rPr>
        <i/>
        <sz val="11"/>
        <color rgb="FF0000FF"/>
        <rFont val="Calibri"/>
        <family val="2"/>
        <scheme val="minor"/>
      </rPr>
      <t>ത്ത</t>
    </r>
    <r>
      <rPr>
        <sz val="11"/>
        <color rgb="FF008000"/>
        <rFont val="Calibri"/>
        <family val="2"/>
        <scheme val="minor"/>
      </rPr>
      <t>ി</t>
    </r>
    <r>
      <rPr>
        <i/>
        <sz val="11"/>
        <color rgb="FF0000FF"/>
        <rFont val="Calibri"/>
        <family val="2"/>
        <scheme val="minor"/>
      </rPr>
      <t>ന് വിശുദ്ധിയുണ്ടാകുന്ന</t>
    </r>
    <r>
      <rPr>
        <sz val="11"/>
        <color rgb="FF008000"/>
        <rFont val="Calibri"/>
        <family val="2"/>
        <scheme val="minor"/>
      </rPr>
      <t>ത</t>
    </r>
    <r>
      <rPr>
        <strike/>
        <sz val="11"/>
        <color rgb="FFFF0000"/>
        <rFont val="Calibri"/>
        <family val="2"/>
        <scheme val="minor"/>
      </rPr>
      <t>രുടെ കിടക്ക നിർമ്മലവ</t>
    </r>
    <r>
      <rPr>
        <sz val="11"/>
        <color rgb="FF008000"/>
        <rFont val="Calibri"/>
        <family val="2"/>
        <scheme val="minor"/>
      </rPr>
      <t xml:space="preserve">ും ആയിരിക്കട്ടെ; </t>
    </r>
    <r>
      <rPr>
        <b/>
        <sz val="11"/>
        <color rgb="FF800080"/>
        <rFont val="Calibri"/>
        <family val="2"/>
        <scheme val="minor"/>
      </rPr>
      <t>വ</t>
    </r>
    <r>
      <rPr>
        <sz val="11"/>
        <color rgb="FF008000"/>
        <rFont val="Calibri"/>
        <family val="2"/>
        <scheme val="minor"/>
      </rPr>
      <t>്</t>
    </r>
    <r>
      <rPr>
        <b/>
        <sz val="11"/>
        <color rgb="FF800080"/>
        <rFont val="Calibri"/>
        <family val="2"/>
        <scheme val="minor"/>
      </rPr>
      <t>യഭിച</t>
    </r>
    <r>
      <rPr>
        <sz val="11"/>
        <color rgb="FF008000"/>
        <rFont val="Calibri"/>
        <family val="2"/>
        <scheme val="minor"/>
      </rPr>
      <t>ാര</t>
    </r>
    <r>
      <rPr>
        <b/>
        <sz val="11"/>
        <color rgb="FF800080"/>
        <rFont val="Calibri"/>
        <family val="2"/>
        <scheme val="minor"/>
      </rPr>
      <t>ികള</t>
    </r>
    <r>
      <rPr>
        <sz val="11"/>
        <color rgb="FF008000"/>
        <rFont val="Calibri"/>
        <family val="2"/>
        <scheme val="minor"/>
      </rPr>
      <t>ും വ്യഭിചാരികള</t>
    </r>
    <r>
      <rPr>
        <strike/>
        <sz val="11"/>
        <color rgb="FFFF0000"/>
        <rFont val="Calibri"/>
        <family val="2"/>
        <scheme val="minor"/>
      </rPr>
      <t>െയ</t>
    </r>
    <r>
      <rPr>
        <sz val="11"/>
        <color rgb="FF008000"/>
        <rFont val="Calibri"/>
        <family val="2"/>
        <scheme val="minor"/>
      </rPr>
      <t>ും ദൈവ</t>
    </r>
    <r>
      <rPr>
        <i/>
        <sz val="11"/>
        <color rgb="FF0000FF"/>
        <rFont val="Calibri"/>
        <family val="2"/>
        <scheme val="minor"/>
      </rPr>
      <t>ം ന്യായ</t>
    </r>
    <r>
      <rPr>
        <sz val="11"/>
        <color rgb="FF008000"/>
        <rFont val="Calibri"/>
        <family val="2"/>
        <scheme val="minor"/>
      </rPr>
      <t>ം വിധിക്കും.</t>
    </r>
  </si>
  <si>
    <r>
      <rPr>
        <sz val="11"/>
        <color rgb="FF008000"/>
        <rFont val="Calibri"/>
        <family val="2"/>
        <scheme val="minor"/>
      </rPr>
      <t>നിങ്ങ</t>
    </r>
    <r>
      <rPr>
        <b/>
        <sz val="11"/>
        <color rgb="FF800080"/>
        <rFont val="Calibri"/>
        <family val="2"/>
        <scheme val="minor"/>
      </rPr>
      <t>ൾ പണത്തിന്റെ സ്നേഹം ഇല്ലാത</t>
    </r>
    <r>
      <rPr>
        <sz val="11"/>
        <color rgb="FF008000"/>
        <rFont val="Calibri"/>
        <family val="2"/>
        <scheme val="minor"/>
      </rPr>
      <t>െ ജീവി</t>
    </r>
    <r>
      <rPr>
        <strike/>
        <sz val="11"/>
        <color rgb="FFFF0000"/>
        <rFont val="Calibri"/>
        <family val="2"/>
        <scheme val="minor"/>
      </rPr>
      <t>തവഴികളിൽ ദ്രവ്യാഗ്രഹമില്ലാതിരി</t>
    </r>
    <r>
      <rPr>
        <sz val="11"/>
        <color rgb="FF008000"/>
        <rFont val="Calibri"/>
        <family val="2"/>
        <scheme val="minor"/>
      </rPr>
      <t>ക്ക</t>
    </r>
    <r>
      <rPr>
        <b/>
        <sz val="11"/>
        <color rgb="FF800080"/>
        <rFont val="Calibri"/>
        <family val="2"/>
        <scheme val="minor"/>
      </rPr>
      <t>ുവിൻ; നിങ</t>
    </r>
    <r>
      <rPr>
        <sz val="11"/>
        <color rgb="FF008000"/>
        <rFont val="Calibri"/>
        <family val="2"/>
        <scheme val="minor"/>
      </rPr>
      <t>്</t>
    </r>
    <r>
      <rPr>
        <b/>
        <sz val="11"/>
        <color rgb="FF800080"/>
        <rFont val="Calibri"/>
        <family val="2"/>
        <scheme val="minor"/>
      </rPr>
      <t>ങൾക്ക്</t>
    </r>
    <r>
      <rPr>
        <sz val="11"/>
        <color rgb="FF008000"/>
        <rFont val="Calibri"/>
        <family val="2"/>
        <scheme val="minor"/>
      </rPr>
      <t xml:space="preserve"> ഉള്ളത</t>
    </r>
    <r>
      <rPr>
        <b/>
        <sz val="11"/>
        <color rgb="FF800080"/>
        <rFont val="Calibri"/>
        <family val="2"/>
        <scheme val="minor"/>
      </rPr>
      <t>ിൽ</t>
    </r>
    <r>
      <rPr>
        <sz val="11"/>
        <color rgb="FF008000"/>
        <rFont val="Calibri"/>
        <family val="2"/>
        <scheme val="minor"/>
      </rPr>
      <t xml:space="preserve"> </t>
    </r>
    <r>
      <rPr>
        <strike/>
        <sz val="11"/>
        <color rgb="FFFF0000"/>
        <rFont val="Calibri"/>
        <family val="2"/>
        <scheme val="minor"/>
      </rPr>
      <t>സം</t>
    </r>
    <r>
      <rPr>
        <sz val="11"/>
        <color rgb="FF008000"/>
        <rFont val="Calibri"/>
        <family val="2"/>
        <scheme val="minor"/>
      </rPr>
      <t>തൃപ്തിപ്പെടുവിൻ</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ഞാൻ നിന്നെ </t>
    </r>
    <r>
      <rPr>
        <strike/>
        <sz val="11"/>
        <color rgb="FFFF0000"/>
        <rFont val="Calibri"/>
        <family val="2"/>
        <scheme val="minor"/>
      </rPr>
      <t xml:space="preserve">ഒരുനാളും കൈ </t>
    </r>
    <r>
      <rPr>
        <sz val="11"/>
        <color rgb="FF008000"/>
        <rFont val="Calibri"/>
        <family val="2"/>
        <scheme val="minor"/>
      </rPr>
      <t>വിട</t>
    </r>
    <r>
      <rPr>
        <i/>
        <sz val="11"/>
        <color rgb="FF0000FF"/>
        <rFont val="Calibri"/>
        <family val="2"/>
        <scheme val="minor"/>
      </rPr>
      <t>്ടുപിരിയ</t>
    </r>
    <r>
      <rPr>
        <sz val="11"/>
        <color rgb="FF008000"/>
        <rFont val="Calibri"/>
        <family val="2"/>
        <scheme val="minor"/>
      </rPr>
      <t>ുകയില്ല, ഉപേക്ഷിക്കുകയ</t>
    </r>
    <r>
      <rPr>
        <strike/>
        <sz val="11"/>
        <color rgb="FFFF0000"/>
        <rFont val="Calibri"/>
        <family val="2"/>
        <scheme val="minor"/>
      </rPr>
      <t>ുമ</t>
    </r>
    <r>
      <rPr>
        <sz val="11"/>
        <color rgb="FF008000"/>
        <rFont val="Calibri"/>
        <family val="2"/>
        <scheme val="minor"/>
      </rPr>
      <t>ില്ല</t>
    </r>
    <r>
      <rPr>
        <strike/>
        <sz val="11"/>
        <color rgb="FFFF0000"/>
        <rFont val="Calibri"/>
        <family val="2"/>
        <scheme val="minor"/>
      </rPr>
      <t>"</t>
    </r>
    <r>
      <rPr>
        <sz val="11"/>
        <color rgb="FF008000"/>
        <rFont val="Calibri"/>
        <family val="2"/>
        <scheme val="minor"/>
      </rPr>
      <t xml:space="preserve"> എന്നു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തന്ന</t>
    </r>
    <r>
      <rPr>
        <b/>
        <sz val="11"/>
        <color rgb="FF800080"/>
        <rFont val="Calibri"/>
        <family val="2"/>
        <scheme val="minor"/>
      </rPr>
      <t>േ</t>
    </r>
    <r>
      <rPr>
        <sz val="11"/>
        <color rgb="FF008000"/>
        <rFont val="Calibri"/>
        <family val="2"/>
        <scheme val="minor"/>
      </rPr>
      <t xml:space="preserve"> അരുളിച്ചെയ്തിരിക്കുന്നുവല്ലോ.</t>
    </r>
  </si>
  <si>
    <r>
      <rPr>
        <b/>
        <sz val="11"/>
        <color rgb="FF800080"/>
        <rFont val="Calibri"/>
        <family val="2"/>
        <scheme val="minor"/>
      </rPr>
      <t>അങ്ങനെ നാം ധൈര്</t>
    </r>
    <r>
      <rPr>
        <sz val="11"/>
        <color rgb="FF008000"/>
        <rFont val="Calibri"/>
        <family val="2"/>
        <scheme val="minor"/>
      </rPr>
      <t>യ</t>
    </r>
    <r>
      <rPr>
        <b/>
        <sz val="11"/>
        <color rgb="FF800080"/>
        <rFont val="Calibri"/>
        <family val="2"/>
        <scheme val="minor"/>
      </rPr>
      <t>ത്തോടെ:</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കർത്താവ് എന</t>
    </r>
    <r>
      <rPr>
        <i/>
        <sz val="11"/>
        <color rgb="FF0000FF"/>
        <rFont val="Calibri"/>
        <family val="2"/>
        <scheme val="minor"/>
      </rPr>
      <t>്റെ സഹായ</t>
    </r>
    <r>
      <rPr>
        <sz val="11"/>
        <color rgb="FF008000"/>
        <rFont val="Calibri"/>
        <family val="2"/>
        <scheme val="minor"/>
      </rPr>
      <t>ി</t>
    </r>
    <r>
      <rPr>
        <strike/>
        <sz val="11"/>
        <color rgb="FFFF0000"/>
        <rFont val="Calibri"/>
        <family val="2"/>
        <scheme val="minor"/>
      </rPr>
      <t>ക്ക് തുണ</t>
    </r>
    <r>
      <rPr>
        <sz val="11"/>
        <color rgb="FF008000"/>
        <rFont val="Calibri"/>
        <family val="2"/>
        <scheme val="minor"/>
      </rPr>
      <t xml:space="preserve">; ഞാൻ </t>
    </r>
    <r>
      <rPr>
        <i/>
        <sz val="11"/>
        <color rgb="FF0000FF"/>
        <rFont val="Calibri"/>
        <family val="2"/>
        <scheme val="minor"/>
      </rPr>
      <t>ഭയ</t>
    </r>
    <r>
      <rPr>
        <sz val="11"/>
        <color rgb="FF008000"/>
        <rFont val="Calibri"/>
        <family val="2"/>
        <scheme val="minor"/>
      </rPr>
      <t>പ</t>
    </r>
    <r>
      <rPr>
        <b/>
        <sz val="11"/>
        <color rgb="FF800080"/>
        <rFont val="Calibri"/>
        <family val="2"/>
        <scheme val="minor"/>
      </rPr>
      <t>്പെ</t>
    </r>
    <r>
      <rPr>
        <sz val="11"/>
        <color rgb="FF008000"/>
        <rFont val="Calibri"/>
        <family val="2"/>
        <scheme val="minor"/>
      </rPr>
      <t>ട</t>
    </r>
    <r>
      <rPr>
        <b/>
        <sz val="11"/>
        <color rgb="FF800080"/>
        <rFont val="Calibri"/>
        <family val="2"/>
        <scheme val="minor"/>
      </rPr>
      <t>ു</t>
    </r>
    <r>
      <rPr>
        <sz val="11"/>
        <color rgb="FF008000"/>
        <rFont val="Calibri"/>
        <family val="2"/>
        <scheme val="minor"/>
      </rPr>
      <t>കയില്ല; മനുഷ്യൻ എന</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എന്ത് ചെയ്യും</t>
    </r>
    <r>
      <rPr>
        <strike/>
        <sz val="11"/>
        <color rgb="FFFF0000"/>
        <rFont val="Calibri"/>
        <family val="2"/>
        <scheme val="minor"/>
      </rPr>
      <t>"</t>
    </r>
    <r>
      <rPr>
        <sz val="11"/>
        <color rgb="FF008000"/>
        <rFont val="Calibri"/>
        <family val="2"/>
        <scheme val="minor"/>
      </rPr>
      <t xml:space="preserve"> എന്നു </t>
    </r>
    <r>
      <rPr>
        <strike/>
        <sz val="11"/>
        <color rgb="FFFF0000"/>
        <rFont val="Calibri"/>
        <family val="2"/>
        <scheme val="minor"/>
      </rPr>
      <t xml:space="preserve">ധൈര്യത്തോടെ </t>
    </r>
    <r>
      <rPr>
        <sz val="11"/>
        <color rgb="FF008000"/>
        <rFont val="Calibri"/>
        <family val="2"/>
        <scheme val="minor"/>
      </rPr>
      <t>പറയ</t>
    </r>
    <r>
      <rPr>
        <b/>
        <sz val="11"/>
        <color rgb="FF800080"/>
        <rFont val="Calibri"/>
        <family val="2"/>
        <scheme val="minor"/>
      </rPr>
      <t>ു</t>
    </r>
    <r>
      <rPr>
        <sz val="11"/>
        <color rgb="FF008000"/>
        <rFont val="Calibri"/>
        <family val="2"/>
        <scheme val="minor"/>
      </rPr>
      <t>ന്</t>
    </r>
    <r>
      <rPr>
        <strike/>
        <sz val="11"/>
        <color rgb="FFFF0000"/>
        <rFont val="Calibri"/>
        <family val="2"/>
        <scheme val="minor"/>
      </rPr>
      <t xml:space="preserve"> </t>
    </r>
    <r>
      <rPr>
        <sz val="11"/>
        <color rgb="FF008000"/>
        <rFont val="Calibri"/>
        <family val="2"/>
        <scheme val="minor"/>
      </rPr>
      <t>ന</t>
    </r>
    <r>
      <rPr>
        <strike/>
        <sz val="11"/>
        <color rgb="FFFF0000"/>
        <rFont val="Calibri"/>
        <family val="2"/>
        <scheme val="minor"/>
      </rPr>
      <t>മ</t>
    </r>
    <r>
      <rPr>
        <sz val="11"/>
        <color rgb="FF008000"/>
        <rFont val="Calibri"/>
        <family val="2"/>
        <scheme val="minor"/>
      </rPr>
      <t>ു</t>
    </r>
    <r>
      <rPr>
        <b/>
        <sz val="11"/>
        <color rgb="FF800080"/>
        <rFont val="Calibri"/>
        <family val="2"/>
        <scheme val="minor"/>
      </rPr>
      <t>വല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</si>
  <si>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i/>
        <sz val="11"/>
        <color rgb="FF0000FF"/>
        <rFont val="Calibri"/>
        <family val="2"/>
        <scheme val="minor"/>
      </rPr>
      <t xml:space="preserve">ദൈവവചനം </t>
    </r>
    <r>
      <rPr>
        <sz val="11"/>
        <color rgb="FF008000"/>
        <rFont val="Calibri"/>
        <family val="2"/>
        <scheme val="minor"/>
      </rPr>
      <t xml:space="preserve">നിങ്ങളോടു </t>
    </r>
    <r>
      <rPr>
        <strike/>
        <sz val="11"/>
        <color rgb="FFFF0000"/>
        <rFont val="Calibri"/>
        <family val="2"/>
        <scheme val="minor"/>
      </rPr>
      <t>ദൈവവചനം പ്ര</t>
    </r>
    <r>
      <rPr>
        <sz val="11"/>
        <color rgb="FF008000"/>
        <rFont val="Calibri"/>
        <family val="2"/>
        <scheme val="minor"/>
      </rPr>
      <t>സം</t>
    </r>
    <r>
      <rPr>
        <b/>
        <sz val="11"/>
        <color rgb="FF800080"/>
        <rFont val="Calibri"/>
        <family val="2"/>
        <scheme val="minor"/>
      </rPr>
      <t>സാര</t>
    </r>
    <r>
      <rPr>
        <sz val="11"/>
        <color rgb="FF008000"/>
        <rFont val="Calibri"/>
        <family val="2"/>
        <scheme val="minor"/>
      </rPr>
      <t>ിച്ചു നിങ്ങളെ ന</t>
    </r>
    <r>
      <rPr>
        <b/>
        <sz val="11"/>
        <color rgb="FF800080"/>
        <rFont val="Calibri"/>
        <family val="2"/>
        <scheme val="minor"/>
      </rPr>
      <t>യിക</t>
    </r>
    <r>
      <rPr>
        <sz val="11"/>
        <color rgb="FF008000"/>
        <rFont val="Calibri"/>
        <family val="2"/>
        <scheme val="minor"/>
      </rPr>
      <t>്</t>
    </r>
    <r>
      <rPr>
        <b/>
        <sz val="11"/>
        <color rgb="FF800080"/>
        <rFont val="Calibri"/>
        <family val="2"/>
        <scheme val="minor"/>
      </rPr>
      <t>കുന്ന</t>
    </r>
    <r>
      <rPr>
        <sz val="11"/>
        <color rgb="FF008000"/>
        <rFont val="Calibri"/>
        <family val="2"/>
        <scheme val="minor"/>
      </rPr>
      <t xml:space="preserve">വരെ ഓർത്തുകൊൾവിൻ; അവരുടെ ജീവിതത്തിന്റെ </t>
    </r>
    <r>
      <rPr>
        <i/>
        <sz val="11"/>
        <color rgb="FF0000FF"/>
        <rFont val="Calibri"/>
        <family val="2"/>
        <scheme val="minor"/>
      </rPr>
      <t>അവ</t>
    </r>
    <r>
      <rPr>
        <sz val="11"/>
        <color rgb="FF008000"/>
        <rFont val="Calibri"/>
        <family val="2"/>
        <scheme val="minor"/>
      </rPr>
      <t>സ</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ചിന</t>
    </r>
    <r>
      <rPr>
        <sz val="11"/>
        <color rgb="FF008000"/>
        <rFont val="Calibri"/>
        <family val="2"/>
        <scheme val="minor"/>
      </rPr>
      <t>്ത</t>
    </r>
    <r>
      <rPr>
        <i/>
        <sz val="11"/>
        <color rgb="FF0000FF"/>
        <rFont val="Calibri"/>
        <family val="2"/>
        <scheme val="minor"/>
      </rPr>
      <t>ിച്ച</t>
    </r>
    <r>
      <rPr>
        <sz val="11"/>
        <color rgb="FF008000"/>
        <rFont val="Calibri"/>
        <family val="2"/>
        <scheme val="minor"/>
      </rPr>
      <t>് അവരുടെ വിശ്വാസം അനുകരിക്കുവിൻ.</t>
    </r>
  </si>
  <si>
    <r>
      <rPr>
        <sz val="11"/>
        <color rgb="FF008000"/>
        <rFont val="Calibri"/>
        <family val="2"/>
        <scheme val="minor"/>
      </rPr>
      <t xml:space="preserve">യേശുക്രിസ്തു </t>
    </r>
    <r>
      <rPr>
        <strike/>
        <sz val="11"/>
        <color rgb="FFFF0000"/>
        <rFont val="Calibri"/>
        <family val="2"/>
        <scheme val="minor"/>
      </rPr>
      <t>ഇ</t>
    </r>
    <r>
      <rPr>
        <sz val="11"/>
        <color rgb="FF008000"/>
        <rFont val="Calibri"/>
        <family val="2"/>
        <scheme val="minor"/>
      </rPr>
      <t>ന</t>
    </r>
    <r>
      <rPr>
        <b/>
        <sz val="11"/>
        <color rgb="FF800080"/>
        <rFont val="Calibri"/>
        <family val="2"/>
        <scheme val="minor"/>
      </rPr>
      <t>ാള</t>
    </r>
    <r>
      <rPr>
        <sz val="11"/>
        <color rgb="FF008000"/>
        <rFont val="Calibri"/>
        <family val="2"/>
        <scheme val="minor"/>
      </rPr>
      <t>ും ഇന്നും എന്ന</t>
    </r>
    <r>
      <rPr>
        <strike/>
        <sz val="11"/>
        <color rgb="FFFF0000"/>
        <rFont val="Calibri"/>
        <family val="2"/>
        <scheme val="minor"/>
      </rPr>
      <t>െന്ന</t>
    </r>
    <r>
      <rPr>
        <sz val="11"/>
        <color rgb="FF008000"/>
        <rFont val="Calibri"/>
        <family val="2"/>
        <scheme val="minor"/>
      </rPr>
      <t xml:space="preserve">േക്കും </t>
    </r>
    <r>
      <rPr>
        <b/>
        <sz val="11"/>
        <color rgb="FF800080"/>
        <rFont val="Calibri"/>
        <family val="2"/>
        <scheme val="minor"/>
      </rPr>
      <t>അങ</t>
    </r>
    <r>
      <rPr>
        <sz val="11"/>
        <color rgb="FF008000"/>
        <rFont val="Calibri"/>
        <family val="2"/>
        <scheme val="minor"/>
      </rPr>
      <t>്</t>
    </r>
    <r>
      <rPr>
        <b/>
        <sz val="11"/>
        <color rgb="FF800080"/>
        <rFont val="Calibri"/>
        <family val="2"/>
        <scheme val="minor"/>
      </rPr>
      <t>ങനെ</t>
    </r>
    <r>
      <rPr>
        <sz val="11"/>
        <color rgb="FF008000"/>
        <rFont val="Calibri"/>
        <family val="2"/>
        <scheme val="minor"/>
      </rPr>
      <t>തന്ന</t>
    </r>
    <r>
      <rPr>
        <b/>
        <sz val="11"/>
        <color rgb="FF800080"/>
        <rFont val="Calibri"/>
        <family val="2"/>
        <scheme val="minor"/>
      </rPr>
      <t>െ ആകുന്നു</t>
    </r>
    <r>
      <rPr>
        <sz val="11"/>
        <color rgb="FF008000"/>
        <rFont val="Calibri"/>
        <family val="2"/>
        <scheme val="minor"/>
      </rPr>
      <t>.</t>
    </r>
  </si>
  <si>
    <r>
      <rPr>
        <i/>
        <sz val="11"/>
        <color rgb="FF0000FF"/>
        <rFont val="Calibri"/>
        <family val="2"/>
        <scheme val="minor"/>
      </rPr>
      <t>നാനാ</t>
    </r>
    <r>
      <rPr>
        <sz val="11"/>
        <color rgb="FF008000"/>
        <rFont val="Calibri"/>
        <family val="2"/>
        <scheme val="minor"/>
      </rPr>
      <t>വ</t>
    </r>
    <r>
      <rPr>
        <strike/>
        <sz val="11"/>
        <color rgb="FFFF0000"/>
        <rFont val="Calibri"/>
        <family val="2"/>
        <scheme val="minor"/>
      </rPr>
      <t>ിവിധവും അന</t>
    </r>
    <r>
      <rPr>
        <sz val="11"/>
        <color rgb="FF008000"/>
        <rFont val="Calibri"/>
        <family val="2"/>
        <scheme val="minor"/>
      </rPr>
      <t>്യ</t>
    </r>
    <r>
      <rPr>
        <strike/>
        <sz val="11"/>
        <color rgb="FFFF0000"/>
        <rFont val="Calibri"/>
        <family val="2"/>
        <scheme val="minor"/>
      </rPr>
      <t>വുമ</t>
    </r>
    <r>
      <rPr>
        <sz val="11"/>
        <color rgb="FF008000"/>
        <rFont val="Calibri"/>
        <family val="2"/>
        <scheme val="minor"/>
      </rPr>
      <t>ാ</t>
    </r>
    <r>
      <rPr>
        <b/>
        <sz val="11"/>
        <color rgb="FF800080"/>
        <rFont val="Calibri"/>
        <family val="2"/>
        <scheme val="minor"/>
      </rPr>
      <t>ധിക</t>
    </r>
    <r>
      <rPr>
        <sz val="11"/>
        <color rgb="FF008000"/>
        <rFont val="Calibri"/>
        <family val="2"/>
        <scheme val="minor"/>
      </rPr>
      <t>ളാൽ</t>
    </r>
    <r>
      <rPr>
        <strike/>
        <sz val="11"/>
        <color rgb="FFFF0000"/>
        <rFont val="Calibri"/>
        <family val="2"/>
        <scheme val="minor"/>
      </rPr>
      <t xml:space="preserve"> ആരും നിങ്ങളെ</t>
    </r>
    <r>
      <rPr>
        <sz val="11"/>
        <color rgb="FF008000"/>
        <rFont val="Calibri"/>
        <family val="2"/>
        <scheme val="minor"/>
      </rPr>
      <t xml:space="preserve"> വലിച്ച</t>
    </r>
    <r>
      <rPr>
        <i/>
        <sz val="11"/>
        <color rgb="FF0000FF"/>
        <rFont val="Calibri"/>
        <family val="2"/>
        <scheme val="minor"/>
      </rPr>
      <t>ിഴച്ച</t>
    </r>
    <r>
      <rPr>
        <sz val="11"/>
        <color rgb="FF008000"/>
        <rFont val="Calibri"/>
        <family val="2"/>
        <scheme val="minor"/>
      </rPr>
      <t>ു</t>
    </r>
    <r>
      <rPr>
        <b/>
        <sz val="11"/>
        <color rgb="FF800080"/>
        <rFont val="Calibri"/>
        <family val="2"/>
        <scheme val="minor"/>
      </rPr>
      <t>ം നീങ</t>
    </r>
    <r>
      <rPr>
        <sz val="11"/>
        <color rgb="FF008000"/>
        <rFont val="Calibri"/>
        <family val="2"/>
        <scheme val="minor"/>
      </rPr>
      <t>്</t>
    </r>
    <r>
      <rPr>
        <b/>
        <sz val="11"/>
        <color rgb="FF800080"/>
        <rFont val="Calibri"/>
        <family val="2"/>
        <scheme val="minor"/>
      </rPr>
      <t>ങിപ്</t>
    </r>
    <r>
      <rPr>
        <sz val="11"/>
        <color rgb="FF008000"/>
        <rFont val="Calibri"/>
        <family val="2"/>
        <scheme val="minor"/>
      </rPr>
      <t>പോകരുത്</t>
    </r>
    <r>
      <rPr>
        <b/>
        <sz val="11"/>
        <color rgb="FF800080"/>
        <rFont val="Calibri"/>
        <family val="2"/>
        <scheme val="minor"/>
      </rPr>
      <t>.</t>
    </r>
    <r>
      <rPr>
        <sz val="11"/>
        <color rgb="FF008000"/>
        <rFont val="Calibri"/>
        <family val="2"/>
        <scheme val="minor"/>
      </rPr>
      <t xml:space="preserve"> ആ</t>
    </r>
    <r>
      <rPr>
        <b/>
        <sz val="11"/>
        <color rgb="FF800080"/>
        <rFont val="Calibri"/>
        <family val="2"/>
        <scheme val="minor"/>
      </rPr>
      <t>ഹാ</t>
    </r>
    <r>
      <rPr>
        <sz val="11"/>
        <color rgb="FF008000"/>
        <rFont val="Calibri"/>
        <family val="2"/>
        <scheme val="minor"/>
      </rPr>
      <t>ര</t>
    </r>
    <r>
      <rPr>
        <strike/>
        <sz val="11"/>
        <color rgb="FFFF0000"/>
        <rFont val="Calibri"/>
        <family val="2"/>
        <scheme val="minor"/>
      </rPr>
      <t>ിച്ചുപോന്നവർക്ക് പ്രയോജനമില്ലാ</t>
    </r>
    <r>
      <rPr>
        <sz val="11"/>
        <color rgb="FF008000"/>
        <rFont val="Calibri"/>
        <family val="2"/>
        <scheme val="minor"/>
      </rPr>
      <t>ത്ത</t>
    </r>
    <r>
      <rPr>
        <i/>
        <sz val="11"/>
        <color rgb="FF0000FF"/>
        <rFont val="Calibri"/>
        <family val="2"/>
        <scheme val="minor"/>
      </rPr>
      <t>ാൽ</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 xml:space="preserve">ല്ല, </t>
    </r>
    <r>
      <rPr>
        <strike/>
        <sz val="11"/>
        <color rgb="FFFF0000"/>
        <rFont val="Calibri"/>
        <family val="2"/>
        <scheme val="minor"/>
      </rPr>
      <t>ദൈവ</t>
    </r>
    <r>
      <rPr>
        <sz val="11"/>
        <color rgb="FF008000"/>
        <rFont val="Calibri"/>
        <family val="2"/>
        <scheme val="minor"/>
      </rPr>
      <t xml:space="preserve">കൃപയാൽ </t>
    </r>
    <r>
      <rPr>
        <i/>
        <sz val="11"/>
        <color rgb="FF0000FF"/>
        <rFont val="Calibri"/>
        <family val="2"/>
        <scheme val="minor"/>
      </rPr>
      <t>ഹൃദയ</t>
    </r>
    <r>
      <rPr>
        <sz val="11"/>
        <color rgb="FF008000"/>
        <rFont val="Calibri"/>
        <family val="2"/>
        <scheme val="minor"/>
      </rPr>
      <t>ത</t>
    </r>
    <r>
      <rPr>
        <strike/>
        <sz val="11"/>
        <color rgb="FFFF0000"/>
        <rFont val="Calibri"/>
        <family val="2"/>
        <scheme val="minor"/>
      </rPr>
      <t>ന്നേ ആന</t>
    </r>
    <r>
      <rPr>
        <sz val="11"/>
        <color rgb="FF008000"/>
        <rFont val="Calibri"/>
        <family val="2"/>
        <scheme val="minor"/>
      </rPr>
      <t>്ത</t>
    </r>
    <r>
      <rPr>
        <b/>
        <sz val="11"/>
        <color rgb="FF800080"/>
        <rFont val="Calibri"/>
        <family val="2"/>
        <scheme val="minor"/>
      </rPr>
      <t xml:space="preserve">െ </t>
    </r>
    <r>
      <rPr>
        <sz val="11"/>
        <color rgb="FF008000"/>
        <rFont val="Calibri"/>
        <family val="2"/>
        <scheme val="minor"/>
      </rPr>
      <t>ശക്തി</t>
    </r>
    <r>
      <rPr>
        <strike/>
        <sz val="11"/>
        <color rgb="FFFF0000"/>
        <rFont val="Calibri"/>
        <family val="2"/>
        <scheme val="minor"/>
      </rPr>
      <t xml:space="preserve"> </t>
    </r>
    <r>
      <rPr>
        <sz val="11"/>
        <color rgb="FF008000"/>
        <rFont val="Calibri"/>
        <family val="2"/>
        <scheme val="minor"/>
      </rPr>
      <t>പ്</t>
    </r>
    <r>
      <rPr>
        <strike/>
        <sz val="11"/>
        <color rgb="FFFF0000"/>
        <rFont val="Calibri"/>
        <family val="2"/>
        <scheme val="minor"/>
      </rPr>
      <t>രാ</t>
    </r>
    <r>
      <rPr>
        <sz val="11"/>
        <color rgb="FF008000"/>
        <rFont val="Calibri"/>
        <family val="2"/>
        <scheme val="minor"/>
      </rPr>
      <t>പ</t>
    </r>
    <r>
      <rPr>
        <b/>
        <sz val="11"/>
        <color rgb="FF800080"/>
        <rFont val="Calibri"/>
        <family val="2"/>
        <scheme val="minor"/>
      </rPr>
      <t>െടുത</t>
    </r>
    <r>
      <rPr>
        <sz val="11"/>
        <color rgb="FF008000"/>
        <rFont val="Calibri"/>
        <family val="2"/>
        <scheme val="minor"/>
      </rPr>
      <t>്</t>
    </r>
    <r>
      <rPr>
        <b/>
        <sz val="11"/>
        <color rgb="FF800080"/>
        <rFont val="Calibri"/>
        <family val="2"/>
        <scheme val="minor"/>
      </rPr>
      <t>ത</t>
    </r>
    <r>
      <rPr>
        <sz val="11"/>
        <color rgb="FF008000"/>
        <rFont val="Calibri"/>
        <family val="2"/>
        <scheme val="minor"/>
      </rPr>
      <t>ുന്നത് നല്ലത്</t>
    </r>
    <r>
      <rPr>
        <i/>
        <sz val="11"/>
        <color rgb="FF0000FF"/>
        <rFont val="Calibri"/>
        <family val="2"/>
        <scheme val="minor"/>
      </rPr>
      <t>; ആഹാരത്താൽ അല്ലതാനും</t>
    </r>
    <r>
      <rPr>
        <sz val="11"/>
        <color rgb="FF008000"/>
        <rFont val="Calibri"/>
        <family val="2"/>
        <scheme val="minor"/>
      </rPr>
      <t>.</t>
    </r>
  </si>
  <si>
    <r>
      <rPr>
        <b/>
        <sz val="11"/>
        <color rgb="FF800080"/>
        <rFont val="Calibri"/>
        <family val="2"/>
        <scheme val="minor"/>
      </rPr>
      <t>കഴ</t>
    </r>
    <r>
      <rPr>
        <sz val="11"/>
        <color rgb="FF008000"/>
        <rFont val="Calibri"/>
        <family val="2"/>
        <scheme val="minor"/>
      </rPr>
      <t>ി</t>
    </r>
    <r>
      <rPr>
        <i/>
        <sz val="11"/>
        <color rgb="FF0000FF"/>
        <rFont val="Calibri"/>
        <family val="2"/>
        <scheme val="minor"/>
      </rPr>
      <t xml:space="preserve">ഞ്ഞ </t>
    </r>
    <r>
      <rPr>
        <sz val="11"/>
        <color rgb="FF008000"/>
        <rFont val="Calibri"/>
        <family val="2"/>
        <scheme val="minor"/>
      </rPr>
      <t>കാല</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ദൈവം</t>
    </r>
    <r>
      <rPr>
        <strike/>
        <sz val="11"/>
        <color rgb="FFFF0000"/>
        <rFont val="Calibri"/>
        <family val="2"/>
        <scheme val="minor"/>
      </rPr>
      <t xml:space="preserve"> മുന് തലമുറകളിലുള്ള പിതാക്കന്മാരോട്</t>
    </r>
    <r>
      <rPr>
        <sz val="11"/>
        <color rgb="FF008000"/>
        <rFont val="Calibri"/>
        <family val="2"/>
        <scheme val="minor"/>
      </rPr>
      <t xml:space="preserve"> പ്രവാചകന്മാർ മുഖാന്തരം </t>
    </r>
    <r>
      <rPr>
        <i/>
        <sz val="11"/>
        <color rgb="FF0000FF"/>
        <rFont val="Calibri"/>
        <family val="2"/>
        <scheme val="minor"/>
      </rPr>
      <t>പല</t>
    </r>
    <r>
      <rPr>
        <sz val="11"/>
        <color rgb="FF008000"/>
        <rFont val="Calibri"/>
        <family val="2"/>
        <scheme val="minor"/>
      </rPr>
      <t>വ</t>
    </r>
    <r>
      <rPr>
        <i/>
        <sz val="11"/>
        <color rgb="FF0000FF"/>
        <rFont val="Calibri"/>
        <family val="2"/>
        <scheme val="minor"/>
      </rPr>
      <t>ട്ടം പലവട്ടം പ</t>
    </r>
    <r>
      <rPr>
        <sz val="11"/>
        <color rgb="FF008000"/>
        <rFont val="Calibri"/>
        <family val="2"/>
        <scheme val="minor"/>
      </rPr>
      <t>ി</t>
    </r>
    <r>
      <rPr>
        <b/>
        <sz val="11"/>
        <color rgb="FF800080"/>
        <rFont val="Calibri"/>
        <family val="2"/>
        <scheme val="minor"/>
      </rPr>
      <t>താക</t>
    </r>
    <r>
      <rPr>
        <sz val="11"/>
        <color rgb="FF008000"/>
        <rFont val="Calibri"/>
        <family val="2"/>
        <scheme val="minor"/>
      </rPr>
      <t>്</t>
    </r>
    <r>
      <rPr>
        <b/>
        <sz val="11"/>
        <color rgb="FF800080"/>
        <rFont val="Calibri"/>
        <family val="2"/>
        <scheme val="minor"/>
      </rPr>
      <t>കന്മാരോ</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സംസാരിച്ച</t>
    </r>
    <r>
      <rPr>
        <b/>
        <sz val="11"/>
        <color rgb="FF800080"/>
        <rFont val="Calibri"/>
        <family val="2"/>
        <scheme val="minor"/>
      </rPr>
      <t>ുപോന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t>
    </r>
  </si>
  <si>
    <r>
      <rPr>
        <strike/>
        <sz val="11"/>
        <color rgb="FFFF0000"/>
        <rFont val="Calibri"/>
        <family val="2"/>
        <scheme val="minor"/>
      </rPr>
      <t>"</t>
    </r>
    <r>
      <rPr>
        <sz val="11"/>
        <color rgb="FF008000"/>
        <rFont val="Calibri"/>
        <family val="2"/>
        <scheme val="minor"/>
      </rPr>
      <t>കർത്താവേ, നീ ആദി</t>
    </r>
    <r>
      <rPr>
        <b/>
        <sz val="11"/>
        <color rgb="FF800080"/>
        <rFont val="Calibri"/>
        <family val="2"/>
        <scheme val="minor"/>
      </rPr>
      <t>യിൽ</t>
    </r>
    <r>
      <rPr>
        <sz val="11"/>
        <color rgb="FF008000"/>
        <rFont val="Calibri"/>
        <family val="2"/>
        <scheme val="minor"/>
      </rPr>
      <t xml:space="preserve"> ഭൂമി</t>
    </r>
    <r>
      <rPr>
        <b/>
        <sz val="11"/>
        <color rgb="FF800080"/>
        <rFont val="Calibri"/>
        <family val="2"/>
        <scheme val="minor"/>
      </rPr>
      <t>യെ</t>
    </r>
    <r>
      <rPr>
        <sz val="11"/>
        <color rgb="FF008000"/>
        <rFont val="Calibri"/>
        <family val="2"/>
        <scheme val="minor"/>
      </rPr>
      <t xml:space="preserve"> അടിസ്ഥാന</t>
    </r>
    <r>
      <rPr>
        <b/>
        <sz val="11"/>
        <color rgb="FF800080"/>
        <rFont val="Calibri"/>
        <family val="2"/>
        <scheme val="minor"/>
      </rPr>
      <t>മാക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ആകാശ</t>
    </r>
    <r>
      <rPr>
        <strike/>
        <sz val="11"/>
        <color rgb="FFFF0000"/>
        <rFont val="Calibri"/>
        <family val="2"/>
        <scheme val="minor"/>
      </rPr>
      <t>വു</t>
    </r>
    <r>
      <rPr>
        <sz val="11"/>
        <color rgb="FF008000"/>
        <rFont val="Calibri"/>
        <family val="2"/>
        <scheme val="minor"/>
      </rPr>
      <t>ം നിന്റെ ക</t>
    </r>
    <r>
      <rPr>
        <b/>
        <sz val="11"/>
        <color rgb="FF800080"/>
        <rFont val="Calibri"/>
        <family val="2"/>
        <scheme val="minor"/>
      </rPr>
      <t>യ്യ</t>
    </r>
    <r>
      <rPr>
        <sz val="11"/>
        <color rgb="FF008000"/>
        <rFont val="Calibri"/>
        <family val="2"/>
        <scheme val="minor"/>
      </rPr>
      <t>ുടെ പ്രവൃത്തി ആകുന്നു.</t>
    </r>
  </si>
  <si>
    <r>
      <rPr>
        <sz val="11"/>
        <color rgb="FF008000"/>
        <rFont val="Calibri"/>
        <family val="2"/>
        <scheme val="minor"/>
      </rPr>
      <t>അവ നശി</t>
    </r>
    <r>
      <rPr>
        <b/>
        <sz val="11"/>
        <color rgb="FF800080"/>
        <rFont val="Calibri"/>
        <family val="2"/>
        <scheme val="minor"/>
      </rPr>
      <t>ച</t>
    </r>
    <r>
      <rPr>
        <sz val="11"/>
        <color rgb="FF008000"/>
        <rFont val="Calibri"/>
        <family val="2"/>
        <scheme val="minor"/>
      </rPr>
      <t>്</t>
    </r>
    <r>
      <rPr>
        <i/>
        <sz val="11"/>
        <color rgb="FF0000FF"/>
        <rFont val="Calibri"/>
        <family val="2"/>
        <scheme val="minor"/>
      </rPr>
      <t>ചുപോ</t>
    </r>
    <r>
      <rPr>
        <sz val="11"/>
        <color rgb="FF008000"/>
        <rFont val="Calibri"/>
        <family val="2"/>
        <scheme val="minor"/>
      </rPr>
      <t xml:space="preserve">കും; നീയോ നിലനില്ക്കും; അവ </t>
    </r>
    <r>
      <rPr>
        <b/>
        <sz val="11"/>
        <color rgb="FF800080"/>
        <rFont val="Calibri"/>
        <family val="2"/>
        <scheme val="minor"/>
      </rPr>
      <t>ഒക</t>
    </r>
    <r>
      <rPr>
        <sz val="11"/>
        <color rgb="FF008000"/>
        <rFont val="Calibri"/>
        <family val="2"/>
        <scheme val="minor"/>
      </rPr>
      <t>്</t>
    </r>
    <r>
      <rPr>
        <b/>
        <sz val="11"/>
        <color rgb="FF800080"/>
        <rFont val="Calibri"/>
        <family val="2"/>
        <scheme val="minor"/>
      </rPr>
      <t>കെയു</t>
    </r>
    <r>
      <rPr>
        <sz val="11"/>
        <color rgb="FF008000"/>
        <rFont val="Calibri"/>
        <family val="2"/>
        <scheme val="minor"/>
      </rPr>
      <t>ം വസ്ത്രംപോലെ പഴ</t>
    </r>
    <r>
      <rPr>
        <b/>
        <sz val="11"/>
        <color rgb="FF800080"/>
        <rFont val="Calibri"/>
        <family val="2"/>
        <scheme val="minor"/>
      </rPr>
      <t>യതായ</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പോകും</t>
    </r>
    <r>
      <rPr>
        <b/>
        <sz val="11"/>
        <color rgb="FF800080"/>
        <rFont val="Calibri"/>
        <family val="2"/>
        <scheme val="minor"/>
      </rPr>
      <t>.</t>
    </r>
  </si>
  <si>
    <r>
      <rPr>
        <strike/>
        <sz val="11"/>
        <color rgb="FFFF0000"/>
        <rFont val="Calibri"/>
        <family val="2"/>
        <scheme val="minor"/>
      </rPr>
      <t xml:space="preserve">ഉടുപ്പുപോലെ </t>
    </r>
    <r>
      <rPr>
        <sz val="11"/>
        <color rgb="FF008000"/>
        <rFont val="Calibri"/>
        <family val="2"/>
        <scheme val="minor"/>
      </rPr>
      <t>നീ അവയ</t>
    </r>
    <r>
      <rPr>
        <i/>
        <sz val="11"/>
        <color rgb="FF0000FF"/>
        <rFont val="Calibri"/>
        <family val="2"/>
        <scheme val="minor"/>
      </rPr>
      <t>െ തേളിനെപ്പോല</t>
    </r>
    <r>
      <rPr>
        <sz val="11"/>
        <color rgb="FF008000"/>
        <rFont val="Calibri"/>
        <family val="2"/>
        <scheme val="minor"/>
      </rPr>
      <t>െ ചുരുട്ട</t>
    </r>
    <r>
      <rPr>
        <i/>
        <sz val="11"/>
        <color rgb="FF0000FF"/>
        <rFont val="Calibri"/>
        <family val="2"/>
        <scheme val="minor"/>
      </rPr>
      <t>ിക്കളയ</t>
    </r>
    <r>
      <rPr>
        <sz val="11"/>
        <color rgb="FF008000"/>
        <rFont val="Calibri"/>
        <family val="2"/>
        <scheme val="minor"/>
      </rPr>
      <t>ും;</t>
    </r>
    <r>
      <rPr>
        <strike/>
        <sz val="11"/>
        <color rgb="FFFF0000"/>
        <rFont val="Calibri"/>
        <family val="2"/>
        <scheme val="minor"/>
      </rPr>
      <t xml:space="preserve"> വസ്ത്രംപോലെ</t>
    </r>
    <r>
      <rPr>
        <sz val="11"/>
        <color rgb="FF008000"/>
        <rFont val="Calibri"/>
        <family val="2"/>
        <scheme val="minor"/>
      </rPr>
      <t xml:space="preserve"> അവ മാറിപ്പോകും; നീയോ മാറ</t>
    </r>
    <r>
      <rPr>
        <i/>
        <sz val="11"/>
        <color rgb="FF0000FF"/>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കുന്ന</t>
    </r>
    <r>
      <rPr>
        <b/>
        <sz val="11"/>
        <color rgb="FF800080"/>
        <rFont val="Calibri"/>
        <family val="2"/>
        <scheme val="minor"/>
      </rPr>
      <t>ില്ല</t>
    </r>
    <r>
      <rPr>
        <sz val="11"/>
        <color rgb="FF008000"/>
        <rFont val="Calibri"/>
        <family val="2"/>
        <scheme val="minor"/>
      </rPr>
      <t xml:space="preserve">; നിന്റെ </t>
    </r>
    <r>
      <rPr>
        <b/>
        <sz val="11"/>
        <color rgb="FF800080"/>
        <rFont val="Calibri"/>
        <family val="2"/>
        <scheme val="minor"/>
      </rPr>
      <t>വർഷ</t>
    </r>
    <r>
      <rPr>
        <sz val="11"/>
        <color rgb="FF008000"/>
        <rFont val="Calibri"/>
        <family val="2"/>
        <scheme val="minor"/>
      </rPr>
      <t>ം</t>
    </r>
    <r>
      <rPr>
        <strike/>
        <sz val="11"/>
        <color rgb="FFFF0000"/>
        <rFont val="Calibri"/>
        <family val="2"/>
        <scheme val="minor"/>
      </rPr>
      <t>വത്സരങ്ങൾ</t>
    </r>
    <r>
      <rPr>
        <sz val="11"/>
        <color rgb="FF008000"/>
        <rFont val="Calibri"/>
        <family val="2"/>
        <scheme val="minor"/>
      </rPr>
      <t xml:space="preserve"> അവസാനിക്കയ</t>
    </r>
    <r>
      <rPr>
        <strike/>
        <sz val="11"/>
        <color rgb="FFFF0000"/>
        <rFont val="Calibri"/>
        <family val="2"/>
        <scheme val="minor"/>
      </rPr>
      <t>ുമ</t>
    </r>
    <r>
      <rPr>
        <sz val="11"/>
        <color rgb="FF008000"/>
        <rFont val="Calibri"/>
        <family val="2"/>
        <scheme val="minor"/>
      </rPr>
      <t>ില്ല</t>
    </r>
    <r>
      <rPr>
        <strike/>
        <sz val="11"/>
        <color rgb="FFFF0000"/>
        <rFont val="Calibri"/>
        <family val="2"/>
        <scheme val="minor"/>
      </rPr>
      <t>"</t>
    </r>
    <r>
      <rPr>
        <sz val="11"/>
        <color rgb="FF008000"/>
        <rFont val="Calibri"/>
        <family val="2"/>
        <scheme val="minor"/>
      </rPr>
      <t xml:space="preserve"> എന്നു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അരുളിച്ചെയ്</t>
    </r>
    <r>
      <rPr>
        <sz val="11"/>
        <color rgb="FF008000"/>
        <rFont val="Calibri"/>
        <family val="2"/>
        <scheme val="minor"/>
      </rPr>
      <t>യുന്നു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</si>
  <si>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"ഞാൻ നിന്റെ ശത്രുക്കളെ നിന്റെ പാദ</t>
    </r>
    <r>
      <rPr>
        <strike/>
        <sz val="11"/>
        <color rgb="FFFF0000"/>
        <rFont val="Calibri"/>
        <family val="2"/>
        <scheme val="minor"/>
      </rPr>
      <t xml:space="preserve">ങ്ങൾക്ക് </t>
    </r>
    <r>
      <rPr>
        <sz val="11"/>
        <color rgb="FF008000"/>
        <rFont val="Calibri"/>
        <family val="2"/>
        <scheme val="minor"/>
      </rPr>
      <t>പീഠ</t>
    </r>
    <r>
      <rPr>
        <b/>
        <sz val="11"/>
        <color rgb="FF800080"/>
        <rFont val="Calibri"/>
        <family val="2"/>
        <scheme val="minor"/>
      </rPr>
      <t>ം ആ</t>
    </r>
    <r>
      <rPr>
        <sz val="11"/>
        <color rgb="FF008000"/>
        <rFont val="Calibri"/>
        <family val="2"/>
        <scheme val="minor"/>
      </rPr>
      <t>ക്കുവോളം</t>
    </r>
    <r>
      <rPr>
        <strike/>
        <sz val="11"/>
        <color rgb="FFFF0000"/>
        <rFont val="Calibri"/>
        <family val="2"/>
        <scheme val="minor"/>
      </rPr>
      <t xml:space="preserve"> നീ</t>
    </r>
    <r>
      <rPr>
        <sz val="11"/>
        <color rgb="FF008000"/>
        <rFont val="Calibri"/>
        <family val="2"/>
        <scheme val="minor"/>
      </rPr>
      <t xml:space="preserve"> എന്റെ വലത്തുഭാഗത്തിരിക്ക" എന്നു </t>
    </r>
    <r>
      <rPr>
        <i/>
        <sz val="11"/>
        <color rgb="FF0000FF"/>
        <rFont val="Calibri"/>
        <family val="2"/>
        <scheme val="minor"/>
      </rPr>
      <t xml:space="preserve">അവൻ </t>
    </r>
    <r>
      <rPr>
        <sz val="11"/>
        <color rgb="FF008000"/>
        <rFont val="Calibri"/>
        <family val="2"/>
        <scheme val="minor"/>
      </rPr>
      <t>ദൂതന്മാരിൽ ആരോട</t>
    </r>
    <r>
      <rPr>
        <strike/>
        <sz val="11"/>
        <color rgb="FFFF0000"/>
        <rFont val="Calibri"/>
        <family val="2"/>
        <scheme val="minor"/>
      </rPr>
      <t>െങ്കില</t>
    </r>
    <r>
      <rPr>
        <sz val="11"/>
        <color rgb="FF008000"/>
        <rFont val="Calibri"/>
        <family val="2"/>
        <scheme val="minor"/>
      </rPr>
      <t xml:space="preserve">ും </t>
    </r>
    <r>
      <rPr>
        <b/>
        <sz val="11"/>
        <color rgb="FF800080"/>
        <rFont val="Calibri"/>
        <family val="2"/>
        <scheme val="minor"/>
      </rPr>
      <t>ഒരുനാള</t>
    </r>
    <r>
      <rPr>
        <sz val="11"/>
        <color rgb="FF008000"/>
        <rFont val="Calibri"/>
        <family val="2"/>
        <scheme val="minor"/>
      </rPr>
      <t xml:space="preserve">ും </t>
    </r>
    <r>
      <rPr>
        <b/>
        <sz val="11"/>
        <color rgb="FF800080"/>
        <rFont val="Calibri"/>
        <family val="2"/>
        <scheme val="minor"/>
      </rPr>
      <t>പറഞ</t>
    </r>
    <r>
      <rPr>
        <sz val="11"/>
        <color rgb="FF008000"/>
        <rFont val="Calibri"/>
        <family val="2"/>
        <scheme val="minor"/>
      </rPr>
      <t>്</t>
    </r>
    <r>
      <rPr>
        <b/>
        <sz val="11"/>
        <color rgb="FF800080"/>
        <rFont val="Calibri"/>
        <family val="2"/>
        <scheme val="minor"/>
      </rPr>
      <t>ഞ</t>
    </r>
    <r>
      <rPr>
        <sz val="11"/>
        <color rgb="FF008000"/>
        <rFont val="Calibri"/>
        <family val="2"/>
        <scheme val="minor"/>
      </rPr>
      <t>ിട്ട</t>
    </r>
    <r>
      <rPr>
        <b/>
        <sz val="11"/>
        <color rgb="FF800080"/>
        <rFont val="Calibri"/>
        <family val="2"/>
        <scheme val="minor"/>
      </rPr>
      <t>ില</t>
    </r>
    <r>
      <rPr>
        <sz val="11"/>
        <color rgb="FF008000"/>
        <rFont val="Calibri"/>
        <family val="2"/>
        <scheme val="minor"/>
      </rPr>
      <t>്</t>
    </r>
    <r>
      <rPr>
        <b/>
        <sz val="11"/>
        <color rgb="FF800080"/>
        <rFont val="Calibri"/>
        <family val="2"/>
        <scheme val="minor"/>
      </rPr>
      <t>ലയ</t>
    </r>
    <r>
      <rPr>
        <sz val="11"/>
        <color rgb="FF008000"/>
        <rFont val="Calibri"/>
        <family val="2"/>
        <scheme val="minor"/>
      </rPr>
      <t>ോ?</t>
    </r>
  </si>
  <si>
    <r>
      <rPr>
        <i/>
        <sz val="11"/>
        <color rgb="FF0000FF"/>
        <rFont val="Calibri"/>
        <family val="2"/>
        <scheme val="minor"/>
      </rPr>
      <t xml:space="preserve">അല്ല, അവർ </t>
    </r>
    <r>
      <rPr>
        <sz val="11"/>
        <color rgb="FF008000"/>
        <rFont val="Calibri"/>
        <family val="2"/>
        <scheme val="minor"/>
      </rPr>
      <t>എ</t>
    </r>
    <r>
      <rPr>
        <b/>
        <sz val="11"/>
        <color rgb="FF800080"/>
        <rFont val="Calibri"/>
        <family val="2"/>
        <scheme val="minor"/>
      </rPr>
      <t>ല</t>
    </r>
    <r>
      <rPr>
        <sz val="11"/>
        <color rgb="FF008000"/>
        <rFont val="Calibri"/>
        <family val="2"/>
        <scheme val="minor"/>
      </rPr>
      <t>്</t>
    </r>
    <r>
      <rPr>
        <b/>
        <sz val="11"/>
        <color rgb="FF800080"/>
        <rFont val="Calibri"/>
        <family val="2"/>
        <scheme val="minor"/>
      </rPr>
      <t>ലാവ</t>
    </r>
    <r>
      <rPr>
        <sz val="11"/>
        <color rgb="FF008000"/>
        <rFont val="Calibri"/>
        <family val="2"/>
        <scheme val="minor"/>
      </rPr>
      <t>ര</t>
    </r>
    <r>
      <rPr>
        <strike/>
        <sz val="11"/>
        <color rgb="FFFF0000"/>
        <rFont val="Calibri"/>
        <family val="2"/>
        <scheme val="minor"/>
      </rPr>
      <t>ിക്കുവാന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രക്ഷ അവകാശമാക്കുവാനുള്ളവ</t>
    </r>
    <r>
      <rPr>
        <b/>
        <sz val="11"/>
        <color rgb="FF800080"/>
        <rFont val="Calibri"/>
        <family val="2"/>
        <scheme val="minor"/>
      </rPr>
      <t>ർ</t>
    </r>
    <r>
      <rPr>
        <sz val="11"/>
        <color rgb="FF008000"/>
        <rFont val="Calibri"/>
        <family val="2"/>
        <scheme val="minor"/>
      </rPr>
      <t>ക്</t>
    </r>
    <r>
      <rPr>
        <i/>
        <sz val="11"/>
        <color rgb="FF0000FF"/>
        <rFont val="Calibri"/>
        <family val="2"/>
        <scheme val="minor"/>
      </rPr>
      <t>കു ശുശ്രൂ</t>
    </r>
    <r>
      <rPr>
        <sz val="11"/>
        <color rgb="FF008000"/>
        <rFont val="Calibri"/>
        <family val="2"/>
        <scheme val="minor"/>
      </rPr>
      <t>ഷ</t>
    </r>
    <r>
      <rPr>
        <b/>
        <sz val="11"/>
        <color rgb="FF800080"/>
        <rFont val="Calibri"/>
        <family val="2"/>
        <scheme val="minor"/>
      </rPr>
      <t xml:space="preserve"> ചെയ</t>
    </r>
    <r>
      <rPr>
        <sz val="11"/>
        <color rgb="FF008000"/>
        <rFont val="Calibri"/>
        <family val="2"/>
        <scheme val="minor"/>
      </rPr>
      <t>്</t>
    </r>
    <r>
      <rPr>
        <b/>
        <sz val="11"/>
        <color rgb="FF800080"/>
        <rFont val="Calibri"/>
        <family val="2"/>
        <scheme val="minor"/>
      </rPr>
      <t xml:space="preserve"> വ</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അയയ്ക്കപ്പെട</t>
    </r>
    <r>
      <rPr>
        <i/>
        <sz val="11"/>
        <color rgb="FF0000FF"/>
        <rFont val="Calibri"/>
        <family val="2"/>
        <scheme val="minor"/>
      </rPr>
      <t>്ട ശ</t>
    </r>
    <r>
      <rPr>
        <sz val="11"/>
        <color rgb="FF008000"/>
        <rFont val="Calibri"/>
        <family val="2"/>
        <scheme val="minor"/>
      </rPr>
      <t>ു</t>
    </r>
    <r>
      <rPr>
        <b/>
        <sz val="11"/>
        <color rgb="FF800080"/>
        <rFont val="Calibri"/>
        <family val="2"/>
        <scheme val="minor"/>
      </rPr>
      <t>ശ</t>
    </r>
    <r>
      <rPr>
        <sz val="11"/>
        <color rgb="FF008000"/>
        <rFont val="Calibri"/>
        <family val="2"/>
        <scheme val="minor"/>
      </rPr>
      <t>്</t>
    </r>
    <r>
      <rPr>
        <b/>
        <sz val="11"/>
        <color rgb="FF800080"/>
        <rFont val="Calibri"/>
        <family val="2"/>
        <scheme val="minor"/>
      </rPr>
      <t>രൂഷക്</t>
    </r>
    <r>
      <rPr>
        <sz val="11"/>
        <color rgb="FF008000"/>
        <rFont val="Calibri"/>
        <family val="2"/>
        <scheme val="minor"/>
      </rPr>
      <t>കാ</t>
    </r>
    <r>
      <rPr>
        <i/>
        <sz val="11"/>
        <color rgb="FF0000FF"/>
        <rFont val="Calibri"/>
        <family val="2"/>
        <scheme val="minor"/>
      </rPr>
      <t>രായ ആ</t>
    </r>
    <r>
      <rPr>
        <sz val="11"/>
        <color rgb="FF008000"/>
        <rFont val="Calibri"/>
        <family val="2"/>
        <scheme val="minor"/>
      </rPr>
      <t>ത്മാക്ക</t>
    </r>
    <r>
      <rPr>
        <b/>
        <sz val="11"/>
        <color rgb="FF800080"/>
        <rFont val="Calibri"/>
        <family val="2"/>
        <scheme val="minor"/>
      </rPr>
      <t>ൾ അ</t>
    </r>
    <r>
      <rPr>
        <sz val="11"/>
        <color rgb="FF008000"/>
        <rFont val="Calibri"/>
        <family val="2"/>
        <scheme val="minor"/>
      </rPr>
      <t>ല്ലയോ</t>
    </r>
    <r>
      <rPr>
        <strike/>
        <sz val="11"/>
        <color rgb="FFFF0000"/>
        <rFont val="Calibri"/>
        <family val="2"/>
        <scheme val="minor"/>
      </rPr>
      <t>, ദൂതന്മാർ</t>
    </r>
    <r>
      <rPr>
        <sz val="11"/>
        <color rgb="FF008000"/>
        <rFont val="Calibri"/>
        <family val="2"/>
        <scheme val="minor"/>
      </rPr>
      <t>?</t>
    </r>
  </si>
  <si>
    <r>
      <rPr>
        <sz val="11"/>
        <color rgb="FF008000"/>
        <rFont val="Calibri"/>
        <family val="2"/>
        <scheme val="minor"/>
      </rPr>
      <t>ഈ</t>
    </r>
    <r>
      <rPr>
        <i/>
        <sz val="11"/>
        <color rgb="FF0000FF"/>
        <rFont val="Calibri"/>
        <family val="2"/>
        <scheme val="minor"/>
      </rPr>
      <t xml:space="preserve"> ഒടുവിലത്തെ</t>
    </r>
    <r>
      <rPr>
        <sz val="11"/>
        <color rgb="FF008000"/>
        <rFont val="Calibri"/>
        <family val="2"/>
        <scheme val="minor"/>
      </rPr>
      <t xml:space="preserve"> കാല</t>
    </r>
    <r>
      <rPr>
        <b/>
        <sz val="11"/>
        <color rgb="FF800080"/>
        <rFont val="Calibri"/>
        <family val="2"/>
        <scheme val="minor"/>
      </rPr>
      <t>ങ</t>
    </r>
    <r>
      <rPr>
        <sz val="11"/>
        <color rgb="FF008000"/>
        <rFont val="Calibri"/>
        <family val="2"/>
        <scheme val="minor"/>
      </rPr>
      <t>്</t>
    </r>
    <r>
      <rPr>
        <b/>
        <sz val="11"/>
        <color rgb="FF800080"/>
        <rFont val="Calibri"/>
        <family val="2"/>
        <scheme val="minor"/>
      </rPr>
      <t>ങളിൽ</t>
    </r>
    <r>
      <rPr>
        <sz val="11"/>
        <color rgb="FF008000"/>
        <rFont val="Calibri"/>
        <family val="2"/>
        <scheme val="minor"/>
      </rPr>
      <t xml:space="preserve"> പുത്ര</t>
    </r>
    <r>
      <rPr>
        <i/>
        <sz val="11"/>
        <color rgb="FF0000FF"/>
        <rFont val="Calibri"/>
        <family val="2"/>
        <scheme val="minor"/>
      </rPr>
      <t>ൻ മുഖാ</t>
    </r>
    <r>
      <rPr>
        <sz val="11"/>
        <color rgb="FF008000"/>
        <rFont val="Calibri"/>
        <family val="2"/>
        <scheme val="minor"/>
      </rPr>
      <t>ന</t>
    </r>
    <r>
      <rPr>
        <b/>
        <sz val="11"/>
        <color rgb="FF800080"/>
        <rFont val="Calibri"/>
        <family val="2"/>
        <scheme val="minor"/>
      </rPr>
      <t>്തരം</t>
    </r>
    <r>
      <rPr>
        <sz val="11"/>
        <color rgb="FF008000"/>
        <rFont val="Calibri"/>
        <family val="2"/>
        <scheme val="minor"/>
      </rPr>
      <t xml:space="preserve"> നമ്മോടു സംസാരിച്ച</t>
    </r>
    <r>
      <rPr>
        <strike/>
        <sz val="11"/>
        <color rgb="FFFF0000"/>
        <rFont val="Calibri"/>
        <family val="2"/>
        <scheme val="minor"/>
      </rPr>
      <t>ിരിക്കുന്ന</t>
    </r>
    <r>
      <rPr>
        <sz val="11"/>
        <color rgb="FF008000"/>
        <rFont val="Calibri"/>
        <family val="2"/>
        <scheme val="minor"/>
      </rPr>
      <t xml:space="preserve">ു. </t>
    </r>
    <r>
      <rPr>
        <b/>
        <sz val="11"/>
        <color rgb="FF800080"/>
        <rFont val="Calibri"/>
        <family val="2"/>
        <scheme val="minor"/>
      </rPr>
      <t>അവ</t>
    </r>
    <r>
      <rPr>
        <sz val="11"/>
        <color rgb="FF008000"/>
        <rFont val="Calibri"/>
        <family val="2"/>
        <scheme val="minor"/>
      </rPr>
      <t>നെ</t>
    </r>
    <r>
      <rPr>
        <strike/>
        <sz val="11"/>
        <color rgb="FFFF0000"/>
        <rFont val="Calibri"/>
        <family val="2"/>
        <scheme val="minor"/>
      </rPr>
      <t xml:space="preserve"> ദൈവം</t>
    </r>
    <r>
      <rPr>
        <sz val="11"/>
        <color rgb="FF008000"/>
        <rFont val="Calibri"/>
        <family val="2"/>
        <scheme val="minor"/>
      </rPr>
      <t xml:space="preserve"> സകലത്തിനും അവകാശി</t>
    </r>
    <r>
      <rPr>
        <b/>
        <sz val="11"/>
        <color rgb="FF800080"/>
        <rFont val="Calibri"/>
        <family val="2"/>
        <scheme val="minor"/>
      </rPr>
      <t xml:space="preserve"> ആ</t>
    </r>
    <r>
      <rPr>
        <sz val="11"/>
        <color rgb="FF008000"/>
        <rFont val="Calibri"/>
        <family val="2"/>
        <scheme val="minor"/>
      </rPr>
      <t>ക്കി</t>
    </r>
    <r>
      <rPr>
        <b/>
        <sz val="11"/>
        <color rgb="FF800080"/>
        <rFont val="Calibri"/>
        <family val="2"/>
        <scheme val="minor"/>
      </rPr>
      <t>യ</t>
    </r>
    <r>
      <rPr>
        <sz val="11"/>
        <color rgb="FF008000"/>
        <rFont val="Calibri"/>
        <family val="2"/>
        <scheme val="minor"/>
      </rPr>
      <t>വ</t>
    </r>
    <r>
      <rPr>
        <b/>
        <sz val="11"/>
        <color rgb="FF800080"/>
        <rFont val="Calibri"/>
        <family val="2"/>
        <scheme val="minor"/>
      </rPr>
      <t>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അവൻ മുഖാന്തരം ലോക</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t>
    </r>
    <r>
      <rPr>
        <b/>
        <sz val="11"/>
        <color rgb="FF800080"/>
        <rFont val="Calibri"/>
        <family val="2"/>
        <scheme val="minor"/>
      </rPr>
      <t>ഉളവാ</t>
    </r>
    <r>
      <rPr>
        <sz val="11"/>
        <color rgb="FF008000"/>
        <rFont val="Calibri"/>
        <family val="2"/>
        <scheme val="minor"/>
      </rPr>
      <t>ക്ക</t>
    </r>
    <r>
      <rPr>
        <b/>
        <sz val="11"/>
        <color rgb="FF800080"/>
        <rFont val="Calibri"/>
        <family val="2"/>
        <scheme val="minor"/>
      </rPr>
      <t>ി</t>
    </r>
    <r>
      <rPr>
        <sz val="11"/>
        <color rgb="FF008000"/>
        <rFont val="Calibri"/>
        <family val="2"/>
        <scheme val="minor"/>
      </rPr>
      <t>യ</t>
    </r>
    <r>
      <rPr>
        <i/>
        <sz val="11"/>
        <color rgb="FF0000FF"/>
        <rFont val="Calibri"/>
        <family val="2"/>
        <scheme val="minor"/>
      </rPr>
      <t>വന</t>
    </r>
    <r>
      <rPr>
        <sz val="11"/>
        <color rgb="FF008000"/>
        <rFont val="Calibri"/>
        <family val="2"/>
        <scheme val="minor"/>
      </rPr>
      <t xml:space="preserve">ും </t>
    </r>
    <r>
      <rPr>
        <b/>
        <sz val="11"/>
        <color rgb="FF800080"/>
        <rFont val="Calibri"/>
        <family val="2"/>
        <scheme val="minor"/>
      </rPr>
      <t>ആകുന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</si>
  <si>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b/>
        <sz val="11"/>
        <color rgb="FF800080"/>
        <rFont val="Calibri"/>
        <family val="2"/>
        <scheme val="minor"/>
      </rPr>
      <t>അവ</t>
    </r>
    <r>
      <rPr>
        <sz val="11"/>
        <color rgb="FF008000"/>
        <rFont val="Calibri"/>
        <family val="2"/>
        <scheme val="minor"/>
      </rPr>
      <t>ൻ</t>
    </r>
    <r>
      <rPr>
        <b/>
        <sz val="11"/>
        <color rgb="FF800080"/>
        <rFont val="Calibri"/>
        <family val="2"/>
        <scheme val="minor"/>
      </rPr>
      <t xml:space="preserve"> പിതാവിന്റെ തേജസ്സിന്റെ പ്രകാശവും</t>
    </r>
    <r>
      <rPr>
        <sz val="11"/>
        <color rgb="FF008000"/>
        <rFont val="Calibri"/>
        <family val="2"/>
        <scheme val="minor"/>
      </rPr>
      <t xml:space="preserve"> ദൈവത്തിന്റെ </t>
    </r>
    <r>
      <rPr>
        <b/>
        <sz val="11"/>
        <color rgb="FF800080"/>
        <rFont val="Calibri"/>
        <family val="2"/>
        <scheme val="minor"/>
      </rPr>
      <t>സ്വരൂപവും ആകുന്നു; അവൻ സകലവും തന്റെ ശക്തി</t>
    </r>
    <r>
      <rPr>
        <sz val="11"/>
        <color rgb="FF008000"/>
        <rFont val="Calibri"/>
        <family val="2"/>
        <scheme val="minor"/>
      </rPr>
      <t xml:space="preserve">യുടെ </t>
    </r>
    <r>
      <rPr>
        <strike/>
        <sz val="11"/>
        <color rgb="FFFF0000"/>
        <rFont val="Calibri"/>
        <family val="2"/>
        <scheme val="minor"/>
      </rPr>
      <t xml:space="preserve">പ്രതിബിംബവും, സകലത്തേയും തന്റെ ശക്തിയുള്ള </t>
    </r>
    <r>
      <rPr>
        <sz val="11"/>
        <color rgb="FF008000"/>
        <rFont val="Calibri"/>
        <family val="2"/>
        <scheme val="minor"/>
      </rPr>
      <t xml:space="preserve">വചനത്താൽ </t>
    </r>
    <r>
      <rPr>
        <b/>
        <sz val="11"/>
        <color rgb="FF800080"/>
        <rFont val="Calibri"/>
        <family val="2"/>
        <scheme val="minor"/>
      </rPr>
      <t>നിലനില്ക്കുന്നു;</t>
    </r>
    <r>
      <rPr>
        <sz val="11"/>
        <color rgb="FF008000"/>
        <rFont val="Calibri"/>
        <family val="2"/>
        <scheme val="minor"/>
      </rPr>
      <t xml:space="preserve"> അവൻ</t>
    </r>
    <r>
      <rPr>
        <strike/>
        <sz val="11"/>
        <color rgb="FFFF0000"/>
        <rFont val="Calibri"/>
        <family val="2"/>
        <scheme val="minor"/>
      </rPr>
      <t xml:space="preserve"> മനുഷ്യരെ അവരുടെ</t>
    </r>
    <r>
      <rPr>
        <sz val="11"/>
        <color rgb="FF008000"/>
        <rFont val="Calibri"/>
        <family val="2"/>
        <scheme val="minor"/>
      </rPr>
      <t xml:space="preserve"> പാപങ്ങളിൽ നിന്ന</t>
    </r>
    <r>
      <rPr>
        <b/>
        <sz val="11"/>
        <color rgb="FF800080"/>
        <rFont val="Calibri"/>
        <family val="2"/>
        <scheme val="minor"/>
      </rPr>
      <t>ു</t>
    </r>
    <r>
      <rPr>
        <sz val="11"/>
        <color rgb="FF008000"/>
        <rFont val="Calibri"/>
        <family val="2"/>
        <scheme val="minor"/>
      </rPr>
      <t xml:space="preserve"> ശുദ്ധീകര</t>
    </r>
    <r>
      <rPr>
        <i/>
        <sz val="11"/>
        <color rgb="FF0000FF"/>
        <rFont val="Calibri"/>
        <family val="2"/>
        <scheme val="minor"/>
      </rPr>
      <t>ണം കഴിപ്പ</t>
    </r>
    <r>
      <rPr>
        <sz val="11"/>
        <color rgb="FF008000"/>
        <rFont val="Calibri"/>
        <family val="2"/>
        <scheme val="minor"/>
      </rPr>
      <t>ിച്ച</t>
    </r>
    <r>
      <rPr>
        <strike/>
        <sz val="11"/>
        <color rgb="FFFF0000"/>
        <rFont val="Calibri"/>
        <family val="2"/>
        <scheme val="minor"/>
      </rPr>
      <t xml:space="preserve"> </t>
    </r>
    <r>
      <rPr>
        <sz val="11"/>
        <color rgb="FF008000"/>
        <rFont val="Calibri"/>
        <family val="2"/>
        <scheme val="minor"/>
      </rPr>
      <t xml:space="preserve">ശേഷം </t>
    </r>
    <r>
      <rPr>
        <b/>
        <sz val="11"/>
        <color rgb="FF800080"/>
        <rFont val="Calibri"/>
        <family val="2"/>
        <scheme val="minor"/>
      </rPr>
      <t>അത്</t>
    </r>
    <r>
      <rPr>
        <sz val="11"/>
        <color rgb="FF008000"/>
        <rFont val="Calibri"/>
        <family val="2"/>
        <scheme val="minor"/>
      </rPr>
      <t>യ</t>
    </r>
    <r>
      <rPr>
        <b/>
        <sz val="11"/>
        <color rgb="FF800080"/>
        <rFont val="Calibri"/>
        <family val="2"/>
        <scheme val="minor"/>
      </rPr>
      <t>ുന്നത</t>
    </r>
    <r>
      <rPr>
        <sz val="11"/>
        <color rgb="FF008000"/>
        <rFont val="Calibri"/>
        <family val="2"/>
        <scheme val="minor"/>
      </rPr>
      <t>ത്തിന്റെ വലത്തുഭാഗത്ത് ഇര</t>
    </r>
    <r>
      <rPr>
        <strike/>
        <sz val="11"/>
        <color rgb="FFFF0000"/>
        <rFont val="Calibri"/>
        <family val="2"/>
        <scheme val="minor"/>
      </rPr>
      <t>ിക്ക</t>
    </r>
    <r>
      <rPr>
        <sz val="11"/>
        <color rgb="FF008000"/>
        <rFont val="Calibri"/>
        <family val="2"/>
        <scheme val="minor"/>
      </rPr>
      <t>ുന്നു.</t>
    </r>
  </si>
  <si>
    <r>
      <rPr>
        <strike/>
        <sz val="11"/>
        <color rgb="FFFF0000"/>
        <rFont val="Calibri"/>
        <family val="2"/>
        <scheme val="minor"/>
      </rPr>
      <t>പുത്രന് ദൈവ</t>
    </r>
    <r>
      <rPr>
        <sz val="11"/>
        <color rgb="FF008000"/>
        <rFont val="Calibri"/>
        <family val="2"/>
        <scheme val="minor"/>
      </rPr>
      <t>ദൂതന്മാര</t>
    </r>
    <r>
      <rPr>
        <i/>
        <sz val="11"/>
        <color rgb="FF0000FF"/>
        <rFont val="Calibri"/>
        <family val="2"/>
        <scheme val="minor"/>
      </rPr>
      <t>ോട് ഏറെ വിശ</t>
    </r>
    <r>
      <rPr>
        <sz val="11"/>
        <color rgb="FF008000"/>
        <rFont val="Calibri"/>
        <family val="2"/>
        <scheme val="minor"/>
      </rPr>
      <t>േ</t>
    </r>
    <r>
      <rPr>
        <b/>
        <sz val="11"/>
        <color rgb="FF800080"/>
        <rFont val="Calibri"/>
        <family val="2"/>
        <scheme val="minor"/>
      </rPr>
      <t>ഷ</t>
    </r>
    <r>
      <rPr>
        <sz val="11"/>
        <color rgb="FF008000"/>
        <rFont val="Calibri"/>
        <family val="2"/>
        <scheme val="minor"/>
      </rPr>
      <t>ത</t>
    </r>
    <r>
      <rPr>
        <strike/>
        <sz val="11"/>
        <color rgb="FFFF0000"/>
        <rFont val="Calibri"/>
        <family val="2"/>
        <scheme val="minor"/>
      </rPr>
      <t>്</t>
    </r>
    <r>
      <rPr>
        <sz val="11"/>
        <color rgb="FF008000"/>
        <rFont val="Calibri"/>
        <family val="2"/>
        <scheme val="minor"/>
      </rPr>
      <t>യു</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നാമം </t>
    </r>
    <r>
      <rPr>
        <b/>
        <sz val="11"/>
        <color rgb="FF800080"/>
        <rFont val="Calibri"/>
        <family val="2"/>
        <scheme val="minor"/>
      </rPr>
      <t>അവ</t>
    </r>
    <r>
      <rPr>
        <sz val="11"/>
        <color rgb="FF008000"/>
        <rFont val="Calibri"/>
        <family val="2"/>
        <scheme val="minor"/>
      </rPr>
      <t>ന്</t>
    </r>
    <r>
      <rPr>
        <b/>
        <sz val="11"/>
        <color rgb="FF800080"/>
        <rFont val="Calibri"/>
        <family val="2"/>
        <scheme val="minor"/>
      </rPr>
      <t xml:space="preserve"> ലഭിച്ചിട്ട് അവൻ അവ</t>
    </r>
    <r>
      <rPr>
        <sz val="11"/>
        <color rgb="FF008000"/>
        <rFont val="Calibri"/>
        <family val="2"/>
        <scheme val="minor"/>
      </rPr>
      <t>ര</t>
    </r>
    <r>
      <rPr>
        <b/>
        <sz val="11"/>
        <color rgb="FF800080"/>
        <rFont val="Calibri"/>
        <family val="2"/>
        <scheme val="minor"/>
      </rPr>
      <t>ോ</t>
    </r>
    <r>
      <rPr>
        <sz val="11"/>
        <color rgb="FF008000"/>
        <rFont val="Calibri"/>
        <family val="2"/>
        <scheme val="minor"/>
      </rPr>
      <t>ട</t>
    </r>
    <r>
      <rPr>
        <strike/>
        <sz val="11"/>
        <color rgb="FFFF0000"/>
        <rFont val="Calibri"/>
        <family val="2"/>
        <scheme val="minor"/>
      </rPr>
      <t>െ നാമത</t>
    </r>
    <r>
      <rPr>
        <sz val="11"/>
        <color rgb="FF008000"/>
        <rFont val="Calibri"/>
        <family val="2"/>
        <scheme val="minor"/>
      </rPr>
      <t>്</t>
    </r>
    <r>
      <rPr>
        <strike/>
        <sz val="11"/>
        <color rgb="FFFF0000"/>
        <rFont val="Calibri"/>
        <family val="2"/>
        <scheme val="minor"/>
      </rPr>
      <t>തേക്കാൾ</t>
    </r>
    <r>
      <rPr>
        <sz val="11"/>
        <color rgb="FF008000"/>
        <rFont val="Calibri"/>
        <family val="2"/>
        <scheme val="minor"/>
      </rPr>
      <t xml:space="preserve"> എത്ര</t>
    </r>
    <r>
      <rPr>
        <strike/>
        <sz val="11"/>
        <color rgb="FFFF0000"/>
        <rFont val="Calibri"/>
        <family val="2"/>
        <scheme val="minor"/>
      </rPr>
      <t>യോ</t>
    </r>
    <r>
      <rPr>
        <sz val="11"/>
        <color rgb="FF008000"/>
        <rFont val="Calibri"/>
        <family val="2"/>
        <scheme val="minor"/>
      </rPr>
      <t xml:space="preserve"> </t>
    </r>
    <r>
      <rPr>
        <i/>
        <sz val="11"/>
        <color rgb="FF0000FF"/>
        <rFont val="Calibri"/>
        <family val="2"/>
        <scheme val="minor"/>
      </rPr>
      <t>വി</t>
    </r>
    <r>
      <rPr>
        <sz val="11"/>
        <color rgb="FF008000"/>
        <rFont val="Calibri"/>
        <family val="2"/>
        <scheme val="minor"/>
      </rPr>
      <t>ശ</t>
    </r>
    <r>
      <rPr>
        <strike/>
        <sz val="11"/>
        <color rgb="FFFF0000"/>
        <rFont val="Calibri"/>
        <family val="2"/>
        <scheme val="minor"/>
      </rPr>
      <t>്ര</t>
    </r>
    <r>
      <rPr>
        <sz val="11"/>
        <color rgb="FF008000"/>
        <rFont val="Calibri"/>
        <family val="2"/>
        <scheme val="minor"/>
      </rPr>
      <t>േഷ</t>
    </r>
    <r>
      <rPr>
        <i/>
        <sz val="11"/>
        <color rgb="FF0000FF"/>
        <rFont val="Calibri"/>
        <family val="2"/>
        <scheme val="minor"/>
      </rPr>
      <t>തയുള</t>
    </r>
    <r>
      <rPr>
        <sz val="11"/>
        <color rgb="FF008000"/>
        <rFont val="Calibri"/>
        <family val="2"/>
        <scheme val="minor"/>
      </rPr>
      <t>്</t>
    </r>
    <r>
      <rPr>
        <b/>
        <sz val="11"/>
        <color rgb="FF800080"/>
        <rFont val="Calibri"/>
        <family val="2"/>
        <scheme val="minor"/>
      </rPr>
      <t>ളവന</t>
    </r>
    <r>
      <rPr>
        <sz val="11"/>
        <color rgb="FF008000"/>
        <rFont val="Calibri"/>
        <family val="2"/>
        <scheme val="minor"/>
      </rPr>
      <t>ായി</t>
    </r>
    <r>
      <rPr>
        <b/>
        <sz val="11"/>
        <color rgb="FF800080"/>
        <rFont val="Calibri"/>
        <family val="2"/>
        <scheme val="minor"/>
      </rPr>
      <t>ത</t>
    </r>
    <r>
      <rPr>
        <sz val="11"/>
        <color rgb="FF008000"/>
        <rFont val="Calibri"/>
        <family val="2"/>
        <scheme val="minor"/>
      </rPr>
      <t>്</t>
    </r>
    <r>
      <rPr>
        <b/>
        <sz val="11"/>
        <color rgb="FF800080"/>
        <rFont val="Calibri"/>
        <family val="2"/>
        <scheme val="minor"/>
      </rPr>
      <t>തീർ</t>
    </r>
    <r>
      <rPr>
        <sz val="11"/>
        <color rgb="FF008000"/>
        <rFont val="Calibri"/>
        <family val="2"/>
        <scheme val="minor"/>
      </rPr>
      <t>ന്നു.</t>
    </r>
  </si>
  <si>
    <r>
      <rPr>
        <strike/>
        <sz val="11"/>
        <color rgb="FFFF0000"/>
        <rFont val="Calibri"/>
        <family val="2"/>
        <scheme val="minor"/>
      </rPr>
      <t>"</t>
    </r>
    <r>
      <rPr>
        <sz val="11"/>
        <color rgb="FF008000"/>
        <rFont val="Calibri"/>
        <family val="2"/>
        <scheme val="minor"/>
      </rPr>
      <t>നീ എന്റെ പ</t>
    </r>
    <r>
      <rPr>
        <i/>
        <sz val="11"/>
        <color rgb="FF0000FF"/>
        <rFont val="Calibri"/>
        <family val="2"/>
        <scheme val="minor"/>
      </rPr>
      <t>്രിയപ</t>
    </r>
    <r>
      <rPr>
        <sz val="11"/>
        <color rgb="FF008000"/>
        <rFont val="Calibri"/>
        <family val="2"/>
        <scheme val="minor"/>
      </rPr>
      <t xml:space="preserve">ുത്രൻ; </t>
    </r>
    <r>
      <rPr>
        <strike/>
        <sz val="11"/>
        <color rgb="FFFF0000"/>
        <rFont val="Calibri"/>
        <family val="2"/>
        <scheme val="minor"/>
      </rPr>
      <t xml:space="preserve">ഞാൻ </t>
    </r>
    <r>
      <rPr>
        <sz val="11"/>
        <color rgb="FF008000"/>
        <rFont val="Calibri"/>
        <family val="2"/>
        <scheme val="minor"/>
      </rPr>
      <t xml:space="preserve">ഇന്ന് </t>
    </r>
    <r>
      <rPr>
        <i/>
        <sz val="11"/>
        <color rgb="FF0000FF"/>
        <rFont val="Calibri"/>
        <family val="2"/>
        <scheme val="minor"/>
      </rPr>
      <t xml:space="preserve">ഞാൻ </t>
    </r>
    <r>
      <rPr>
        <sz val="11"/>
        <color rgb="FF008000"/>
        <rFont val="Calibri"/>
        <family val="2"/>
        <scheme val="minor"/>
      </rPr>
      <t>നിന</t>
    </r>
    <r>
      <rPr>
        <strike/>
        <sz val="11"/>
        <color rgb="FFFF0000"/>
        <rFont val="Calibri"/>
        <family val="2"/>
        <scheme val="minor"/>
      </rPr>
      <t>്നെ ജനിപ്പിച്ചിരി</t>
    </r>
    <r>
      <rPr>
        <sz val="11"/>
        <color rgb="FF008000"/>
        <rFont val="Calibri"/>
        <family val="2"/>
        <scheme val="minor"/>
      </rPr>
      <t>ക്ക</t>
    </r>
    <r>
      <rPr>
        <b/>
        <sz val="11"/>
        <color rgb="FF800080"/>
        <rFont val="Calibri"/>
        <family val="2"/>
        <scheme val="minor"/>
      </rPr>
      <t>് പിതാവായിത്തീർ</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എന്നും "</t>
    </r>
    <r>
      <rPr>
        <sz val="11"/>
        <color rgb="FF008000"/>
        <rFont val="Calibri"/>
        <family val="2"/>
        <scheme val="minor"/>
      </rPr>
      <t>ഞാൻ അവന് പിതാവ</t>
    </r>
    <r>
      <rPr>
        <i/>
        <sz val="11"/>
        <color rgb="FF0000FF"/>
        <rFont val="Calibri"/>
        <family val="2"/>
        <scheme val="minor"/>
      </rPr>
      <t>ാക</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അവൻ എനിക്ക് പുത്ര</t>
    </r>
    <r>
      <rPr>
        <b/>
        <sz val="11"/>
        <color rgb="FF800080"/>
        <rFont val="Calibri"/>
        <family val="2"/>
        <scheme val="minor"/>
      </rPr>
      <t>ൻ</t>
    </r>
    <r>
      <rPr>
        <sz val="11"/>
        <color rgb="FF008000"/>
        <rFont val="Calibri"/>
        <family val="2"/>
        <scheme val="minor"/>
      </rPr>
      <t xml:space="preserve"> ആ</t>
    </r>
    <r>
      <rPr>
        <strike/>
        <sz val="11"/>
        <color rgb="FFFF0000"/>
        <rFont val="Calibri"/>
        <family val="2"/>
        <scheme val="minor"/>
      </rPr>
      <t>യിരിക്</t>
    </r>
    <r>
      <rPr>
        <sz val="11"/>
        <color rgb="FF008000"/>
        <rFont val="Calibri"/>
        <family val="2"/>
        <scheme val="minor"/>
      </rPr>
      <t>കും</t>
    </r>
    <r>
      <rPr>
        <strike/>
        <sz val="11"/>
        <color rgb="FFFF0000"/>
        <rFont val="Calibri"/>
        <family val="2"/>
        <scheme val="minor"/>
      </rPr>
      <t>"</t>
    </r>
    <r>
      <rPr>
        <sz val="11"/>
        <color rgb="FF008000"/>
        <rFont val="Calibri"/>
        <family val="2"/>
        <scheme val="minor"/>
      </rPr>
      <t xml:space="preserve"> എന്നു</t>
    </r>
    <r>
      <rPr>
        <strike/>
        <sz val="11"/>
        <color rgb="FFFF0000"/>
        <rFont val="Calibri"/>
        <family val="2"/>
        <scheme val="minor"/>
      </rPr>
      <t>ം</t>
    </r>
    <r>
      <rPr>
        <sz val="11"/>
        <color rgb="FF008000"/>
        <rFont val="Calibri"/>
        <family val="2"/>
        <scheme val="minor"/>
      </rPr>
      <t xml:space="preserve"> ദൂതന്മാരിൽ ആര</t>
    </r>
    <r>
      <rPr>
        <b/>
        <sz val="11"/>
        <color rgb="FF800080"/>
        <rFont val="Calibri"/>
        <family val="2"/>
        <scheme val="minor"/>
      </rPr>
      <t>ോട</t>
    </r>
    <r>
      <rPr>
        <sz val="11"/>
        <color rgb="FF008000"/>
        <rFont val="Calibri"/>
        <family val="2"/>
        <scheme val="minor"/>
      </rPr>
      <t xml:space="preserve">ും എപ്പോഴെങ്കിലും </t>
    </r>
    <r>
      <rPr>
        <strike/>
        <sz val="11"/>
        <color rgb="FFFF0000"/>
        <rFont val="Calibri"/>
        <family val="2"/>
        <scheme val="minor"/>
      </rPr>
      <t xml:space="preserve">ദൈവം </t>
    </r>
    <r>
      <rPr>
        <sz val="11"/>
        <color rgb="FF008000"/>
        <rFont val="Calibri"/>
        <family val="2"/>
        <scheme val="minor"/>
      </rPr>
      <t>പറഞ്ഞിട്ടുണ്ടോ?</t>
    </r>
  </si>
  <si>
    <r>
      <rPr>
        <b/>
        <sz val="11"/>
        <color rgb="FF800080"/>
        <rFont val="Calibri"/>
        <family val="2"/>
        <scheme val="minor"/>
      </rPr>
      <t>യോഹന്ന</t>
    </r>
    <r>
      <rPr>
        <sz val="11"/>
        <color rgb="FF008000"/>
        <rFont val="Calibri"/>
        <family val="2"/>
        <scheme val="minor"/>
      </rPr>
      <t>ാ</t>
    </r>
    <r>
      <rPr>
        <i/>
        <sz val="11"/>
        <color rgb="FF0000FF"/>
        <rFont val="Calibri"/>
        <family val="2"/>
        <scheme val="minor"/>
      </rPr>
      <t xml:space="preserve">ൻ </t>
    </r>
    <r>
      <rPr>
        <sz val="11"/>
        <color rgb="FF008000"/>
        <rFont val="Calibri"/>
        <family val="2"/>
        <scheme val="minor"/>
      </rPr>
      <t>ത</t>
    </r>
    <r>
      <rPr>
        <i/>
        <sz val="11"/>
        <color rgb="FF0000FF"/>
        <rFont val="Calibri"/>
        <family val="2"/>
        <scheme val="minor"/>
      </rPr>
      <t>ന്റ</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ആദ്യജാതന</t>
    </r>
    <r>
      <rPr>
        <i/>
        <sz val="11"/>
        <color rgb="FF0000FF"/>
        <rFont val="Calibri"/>
        <family val="2"/>
        <scheme val="minor"/>
      </rPr>
      <t>ായ മകന</t>
    </r>
    <r>
      <rPr>
        <sz val="11"/>
        <color rgb="FF008000"/>
        <rFont val="Calibri"/>
        <family val="2"/>
        <scheme val="minor"/>
      </rPr>
      <t xml:space="preserve">െ </t>
    </r>
    <r>
      <rPr>
        <b/>
        <sz val="11"/>
        <color rgb="FF800080"/>
        <rFont val="Calibri"/>
        <family val="2"/>
        <scheme val="minor"/>
      </rPr>
      <t>ലോകത്ത</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വര</t>
    </r>
    <r>
      <rPr>
        <sz val="11"/>
        <color rgb="FF008000"/>
        <rFont val="Calibri"/>
        <family val="2"/>
        <scheme val="minor"/>
      </rPr>
      <t>ുമ്പോൾ: "</t>
    </r>
    <r>
      <rPr>
        <b/>
        <sz val="11"/>
        <color rgb="FF800080"/>
        <rFont val="Calibri"/>
        <family val="2"/>
        <scheme val="minor"/>
      </rPr>
      <t>എല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t>
    </r>
    <r>
      <rPr>
        <strike/>
        <sz val="11"/>
        <color rgb="FFFF0000"/>
        <rFont val="Calibri"/>
        <family val="2"/>
        <scheme val="minor"/>
      </rPr>
      <t>സകല</t>
    </r>
    <r>
      <rPr>
        <sz val="11"/>
        <color rgb="FF008000"/>
        <rFont val="Calibri"/>
        <family val="2"/>
        <scheme val="minor"/>
      </rPr>
      <t>ദൂതന്മാരും അവനെ നമസ്കരിക്കേണം" എന്നു</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അരുളിച്ചെയ്</t>
    </r>
    <r>
      <rPr>
        <sz val="11"/>
        <color rgb="FF008000"/>
        <rFont val="Calibri"/>
        <family val="2"/>
        <scheme val="minor"/>
      </rPr>
      <t>ത</t>
    </r>
    <r>
      <rPr>
        <strike/>
        <sz val="11"/>
        <color rgb="FFFF0000"/>
        <rFont val="Calibri"/>
        <family val="2"/>
        <scheme val="minor"/>
      </rPr>
      <t>ാൻ പറഞ്ഞിരിക്കുന്ന</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</si>
  <si>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ദൂതന്മാരെക്കുറിച്ച് ദൈവ</t>
    </r>
    <r>
      <rPr>
        <b/>
        <sz val="11"/>
        <color rgb="FF800080"/>
        <rFont val="Calibri"/>
        <family val="2"/>
        <scheme val="minor"/>
      </rPr>
      <t>മോ</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അവൻ</t>
    </r>
    <r>
      <rPr>
        <strike/>
        <sz val="11"/>
        <color rgb="FFFF0000"/>
        <rFont val="Calibri"/>
        <family val="2"/>
        <scheme val="minor"/>
      </rPr>
      <t xml:space="preserve"> കാറ്റുകളെ</t>
    </r>
    <r>
      <rPr>
        <sz val="11"/>
        <color rgb="FF008000"/>
        <rFont val="Calibri"/>
        <family val="2"/>
        <scheme val="minor"/>
      </rPr>
      <t xml:space="preserve"> തന്റെ ദൂതന്മാര</t>
    </r>
    <r>
      <rPr>
        <i/>
        <sz val="11"/>
        <color rgb="FF0000FF"/>
        <rFont val="Calibri"/>
        <family val="2"/>
        <scheme val="minor"/>
      </rPr>
      <t>െ കാറ്റുകളെയ</t>
    </r>
    <r>
      <rPr>
        <sz val="11"/>
        <color rgb="FF008000"/>
        <rFont val="Calibri"/>
        <family val="2"/>
        <scheme val="minor"/>
      </rPr>
      <t>ും</t>
    </r>
    <r>
      <rPr>
        <i/>
        <sz val="11"/>
        <color rgb="FF0000FF"/>
        <rFont val="Calibri"/>
        <family val="2"/>
        <scheme val="minor"/>
      </rPr>
      <t xml:space="preserve"> തന്റെ ദാസന്മാരെ</t>
    </r>
    <r>
      <rPr>
        <sz val="11"/>
        <color rgb="FF008000"/>
        <rFont val="Calibri"/>
        <family val="2"/>
        <scheme val="minor"/>
      </rPr>
      <t xml:space="preserve"> അഗ്നിജ്വാല</t>
    </r>
    <r>
      <rPr>
        <i/>
        <sz val="11"/>
        <color rgb="FF0000FF"/>
        <rFont val="Calibri"/>
        <family val="2"/>
        <scheme val="minor"/>
      </rPr>
      <t>കളെ</t>
    </r>
    <r>
      <rPr>
        <sz val="11"/>
        <color rgb="FF008000"/>
        <rFont val="Calibri"/>
        <family val="2"/>
        <scheme val="minor"/>
      </rPr>
      <t>യ</t>
    </r>
    <r>
      <rPr>
        <strike/>
        <sz val="11"/>
        <color rgb="FFFF0000"/>
        <rFont val="Calibri"/>
        <family val="2"/>
        <scheme val="minor"/>
      </rPr>
      <t>െ തന്റെ ശുശ്രൂഷകന്മാര</t>
    </r>
    <r>
      <rPr>
        <sz val="11"/>
        <color rgb="FF008000"/>
        <rFont val="Calibri"/>
        <family val="2"/>
        <scheme val="minor"/>
      </rPr>
      <t>ും ആ</t>
    </r>
    <r>
      <rPr>
        <b/>
        <sz val="11"/>
        <color rgb="FF800080"/>
        <rFont val="Calibri"/>
        <family val="2"/>
        <scheme val="minor"/>
      </rPr>
      <t>ക</t>
    </r>
    <r>
      <rPr>
        <sz val="11"/>
        <color rgb="FF008000"/>
        <rFont val="Calibri"/>
        <family val="2"/>
        <scheme val="minor"/>
      </rPr>
      <t>്</t>
    </r>
    <r>
      <rPr>
        <b/>
        <sz val="11"/>
        <color rgb="FF800080"/>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എന്ന</t>
    </r>
    <r>
      <rPr>
        <b/>
        <sz val="11"/>
        <color rgb="FF800080"/>
        <rFont val="Calibri"/>
        <family val="2"/>
        <scheme val="minor"/>
      </rPr>
      <t>ു പറയുന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</si>
  <si>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trike/>
        <sz val="11"/>
        <color rgb="FFFF0000"/>
        <rFont val="Calibri"/>
        <family val="2"/>
        <scheme val="minor"/>
      </rPr>
      <t xml:space="preserve">പിതാവായ ദൈവം </t>
    </r>
    <r>
      <rPr>
        <sz val="11"/>
        <color rgb="FF008000"/>
        <rFont val="Calibri"/>
        <family val="2"/>
        <scheme val="minor"/>
      </rPr>
      <t>പുത്രന</t>
    </r>
    <r>
      <rPr>
        <b/>
        <sz val="11"/>
        <color rgb="FF800080"/>
        <rFont val="Calibri"/>
        <family val="2"/>
        <scheme val="minor"/>
      </rPr>
      <t>െക്കുറിച്ച</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ദൈവമേ, നിന്റെ സിംഹാസനം എന്ന</t>
    </r>
    <r>
      <rPr>
        <strike/>
        <sz val="11"/>
        <color rgb="FFFF0000"/>
        <rFont val="Calibri"/>
        <family val="2"/>
        <scheme val="minor"/>
      </rPr>
      <t>ും എന്ന</t>
    </r>
    <r>
      <rPr>
        <sz val="11"/>
        <color rgb="FF008000"/>
        <rFont val="Calibri"/>
        <family val="2"/>
        <scheme val="minor"/>
      </rPr>
      <t>േക്കു</t>
    </r>
    <r>
      <rPr>
        <b/>
        <sz val="11"/>
        <color rgb="FF800080"/>
        <rFont val="Calibri"/>
        <family val="2"/>
        <scheme val="minor"/>
      </rPr>
      <t>ം നിലനില്ക്ക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നിന്റെ </t>
    </r>
    <r>
      <rPr>
        <b/>
        <sz val="11"/>
        <color rgb="FF800080"/>
        <rFont val="Calibri"/>
        <family val="2"/>
        <scheme val="minor"/>
      </rPr>
      <t>രാജ</t>
    </r>
    <r>
      <rPr>
        <sz val="11"/>
        <color rgb="FF008000"/>
        <rFont val="Calibri"/>
        <family val="2"/>
        <scheme val="minor"/>
      </rPr>
      <t xml:space="preserve">്യത്തിന്റെ </t>
    </r>
    <r>
      <rPr>
        <strike/>
        <sz val="11"/>
        <color rgb="FFFF0000"/>
        <rFont val="Calibri"/>
        <family val="2"/>
        <scheme val="minor"/>
      </rPr>
      <t>ചെങ്</t>
    </r>
    <r>
      <rPr>
        <sz val="11"/>
        <color rgb="FF008000"/>
        <rFont val="Calibri"/>
        <family val="2"/>
        <scheme val="minor"/>
      </rPr>
      <t>ക</t>
    </r>
    <r>
      <rPr>
        <b/>
        <sz val="11"/>
        <color rgb="FF800080"/>
        <rFont val="Calibri"/>
        <family val="2"/>
        <scheme val="minor"/>
      </rPr>
      <t>ിരീടം</t>
    </r>
    <r>
      <rPr>
        <sz val="11"/>
        <color rgb="FF008000"/>
        <rFont val="Calibri"/>
        <family val="2"/>
        <scheme val="minor"/>
      </rPr>
      <t xml:space="preserve"> നീതിയു</t>
    </r>
    <r>
      <rPr>
        <b/>
        <sz val="11"/>
        <color rgb="FF800080"/>
        <rFont val="Calibri"/>
        <family val="2"/>
        <scheme val="minor"/>
      </rPr>
      <t>ടെ</t>
    </r>
    <r>
      <rPr>
        <sz val="11"/>
        <color rgb="FF008000"/>
        <rFont val="Calibri"/>
        <family val="2"/>
        <scheme val="minor"/>
      </rPr>
      <t xml:space="preserve"> </t>
    </r>
    <r>
      <rPr>
        <strike/>
        <sz val="11"/>
        <color rgb="FFFF0000"/>
        <rFont val="Calibri"/>
        <family val="2"/>
        <scheme val="minor"/>
      </rPr>
      <t>ചെങ്</t>
    </r>
    <r>
      <rPr>
        <sz val="11"/>
        <color rgb="FF008000"/>
        <rFont val="Calibri"/>
        <family val="2"/>
        <scheme val="minor"/>
      </rPr>
      <t>ക</t>
    </r>
    <r>
      <rPr>
        <b/>
        <sz val="11"/>
        <color rgb="FF800080"/>
        <rFont val="Calibri"/>
        <family val="2"/>
        <scheme val="minor"/>
      </rPr>
      <t>ിരീടം ആകും.</t>
    </r>
  </si>
  <si>
    <r>
      <rPr>
        <sz val="11"/>
        <color rgb="FF008000"/>
        <rFont val="Calibri"/>
        <family val="2"/>
        <scheme val="minor"/>
      </rPr>
      <t>നീ നീതി</t>
    </r>
    <r>
      <rPr>
        <b/>
        <sz val="11"/>
        <color rgb="FF800080"/>
        <rFont val="Calibri"/>
        <family val="2"/>
        <scheme val="minor"/>
      </rPr>
      <t xml:space="preserve"> സ്നേഹിച്ചു നീതികേട് വ</t>
    </r>
    <r>
      <rPr>
        <sz val="11"/>
        <color rgb="FF008000"/>
        <rFont val="Calibri"/>
        <family val="2"/>
        <scheme val="minor"/>
      </rPr>
      <t>െ</t>
    </r>
    <r>
      <rPr>
        <b/>
        <sz val="11"/>
        <color rgb="FF800080"/>
        <rFont val="Calibri"/>
        <family val="2"/>
        <scheme val="minor"/>
      </rPr>
      <t>റുക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ുകയും </t>
    </r>
    <r>
      <rPr>
        <b/>
        <sz val="11"/>
        <color rgb="FF800080"/>
        <rFont val="Calibri"/>
        <family val="2"/>
        <scheme val="minor"/>
      </rPr>
      <t>അതിക</t>
    </r>
    <r>
      <rPr>
        <sz val="11"/>
        <color rgb="FF008000"/>
        <rFont val="Calibri"/>
        <family val="2"/>
        <scheme val="minor"/>
      </rPr>
      <t>്</t>
    </r>
    <r>
      <rPr>
        <b/>
        <sz val="11"/>
        <color rgb="FF800080"/>
        <rFont val="Calibri"/>
        <family val="2"/>
        <scheme val="minor"/>
      </rPr>
      <t>രമ</t>
    </r>
    <r>
      <rPr>
        <sz val="11"/>
        <color rgb="FF008000"/>
        <rFont val="Calibri"/>
        <family val="2"/>
        <scheme val="minor"/>
      </rPr>
      <t>ത</t>
    </r>
    <r>
      <rPr>
        <b/>
        <sz val="11"/>
        <color rgb="FF800080"/>
        <rFont val="Calibri"/>
        <family val="2"/>
        <scheme val="minor"/>
      </rPr>
      <t>്ത</t>
    </r>
    <r>
      <rPr>
        <sz val="11"/>
        <color rgb="FF008000"/>
        <rFont val="Calibri"/>
        <family val="2"/>
        <scheme val="minor"/>
      </rPr>
      <t>െ വെറുക്കുകയും ചെയ്തിരിക്ക</t>
    </r>
    <r>
      <rPr>
        <b/>
        <sz val="11"/>
        <color rgb="FF800080"/>
        <rFont val="Calibri"/>
        <family val="2"/>
        <scheme val="minor"/>
      </rPr>
      <t>ുന്നു; അതുകൊണ്ട</t>
    </r>
    <r>
      <rPr>
        <sz val="11"/>
        <color rgb="FF008000"/>
        <rFont val="Calibri"/>
        <family val="2"/>
        <scheme val="minor"/>
      </rPr>
      <t>ാ</t>
    </r>
    <r>
      <rPr>
        <b/>
        <sz val="11"/>
        <color rgb="FF800080"/>
        <rFont val="Calibri"/>
        <family val="2"/>
        <scheme val="minor"/>
      </rPr>
      <t>കുന്നു</t>
    </r>
    <r>
      <rPr>
        <sz val="11"/>
        <color rgb="FF008000"/>
        <rFont val="Calibri"/>
        <family val="2"/>
        <scheme val="minor"/>
      </rPr>
      <t xml:space="preserve"> ദൈവ</t>
    </r>
    <r>
      <rPr>
        <b/>
        <sz val="11"/>
        <color rgb="FF800080"/>
        <rFont val="Calibri"/>
        <family val="2"/>
        <scheme val="minor"/>
      </rPr>
      <t>ം</t>
    </r>
    <r>
      <rPr>
        <sz val="11"/>
        <color rgb="FF008000"/>
        <rFont val="Calibri"/>
        <family val="2"/>
        <scheme val="minor"/>
      </rPr>
      <t>, നിന്റെ ദൈവം</t>
    </r>
    <r>
      <rPr>
        <i/>
        <sz val="11"/>
        <color rgb="FF0000FF"/>
        <rFont val="Calibri"/>
        <family val="2"/>
        <scheme val="minor"/>
      </rPr>
      <t>, നിന്നെ</t>
    </r>
    <r>
      <rPr>
        <sz val="11"/>
        <color rgb="FF008000"/>
        <rFont val="Calibri"/>
        <family val="2"/>
        <scheme val="minor"/>
      </rPr>
      <t xml:space="preserve"> നിന്റെ കൂട്ടുകാര</t>
    </r>
    <r>
      <rPr>
        <b/>
        <sz val="11"/>
        <color rgb="FF800080"/>
        <rFont val="Calibri"/>
        <family val="2"/>
        <scheme val="minor"/>
      </rPr>
      <t>േക്കാൾ</t>
    </r>
    <r>
      <rPr>
        <sz val="11"/>
        <color rgb="FF008000"/>
        <rFont val="Calibri"/>
        <family val="2"/>
        <scheme val="minor"/>
      </rPr>
      <t xml:space="preserve"> അധിക</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സ</t>
    </r>
    <r>
      <rPr>
        <sz val="11"/>
        <color rgb="FF008000"/>
        <rFont val="Calibri"/>
        <family val="2"/>
        <scheme val="minor"/>
      </rPr>
      <t>ന</t>
    </r>
    <r>
      <rPr>
        <i/>
        <sz val="11"/>
        <color rgb="FF0000FF"/>
        <rFont val="Calibri"/>
        <family val="2"/>
        <scheme val="minor"/>
      </rPr>
      <t>്തോഷത്ത</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t>
    </r>
    <r>
      <rPr>
        <strike/>
        <sz val="11"/>
        <color rgb="FFFF0000"/>
        <rFont val="Calibri"/>
        <family val="2"/>
        <scheme val="minor"/>
      </rPr>
      <t>ആനന്ദ</t>
    </r>
    <r>
      <rPr>
        <sz val="11"/>
        <color rgb="FF008000"/>
        <rFont val="Calibri"/>
        <family val="2"/>
        <scheme val="minor"/>
      </rPr>
      <t>തൈലംകൊണ്ട് അഭിഷേകം ചെയ്ത</t>
    </r>
    <r>
      <rPr>
        <b/>
        <sz val="11"/>
        <color rgb="FF800080"/>
        <rFont val="Calibri"/>
        <family val="2"/>
        <scheme val="minor"/>
      </rPr>
      <t>ത</t>
    </r>
    <r>
      <rPr>
        <sz val="11"/>
        <color rgb="FF008000"/>
        <rFont val="Calibri"/>
        <family val="2"/>
        <scheme val="minor"/>
      </rPr>
      <t>്</t>
    </r>
    <r>
      <rPr>
        <b/>
        <sz val="11"/>
        <color rgb="FF800080"/>
        <rFont val="Calibri"/>
        <family val="2"/>
        <scheme val="minor"/>
      </rPr>
      <t>.</t>
    </r>
  </si>
  <si>
    <r>
      <rPr>
        <b/>
        <sz val="11"/>
        <color rgb="FF800080"/>
        <rFont val="Calibri"/>
        <family val="2"/>
        <scheme val="minor"/>
      </rPr>
      <t>ആ</t>
    </r>
    <r>
      <rPr>
        <sz val="11"/>
        <color rgb="FF008000"/>
        <rFont val="Calibri"/>
        <family val="2"/>
        <scheme val="minor"/>
      </rPr>
      <t>ക</t>
    </r>
    <r>
      <rPr>
        <strike/>
        <sz val="11"/>
        <color rgb="FFFF0000"/>
        <rFont val="Calibri"/>
        <family val="2"/>
        <scheme val="minor"/>
      </rPr>
      <t>ൊണ്ട്, തീർച്ച</t>
    </r>
    <r>
      <rPr>
        <sz val="11"/>
        <color rgb="FF008000"/>
        <rFont val="Calibri"/>
        <family val="2"/>
        <scheme val="minor"/>
      </rPr>
      <t>യാ</t>
    </r>
    <r>
      <rPr>
        <b/>
        <sz val="11"/>
        <color rgb="FF800080"/>
        <rFont val="Calibri"/>
        <family val="2"/>
        <scheme val="minor"/>
      </rPr>
      <t>ൽ</t>
    </r>
    <r>
      <rPr>
        <sz val="11"/>
        <color rgb="FF008000"/>
        <rFont val="Calibri"/>
        <family val="2"/>
        <scheme val="minor"/>
      </rPr>
      <t xml:space="preserve"> നാം</t>
    </r>
    <r>
      <rPr>
        <strike/>
        <sz val="11"/>
        <color rgb="FFFF0000"/>
        <rFont val="Calibri"/>
        <family val="2"/>
        <scheme val="minor"/>
      </rPr>
      <t xml:space="preserve"> തെറ്റിപ്പോകാതിരിക്കേണ്ടതിന്</t>
    </r>
    <r>
      <rPr>
        <sz val="11"/>
        <color rgb="FF008000"/>
        <rFont val="Calibri"/>
        <family val="2"/>
        <scheme val="minor"/>
      </rPr>
      <t xml:space="preserve"> കേട്ട</t>
    </r>
    <r>
      <rPr>
        <i/>
        <sz val="11"/>
        <color rgb="FF0000FF"/>
        <rFont val="Calibri"/>
        <family val="2"/>
        <scheme val="minor"/>
      </rPr>
      <t>ത്</t>
    </r>
    <r>
      <rPr>
        <sz val="11"/>
        <color rgb="FF008000"/>
        <rFont val="Calibri"/>
        <family val="2"/>
        <scheme val="minor"/>
      </rPr>
      <t xml:space="preserve"> വ</t>
    </r>
    <r>
      <rPr>
        <i/>
        <sz val="11"/>
        <color rgb="FF0000FF"/>
        <rFont val="Calibri"/>
        <family val="2"/>
        <scheme val="minor"/>
      </rPr>
      <t>ിട്ടുപിരിയരുത് എന്നുവ</t>
    </r>
    <r>
      <rPr>
        <sz val="11"/>
        <color rgb="FF008000"/>
        <rFont val="Calibri"/>
        <family val="2"/>
        <scheme val="minor"/>
      </rPr>
      <t>ച</t>
    </r>
    <r>
      <rPr>
        <b/>
        <sz val="11"/>
        <color rgb="FF800080"/>
        <rFont val="Calibri"/>
        <family val="2"/>
        <scheme val="minor"/>
      </rPr>
      <t>്ച് ഏറ്റവു</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ധികം</t>
    </r>
    <r>
      <rPr>
        <i/>
        <sz val="11"/>
        <color rgb="FF0000FF"/>
        <rFont val="Calibri"/>
        <family val="2"/>
        <scheme val="minor"/>
      </rPr>
      <t xml:space="preserve"> സൂക്ഷ്മത്തോടെ</t>
    </r>
    <r>
      <rPr>
        <sz val="11"/>
        <color rgb="FF008000"/>
        <rFont val="Calibri"/>
        <family val="2"/>
        <scheme val="minor"/>
      </rPr>
      <t xml:space="preserve"> ശ്രദ്ധ</t>
    </r>
    <r>
      <rPr>
        <strike/>
        <sz val="11"/>
        <color rgb="FFFF0000"/>
        <rFont val="Calibri"/>
        <family val="2"/>
        <scheme val="minor"/>
      </rPr>
      <t>യോടെ കരുത</t>
    </r>
    <r>
      <rPr>
        <sz val="11"/>
        <color rgb="FF008000"/>
        <rFont val="Calibri"/>
        <family val="2"/>
        <scheme val="minor"/>
      </rPr>
      <t>ിക്ക</t>
    </r>
    <r>
      <rPr>
        <strike/>
        <sz val="11"/>
        <color rgb="FFFF0000"/>
        <rFont val="Calibri"/>
        <family val="2"/>
        <scheme val="minor"/>
      </rPr>
      <t>ൊള്ളേ</t>
    </r>
    <r>
      <rPr>
        <sz val="11"/>
        <color rgb="FF008000"/>
        <rFont val="Calibri"/>
        <family val="2"/>
        <scheme val="minor"/>
      </rPr>
      <t>ണ</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</si>
  <si>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സകലവും തനിക്കും തനിക്കു വേണ്ടിയും ഉണ്ടാക്കിയവൻ </t>
    </r>
    <r>
      <rPr>
        <sz val="11"/>
        <color rgb="FF008000"/>
        <rFont val="Calibri"/>
        <family val="2"/>
        <scheme val="minor"/>
      </rPr>
      <t xml:space="preserve">അനേകം പുത്രന്മാരെ തേജസ്സിലേക്ക് </t>
    </r>
    <r>
      <rPr>
        <b/>
        <sz val="11"/>
        <color rgb="FF800080"/>
        <rFont val="Calibri"/>
        <family val="2"/>
        <scheme val="minor"/>
      </rPr>
      <t>കൂട്ട</t>
    </r>
    <r>
      <rPr>
        <sz val="11"/>
        <color rgb="FF008000"/>
        <rFont val="Calibri"/>
        <family val="2"/>
        <scheme val="minor"/>
      </rPr>
      <t>ിക്ക</t>
    </r>
    <r>
      <rPr>
        <i/>
        <sz val="11"/>
        <color rgb="FF0000FF"/>
        <rFont val="Calibri"/>
        <family val="2"/>
        <scheme val="minor"/>
      </rPr>
      <t>ൊണ്ട</t>
    </r>
    <r>
      <rPr>
        <sz val="11"/>
        <color rgb="FF008000"/>
        <rFont val="Calibri"/>
        <family val="2"/>
        <scheme val="minor"/>
      </rPr>
      <t>ുവ</t>
    </r>
    <r>
      <rPr>
        <b/>
        <sz val="11"/>
        <color rgb="FF800080"/>
        <rFont val="Calibri"/>
        <family val="2"/>
        <scheme val="minor"/>
      </rPr>
      <t>രുമ്പോൾ</t>
    </r>
    <r>
      <rPr>
        <sz val="11"/>
        <color rgb="FF008000"/>
        <rFont val="Calibri"/>
        <family val="2"/>
        <scheme val="minor"/>
      </rPr>
      <t xml:space="preserve"> അവരുടെ രക്ഷയ</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ായ</t>
    </r>
    <r>
      <rPr>
        <b/>
        <sz val="11"/>
        <color rgb="FF800080"/>
        <rFont val="Calibri"/>
        <family val="2"/>
        <scheme val="minor"/>
      </rPr>
      <t>ക</t>
    </r>
    <r>
      <rPr>
        <sz val="11"/>
        <color rgb="FF008000"/>
        <rFont val="Calibri"/>
        <family val="2"/>
        <scheme val="minor"/>
      </rPr>
      <t>നെ കഷ്ട</t>
    </r>
    <r>
      <rPr>
        <strike/>
        <sz val="11"/>
        <color rgb="FFFF0000"/>
        <rFont val="Calibri"/>
        <family val="2"/>
        <scheme val="minor"/>
      </rPr>
      <t>ാനുഭവ</t>
    </r>
    <r>
      <rPr>
        <sz val="11"/>
        <color rgb="FF008000"/>
        <rFont val="Calibri"/>
        <family val="2"/>
        <scheme val="minor"/>
      </rPr>
      <t xml:space="preserve">ങ്ങളാൽ </t>
    </r>
    <r>
      <rPr>
        <b/>
        <sz val="11"/>
        <color rgb="FF800080"/>
        <rFont val="Calibri"/>
        <family val="2"/>
        <scheme val="minor"/>
      </rPr>
      <t>തികയ</t>
    </r>
    <r>
      <rPr>
        <sz val="11"/>
        <color rgb="FF008000"/>
        <rFont val="Calibri"/>
        <family val="2"/>
        <scheme val="minor"/>
      </rPr>
      <t>്</t>
    </r>
    <r>
      <rPr>
        <strike/>
        <sz val="11"/>
        <color rgb="FFFF0000"/>
        <rFont val="Calibri"/>
        <family val="2"/>
        <scheme val="minor"/>
      </rPr>
      <t>പൂർണനാ</t>
    </r>
    <r>
      <rPr>
        <sz val="11"/>
        <color rgb="FF008000"/>
        <rFont val="Calibri"/>
        <family val="2"/>
        <scheme val="minor"/>
      </rPr>
      <t>ക്ക</t>
    </r>
    <r>
      <rPr>
        <b/>
        <sz val="11"/>
        <color rgb="FF800080"/>
        <rFont val="Calibri"/>
        <family val="2"/>
        <scheme val="minor"/>
      </rPr>
      <t>േണ്ടതി</t>
    </r>
    <r>
      <rPr>
        <sz val="11"/>
        <color rgb="FF008000"/>
        <rFont val="Calibri"/>
        <family val="2"/>
        <scheme val="minor"/>
      </rPr>
      <t>ന്</t>
    </r>
    <r>
      <rPr>
        <i/>
        <sz val="11"/>
        <color rgb="FF0000FF"/>
        <rFont val="Calibri"/>
        <family val="2"/>
        <scheme val="minor"/>
      </rPr>
      <t xml:space="preserve"> യോഗ്യ</t>
    </r>
    <r>
      <rPr>
        <sz val="11"/>
        <color rgb="FF008000"/>
        <rFont val="Calibri"/>
        <family val="2"/>
        <scheme val="minor"/>
      </rPr>
      <t>ന</t>
    </r>
    <r>
      <rPr>
        <strike/>
        <sz val="11"/>
        <color rgb="FFFF0000"/>
        <rFont val="Calibri"/>
        <family val="2"/>
        <scheme val="minor"/>
      </rPr>
      <t>ത്, സകലത്തേയും സൃഷ്ടിച്ച് സംരക്ഷിക്കുന്ന ദൈവത്തെ സംബന്ധിച്ചിടത്തോളം ഉചിതമ</t>
    </r>
    <r>
      <rPr>
        <sz val="11"/>
        <color rgb="FF008000"/>
        <rFont val="Calibri"/>
        <family val="2"/>
        <scheme val="minor"/>
      </rPr>
      <t>ായിരുന്നു.</t>
    </r>
  </si>
  <si>
    <r>
      <rPr>
        <sz val="11"/>
        <color rgb="FF008000"/>
        <rFont val="Calibri"/>
        <family val="2"/>
        <scheme val="minor"/>
      </rPr>
      <t>വിശുദ്ധീകരിക്കുന്ന</t>
    </r>
    <r>
      <rPr>
        <strike/>
        <sz val="11"/>
        <color rgb="FFFF0000"/>
        <rFont val="Calibri"/>
        <family val="2"/>
        <scheme val="minor"/>
      </rPr>
      <t xml:space="preserve"> യേശു</t>
    </r>
    <r>
      <rPr>
        <sz val="11"/>
        <color rgb="FF008000"/>
        <rFont val="Calibri"/>
        <family val="2"/>
        <scheme val="minor"/>
      </rPr>
      <t>വ</t>
    </r>
    <r>
      <rPr>
        <strike/>
        <sz val="11"/>
        <color rgb="FFFF0000"/>
        <rFont val="Calibri"/>
        <family val="2"/>
        <scheme val="minor"/>
      </rPr>
      <t>ി</t>
    </r>
    <r>
      <rPr>
        <sz val="11"/>
        <color rgb="FF008000"/>
        <rFont val="Calibri"/>
        <family val="2"/>
        <scheme val="minor"/>
      </rPr>
      <t>ന</t>
    </r>
    <r>
      <rPr>
        <strike/>
        <sz val="11"/>
        <color rgb="FFFF0000"/>
        <rFont val="Calibri"/>
        <family val="2"/>
        <scheme val="minor"/>
      </rPr>
      <t>േയ</t>
    </r>
    <r>
      <rPr>
        <sz val="11"/>
        <color rgb="FF008000"/>
        <rFont val="Calibri"/>
        <family val="2"/>
        <scheme val="minor"/>
      </rPr>
      <t>ും</t>
    </r>
    <r>
      <rPr>
        <strike/>
        <sz val="11"/>
        <color rgb="FFFF0000"/>
        <rFont val="Calibri"/>
        <family val="2"/>
        <scheme val="minor"/>
      </rPr>
      <t xml:space="preserve"> അവനാല് വിശുദ്ധീകരിക്കപ്പെടുന്ന ഏവരുടെയും പിതാവ് ദൈവം തന്നെ. അത് ഹേതുവായി</t>
    </r>
    <r>
      <rPr>
        <sz val="11"/>
        <color rgb="FF008000"/>
        <rFont val="Calibri"/>
        <family val="2"/>
        <scheme val="minor"/>
      </rPr>
      <t xml:space="preserve"> വിശുദ്ധീകരിക്കുന്നവ</t>
    </r>
    <r>
      <rPr>
        <i/>
        <sz val="11"/>
        <color rgb="FF0000FF"/>
        <rFont val="Calibri"/>
        <family val="2"/>
        <scheme val="minor"/>
      </rPr>
      <t>രും എല്ലാവരും ഒരുവ</t>
    </r>
    <r>
      <rPr>
        <sz val="11"/>
        <color rgb="FF008000"/>
        <rFont val="Calibri"/>
        <family val="2"/>
        <scheme val="minor"/>
      </rPr>
      <t>ന</t>
    </r>
    <r>
      <rPr>
        <i/>
        <sz val="11"/>
        <color rgb="FF0000FF"/>
        <rFont val="Calibri"/>
        <family val="2"/>
        <scheme val="minor"/>
      </rPr>
      <t>ിൽ നിന്നു ആകുന്നു; അതുകൊണ്ട</t>
    </r>
    <r>
      <rPr>
        <sz val="11"/>
        <color rgb="FF008000"/>
        <rFont val="Calibri"/>
        <family val="2"/>
        <scheme val="minor"/>
      </rPr>
      <t>ാ</t>
    </r>
    <r>
      <rPr>
        <strike/>
        <sz val="11"/>
        <color rgb="FFFF0000"/>
        <rFont val="Calibri"/>
        <family val="2"/>
        <scheme val="minor"/>
      </rPr>
      <t xml:space="preserve">യ </t>
    </r>
    <r>
      <rPr>
        <sz val="11"/>
        <color rgb="FF008000"/>
        <rFont val="Calibri"/>
        <family val="2"/>
        <scheme val="minor"/>
      </rPr>
      <t>ക</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അവരെ സഹോദരന്മാർ എന്നു വിളിക്കുവാൻ </t>
    </r>
    <r>
      <rPr>
        <b/>
        <sz val="11"/>
        <color rgb="FF800080"/>
        <rFont val="Calibri"/>
        <family val="2"/>
        <scheme val="minor"/>
      </rPr>
      <t>അവൻ നാണ</t>
    </r>
    <r>
      <rPr>
        <sz val="11"/>
        <color rgb="FF008000"/>
        <rFont val="Calibri"/>
        <family val="2"/>
        <scheme val="minor"/>
      </rPr>
      <t>ിക്കാത</t>
    </r>
    <r>
      <rPr>
        <b/>
        <sz val="11"/>
        <color rgb="FF800080"/>
        <rFont val="Calibri"/>
        <family val="2"/>
        <scheme val="minor"/>
      </rPr>
      <t>്തത്.</t>
    </r>
  </si>
  <si>
    <r>
      <rPr>
        <strike/>
        <sz val="11"/>
        <color rgb="FFFF0000"/>
        <rFont val="Calibri"/>
        <family val="2"/>
        <scheme val="minor"/>
      </rPr>
      <t xml:space="preserve">അവന് ദൈവത്തോട് </t>
    </r>
    <r>
      <rPr>
        <sz val="11"/>
        <color rgb="FF008000"/>
        <rFont val="Calibri"/>
        <family val="2"/>
        <scheme val="minor"/>
      </rPr>
      <t>"ഞാൻ</t>
    </r>
    <r>
      <rPr>
        <strike/>
        <sz val="11"/>
        <color rgb="FFFF0000"/>
        <rFont val="Calibri"/>
        <family val="2"/>
        <scheme val="minor"/>
      </rPr>
      <t xml:space="preserve"> നിന്റെ നാമത്തെ</t>
    </r>
    <r>
      <rPr>
        <sz val="11"/>
        <color rgb="FF008000"/>
        <rFont val="Calibri"/>
        <family val="2"/>
        <scheme val="minor"/>
      </rPr>
      <t xml:space="preserve"> എന്റെ സഹോദരന്മാരോട് </t>
    </r>
    <r>
      <rPr>
        <b/>
        <sz val="11"/>
        <color rgb="FF800080"/>
        <rFont val="Calibri"/>
        <family val="2"/>
        <scheme val="minor"/>
      </rPr>
      <t>നിന്റെ നാമം പ്രസ</t>
    </r>
    <r>
      <rPr>
        <sz val="11"/>
        <color rgb="FF008000"/>
        <rFont val="Calibri"/>
        <family val="2"/>
        <scheme val="minor"/>
      </rPr>
      <t>്ത</t>
    </r>
    <r>
      <rPr>
        <i/>
        <sz val="11"/>
        <color rgb="FF0000FF"/>
        <rFont val="Calibri"/>
        <family val="2"/>
        <scheme val="minor"/>
      </rPr>
      <t>ാവ</t>
    </r>
    <r>
      <rPr>
        <sz val="11"/>
        <color rgb="FF008000"/>
        <rFont val="Calibri"/>
        <family val="2"/>
        <scheme val="minor"/>
      </rPr>
      <t>ിക്കും; സഭ</t>
    </r>
    <r>
      <rPr>
        <strike/>
        <sz val="11"/>
        <color rgb="FFFF0000"/>
        <rFont val="Calibri"/>
        <family val="2"/>
        <scheme val="minor"/>
      </rPr>
      <t>ാമദ്ധ്</t>
    </r>
    <r>
      <rPr>
        <sz val="11"/>
        <color rgb="FF008000"/>
        <rFont val="Calibri"/>
        <family val="2"/>
        <scheme val="minor"/>
      </rPr>
      <t>യ</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നടുവിൽ</t>
    </r>
    <r>
      <rPr>
        <sz val="11"/>
        <color rgb="FF008000"/>
        <rFont val="Calibri"/>
        <family val="2"/>
        <scheme val="minor"/>
      </rPr>
      <t xml:space="preserve"> നിന്നെ </t>
    </r>
    <r>
      <rPr>
        <b/>
        <sz val="11"/>
        <color rgb="FF800080"/>
        <rFont val="Calibri"/>
        <family val="2"/>
        <scheme val="minor"/>
      </rPr>
      <t>പുകഴ്ത</t>
    </r>
    <r>
      <rPr>
        <sz val="11"/>
        <color rgb="FF008000"/>
        <rFont val="Calibri"/>
        <family val="2"/>
        <scheme val="minor"/>
      </rPr>
      <t>്തു</t>
    </r>
    <r>
      <rPr>
        <strike/>
        <sz val="11"/>
        <color rgb="FFFF0000"/>
        <rFont val="Calibri"/>
        <family val="2"/>
        <scheme val="minor"/>
      </rPr>
      <t>തിക്കു</t>
    </r>
    <r>
      <rPr>
        <sz val="11"/>
        <color rgb="FF008000"/>
        <rFont val="Calibri"/>
        <family val="2"/>
        <scheme val="minor"/>
      </rPr>
      <t>ം</t>
    </r>
    <r>
      <rPr>
        <b/>
        <sz val="11"/>
        <color rgb="FF800080"/>
        <rFont val="Calibri"/>
        <family val="2"/>
        <scheme val="minor"/>
      </rPr>
      <t>.</t>
    </r>
  </si>
  <si>
    <r>
      <rPr>
        <strike/>
        <sz val="11"/>
        <color rgb="FFFF0000"/>
        <rFont val="Calibri"/>
        <family val="2"/>
        <scheme val="minor"/>
      </rPr>
      <t>എന്നും "</t>
    </r>
    <r>
      <rPr>
        <sz val="11"/>
        <color rgb="FF008000"/>
        <rFont val="Calibri"/>
        <family val="2"/>
        <scheme val="minor"/>
      </rPr>
      <t>ഞാൻ അവനിൽ ആശ്രയിക്കും</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എന്നും "</t>
    </r>
    <r>
      <rPr>
        <sz val="11"/>
        <color rgb="FF008000"/>
        <rFont val="Calibri"/>
        <family val="2"/>
        <scheme val="minor"/>
      </rPr>
      <t>ഇതാ, ഞാനും ദൈവം എനിക്ക് തന്ന</t>
    </r>
    <r>
      <rPr>
        <i/>
        <sz val="11"/>
        <color rgb="FF0000FF"/>
        <rFont val="Calibri"/>
        <family val="2"/>
        <scheme val="minor"/>
      </rPr>
      <t>ിരിക്കുന്ന</t>
    </r>
    <r>
      <rPr>
        <sz val="11"/>
        <color rgb="FF008000"/>
        <rFont val="Calibri"/>
        <family val="2"/>
        <scheme val="minor"/>
      </rPr>
      <t xml:space="preserve"> മക്ക</t>
    </r>
    <r>
      <rPr>
        <b/>
        <sz val="11"/>
        <color rgb="FF800080"/>
        <rFont val="Calibri"/>
        <family val="2"/>
        <scheme val="minor"/>
      </rPr>
      <t>ൾയ</t>
    </r>
    <r>
      <rPr>
        <sz val="11"/>
        <color rgb="FF008000"/>
        <rFont val="Calibri"/>
        <family val="2"/>
        <scheme val="minor"/>
      </rPr>
      <t>ും</t>
    </r>
    <r>
      <rPr>
        <b/>
        <sz val="11"/>
        <color rgb="FF800080"/>
        <rFont val="Calibri"/>
        <family val="2"/>
        <scheme val="minor"/>
      </rPr>
      <t xml:space="preserve"> തന്നേ</t>
    </r>
    <r>
      <rPr>
        <sz val="11"/>
        <color rgb="FF008000"/>
        <rFont val="Calibri"/>
        <family val="2"/>
        <scheme val="minor"/>
      </rPr>
      <t xml:space="preserve"> എന്നു</t>
    </r>
    <r>
      <rPr>
        <strike/>
        <sz val="11"/>
        <color rgb="FFFF0000"/>
        <rFont val="Calibri"/>
        <family val="2"/>
        <scheme val="minor"/>
      </rPr>
      <t>ം</t>
    </r>
    <r>
      <rPr>
        <sz val="11"/>
        <color rgb="FF008000"/>
        <rFont val="Calibri"/>
        <family val="2"/>
        <scheme val="minor"/>
      </rPr>
      <t xml:space="preserve"> പറയുന്നു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</si>
  <si>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അതുകൊണ്ട് മ</t>
    </r>
    <r>
      <rPr>
        <b/>
        <sz val="11"/>
        <color rgb="FF800080"/>
        <rFont val="Calibri"/>
        <family val="2"/>
        <scheme val="minor"/>
      </rPr>
      <t>ക്കൾ ജഡ</t>
    </r>
    <r>
      <rPr>
        <sz val="11"/>
        <color rgb="FF008000"/>
        <rFont val="Calibri"/>
        <family val="2"/>
        <scheme val="minor"/>
      </rPr>
      <t>രക്ത</t>
    </r>
    <r>
      <rPr>
        <i/>
        <sz val="11"/>
        <color rgb="FF0000FF"/>
        <rFont val="Calibri"/>
        <family val="2"/>
        <scheme val="minor"/>
      </rPr>
      <t>മുള്ളവർ ആകയാൽ അവരും അ</t>
    </r>
    <r>
      <rPr>
        <sz val="11"/>
        <color rgb="FF008000"/>
        <rFont val="Calibri"/>
        <family val="2"/>
        <scheme val="minor"/>
      </rPr>
      <t>ങ്ങ</t>
    </r>
    <r>
      <rPr>
        <b/>
        <sz val="11"/>
        <color rgb="FF800080"/>
        <rFont val="Calibri"/>
        <family val="2"/>
        <scheme val="minor"/>
      </rPr>
      <t>നെതന</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t>
    </r>
    <r>
      <rPr>
        <b/>
        <sz val="11"/>
        <color rgb="FF800080"/>
        <rFont val="Calibri"/>
        <family val="2"/>
        <scheme val="minor"/>
      </rPr>
      <t>ജഡ</t>
    </r>
    <r>
      <rPr>
        <sz val="11"/>
        <color rgb="FF008000"/>
        <rFont val="Calibri"/>
        <family val="2"/>
        <scheme val="minor"/>
      </rPr>
      <t>രക്ത</t>
    </r>
    <r>
      <rPr>
        <b/>
        <sz val="11"/>
        <color rgb="FF800080"/>
        <rFont val="Calibri"/>
        <family val="2"/>
        <scheme val="minor"/>
      </rPr>
      <t>ക</t>
    </r>
    <r>
      <rPr>
        <sz val="11"/>
        <color rgb="FF008000"/>
        <rFont val="Calibri"/>
        <family val="2"/>
        <scheme val="minor"/>
      </rPr>
      <t>്</t>
    </r>
    <r>
      <rPr>
        <b/>
        <sz val="11"/>
        <color rgb="FF800080"/>
        <rFont val="Calibri"/>
        <family val="2"/>
        <scheme val="minor"/>
      </rPr>
      <t>കാർ ആകുന</t>
    </r>
    <r>
      <rPr>
        <sz val="11"/>
        <color rgb="FF008000"/>
        <rFont val="Calibri"/>
        <family val="2"/>
        <scheme val="minor"/>
      </rPr>
      <t>്</t>
    </r>
    <r>
      <rPr>
        <strike/>
        <sz val="11"/>
        <color rgb="FFFF0000"/>
        <rFont val="Calibri"/>
        <family val="2"/>
        <scheme val="minor"/>
      </rPr>
      <t xml:space="preserve"> കൂടിയവ</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മരണത്തിന്റെ അധികാര</t>
    </r>
    <r>
      <rPr>
        <b/>
        <sz val="11"/>
        <color rgb="FF800080"/>
        <rFont val="Calibri"/>
        <family val="2"/>
        <scheme val="minor"/>
      </rPr>
      <t>മുള്ള</t>
    </r>
    <r>
      <rPr>
        <sz val="11"/>
        <color rgb="FF008000"/>
        <rFont val="Calibri"/>
        <family val="2"/>
        <scheme val="minor"/>
      </rPr>
      <t xml:space="preserve"> പിശാചിനെ</t>
    </r>
    <r>
      <rPr>
        <i/>
        <sz val="11"/>
        <color rgb="FF0000FF"/>
        <rFont val="Calibri"/>
        <family val="2"/>
        <scheme val="minor"/>
      </rPr>
      <t xml:space="preserve"> മരണത്താൽ നശിപ്പിക്കേണ്ടതിന്</t>
    </r>
  </si>
  <si>
    <r>
      <rPr>
        <sz val="11"/>
        <color rgb="FF008000"/>
        <rFont val="Calibri"/>
        <family val="2"/>
        <scheme val="minor"/>
      </rPr>
      <t>ത</t>
    </r>
    <r>
      <rPr>
        <i/>
        <sz val="11"/>
        <color rgb="FF0000FF"/>
        <rFont val="Calibri"/>
        <family val="2"/>
        <scheme val="minor"/>
      </rPr>
      <t>നിക്കു ജീവനോടിരിക്കെ മരണത്തി</t>
    </r>
    <r>
      <rPr>
        <sz val="11"/>
        <color rgb="FF008000"/>
        <rFont val="Calibri"/>
        <family val="2"/>
        <scheme val="minor"/>
      </rPr>
      <t>ന്റെ മരണത്ത</t>
    </r>
    <r>
      <rPr>
        <strike/>
        <sz val="11"/>
        <color rgb="FFFF0000"/>
        <rFont val="Calibri"/>
        <family val="2"/>
        <scheme val="minor"/>
      </rPr>
      <t>ാൽ നിർവീര്യനാക്കി, ജീവകാലത്തുടനീളം മരണഭീതിയ</t>
    </r>
    <r>
      <rPr>
        <sz val="11"/>
        <color rgb="FF008000"/>
        <rFont val="Calibri"/>
        <family val="2"/>
        <scheme val="minor"/>
      </rPr>
      <t xml:space="preserve">ാൽ അടിമകളായിരുന്നവരെ ഒക്കെയും </t>
    </r>
    <r>
      <rPr>
        <i/>
        <sz val="11"/>
        <color rgb="FF0000FF"/>
        <rFont val="Calibri"/>
        <family val="2"/>
        <scheme val="minor"/>
      </rPr>
      <t>സ്</t>
    </r>
    <r>
      <rPr>
        <sz val="11"/>
        <color rgb="FF008000"/>
        <rFont val="Calibri"/>
        <family val="2"/>
        <scheme val="minor"/>
      </rPr>
      <t>വ</t>
    </r>
    <r>
      <rPr>
        <i/>
        <sz val="11"/>
        <color rgb="FF0000FF"/>
        <rFont val="Calibri"/>
        <family val="2"/>
        <scheme val="minor"/>
      </rPr>
      <t>തന്ത്രരാക്കേണ്ടത</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</si>
  <si>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strike/>
        <sz val="11"/>
        <color rgb="FFFF0000"/>
        <rFont val="Calibri"/>
        <family val="2"/>
        <scheme val="minor"/>
      </rPr>
      <t>ിലും തീർച്ച</t>
    </r>
    <r>
      <rPr>
        <sz val="11"/>
        <color rgb="FF008000"/>
        <rFont val="Calibri"/>
        <family val="2"/>
        <scheme val="minor"/>
      </rPr>
      <t>യാ</t>
    </r>
    <r>
      <rPr>
        <b/>
        <sz val="11"/>
        <color rgb="FF800080"/>
        <rFont val="Calibri"/>
        <family val="2"/>
        <scheme val="minor"/>
      </rPr>
      <t>ൽ</t>
    </r>
    <r>
      <rPr>
        <sz val="11"/>
        <color rgb="FF008000"/>
        <rFont val="Calibri"/>
        <family val="2"/>
        <scheme val="minor"/>
      </rPr>
      <t xml:space="preserve"> ദൂതന്മാര</t>
    </r>
    <r>
      <rPr>
        <i/>
        <sz val="11"/>
        <color rgb="FF0000FF"/>
        <rFont val="Calibri"/>
        <family val="2"/>
        <scheme val="minor"/>
      </rPr>
      <t>ുട</t>
    </r>
    <r>
      <rPr>
        <sz val="11"/>
        <color rgb="FF008000"/>
        <rFont val="Calibri"/>
        <family val="2"/>
        <scheme val="minor"/>
      </rPr>
      <t>െ സഹായ</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അബ്രഹാമിന്റെ സന്തതി</t>
    </r>
    <r>
      <rPr>
        <i/>
        <sz val="11"/>
        <color rgb="FF0000FF"/>
        <rFont val="Calibri"/>
        <family val="2"/>
        <scheme val="minor"/>
      </rPr>
      <t xml:space="preserve">യുടെ സഹായത്തത്രേ അവൻ </t>
    </r>
    <r>
      <rPr>
        <sz val="11"/>
        <color rgb="FF008000"/>
        <rFont val="Calibri"/>
        <family val="2"/>
        <scheme val="minor"/>
      </rPr>
      <t>ക</t>
    </r>
    <r>
      <rPr>
        <b/>
        <sz val="11"/>
        <color rgb="FF800080"/>
        <rFont val="Calibri"/>
        <family val="2"/>
        <scheme val="minor"/>
      </rPr>
      <t>ൈകൊണ്ട്</t>
    </r>
    <r>
      <rPr>
        <sz val="11"/>
        <color rgb="FF008000"/>
        <rFont val="Calibri"/>
        <family val="2"/>
        <scheme val="minor"/>
      </rPr>
      <t xml:space="preserve"> സഹായിക്കു</t>
    </r>
    <r>
      <rPr>
        <strike/>
        <sz val="11"/>
        <color rgb="FFFF0000"/>
        <rFont val="Calibri"/>
        <family val="2"/>
        <scheme val="minor"/>
      </rPr>
      <t>വാനത്രേ ക്രിസ്തു വ</t>
    </r>
    <r>
      <rPr>
        <sz val="11"/>
        <color rgb="FF008000"/>
        <rFont val="Calibri"/>
        <family val="2"/>
        <scheme val="minor"/>
      </rPr>
      <t>ന്നത്.</t>
    </r>
  </si>
  <si>
    <r>
      <rPr>
        <sz val="11"/>
        <color rgb="FF008000"/>
        <rFont val="Calibri"/>
        <family val="2"/>
        <scheme val="minor"/>
      </rPr>
      <t>അ</t>
    </r>
    <r>
      <rPr>
        <b/>
        <sz val="11"/>
        <color rgb="FF800080"/>
        <rFont val="Calibri"/>
        <family val="2"/>
        <scheme val="minor"/>
      </rPr>
      <t>വൻ</t>
    </r>
    <r>
      <rPr>
        <sz val="11"/>
        <color rgb="FF008000"/>
        <rFont val="Calibri"/>
        <family val="2"/>
        <scheme val="minor"/>
      </rPr>
      <t xml:space="preserve"> ജനത്തിന്റെ പാപങ്ങ</t>
    </r>
    <r>
      <rPr>
        <b/>
        <sz val="11"/>
        <color rgb="FF800080"/>
        <rFont val="Calibri"/>
        <family val="2"/>
        <scheme val="minor"/>
      </rPr>
      <t>ളെ</t>
    </r>
    <r>
      <rPr>
        <sz val="11"/>
        <color rgb="FF008000"/>
        <rFont val="Calibri"/>
        <family val="2"/>
        <scheme val="minor"/>
      </rPr>
      <t xml:space="preserve"> പ്രാ</t>
    </r>
    <r>
      <rPr>
        <b/>
        <sz val="11"/>
        <color rgb="FF800080"/>
        <rFont val="Calibri"/>
        <family val="2"/>
        <scheme val="minor"/>
      </rPr>
      <t>പിക</t>
    </r>
    <r>
      <rPr>
        <sz val="11"/>
        <color rgb="FF008000"/>
        <rFont val="Calibri"/>
        <family val="2"/>
        <scheme val="minor"/>
      </rPr>
      <t>്</t>
    </r>
    <r>
      <rPr>
        <b/>
        <sz val="11"/>
        <color rgb="FF800080"/>
        <rFont val="Calibri"/>
        <family val="2"/>
        <scheme val="minor"/>
      </rPr>
      <t>ക</t>
    </r>
    <r>
      <rPr>
        <sz val="11"/>
        <color rgb="FF008000"/>
        <rFont val="Calibri"/>
        <family val="2"/>
        <scheme val="minor"/>
      </rPr>
      <t>ുവാ</t>
    </r>
    <r>
      <rPr>
        <b/>
        <sz val="11"/>
        <color rgb="FF800080"/>
        <rFont val="Calibri"/>
        <family val="2"/>
        <scheme val="minor"/>
      </rPr>
      <t>നാ</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ദൈവകാര്യ</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ിൽ</t>
    </r>
    <r>
      <rPr>
        <i/>
        <sz val="11"/>
        <color rgb="FF0000FF"/>
        <rFont val="Calibri"/>
        <family val="2"/>
        <scheme val="minor"/>
      </rPr>
      <t xml:space="preserve"> കരുണയും</t>
    </r>
    <r>
      <rPr>
        <sz val="11"/>
        <color rgb="FF008000"/>
        <rFont val="Calibri"/>
        <family val="2"/>
        <scheme val="minor"/>
      </rPr>
      <t xml:space="preserve"> വിശ്വസ്ത</t>
    </r>
    <r>
      <rPr>
        <i/>
        <sz val="11"/>
        <color rgb="FF0000FF"/>
        <rFont val="Calibri"/>
        <family val="2"/>
        <scheme val="minor"/>
      </rPr>
      <t xml:space="preserve">വുമായ </t>
    </r>
    <r>
      <rPr>
        <sz val="11"/>
        <color rgb="FF008000"/>
        <rFont val="Calibri"/>
        <family val="2"/>
        <scheme val="minor"/>
      </rPr>
      <t>മഹാപുരോഹിത</t>
    </r>
    <r>
      <rPr>
        <b/>
        <sz val="11"/>
        <color rgb="FF800080"/>
        <rFont val="Calibri"/>
        <family val="2"/>
        <scheme val="minor"/>
      </rPr>
      <t>ൻ</t>
    </r>
    <r>
      <rPr>
        <sz val="11"/>
        <color rgb="FF008000"/>
        <rFont val="Calibri"/>
        <family val="2"/>
        <scheme val="minor"/>
      </rPr>
      <t xml:space="preserve"> ആകേണ്ടതിന് സകലത്തിലും തന്റെ സഹോദരന്മാര</t>
    </r>
    <r>
      <rPr>
        <b/>
        <sz val="11"/>
        <color rgb="FF800080"/>
        <rFont val="Calibri"/>
        <family val="2"/>
        <scheme val="minor"/>
      </rPr>
      <t>െ</t>
    </r>
    <r>
      <rPr>
        <sz val="11"/>
        <color rgb="FF008000"/>
        <rFont val="Calibri"/>
        <family val="2"/>
        <scheme val="minor"/>
      </rPr>
      <t>പ്പ</t>
    </r>
    <r>
      <rPr>
        <i/>
        <sz val="11"/>
        <color rgb="FF0000FF"/>
        <rFont val="Calibri"/>
        <family val="2"/>
        <scheme val="minor"/>
      </rPr>
      <t>ോല</t>
    </r>
    <r>
      <rPr>
        <sz val="11"/>
        <color rgb="FF008000"/>
        <rFont val="Calibri"/>
        <family val="2"/>
        <scheme val="minor"/>
      </rPr>
      <t>െ</t>
    </r>
    <r>
      <rPr>
        <b/>
        <sz val="11"/>
        <color rgb="FF800080"/>
        <rFont val="Calibri"/>
        <family val="2"/>
        <scheme val="minor"/>
      </rPr>
      <t xml:space="preserve"> ആക</t>
    </r>
    <r>
      <rPr>
        <sz val="11"/>
        <color rgb="FF008000"/>
        <rFont val="Calibri"/>
        <family val="2"/>
        <scheme val="minor"/>
      </rPr>
      <t>േണ്ടത</t>
    </r>
    <r>
      <rPr>
        <strike/>
        <sz val="11"/>
        <color rgb="FFFF0000"/>
        <rFont val="Calibri"/>
        <family val="2"/>
        <scheme val="minor"/>
      </rPr>
      <t>് ആവശ്യമ</t>
    </r>
    <r>
      <rPr>
        <sz val="11"/>
        <color rgb="FF008000"/>
        <rFont val="Calibri"/>
        <family val="2"/>
        <scheme val="minor"/>
      </rPr>
      <t>ായിരുന്നു.</t>
    </r>
  </si>
  <si>
    <r>
      <rPr>
        <b/>
        <sz val="11"/>
        <color rgb="FF800080"/>
        <rFont val="Calibri"/>
        <family val="2"/>
        <scheme val="minor"/>
      </rPr>
      <t>ആകയ</t>
    </r>
    <r>
      <rPr>
        <sz val="11"/>
        <color rgb="FF008000"/>
        <rFont val="Calibri"/>
        <family val="2"/>
        <scheme val="minor"/>
      </rPr>
      <t xml:space="preserve">ാൽ </t>
    </r>
    <r>
      <rPr>
        <b/>
        <sz val="11"/>
        <color rgb="FF800080"/>
        <rFont val="Calibri"/>
        <family val="2"/>
        <scheme val="minor"/>
      </rPr>
      <t>താൻ</t>
    </r>
    <r>
      <rPr>
        <sz val="11"/>
        <color rgb="FF008000"/>
        <rFont val="Calibri"/>
        <family val="2"/>
        <scheme val="minor"/>
      </rPr>
      <t xml:space="preserve"> പരീക്ഷിക്കപ്പെട</t>
    </r>
    <r>
      <rPr>
        <i/>
        <sz val="11"/>
        <color rgb="FF0000FF"/>
        <rFont val="Calibri"/>
        <family val="2"/>
        <scheme val="minor"/>
      </rPr>
      <t>്ട</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ക</t>
    </r>
    <r>
      <rPr>
        <b/>
        <sz val="11"/>
        <color rgb="FF800080"/>
        <rFont val="Calibri"/>
        <family val="2"/>
        <scheme val="minor"/>
      </rPr>
      <t>ഷ്ട</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ന</t>
    </r>
    <r>
      <rPr>
        <b/>
        <sz val="11"/>
        <color rgb="FF800080"/>
        <rFont val="Calibri"/>
        <family val="2"/>
        <scheme val="minor"/>
      </rPr>
      <t>ുഭവിച</t>
    </r>
    <r>
      <rPr>
        <sz val="11"/>
        <color rgb="FF008000"/>
        <rFont val="Calibri"/>
        <family val="2"/>
        <scheme val="minor"/>
      </rPr>
      <t>്</t>
    </r>
    <r>
      <rPr>
        <b/>
        <sz val="11"/>
        <color rgb="FF800080"/>
        <rFont val="Calibri"/>
        <family val="2"/>
        <scheme val="minor"/>
      </rPr>
      <t>ചിര</t>
    </r>
    <r>
      <rPr>
        <sz val="11"/>
        <color rgb="FF008000"/>
        <rFont val="Calibri"/>
        <family val="2"/>
        <scheme val="minor"/>
      </rPr>
      <t>ിക്ക</t>
    </r>
    <r>
      <rPr>
        <strike/>
        <sz val="11"/>
        <color rgb="FFFF0000"/>
        <rFont val="Calibri"/>
        <family val="2"/>
        <scheme val="minor"/>
      </rPr>
      <t>ു</t>
    </r>
    <r>
      <rPr>
        <sz val="11"/>
        <color rgb="FF008000"/>
        <rFont val="Calibri"/>
        <family val="2"/>
        <scheme val="minor"/>
      </rPr>
      <t>ക</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പരീക്ഷിക്കപ്പെടുന്നവരെ സഹായിക്കുവാൻ </t>
    </r>
    <r>
      <rPr>
        <i/>
        <sz val="11"/>
        <color rgb="FF0000FF"/>
        <rFont val="Calibri"/>
        <family val="2"/>
        <scheme val="minor"/>
      </rPr>
      <t xml:space="preserve">അവന് </t>
    </r>
    <r>
      <rPr>
        <sz val="11"/>
        <color rgb="FF008000"/>
        <rFont val="Calibri"/>
        <family val="2"/>
        <scheme val="minor"/>
      </rPr>
      <t>കഴി</t>
    </r>
    <r>
      <rPr>
        <b/>
        <sz val="11"/>
        <color rgb="FF800080"/>
        <rFont val="Calibri"/>
        <family val="2"/>
        <scheme val="minor"/>
      </rPr>
      <t>യ</t>
    </r>
    <r>
      <rPr>
        <sz val="11"/>
        <color rgb="FF008000"/>
        <rFont val="Calibri"/>
        <family val="2"/>
        <scheme val="minor"/>
      </rPr>
      <t>ു</t>
    </r>
    <r>
      <rPr>
        <b/>
        <sz val="11"/>
        <color rgb="FF800080"/>
        <rFont val="Calibri"/>
        <family val="2"/>
        <scheme val="minor"/>
      </rPr>
      <t>ം</t>
    </r>
    <r>
      <rPr>
        <sz val="11"/>
        <color rgb="FF008000"/>
        <rFont val="Calibri"/>
        <family val="2"/>
        <scheme val="minor"/>
      </rPr>
      <t>.</t>
    </r>
  </si>
  <si>
    <r>
      <rPr>
        <i/>
        <sz val="11"/>
        <color rgb="FF0000FF"/>
        <rFont val="Calibri"/>
        <family val="2"/>
        <scheme val="minor"/>
      </rPr>
      <t>ദൈവ</t>
    </r>
    <r>
      <rPr>
        <sz val="11"/>
        <color rgb="FF008000"/>
        <rFont val="Calibri"/>
        <family val="2"/>
        <scheme val="minor"/>
      </rPr>
      <t xml:space="preserve">ദൂതന്മാർ മുഖാന്തരം </t>
    </r>
    <r>
      <rPr>
        <strike/>
        <sz val="11"/>
        <color rgb="FFFF0000"/>
        <rFont val="Calibri"/>
        <family val="2"/>
        <scheme val="minor"/>
      </rPr>
      <t xml:space="preserve">നമ്മുടെ മുന് തലമുറയിലുള്ള പിതാക്കന്മാരോടു </t>
    </r>
    <r>
      <rPr>
        <sz val="11"/>
        <color rgb="FF008000"/>
        <rFont val="Calibri"/>
        <family val="2"/>
        <scheme val="minor"/>
      </rPr>
      <t xml:space="preserve">അരുളിച്ചെയ്ത വചനം </t>
    </r>
    <r>
      <rPr>
        <b/>
        <sz val="11"/>
        <color rgb="FF800080"/>
        <rFont val="Calibri"/>
        <family val="2"/>
        <scheme val="minor"/>
      </rPr>
      <t>ഉറപ</t>
    </r>
    <r>
      <rPr>
        <sz val="11"/>
        <color rgb="FF008000"/>
        <rFont val="Calibri"/>
        <family val="2"/>
        <scheme val="minor"/>
      </rPr>
      <t>്</t>
    </r>
    <r>
      <rPr>
        <b/>
        <sz val="11"/>
        <color rgb="FF800080"/>
        <rFont val="Calibri"/>
        <family val="2"/>
        <scheme val="minor"/>
      </rPr>
      <t>പ</t>
    </r>
    <r>
      <rPr>
        <sz val="11"/>
        <color rgb="FF008000"/>
        <rFont val="Calibri"/>
        <family val="2"/>
        <scheme val="minor"/>
      </rPr>
      <t>ായ</t>
    </r>
    <r>
      <rPr>
        <b/>
        <sz val="11"/>
        <color rgb="FF800080"/>
        <rFont val="Calibri"/>
        <family val="2"/>
        <scheme val="minor"/>
      </rPr>
      <t>ാൽ ഏത</t>
    </r>
    <r>
      <rPr>
        <sz val="11"/>
        <color rgb="FF008000"/>
        <rFont val="Calibri"/>
        <family val="2"/>
        <scheme val="minor"/>
      </rPr>
      <t>്</t>
    </r>
    <r>
      <rPr>
        <strike/>
        <sz val="11"/>
        <color rgb="FFFF0000"/>
        <rFont val="Calibri"/>
        <family val="2"/>
        <scheme val="minor"/>
      </rPr>
      <t>കുകയും ഓരോരോ</t>
    </r>
    <r>
      <rPr>
        <sz val="11"/>
        <color rgb="FF008000"/>
        <rFont val="Calibri"/>
        <family val="2"/>
        <scheme val="minor"/>
      </rPr>
      <t xml:space="preserve"> ലംഘന</t>
    </r>
    <r>
      <rPr>
        <b/>
        <sz val="11"/>
        <color rgb="FF800080"/>
        <rFont val="Calibri"/>
        <family val="2"/>
        <scheme val="minor"/>
      </rPr>
      <t>വ</t>
    </r>
    <r>
      <rPr>
        <sz val="11"/>
        <color rgb="FF008000"/>
        <rFont val="Calibri"/>
        <family val="2"/>
        <scheme val="minor"/>
      </rPr>
      <t>ും അനുസരണ</t>
    </r>
    <r>
      <rPr>
        <b/>
        <sz val="11"/>
        <color rgb="FF800080"/>
        <rFont val="Calibri"/>
        <family val="2"/>
        <scheme val="minor"/>
      </rPr>
      <t>വും ലംഘ</t>
    </r>
    <r>
      <rPr>
        <sz val="11"/>
        <color rgb="FF008000"/>
        <rFont val="Calibri"/>
        <family val="2"/>
        <scheme val="minor"/>
      </rPr>
      <t>ന</t>
    </r>
    <r>
      <rPr>
        <i/>
        <sz val="11"/>
        <color rgb="FF0000FF"/>
        <rFont val="Calibri"/>
        <family val="2"/>
        <scheme val="minor"/>
      </rPr>
      <t>വ</t>
    </r>
    <r>
      <rPr>
        <sz val="11"/>
        <color rgb="FF008000"/>
        <rFont val="Calibri"/>
        <family val="2"/>
        <scheme val="minor"/>
      </rPr>
      <t>ും ന്യായമായ ശിക്ഷ</t>
    </r>
    <r>
      <rPr>
        <b/>
        <sz val="11"/>
        <color rgb="FF800080"/>
        <rFont val="Calibri"/>
        <family val="2"/>
        <scheme val="minor"/>
      </rPr>
      <t>ാവിധ</t>
    </r>
    <r>
      <rPr>
        <sz val="11"/>
        <color rgb="FF008000"/>
        <rFont val="Calibri"/>
        <family val="2"/>
        <scheme val="minor"/>
      </rPr>
      <t>ിക്ക</t>
    </r>
    <r>
      <rPr>
        <b/>
        <sz val="11"/>
        <color rgb="FF800080"/>
        <rFont val="Calibri"/>
        <family val="2"/>
        <scheme val="minor"/>
      </rPr>
      <t>് വിധി</t>
    </r>
    <r>
      <rPr>
        <sz val="11"/>
        <color rgb="FF008000"/>
        <rFont val="Calibri"/>
        <family val="2"/>
        <scheme val="minor"/>
      </rPr>
      <t>ക</t>
    </r>
    <r>
      <rPr>
        <b/>
        <sz val="11"/>
        <color rgb="FF800080"/>
        <rFont val="Calibri"/>
        <family val="2"/>
        <scheme val="minor"/>
      </rPr>
      <t>്കപ്പെട</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</si>
  <si>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ഇത്ര വലിയ രക്ഷ നാം അവഗണിച്ചാൽ എങ്ങനെ ശിക്ഷയിൽനിന്ന് ഒഴിഞ്ഞുമാറും? രക്ഷ എന്നതോ </t>
    </r>
    <r>
      <rPr>
        <sz val="11"/>
        <color rgb="FF008000"/>
        <rFont val="Calibri"/>
        <family val="2"/>
        <scheme val="minor"/>
      </rPr>
      <t xml:space="preserve">ആദ്യം കർത്താവ് </t>
    </r>
    <r>
      <rPr>
        <i/>
        <sz val="11"/>
        <color rgb="FF0000FF"/>
        <rFont val="Calibri"/>
        <family val="2"/>
        <scheme val="minor"/>
      </rPr>
      <t xml:space="preserve">തന്നേ </t>
    </r>
    <r>
      <rPr>
        <sz val="11"/>
        <color rgb="FF008000"/>
        <rFont val="Calibri"/>
        <family val="2"/>
        <scheme val="minor"/>
      </rPr>
      <t>അ</t>
    </r>
    <r>
      <rPr>
        <b/>
        <sz val="11"/>
        <color rgb="FF800080"/>
        <rFont val="Calibri"/>
        <family val="2"/>
        <scheme val="minor"/>
      </rPr>
      <t>റിയ</t>
    </r>
    <r>
      <rPr>
        <sz val="11"/>
        <color rgb="FF008000"/>
        <rFont val="Calibri"/>
        <family val="2"/>
        <scheme val="minor"/>
      </rPr>
      <t>ിച്ച</t>
    </r>
    <r>
      <rPr>
        <b/>
        <sz val="11"/>
        <color rgb="FF800080"/>
        <rFont val="Calibri"/>
        <family val="2"/>
        <scheme val="minor"/>
      </rPr>
      <t>ുതന</t>
    </r>
    <r>
      <rPr>
        <sz val="11"/>
        <color rgb="FF008000"/>
        <rFont val="Calibri"/>
        <family val="2"/>
        <scheme val="minor"/>
      </rPr>
      <t>്</t>
    </r>
    <r>
      <rPr>
        <b/>
        <sz val="11"/>
        <color rgb="FF800080"/>
        <rFont val="Calibri"/>
        <family val="2"/>
        <scheme val="minor"/>
      </rPr>
      <t>ന</t>
    </r>
    <r>
      <rPr>
        <sz val="11"/>
        <color rgb="FF008000"/>
        <rFont val="Calibri"/>
        <family val="2"/>
        <scheme val="minor"/>
      </rPr>
      <t>തും</t>
    </r>
    <r>
      <rPr>
        <i/>
        <sz val="11"/>
        <color rgb="FF0000FF"/>
        <rFont val="Calibri"/>
        <family val="2"/>
        <scheme val="minor"/>
      </rPr>
      <t>, പിന്നെ അവനോട് സംസാരിച്ചു</t>
    </r>
    <r>
      <rPr>
        <sz val="11"/>
        <color rgb="FF008000"/>
        <rFont val="Calibri"/>
        <family val="2"/>
        <scheme val="minor"/>
      </rPr>
      <t xml:space="preserve"> കേട്ടവർ നമുക്കു </t>
    </r>
    <r>
      <rPr>
        <b/>
        <sz val="11"/>
        <color rgb="FF800080"/>
        <rFont val="Calibri"/>
        <family val="2"/>
        <scheme val="minor"/>
      </rPr>
      <t>സാക</t>
    </r>
    <r>
      <rPr>
        <sz val="11"/>
        <color rgb="FF008000"/>
        <rFont val="Calibri"/>
        <family val="2"/>
        <scheme val="minor"/>
      </rPr>
      <t>്</t>
    </r>
    <r>
      <rPr>
        <b/>
        <sz val="11"/>
        <color rgb="FF800080"/>
        <rFont val="Calibri"/>
        <family val="2"/>
        <scheme val="minor"/>
      </rPr>
      <t>ഷീകര</t>
    </r>
    <r>
      <rPr>
        <sz val="11"/>
        <color rgb="FF008000"/>
        <rFont val="Calibri"/>
        <family val="2"/>
        <scheme val="minor"/>
      </rPr>
      <t>ിച്ച</t>
    </r>
    <r>
      <rPr>
        <i/>
        <sz val="11"/>
        <color rgb="FF0000FF"/>
        <rFont val="Calibri"/>
        <family val="2"/>
        <scheme val="minor"/>
      </rPr>
      <t>ത</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തന്ന</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</si>
  <si>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ദൈവം </t>
    </r>
    <r>
      <rPr>
        <i/>
        <sz val="11"/>
        <color rgb="FF0000FF"/>
        <rFont val="Calibri"/>
        <family val="2"/>
        <scheme val="minor"/>
      </rPr>
      <t xml:space="preserve">തന്നേ </t>
    </r>
    <r>
      <rPr>
        <sz val="11"/>
        <color rgb="FF008000"/>
        <rFont val="Calibri"/>
        <family val="2"/>
        <scheme val="minor"/>
      </rPr>
      <t>അ</t>
    </r>
    <r>
      <rPr>
        <i/>
        <sz val="11"/>
        <color rgb="FF0000FF"/>
        <rFont val="Calibri"/>
        <family val="2"/>
        <scheme val="minor"/>
      </rPr>
      <t>ത്ഭുതങ്ങളാലും അത്ഭുതങ്ങളാലും സകലവിധ വീര്യപ്രവൃത്തികളാലും പരിശുദ്ധാത്മാവിന്റെ ദാനങ്ങളാലും തന്റെ ഇഷ്</t>
    </r>
    <r>
      <rPr>
        <sz val="11"/>
        <color rgb="FF008000"/>
        <rFont val="Calibri"/>
        <family val="2"/>
        <scheme val="minor"/>
      </rPr>
      <t>ട</t>
    </r>
    <r>
      <rPr>
        <b/>
        <sz val="11"/>
        <color rgb="FF800080"/>
        <rFont val="Calibri"/>
        <family val="2"/>
        <scheme val="minor"/>
      </rPr>
      <t>പ്രകാരം വി</t>
    </r>
    <r>
      <rPr>
        <sz val="11"/>
        <color rgb="FF008000"/>
        <rFont val="Calibri"/>
        <family val="2"/>
        <scheme val="minor"/>
      </rPr>
      <t>ഭ</t>
    </r>
    <r>
      <rPr>
        <b/>
        <sz val="11"/>
        <color rgb="FF800080"/>
        <rFont val="Calibri"/>
        <family val="2"/>
        <scheme val="minor"/>
      </rPr>
      <t>ാഗിച്ചുകൊടുത്തു</t>
    </r>
    <r>
      <rPr>
        <sz val="11"/>
        <color rgb="FF008000"/>
        <rFont val="Calibri"/>
        <family val="2"/>
        <scheme val="minor"/>
      </rPr>
      <t>കൊണ്ട</t>
    </r>
    <r>
      <rPr>
        <b/>
        <sz val="11"/>
        <color rgb="FF800080"/>
        <rFont val="Calibri"/>
        <family val="2"/>
        <scheme val="minor"/>
      </rPr>
      <t>് ഇത്ര വലിയ ര</t>
    </r>
    <r>
      <rPr>
        <sz val="11"/>
        <color rgb="FF008000"/>
        <rFont val="Calibri"/>
        <family val="2"/>
        <scheme val="minor"/>
      </rPr>
      <t>ക്ഷ</t>
    </r>
    <r>
      <rPr>
        <b/>
        <sz val="11"/>
        <color rgb="FF800080"/>
        <rFont val="Calibri"/>
        <family val="2"/>
        <scheme val="minor"/>
      </rPr>
      <t>യെ തിരിച്ചറിയാതെ ഒഴിഞ്ഞുപോക</t>
    </r>
    <r>
      <rPr>
        <sz val="11"/>
        <color rgb="FF008000"/>
        <rFont val="Calibri"/>
        <family val="2"/>
        <scheme val="minor"/>
      </rPr>
      <t>ുമ</t>
    </r>
    <r>
      <rPr>
        <b/>
        <sz val="11"/>
        <color rgb="FF800080"/>
        <rFont val="Calibri"/>
        <family val="2"/>
        <scheme val="minor"/>
      </rPr>
      <t>്പോൾ നാം ശിക്ഷാവിധിയിൽ ഒഴിഞ്ഞുപോകുന്നത് എങ്ങനെ?</t>
    </r>
  </si>
  <si>
    <r>
      <rPr>
        <strike/>
        <sz val="11"/>
        <color rgb="FFFF0000"/>
        <rFont val="Calibri"/>
        <family val="2"/>
        <scheme val="minor"/>
      </rPr>
      <t xml:space="preserve">നാം പ്രസ്താവിക്കുന്ന ആ </t>
    </r>
    <r>
      <rPr>
        <sz val="11"/>
        <color rgb="FF008000"/>
        <rFont val="Calibri"/>
        <family val="2"/>
        <scheme val="minor"/>
      </rPr>
      <t>വരുവാനുള്ള ലോകത്തെ</t>
    </r>
    <r>
      <rPr>
        <i/>
        <sz val="11"/>
        <color rgb="FF0000FF"/>
        <rFont val="Calibri"/>
        <family val="2"/>
        <scheme val="minor"/>
      </rPr>
      <t>ക്കുറിച്ച് നാം സംസാരിക്കുന്നതാണു്</t>
    </r>
    <r>
      <rPr>
        <sz val="11"/>
        <color rgb="FF008000"/>
        <rFont val="Calibri"/>
        <family val="2"/>
        <scheme val="minor"/>
      </rPr>
      <t xml:space="preserve"> ദൈവം ദൂതന്മാര</t>
    </r>
    <r>
      <rPr>
        <b/>
        <sz val="11"/>
        <color rgb="FF800080"/>
        <rFont val="Calibri"/>
        <family val="2"/>
        <scheme val="minor"/>
      </rPr>
      <t>ോ</t>
    </r>
    <r>
      <rPr>
        <sz val="11"/>
        <color rgb="FF008000"/>
        <rFont val="Calibri"/>
        <family val="2"/>
        <scheme val="minor"/>
      </rPr>
      <t>ട</t>
    </r>
    <r>
      <rPr>
        <strike/>
        <sz val="11"/>
        <color rgb="FFFF0000"/>
        <rFont val="Calibri"/>
        <family val="2"/>
        <scheme val="minor"/>
      </rPr>
      <t>െ ആധിപത</t>
    </r>
    <r>
      <rPr>
        <sz val="11"/>
        <color rgb="FF008000"/>
        <rFont val="Calibri"/>
        <family val="2"/>
        <scheme val="minor"/>
      </rPr>
      <t>്</t>
    </r>
    <r>
      <rPr>
        <strike/>
        <sz val="11"/>
        <color rgb="FFFF0000"/>
        <rFont val="Calibri"/>
        <family val="2"/>
        <scheme val="minor"/>
      </rPr>
      <t>യത്തിൻ</t>
    </r>
    <r>
      <rPr>
        <sz val="11"/>
        <color rgb="FF008000"/>
        <rFont val="Calibri"/>
        <family val="2"/>
        <scheme val="minor"/>
      </rPr>
      <t xml:space="preserve"> കീഴ</t>
    </r>
    <r>
      <rPr>
        <b/>
        <sz val="11"/>
        <color rgb="FF800080"/>
        <rFont val="Calibri"/>
        <family val="2"/>
        <scheme val="minor"/>
      </rPr>
      <t>ട</t>
    </r>
    <r>
      <rPr>
        <sz val="11"/>
        <color rgb="FF008000"/>
        <rFont val="Calibri"/>
        <family val="2"/>
        <scheme val="minor"/>
      </rPr>
      <t>ക്കിയി</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</si>
  <si>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b/>
        <sz val="11"/>
        <color rgb="FF800080"/>
        <rFont val="Calibri"/>
        <family val="2"/>
        <scheme val="minor"/>
      </rPr>
      <t>ഒ</t>
    </r>
    <r>
      <rPr>
        <sz val="11"/>
        <color rgb="FF008000"/>
        <rFont val="Calibri"/>
        <family val="2"/>
        <scheme val="minor"/>
      </rPr>
      <t>രു</t>
    </r>
    <r>
      <rPr>
        <b/>
        <sz val="11"/>
        <color rgb="FF800080"/>
        <rFont val="Calibri"/>
        <family val="2"/>
        <scheme val="minor"/>
      </rPr>
      <t xml:space="preserve"> സ്ഥല</t>
    </r>
    <r>
      <rPr>
        <sz val="11"/>
        <color rgb="FF008000"/>
        <rFont val="Calibri"/>
        <family val="2"/>
        <scheme val="minor"/>
      </rPr>
      <t>ത്ത</t>
    </r>
    <r>
      <rPr>
        <strike/>
        <sz val="11"/>
        <color rgb="FFFF0000"/>
        <rFont val="Calibri"/>
        <family val="2"/>
        <scheme val="minor"/>
      </rPr>
      <t>ിലെ സങ്കീര് ത്തനങ്ങളില</t>
    </r>
    <r>
      <rPr>
        <sz val="11"/>
        <color rgb="FF008000"/>
        <rFont val="Calibri"/>
        <family val="2"/>
        <scheme val="minor"/>
      </rPr>
      <t>് ഒര</t>
    </r>
    <r>
      <rPr>
        <b/>
        <sz val="11"/>
        <color rgb="FF800080"/>
        <rFont val="Calibri"/>
        <family val="2"/>
        <scheme val="minor"/>
      </rPr>
      <t>ുവൻ</t>
    </r>
    <r>
      <rPr>
        <sz val="11"/>
        <color rgb="FF008000"/>
        <rFont val="Calibri"/>
        <family val="2"/>
        <scheme val="minor"/>
      </rPr>
      <t xml:space="preserve"> സാക്ഷ്യ</t>
    </r>
    <r>
      <rPr>
        <b/>
        <sz val="11"/>
        <color rgb="FF800080"/>
        <rFont val="Calibri"/>
        <family val="2"/>
        <scheme val="minor"/>
      </rPr>
      <t>ം</t>
    </r>
    <r>
      <rPr>
        <sz val="11"/>
        <color rgb="FF008000"/>
        <rFont val="Calibri"/>
        <family val="2"/>
        <scheme val="minor"/>
      </rPr>
      <t xml:space="preserve"> പ</t>
    </r>
    <r>
      <rPr>
        <b/>
        <sz val="11"/>
        <color rgb="FF800080"/>
        <rFont val="Calibri"/>
        <family val="2"/>
        <scheme val="minor"/>
      </rPr>
      <t>റഞ്ഞിരിക്കുന്നു:</t>
    </r>
    <r>
      <rPr>
        <sz val="11"/>
        <color rgb="FF008000"/>
        <rFont val="Calibri"/>
        <family val="2"/>
        <scheme val="minor"/>
      </rPr>
      <t xml:space="preserve"> "മനുഷ്യനെ നീ </t>
    </r>
    <r>
      <rPr>
        <b/>
        <sz val="11"/>
        <color rgb="FF800080"/>
        <rFont val="Calibri"/>
        <family val="2"/>
        <scheme val="minor"/>
      </rPr>
      <t>ചിന്തി</t>
    </r>
    <r>
      <rPr>
        <sz val="11"/>
        <color rgb="FF008000"/>
        <rFont val="Calibri"/>
        <family val="2"/>
        <scheme val="minor"/>
      </rPr>
      <t>ക്ക</t>
    </r>
    <r>
      <rPr>
        <b/>
        <sz val="11"/>
        <color rgb="FF800080"/>
        <rFont val="Calibri"/>
        <family val="2"/>
        <scheme val="minor"/>
      </rPr>
      <t>ു</t>
    </r>
    <r>
      <rPr>
        <sz val="11"/>
        <color rgb="FF008000"/>
        <rFont val="Calibri"/>
        <family val="2"/>
        <scheme val="minor"/>
      </rPr>
      <t>ന്</t>
    </r>
    <r>
      <rPr>
        <strike/>
        <sz val="11"/>
        <color rgb="FFFF0000"/>
        <rFont val="Calibri"/>
        <family val="2"/>
        <scheme val="minor"/>
      </rPr>
      <t xml:space="preserve"> അവൻ എ</t>
    </r>
    <r>
      <rPr>
        <sz val="11"/>
        <color rgb="FF008000"/>
        <rFont val="Calibri"/>
        <family val="2"/>
        <scheme val="minor"/>
      </rPr>
      <t>ന</t>
    </r>
    <r>
      <rPr>
        <strike/>
        <sz val="11"/>
        <color rgb="FFFF0000"/>
        <rFont val="Calibri"/>
        <family val="2"/>
        <scheme val="minor"/>
      </rPr>
      <t>്</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മനുഷ്യപുത്രനെ </t>
    </r>
    <r>
      <rPr>
        <b/>
        <sz val="11"/>
        <color rgb="FF800080"/>
        <rFont val="Calibri"/>
        <family val="2"/>
        <scheme val="minor"/>
      </rPr>
      <t>അന</t>
    </r>
    <r>
      <rPr>
        <sz val="11"/>
        <color rgb="FF008000"/>
        <rFont val="Calibri"/>
        <family val="2"/>
        <scheme val="minor"/>
      </rPr>
      <t>്</t>
    </r>
    <r>
      <rPr>
        <i/>
        <sz val="11"/>
        <color rgb="FF0000FF"/>
        <rFont val="Calibri"/>
        <family val="2"/>
        <scheme val="minor"/>
      </rPr>
      <t>വേ</t>
    </r>
    <r>
      <rPr>
        <sz val="11"/>
        <color rgb="FF008000"/>
        <rFont val="Calibri"/>
        <family val="2"/>
        <scheme val="minor"/>
      </rPr>
      <t>ഷിക്ക</t>
    </r>
    <r>
      <rPr>
        <b/>
        <sz val="11"/>
        <color rgb="FF800080"/>
        <rFont val="Calibri"/>
        <family val="2"/>
        <scheme val="minor"/>
      </rPr>
      <t>ു</t>
    </r>
    <r>
      <rPr>
        <sz val="11"/>
        <color rgb="FF008000"/>
        <rFont val="Calibri"/>
        <family val="2"/>
        <scheme val="minor"/>
      </rPr>
      <t>ന്</t>
    </r>
    <r>
      <rPr>
        <b/>
        <sz val="11"/>
        <color rgb="FF800080"/>
        <rFont val="Calibri"/>
        <family val="2"/>
        <scheme val="minor"/>
      </rPr>
      <t>നതും</t>
    </r>
    <r>
      <rPr>
        <sz val="11"/>
        <color rgb="FF008000"/>
        <rFont val="Calibri"/>
        <family val="2"/>
        <scheme val="minor"/>
      </rPr>
      <t xml:space="preserve"> എന്ത</t>
    </r>
    <r>
      <rPr>
        <strike/>
        <sz val="11"/>
        <color rgb="FFFF0000"/>
        <rFont val="Calibri"/>
        <family val="2"/>
        <scheme val="minor"/>
      </rPr>
      <t>ുമാത</t>
    </r>
    <r>
      <rPr>
        <sz val="11"/>
        <color rgb="FF008000"/>
        <rFont val="Calibri"/>
        <family val="2"/>
        <scheme val="minor"/>
      </rPr>
      <t>്</t>
    </r>
    <r>
      <rPr>
        <strike/>
        <sz val="11"/>
        <color rgb="FFFF0000"/>
        <rFont val="Calibri"/>
        <family val="2"/>
        <scheme val="minor"/>
      </rPr>
      <t>രം</t>
    </r>
    <r>
      <rPr>
        <sz val="11"/>
        <color rgb="FF008000"/>
        <rFont val="Calibri"/>
        <family val="2"/>
        <scheme val="minor"/>
      </rPr>
      <t>?</t>
    </r>
  </si>
  <si>
    <r>
      <rPr>
        <sz val="11"/>
        <color rgb="FF008000"/>
        <rFont val="Calibri"/>
        <family val="2"/>
        <scheme val="minor"/>
      </rPr>
      <t>നീ അവനെ ദൂതന്മാര</t>
    </r>
    <r>
      <rPr>
        <b/>
        <sz val="11"/>
        <color rgb="FF800080"/>
        <rFont val="Calibri"/>
        <family val="2"/>
        <scheme val="minor"/>
      </rPr>
      <t>െ</t>
    </r>
    <r>
      <rPr>
        <sz val="11"/>
        <color rgb="FF008000"/>
        <rFont val="Calibri"/>
        <family val="2"/>
        <scheme val="minor"/>
      </rPr>
      <t xml:space="preserve">ക്കാൾ അല്പം </t>
    </r>
    <r>
      <rPr>
        <strike/>
        <sz val="11"/>
        <color rgb="FFFF0000"/>
        <rFont val="Calibri"/>
        <family val="2"/>
        <scheme val="minor"/>
      </rPr>
      <t xml:space="preserve">മാത്രം </t>
    </r>
    <r>
      <rPr>
        <sz val="11"/>
        <color rgb="FF008000"/>
        <rFont val="Calibri"/>
        <family val="2"/>
        <scheme val="minor"/>
      </rPr>
      <t>താഴ്ത്തി</t>
    </r>
    <r>
      <rPr>
        <b/>
        <sz val="11"/>
        <color rgb="FF800080"/>
        <rFont val="Calibri"/>
        <family val="2"/>
        <scheme val="minor"/>
      </rPr>
      <t>,</t>
    </r>
    <r>
      <rPr>
        <sz val="11"/>
        <color rgb="FF008000"/>
        <rFont val="Calibri"/>
        <family val="2"/>
        <scheme val="minor"/>
      </rPr>
      <t xml:space="preserve"> തേജസ്സും ബഹുമാനവും</t>
    </r>
    <r>
      <rPr>
        <i/>
        <sz val="11"/>
        <color rgb="FF0000FF"/>
        <rFont val="Calibri"/>
        <family val="2"/>
        <scheme val="minor"/>
      </rPr>
      <t>കൊണ്ട്</t>
    </r>
    <r>
      <rPr>
        <sz val="11"/>
        <color rgb="FF008000"/>
        <rFont val="Calibri"/>
        <family val="2"/>
        <scheme val="minor"/>
      </rPr>
      <t xml:space="preserve"> അവനെ </t>
    </r>
    <r>
      <rPr>
        <b/>
        <sz val="11"/>
        <color rgb="FF800080"/>
        <rFont val="Calibri"/>
        <family val="2"/>
        <scheme val="minor"/>
      </rPr>
      <t>ക</t>
    </r>
    <r>
      <rPr>
        <sz val="11"/>
        <color rgb="FF008000"/>
        <rFont val="Calibri"/>
        <family val="2"/>
        <scheme val="minor"/>
      </rPr>
      <t>ിര</t>
    </r>
    <r>
      <rPr>
        <b/>
        <sz val="11"/>
        <color rgb="FF800080"/>
        <rFont val="Calibri"/>
        <family val="2"/>
        <scheme val="minor"/>
      </rPr>
      <t>ീടമാ</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നിന്റെ ക</t>
    </r>
    <r>
      <rPr>
        <b/>
        <sz val="11"/>
        <color rgb="FF800080"/>
        <rFont val="Calibri"/>
        <family val="2"/>
        <scheme val="minor"/>
      </rPr>
      <t>യ്യ</t>
    </r>
    <r>
      <rPr>
        <sz val="11"/>
        <color rgb="FF008000"/>
        <rFont val="Calibri"/>
        <family val="2"/>
        <scheme val="minor"/>
      </rPr>
      <t>ുടെ പ്രവൃത്തികൾക്ക</t>
    </r>
    <r>
      <rPr>
        <b/>
        <sz val="11"/>
        <color rgb="FF800080"/>
        <rFont val="Calibri"/>
        <family val="2"/>
        <scheme val="minor"/>
      </rPr>
      <t>്</t>
    </r>
    <r>
      <rPr>
        <sz val="11"/>
        <color rgb="FF008000"/>
        <rFont val="Calibri"/>
        <family val="2"/>
        <scheme val="minor"/>
      </rPr>
      <t xml:space="preserve"> അവനെ അധി</t>
    </r>
    <r>
      <rPr>
        <b/>
        <sz val="11"/>
        <color rgb="FF800080"/>
        <rFont val="Calibri"/>
        <family val="2"/>
        <scheme val="minor"/>
      </rPr>
      <t>കാരമുള്ളവൻ</t>
    </r>
    <r>
      <rPr>
        <sz val="11"/>
        <color rgb="FF008000"/>
        <rFont val="Calibri"/>
        <family val="2"/>
        <scheme val="minor"/>
      </rPr>
      <t xml:space="preserve"> ആക്കി,</t>
    </r>
    <r>
      <rPr>
        <i/>
        <sz val="11"/>
        <color rgb="FF0000FF"/>
        <rFont val="Calibri"/>
        <family val="2"/>
        <scheme val="minor"/>
      </rPr>
      <t xml:space="preserve"> സകലവും അവന്റെ പാദപീഠത്തിൽ ആക്കി.</t>
    </r>
  </si>
  <si>
    <r>
      <rPr>
        <sz val="11"/>
        <color rgb="FF008000"/>
        <rFont val="Calibri"/>
        <family val="2"/>
        <scheme val="minor"/>
      </rPr>
      <t xml:space="preserve">സകലവും </t>
    </r>
    <r>
      <rPr>
        <b/>
        <sz val="11"/>
        <color rgb="FF800080"/>
        <rFont val="Calibri"/>
        <family val="2"/>
        <scheme val="minor"/>
      </rPr>
      <t>അവ</t>
    </r>
    <r>
      <rPr>
        <sz val="11"/>
        <color rgb="FF008000"/>
        <rFont val="Calibri"/>
        <family val="2"/>
        <scheme val="minor"/>
      </rPr>
      <t>ന</t>
    </r>
    <r>
      <rPr>
        <strike/>
        <sz val="11"/>
        <color rgb="FFFF0000"/>
        <rFont val="Calibri"/>
        <family val="2"/>
        <scheme val="minor"/>
      </rPr>
      <t>ുഷ</t>
    </r>
    <r>
      <rPr>
        <sz val="11"/>
        <color rgb="FF008000"/>
        <rFont val="Calibri"/>
        <family val="2"/>
        <scheme val="minor"/>
      </rPr>
      <t>്</t>
    </r>
    <r>
      <rPr>
        <b/>
        <sz val="11"/>
        <color rgb="FF800080"/>
        <rFont val="Calibri"/>
        <family val="2"/>
        <scheme val="minor"/>
      </rPr>
      <t xml:space="preserve"> കീഴടക്കി തന്നി</t>
    </r>
    <r>
      <rPr>
        <sz val="11"/>
        <color rgb="FF008000"/>
        <rFont val="Calibri"/>
        <family val="2"/>
        <scheme val="minor"/>
      </rPr>
      <t>ര</t>
    </r>
    <r>
      <rPr>
        <strike/>
        <sz val="11"/>
        <color rgb="FFFF0000"/>
        <rFont val="Calibri"/>
        <family val="2"/>
        <scheme val="minor"/>
      </rPr>
      <t>ാശ</t>
    </r>
    <r>
      <rPr>
        <sz val="11"/>
        <color rgb="FF008000"/>
        <rFont val="Calibri"/>
        <family val="2"/>
        <scheme val="minor"/>
      </rPr>
      <t>ിക്ക</t>
    </r>
    <r>
      <rPr>
        <i/>
        <sz val="11"/>
        <color rgb="FF0000FF"/>
        <rFont val="Calibri"/>
        <family val="2"/>
        <scheme val="minor"/>
      </rPr>
      <t>ുന്നു എന്നുവച്ചാൽ ദൈവത്തിന</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t>
    </r>
    <r>
      <rPr>
        <i/>
        <sz val="11"/>
        <color rgb="FF0000FF"/>
        <rFont val="Calibri"/>
        <family val="2"/>
        <scheme val="minor"/>
      </rPr>
      <t>ഴടങ്ങാത്തത് ഒ</t>
    </r>
    <r>
      <rPr>
        <sz val="11"/>
        <color rgb="FF008000"/>
        <rFont val="Calibri"/>
        <family val="2"/>
        <scheme val="minor"/>
      </rPr>
      <t>ന</t>
    </r>
    <r>
      <rPr>
        <b/>
        <sz val="11"/>
        <color rgb="FF800080"/>
        <rFont val="Calibri"/>
        <family val="2"/>
        <scheme val="minor"/>
      </rPr>
      <t>്നും ഇല്ല; എങ</t>
    </r>
    <r>
      <rPr>
        <sz val="11"/>
        <color rgb="FF008000"/>
        <rFont val="Calibri"/>
        <family val="2"/>
        <scheme val="minor"/>
      </rPr>
      <t>്ക</t>
    </r>
    <r>
      <rPr>
        <i/>
        <sz val="11"/>
        <color rgb="FF0000FF"/>
        <rFont val="Calibri"/>
        <family val="2"/>
        <scheme val="minor"/>
      </rPr>
      <t>ിലും സകലവും അവന് കീഴടങ്ങ</t>
    </r>
    <r>
      <rPr>
        <sz val="11"/>
        <color rgb="FF008000"/>
        <rFont val="Calibri"/>
        <family val="2"/>
        <scheme val="minor"/>
      </rPr>
      <t>ിയിരിക്കുന്നു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എന്</t>
    </r>
    <r>
      <rPr>
        <sz val="11"/>
        <color rgb="FF008000"/>
        <rFont val="Calibri"/>
        <family val="2"/>
        <scheme val="minor"/>
      </rPr>
      <t xml:space="preserve">ന് </t>
    </r>
    <r>
      <rPr>
        <b/>
        <sz val="11"/>
        <color rgb="FF800080"/>
        <rFont val="Calibri"/>
        <family val="2"/>
        <scheme val="minor"/>
      </rPr>
      <t>ഇ</t>
    </r>
    <r>
      <rPr>
        <sz val="11"/>
        <color rgb="FF008000"/>
        <rFont val="Calibri"/>
        <family val="2"/>
        <scheme val="minor"/>
      </rPr>
      <t>ത</t>
    </r>
    <r>
      <rPr>
        <strike/>
        <sz val="11"/>
        <color rgb="FFFF0000"/>
        <rFont val="Calibri"/>
        <family val="2"/>
        <scheme val="minor"/>
      </rPr>
      <t>ിനാൽ ഒന്നിനേയ</t>
    </r>
    <r>
      <rPr>
        <sz val="11"/>
        <color rgb="FF008000"/>
        <rFont val="Calibri"/>
        <family val="2"/>
        <scheme val="minor"/>
      </rPr>
      <t>ു</t>
    </r>
    <r>
      <rPr>
        <b/>
        <sz val="11"/>
        <color rgb="FF800080"/>
        <rFont val="Calibri"/>
        <family val="2"/>
        <scheme val="minor"/>
      </rPr>
      <t>വര</t>
    </r>
    <r>
      <rPr>
        <sz val="11"/>
        <color rgb="FF008000"/>
        <rFont val="Calibri"/>
        <family val="2"/>
        <scheme val="minor"/>
      </rPr>
      <t xml:space="preserve">െ </t>
    </r>
    <r>
      <rPr>
        <b/>
        <sz val="11"/>
        <color rgb="FF800080"/>
        <rFont val="Calibri"/>
        <family val="2"/>
        <scheme val="minor"/>
      </rPr>
      <t>കണ</t>
    </r>
    <r>
      <rPr>
        <sz val="11"/>
        <color rgb="FF008000"/>
        <rFont val="Calibri"/>
        <family val="2"/>
        <scheme val="minor"/>
      </rPr>
      <t>്ടിട്ടില്ല</t>
    </r>
    <r>
      <rPr>
        <strike/>
        <sz val="11"/>
        <color rgb="FFFF0000"/>
        <rFont val="Calibri"/>
        <family val="2"/>
        <scheme val="minor"/>
      </rPr>
      <t xml:space="preserve"> എന്ന് സ്പഷ്ടം</t>
    </r>
    <r>
      <rPr>
        <sz val="11"/>
        <color rgb="FF008000"/>
        <rFont val="Calibri"/>
        <family val="2"/>
        <scheme val="minor"/>
      </rPr>
      <t>.</t>
    </r>
    <r>
      <rPr>
        <strike/>
        <sz val="11"/>
        <color rgb="FFFF0000"/>
        <rFont val="Calibri"/>
        <family val="2"/>
        <scheme val="minor"/>
      </rPr>
      <t xml:space="preserve"> എന്നാൽ ഇപ്പോൾ സകലവും അവന് അധീനമായതായി കാണുന്നില്ല.</t>
    </r>
  </si>
  <si>
    <r>
      <rPr>
        <sz val="11"/>
        <color rgb="FF008000"/>
        <rFont val="Calibri"/>
        <family val="2"/>
        <scheme val="minor"/>
      </rPr>
      <t>എ</t>
    </r>
    <r>
      <rPr>
        <b/>
        <sz val="11"/>
        <color rgb="FF800080"/>
        <rFont val="Calibri"/>
        <family val="2"/>
        <scheme val="minor"/>
      </rPr>
      <t>ന്നാൽ</t>
    </r>
    <r>
      <rPr>
        <sz val="11"/>
        <color rgb="FF008000"/>
        <rFont val="Calibri"/>
        <family val="2"/>
        <scheme val="minor"/>
      </rPr>
      <t xml:space="preserve"> ദൈവ</t>
    </r>
    <r>
      <rPr>
        <i/>
        <sz val="11"/>
        <color rgb="FF0000FF"/>
        <rFont val="Calibri"/>
        <family val="2"/>
        <scheme val="minor"/>
      </rPr>
      <t xml:space="preserve">ത്തിന്റെ </t>
    </r>
    <r>
      <rPr>
        <sz val="11"/>
        <color rgb="FF008000"/>
        <rFont val="Calibri"/>
        <family val="2"/>
        <scheme val="minor"/>
      </rPr>
      <t xml:space="preserve">കൃപയാൽ </t>
    </r>
    <r>
      <rPr>
        <b/>
        <sz val="11"/>
        <color rgb="FF800080"/>
        <rFont val="Calibri"/>
        <family val="2"/>
        <scheme val="minor"/>
      </rPr>
      <t>ഓരോരുത്തനുവേണ്ടി മരണത്തെ രുചിനോക്കേണ്ടതിന്</t>
    </r>
    <r>
      <rPr>
        <sz val="11"/>
        <color rgb="FF008000"/>
        <rFont val="Calibri"/>
        <family val="2"/>
        <scheme val="minor"/>
      </rPr>
      <t xml:space="preserve"> ദൂതന്മാര</t>
    </r>
    <r>
      <rPr>
        <b/>
        <sz val="11"/>
        <color rgb="FF800080"/>
        <rFont val="Calibri"/>
        <family val="2"/>
        <scheme val="minor"/>
      </rPr>
      <t>െ</t>
    </r>
    <r>
      <rPr>
        <sz val="11"/>
        <color rgb="FF008000"/>
        <rFont val="Calibri"/>
        <family val="2"/>
        <scheme val="minor"/>
      </rPr>
      <t>ക്കാൾ അല്പ</t>
    </r>
    <r>
      <rPr>
        <i/>
        <sz val="11"/>
        <color rgb="FF0000FF"/>
        <rFont val="Calibri"/>
        <family val="2"/>
        <scheme val="minor"/>
      </rPr>
      <t>നേര</t>
    </r>
    <r>
      <rPr>
        <sz val="11"/>
        <color rgb="FF008000"/>
        <rFont val="Calibri"/>
        <family val="2"/>
        <scheme val="minor"/>
      </rPr>
      <t>ം താഴ്</t>
    </r>
    <r>
      <rPr>
        <b/>
        <sz val="11"/>
        <color rgb="FF800080"/>
        <rFont val="Calibri"/>
        <family val="2"/>
        <scheme val="minor"/>
      </rPr>
      <t>ത്തപ്പെട്ട</t>
    </r>
    <r>
      <rPr>
        <sz val="11"/>
        <color rgb="FF008000"/>
        <rFont val="Calibri"/>
        <family val="2"/>
        <scheme val="minor"/>
      </rPr>
      <t>വനായ യേശു</t>
    </r>
    <r>
      <rPr>
        <b/>
        <sz val="11"/>
        <color rgb="FF800080"/>
        <rFont val="Calibri"/>
        <family val="2"/>
        <scheme val="minor"/>
      </rPr>
      <t>വിനെ ഞ</t>
    </r>
    <r>
      <rPr>
        <sz val="11"/>
        <color rgb="FF008000"/>
        <rFont val="Calibri"/>
        <family val="2"/>
        <scheme val="minor"/>
      </rPr>
      <t>ങ്ങ</t>
    </r>
    <r>
      <rPr>
        <b/>
        <sz val="11"/>
        <color rgb="FF800080"/>
        <rFont val="Calibri"/>
        <family val="2"/>
        <scheme val="minor"/>
      </rPr>
      <t>ൾ കാണുന്നു;</t>
    </r>
    <r>
      <rPr>
        <sz val="11"/>
        <color rgb="FF008000"/>
        <rFont val="Calibri"/>
        <family val="2"/>
        <scheme val="minor"/>
      </rPr>
      <t xml:space="preserve"> അ</t>
    </r>
    <r>
      <rPr>
        <b/>
        <sz val="11"/>
        <color rgb="FF800080"/>
        <rFont val="Calibri"/>
        <family val="2"/>
        <scheme val="minor"/>
      </rPr>
      <t>വനെ</t>
    </r>
    <r>
      <rPr>
        <sz val="11"/>
        <color rgb="FF008000"/>
        <rFont val="Calibri"/>
        <family val="2"/>
        <scheme val="minor"/>
      </rPr>
      <t xml:space="preserve"> മഹത്വ</t>
    </r>
    <r>
      <rPr>
        <b/>
        <sz val="11"/>
        <color rgb="FF800080"/>
        <rFont val="Calibri"/>
        <family val="2"/>
        <scheme val="minor"/>
      </rPr>
      <t>ത്തോട</t>
    </r>
    <r>
      <rPr>
        <sz val="11"/>
        <color rgb="FF008000"/>
        <rFont val="Calibri"/>
        <family val="2"/>
        <scheme val="minor"/>
      </rPr>
      <t>ും ബഹുമാന</t>
    </r>
    <r>
      <rPr>
        <b/>
        <sz val="11"/>
        <color rgb="FF800080"/>
        <rFont val="Calibri"/>
        <family val="2"/>
        <scheme val="minor"/>
      </rPr>
      <t>ത്തോടും കൂടെ കിരീടം ധരിപ്പിച്ചിരിക്ക</t>
    </r>
    <r>
      <rPr>
        <sz val="11"/>
        <color rgb="FF008000"/>
        <rFont val="Calibri"/>
        <family val="2"/>
        <scheme val="minor"/>
      </rPr>
      <t>ുന്നു.</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</si>
  <si>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സ്വർഗ്ഗീയവി</t>
    </r>
    <r>
      <rPr>
        <b/>
        <sz val="11"/>
        <color rgb="FF800080"/>
        <rFont val="Calibri"/>
        <family val="2"/>
        <scheme val="minor"/>
      </rPr>
      <t>ചാരത്ത</t>
    </r>
    <r>
      <rPr>
        <sz val="11"/>
        <color rgb="FF008000"/>
        <rFont val="Calibri"/>
        <family val="2"/>
        <scheme val="minor"/>
      </rPr>
      <t>ിൽ പങ്കാളികളായ വിശുദ്ധ</t>
    </r>
    <r>
      <rPr>
        <strike/>
        <sz val="11"/>
        <color rgb="FFFF0000"/>
        <rFont val="Calibri"/>
        <family val="2"/>
        <scheme val="minor"/>
      </rPr>
      <t xml:space="preserve"> </t>
    </r>
    <r>
      <rPr>
        <sz val="11"/>
        <color rgb="FF008000"/>
        <rFont val="Calibri"/>
        <family val="2"/>
        <scheme val="minor"/>
      </rPr>
      <t xml:space="preserve">സഹോദരന്മാരേ, നാം </t>
    </r>
    <r>
      <rPr>
        <strike/>
        <sz val="11"/>
        <color rgb="FFFF0000"/>
        <rFont val="Calibri"/>
        <family val="2"/>
        <scheme val="minor"/>
      </rPr>
      <t xml:space="preserve">സ്വീകരിച്ച് </t>
    </r>
    <r>
      <rPr>
        <sz val="11"/>
        <color rgb="FF008000"/>
        <rFont val="Calibri"/>
        <family val="2"/>
        <scheme val="minor"/>
      </rPr>
      <t>ഏറ്റുപറ</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 അപ്പൊസ്തലനും</t>
    </r>
    <r>
      <rPr>
        <strike/>
        <sz val="11"/>
        <color rgb="FFFF0000"/>
        <rFont val="Calibri"/>
        <family val="2"/>
        <scheme val="minor"/>
      </rPr>
      <t>,</t>
    </r>
    <r>
      <rPr>
        <sz val="11"/>
        <color rgb="FF008000"/>
        <rFont val="Calibri"/>
        <family val="2"/>
        <scheme val="minor"/>
      </rPr>
      <t xml:space="preserve"> മഹാപുരോഹിതനുമായ യേശുവിനെ ശ്രദ്ധി</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</si>
  <si>
    <r>
      <rPr>
        <sz val="11"/>
        <color rgb="FF008000"/>
        <rFont val="Calibri"/>
        <family val="2"/>
        <scheme val="minor"/>
      </rPr>
      <t xml:space="preserve">അതുകൊണ്ട് </t>
    </r>
    <r>
      <rPr>
        <b/>
        <sz val="11"/>
        <color rgb="FF800080"/>
        <rFont val="Calibri"/>
        <family val="2"/>
        <scheme val="minor"/>
      </rPr>
      <t>ഞാൻ</t>
    </r>
    <r>
      <rPr>
        <sz val="11"/>
        <color rgb="FF008000"/>
        <rFont val="Calibri"/>
        <family val="2"/>
        <scheme val="minor"/>
      </rPr>
      <t xml:space="preserve"> ആ തലമുറയ</t>
    </r>
    <r>
      <rPr>
        <b/>
        <sz val="11"/>
        <color rgb="FF800080"/>
        <rFont val="Calibri"/>
        <family val="2"/>
        <scheme val="minor"/>
      </rPr>
      <t>െ വെറുത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അവർ എ</t>
    </r>
    <r>
      <rPr>
        <b/>
        <sz val="11"/>
        <color rgb="FF800080"/>
        <rFont val="Calibri"/>
        <family val="2"/>
        <scheme val="minor"/>
      </rPr>
      <t>ല്ലായ</t>
    </r>
    <r>
      <rPr>
        <sz val="11"/>
        <color rgb="FF008000"/>
        <rFont val="Calibri"/>
        <family val="2"/>
        <scheme val="minor"/>
      </rPr>
      <t xml:space="preserve">്പോഴും </t>
    </r>
    <r>
      <rPr>
        <i/>
        <sz val="11"/>
        <color rgb="FF0000FF"/>
        <rFont val="Calibri"/>
        <family val="2"/>
        <scheme val="minor"/>
      </rPr>
      <t>വഴി</t>
    </r>
    <r>
      <rPr>
        <sz val="11"/>
        <color rgb="FF008000"/>
        <rFont val="Calibri"/>
        <family val="2"/>
        <scheme val="minor"/>
      </rPr>
      <t>തെറ്റി</t>
    </r>
    <r>
      <rPr>
        <b/>
        <sz val="11"/>
        <color rgb="FF800080"/>
        <rFont val="Calibri"/>
        <family val="2"/>
        <scheme val="minor"/>
      </rPr>
      <t>ക</t>
    </r>
    <r>
      <rPr>
        <sz val="11"/>
        <color rgb="FF008000"/>
        <rFont val="Calibri"/>
        <family val="2"/>
        <scheme val="minor"/>
      </rPr>
      <t>്</t>
    </r>
    <r>
      <rPr>
        <strike/>
        <sz val="11"/>
        <color rgb="FFFF0000"/>
        <rFont val="Calibri"/>
        <family val="2"/>
        <scheme val="minor"/>
      </rPr>
      <t>പോ</t>
    </r>
    <r>
      <rPr>
        <sz val="11"/>
        <color rgb="FF008000"/>
        <rFont val="Calibri"/>
        <family val="2"/>
        <scheme val="minor"/>
      </rPr>
      <t>കുന്ന ഹൃദയമുള്ള</t>
    </r>
    <r>
      <rPr>
        <strike/>
        <sz val="11"/>
        <color rgb="FFFF0000"/>
        <rFont val="Calibri"/>
        <family val="2"/>
        <scheme val="minor"/>
      </rPr>
      <t>വർ</t>
    </r>
    <r>
      <rPr>
        <sz val="11"/>
        <color rgb="FF008000"/>
        <rFont val="Calibri"/>
        <family val="2"/>
        <scheme val="minor"/>
      </rPr>
      <t xml:space="preserve"> </t>
    </r>
    <r>
      <rPr>
        <b/>
        <sz val="11"/>
        <color rgb="FF800080"/>
        <rFont val="Calibri"/>
        <family val="2"/>
        <scheme val="minor"/>
      </rPr>
      <t>ജനം ആകു</t>
    </r>
    <r>
      <rPr>
        <sz val="11"/>
        <color rgb="FF008000"/>
        <rFont val="Calibri"/>
        <family val="2"/>
        <scheme val="minor"/>
      </rPr>
      <t>ന്നു</t>
    </r>
    <r>
      <rPr>
        <b/>
        <sz val="11"/>
        <color rgb="FF800080"/>
        <rFont val="Calibri"/>
        <family val="2"/>
        <scheme val="minor"/>
      </rPr>
      <t>; അവർ</t>
    </r>
    <r>
      <rPr>
        <sz val="11"/>
        <color rgb="FF008000"/>
        <rFont val="Calibri"/>
        <family val="2"/>
        <scheme val="minor"/>
      </rPr>
      <t xml:space="preserve"> എന്റെ വഴികളെ അറിയ</t>
    </r>
    <r>
      <rPr>
        <b/>
        <sz val="11"/>
        <color rgb="FF800080"/>
        <rFont val="Calibri"/>
        <family val="2"/>
        <scheme val="minor"/>
      </rPr>
      <t>ുന</t>
    </r>
    <r>
      <rPr>
        <sz val="11"/>
        <color rgb="FF008000"/>
        <rFont val="Calibri"/>
        <family val="2"/>
        <scheme val="minor"/>
      </rPr>
      <t>്</t>
    </r>
    <r>
      <rPr>
        <b/>
        <sz val="11"/>
        <color rgb="FF800080"/>
        <rFont val="Calibri"/>
        <family val="2"/>
        <scheme val="minor"/>
      </rPr>
      <t>നില്ല</t>
    </r>
    <r>
      <rPr>
        <sz val="11"/>
        <color rgb="FF008000"/>
        <rFont val="Calibri"/>
        <family val="2"/>
        <scheme val="minor"/>
      </rPr>
      <t xml:space="preserve"> എന്നു</t>
    </r>
    <r>
      <rPr>
        <strike/>
        <sz val="11"/>
        <color rgb="FFFF0000"/>
        <rFont val="Calibri"/>
        <family val="2"/>
        <scheme val="minor"/>
      </rPr>
      <t>ം ഞാൻ</t>
    </r>
    <r>
      <rPr>
        <sz val="11"/>
        <color rgb="FF008000"/>
        <rFont val="Calibri"/>
        <family val="2"/>
        <scheme val="minor"/>
      </rPr>
      <t xml:space="preserve"> പറഞ്ഞു</t>
    </r>
    <r>
      <rPr>
        <b/>
        <sz val="11"/>
        <color rgb="FF800080"/>
        <rFont val="Calibri"/>
        <family val="2"/>
        <scheme val="minor"/>
      </rPr>
      <t>,</t>
    </r>
  </si>
  <si>
    <r>
      <rPr>
        <b/>
        <sz val="11"/>
        <color rgb="FF800080"/>
        <rFont val="Calibri"/>
        <family val="2"/>
        <scheme val="minor"/>
      </rPr>
      <t>"</t>
    </r>
    <r>
      <rPr>
        <sz val="11"/>
        <color rgb="FF008000"/>
        <rFont val="Calibri"/>
        <family val="2"/>
        <scheme val="minor"/>
      </rPr>
      <t xml:space="preserve">അവർ </t>
    </r>
    <r>
      <rPr>
        <b/>
        <sz val="11"/>
        <color rgb="FF800080"/>
        <rFont val="Calibri"/>
        <family val="2"/>
        <scheme val="minor"/>
      </rPr>
      <t>എന്റെ വിശ</t>
    </r>
    <r>
      <rPr>
        <sz val="11"/>
        <color rgb="FF008000"/>
        <rFont val="Calibri"/>
        <family val="2"/>
        <scheme val="minor"/>
      </rPr>
      <t>്ര</t>
    </r>
    <r>
      <rPr>
        <b/>
        <sz val="11"/>
        <color rgb="FF800080"/>
        <rFont val="Calibri"/>
        <family val="2"/>
        <scheme val="minor"/>
      </rPr>
      <t>മത്ത</t>
    </r>
    <r>
      <rPr>
        <sz val="11"/>
        <color rgb="FF008000"/>
        <rFont val="Calibri"/>
        <family val="2"/>
        <scheme val="minor"/>
      </rPr>
      <t>ി</t>
    </r>
    <r>
      <rPr>
        <i/>
        <sz val="11"/>
        <color rgb="FF0000FF"/>
        <rFont val="Calibri"/>
        <family val="2"/>
        <scheme val="minor"/>
      </rPr>
      <t>ൽ ഒരുനാളും കട</t>
    </r>
    <r>
      <rPr>
        <sz val="11"/>
        <color rgb="FF008000"/>
        <rFont val="Calibri"/>
        <family val="2"/>
        <scheme val="minor"/>
      </rPr>
      <t>ക്</t>
    </r>
    <r>
      <rPr>
        <i/>
        <sz val="11"/>
        <color rgb="FF0000FF"/>
        <rFont val="Calibri"/>
        <family val="2"/>
        <scheme val="minor"/>
      </rPr>
      <t>കു</t>
    </r>
    <r>
      <rPr>
        <sz val="11"/>
        <color rgb="FF008000"/>
        <rFont val="Calibri"/>
        <family val="2"/>
        <scheme val="minor"/>
      </rPr>
      <t>കയില്ല</t>
    </r>
    <r>
      <rPr>
        <i/>
        <sz val="11"/>
        <color rgb="FF0000FF"/>
        <rFont val="Calibri"/>
        <family val="2"/>
        <scheme val="minor"/>
      </rPr>
      <t>"</t>
    </r>
    <r>
      <rPr>
        <sz val="11"/>
        <color rgb="FF008000"/>
        <rFont val="Calibri"/>
        <family val="2"/>
        <scheme val="minor"/>
      </rPr>
      <t xml:space="preserve"> എന്നു ഞാൻ എന്റെ കോപത്തിൽ സത്യം ചെയ്തു."</t>
    </r>
  </si>
  <si>
    <r>
      <rPr>
        <sz val="11"/>
        <color rgb="FF008000"/>
        <rFont val="Calibri"/>
        <family val="2"/>
        <scheme val="minor"/>
      </rPr>
      <t xml:space="preserve">സഹോദരന്മാരേ, ജീവനുള്ള ദൈവത്തെ </t>
    </r>
    <r>
      <rPr>
        <b/>
        <sz val="11"/>
        <color rgb="FF800080"/>
        <rFont val="Calibri"/>
        <family val="2"/>
        <scheme val="minor"/>
      </rPr>
      <t>വിട</t>
    </r>
    <r>
      <rPr>
        <sz val="11"/>
        <color rgb="FF008000"/>
        <rFont val="Calibri"/>
        <family val="2"/>
        <scheme val="minor"/>
      </rPr>
      <t>്</t>
    </r>
    <r>
      <rPr>
        <b/>
        <sz val="11"/>
        <color rgb="FF800080"/>
        <rFont val="Calibri"/>
        <family val="2"/>
        <scheme val="minor"/>
      </rPr>
      <t>ടുപ</t>
    </r>
    <r>
      <rPr>
        <sz val="11"/>
        <color rgb="FF008000"/>
        <rFont val="Calibri"/>
        <family val="2"/>
        <scheme val="minor"/>
      </rPr>
      <t>ി</t>
    </r>
    <r>
      <rPr>
        <b/>
        <sz val="11"/>
        <color rgb="FF800080"/>
        <rFont val="Calibri"/>
        <family val="2"/>
        <scheme val="minor"/>
      </rPr>
      <t>രി</t>
    </r>
    <r>
      <rPr>
        <sz val="11"/>
        <color rgb="FF008000"/>
        <rFont val="Calibri"/>
        <family val="2"/>
        <scheme val="minor"/>
      </rPr>
      <t>യുന്ന അവിശ്വാസമുള്ള ദുഷ്ട</t>
    </r>
    <r>
      <rPr>
        <i/>
        <sz val="11"/>
        <color rgb="FF0000FF"/>
        <rFont val="Calibri"/>
        <family val="2"/>
        <scheme val="minor"/>
      </rPr>
      <t xml:space="preserve">തയുള്ള </t>
    </r>
    <r>
      <rPr>
        <sz val="11"/>
        <color rgb="FF008000"/>
        <rFont val="Calibri"/>
        <family val="2"/>
        <scheme val="minor"/>
      </rPr>
      <t>ഹൃദയം നിങ്ങളിൽ ആർക്കും ഉണ്ടാകാതിരി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ാൻ </t>
    </r>
    <r>
      <rPr>
        <b/>
        <sz val="11"/>
        <color rgb="FF800080"/>
        <rFont val="Calibri"/>
        <family val="2"/>
        <scheme val="minor"/>
      </rPr>
      <t>സൂക</t>
    </r>
    <r>
      <rPr>
        <sz val="11"/>
        <color rgb="FF008000"/>
        <rFont val="Calibri"/>
        <family val="2"/>
        <scheme val="minor"/>
      </rPr>
      <t>്</t>
    </r>
    <r>
      <rPr>
        <b/>
        <sz val="11"/>
        <color rgb="FF800080"/>
        <rFont val="Calibri"/>
        <family val="2"/>
        <scheme val="minor"/>
      </rPr>
      <t>ഷിച്ച</t>
    </r>
    <r>
      <rPr>
        <sz val="11"/>
        <color rgb="FF008000"/>
        <rFont val="Calibri"/>
        <family val="2"/>
        <scheme val="minor"/>
      </rPr>
      <t>ു</t>
    </r>
    <r>
      <rPr>
        <i/>
        <sz val="11"/>
        <color rgb="FF0000FF"/>
        <rFont val="Calibri"/>
        <family val="2"/>
        <scheme val="minor"/>
      </rPr>
      <t>കൊ</t>
    </r>
    <r>
      <rPr>
        <sz val="11"/>
        <color rgb="FF008000"/>
        <rFont val="Calibri"/>
        <family val="2"/>
        <scheme val="minor"/>
      </rPr>
      <t>ള്ള</t>
    </r>
    <r>
      <rPr>
        <i/>
        <sz val="11"/>
        <color rgb="FF0000FF"/>
        <rFont val="Calibri"/>
        <family val="2"/>
        <scheme val="minor"/>
      </rPr>
      <t>ു</t>
    </r>
    <r>
      <rPr>
        <sz val="11"/>
        <color rgb="FF008000"/>
        <rFont val="Calibri"/>
        <family val="2"/>
        <scheme val="minor"/>
      </rPr>
      <t>വ</t>
    </r>
    <r>
      <rPr>
        <strike/>
        <sz val="11"/>
        <color rgb="FFFF0000"/>
        <rFont val="Calibri"/>
        <family val="2"/>
        <scheme val="minor"/>
      </rPr>
      <t>രായ</t>
    </r>
    <r>
      <rPr>
        <sz val="11"/>
        <color rgb="FF008000"/>
        <rFont val="Calibri"/>
        <family val="2"/>
        <scheme val="minor"/>
      </rPr>
      <t>ി</t>
    </r>
    <r>
      <rPr>
        <b/>
        <sz val="11"/>
        <color rgb="FF800080"/>
        <rFont val="Calibri"/>
        <family val="2"/>
        <scheme val="minor"/>
      </rPr>
      <t>ൻ</t>
    </r>
    <r>
      <rPr>
        <sz val="11"/>
        <color rgb="FF008000"/>
        <rFont val="Calibri"/>
        <family val="2"/>
        <scheme val="minor"/>
      </rPr>
      <t>.</t>
    </r>
  </si>
  <si>
    <r>
      <rPr>
        <strike/>
        <sz val="11"/>
        <color rgb="FFFF0000"/>
        <rFont val="Calibri"/>
        <family val="2"/>
        <scheme val="minor"/>
      </rPr>
      <t xml:space="preserve">പ്രത്യുത, </t>
    </r>
    <r>
      <rPr>
        <sz val="11"/>
        <color rgb="FF008000"/>
        <rFont val="Calibri"/>
        <family val="2"/>
        <scheme val="minor"/>
      </rPr>
      <t xml:space="preserve">നിങ്ങളിൽ ആരും പാപത്തിന്റെ </t>
    </r>
    <r>
      <rPr>
        <strike/>
        <sz val="11"/>
        <color rgb="FFFF0000"/>
        <rFont val="Calibri"/>
        <family val="2"/>
        <scheme val="minor"/>
      </rPr>
      <t xml:space="preserve">ചതിയാൽ </t>
    </r>
    <r>
      <rPr>
        <sz val="11"/>
        <color rgb="FF008000"/>
        <rFont val="Calibri"/>
        <family val="2"/>
        <scheme val="minor"/>
      </rPr>
      <t>വഞ്ച</t>
    </r>
    <r>
      <rPr>
        <i/>
        <sz val="11"/>
        <color rgb="FF0000FF"/>
        <rFont val="Calibri"/>
        <family val="2"/>
        <scheme val="minor"/>
      </rPr>
      <t>നകൊണ്ട് കഠ</t>
    </r>
    <r>
      <rPr>
        <sz val="11"/>
        <color rgb="FF008000"/>
        <rFont val="Calibri"/>
        <family val="2"/>
        <scheme val="minor"/>
      </rPr>
      <t>ി</t>
    </r>
    <r>
      <rPr>
        <b/>
        <sz val="11"/>
        <color rgb="FF800080"/>
        <rFont val="Calibri"/>
        <family val="2"/>
        <scheme val="minor"/>
      </rPr>
      <t>ന</t>
    </r>
    <r>
      <rPr>
        <sz val="11"/>
        <color rgb="FF008000"/>
        <rFont val="Calibri"/>
        <family val="2"/>
        <scheme val="minor"/>
      </rPr>
      <t>പ്പെട</t>
    </r>
    <r>
      <rPr>
        <b/>
        <sz val="11"/>
        <color rgb="FF800080"/>
        <rFont val="Calibri"/>
        <family val="2"/>
        <scheme val="minor"/>
      </rPr>
      <t>രു</t>
    </r>
    <r>
      <rPr>
        <sz val="11"/>
        <color rgb="FF008000"/>
        <rFont val="Calibri"/>
        <family val="2"/>
        <scheme val="minor"/>
      </rPr>
      <t>ത</t>
    </r>
    <r>
      <rPr>
        <strike/>
        <sz val="11"/>
        <color rgb="FFFF0000"/>
        <rFont val="Calibri"/>
        <family val="2"/>
        <scheme val="minor"/>
      </rPr>
      <t>ിരിക</t>
    </r>
    <r>
      <rPr>
        <sz val="11"/>
        <color rgb="FF008000"/>
        <rFont val="Calibri"/>
        <family val="2"/>
        <scheme val="minor"/>
      </rPr>
      <t>്</t>
    </r>
    <r>
      <rPr>
        <b/>
        <sz val="11"/>
        <color rgb="FF800080"/>
        <rFont val="Calibri"/>
        <family val="2"/>
        <scheme val="minor"/>
      </rPr>
      <t>. എ</t>
    </r>
    <r>
      <rPr>
        <sz val="11"/>
        <color rgb="FF008000"/>
        <rFont val="Calibri"/>
        <family val="2"/>
        <scheme val="minor"/>
      </rPr>
      <t>ന്</t>
    </r>
    <r>
      <rPr>
        <i/>
        <sz val="11"/>
        <color rgb="FF0000FF"/>
        <rFont val="Calibri"/>
        <family val="2"/>
        <scheme val="minor"/>
      </rPr>
      <t>നാൽ</t>
    </r>
    <r>
      <rPr>
        <sz val="11"/>
        <color rgb="FF008000"/>
        <rFont val="Calibri"/>
        <family val="2"/>
        <scheme val="minor"/>
      </rPr>
      <t xml:space="preserve"> "ഇന്ന്" എന്നു </t>
    </r>
    <r>
      <rPr>
        <i/>
        <sz val="11"/>
        <color rgb="FF0000FF"/>
        <rFont val="Calibri"/>
        <family val="2"/>
        <scheme val="minor"/>
      </rPr>
      <t>വിളിക്ക</t>
    </r>
    <r>
      <rPr>
        <sz val="11"/>
        <color rgb="FF008000"/>
        <rFont val="Calibri"/>
        <family val="2"/>
        <scheme val="minor"/>
      </rPr>
      <t>പ</t>
    </r>
    <r>
      <rPr>
        <b/>
        <sz val="11"/>
        <color rgb="FF800080"/>
        <rFont val="Calibri"/>
        <family val="2"/>
        <scheme val="minor"/>
      </rPr>
      <t>്പെട</t>
    </r>
    <r>
      <rPr>
        <sz val="11"/>
        <color rgb="FF008000"/>
        <rFont val="Calibri"/>
        <family val="2"/>
        <scheme val="minor"/>
      </rPr>
      <t>ുന്ന</t>
    </r>
    <r>
      <rPr>
        <i/>
        <sz val="11"/>
        <color rgb="FF0000FF"/>
        <rFont val="Calibri"/>
        <family val="2"/>
        <scheme val="minor"/>
      </rPr>
      <t>തുവരെ</t>
    </r>
    <r>
      <rPr>
        <sz val="11"/>
        <color rgb="FF008000"/>
        <rFont val="Calibri"/>
        <family val="2"/>
        <scheme val="minor"/>
      </rPr>
      <t xml:space="preserve"> ദി</t>
    </r>
    <r>
      <rPr>
        <b/>
        <sz val="11"/>
        <color rgb="FF800080"/>
        <rFont val="Calibri"/>
        <family val="2"/>
        <scheme val="minor"/>
      </rPr>
      <t>നംപ</t>
    </r>
    <r>
      <rPr>
        <sz val="11"/>
        <color rgb="FF008000"/>
        <rFont val="Calibri"/>
        <family val="2"/>
        <scheme val="minor"/>
      </rPr>
      <t>്</t>
    </r>
    <r>
      <rPr>
        <b/>
        <sz val="11"/>
        <color rgb="FF800080"/>
        <rFont val="Calibri"/>
        <family val="2"/>
        <scheme val="minor"/>
      </rPr>
      <t>രതി</t>
    </r>
    <r>
      <rPr>
        <sz val="11"/>
        <color rgb="FF008000"/>
        <rFont val="Calibri"/>
        <family val="2"/>
        <scheme val="minor"/>
      </rPr>
      <t xml:space="preserve"> </t>
    </r>
    <r>
      <rPr>
        <b/>
        <sz val="11"/>
        <color rgb="FF800080"/>
        <rFont val="Calibri"/>
        <family val="2"/>
        <scheme val="minor"/>
      </rPr>
      <t>തമ</t>
    </r>
    <r>
      <rPr>
        <sz val="11"/>
        <color rgb="FF008000"/>
        <rFont val="Calibri"/>
        <family val="2"/>
        <scheme val="minor"/>
      </rPr>
      <t>്</t>
    </r>
    <r>
      <rPr>
        <b/>
        <sz val="11"/>
        <color rgb="FF800080"/>
        <rFont val="Calibri"/>
        <family val="2"/>
        <scheme val="minor"/>
      </rPr>
      <t>മ</t>
    </r>
    <r>
      <rPr>
        <sz val="11"/>
        <color rgb="FF008000"/>
        <rFont val="Calibri"/>
        <family val="2"/>
        <scheme val="minor"/>
      </rPr>
      <t>ി</t>
    </r>
    <r>
      <rPr>
        <b/>
        <sz val="11"/>
        <color rgb="FF800080"/>
        <rFont val="Calibri"/>
        <family val="2"/>
        <scheme val="minor"/>
      </rPr>
      <t xml:space="preserve">ൽ </t>
    </r>
    <r>
      <rPr>
        <sz val="11"/>
        <color rgb="FF008000"/>
        <rFont val="Calibri"/>
        <family val="2"/>
        <scheme val="minor"/>
      </rPr>
      <t>ത</t>
    </r>
    <r>
      <rPr>
        <i/>
        <sz val="11"/>
        <color rgb="FF0000FF"/>
        <rFont val="Calibri"/>
        <family val="2"/>
        <scheme val="minor"/>
      </rPr>
      <t>മ</t>
    </r>
    <r>
      <rPr>
        <sz val="11"/>
        <color rgb="FF008000"/>
        <rFont val="Calibri"/>
        <family val="2"/>
        <scheme val="minor"/>
      </rPr>
      <t>്</t>
    </r>
    <r>
      <rPr>
        <b/>
        <sz val="11"/>
        <color rgb="FF800080"/>
        <rFont val="Calibri"/>
        <family val="2"/>
        <scheme val="minor"/>
      </rPr>
      <t>മ</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പ്രബോധിപ്പി</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കൊൾ</t>
    </r>
    <r>
      <rPr>
        <sz val="11"/>
        <color rgb="FF008000"/>
        <rFont val="Calibri"/>
        <family val="2"/>
        <scheme val="minor"/>
      </rPr>
      <t>വിൻ.</t>
    </r>
  </si>
  <si>
    <r>
      <rPr>
        <b/>
        <sz val="11"/>
        <color rgb="FF800080"/>
        <rFont val="Calibri"/>
        <family val="2"/>
        <scheme val="minor"/>
      </rPr>
      <t>ആദി</t>
    </r>
    <r>
      <rPr>
        <sz val="11"/>
        <color rgb="FF008000"/>
        <rFont val="Calibri"/>
        <family val="2"/>
        <scheme val="minor"/>
      </rPr>
      <t>മു</t>
    </r>
    <r>
      <rPr>
        <b/>
        <sz val="11"/>
        <color rgb="FF800080"/>
        <rFont val="Calibri"/>
        <family val="2"/>
        <scheme val="minor"/>
      </rPr>
      <t>തലുള്ള</t>
    </r>
    <r>
      <rPr>
        <sz val="11"/>
        <color rgb="FF008000"/>
        <rFont val="Calibri"/>
        <family val="2"/>
        <scheme val="minor"/>
      </rPr>
      <t xml:space="preserve"> വിശ്വാസം</t>
    </r>
    <r>
      <rPr>
        <strike/>
        <sz val="11"/>
        <color rgb="FFFF0000"/>
        <rFont val="Calibri"/>
        <family val="2"/>
        <scheme val="minor"/>
      </rPr>
      <t>, ആദി മുതൽ</t>
    </r>
    <r>
      <rPr>
        <sz val="11"/>
        <color rgb="FF008000"/>
        <rFont val="Calibri"/>
        <family val="2"/>
        <scheme val="minor"/>
      </rPr>
      <t xml:space="preserve"> അ</t>
    </r>
    <r>
      <rPr>
        <i/>
        <sz val="11"/>
        <color rgb="FF0000FF"/>
        <rFont val="Calibri"/>
        <family val="2"/>
        <scheme val="minor"/>
      </rPr>
      <t>വസാ</t>
    </r>
    <r>
      <rPr>
        <sz val="11"/>
        <color rgb="FF008000"/>
        <rFont val="Calibri"/>
        <family val="2"/>
        <scheme val="minor"/>
      </rPr>
      <t>ന</t>
    </r>
    <r>
      <rPr>
        <i/>
        <sz val="11"/>
        <color rgb="FF0000FF"/>
        <rFont val="Calibri"/>
        <family val="2"/>
        <scheme val="minor"/>
      </rPr>
      <t>ത</t>
    </r>
    <r>
      <rPr>
        <sz val="11"/>
        <color rgb="FF008000"/>
        <rFont val="Calibri"/>
        <family val="2"/>
        <scheme val="minor"/>
      </rPr>
      <t>്ത</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ഉറ</t>
    </r>
    <r>
      <rPr>
        <sz val="11"/>
        <color rgb="FF008000"/>
        <rFont val="Calibri"/>
        <family val="2"/>
        <scheme val="minor"/>
      </rPr>
      <t>പ്പ</t>
    </r>
    <r>
      <rPr>
        <strike/>
        <sz val="11"/>
        <color rgb="FFFF0000"/>
        <rFont val="Calibri"/>
        <family val="2"/>
        <scheme val="minor"/>
      </rPr>
      <t>ിട</t>
    </r>
    <r>
      <rPr>
        <sz val="11"/>
        <color rgb="FF008000"/>
        <rFont val="Calibri"/>
        <family val="2"/>
        <scheme val="minor"/>
      </rPr>
      <t>ിച്ചു</t>
    </r>
    <r>
      <rPr>
        <i/>
        <sz val="11"/>
        <color rgb="FF0000FF"/>
        <rFont val="Calibri"/>
        <family val="2"/>
        <scheme val="minor"/>
      </rPr>
      <t>നില്</t>
    </r>
    <r>
      <rPr>
        <sz val="11"/>
        <color rgb="FF008000"/>
        <rFont val="Calibri"/>
        <family val="2"/>
        <scheme val="minor"/>
      </rPr>
      <t>ക</t>
    </r>
    <r>
      <rPr>
        <strike/>
        <sz val="11"/>
        <color rgb="FFFF0000"/>
        <rFont val="Calibri"/>
        <family val="2"/>
        <scheme val="minor"/>
      </rPr>
      <t>ൊണ</t>
    </r>
    <r>
      <rPr>
        <sz val="11"/>
        <color rgb="FF008000"/>
        <rFont val="Calibri"/>
        <family val="2"/>
        <scheme val="minor"/>
      </rPr>
      <t>്</t>
    </r>
    <r>
      <rPr>
        <b/>
        <sz val="11"/>
        <color rgb="FF800080"/>
        <rFont val="Calibri"/>
        <family val="2"/>
        <scheme val="minor"/>
      </rPr>
      <t>ക</t>
    </r>
    <r>
      <rPr>
        <sz val="11"/>
        <color rgb="FF008000"/>
        <rFont val="Calibri"/>
        <family val="2"/>
        <scheme val="minor"/>
      </rPr>
      <t>ുന്ന</t>
    </r>
    <r>
      <rPr>
        <b/>
        <sz val="11"/>
        <color rgb="FF800080"/>
        <rFont val="Calibri"/>
        <family val="2"/>
        <scheme val="minor"/>
      </rPr>
      <t>ു എങ്കി</t>
    </r>
    <r>
      <rPr>
        <sz val="11"/>
        <color rgb="FF008000"/>
        <rFont val="Calibri"/>
        <family val="2"/>
        <scheme val="minor"/>
      </rPr>
      <t>ൽ നാം ക്രിസ്തുവി</t>
    </r>
    <r>
      <rPr>
        <b/>
        <sz val="11"/>
        <color rgb="FF800080"/>
        <rFont val="Calibri"/>
        <family val="2"/>
        <scheme val="minor"/>
      </rPr>
      <t>നോടു കൂടെ</t>
    </r>
    <r>
      <rPr>
        <sz val="11"/>
        <color rgb="FF008000"/>
        <rFont val="Calibri"/>
        <family val="2"/>
        <scheme val="minor"/>
      </rPr>
      <t xml:space="preserve"> പങ്കാളിക</t>
    </r>
    <r>
      <rPr>
        <b/>
        <sz val="11"/>
        <color rgb="FF800080"/>
        <rFont val="Calibri"/>
        <family val="2"/>
        <scheme val="minor"/>
      </rPr>
      <t>ൾ ആ</t>
    </r>
    <r>
      <rPr>
        <sz val="11"/>
        <color rgb="FF008000"/>
        <rFont val="Calibri"/>
        <family val="2"/>
        <scheme val="minor"/>
      </rPr>
      <t>കുന്നു.</t>
    </r>
  </si>
  <si>
    <r>
      <rPr>
        <sz val="11"/>
        <color rgb="FF008000"/>
        <rFont val="Calibri"/>
        <family val="2"/>
        <scheme val="minor"/>
      </rPr>
      <t xml:space="preserve">"ഇന്ന് നിങ്ങൾ അവന്റെ ശബ്ദം </t>
    </r>
    <r>
      <rPr>
        <b/>
        <sz val="11"/>
        <color rgb="FF800080"/>
        <rFont val="Calibri"/>
        <family val="2"/>
        <scheme val="minor"/>
      </rPr>
      <t>കേൾ</t>
    </r>
    <r>
      <rPr>
        <sz val="11"/>
        <color rgb="FF008000"/>
        <rFont val="Calibri"/>
        <family val="2"/>
        <scheme val="minor"/>
      </rPr>
      <t>ക്കുന്നു</t>
    </r>
    <r>
      <rPr>
        <b/>
        <sz val="11"/>
        <color rgb="FF800080"/>
        <rFont val="Calibri"/>
        <family val="2"/>
        <scheme val="minor"/>
      </rPr>
      <t xml:space="preserve"> എ</t>
    </r>
    <r>
      <rPr>
        <sz val="11"/>
        <color rgb="FF008000"/>
        <rFont val="Calibri"/>
        <family val="2"/>
        <scheme val="minor"/>
      </rPr>
      <t>ങ്കിൽ</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ത്തിൽ </t>
    </r>
    <r>
      <rPr>
        <b/>
        <sz val="11"/>
        <color rgb="FF800080"/>
        <rFont val="Calibri"/>
        <family val="2"/>
        <scheme val="minor"/>
      </rPr>
      <t>ആ</t>
    </r>
    <r>
      <rPr>
        <sz val="11"/>
        <color rgb="FF008000"/>
        <rFont val="Calibri"/>
        <family val="2"/>
        <scheme val="minor"/>
      </rPr>
      <t>യി</t>
    </r>
    <r>
      <rPr>
        <b/>
        <sz val="11"/>
        <color rgb="FF800080"/>
        <rFont val="Calibri"/>
        <family val="2"/>
        <scheme val="minor"/>
      </rPr>
      <t>രുന</t>
    </r>
    <r>
      <rPr>
        <sz val="11"/>
        <color rgb="FF008000"/>
        <rFont val="Calibri"/>
        <family val="2"/>
        <scheme val="minor"/>
      </rPr>
      <t>്</t>
    </r>
    <r>
      <rPr>
        <strike/>
        <sz val="11"/>
        <color rgb="FFFF0000"/>
        <rFont val="Calibri"/>
        <family val="2"/>
        <scheme val="minor"/>
      </rPr>
      <t>രയേല്യർ കഠി</t>
    </r>
    <r>
      <rPr>
        <sz val="11"/>
        <color rgb="FF008000"/>
        <rFont val="Calibri"/>
        <family val="2"/>
        <scheme val="minor"/>
      </rPr>
      <t>ന</t>
    </r>
    <r>
      <rPr>
        <strike/>
        <sz val="11"/>
        <color rgb="FFFF0000"/>
        <rFont val="Calibri"/>
        <family val="2"/>
        <scheme val="minor"/>
      </rPr>
      <t>മാക്കിയ</t>
    </r>
    <r>
      <rPr>
        <sz val="11"/>
        <color rgb="FF008000"/>
        <rFont val="Calibri"/>
        <family val="2"/>
        <scheme val="minor"/>
      </rPr>
      <t>തുപോലെ നിങ്ങളുടെ ഹൃദയ</t>
    </r>
    <r>
      <rPr>
        <b/>
        <sz val="11"/>
        <color rgb="FF800080"/>
        <rFont val="Calibri"/>
        <family val="2"/>
        <scheme val="minor"/>
      </rPr>
      <t>ം</t>
    </r>
    <r>
      <rPr>
        <sz val="11"/>
        <color rgb="FF008000"/>
        <rFont val="Calibri"/>
        <family val="2"/>
        <scheme val="minor"/>
      </rPr>
      <t xml:space="preserve"> ക</t>
    </r>
    <r>
      <rPr>
        <b/>
        <sz val="11"/>
        <color rgb="FF800080"/>
        <rFont val="Calibri"/>
        <family val="2"/>
        <scheme val="minor"/>
      </rPr>
      <t>ടുത്ത</t>
    </r>
    <r>
      <rPr>
        <sz val="11"/>
        <color rgb="FF008000"/>
        <rFont val="Calibri"/>
        <family val="2"/>
        <scheme val="minor"/>
      </rPr>
      <t>ി</t>
    </r>
    <r>
      <rPr>
        <b/>
        <sz val="11"/>
        <color rgb="FF800080"/>
        <rFont val="Calibri"/>
        <family val="2"/>
        <scheme val="minor"/>
      </rPr>
      <t>രി</t>
    </r>
    <r>
      <rPr>
        <sz val="11"/>
        <color rgb="FF008000"/>
        <rFont val="Calibri"/>
        <family val="2"/>
        <scheme val="minor"/>
      </rPr>
      <t>ക്കരുത്" എന്ന</t>
    </r>
    <r>
      <rPr>
        <i/>
        <sz val="11"/>
        <color rgb="FF0000FF"/>
        <rFont val="Calibri"/>
        <family val="2"/>
        <scheme val="minor"/>
      </rPr>
      <t>് അര</t>
    </r>
    <r>
      <rPr>
        <sz val="11"/>
        <color rgb="FF008000"/>
        <rFont val="Calibri"/>
        <family val="2"/>
        <scheme val="minor"/>
      </rPr>
      <t>ു</t>
    </r>
    <r>
      <rPr>
        <b/>
        <sz val="11"/>
        <color rgb="FF800080"/>
        <rFont val="Calibri"/>
        <family val="2"/>
        <scheme val="minor"/>
      </rPr>
      <t>ളിച്ചെയ്</t>
    </r>
    <r>
      <rPr>
        <sz val="11"/>
        <color rgb="FF008000"/>
        <rFont val="Calibri"/>
        <family val="2"/>
        <scheme val="minor"/>
      </rPr>
      <t>തിര</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ുന്നത</t>
    </r>
    <r>
      <rPr>
        <b/>
        <sz val="11"/>
        <color rgb="FF800080"/>
        <rFont val="Calibri"/>
        <family val="2"/>
        <scheme val="minor"/>
      </rPr>
      <t>് പോലെ</t>
    </r>
  </si>
  <si>
    <r>
      <rPr>
        <i/>
        <sz val="11"/>
        <color rgb="FF0000FF"/>
        <rFont val="Calibri"/>
        <family val="2"/>
        <scheme val="minor"/>
      </rPr>
      <t xml:space="preserve">കേൾച്ചവരിൽ </t>
    </r>
    <r>
      <rPr>
        <sz val="11"/>
        <color rgb="FF008000"/>
        <rFont val="Calibri"/>
        <family val="2"/>
        <scheme val="minor"/>
      </rPr>
      <t>ആ</t>
    </r>
    <r>
      <rPr>
        <b/>
        <sz val="11"/>
        <color rgb="FF800080"/>
        <rFont val="Calibri"/>
        <family val="2"/>
        <scheme val="minor"/>
      </rPr>
      <t>ർ</t>
    </r>
    <r>
      <rPr>
        <sz val="11"/>
        <color rgb="FF008000"/>
        <rFont val="Calibri"/>
        <family val="2"/>
        <scheme val="minor"/>
      </rPr>
      <t xml:space="preserve"> ക</t>
    </r>
    <r>
      <rPr>
        <b/>
        <sz val="11"/>
        <color rgb="FF800080"/>
        <rFont val="Calibri"/>
        <family val="2"/>
        <scheme val="minor"/>
      </rPr>
      <t>ോപ</t>
    </r>
    <r>
      <rPr>
        <sz val="11"/>
        <color rgb="FF008000"/>
        <rFont val="Calibri"/>
        <family val="2"/>
        <scheme val="minor"/>
      </rPr>
      <t>ിച്ച</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മോശെ മുഖാന്തരം</t>
    </r>
    <r>
      <rPr>
        <sz val="11"/>
        <color rgb="FF008000"/>
        <rFont val="Calibri"/>
        <family val="2"/>
        <scheme val="minor"/>
      </rPr>
      <t xml:space="preserve"> മിസ്രയീമിൽനിന്ന് </t>
    </r>
    <r>
      <rPr>
        <b/>
        <sz val="11"/>
        <color rgb="FF800080"/>
        <rFont val="Calibri"/>
        <family val="2"/>
        <scheme val="minor"/>
      </rPr>
      <t>പുറപ്പ</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വ</t>
    </r>
    <r>
      <rPr>
        <b/>
        <sz val="11"/>
        <color rgb="FF800080"/>
        <rFont val="Calibri"/>
        <family val="2"/>
        <scheme val="minor"/>
      </rPr>
      <t>ർ</t>
    </r>
    <r>
      <rPr>
        <sz val="11"/>
        <color rgb="FF008000"/>
        <rFont val="Calibri"/>
        <family val="2"/>
        <scheme val="minor"/>
      </rPr>
      <t xml:space="preserve"> എല്ലാവരു</t>
    </r>
    <r>
      <rPr>
        <b/>
        <sz val="11"/>
        <color rgb="FF800080"/>
        <rFont val="Calibri"/>
        <family val="2"/>
        <scheme val="minor"/>
      </rPr>
      <t>ം അ</t>
    </r>
    <r>
      <rPr>
        <sz val="11"/>
        <color rgb="FF008000"/>
        <rFont val="Calibri"/>
        <family val="2"/>
        <scheme val="minor"/>
      </rPr>
      <t>ല്ല</t>
    </r>
    <r>
      <rPr>
        <i/>
        <sz val="11"/>
        <color rgb="FF0000FF"/>
        <rFont val="Calibri"/>
        <family val="2"/>
        <scheme val="minor"/>
      </rPr>
      <t>യ</t>
    </r>
    <r>
      <rPr>
        <sz val="11"/>
        <color rgb="FF008000"/>
        <rFont val="Calibri"/>
        <family val="2"/>
        <scheme val="minor"/>
      </rPr>
      <t>ോ</t>
    </r>
    <r>
      <rPr>
        <b/>
        <sz val="11"/>
        <color rgb="FF800080"/>
        <rFont val="Calibri"/>
        <family val="2"/>
        <scheme val="minor"/>
      </rPr>
      <t>?</t>
    </r>
  </si>
  <si>
    <r>
      <rPr>
        <sz val="11"/>
        <color rgb="FF008000"/>
        <rFont val="Calibri"/>
        <family val="2"/>
        <scheme val="minor"/>
      </rPr>
      <t>നാല്പത</t>
    </r>
    <r>
      <rPr>
        <strike/>
        <sz val="11"/>
        <color rgb="FFFF0000"/>
        <rFont val="Calibri"/>
        <family val="2"/>
        <scheme val="minor"/>
      </rPr>
      <t>ു ആണ്ട</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വ</t>
    </r>
    <r>
      <rPr>
        <i/>
        <sz val="11"/>
        <color rgb="FF0000FF"/>
        <rFont val="Calibri"/>
        <family val="2"/>
        <scheme val="minor"/>
      </rPr>
      <t>ത്സരകാലത്തോള</t>
    </r>
    <r>
      <rPr>
        <sz val="11"/>
        <color rgb="FF008000"/>
        <rFont val="Calibri"/>
        <family val="2"/>
        <scheme val="minor"/>
      </rPr>
      <t>ം</t>
    </r>
    <r>
      <rPr>
        <i/>
        <sz val="11"/>
        <color rgb="FF0000FF"/>
        <rFont val="Calibri"/>
        <family val="2"/>
        <scheme val="minor"/>
      </rPr>
      <t xml:space="preserve"> അവൻ</t>
    </r>
    <r>
      <rPr>
        <sz val="11"/>
        <color rgb="FF008000"/>
        <rFont val="Calibri"/>
        <family val="2"/>
        <scheme val="minor"/>
      </rPr>
      <t xml:space="preserve"> ആര</t>
    </r>
    <r>
      <rPr>
        <b/>
        <sz val="11"/>
        <color rgb="FF800080"/>
        <rFont val="Calibri"/>
        <family val="2"/>
        <scheme val="minor"/>
      </rPr>
      <t>ു</t>
    </r>
    <r>
      <rPr>
        <sz val="11"/>
        <color rgb="FF008000"/>
        <rFont val="Calibri"/>
        <family val="2"/>
        <scheme val="minor"/>
      </rPr>
      <t>ട</t>
    </r>
    <r>
      <rPr>
        <b/>
        <sz val="11"/>
        <color rgb="FF800080"/>
        <rFont val="Calibri"/>
        <family val="2"/>
        <scheme val="minor"/>
      </rPr>
      <t>െ നേരെ</t>
    </r>
    <r>
      <rPr>
        <sz val="11"/>
        <color rgb="FF008000"/>
        <rFont val="Calibri"/>
        <family val="2"/>
        <scheme val="minor"/>
      </rPr>
      <t xml:space="preserve"> കോപിച്ചു? പാപം ചെയ്തവര</t>
    </r>
    <r>
      <rPr>
        <b/>
        <sz val="11"/>
        <color rgb="FF800080"/>
        <rFont val="Calibri"/>
        <family val="2"/>
        <scheme val="minor"/>
      </rPr>
      <t>ു</t>
    </r>
    <r>
      <rPr>
        <sz val="11"/>
        <color rgb="FF008000"/>
        <rFont val="Calibri"/>
        <family val="2"/>
        <scheme val="minor"/>
      </rPr>
      <t>ട</t>
    </r>
    <r>
      <rPr>
        <b/>
        <sz val="11"/>
        <color rgb="FF800080"/>
        <rFont val="Calibri"/>
        <family val="2"/>
        <scheme val="minor"/>
      </rPr>
      <t>െ നേരെ</t>
    </r>
    <r>
      <rPr>
        <sz val="11"/>
        <color rgb="FF008000"/>
        <rFont val="Calibri"/>
        <family val="2"/>
        <scheme val="minor"/>
      </rPr>
      <t xml:space="preserve">യോ? അവരുടെ </t>
    </r>
    <r>
      <rPr>
        <b/>
        <sz val="11"/>
        <color rgb="FF800080"/>
        <rFont val="Calibri"/>
        <family val="2"/>
        <scheme val="minor"/>
      </rPr>
      <t>മരുഭൂമിയിൽ</t>
    </r>
    <r>
      <rPr>
        <sz val="11"/>
        <color rgb="FF008000"/>
        <rFont val="Calibri"/>
        <family val="2"/>
        <scheme val="minor"/>
      </rPr>
      <t xml:space="preserve"> മരുഭൂമിയിൽ വീണുപോയ</t>
    </r>
    <r>
      <rPr>
        <b/>
        <sz val="11"/>
        <color rgb="FF800080"/>
        <rFont val="Calibri"/>
        <family val="2"/>
        <scheme val="minor"/>
      </rPr>
      <t>ല്ലോ</t>
    </r>
    <r>
      <rPr>
        <sz val="11"/>
        <color rgb="FF008000"/>
        <rFont val="Calibri"/>
        <family val="2"/>
        <scheme val="minor"/>
      </rPr>
      <t>.</t>
    </r>
  </si>
  <si>
    <r>
      <rPr>
        <i/>
        <sz val="11"/>
        <color rgb="FF0000FF"/>
        <rFont val="Calibri"/>
        <family val="2"/>
        <scheme val="minor"/>
      </rPr>
      <t xml:space="preserve">"അവർ </t>
    </r>
    <r>
      <rPr>
        <sz val="11"/>
        <color rgb="FF008000"/>
        <rFont val="Calibri"/>
        <family val="2"/>
        <scheme val="minor"/>
      </rPr>
      <t xml:space="preserve">എന്റെ </t>
    </r>
    <r>
      <rPr>
        <b/>
        <sz val="11"/>
        <color rgb="FF800080"/>
        <rFont val="Calibri"/>
        <family val="2"/>
        <scheme val="minor"/>
      </rPr>
      <t>വിശ</t>
    </r>
    <r>
      <rPr>
        <sz val="11"/>
        <color rgb="FF008000"/>
        <rFont val="Calibri"/>
        <family val="2"/>
        <scheme val="minor"/>
      </rPr>
      <t>്</t>
    </r>
    <r>
      <rPr>
        <b/>
        <sz val="11"/>
        <color rgb="FF800080"/>
        <rFont val="Calibri"/>
        <family val="2"/>
        <scheme val="minor"/>
      </rPr>
      <t>രമത</t>
    </r>
    <r>
      <rPr>
        <sz val="11"/>
        <color rgb="FF008000"/>
        <rFont val="Calibri"/>
        <family val="2"/>
        <scheme val="minor"/>
      </rPr>
      <t>്</t>
    </r>
    <r>
      <rPr>
        <strike/>
        <sz val="11"/>
        <color rgb="FFFF0000"/>
        <rFont val="Calibri"/>
        <family val="2"/>
        <scheme val="minor"/>
      </rPr>
      <t>ഥ</t>
    </r>
    <r>
      <rPr>
        <sz val="11"/>
        <color rgb="FF008000"/>
        <rFont val="Calibri"/>
        <family val="2"/>
        <scheme val="minor"/>
      </rPr>
      <t>ത</t>
    </r>
    <r>
      <rPr>
        <strike/>
        <sz val="11"/>
        <color rgb="FFFF0000"/>
        <rFont val="Calibri"/>
        <family val="2"/>
        <scheme val="minor"/>
      </rPr>
      <t>യ</t>
    </r>
    <r>
      <rPr>
        <sz val="11"/>
        <color rgb="FF008000"/>
        <rFont val="Calibri"/>
        <family val="2"/>
        <scheme val="minor"/>
      </rPr>
      <t xml:space="preserve">ിൽ </t>
    </r>
    <r>
      <rPr>
        <b/>
        <sz val="11"/>
        <color rgb="FF800080"/>
        <rFont val="Calibri"/>
        <family val="2"/>
        <scheme val="minor"/>
      </rPr>
      <t>കട</t>
    </r>
    <r>
      <rPr>
        <sz val="11"/>
        <color rgb="FF008000"/>
        <rFont val="Calibri"/>
        <family val="2"/>
        <scheme val="minor"/>
      </rPr>
      <t>ക്</t>
    </r>
    <r>
      <rPr>
        <i/>
        <sz val="11"/>
        <color rgb="FF0000FF"/>
        <rFont val="Calibri"/>
        <family val="2"/>
        <scheme val="minor"/>
      </rPr>
      <t>കു</t>
    </r>
    <r>
      <rPr>
        <sz val="11"/>
        <color rgb="FF008000"/>
        <rFont val="Calibri"/>
        <family val="2"/>
        <scheme val="minor"/>
      </rPr>
      <t>കയില്ല</t>
    </r>
    <r>
      <rPr>
        <i/>
        <sz val="11"/>
        <color rgb="FF0000FF"/>
        <rFont val="Calibri"/>
        <family val="2"/>
        <scheme val="minor"/>
      </rPr>
      <t>"</t>
    </r>
    <r>
      <rPr>
        <sz val="11"/>
        <color rgb="FF008000"/>
        <rFont val="Calibri"/>
        <family val="2"/>
        <scheme val="minor"/>
      </rPr>
      <t xml:space="preserve"> എന്നു </t>
    </r>
    <r>
      <rPr>
        <i/>
        <sz val="11"/>
        <color rgb="FF0000FF"/>
        <rFont val="Calibri"/>
        <family val="2"/>
        <scheme val="minor"/>
      </rPr>
      <t xml:space="preserve">ദൈവം </t>
    </r>
    <r>
      <rPr>
        <sz val="11"/>
        <color rgb="FF008000"/>
        <rFont val="Calibri"/>
        <family val="2"/>
        <scheme val="minor"/>
      </rPr>
      <t>ആ</t>
    </r>
    <r>
      <rPr>
        <b/>
        <sz val="11"/>
        <color rgb="FF800080"/>
        <rFont val="Calibri"/>
        <family val="2"/>
        <scheme val="minor"/>
      </rPr>
      <t>രോ</t>
    </r>
    <r>
      <rPr>
        <sz val="11"/>
        <color rgb="FF008000"/>
        <rFont val="Calibri"/>
        <family val="2"/>
        <scheme val="minor"/>
      </rPr>
      <t>ട്</t>
    </r>
    <r>
      <rPr>
        <b/>
        <sz val="11"/>
        <color rgb="FF800080"/>
        <rFont val="Calibri"/>
        <family val="2"/>
        <scheme val="minor"/>
      </rPr>
      <t xml:space="preserve"> സ</t>
    </r>
    <r>
      <rPr>
        <sz val="11"/>
        <color rgb="FF008000"/>
        <rFont val="Calibri"/>
        <family val="2"/>
        <scheme val="minor"/>
      </rPr>
      <t>ത്</t>
    </r>
    <r>
      <rPr>
        <i/>
        <sz val="11"/>
        <color rgb="FF0000FF"/>
        <rFont val="Calibri"/>
        <family val="2"/>
        <scheme val="minor"/>
      </rPr>
      <t>യം ചെയ്തു?</t>
    </r>
    <r>
      <rPr>
        <sz val="11"/>
        <color rgb="FF008000"/>
        <rFont val="Calibri"/>
        <family val="2"/>
        <scheme val="minor"/>
      </rPr>
      <t xml:space="preserve"> അനുസര</t>
    </r>
    <r>
      <rPr>
        <b/>
        <sz val="11"/>
        <color rgb="FF800080"/>
        <rFont val="Calibri"/>
        <family val="2"/>
        <scheme val="minor"/>
      </rPr>
      <t>ി</t>
    </r>
    <r>
      <rPr>
        <sz val="11"/>
        <color rgb="FF008000"/>
        <rFont val="Calibri"/>
        <family val="2"/>
        <scheme val="minor"/>
      </rPr>
      <t>ക</t>
    </r>
    <r>
      <rPr>
        <strike/>
        <sz val="11"/>
        <color rgb="FFFF0000"/>
        <rFont val="Calibri"/>
        <family val="2"/>
        <scheme val="minor"/>
      </rPr>
      <t>െട</t>
    </r>
    <r>
      <rPr>
        <sz val="11"/>
        <color rgb="FF008000"/>
        <rFont val="Calibri"/>
        <family val="2"/>
        <scheme val="minor"/>
      </rPr>
      <t>്</t>
    </r>
    <r>
      <rPr>
        <b/>
        <sz val="11"/>
        <color rgb="FF800080"/>
        <rFont val="Calibri"/>
        <family val="2"/>
        <scheme val="minor"/>
      </rPr>
      <t>കാത്ത</t>
    </r>
    <r>
      <rPr>
        <sz val="11"/>
        <color rgb="FF008000"/>
        <rFont val="Calibri"/>
        <family val="2"/>
        <scheme val="minor"/>
      </rPr>
      <t>വര</t>
    </r>
    <r>
      <rPr>
        <b/>
        <sz val="11"/>
        <color rgb="FF800080"/>
        <rFont val="Calibri"/>
        <family val="2"/>
        <scheme val="minor"/>
      </rPr>
      <t>െക</t>
    </r>
    <r>
      <rPr>
        <sz val="11"/>
        <color rgb="FF008000"/>
        <rFont val="Calibri"/>
        <family val="2"/>
        <scheme val="minor"/>
      </rPr>
      <t>്</t>
    </r>
    <r>
      <rPr>
        <strike/>
        <sz val="11"/>
        <color rgb="FFFF0000"/>
        <rFont val="Calibri"/>
        <family val="2"/>
        <scheme val="minor"/>
      </rPr>
      <t>ലാതെ പിന്നെ ആരോടാ</t>
    </r>
    <r>
      <rPr>
        <sz val="11"/>
        <color rgb="FF008000"/>
        <rFont val="Calibri"/>
        <family val="2"/>
        <scheme val="minor"/>
      </rPr>
      <t>കു</t>
    </r>
    <r>
      <rPr>
        <b/>
        <sz val="11"/>
        <color rgb="FF800080"/>
        <rFont val="Calibri"/>
        <family val="2"/>
        <scheme val="minor"/>
      </rPr>
      <t>റിച</t>
    </r>
    <r>
      <rPr>
        <sz val="11"/>
        <color rgb="FF008000"/>
        <rFont val="Calibri"/>
        <family val="2"/>
        <scheme val="minor"/>
      </rPr>
      <t>്</t>
    </r>
    <r>
      <rPr>
        <b/>
        <sz val="11"/>
        <color rgb="FF800080"/>
        <rFont val="Calibri"/>
        <family val="2"/>
        <scheme val="minor"/>
      </rPr>
      <t>ചത്രേ</t>
    </r>
    <r>
      <rPr>
        <sz val="11"/>
        <color rgb="FF008000"/>
        <rFont val="Calibri"/>
        <family val="2"/>
        <scheme val="minor"/>
      </rPr>
      <t>?</t>
    </r>
  </si>
  <si>
    <r>
      <rPr>
        <b/>
        <sz val="11"/>
        <color rgb="FF800080"/>
        <rFont val="Calibri"/>
        <family val="2"/>
        <scheme val="minor"/>
      </rPr>
      <t>ആകയാൽ</t>
    </r>
    <r>
      <rPr>
        <sz val="11"/>
        <color rgb="FF008000"/>
        <rFont val="Calibri"/>
        <family val="2"/>
        <scheme val="minor"/>
      </rPr>
      <t xml:space="preserve"> അവരുടെ അവിശ്വാസ</t>
    </r>
    <r>
      <rPr>
        <strike/>
        <sz val="11"/>
        <color rgb="FFFF0000"/>
        <rFont val="Calibri"/>
        <family val="2"/>
        <scheme val="minor"/>
      </rPr>
      <t>ം നിമി</t>
    </r>
    <r>
      <rPr>
        <sz val="11"/>
        <color rgb="FF008000"/>
        <rFont val="Calibri"/>
        <family val="2"/>
        <scheme val="minor"/>
      </rPr>
      <t>ത്ത</t>
    </r>
    <r>
      <rPr>
        <b/>
        <sz val="11"/>
        <color rgb="FF800080"/>
        <rFont val="Calibri"/>
        <family val="2"/>
        <scheme val="minor"/>
      </rPr>
      <t>ാൽ</t>
    </r>
    <r>
      <rPr>
        <sz val="11"/>
        <color rgb="FF008000"/>
        <rFont val="Calibri"/>
        <family val="2"/>
        <scheme val="minor"/>
      </rPr>
      <t xml:space="preserve"> അവർക്ക്</t>
    </r>
    <r>
      <rPr>
        <strike/>
        <sz val="11"/>
        <color rgb="FFFF0000"/>
        <rFont val="Calibri"/>
        <family val="2"/>
        <scheme val="minor"/>
      </rPr>
      <t>എന്</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ത</t>
    </r>
    <r>
      <rPr>
        <strike/>
        <sz val="11"/>
        <color rgb="FFFF0000"/>
        <rFont val="Calibri"/>
        <family val="2"/>
        <scheme val="minor"/>
      </rPr>
      <t>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പ്രവേശിക്കുവാൻ കഴിഞ്ഞില്ല എന്നു നാം കാണുന്നു.</t>
    </r>
  </si>
  <si>
    <r>
      <rPr>
        <sz val="11"/>
        <color rgb="FF008000"/>
        <rFont val="Calibri"/>
        <family val="2"/>
        <scheme val="minor"/>
      </rPr>
      <t>മോശെ ദൈവ</t>
    </r>
    <r>
      <rPr>
        <b/>
        <sz val="11"/>
        <color rgb="FF800080"/>
        <rFont val="Calibri"/>
        <family val="2"/>
        <scheme val="minor"/>
      </rPr>
      <t>ാലയ</t>
    </r>
    <r>
      <rPr>
        <sz val="11"/>
        <color rgb="FF008000"/>
        <rFont val="Calibri"/>
        <family val="2"/>
        <scheme val="minor"/>
      </rPr>
      <t xml:space="preserve">ത്തിൽ ഒക്കെയും വിശ്വസ്തനായിരുന്നതുപോലെ </t>
    </r>
    <r>
      <rPr>
        <b/>
        <sz val="11"/>
        <color rgb="FF800080"/>
        <rFont val="Calibri"/>
        <family val="2"/>
        <scheme val="minor"/>
      </rPr>
      <t>ഇ</t>
    </r>
    <r>
      <rPr>
        <sz val="11"/>
        <color rgb="FF008000"/>
        <rFont val="Calibri"/>
        <family val="2"/>
        <scheme val="minor"/>
      </rPr>
      <t>വ</t>
    </r>
    <r>
      <rPr>
        <i/>
        <sz val="11"/>
        <color rgb="FF0000FF"/>
        <rFont val="Calibri"/>
        <family val="2"/>
        <scheme val="minor"/>
      </rPr>
      <t>ന</t>
    </r>
    <r>
      <rPr>
        <sz val="11"/>
        <color rgb="FF008000"/>
        <rFont val="Calibri"/>
        <family val="2"/>
        <scheme val="minor"/>
      </rPr>
      <t>ും തന്നെ നിയമിച്ച</t>
    </r>
    <r>
      <rPr>
        <b/>
        <sz val="11"/>
        <color rgb="FF800080"/>
        <rFont val="Calibri"/>
        <family val="2"/>
        <scheme val="minor"/>
      </rPr>
      <t>വനോട</t>
    </r>
    <r>
      <rPr>
        <sz val="11"/>
        <color rgb="FF008000"/>
        <rFont val="Calibri"/>
        <family val="2"/>
        <scheme val="minor"/>
      </rPr>
      <t>്</t>
    </r>
    <r>
      <rPr>
        <strike/>
        <sz val="11"/>
        <color rgb="FFFF0000"/>
        <rFont val="Calibri"/>
        <family val="2"/>
        <scheme val="minor"/>
      </rPr>
      <t>കിയ ദൈവത്തിന് മുമ്പാകെ</t>
    </r>
    <r>
      <rPr>
        <sz val="11"/>
        <color rgb="FF008000"/>
        <rFont val="Calibri"/>
        <family val="2"/>
        <scheme val="minor"/>
      </rPr>
      <t xml:space="preserve"> വിശ്വസ്ത</t>
    </r>
    <r>
      <rPr>
        <b/>
        <sz val="11"/>
        <color rgb="FF800080"/>
        <rFont val="Calibri"/>
        <family val="2"/>
        <scheme val="minor"/>
      </rPr>
      <t>നായിര</t>
    </r>
    <r>
      <rPr>
        <sz val="11"/>
        <color rgb="FF008000"/>
        <rFont val="Calibri"/>
        <family val="2"/>
        <scheme val="minor"/>
      </rPr>
      <t>ുന്നു.</t>
    </r>
  </si>
  <si>
    <r>
      <rPr>
        <strike/>
        <sz val="11"/>
        <color rgb="FFFF0000"/>
        <rFont val="Calibri"/>
        <family val="2"/>
        <scheme val="minor"/>
      </rPr>
      <t>ഭ</t>
    </r>
    <r>
      <rPr>
        <sz val="11"/>
        <color rgb="FF008000"/>
        <rFont val="Calibri"/>
        <family val="2"/>
        <scheme val="minor"/>
      </rPr>
      <t>വ</t>
    </r>
    <r>
      <rPr>
        <i/>
        <sz val="11"/>
        <color rgb="FF0000FF"/>
        <rFont val="Calibri"/>
        <family val="2"/>
        <scheme val="minor"/>
      </rPr>
      <t>ീട് പണിയുന്നവൻ വീടിനേക്കാൾ വലിയ ബഹുമാ</t>
    </r>
    <r>
      <rPr>
        <sz val="11"/>
        <color rgb="FF008000"/>
        <rFont val="Calibri"/>
        <family val="2"/>
        <scheme val="minor"/>
      </rPr>
      <t>നത്ത</t>
    </r>
    <r>
      <rPr>
        <b/>
        <sz val="11"/>
        <color rgb="FF800080"/>
        <rFont val="Calibri"/>
        <family val="2"/>
        <scheme val="minor"/>
      </rPr>
      <t>ോട് യോഗ്യനാ</t>
    </r>
    <r>
      <rPr>
        <sz val="11"/>
        <color rgb="FF008000"/>
        <rFont val="Calibri"/>
        <family val="2"/>
        <scheme val="minor"/>
      </rPr>
      <t>ക</t>
    </r>
    <r>
      <rPr>
        <strike/>
        <sz val="11"/>
        <color rgb="FFFF0000"/>
        <rFont val="Calibri"/>
        <family val="2"/>
        <scheme val="minor"/>
      </rPr>
      <t>്കാള</t>
    </r>
    <r>
      <rPr>
        <sz val="11"/>
        <color rgb="FF008000"/>
        <rFont val="Calibri"/>
        <family val="2"/>
        <scheme val="minor"/>
      </rPr>
      <t>ു</t>
    </r>
    <r>
      <rPr>
        <strike/>
        <sz val="11"/>
        <color rgb="FFFF0000"/>
        <rFont val="Calibri"/>
        <family val="2"/>
        <scheme val="minor"/>
      </rPr>
      <t>ം ഭവനം നിർമ്മിച്ചവ</t>
    </r>
    <r>
      <rPr>
        <sz val="11"/>
        <color rgb="FF008000"/>
        <rFont val="Calibri"/>
        <family val="2"/>
        <scheme val="minor"/>
      </rPr>
      <t>ന്</t>
    </r>
    <r>
      <rPr>
        <i/>
        <sz val="11"/>
        <color rgb="FF0000FF"/>
        <rFont val="Calibri"/>
        <family val="2"/>
        <scheme val="minor"/>
      </rPr>
      <t>നു;</t>
    </r>
    <r>
      <rPr>
        <sz val="11"/>
        <color rgb="FF008000"/>
        <rFont val="Calibri"/>
        <family val="2"/>
        <scheme val="minor"/>
      </rPr>
      <t xml:space="preserve"> അ</t>
    </r>
    <r>
      <rPr>
        <strike/>
        <sz val="11"/>
        <color rgb="FFFF0000"/>
        <rFont val="Calibri"/>
        <family val="2"/>
        <scheme val="minor"/>
      </rPr>
      <t>ധിക മഹത്വമുള്ള</t>
    </r>
    <r>
      <rPr>
        <sz val="11"/>
        <color rgb="FF008000"/>
        <rFont val="Calibri"/>
        <family val="2"/>
        <scheme val="minor"/>
      </rPr>
      <t>തു</t>
    </r>
    <r>
      <rPr>
        <b/>
        <sz val="11"/>
        <color rgb="FF800080"/>
        <rFont val="Calibri"/>
        <family val="2"/>
        <scheme val="minor"/>
      </rPr>
      <t>കൊണ്ട്</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മോശ</t>
    </r>
    <r>
      <rPr>
        <i/>
        <sz val="11"/>
        <color rgb="FF0000FF"/>
        <rFont val="Calibri"/>
        <family val="2"/>
        <scheme val="minor"/>
      </rPr>
      <t>െ</t>
    </r>
    <r>
      <rPr>
        <sz val="11"/>
        <color rgb="FF008000"/>
        <rFont val="Calibri"/>
        <family val="2"/>
        <scheme val="minor"/>
      </rPr>
      <t>യേക്കാൾ അധികം മഹത്വത്തിന് യോഗ്യ</t>
    </r>
    <r>
      <rPr>
        <strike/>
        <sz val="11"/>
        <color rgb="FFFF0000"/>
        <rFont val="Calibri"/>
        <family val="2"/>
        <scheme val="minor"/>
      </rPr>
      <t>ൻ എ</t>
    </r>
    <r>
      <rPr>
        <sz val="11"/>
        <color rgb="FF008000"/>
        <rFont val="Calibri"/>
        <family val="2"/>
        <scheme val="minor"/>
      </rPr>
      <t>ന</t>
    </r>
    <r>
      <rPr>
        <b/>
        <sz val="11"/>
        <color rgb="FF800080"/>
        <rFont val="Calibri"/>
        <family val="2"/>
        <scheme val="minor"/>
      </rPr>
      <t>ാ</t>
    </r>
    <r>
      <rPr>
        <sz val="11"/>
        <color rgb="FF008000"/>
        <rFont val="Calibri"/>
        <family val="2"/>
        <scheme val="minor"/>
      </rPr>
      <t>കുന്നു.</t>
    </r>
  </si>
  <si>
    <r>
      <rPr>
        <b/>
        <sz val="11"/>
        <color rgb="FF800080"/>
        <rFont val="Calibri"/>
        <family val="2"/>
        <scheme val="minor"/>
      </rPr>
      <t>എല്ലാ വീടും ആരെങ്കിലും അ</t>
    </r>
    <r>
      <rPr>
        <sz val="11"/>
        <color rgb="FF008000"/>
        <rFont val="Calibri"/>
        <family val="2"/>
        <scheme val="minor"/>
      </rPr>
      <t>ത</t>
    </r>
    <r>
      <rPr>
        <i/>
        <sz val="11"/>
        <color rgb="FF0000FF"/>
        <rFont val="Calibri"/>
        <family val="2"/>
        <scheme val="minor"/>
      </rPr>
      <t>ിനെ പണിയുന</t>
    </r>
    <r>
      <rPr>
        <sz val="11"/>
        <color rgb="FF008000"/>
        <rFont val="Calibri"/>
        <family val="2"/>
        <scheme val="minor"/>
      </rPr>
      <t>്</t>
    </r>
    <r>
      <rPr>
        <b/>
        <sz val="11"/>
        <color rgb="FF800080"/>
        <rFont val="Calibri"/>
        <family val="2"/>
        <scheme val="minor"/>
      </rPr>
      <t>ന</t>
    </r>
    <r>
      <rPr>
        <sz val="11"/>
        <color rgb="FF008000"/>
        <rFont val="Calibri"/>
        <family val="2"/>
        <scheme val="minor"/>
      </rPr>
      <t>വന</t>
    </r>
    <r>
      <rPr>
        <i/>
        <sz val="11"/>
        <color rgb="FF0000FF"/>
        <rFont val="Calibri"/>
        <family val="2"/>
        <scheme val="minor"/>
      </rPr>
      <t>ല്ലോ; സകല</t>
    </r>
    <r>
      <rPr>
        <sz val="11"/>
        <color rgb="FF008000"/>
        <rFont val="Calibri"/>
        <family val="2"/>
        <scheme val="minor"/>
      </rPr>
      <t xml:space="preserve">വും </t>
    </r>
    <r>
      <rPr>
        <b/>
        <sz val="11"/>
        <color rgb="FF800080"/>
        <rFont val="Calibri"/>
        <family val="2"/>
        <scheme val="minor"/>
      </rPr>
      <t>ഉണ്ടാക്ക</t>
    </r>
    <r>
      <rPr>
        <sz val="11"/>
        <color rgb="FF008000"/>
        <rFont val="Calibri"/>
        <family val="2"/>
        <scheme val="minor"/>
      </rPr>
      <t>ി</t>
    </r>
    <r>
      <rPr>
        <b/>
        <sz val="11"/>
        <color rgb="FF800080"/>
        <rFont val="Calibri"/>
        <family val="2"/>
        <scheme val="minor"/>
      </rPr>
      <t>യ</t>
    </r>
    <r>
      <rPr>
        <sz val="11"/>
        <color rgb="FF008000"/>
        <rFont val="Calibri"/>
        <family val="2"/>
        <scheme val="minor"/>
      </rPr>
      <t>വൻ ദൈവം തന്നേ.</t>
    </r>
  </si>
  <si>
    <r>
      <rPr>
        <sz val="11"/>
        <color rgb="FF008000"/>
        <rFont val="Calibri"/>
        <family val="2"/>
        <scheme val="minor"/>
      </rPr>
      <t>മോശെ വ</t>
    </r>
    <r>
      <rPr>
        <strike/>
        <sz val="11"/>
        <color rgb="FFFF0000"/>
        <rFont val="Calibri"/>
        <family val="2"/>
        <scheme val="minor"/>
      </rPr>
      <t>ാസ്തവമായും ദൈവ ഭവനത്തിൽ ഒക്കെയും വിശ്വസ്ത ശുശ്</t>
    </r>
    <r>
      <rPr>
        <sz val="11"/>
        <color rgb="FF008000"/>
        <rFont val="Calibri"/>
        <family val="2"/>
        <scheme val="minor"/>
      </rPr>
      <t>ര</t>
    </r>
    <r>
      <rPr>
        <strike/>
        <sz val="11"/>
        <color rgb="FFFF0000"/>
        <rFont val="Calibri"/>
        <family val="2"/>
        <scheme val="minor"/>
      </rPr>
      <t>ൂഷക്കാരനായിരുന്നത്, ദൈവം ഭാവിയിൽ അരുളിച്ചെയ്യ</t>
    </r>
    <r>
      <rPr>
        <sz val="11"/>
        <color rgb="FF008000"/>
        <rFont val="Calibri"/>
        <family val="2"/>
        <scheme val="minor"/>
      </rPr>
      <t>ുവാന</t>
    </r>
    <r>
      <rPr>
        <strike/>
        <sz val="11"/>
        <color rgb="FFFF0000"/>
        <rFont val="Calibri"/>
        <family val="2"/>
        <scheme val="minor"/>
      </rPr>
      <t>ിര</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കാര്യങ്ങൾക്ക് സാക്ഷ്യം പറയേണ്ടതിന</t>
    </r>
    <r>
      <rPr>
        <i/>
        <sz val="11"/>
        <color rgb="FF0000FF"/>
        <rFont val="Calibri"/>
        <family val="2"/>
        <scheme val="minor"/>
      </rPr>
      <t>് ശുശ്രൂഷകനായി ദൈവാലയ</t>
    </r>
    <r>
      <rPr>
        <sz val="11"/>
        <color rgb="FF008000"/>
        <rFont val="Calibri"/>
        <family val="2"/>
        <scheme val="minor"/>
      </rPr>
      <t>ത്</t>
    </r>
    <r>
      <rPr>
        <i/>
        <sz val="11"/>
        <color rgb="FF0000FF"/>
        <rFont val="Calibri"/>
        <family val="2"/>
        <scheme val="minor"/>
      </rPr>
      <t>തിൽ സകലത്തിലും വിശ്വസ്തനായി</t>
    </r>
    <r>
      <rPr>
        <sz val="11"/>
        <color rgb="FF008000"/>
        <rFont val="Calibri"/>
        <family val="2"/>
        <scheme val="minor"/>
      </rPr>
      <t>ര</t>
    </r>
    <r>
      <rPr>
        <b/>
        <sz val="11"/>
        <color rgb="FF800080"/>
        <rFont val="Calibri"/>
        <family val="2"/>
        <scheme val="minor"/>
      </rPr>
      <t>ുന്നു</t>
    </r>
    <r>
      <rPr>
        <sz val="11"/>
        <color rgb="FF008000"/>
        <rFont val="Calibri"/>
        <family val="2"/>
        <scheme val="minor"/>
      </rPr>
      <t>.</t>
    </r>
  </si>
  <si>
    <r>
      <rPr>
        <sz val="11"/>
        <color rgb="FF008000"/>
        <rFont val="Calibri"/>
        <family val="2"/>
        <scheme val="minor"/>
      </rPr>
      <t>എന്നാൽ ക്രിസ്തു</t>
    </r>
    <r>
      <rPr>
        <i/>
        <sz val="11"/>
        <color rgb="FF0000FF"/>
        <rFont val="Calibri"/>
        <family val="2"/>
        <scheme val="minor"/>
      </rPr>
      <t xml:space="preserve"> ദൈ</t>
    </r>
    <r>
      <rPr>
        <sz val="11"/>
        <color rgb="FF008000"/>
        <rFont val="Calibri"/>
        <family val="2"/>
        <scheme val="minor"/>
      </rPr>
      <t>വ</t>
    </r>
    <r>
      <rPr>
        <strike/>
        <sz val="11"/>
        <color rgb="FFFF0000"/>
        <rFont val="Calibri"/>
        <family val="2"/>
        <scheme val="minor"/>
      </rPr>
      <t xml:space="preserve">ോ </t>
    </r>
    <r>
      <rPr>
        <sz val="11"/>
        <color rgb="FF008000"/>
        <rFont val="Calibri"/>
        <family val="2"/>
        <scheme val="minor"/>
      </rPr>
      <t>ത</t>
    </r>
    <r>
      <rPr>
        <i/>
        <sz val="11"/>
        <color rgb="FF0000FF"/>
        <rFont val="Calibri"/>
        <family val="2"/>
        <scheme val="minor"/>
      </rPr>
      <t>്തി</t>
    </r>
    <r>
      <rPr>
        <sz val="11"/>
        <color rgb="FF008000"/>
        <rFont val="Calibri"/>
        <family val="2"/>
        <scheme val="minor"/>
      </rPr>
      <t>ന്റെ ഭവനത്തി</t>
    </r>
    <r>
      <rPr>
        <b/>
        <sz val="11"/>
        <color rgb="FF800080"/>
        <rFont val="Calibri"/>
        <family val="2"/>
        <scheme val="minor"/>
      </rPr>
      <t>ൽ</t>
    </r>
    <r>
      <rPr>
        <sz val="11"/>
        <color rgb="FF008000"/>
        <rFont val="Calibri"/>
        <family val="2"/>
        <scheme val="minor"/>
      </rPr>
      <t xml:space="preserve"> അധികാര</t>
    </r>
    <r>
      <rPr>
        <strike/>
        <sz val="11"/>
        <color rgb="FFFF0000"/>
        <rFont val="Calibri"/>
        <family val="2"/>
        <scheme val="minor"/>
      </rPr>
      <t>ം ഭര</t>
    </r>
    <r>
      <rPr>
        <sz val="11"/>
        <color rgb="FF008000"/>
        <rFont val="Calibri"/>
        <family val="2"/>
        <scheme val="minor"/>
      </rPr>
      <t>മ</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പുത്രനായി</t>
    </r>
    <r>
      <rPr>
        <strike/>
        <sz val="11"/>
        <color rgb="FFFF0000"/>
        <rFont val="Calibri"/>
        <family val="2"/>
        <scheme val="minor"/>
      </rPr>
      <t>ട്ട്</t>
    </r>
    <r>
      <rPr>
        <sz val="11"/>
        <color rgb="FF008000"/>
        <rFont val="Calibri"/>
        <family val="2"/>
        <scheme val="minor"/>
      </rPr>
      <t xml:space="preserve"> </t>
    </r>
    <r>
      <rPr>
        <strike/>
        <sz val="11"/>
        <color rgb="FFFF0000"/>
        <rFont val="Calibri"/>
        <family val="2"/>
        <scheme val="minor"/>
      </rPr>
      <t>തന്നേ വന്നു; നമുക്ക് അവനിലുള്ള ദൃഢ</t>
    </r>
    <r>
      <rPr>
        <sz val="11"/>
        <color rgb="FF008000"/>
        <rFont val="Calibri"/>
        <family val="2"/>
        <scheme val="minor"/>
      </rPr>
      <t>വിശ്വ</t>
    </r>
    <r>
      <rPr>
        <i/>
        <sz val="11"/>
        <color rgb="FF0000FF"/>
        <rFont val="Calibri"/>
        <family val="2"/>
        <scheme val="minor"/>
      </rPr>
      <t>സ്തന</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ന</t>
    </r>
    <r>
      <rPr>
        <b/>
        <sz val="11"/>
        <color rgb="FF800080"/>
        <rFont val="Calibri"/>
        <family val="2"/>
        <scheme val="minor"/>
      </rPr>
      <t>ില</t>
    </r>
    <r>
      <rPr>
        <sz val="11"/>
        <color rgb="FF008000"/>
        <rFont val="Calibri"/>
        <family val="2"/>
        <scheme val="minor"/>
      </rPr>
      <t>്</t>
    </r>
    <r>
      <rPr>
        <strike/>
        <sz val="11"/>
        <color rgb="FFFF0000"/>
        <rFont val="Calibri"/>
        <family val="2"/>
        <scheme val="minor"/>
      </rPr>
      <t>രത്യാശി</t>
    </r>
    <r>
      <rPr>
        <sz val="11"/>
        <color rgb="FF008000"/>
        <rFont val="Calibri"/>
        <family val="2"/>
        <scheme val="minor"/>
      </rPr>
      <t>ക്കുന്ന</t>
    </r>
    <r>
      <rPr>
        <strike/>
        <sz val="11"/>
        <color rgb="FFFF0000"/>
        <rFont val="Calibri"/>
        <family val="2"/>
        <scheme val="minor"/>
      </rPr>
      <t>തിലുള്ള അഭിമാനവും അവസാനത്തോളം മുറുകെപ്പിടിച്ചുകൊണ്ടാൽ നാം തന്നേ അവന്റെ ഭവനം ആകുന്ന</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</si>
  <si>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പരിശുദ്ധാത്മാവ് </t>
    </r>
    <r>
      <rPr>
        <b/>
        <sz val="11"/>
        <color rgb="FF800080"/>
        <rFont val="Calibri"/>
        <family val="2"/>
        <scheme val="minor"/>
      </rPr>
      <t>പറ</t>
    </r>
    <r>
      <rPr>
        <sz val="11"/>
        <color rgb="FF008000"/>
        <rFont val="Calibri"/>
        <family val="2"/>
        <scheme val="minor"/>
      </rPr>
      <t xml:space="preserve">യുന്നതുപോലെ: </t>
    </r>
    <r>
      <rPr>
        <strike/>
        <sz val="11"/>
        <color rgb="FFFF0000"/>
        <rFont val="Calibri"/>
        <family val="2"/>
        <scheme val="minor"/>
      </rPr>
      <t>"</t>
    </r>
    <r>
      <rPr>
        <sz val="11"/>
        <color rgb="FF008000"/>
        <rFont val="Calibri"/>
        <family val="2"/>
        <scheme val="minor"/>
      </rPr>
      <t>ഇന്ന് നിങ്ങൾ അവന്റെ ശബ്ദം കേൾക്കുന്നു</t>
    </r>
    <r>
      <rPr>
        <b/>
        <sz val="11"/>
        <color rgb="FF800080"/>
        <rFont val="Calibri"/>
        <family val="2"/>
        <scheme val="minor"/>
      </rPr>
      <t xml:space="preserve"> എ</t>
    </r>
    <r>
      <rPr>
        <sz val="11"/>
        <color rgb="FF008000"/>
        <rFont val="Calibri"/>
        <family val="2"/>
        <scheme val="minor"/>
      </rPr>
      <t>ങ്കിൽ</t>
    </r>
  </si>
  <si>
    <r>
      <rPr>
        <sz val="11"/>
        <color rgb="FF008000"/>
        <rFont val="Calibri"/>
        <family val="2"/>
        <scheme val="minor"/>
      </rPr>
      <t>മരുഭൂമിയിൽ</t>
    </r>
    <r>
      <rPr>
        <i/>
        <sz val="11"/>
        <color rgb="FF0000FF"/>
        <rFont val="Calibri"/>
        <family val="2"/>
        <scheme val="minor"/>
      </rPr>
      <t xml:space="preserve"> കോപത്തിന്റെ നാളിൽ സംഭ</t>
    </r>
    <r>
      <rPr>
        <sz val="11"/>
        <color rgb="FF008000"/>
        <rFont val="Calibri"/>
        <family val="2"/>
        <scheme val="minor"/>
      </rPr>
      <t>വ</t>
    </r>
    <r>
      <rPr>
        <i/>
        <sz val="11"/>
        <color rgb="FF0000FF"/>
        <rFont val="Calibri"/>
        <family val="2"/>
        <scheme val="minor"/>
      </rPr>
      <t>ി</t>
    </r>
    <r>
      <rPr>
        <sz val="11"/>
        <color rgb="FF008000"/>
        <rFont val="Calibri"/>
        <family val="2"/>
        <scheme val="minor"/>
      </rPr>
      <t>ച്ച</t>
    </r>
    <r>
      <rPr>
        <b/>
        <sz val="11"/>
        <color rgb="FF800080"/>
        <rFont val="Calibri"/>
        <family val="2"/>
        <scheme val="minor"/>
      </rPr>
      <t>തുപോലെ,</t>
    </r>
    <r>
      <rPr>
        <sz val="11"/>
        <color rgb="FF008000"/>
        <rFont val="Calibri"/>
        <family val="2"/>
        <scheme val="minor"/>
      </rPr>
      <t xml:space="preserve"> പരീക്ഷ</t>
    </r>
    <r>
      <rPr>
        <strike/>
        <sz val="11"/>
        <color rgb="FFFF0000"/>
        <rFont val="Calibri"/>
        <family val="2"/>
        <scheme val="minor"/>
      </rPr>
      <t>ാസമ</t>
    </r>
    <r>
      <rPr>
        <sz val="11"/>
        <color rgb="FF008000"/>
        <rFont val="Calibri"/>
        <family val="2"/>
        <scheme val="minor"/>
      </rPr>
      <t>യ</t>
    </r>
    <r>
      <rPr>
        <strike/>
        <sz val="11"/>
        <color rgb="FFFF0000"/>
        <rFont val="Calibri"/>
        <family val="2"/>
        <scheme val="minor"/>
      </rPr>
      <t>ങ്ങളിലെ മത്സരത്തിൽ, നിങ്ങള</t>
    </r>
    <r>
      <rPr>
        <sz val="11"/>
        <color rgb="FF008000"/>
        <rFont val="Calibri"/>
        <family val="2"/>
        <scheme val="minor"/>
      </rPr>
      <t xml:space="preserve">ുടെ </t>
    </r>
    <r>
      <rPr>
        <b/>
        <sz val="11"/>
        <color rgb="FF800080"/>
        <rFont val="Calibri"/>
        <family val="2"/>
        <scheme val="minor"/>
      </rPr>
      <t>നാളിൽ സംഭ</t>
    </r>
    <r>
      <rPr>
        <sz val="11"/>
        <color rgb="FF008000"/>
        <rFont val="Calibri"/>
        <family val="2"/>
        <scheme val="minor"/>
      </rPr>
      <t>വി</t>
    </r>
    <r>
      <rPr>
        <b/>
        <sz val="11"/>
        <color rgb="FF800080"/>
        <rFont val="Calibri"/>
        <family val="2"/>
        <scheme val="minor"/>
      </rPr>
      <t>ച</t>
    </r>
    <r>
      <rPr>
        <sz val="11"/>
        <color rgb="FF008000"/>
        <rFont val="Calibri"/>
        <family val="2"/>
        <scheme val="minor"/>
      </rPr>
      <t>്</t>
    </r>
    <r>
      <rPr>
        <strike/>
        <sz val="11"/>
        <color rgb="FFFF0000"/>
        <rFont val="Calibri"/>
        <family val="2"/>
        <scheme val="minor"/>
      </rPr>
      <t xml:space="preserve">രായേൽ മക്കൾ </t>
    </r>
    <r>
      <rPr>
        <sz val="11"/>
        <color rgb="FF008000"/>
        <rFont val="Calibri"/>
        <family val="2"/>
        <scheme val="minor"/>
      </rPr>
      <t>ച</t>
    </r>
    <r>
      <rPr>
        <strike/>
        <sz val="11"/>
        <color rgb="FFFF0000"/>
        <rFont val="Calibri"/>
        <family val="2"/>
        <scheme val="minor"/>
      </rPr>
      <t>െയ്ത</t>
    </r>
    <r>
      <rPr>
        <sz val="11"/>
        <color rgb="FF008000"/>
        <rFont val="Calibri"/>
        <family val="2"/>
        <scheme val="minor"/>
      </rPr>
      <t>തുപോലെ</t>
    </r>
    <r>
      <rPr>
        <i/>
        <sz val="11"/>
        <color rgb="FF0000FF"/>
        <rFont val="Calibri"/>
        <family val="2"/>
        <scheme val="minor"/>
      </rPr>
      <t>,</t>
    </r>
    <r>
      <rPr>
        <sz val="11"/>
        <color rgb="FF008000"/>
        <rFont val="Calibri"/>
        <family val="2"/>
        <scheme val="minor"/>
      </rPr>
      <t xml:space="preserve"> നിങ്ങളുടെ ഹൃദയം കഠിനമാക്കരുത്.</t>
    </r>
  </si>
  <si>
    <r>
      <rPr>
        <strike/>
        <sz val="11"/>
        <color rgb="FFFF0000"/>
        <rFont val="Calibri"/>
        <family val="2"/>
        <scheme val="minor"/>
      </rPr>
      <t xml:space="preserve">അവിടെവച്ച് </t>
    </r>
    <r>
      <rPr>
        <sz val="11"/>
        <color rgb="FF008000"/>
        <rFont val="Calibri"/>
        <family val="2"/>
        <scheme val="minor"/>
      </rPr>
      <t>നിങ്ങളുടെ</t>
    </r>
    <r>
      <rPr>
        <strike/>
        <sz val="11"/>
        <color rgb="FFFF0000"/>
        <rFont val="Calibri"/>
        <family val="2"/>
        <scheme val="minor"/>
      </rPr>
      <t>മുന് തലമുറകളിലുള്ള</t>
    </r>
    <r>
      <rPr>
        <sz val="11"/>
        <color rgb="FF008000"/>
        <rFont val="Calibri"/>
        <family val="2"/>
        <scheme val="minor"/>
      </rPr>
      <t xml:space="preserve"> പിതാക്കന്മാർ </t>
    </r>
    <r>
      <rPr>
        <strike/>
        <sz val="11"/>
        <color rgb="FFFF0000"/>
        <rFont val="Calibri"/>
        <family val="2"/>
        <scheme val="minor"/>
      </rPr>
      <t xml:space="preserve">ദൈവത്തോട് മത്സരിക്കുകയും നാല്പതു ആണ്ട് എന്റെ പ്രവർത്തികളെ കണ്ടിട്ടും </t>
    </r>
    <r>
      <rPr>
        <sz val="11"/>
        <color rgb="FF008000"/>
        <rFont val="Calibri"/>
        <family val="2"/>
        <scheme val="minor"/>
      </rPr>
      <t>എന്നെ പരീക്ഷി</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t>
    </r>
    <r>
      <rPr>
        <i/>
        <sz val="11"/>
        <color rgb="FF0000FF"/>
        <rFont val="Calibri"/>
        <family val="2"/>
        <scheme val="minor"/>
      </rPr>
      <t>പരീക്ഷി</t>
    </r>
    <r>
      <rPr>
        <sz val="11"/>
        <color rgb="FF008000"/>
        <rFont val="Calibri"/>
        <family val="2"/>
        <scheme val="minor"/>
      </rPr>
      <t>ച</t>
    </r>
    <r>
      <rPr>
        <i/>
        <sz val="11"/>
        <color rgb="FF0000FF"/>
        <rFont val="Calibri"/>
        <family val="2"/>
        <scheme val="minor"/>
      </rPr>
      <t>്ചുംകൊണ്ട് നാല്പത് സംവത്സരം എന്റ</t>
    </r>
    <r>
      <rPr>
        <sz val="11"/>
        <color rgb="FF008000"/>
        <rFont val="Calibri"/>
        <family val="2"/>
        <scheme val="minor"/>
      </rPr>
      <t>െ</t>
    </r>
    <r>
      <rPr>
        <b/>
        <sz val="11"/>
        <color rgb="FF800080"/>
        <rFont val="Calibri"/>
        <family val="2"/>
        <scheme val="minor"/>
      </rPr>
      <t xml:space="preserve"> പ്രവൃത</t>
    </r>
    <r>
      <rPr>
        <sz val="11"/>
        <color rgb="FF008000"/>
        <rFont val="Calibri"/>
        <family val="2"/>
        <scheme val="minor"/>
      </rPr>
      <t>്ത</t>
    </r>
    <r>
      <rPr>
        <i/>
        <sz val="11"/>
        <color rgb="FF0000FF"/>
        <rFont val="Calibri"/>
        <family val="2"/>
        <scheme val="minor"/>
      </rPr>
      <t>ികളെ കണ്ട</t>
    </r>
    <r>
      <rPr>
        <sz val="11"/>
        <color rgb="FF008000"/>
        <rFont val="Calibri"/>
        <family val="2"/>
        <scheme val="minor"/>
      </rPr>
      <t>ു</t>
    </r>
    <r>
      <rPr>
        <b/>
        <sz val="11"/>
        <color rgb="FF800080"/>
        <rFont val="Calibri"/>
        <family val="2"/>
        <scheme val="minor"/>
      </rPr>
      <t>ംകൊണ്ട്</t>
    </r>
  </si>
  <si>
    <r>
      <rPr>
        <i/>
        <sz val="11"/>
        <color rgb="FF0000FF"/>
        <rFont val="Calibri"/>
        <family val="2"/>
        <scheme val="minor"/>
      </rPr>
      <t xml:space="preserve">ആകയാൽ </t>
    </r>
    <r>
      <rPr>
        <sz val="11"/>
        <color rgb="FF008000"/>
        <rFont val="Calibri"/>
        <family val="2"/>
        <scheme val="minor"/>
      </rPr>
      <t>അ</t>
    </r>
    <r>
      <rPr>
        <strike/>
        <sz val="11"/>
        <color rgb="FFFF0000"/>
        <rFont val="Calibri"/>
        <family val="2"/>
        <scheme val="minor"/>
      </rPr>
      <t>തുകൊണ്ട്, ദൈ</t>
    </r>
    <r>
      <rPr>
        <sz val="11"/>
        <color rgb="FF008000"/>
        <rFont val="Calibri"/>
        <family val="2"/>
        <scheme val="minor"/>
      </rPr>
      <t>വ</t>
    </r>
    <r>
      <rPr>
        <strike/>
        <sz val="11"/>
        <color rgb="FFFF0000"/>
        <rFont val="Calibri"/>
        <family val="2"/>
        <scheme val="minor"/>
      </rPr>
      <t>ത്തി</t>
    </r>
    <r>
      <rPr>
        <sz val="11"/>
        <color rgb="FF008000"/>
        <rFont val="Calibri"/>
        <family val="2"/>
        <scheme val="minor"/>
      </rPr>
      <t>ന്റെ വിശ്രമത്തിൽ പ്രവേശിക്കുവാ</t>
    </r>
    <r>
      <rPr>
        <b/>
        <sz val="11"/>
        <color rgb="FF800080"/>
        <rFont val="Calibri"/>
        <family val="2"/>
        <scheme val="minor"/>
      </rPr>
      <t>ൻ</t>
    </r>
    <r>
      <rPr>
        <sz val="11"/>
        <color rgb="FF008000"/>
        <rFont val="Calibri"/>
        <family val="2"/>
        <scheme val="minor"/>
      </rPr>
      <t xml:space="preserve"> വാഗ്ദത്തം </t>
    </r>
    <r>
      <rPr>
        <b/>
        <sz val="11"/>
        <color rgb="FF800080"/>
        <rFont val="Calibri"/>
        <family val="2"/>
        <scheme val="minor"/>
      </rPr>
      <t>ഉള്ള</t>
    </r>
    <r>
      <rPr>
        <sz val="11"/>
        <color rgb="FF008000"/>
        <rFont val="Calibri"/>
        <family val="2"/>
        <scheme val="minor"/>
      </rPr>
      <t>ി</t>
    </r>
    <r>
      <rPr>
        <b/>
        <sz val="11"/>
        <color rgb="FF800080"/>
        <rFont val="Calibri"/>
        <family val="2"/>
        <scheme val="minor"/>
      </rPr>
      <t>ടത</t>
    </r>
    <r>
      <rPr>
        <sz val="11"/>
        <color rgb="FF008000"/>
        <rFont val="Calibri"/>
        <family val="2"/>
        <scheme val="minor"/>
      </rPr>
      <t>്</t>
    </r>
    <r>
      <rPr>
        <b/>
        <sz val="11"/>
        <color rgb="FF800080"/>
        <rFont val="Calibri"/>
        <family val="2"/>
        <scheme val="minor"/>
      </rPr>
      <t>തോളം നമ്മിൽ ആരും അതിൽ ഇടറിപ്പോകാതെ പോകാത</t>
    </r>
    <r>
      <rPr>
        <sz val="11"/>
        <color rgb="FF008000"/>
        <rFont val="Calibri"/>
        <family val="2"/>
        <scheme val="minor"/>
      </rPr>
      <t>ിരിക്ക</t>
    </r>
    <r>
      <rPr>
        <b/>
        <sz val="11"/>
        <color rgb="FF800080"/>
        <rFont val="Calibri"/>
        <family val="2"/>
        <scheme val="minor"/>
      </rPr>
      <t>േണ്ടതിന്</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ക്</t>
    </r>
    <r>
      <rPr>
        <i/>
        <sz val="11"/>
        <color rgb="FF0000FF"/>
        <rFont val="Calibri"/>
        <family val="2"/>
        <scheme val="minor"/>
      </rPr>
      <t>ഷിച്ചു</t>
    </r>
    <r>
      <rPr>
        <sz val="11"/>
        <color rgb="FF008000"/>
        <rFont val="Calibri"/>
        <family val="2"/>
        <scheme val="minor"/>
      </rPr>
      <t>ക</t>
    </r>
    <r>
      <rPr>
        <b/>
        <sz val="11"/>
        <color rgb="FF800080"/>
        <rFont val="Calibri"/>
        <family val="2"/>
        <scheme val="minor"/>
      </rPr>
      <t>ൊ</t>
    </r>
    <r>
      <rPr>
        <sz val="11"/>
        <color rgb="FF008000"/>
        <rFont val="Calibri"/>
        <family val="2"/>
        <scheme val="minor"/>
      </rPr>
      <t>ള്ള</t>
    </r>
    <r>
      <rPr>
        <i/>
        <sz val="11"/>
        <color rgb="FF0000FF"/>
        <rFont val="Calibri"/>
        <family val="2"/>
        <scheme val="minor"/>
      </rPr>
      <t>ു</t>
    </r>
    <r>
      <rPr>
        <sz val="11"/>
        <color rgb="FF008000"/>
        <rFont val="Calibri"/>
        <family val="2"/>
        <scheme val="minor"/>
      </rPr>
      <t>വ</t>
    </r>
    <r>
      <rPr>
        <strike/>
        <sz val="11"/>
        <color rgb="FFFF0000"/>
        <rFont val="Calibri"/>
        <family val="2"/>
        <scheme val="minor"/>
      </rPr>
      <t>രായ</t>
    </r>
    <r>
      <rPr>
        <sz val="11"/>
        <color rgb="FF008000"/>
        <rFont val="Calibri"/>
        <family val="2"/>
        <scheme val="minor"/>
      </rPr>
      <t>ി</t>
    </r>
    <r>
      <rPr>
        <b/>
        <sz val="11"/>
        <color rgb="FF800080"/>
        <rFont val="Calibri"/>
        <family val="2"/>
        <scheme val="minor"/>
      </rPr>
      <t>ൻ</t>
    </r>
    <r>
      <rPr>
        <sz val="11"/>
        <color rgb="FF008000"/>
        <rFont val="Calibri"/>
        <family val="2"/>
        <scheme val="minor"/>
      </rPr>
      <t>.</t>
    </r>
  </si>
  <si>
    <r>
      <rPr>
        <sz val="11"/>
        <color rgb="FF008000"/>
        <rFont val="Calibri"/>
        <family val="2"/>
        <scheme val="minor"/>
      </rPr>
      <t>ദൈവ</t>
    </r>
    <r>
      <rPr>
        <strike/>
        <sz val="11"/>
        <color rgb="FFFF0000"/>
        <rFont val="Calibri"/>
        <family val="2"/>
        <scheme val="minor"/>
      </rPr>
      <t>ം തന്റെ പ്രവൃ</t>
    </r>
    <r>
      <rPr>
        <sz val="11"/>
        <color rgb="FF008000"/>
        <rFont val="Calibri"/>
        <family val="2"/>
        <scheme val="minor"/>
      </rPr>
      <t>ത്തി</t>
    </r>
    <r>
      <rPr>
        <strike/>
        <sz val="11"/>
        <color rgb="FFFF0000"/>
        <rFont val="Calibri"/>
        <family val="2"/>
        <scheme val="minor"/>
      </rPr>
      <t>കളിൽനിന്നു വിമുക്തനായതു പോലെ അവ</t>
    </r>
    <r>
      <rPr>
        <sz val="11"/>
        <color rgb="FF008000"/>
        <rFont val="Calibri"/>
        <family val="2"/>
        <scheme val="minor"/>
      </rPr>
      <t>ന്റെ വിശ്രമത്തിൽ പ്രവേശിച്ച</t>
    </r>
    <r>
      <rPr>
        <strike/>
        <sz val="11"/>
        <color rgb="FFFF0000"/>
        <rFont val="Calibri"/>
        <family val="2"/>
        <scheme val="minor"/>
      </rPr>
      <t xml:space="preserve"> ഏതൊരു</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തന്റെ പ്രവൃത്തികളിൽ</t>
    </r>
    <r>
      <rPr>
        <i/>
        <sz val="11"/>
        <color rgb="FF0000FF"/>
        <rFont val="Calibri"/>
        <family val="2"/>
        <scheme val="minor"/>
      </rPr>
      <t xml:space="preserve"> </t>
    </r>
    <r>
      <rPr>
        <sz val="11"/>
        <color rgb="FF008000"/>
        <rFont val="Calibri"/>
        <family val="2"/>
        <scheme val="minor"/>
      </rPr>
      <t xml:space="preserve">നിന്നു </t>
    </r>
    <r>
      <rPr>
        <i/>
        <sz val="11"/>
        <color rgb="FF0000FF"/>
        <rFont val="Calibri"/>
        <family val="2"/>
        <scheme val="minor"/>
      </rPr>
      <t>ദൈ</t>
    </r>
    <r>
      <rPr>
        <sz val="11"/>
        <color rgb="FF008000"/>
        <rFont val="Calibri"/>
        <family val="2"/>
        <scheme val="minor"/>
      </rPr>
      <t>വ</t>
    </r>
    <r>
      <rPr>
        <b/>
        <sz val="11"/>
        <color rgb="FF800080"/>
        <rFont val="Calibri"/>
        <family val="2"/>
        <scheme val="minor"/>
      </rPr>
      <t>ം പൂർ</t>
    </r>
    <r>
      <rPr>
        <sz val="11"/>
        <color rgb="FF008000"/>
        <rFont val="Calibri"/>
        <family val="2"/>
        <scheme val="minor"/>
      </rPr>
      <t>ത്ത</t>
    </r>
    <r>
      <rPr>
        <b/>
        <sz val="11"/>
        <color rgb="FF800080"/>
        <rFont val="Calibri"/>
        <family val="2"/>
        <scheme val="minor"/>
      </rPr>
      <t>ിയാക്കിയതുപോലെ ത</t>
    </r>
    <r>
      <rPr>
        <sz val="11"/>
        <color rgb="FF008000"/>
        <rFont val="Calibri"/>
        <family val="2"/>
        <scheme val="minor"/>
      </rPr>
      <t>ന്ന</t>
    </r>
    <r>
      <rPr>
        <i/>
        <sz val="11"/>
        <color rgb="FF0000FF"/>
        <rFont val="Calibri"/>
        <family val="2"/>
        <scheme val="minor"/>
      </rPr>
      <t>േ തന</t>
    </r>
    <r>
      <rPr>
        <sz val="11"/>
        <color rgb="FF008000"/>
        <rFont val="Calibri"/>
        <family val="2"/>
        <scheme val="minor"/>
      </rPr>
      <t>്</t>
    </r>
    <r>
      <rPr>
        <i/>
        <sz val="11"/>
        <color rgb="FF0000FF"/>
        <rFont val="Calibri"/>
        <family val="2"/>
        <scheme val="minor"/>
      </rPr>
      <t>റെ പ്രവൃത്തികളിൽ നിന്നു</t>
    </r>
    <r>
      <rPr>
        <sz val="11"/>
        <color rgb="FF008000"/>
        <rFont val="Calibri"/>
        <family val="2"/>
        <scheme val="minor"/>
      </rPr>
      <t xml:space="preserve"> വിശ്രമിക്കു</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</si>
  <si>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ആകയാൽ ഈ മാതൃകയെ </t>
    </r>
    <r>
      <rPr>
        <sz val="11"/>
        <color rgb="FF008000"/>
        <rFont val="Calibri"/>
        <family val="2"/>
        <scheme val="minor"/>
      </rPr>
      <t>അ</t>
    </r>
    <r>
      <rPr>
        <b/>
        <sz val="11"/>
        <color rgb="FF800080"/>
        <rFont val="Calibri"/>
        <family val="2"/>
        <scheme val="minor"/>
      </rPr>
      <t>ന</t>
    </r>
    <r>
      <rPr>
        <sz val="11"/>
        <color rgb="FF008000"/>
        <rFont val="Calibri"/>
        <family val="2"/>
        <scheme val="minor"/>
      </rPr>
      <t>ുക</t>
    </r>
    <r>
      <rPr>
        <b/>
        <sz val="11"/>
        <color rgb="FF800080"/>
        <rFont val="Calibri"/>
        <family val="2"/>
        <scheme val="minor"/>
      </rPr>
      <t>രിച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 xml:space="preserve"> നാം</t>
    </r>
    <r>
      <rPr>
        <sz val="11"/>
        <color rgb="FF008000"/>
        <rFont val="Calibri"/>
        <family val="2"/>
        <scheme val="minor"/>
      </rPr>
      <t xml:space="preserve"> ആരും</t>
    </r>
    <r>
      <rPr>
        <strike/>
        <sz val="11"/>
        <color rgb="FFFF0000"/>
        <rFont val="Calibri"/>
        <family val="2"/>
        <scheme val="minor"/>
      </rPr>
      <t xml:space="preserve"> യിസ്രായേൽ ജനത ചെയ്തതുപോലുള്ള</t>
    </r>
    <r>
      <rPr>
        <sz val="11"/>
        <color rgb="FF008000"/>
        <rFont val="Calibri"/>
        <family val="2"/>
        <scheme val="minor"/>
      </rPr>
      <t xml:space="preserve"> അനുസരണക്കേടിന</t>
    </r>
    <r>
      <rPr>
        <b/>
        <sz val="11"/>
        <color rgb="FF800080"/>
        <rFont val="Calibri"/>
        <family val="2"/>
        <scheme val="minor"/>
      </rPr>
      <t>ാ</t>
    </r>
    <r>
      <rPr>
        <sz val="11"/>
        <color rgb="FF008000"/>
        <rFont val="Calibri"/>
        <family val="2"/>
        <scheme val="minor"/>
      </rPr>
      <t>ൽ വീ</t>
    </r>
    <r>
      <rPr>
        <b/>
        <sz val="11"/>
        <color rgb="FF800080"/>
        <rFont val="Calibri"/>
        <family val="2"/>
        <scheme val="minor"/>
      </rPr>
      <t>ണുപോക</t>
    </r>
    <r>
      <rPr>
        <sz val="11"/>
        <color rgb="FF008000"/>
        <rFont val="Calibri"/>
        <family val="2"/>
        <scheme val="minor"/>
      </rPr>
      <t>ാതിരി</t>
    </r>
    <r>
      <rPr>
        <i/>
        <sz val="11"/>
        <color rgb="FF0000FF"/>
        <rFont val="Calibri"/>
        <family val="2"/>
        <scheme val="minor"/>
      </rPr>
      <t>പ്പാൻ നമു</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ആ</t>
    </r>
    <r>
      <rPr>
        <strike/>
        <sz val="11"/>
        <color rgb="FFFF0000"/>
        <rFont val="Calibri"/>
        <family val="2"/>
        <scheme val="minor"/>
      </rPr>
      <t xml:space="preserve"> ദൈവിക</t>
    </r>
    <r>
      <rPr>
        <sz val="11"/>
        <color rgb="FF008000"/>
        <rFont val="Calibri"/>
        <family val="2"/>
        <scheme val="minor"/>
      </rPr>
      <t xml:space="preserve"> വിശ്രമത്തിൽ </t>
    </r>
    <r>
      <rPr>
        <b/>
        <sz val="11"/>
        <color rgb="FF800080"/>
        <rFont val="Calibri"/>
        <family val="2"/>
        <scheme val="minor"/>
      </rPr>
      <t>കട</t>
    </r>
    <r>
      <rPr>
        <sz val="11"/>
        <color rgb="FF008000"/>
        <rFont val="Calibri"/>
        <family val="2"/>
        <scheme val="minor"/>
      </rPr>
      <t xml:space="preserve">ക്കുവാൻ </t>
    </r>
    <r>
      <rPr>
        <b/>
        <sz val="11"/>
        <color rgb="FF800080"/>
        <rFont val="Calibri"/>
        <family val="2"/>
        <scheme val="minor"/>
      </rPr>
      <t>സൂക</t>
    </r>
    <r>
      <rPr>
        <sz val="11"/>
        <color rgb="FF008000"/>
        <rFont val="Calibri"/>
        <family val="2"/>
        <scheme val="minor"/>
      </rPr>
      <t>്</t>
    </r>
    <r>
      <rPr>
        <b/>
        <sz val="11"/>
        <color rgb="FF800080"/>
        <rFont val="Calibri"/>
        <family val="2"/>
        <scheme val="minor"/>
      </rPr>
      <t>ഷിച്ച</t>
    </r>
    <r>
      <rPr>
        <sz val="11"/>
        <color rgb="FF008000"/>
        <rFont val="Calibri"/>
        <family val="2"/>
        <scheme val="minor"/>
      </rPr>
      <t>ു</t>
    </r>
    <r>
      <rPr>
        <i/>
        <sz val="11"/>
        <color rgb="FF0000FF"/>
        <rFont val="Calibri"/>
        <family val="2"/>
        <scheme val="minor"/>
      </rPr>
      <t>കൊ</t>
    </r>
    <r>
      <rPr>
        <sz val="11"/>
        <color rgb="FF008000"/>
        <rFont val="Calibri"/>
        <family val="2"/>
        <scheme val="minor"/>
      </rPr>
      <t>ള്ള</t>
    </r>
    <r>
      <rPr>
        <strike/>
        <sz val="11"/>
        <color rgb="FFFF0000"/>
        <rFont val="Calibri"/>
        <family val="2"/>
        <scheme val="minor"/>
      </rPr>
      <t>വര</t>
    </r>
    <r>
      <rPr>
        <sz val="11"/>
        <color rgb="FF008000"/>
        <rFont val="Calibri"/>
        <family val="2"/>
        <scheme val="minor"/>
      </rPr>
      <t>ാ</t>
    </r>
    <r>
      <rPr>
        <b/>
        <sz val="11"/>
        <color rgb="FF800080"/>
        <rFont val="Calibri"/>
        <family val="2"/>
        <scheme val="minor"/>
      </rPr>
      <t>ം</t>
    </r>
    <r>
      <rPr>
        <sz val="11"/>
        <color rgb="FF008000"/>
        <rFont val="Calibri"/>
        <family val="2"/>
        <scheme val="minor"/>
      </rPr>
      <t>.</t>
    </r>
  </si>
  <si>
    <r>
      <rPr>
        <sz val="11"/>
        <color rgb="FF008000"/>
        <rFont val="Calibri"/>
        <family val="2"/>
        <scheme val="minor"/>
      </rPr>
      <t>ദൈവ</t>
    </r>
    <r>
      <rPr>
        <strike/>
        <sz val="11"/>
        <color rgb="FFFF0000"/>
        <rFont val="Calibri"/>
        <family val="2"/>
        <scheme val="minor"/>
      </rPr>
      <t xml:space="preserve">ത്തിന്റെ </t>
    </r>
    <r>
      <rPr>
        <sz val="11"/>
        <color rgb="FF008000"/>
        <rFont val="Calibri"/>
        <family val="2"/>
        <scheme val="minor"/>
      </rPr>
      <t>വചനം ജീവനു</t>
    </r>
    <r>
      <rPr>
        <b/>
        <sz val="11"/>
        <color rgb="FF800080"/>
        <rFont val="Calibri"/>
        <family val="2"/>
        <scheme val="minor"/>
      </rPr>
      <t>ള്ളതും ശക്തിയുള്ളതും, രണ്ടു വശത്തുള്ള സക</t>
    </r>
    <r>
      <rPr>
        <sz val="11"/>
        <color rgb="FF008000"/>
        <rFont val="Calibri"/>
        <family val="2"/>
        <scheme val="minor"/>
      </rPr>
      <t>ല</t>
    </r>
    <r>
      <rPr>
        <b/>
        <sz val="11"/>
        <color rgb="FF800080"/>
        <rFont val="Calibri"/>
        <family val="2"/>
        <scheme val="minor"/>
      </rPr>
      <t xml:space="preserve"> വാൾ</t>
    </r>
    <r>
      <rPr>
        <sz val="11"/>
        <color rgb="FF008000"/>
        <rFont val="Calibri"/>
        <family val="2"/>
        <scheme val="minor"/>
      </rPr>
      <t>ക്കാളും മൂർച്ചയ</t>
    </r>
    <r>
      <rPr>
        <b/>
        <sz val="11"/>
        <color rgb="FF800080"/>
        <rFont val="Calibri"/>
        <family val="2"/>
        <scheme val="minor"/>
      </rPr>
      <t>ുള്ളതും,</t>
    </r>
    <r>
      <rPr>
        <sz val="11"/>
        <color rgb="FF008000"/>
        <rFont val="Calibri"/>
        <family val="2"/>
        <scheme val="minor"/>
      </rPr>
      <t xml:space="preserve"> ആത്മാവ</t>
    </r>
    <r>
      <rPr>
        <i/>
        <sz val="11"/>
        <color rgb="FF0000FF"/>
        <rFont val="Calibri"/>
        <family val="2"/>
        <scheme val="minor"/>
      </rPr>
      <t>്, ആത്മാവ്, ഞാങ്ങുകൾ, ഞാങ്ങുകൾ എന്നിവ തമ്മ</t>
    </r>
    <r>
      <rPr>
        <sz val="11"/>
        <color rgb="FF008000"/>
        <rFont val="Calibri"/>
        <family val="2"/>
        <scheme val="minor"/>
      </rPr>
      <t>ിൽ</t>
    </r>
    <r>
      <rPr>
        <strike/>
        <sz val="11"/>
        <color rgb="FFFF0000"/>
        <rFont val="Calibri"/>
        <family val="2"/>
        <scheme val="minor"/>
      </rPr>
      <t>നിന്നും, സന്ധികളെ മജ്ജകളിൽനിന്നും</t>
    </r>
    <r>
      <rPr>
        <sz val="11"/>
        <color rgb="FF008000"/>
        <rFont val="Calibri"/>
        <family val="2"/>
        <scheme val="minor"/>
      </rPr>
      <t xml:space="preserve"> വേർ</t>
    </r>
    <r>
      <rPr>
        <b/>
        <sz val="11"/>
        <color rgb="FF800080"/>
        <rFont val="Calibri"/>
        <family val="2"/>
        <scheme val="minor"/>
      </rPr>
      <t>തിരിക്കുന്നതും,</t>
    </r>
    <r>
      <rPr>
        <sz val="11"/>
        <color rgb="FF008000"/>
        <rFont val="Calibri"/>
        <family val="2"/>
        <scheme val="minor"/>
      </rPr>
      <t xml:space="preserve"> ഹൃദയത്തി</t>
    </r>
    <r>
      <rPr>
        <b/>
        <sz val="11"/>
        <color rgb="FF800080"/>
        <rFont val="Calibri"/>
        <family val="2"/>
        <scheme val="minor"/>
      </rPr>
      <t>ന്റ</t>
    </r>
    <r>
      <rPr>
        <sz val="11"/>
        <color rgb="FF008000"/>
        <rFont val="Calibri"/>
        <family val="2"/>
        <scheme val="minor"/>
      </rPr>
      <t xml:space="preserve">െ </t>
    </r>
    <r>
      <rPr>
        <b/>
        <sz val="11"/>
        <color rgb="FF800080"/>
        <rFont val="Calibri"/>
        <family val="2"/>
        <scheme val="minor"/>
      </rPr>
      <t>നിരൂപണങ്ങ</t>
    </r>
    <r>
      <rPr>
        <sz val="11"/>
        <color rgb="FF008000"/>
        <rFont val="Calibri"/>
        <family val="2"/>
        <scheme val="minor"/>
      </rPr>
      <t xml:space="preserve">ളെയും </t>
    </r>
    <r>
      <rPr>
        <b/>
        <sz val="11"/>
        <color rgb="FF800080"/>
        <rFont val="Calibri"/>
        <family val="2"/>
        <scheme val="minor"/>
      </rPr>
      <t>നിരൂപണ</t>
    </r>
    <r>
      <rPr>
        <sz val="11"/>
        <color rgb="FF008000"/>
        <rFont val="Calibri"/>
        <family val="2"/>
        <scheme val="minor"/>
      </rPr>
      <t xml:space="preserve">ങ്ങളെയും </t>
    </r>
    <r>
      <rPr>
        <b/>
        <sz val="11"/>
        <color rgb="FF800080"/>
        <rFont val="Calibri"/>
        <family val="2"/>
        <scheme val="minor"/>
      </rPr>
      <t>തിര</t>
    </r>
    <r>
      <rPr>
        <sz val="11"/>
        <color rgb="FF008000"/>
        <rFont val="Calibri"/>
        <family val="2"/>
        <scheme val="minor"/>
      </rPr>
      <t>ിച്ചറിയുന്നതും ആകുന്നു.</t>
    </r>
  </si>
  <si>
    <r>
      <rPr>
        <sz val="11"/>
        <color rgb="FF008000"/>
        <rFont val="Calibri"/>
        <family val="2"/>
        <scheme val="minor"/>
      </rPr>
      <t>അവന</t>
    </r>
    <r>
      <rPr>
        <strike/>
        <sz val="11"/>
        <color rgb="FFFF0000"/>
        <rFont val="Calibri"/>
        <family val="2"/>
        <scheme val="minor"/>
      </rPr>
      <t>്റെ ദൃഷ്ടിയ്ക്ക</t>
    </r>
    <r>
      <rPr>
        <sz val="11"/>
        <color rgb="FF008000"/>
        <rFont val="Calibri"/>
        <family val="2"/>
        <scheme val="minor"/>
      </rPr>
      <t>് മറഞ്ഞിരിക്കുന്ന ഒരു സൃഷ്ടിയു</t>
    </r>
    <r>
      <rPr>
        <b/>
        <sz val="11"/>
        <color rgb="FF800080"/>
        <rFont val="Calibri"/>
        <family val="2"/>
        <scheme val="minor"/>
      </rPr>
      <t>ം ഇ</t>
    </r>
    <r>
      <rPr>
        <sz val="11"/>
        <color rgb="FF008000"/>
        <rFont val="Calibri"/>
        <family val="2"/>
        <scheme val="minor"/>
      </rPr>
      <t xml:space="preserve">ല്ല; സകലവും അവന്റെ </t>
    </r>
    <r>
      <rPr>
        <b/>
        <sz val="11"/>
        <color rgb="FF800080"/>
        <rFont val="Calibri"/>
        <family val="2"/>
        <scheme val="minor"/>
      </rPr>
      <t>മുമ</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മറ</t>
    </r>
    <r>
      <rPr>
        <b/>
        <sz val="11"/>
        <color rgb="FF800080"/>
        <rFont val="Calibri"/>
        <family val="2"/>
        <scheme val="minor"/>
      </rPr>
      <t>ഞ്ഞ</t>
    </r>
    <r>
      <rPr>
        <sz val="11"/>
        <color rgb="FF008000"/>
        <rFont val="Calibri"/>
        <family val="2"/>
        <scheme val="minor"/>
      </rPr>
      <t>ി</t>
    </r>
    <r>
      <rPr>
        <b/>
        <sz val="11"/>
        <color rgb="FF800080"/>
        <rFont val="Calibri"/>
        <family val="2"/>
        <scheme val="minor"/>
      </rPr>
      <t>ര</t>
    </r>
    <r>
      <rPr>
        <sz val="11"/>
        <color rgb="FF008000"/>
        <rFont val="Calibri"/>
        <family val="2"/>
        <scheme val="minor"/>
      </rPr>
      <t>ി</t>
    </r>
    <r>
      <rPr>
        <strike/>
        <sz val="11"/>
        <color rgb="FFFF0000"/>
        <rFont val="Calibri"/>
        <family val="2"/>
        <scheme val="minor"/>
      </rPr>
      <t xml:space="preserve"> കിട</t>
    </r>
    <r>
      <rPr>
        <sz val="11"/>
        <color rgb="FF008000"/>
        <rFont val="Calibri"/>
        <family val="2"/>
        <scheme val="minor"/>
      </rPr>
      <t>ക്കുന്ന</t>
    </r>
    <r>
      <rPr>
        <i/>
        <sz val="11"/>
        <color rgb="FF0000FF"/>
        <rFont val="Calibri"/>
        <family val="2"/>
        <scheme val="minor"/>
      </rPr>
      <t>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വെളിപ</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ട്ടത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ആകു</t>
    </r>
    <r>
      <rPr>
        <sz val="11"/>
        <color rgb="FF008000"/>
        <rFont val="Calibri"/>
        <family val="2"/>
        <scheme val="minor"/>
      </rPr>
      <t>ന്</t>
    </r>
    <r>
      <rPr>
        <b/>
        <sz val="11"/>
        <color rgb="FF800080"/>
        <rFont val="Calibri"/>
        <family val="2"/>
        <scheme val="minor"/>
      </rPr>
      <t>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t>
    </r>
    <r>
      <rPr>
        <i/>
        <sz val="11"/>
        <color rgb="FF0000FF"/>
        <rFont val="Calibri"/>
        <family val="2"/>
        <scheme val="minor"/>
      </rPr>
      <t xml:space="preserve"> അവനോട്</t>
    </r>
    <r>
      <rPr>
        <sz val="11"/>
        <color rgb="FF008000"/>
        <rFont val="Calibri"/>
        <family val="2"/>
        <scheme val="minor"/>
      </rPr>
      <t xml:space="preserve"> കണക്ക് ബോ</t>
    </r>
    <r>
      <rPr>
        <strike/>
        <sz val="11"/>
        <color rgb="FFFF0000"/>
        <rFont val="Calibri"/>
        <family val="2"/>
        <scheme val="minor"/>
      </rPr>
      <t>ദ്</t>
    </r>
    <r>
      <rPr>
        <sz val="11"/>
        <color rgb="FF008000"/>
        <rFont val="Calibri"/>
        <family val="2"/>
        <scheme val="minor"/>
      </rPr>
      <t>ധ</t>
    </r>
    <r>
      <rPr>
        <b/>
        <sz val="11"/>
        <color rgb="FF800080"/>
        <rFont val="Calibri"/>
        <family val="2"/>
        <scheme val="minor"/>
      </rPr>
      <t>ി</t>
    </r>
    <r>
      <rPr>
        <sz val="11"/>
        <color rgb="FF008000"/>
        <rFont val="Calibri"/>
        <family val="2"/>
        <scheme val="minor"/>
      </rPr>
      <t>പ്പ</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േണ്ട</t>
    </r>
    <r>
      <rPr>
        <b/>
        <sz val="11"/>
        <color rgb="FF800080"/>
        <rFont val="Calibri"/>
        <family val="2"/>
        <scheme val="minor"/>
      </rPr>
      <t>ുന</t>
    </r>
    <r>
      <rPr>
        <sz val="11"/>
        <color rgb="FF008000"/>
        <rFont val="Calibri"/>
        <family val="2"/>
        <scheme val="minor"/>
      </rPr>
      <t>്</t>
    </r>
    <r>
      <rPr>
        <i/>
        <sz val="11"/>
        <color rgb="FF0000FF"/>
        <rFont val="Calibri"/>
        <family val="2"/>
        <scheme val="minor"/>
      </rPr>
      <t>നവനും ആകുന്നു</t>
    </r>
    <r>
      <rPr>
        <sz val="11"/>
        <color rgb="FF008000"/>
        <rFont val="Calibri"/>
        <family val="2"/>
        <scheme val="minor"/>
      </rPr>
      <t>.</t>
    </r>
  </si>
  <si>
    <r>
      <rPr>
        <strike/>
        <sz val="11"/>
        <color rgb="FFFF0000"/>
        <rFont val="Calibri"/>
        <family val="2"/>
        <scheme val="minor"/>
      </rPr>
      <t xml:space="preserve">ആകയാൽ സ്വർഗ്ഗത്തിലേക്ക് ആരോഹണം ചെയ്ത </t>
    </r>
    <r>
      <rPr>
        <sz val="11"/>
        <color rgb="FF008000"/>
        <rFont val="Calibri"/>
        <family val="2"/>
        <scheme val="minor"/>
      </rPr>
      <t xml:space="preserve">ദൈവപുത്രനായ യേശു </t>
    </r>
    <r>
      <rPr>
        <b/>
        <sz val="11"/>
        <color rgb="FF800080"/>
        <rFont val="Calibri"/>
        <family val="2"/>
        <scheme val="minor"/>
      </rPr>
      <t>എന</t>
    </r>
    <r>
      <rPr>
        <sz val="11"/>
        <color rgb="FF008000"/>
        <rFont val="Calibri"/>
        <family val="2"/>
        <scheme val="minor"/>
      </rPr>
      <t>്</t>
    </r>
    <r>
      <rPr>
        <b/>
        <sz val="11"/>
        <color rgb="FF800080"/>
        <rFont val="Calibri"/>
        <family val="2"/>
        <scheme val="minor"/>
      </rPr>
      <t>ന സ</t>
    </r>
    <r>
      <rPr>
        <sz val="11"/>
        <color rgb="FF008000"/>
        <rFont val="Calibri"/>
        <family val="2"/>
        <scheme val="minor"/>
      </rPr>
      <t>്</t>
    </r>
    <r>
      <rPr>
        <b/>
        <sz val="11"/>
        <color rgb="FF800080"/>
        <rFont val="Calibri"/>
        <family val="2"/>
        <scheme val="minor"/>
      </rPr>
      <t xml:space="preserve">വർഗ്ഗത്തിലൂടെ കടന്നുപോയ </t>
    </r>
    <r>
      <rPr>
        <sz val="11"/>
        <color rgb="FF008000"/>
        <rFont val="Calibri"/>
        <family val="2"/>
        <scheme val="minor"/>
      </rPr>
      <t>മഹാപുരോഹിത</t>
    </r>
    <r>
      <rPr>
        <b/>
        <sz val="11"/>
        <color rgb="FF800080"/>
        <rFont val="Calibri"/>
        <family val="2"/>
        <scheme val="minor"/>
      </rPr>
      <t>ൻ</t>
    </r>
    <r>
      <rPr>
        <sz val="11"/>
        <color rgb="FF008000"/>
        <rFont val="Calibri"/>
        <family val="2"/>
        <scheme val="minor"/>
      </rPr>
      <t xml:space="preserve"> നമുക്കു ഉ</t>
    </r>
    <r>
      <rPr>
        <b/>
        <sz val="11"/>
        <color rgb="FF800080"/>
        <rFont val="Calibri"/>
        <family val="2"/>
        <scheme val="minor"/>
      </rPr>
      <t>ണ</t>
    </r>
    <r>
      <rPr>
        <sz val="11"/>
        <color rgb="FF008000"/>
        <rFont val="Calibri"/>
        <family val="2"/>
        <scheme val="minor"/>
      </rPr>
      <t>്</t>
    </r>
    <r>
      <rPr>
        <b/>
        <sz val="11"/>
        <color rgb="FF800080"/>
        <rFont val="Calibri"/>
        <family val="2"/>
        <scheme val="minor"/>
      </rPr>
      <t>ടല്ലോ. അ</t>
    </r>
    <r>
      <rPr>
        <sz val="11"/>
        <color rgb="FF008000"/>
        <rFont val="Calibri"/>
        <family val="2"/>
        <scheme val="minor"/>
      </rPr>
      <t xml:space="preserve">തുകൊണ്ട് നാം </t>
    </r>
    <r>
      <rPr>
        <b/>
        <sz val="11"/>
        <color rgb="FF800080"/>
        <rFont val="Calibri"/>
        <family val="2"/>
        <scheme val="minor"/>
      </rPr>
      <t>ഏറ</t>
    </r>
    <r>
      <rPr>
        <sz val="11"/>
        <color rgb="FF008000"/>
        <rFont val="Calibri"/>
        <family val="2"/>
        <scheme val="minor"/>
      </rPr>
      <t>്</t>
    </r>
    <r>
      <rPr>
        <b/>
        <sz val="11"/>
        <color rgb="FF800080"/>
        <rFont val="Calibri"/>
        <family val="2"/>
        <scheme val="minor"/>
      </rPr>
      <t>റ</t>
    </r>
    <r>
      <rPr>
        <sz val="11"/>
        <color rgb="FF008000"/>
        <rFont val="Calibri"/>
        <family val="2"/>
        <scheme val="minor"/>
      </rPr>
      <t>ു</t>
    </r>
    <r>
      <rPr>
        <b/>
        <sz val="11"/>
        <color rgb="FF800080"/>
        <rFont val="Calibri"/>
        <family val="2"/>
        <scheme val="minor"/>
      </rPr>
      <t>പറഞ്ഞ</t>
    </r>
    <r>
      <rPr>
        <sz val="11"/>
        <color rgb="FF008000"/>
        <rFont val="Calibri"/>
        <family val="2"/>
        <scheme val="minor"/>
      </rPr>
      <t xml:space="preserve"> വിശ്വാസം </t>
    </r>
    <r>
      <rPr>
        <strike/>
        <sz val="11"/>
        <color rgb="FFFF0000"/>
        <rFont val="Calibri"/>
        <family val="2"/>
        <scheme val="minor"/>
      </rPr>
      <t>മുറുകെ</t>
    </r>
    <r>
      <rPr>
        <sz val="11"/>
        <color rgb="FF008000"/>
        <rFont val="Calibri"/>
        <family val="2"/>
        <scheme val="minor"/>
      </rPr>
      <t>പ്</t>
    </r>
    <r>
      <rPr>
        <b/>
        <sz val="11"/>
        <color rgb="FF800080"/>
        <rFont val="Calibri"/>
        <family val="2"/>
        <scheme val="minor"/>
      </rPr>
      <t>രമാണത്ത</t>
    </r>
    <r>
      <rPr>
        <sz val="11"/>
        <color rgb="FF008000"/>
        <rFont val="Calibri"/>
        <family val="2"/>
        <scheme val="minor"/>
      </rPr>
      <t>ി</t>
    </r>
    <r>
      <rPr>
        <b/>
        <sz val="11"/>
        <color rgb="FF800080"/>
        <rFont val="Calibri"/>
        <family val="2"/>
        <scheme val="minor"/>
      </rPr>
      <t>ൽ ഉറ്റ</t>
    </r>
    <r>
      <rPr>
        <sz val="11"/>
        <color rgb="FF008000"/>
        <rFont val="Calibri"/>
        <family val="2"/>
        <scheme val="minor"/>
      </rPr>
      <t>ി</t>
    </r>
    <r>
      <rPr>
        <b/>
        <sz val="11"/>
        <color rgb="FF800080"/>
        <rFont val="Calibri"/>
        <family val="2"/>
        <scheme val="minor"/>
      </rPr>
      <t>രിക</t>
    </r>
    <r>
      <rPr>
        <sz val="11"/>
        <color rgb="FF008000"/>
        <rFont val="Calibri"/>
        <family val="2"/>
        <scheme val="minor"/>
      </rPr>
      <t>്</t>
    </r>
    <r>
      <rPr>
        <strike/>
        <sz val="11"/>
        <color rgb="FFFF0000"/>
        <rFont val="Calibri"/>
        <family val="2"/>
        <scheme val="minor"/>
      </rPr>
      <t>ചു</t>
    </r>
    <r>
      <rPr>
        <sz val="11"/>
        <color rgb="FF008000"/>
        <rFont val="Calibri"/>
        <family val="2"/>
        <scheme val="minor"/>
      </rPr>
      <t>ക</t>
    </r>
    <r>
      <rPr>
        <b/>
        <sz val="11"/>
        <color rgb="FF800080"/>
        <rFont val="Calibri"/>
        <family val="2"/>
        <scheme val="minor"/>
      </rPr>
      <t>േണം</t>
    </r>
    <r>
      <rPr>
        <sz val="11"/>
        <color rgb="FF008000"/>
        <rFont val="Calibri"/>
        <family val="2"/>
        <scheme val="minor"/>
      </rPr>
      <t>.</t>
    </r>
  </si>
  <si>
    <r>
      <rPr>
        <strike/>
        <sz val="11"/>
        <color rgb="FFFF0000"/>
        <rFont val="Calibri"/>
        <family val="2"/>
        <scheme val="minor"/>
      </rPr>
      <t xml:space="preserve">നമുക്കുള്ള മഹാപുരോഹിതൻ </t>
    </r>
    <r>
      <rPr>
        <sz val="11"/>
        <color rgb="FF008000"/>
        <rFont val="Calibri"/>
        <family val="2"/>
        <scheme val="minor"/>
      </rPr>
      <t xml:space="preserve">നമ്മുടെ ബലഹീനതകളിൽ </t>
    </r>
    <r>
      <rPr>
        <b/>
        <sz val="11"/>
        <color rgb="FF800080"/>
        <rFont val="Calibri"/>
        <family val="2"/>
        <scheme val="minor"/>
      </rPr>
      <t>നമ്മോടു കരുണ</t>
    </r>
    <r>
      <rPr>
        <sz val="11"/>
        <color rgb="FF008000"/>
        <rFont val="Calibri"/>
        <family val="2"/>
        <scheme val="minor"/>
      </rPr>
      <t xml:space="preserve"> കാണി</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 കഴിയാത്ത</t>
    </r>
    <r>
      <rPr>
        <b/>
        <sz val="11"/>
        <color rgb="FF800080"/>
        <rFont val="Calibri"/>
        <family val="2"/>
        <scheme val="minor"/>
      </rPr>
      <t xml:space="preserve"> മഹാപുരോഹിതൻ </t>
    </r>
    <r>
      <rPr>
        <sz val="11"/>
        <color rgb="FF008000"/>
        <rFont val="Calibri"/>
        <family val="2"/>
        <scheme val="minor"/>
      </rPr>
      <t>ന</t>
    </r>
    <r>
      <rPr>
        <i/>
        <sz val="11"/>
        <color rgb="FF0000FF"/>
        <rFont val="Calibri"/>
        <family val="2"/>
        <scheme val="minor"/>
      </rPr>
      <t>മുക്കു ഇ</t>
    </r>
    <r>
      <rPr>
        <sz val="11"/>
        <color rgb="FF008000"/>
        <rFont val="Calibri"/>
        <family val="2"/>
        <scheme val="minor"/>
      </rPr>
      <t>ല്ല</t>
    </r>
    <r>
      <rPr>
        <i/>
        <sz val="11"/>
        <color rgb="FF0000FF"/>
        <rFont val="Calibri"/>
        <family val="2"/>
        <scheme val="minor"/>
      </rPr>
      <t>ല്ലോ</t>
    </r>
    <r>
      <rPr>
        <sz val="11"/>
        <color rgb="FF008000"/>
        <rFont val="Calibri"/>
        <family val="2"/>
        <scheme val="minor"/>
      </rPr>
      <t xml:space="preserve">; </t>
    </r>
    <r>
      <rPr>
        <b/>
        <sz val="11"/>
        <color rgb="FF800080"/>
        <rFont val="Calibri"/>
        <family val="2"/>
        <scheme val="minor"/>
      </rPr>
      <t>നമു</t>
    </r>
    <r>
      <rPr>
        <sz val="11"/>
        <color rgb="FF008000"/>
        <rFont val="Calibri"/>
        <family val="2"/>
        <scheme val="minor"/>
      </rPr>
      <t>ക</t>
    </r>
    <r>
      <rPr>
        <b/>
        <sz val="11"/>
        <color rgb="FF800080"/>
        <rFont val="Calibri"/>
        <family val="2"/>
        <scheme val="minor"/>
      </rPr>
      <t>്കു</t>
    </r>
    <r>
      <rPr>
        <sz val="11"/>
        <color rgb="FF008000"/>
        <rFont val="Calibri"/>
        <family val="2"/>
        <scheme val="minor"/>
      </rPr>
      <t xml:space="preserve"> സ</t>
    </r>
    <r>
      <rPr>
        <b/>
        <sz val="11"/>
        <color rgb="FF800080"/>
        <rFont val="Calibri"/>
        <family val="2"/>
        <scheme val="minor"/>
      </rPr>
      <t>കല</t>
    </r>
    <r>
      <rPr>
        <sz val="11"/>
        <color rgb="FF008000"/>
        <rFont val="Calibri"/>
        <family val="2"/>
        <scheme val="minor"/>
      </rPr>
      <t>ത്തിലും നമ</t>
    </r>
    <r>
      <rPr>
        <b/>
        <sz val="11"/>
        <color rgb="FF800080"/>
        <rFont val="Calibri"/>
        <family val="2"/>
        <scheme val="minor"/>
      </rPr>
      <t>്മെപ്പോലെ പരീ</t>
    </r>
    <r>
      <rPr>
        <sz val="11"/>
        <color rgb="FF008000"/>
        <rFont val="Calibri"/>
        <family val="2"/>
        <scheme val="minor"/>
      </rPr>
      <t>ക്</t>
    </r>
    <r>
      <rPr>
        <b/>
        <sz val="11"/>
        <color rgb="FF800080"/>
        <rFont val="Calibri"/>
        <family val="2"/>
        <scheme val="minor"/>
      </rPr>
      <t>ഷ</t>
    </r>
    <r>
      <rPr>
        <sz val="11"/>
        <color rgb="FF008000"/>
        <rFont val="Calibri"/>
        <family val="2"/>
        <scheme val="minor"/>
      </rPr>
      <t>ിക്കപ്പെട്ട</t>
    </r>
    <r>
      <rPr>
        <i/>
        <sz val="11"/>
        <color rgb="FF0000FF"/>
        <rFont val="Calibri"/>
        <family val="2"/>
        <scheme val="minor"/>
      </rPr>
      <t>വനായ</t>
    </r>
    <r>
      <rPr>
        <sz val="11"/>
        <color rgb="FF008000"/>
        <rFont val="Calibri"/>
        <family val="2"/>
        <scheme val="minor"/>
      </rPr>
      <t>ിട്ടും പാപം ഇല്ലാത്തവന</t>
    </r>
    <r>
      <rPr>
        <i/>
        <sz val="11"/>
        <color rgb="FF0000FF"/>
        <rFont val="Calibri"/>
        <family val="2"/>
        <scheme val="minor"/>
      </rPr>
      <t>ല്ലോ മഹ</t>
    </r>
    <r>
      <rPr>
        <sz val="11"/>
        <color rgb="FF008000"/>
        <rFont val="Calibri"/>
        <family val="2"/>
        <scheme val="minor"/>
      </rPr>
      <t>ാ</t>
    </r>
    <r>
      <rPr>
        <b/>
        <sz val="11"/>
        <color rgb="FF800080"/>
        <rFont val="Calibri"/>
        <family val="2"/>
        <scheme val="minor"/>
      </rPr>
      <t>പുരോഹ</t>
    </r>
    <r>
      <rPr>
        <sz val="11"/>
        <color rgb="FF008000"/>
        <rFont val="Calibri"/>
        <family val="2"/>
        <scheme val="minor"/>
      </rPr>
      <t>ി</t>
    </r>
    <r>
      <rPr>
        <b/>
        <sz val="11"/>
        <color rgb="FF800080"/>
        <rFont val="Calibri"/>
        <family val="2"/>
        <scheme val="minor"/>
      </rPr>
      <t>തൻ ഉള</t>
    </r>
    <r>
      <rPr>
        <sz val="11"/>
        <color rgb="FF008000"/>
        <rFont val="Calibri"/>
        <family val="2"/>
        <scheme val="minor"/>
      </rPr>
      <t>്</t>
    </r>
    <r>
      <rPr>
        <b/>
        <sz val="11"/>
        <color rgb="FF800080"/>
        <rFont val="Calibri"/>
        <family val="2"/>
        <scheme val="minor"/>
      </rPr>
      <t>ളത്</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</si>
  <si>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കരുണ ലഭിപ്പാനും തത്സമയത്ത് സഹായത്തിന</t>
    </r>
    <r>
      <rPr>
        <b/>
        <sz val="11"/>
        <color rgb="FF800080"/>
        <rFont val="Calibri"/>
        <family val="2"/>
        <scheme val="minor"/>
      </rPr>
      <t>ായി</t>
    </r>
    <r>
      <rPr>
        <sz val="11"/>
        <color rgb="FF008000"/>
        <rFont val="Calibri"/>
        <family val="2"/>
        <scheme val="minor"/>
      </rPr>
      <t xml:space="preserve"> കൃപ </t>
    </r>
    <r>
      <rPr>
        <i/>
        <sz val="11"/>
        <color rgb="FF0000FF"/>
        <rFont val="Calibri"/>
        <family val="2"/>
        <scheme val="minor"/>
      </rPr>
      <t>ലഭി</t>
    </r>
    <r>
      <rPr>
        <sz val="11"/>
        <color rgb="FF008000"/>
        <rFont val="Calibri"/>
        <family val="2"/>
        <scheme val="minor"/>
      </rPr>
      <t>പ്</t>
    </r>
    <r>
      <rPr>
        <b/>
        <sz val="11"/>
        <color rgb="FF800080"/>
        <rFont val="Calibri"/>
        <family val="2"/>
        <scheme val="minor"/>
      </rPr>
      <t>പ</t>
    </r>
    <r>
      <rPr>
        <sz val="11"/>
        <color rgb="FF008000"/>
        <rFont val="Calibri"/>
        <family val="2"/>
        <scheme val="minor"/>
      </rPr>
      <t>ാ</t>
    </r>
    <r>
      <rPr>
        <b/>
        <sz val="11"/>
        <color rgb="FF800080"/>
        <rFont val="Calibri"/>
        <family val="2"/>
        <scheme val="minor"/>
      </rPr>
      <t>നും നമു</t>
    </r>
    <r>
      <rPr>
        <sz val="11"/>
        <color rgb="FF008000"/>
        <rFont val="Calibri"/>
        <family val="2"/>
        <scheme val="minor"/>
      </rPr>
      <t>ക്കു</t>
    </r>
    <r>
      <rPr>
        <b/>
        <sz val="11"/>
        <color rgb="FF800080"/>
        <rFont val="Calibri"/>
        <family val="2"/>
        <scheme val="minor"/>
      </rPr>
      <t xml:space="preserve"> കൃപയുടെ സിംഹ</t>
    </r>
    <r>
      <rPr>
        <sz val="11"/>
        <color rgb="FF008000"/>
        <rFont val="Calibri"/>
        <family val="2"/>
        <scheme val="minor"/>
      </rPr>
      <t>ാ</t>
    </r>
    <r>
      <rPr>
        <i/>
        <sz val="11"/>
        <color rgb="FF0000FF"/>
        <rFont val="Calibri"/>
        <family val="2"/>
        <scheme val="minor"/>
      </rPr>
      <t>സ</t>
    </r>
    <r>
      <rPr>
        <sz val="11"/>
        <color rgb="FF008000"/>
        <rFont val="Calibri"/>
        <family val="2"/>
        <scheme val="minor"/>
      </rPr>
      <t>ന</t>
    </r>
    <r>
      <rPr>
        <b/>
        <sz val="11"/>
        <color rgb="FF800080"/>
        <rFont val="Calibri"/>
        <family val="2"/>
        <scheme val="minor"/>
      </rPr>
      <t>ത്ത</t>
    </r>
    <r>
      <rPr>
        <sz val="11"/>
        <color rgb="FF008000"/>
        <rFont val="Calibri"/>
        <family val="2"/>
        <scheme val="minor"/>
      </rPr>
      <t>ി</t>
    </r>
    <r>
      <rPr>
        <b/>
        <sz val="11"/>
        <color rgb="FF800080"/>
        <rFont val="Calibri"/>
        <family val="2"/>
        <scheme val="minor"/>
      </rPr>
      <t>ങ്കൽ</t>
    </r>
    <r>
      <rPr>
        <sz val="11"/>
        <color rgb="FF008000"/>
        <rFont val="Calibri"/>
        <family val="2"/>
        <scheme val="minor"/>
      </rPr>
      <t xml:space="preserve"> ധൈര്യത്തോടെ </t>
    </r>
    <r>
      <rPr>
        <strike/>
        <sz val="11"/>
        <color rgb="FFFF0000"/>
        <rFont val="Calibri"/>
        <family val="2"/>
        <scheme val="minor"/>
      </rPr>
      <t xml:space="preserve">കൃപാസനത്തിന് </t>
    </r>
    <r>
      <rPr>
        <sz val="11"/>
        <color rgb="FF008000"/>
        <rFont val="Calibri"/>
        <family val="2"/>
        <scheme val="minor"/>
      </rPr>
      <t>അടുത്തു</t>
    </r>
    <r>
      <rPr>
        <b/>
        <sz val="11"/>
        <color rgb="FF800080"/>
        <rFont val="Calibri"/>
        <family val="2"/>
        <scheme val="minor"/>
      </rPr>
      <t>വരട്ട</t>
    </r>
    <r>
      <rPr>
        <sz val="11"/>
        <color rgb="FF008000"/>
        <rFont val="Calibri"/>
        <family val="2"/>
        <scheme val="minor"/>
      </rPr>
      <t>െ</t>
    </r>
    <r>
      <rPr>
        <strike/>
        <sz val="11"/>
        <color rgb="FFFF0000"/>
        <rFont val="Calibri"/>
        <family val="2"/>
        <scheme val="minor"/>
      </rPr>
      <t>ല്ലുക</t>
    </r>
    <r>
      <rPr>
        <sz val="11"/>
        <color rgb="FF008000"/>
        <rFont val="Calibri"/>
        <family val="2"/>
        <scheme val="minor"/>
      </rPr>
      <t>.</t>
    </r>
  </si>
  <si>
    <r>
      <rPr>
        <sz val="11"/>
        <color rgb="FF008000"/>
        <rFont val="Calibri"/>
        <family val="2"/>
        <scheme val="minor"/>
      </rPr>
      <t>അവര</t>
    </r>
    <r>
      <rPr>
        <b/>
        <sz val="11"/>
        <color rgb="FF800080"/>
        <rFont val="Calibri"/>
        <family val="2"/>
        <scheme val="minor"/>
      </rPr>
      <t>ോട</t>
    </r>
    <r>
      <rPr>
        <sz val="11"/>
        <color rgb="FF008000"/>
        <rFont val="Calibri"/>
        <family val="2"/>
        <scheme val="minor"/>
      </rPr>
      <t>്</t>
    </r>
    <r>
      <rPr>
        <i/>
        <sz val="11"/>
        <color rgb="FF0000FF"/>
        <rFont val="Calibri"/>
        <family val="2"/>
        <scheme val="minor"/>
      </rPr>
      <t xml:space="preserve"> അറിയിച്ചതു</t>
    </r>
    <r>
      <rPr>
        <sz val="11"/>
        <color rgb="FF008000"/>
        <rFont val="Calibri"/>
        <family val="2"/>
        <scheme val="minor"/>
      </rPr>
      <t>പോലെ</t>
    </r>
    <r>
      <rPr>
        <i/>
        <sz val="11"/>
        <color rgb="FF0000FF"/>
        <rFont val="Calibri"/>
        <family val="2"/>
        <scheme val="minor"/>
      </rPr>
      <t>തന്നെ</t>
    </r>
    <r>
      <rPr>
        <sz val="11"/>
        <color rgb="FF008000"/>
        <rFont val="Calibri"/>
        <family val="2"/>
        <scheme val="minor"/>
      </rPr>
      <t xml:space="preserve"> </t>
    </r>
    <r>
      <rPr>
        <b/>
        <sz val="11"/>
        <color rgb="FF800080"/>
        <rFont val="Calibri"/>
        <family val="2"/>
        <scheme val="minor"/>
      </rPr>
      <t>ഞങ്ങളോട</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വിശ</t>
    </r>
    <r>
      <rPr>
        <b/>
        <sz val="11"/>
        <color rgb="FF800080"/>
        <rFont val="Calibri"/>
        <family val="2"/>
        <scheme val="minor"/>
      </rPr>
      <t>േഷം അ</t>
    </r>
    <r>
      <rPr>
        <sz val="11"/>
        <color rgb="FF008000"/>
        <rFont val="Calibri"/>
        <family val="2"/>
        <scheme val="minor"/>
      </rPr>
      <t>റ</t>
    </r>
    <r>
      <rPr>
        <i/>
        <sz val="11"/>
        <color rgb="FF0000FF"/>
        <rFont val="Calibri"/>
        <family val="2"/>
        <scheme val="minor"/>
      </rPr>
      <t>ിയ</t>
    </r>
    <r>
      <rPr>
        <sz val="11"/>
        <color rgb="FF008000"/>
        <rFont val="Calibri"/>
        <family val="2"/>
        <scheme val="minor"/>
      </rPr>
      <t>ിച്ച</t>
    </r>
    <r>
      <rPr>
        <b/>
        <sz val="11"/>
        <color rgb="FF800080"/>
        <rFont val="Calibri"/>
        <family val="2"/>
        <scheme val="minor"/>
      </rPr>
      <t>ിരിക</t>
    </r>
    <r>
      <rPr>
        <sz val="11"/>
        <color rgb="FF008000"/>
        <rFont val="Calibri"/>
        <family val="2"/>
        <scheme val="minor"/>
      </rPr>
      <t>്</t>
    </r>
    <r>
      <rPr>
        <strike/>
        <sz val="11"/>
        <color rgb="FFFF0000"/>
        <rFont val="Calibri"/>
        <family val="2"/>
        <scheme val="minor"/>
      </rPr>
      <t>ള ഈ സദ് വാർത്ത കേട്ടവർ ആ</t>
    </r>
    <r>
      <rPr>
        <sz val="11"/>
        <color rgb="FF008000"/>
        <rFont val="Calibri"/>
        <family val="2"/>
        <scheme val="minor"/>
      </rPr>
      <t>കുന്നു; എ</t>
    </r>
    <r>
      <rPr>
        <b/>
        <sz val="11"/>
        <color rgb="FF800080"/>
        <rFont val="Calibri"/>
        <family val="2"/>
        <scheme val="minor"/>
      </rPr>
      <t>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കേട്ടവർ വിശ്വാസത്ത</t>
    </r>
    <r>
      <rPr>
        <b/>
        <sz val="11"/>
        <color rgb="FF800080"/>
        <rFont val="Calibri"/>
        <family val="2"/>
        <scheme val="minor"/>
      </rPr>
      <t>ാൽ</t>
    </r>
    <r>
      <rPr>
        <sz val="11"/>
        <color rgb="FF008000"/>
        <rFont val="Calibri"/>
        <family val="2"/>
        <scheme val="minor"/>
      </rPr>
      <t xml:space="preserve"> </t>
    </r>
    <r>
      <rPr>
        <strike/>
        <sz val="11"/>
        <color rgb="FFFF0000"/>
        <rFont val="Calibri"/>
        <family val="2"/>
        <scheme val="minor"/>
      </rPr>
      <t>അംഗീ</t>
    </r>
    <r>
      <rPr>
        <sz val="11"/>
        <color rgb="FF008000"/>
        <rFont val="Calibri"/>
        <family val="2"/>
        <scheme val="minor"/>
      </rPr>
      <t>ക</t>
    </r>
    <r>
      <rPr>
        <b/>
        <sz val="11"/>
        <color rgb="FF800080"/>
        <rFont val="Calibri"/>
        <family val="2"/>
        <scheme val="minor"/>
      </rPr>
      <t>േൾ</t>
    </r>
    <r>
      <rPr>
        <sz val="11"/>
        <color rgb="FF008000"/>
        <rFont val="Calibri"/>
        <family val="2"/>
        <scheme val="minor"/>
      </rPr>
      <t>ക്കായ്ക</t>
    </r>
    <r>
      <rPr>
        <b/>
        <sz val="11"/>
        <color rgb="FF800080"/>
        <rFont val="Calibri"/>
        <family val="2"/>
        <scheme val="minor"/>
      </rPr>
      <t>യാൽ</t>
    </r>
    <r>
      <rPr>
        <sz val="11"/>
        <color rgb="FF008000"/>
        <rFont val="Calibri"/>
        <family val="2"/>
        <scheme val="minor"/>
      </rPr>
      <t xml:space="preserve"> കേട്ട </t>
    </r>
    <r>
      <rPr>
        <b/>
        <sz val="11"/>
        <color rgb="FF800080"/>
        <rFont val="Calibri"/>
        <family val="2"/>
        <scheme val="minor"/>
      </rPr>
      <t>വച</t>
    </r>
    <r>
      <rPr>
        <sz val="11"/>
        <color rgb="FF008000"/>
        <rFont val="Calibri"/>
        <family val="2"/>
        <scheme val="minor"/>
      </rPr>
      <t>ന</t>
    </r>
    <r>
      <rPr>
        <strike/>
        <sz val="11"/>
        <color rgb="FFFF0000"/>
        <rFont val="Calibri"/>
        <family val="2"/>
        <scheme val="minor"/>
      </rPr>
      <t>്ദേശ</t>
    </r>
    <r>
      <rPr>
        <sz val="11"/>
        <color rgb="FF008000"/>
        <rFont val="Calibri"/>
        <family val="2"/>
        <scheme val="minor"/>
      </rPr>
      <t xml:space="preserve">ം അവർക്ക് </t>
    </r>
    <r>
      <rPr>
        <strike/>
        <sz val="11"/>
        <color rgb="FFFF0000"/>
        <rFont val="Calibri"/>
        <family val="2"/>
        <scheme val="minor"/>
      </rPr>
      <t>ഉ</t>
    </r>
    <r>
      <rPr>
        <sz val="11"/>
        <color rgb="FF008000"/>
        <rFont val="Calibri"/>
        <family val="2"/>
        <scheme val="minor"/>
      </rPr>
      <t>പ</t>
    </r>
    <r>
      <rPr>
        <b/>
        <sz val="11"/>
        <color rgb="FF800080"/>
        <rFont val="Calibri"/>
        <family val="2"/>
        <scheme val="minor"/>
      </rPr>
      <t>്</t>
    </r>
    <r>
      <rPr>
        <sz val="11"/>
        <color rgb="FF008000"/>
        <rFont val="Calibri"/>
        <family val="2"/>
        <scheme val="minor"/>
      </rPr>
      <t>ര</t>
    </r>
    <r>
      <rPr>
        <i/>
        <sz val="11"/>
        <color rgb="FF0000FF"/>
        <rFont val="Calibri"/>
        <family val="2"/>
        <scheme val="minor"/>
      </rPr>
      <t>യോജന</t>
    </r>
    <r>
      <rPr>
        <sz val="11"/>
        <color rgb="FF008000"/>
        <rFont val="Calibri"/>
        <family val="2"/>
        <scheme val="minor"/>
      </rPr>
      <t>മായ</t>
    </r>
    <r>
      <rPr>
        <strike/>
        <sz val="11"/>
        <color rgb="FFFF0000"/>
        <rFont val="Calibri"/>
        <family val="2"/>
        <scheme val="minor"/>
      </rPr>
      <t>ി തീർന്ന</t>
    </r>
    <r>
      <rPr>
        <sz val="11"/>
        <color rgb="FF008000"/>
        <rFont val="Calibri"/>
        <family val="2"/>
        <scheme val="minor"/>
      </rPr>
      <t>ില്ല.</t>
    </r>
  </si>
  <si>
    <r>
      <rPr>
        <sz val="11"/>
        <color rgb="FF008000"/>
        <rFont val="Calibri"/>
        <family val="2"/>
        <scheme val="minor"/>
      </rPr>
      <t>വിശ്വസിച്ചവരായ നാ</t>
    </r>
    <r>
      <rPr>
        <i/>
        <sz val="11"/>
        <color rgb="FF0000FF"/>
        <rFont val="Calibri"/>
        <family val="2"/>
        <scheme val="minor"/>
      </rPr>
      <t>ം ആ വിശ്ര</t>
    </r>
    <r>
      <rPr>
        <sz val="11"/>
        <color rgb="FF008000"/>
        <rFont val="Calibri"/>
        <family val="2"/>
        <scheme val="minor"/>
      </rPr>
      <t>മ</t>
    </r>
    <r>
      <rPr>
        <i/>
        <sz val="11"/>
        <color rgb="FF0000FF"/>
        <rFont val="Calibri"/>
        <family val="2"/>
        <scheme val="minor"/>
      </rPr>
      <t>ത്തിൽ കടക്കുന്നുവ</t>
    </r>
    <r>
      <rPr>
        <sz val="11"/>
        <color rgb="FF008000"/>
        <rFont val="Calibri"/>
        <family val="2"/>
        <scheme val="minor"/>
      </rPr>
      <t>ല്ലോ</t>
    </r>
    <r>
      <rPr>
        <i/>
        <sz val="11"/>
        <color rgb="FF0000FF"/>
        <rFont val="Calibri"/>
        <family val="2"/>
        <scheme val="minor"/>
      </rPr>
      <t>. വിശ്വസിക്കാത്തവരെക്കുറിച്ച് ദൈവം തന്റെ കോപത്തിൽ: "അവർ എന്റെ</t>
    </r>
    <r>
      <rPr>
        <sz val="11"/>
        <color rgb="FF008000"/>
        <rFont val="Calibri"/>
        <family val="2"/>
        <scheme val="minor"/>
      </rPr>
      <t xml:space="preserve"> വിശ്രമത്തിൽ </t>
    </r>
    <r>
      <rPr>
        <i/>
        <sz val="11"/>
        <color rgb="FF0000FF"/>
        <rFont val="Calibri"/>
        <family val="2"/>
        <scheme val="minor"/>
      </rPr>
      <t xml:space="preserve">ഒരുനാളും </t>
    </r>
    <r>
      <rPr>
        <sz val="11"/>
        <color rgb="FF008000"/>
        <rFont val="Calibri"/>
        <family val="2"/>
        <scheme val="minor"/>
      </rPr>
      <t>പ്രവേശിക്ക</t>
    </r>
    <r>
      <rPr>
        <b/>
        <sz val="11"/>
        <color rgb="FF800080"/>
        <rFont val="Calibri"/>
        <family val="2"/>
        <scheme val="minor"/>
      </rPr>
      <t>യില്ല" എന്ന് സത്യം ചെയ്തു.</t>
    </r>
    <r>
      <rPr>
        <sz val="11"/>
        <color rgb="FF008000"/>
        <rFont val="Calibri"/>
        <family val="2"/>
        <scheme val="minor"/>
      </rPr>
      <t xml:space="preserve"> ലോകസ്ഥാപന</t>
    </r>
    <r>
      <rPr>
        <b/>
        <sz val="11"/>
        <color rgb="FF800080"/>
        <rFont val="Calibri"/>
        <family val="2"/>
        <scheme val="minor"/>
      </rPr>
      <t>ം മുതൽ അവന്റെ പ്രവ</t>
    </r>
    <r>
      <rPr>
        <sz val="11"/>
        <color rgb="FF008000"/>
        <rFont val="Calibri"/>
        <family val="2"/>
        <scheme val="minor"/>
      </rPr>
      <t>ൃ</t>
    </r>
    <r>
      <rPr>
        <b/>
        <sz val="11"/>
        <color rgb="FF800080"/>
        <rFont val="Calibri"/>
        <family val="2"/>
        <scheme val="minor"/>
      </rPr>
      <t>ത്തിക</t>
    </r>
    <r>
      <rPr>
        <sz val="11"/>
        <color rgb="FF008000"/>
        <rFont val="Calibri"/>
        <family val="2"/>
        <scheme val="minor"/>
      </rPr>
      <t>ൾ പൂർത്തിയായ</t>
    </r>
    <r>
      <rPr>
        <b/>
        <sz val="11"/>
        <color rgb="FF800080"/>
        <rFont val="Calibri"/>
        <family val="2"/>
        <scheme val="minor"/>
      </rPr>
      <t>ിട്ടും തന്ന</t>
    </r>
    <r>
      <rPr>
        <sz val="11"/>
        <color rgb="FF008000"/>
        <rFont val="Calibri"/>
        <family val="2"/>
        <scheme val="minor"/>
      </rPr>
      <t>േ</t>
    </r>
    <r>
      <rPr>
        <strike/>
        <sz val="11"/>
        <color rgb="FFFF0000"/>
        <rFont val="Calibri"/>
        <family val="2"/>
        <scheme val="minor"/>
      </rPr>
      <t>ഷവും: "അവർ എന്റെ വിശ്രമത്തിൽ പ്രവേശിക്കയില്ല എന്നു ഞാൻ എന്റെ കോപത്തിൽ സത്യം ചെയ്തു" എന്നു അരുളിച്ചെയ്തിരിക്കുന്നുവല്ലോ</t>
    </r>
    <r>
      <rPr>
        <sz val="11"/>
        <color rgb="FF008000"/>
        <rFont val="Calibri"/>
        <family val="2"/>
        <scheme val="minor"/>
      </rPr>
      <t>.</t>
    </r>
  </si>
  <si>
    <r>
      <rPr>
        <sz val="11"/>
        <color rgb="FF008000"/>
        <rFont val="Calibri"/>
        <family val="2"/>
        <scheme val="minor"/>
      </rPr>
      <t>"</t>
    </r>
    <r>
      <rPr>
        <strike/>
        <sz val="11"/>
        <color rgb="FFFF0000"/>
        <rFont val="Calibri"/>
        <family val="2"/>
        <scheme val="minor"/>
      </rPr>
      <t xml:space="preserve">ഏഴാം നാളിൽ </t>
    </r>
    <r>
      <rPr>
        <sz val="11"/>
        <color rgb="FF008000"/>
        <rFont val="Calibri"/>
        <family val="2"/>
        <scheme val="minor"/>
      </rPr>
      <t>ദൈവം തന്റെ സകല പ്രവൃത്തി</t>
    </r>
    <r>
      <rPr>
        <b/>
        <sz val="11"/>
        <color rgb="FF800080"/>
        <rFont val="Calibri"/>
        <family val="2"/>
        <scheme val="minor"/>
      </rPr>
      <t>യില</t>
    </r>
    <r>
      <rPr>
        <sz val="11"/>
        <color rgb="FF008000"/>
        <rFont val="Calibri"/>
        <family val="2"/>
        <scheme val="minor"/>
      </rPr>
      <t xml:space="preserve">ും </t>
    </r>
    <r>
      <rPr>
        <b/>
        <sz val="11"/>
        <color rgb="FF800080"/>
        <rFont val="Calibri"/>
        <family val="2"/>
        <scheme val="minor"/>
      </rPr>
      <t>നിന</t>
    </r>
    <r>
      <rPr>
        <sz val="11"/>
        <color rgb="FF008000"/>
        <rFont val="Calibri"/>
        <family val="2"/>
        <scheme val="minor"/>
      </rPr>
      <t>്</t>
    </r>
    <r>
      <rPr>
        <b/>
        <sz val="11"/>
        <color rgb="FF800080"/>
        <rFont val="Calibri"/>
        <family val="2"/>
        <scheme val="minor"/>
      </rPr>
      <t>നു ഏഴ</t>
    </r>
    <r>
      <rPr>
        <sz val="11"/>
        <color rgb="FF008000"/>
        <rFont val="Calibri"/>
        <family val="2"/>
        <scheme val="minor"/>
      </rPr>
      <t>ാ</t>
    </r>
    <r>
      <rPr>
        <b/>
        <sz val="11"/>
        <color rgb="FF800080"/>
        <rFont val="Calibri"/>
        <family val="2"/>
        <scheme val="minor"/>
      </rPr>
      <t>ം നാൾ</t>
    </r>
    <r>
      <rPr>
        <sz val="11"/>
        <color rgb="FF008000"/>
        <rFont val="Calibri"/>
        <family val="2"/>
        <scheme val="minor"/>
      </rPr>
      <t xml:space="preserve"> വിശ്രമിച്ചു" എന്നു ഏഴാം നാളിനെക്കുറിച്ച് </t>
    </r>
    <r>
      <rPr>
        <b/>
        <sz val="11"/>
        <color rgb="FF800080"/>
        <rFont val="Calibri"/>
        <family val="2"/>
        <scheme val="minor"/>
      </rPr>
      <t>ഒ</t>
    </r>
    <r>
      <rPr>
        <sz val="11"/>
        <color rgb="FF008000"/>
        <rFont val="Calibri"/>
        <family val="2"/>
        <scheme val="minor"/>
      </rPr>
      <t>ര</t>
    </r>
    <r>
      <rPr>
        <b/>
        <sz val="11"/>
        <color rgb="FF800080"/>
        <rFont val="Calibri"/>
        <family val="2"/>
        <scheme val="minor"/>
      </rPr>
      <t>ു സ</t>
    </r>
    <r>
      <rPr>
        <sz val="11"/>
        <color rgb="FF008000"/>
        <rFont val="Calibri"/>
        <family val="2"/>
        <scheme val="minor"/>
      </rPr>
      <t>്ഥ</t>
    </r>
    <r>
      <rPr>
        <i/>
        <sz val="11"/>
        <color rgb="FF0000FF"/>
        <rFont val="Calibri"/>
        <family val="2"/>
        <scheme val="minor"/>
      </rPr>
      <t>ല</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 പറഞ്ഞിരിക്കുന്നു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</si>
  <si>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t>
    </r>
    <r>
      <rPr>
        <i/>
        <sz val="11"/>
        <color rgb="FF0000FF"/>
        <rFont val="Calibri"/>
        <family val="2"/>
        <scheme val="minor"/>
      </rPr>
      <t xml:space="preserve">അവർ </t>
    </r>
    <r>
      <rPr>
        <sz val="11"/>
        <color rgb="FF008000"/>
        <rFont val="Calibri"/>
        <family val="2"/>
        <scheme val="minor"/>
      </rPr>
      <t xml:space="preserve">എന്റെ വിശ്രമത്തിൽ </t>
    </r>
    <r>
      <rPr>
        <b/>
        <sz val="11"/>
        <color rgb="FF800080"/>
        <rFont val="Calibri"/>
        <family val="2"/>
        <scheme val="minor"/>
      </rPr>
      <t>കട</t>
    </r>
    <r>
      <rPr>
        <sz val="11"/>
        <color rgb="FF008000"/>
        <rFont val="Calibri"/>
        <family val="2"/>
        <scheme val="minor"/>
      </rPr>
      <t>ക്</t>
    </r>
    <r>
      <rPr>
        <i/>
        <sz val="11"/>
        <color rgb="FF0000FF"/>
        <rFont val="Calibri"/>
        <family val="2"/>
        <scheme val="minor"/>
      </rPr>
      <t>കു</t>
    </r>
    <r>
      <rPr>
        <sz val="11"/>
        <color rgb="FF008000"/>
        <rFont val="Calibri"/>
        <family val="2"/>
        <scheme val="minor"/>
      </rPr>
      <t xml:space="preserve">കയില്ല" എന്നു </t>
    </r>
    <r>
      <rPr>
        <b/>
        <sz val="11"/>
        <color rgb="FF800080"/>
        <rFont val="Calibri"/>
        <family val="2"/>
        <scheme val="minor"/>
      </rPr>
      <t>മറ്റൊരു</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t>
    </r>
    <r>
      <rPr>
        <b/>
        <sz val="11"/>
        <color rgb="FF800080"/>
        <rFont val="Calibri"/>
        <family val="2"/>
        <scheme val="minor"/>
      </rPr>
      <t>ഥലത്ത</t>
    </r>
    <r>
      <rPr>
        <sz val="11"/>
        <color rgb="FF008000"/>
        <rFont val="Calibri"/>
        <family val="2"/>
        <scheme val="minor"/>
      </rPr>
      <t xml:space="preserve">ും </t>
    </r>
    <r>
      <rPr>
        <b/>
        <sz val="11"/>
        <color rgb="FF800080"/>
        <rFont val="Calibri"/>
        <family val="2"/>
        <scheme val="minor"/>
      </rPr>
      <t>പറ</t>
    </r>
    <r>
      <rPr>
        <sz val="11"/>
        <color rgb="FF008000"/>
        <rFont val="Calibri"/>
        <family val="2"/>
        <scheme val="minor"/>
      </rPr>
      <t>യുന്നു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</si>
  <si>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 xml:space="preserve">അതുകൊണ്ട് </t>
    </r>
    <r>
      <rPr>
        <strike/>
        <sz val="11"/>
        <color rgb="FFFF0000"/>
        <rFont val="Calibri"/>
        <family val="2"/>
        <scheme val="minor"/>
      </rPr>
      <t xml:space="preserve">ചിലർ അതിൽ പ്രവേശിക്കുവാൻ അവസരം ശേഷിച്ചിരിക്കയാലും </t>
    </r>
    <r>
      <rPr>
        <sz val="11"/>
        <color rgb="FF008000"/>
        <rFont val="Calibri"/>
        <family val="2"/>
        <scheme val="minor"/>
      </rPr>
      <t>മുമ്പ</t>
    </r>
    <r>
      <rPr>
        <b/>
        <sz val="11"/>
        <color rgb="FF800080"/>
        <rFont val="Calibri"/>
        <family val="2"/>
        <scheme val="minor"/>
      </rPr>
      <t>െ</t>
    </r>
    <r>
      <rPr>
        <sz val="11"/>
        <color rgb="FF008000"/>
        <rFont val="Calibri"/>
        <family val="2"/>
        <scheme val="minor"/>
      </rPr>
      <t xml:space="preserve"> സ</t>
    </r>
    <r>
      <rPr>
        <b/>
        <sz val="11"/>
        <color rgb="FF800080"/>
        <rFont val="Calibri"/>
        <family val="2"/>
        <scheme val="minor"/>
      </rPr>
      <t>ു</t>
    </r>
    <r>
      <rPr>
        <sz val="11"/>
        <color rgb="FF008000"/>
        <rFont val="Calibri"/>
        <family val="2"/>
        <scheme val="minor"/>
      </rPr>
      <t>വ</t>
    </r>
    <r>
      <rPr>
        <b/>
        <sz val="11"/>
        <color rgb="FF800080"/>
        <rFont val="Calibri"/>
        <family val="2"/>
        <scheme val="minor"/>
      </rPr>
      <t>ിശേഷം</t>
    </r>
    <r>
      <rPr>
        <sz val="11"/>
        <color rgb="FF008000"/>
        <rFont val="Calibri"/>
        <family val="2"/>
        <scheme val="minor"/>
      </rPr>
      <t xml:space="preserve"> കേട്ടവർ അനുസര</t>
    </r>
    <r>
      <rPr>
        <b/>
        <sz val="11"/>
        <color rgb="FF800080"/>
        <rFont val="Calibri"/>
        <family val="2"/>
        <scheme val="minor"/>
      </rPr>
      <t>ി</t>
    </r>
    <r>
      <rPr>
        <sz val="11"/>
        <color rgb="FF008000"/>
        <rFont val="Calibri"/>
        <family val="2"/>
        <scheme val="minor"/>
      </rPr>
      <t>ക്ക</t>
    </r>
    <r>
      <rPr>
        <b/>
        <sz val="11"/>
        <color rgb="FF800080"/>
        <rFont val="Calibri"/>
        <family val="2"/>
        <scheme val="minor"/>
      </rPr>
      <t>ായ്കകൊണ്</t>
    </r>
    <r>
      <rPr>
        <sz val="11"/>
        <color rgb="FF008000"/>
        <rFont val="Calibri"/>
        <family val="2"/>
        <scheme val="minor"/>
      </rPr>
      <t>ട</t>
    </r>
    <r>
      <rPr>
        <strike/>
        <sz val="11"/>
        <color rgb="FFFF0000"/>
        <rFont val="Calibri"/>
        <family val="2"/>
        <scheme val="minor"/>
      </rPr>
      <t>ുനിമിത</t>
    </r>
    <r>
      <rPr>
        <sz val="11"/>
        <color rgb="FF008000"/>
        <rFont val="Calibri"/>
        <family val="2"/>
        <scheme val="minor"/>
      </rPr>
      <t>്</t>
    </r>
    <r>
      <rPr>
        <strike/>
        <sz val="11"/>
        <color rgb="FFFF0000"/>
        <rFont val="Calibri"/>
        <family val="2"/>
        <scheme val="minor"/>
      </rPr>
      <t>തം</t>
    </r>
    <r>
      <rPr>
        <sz val="11"/>
        <color rgb="FF008000"/>
        <rFont val="Calibri"/>
        <family val="2"/>
        <scheme val="minor"/>
      </rPr>
      <t xml:space="preserve"> പ്രവേശിക്കാ</t>
    </r>
    <r>
      <rPr>
        <i/>
        <sz val="11"/>
        <color rgb="FF0000FF"/>
        <rFont val="Calibri"/>
        <family val="2"/>
        <scheme val="minor"/>
      </rPr>
      <t>ഞ്ഞ</t>
    </r>
    <r>
      <rPr>
        <sz val="11"/>
        <color rgb="FF008000"/>
        <rFont val="Calibri"/>
        <family val="2"/>
        <scheme val="minor"/>
      </rPr>
      <t>ത</t>
    </r>
    <r>
      <rPr>
        <b/>
        <sz val="11"/>
        <color rgb="FF800080"/>
        <rFont val="Calibri"/>
        <family val="2"/>
        <scheme val="minor"/>
      </rPr>
      <t>ുകൊണ്ട്</t>
    </r>
    <r>
      <rPr>
        <sz val="11"/>
        <color rgb="FF008000"/>
        <rFont val="Calibri"/>
        <family val="2"/>
        <scheme val="minor"/>
      </rPr>
      <t xml:space="preserve"> </t>
    </r>
    <r>
      <rPr>
        <b/>
        <sz val="11"/>
        <color rgb="FF800080"/>
        <rFont val="Calibri"/>
        <family val="2"/>
        <scheme val="minor"/>
      </rPr>
      <t>ചിലർ</t>
    </r>
    <r>
      <rPr>
        <sz val="11"/>
        <color rgb="FF008000"/>
        <rFont val="Calibri"/>
        <family val="2"/>
        <scheme val="minor"/>
      </rPr>
      <t>ക</t>
    </r>
    <r>
      <rPr>
        <i/>
        <sz val="11"/>
        <color rgb="FF0000FF"/>
        <rFont val="Calibri"/>
        <family val="2"/>
        <scheme val="minor"/>
      </rPr>
      <t>്ക് അതിൽ കടക്കുവാൻ ഇട</t>
    </r>
    <r>
      <rPr>
        <sz val="11"/>
        <color rgb="FF008000"/>
        <rFont val="Calibri"/>
        <family val="2"/>
        <scheme val="minor"/>
      </rPr>
      <t>യ</t>
    </r>
    <r>
      <rPr>
        <strike/>
        <sz val="11"/>
        <color rgb="FFFF0000"/>
        <rFont val="Calibri"/>
        <family val="2"/>
        <scheme val="minor"/>
      </rPr>
      <t>ാല</t>
    </r>
    <r>
      <rPr>
        <sz val="11"/>
        <color rgb="FF008000"/>
        <rFont val="Calibri"/>
        <family val="2"/>
        <scheme val="minor"/>
      </rPr>
      <t>ു</t>
    </r>
    <r>
      <rPr>
        <b/>
        <sz val="11"/>
        <color rgb="FF800080"/>
        <rFont val="Calibri"/>
        <family val="2"/>
        <scheme val="minor"/>
      </rPr>
      <t>ണ്ട്.</t>
    </r>
  </si>
  <si>
    <r>
      <rPr>
        <b/>
        <sz val="11"/>
        <color rgb="FF800080"/>
        <rFont val="Calibri"/>
        <family val="2"/>
        <scheme val="minor"/>
      </rPr>
      <t>"ഇന്ന് നിങ്ങൾ അവന്റെ ശബ്ദം കേൾക്കുന്നു എങ്കിൽ നിങ്ങളുടെ ഹൃദയം കടുത്തിരിക്കരുത്" എന്നു ദാവീദിന്റെ സങ്കീർത്തനത്തിൽ വളരെ കാലത്തിനുശേഷം "ഇന്ന്" എന്നു അരുളിച്ചെയ്തതു</t>
    </r>
    <r>
      <rPr>
        <sz val="11"/>
        <color rgb="FF008000"/>
        <rFont val="Calibri"/>
        <family val="2"/>
        <scheme val="minor"/>
      </rPr>
      <t xml:space="preserve">പോലെ </t>
    </r>
    <r>
      <rPr>
        <b/>
        <sz val="11"/>
        <color rgb="FF800080"/>
        <rFont val="Calibri"/>
        <family val="2"/>
        <scheme val="minor"/>
      </rPr>
      <t>പിന്നെയും ദൈവം ഒരു ദിവസം നി</t>
    </r>
    <r>
      <rPr>
        <sz val="11"/>
        <color rgb="FF008000"/>
        <rFont val="Calibri"/>
        <family val="2"/>
        <scheme val="minor"/>
      </rPr>
      <t>ശ</t>
    </r>
    <r>
      <rPr>
        <b/>
        <sz val="11"/>
        <color rgb="FF800080"/>
        <rFont val="Calibri"/>
        <family val="2"/>
        <scheme val="minor"/>
      </rPr>
      <t>്ചയിച്ച</t>
    </r>
    <r>
      <rPr>
        <sz val="11"/>
        <color rgb="FF008000"/>
        <rFont val="Calibri"/>
        <family val="2"/>
        <scheme val="minor"/>
      </rPr>
      <t>ു.</t>
    </r>
  </si>
  <si>
    <r>
      <rPr>
        <sz val="11"/>
        <color rgb="FF008000"/>
        <rFont val="Calibri"/>
        <family val="2"/>
        <scheme val="minor"/>
      </rPr>
      <t xml:space="preserve">യോശുവ അവരെ </t>
    </r>
    <r>
      <rPr>
        <b/>
        <sz val="11"/>
        <color rgb="FF800080"/>
        <rFont val="Calibri"/>
        <family val="2"/>
        <scheme val="minor"/>
      </rPr>
      <t>വിശ</t>
    </r>
    <r>
      <rPr>
        <sz val="11"/>
        <color rgb="FF008000"/>
        <rFont val="Calibri"/>
        <family val="2"/>
        <scheme val="minor"/>
      </rPr>
      <t>്</t>
    </r>
    <r>
      <rPr>
        <b/>
        <sz val="11"/>
        <color rgb="FF800080"/>
        <rFont val="Calibri"/>
        <family val="2"/>
        <scheme val="minor"/>
      </rPr>
      <t>രമ</t>
    </r>
    <r>
      <rPr>
        <sz val="11"/>
        <color rgb="FF008000"/>
        <rFont val="Calibri"/>
        <family val="2"/>
        <scheme val="minor"/>
      </rPr>
      <t>ത്ത</t>
    </r>
    <r>
      <rPr>
        <b/>
        <sz val="11"/>
        <color rgb="FF800080"/>
        <rFont val="Calibri"/>
        <family val="2"/>
        <scheme val="minor"/>
      </rPr>
      <t>ിൽ</t>
    </r>
    <r>
      <rPr>
        <sz val="11"/>
        <color rgb="FF008000"/>
        <rFont val="Calibri"/>
        <family val="2"/>
        <scheme val="minor"/>
      </rPr>
      <t xml:space="preserve"> പ്രവേശിപ്പിച്ചിരുന്നു എങ്കിൽ ദൈവം </t>
    </r>
    <r>
      <rPr>
        <i/>
        <sz val="11"/>
        <color rgb="FF0000FF"/>
        <rFont val="Calibri"/>
        <family val="2"/>
        <scheme val="minor"/>
      </rPr>
      <t xml:space="preserve">പിന്നെയും </t>
    </r>
    <r>
      <rPr>
        <sz val="11"/>
        <color rgb="FF008000"/>
        <rFont val="Calibri"/>
        <family val="2"/>
        <scheme val="minor"/>
      </rPr>
      <t xml:space="preserve">മറ്റൊരു ദിവസത്തെക്കുറിച്ച് </t>
    </r>
    <r>
      <rPr>
        <b/>
        <sz val="11"/>
        <color rgb="FF800080"/>
        <rFont val="Calibri"/>
        <family val="2"/>
        <scheme val="minor"/>
      </rPr>
      <t>സംസാരിക</t>
    </r>
    <r>
      <rPr>
        <sz val="11"/>
        <color rgb="FF008000"/>
        <rFont val="Calibri"/>
        <family val="2"/>
        <scheme val="minor"/>
      </rPr>
      <t>്</t>
    </r>
    <r>
      <rPr>
        <strike/>
        <sz val="11"/>
        <color rgb="FFFF0000"/>
        <rFont val="Calibri"/>
        <family val="2"/>
        <scheme val="minor"/>
      </rPr>
      <t>ടും പറയു</t>
    </r>
    <r>
      <rPr>
        <sz val="11"/>
        <color rgb="FF008000"/>
        <rFont val="Calibri"/>
        <family val="2"/>
        <scheme val="minor"/>
      </rPr>
      <t>കയില്ലായിരുന്നു.</t>
    </r>
  </si>
  <si>
    <r>
      <rPr>
        <sz val="11"/>
        <color rgb="FF008000"/>
        <rFont val="Calibri"/>
        <family val="2"/>
        <scheme val="minor"/>
      </rPr>
      <t>ആകയാൽ ദൈവ</t>
    </r>
    <r>
      <rPr>
        <strike/>
        <sz val="11"/>
        <color rgb="FFFF0000"/>
        <rFont val="Calibri"/>
        <family val="2"/>
        <scheme val="minor"/>
      </rPr>
      <t xml:space="preserve"> </t>
    </r>
    <r>
      <rPr>
        <sz val="11"/>
        <color rgb="FF008000"/>
        <rFont val="Calibri"/>
        <family val="2"/>
        <scheme val="minor"/>
      </rPr>
      <t>ജനത്തിന്</t>
    </r>
    <r>
      <rPr>
        <i/>
        <sz val="11"/>
        <color rgb="FF0000FF"/>
        <rFont val="Calibri"/>
        <family val="2"/>
        <scheme val="minor"/>
      </rPr>
      <t>റെ</t>
    </r>
    <r>
      <rPr>
        <sz val="11"/>
        <color rgb="FF008000"/>
        <rFont val="Calibri"/>
        <family val="2"/>
        <scheme val="minor"/>
      </rPr>
      <t xml:space="preserve"> </t>
    </r>
    <r>
      <rPr>
        <b/>
        <sz val="11"/>
        <color rgb="FF800080"/>
        <rFont val="Calibri"/>
        <family val="2"/>
        <scheme val="minor"/>
      </rPr>
      <t>വിശ്</t>
    </r>
    <r>
      <rPr>
        <sz val="11"/>
        <color rgb="FF008000"/>
        <rFont val="Calibri"/>
        <family val="2"/>
        <scheme val="minor"/>
      </rPr>
      <t>ര</t>
    </r>
    <r>
      <rPr>
        <b/>
        <sz val="11"/>
        <color rgb="FF800080"/>
        <rFont val="Calibri"/>
        <family val="2"/>
        <scheme val="minor"/>
      </rPr>
      <t>മ</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നി</t>
    </r>
    <r>
      <rPr>
        <i/>
        <sz val="11"/>
        <color rgb="FF0000FF"/>
        <rFont val="Calibri"/>
        <family val="2"/>
        <scheme val="minor"/>
      </rPr>
      <t xml:space="preserve"> വ</t>
    </r>
    <r>
      <rPr>
        <sz val="11"/>
        <color rgb="FF008000"/>
        <rFont val="Calibri"/>
        <family val="2"/>
        <scheme val="minor"/>
      </rPr>
      <t>ര</t>
    </r>
    <r>
      <rPr>
        <strike/>
        <sz val="11"/>
        <color rgb="FFFF0000"/>
        <rFont val="Calibri"/>
        <family val="2"/>
        <scheme val="minor"/>
      </rPr>
      <t>ിക്ക</t>
    </r>
    <r>
      <rPr>
        <sz val="11"/>
        <color rgb="FF008000"/>
        <rFont val="Calibri"/>
        <family val="2"/>
        <scheme val="minor"/>
      </rPr>
      <t>ുന്ന</t>
    </r>
    <r>
      <rPr>
        <b/>
        <sz val="11"/>
        <color rgb="FF800080"/>
        <rFont val="Calibri"/>
        <family val="2"/>
        <scheme val="minor"/>
      </rPr>
      <t>ത്</t>
    </r>
    <r>
      <rPr>
        <sz val="11"/>
        <color rgb="FF008000"/>
        <rFont val="Calibri"/>
        <family val="2"/>
        <scheme val="minor"/>
      </rPr>
      <t>.</t>
    </r>
  </si>
  <si>
    <r>
      <rPr>
        <sz val="11"/>
        <color rgb="FF008000"/>
        <rFont val="Calibri"/>
        <family val="2"/>
        <scheme val="minor"/>
      </rPr>
      <t>മനുഷ്യര</t>
    </r>
    <r>
      <rPr>
        <strike/>
        <sz val="11"/>
        <color rgb="FFFF0000"/>
        <rFont val="Calibri"/>
        <family val="2"/>
        <scheme val="minor"/>
      </rPr>
      <t>ുടെ ഇടയ</t>
    </r>
    <r>
      <rPr>
        <sz val="11"/>
        <color rgb="FF008000"/>
        <rFont val="Calibri"/>
        <family val="2"/>
        <scheme val="minor"/>
      </rPr>
      <t>ിൽനിന്ന് എടുക്ക</t>
    </r>
    <r>
      <rPr>
        <i/>
        <sz val="11"/>
        <color rgb="FF0000FF"/>
        <rFont val="Calibri"/>
        <family val="2"/>
        <scheme val="minor"/>
      </rPr>
      <t>പ്പെട</t>
    </r>
    <r>
      <rPr>
        <sz val="11"/>
        <color rgb="FF008000"/>
        <rFont val="Calibri"/>
        <family val="2"/>
        <scheme val="minor"/>
      </rPr>
      <t xml:space="preserve">ുന്ന </t>
    </r>
    <r>
      <rPr>
        <b/>
        <sz val="11"/>
        <color rgb="FF800080"/>
        <rFont val="Calibri"/>
        <family val="2"/>
        <scheme val="minor"/>
      </rPr>
      <t>ഓരോ</t>
    </r>
    <r>
      <rPr>
        <sz val="11"/>
        <color rgb="FF008000"/>
        <rFont val="Calibri"/>
        <family val="2"/>
        <scheme val="minor"/>
      </rPr>
      <t xml:space="preserve"> മഹാപുരോഹിതന</t>
    </r>
    <r>
      <rPr>
        <i/>
        <sz val="11"/>
        <color rgb="FF0000FF"/>
        <rFont val="Calibri"/>
        <family val="2"/>
        <scheme val="minor"/>
      </rPr>
      <t>െയ</t>
    </r>
    <r>
      <rPr>
        <sz val="11"/>
        <color rgb="FF008000"/>
        <rFont val="Calibri"/>
        <family val="2"/>
        <scheme val="minor"/>
      </rPr>
      <t>ും മനുഷ്യർക്ക</t>
    </r>
    <r>
      <rPr>
        <i/>
        <sz val="11"/>
        <color rgb="FF0000FF"/>
        <rFont val="Calibri"/>
        <family val="2"/>
        <scheme val="minor"/>
      </rPr>
      <t>് വേണ്ടി ദൈവത്തെ സേവിക്കുവാനായി വഴിപാടുകളും പാപങ്ങൾക്ക</t>
    </r>
    <r>
      <rPr>
        <sz val="11"/>
        <color rgb="FF008000"/>
        <rFont val="Calibri"/>
        <family val="2"/>
        <scheme val="minor"/>
      </rPr>
      <t xml:space="preserve">ുവേണ്ടി </t>
    </r>
    <r>
      <rPr>
        <strike/>
        <sz val="11"/>
        <color rgb="FFFF0000"/>
        <rFont val="Calibri"/>
        <family val="2"/>
        <scheme val="minor"/>
      </rPr>
      <t xml:space="preserve">പാപപരിഹാര വഴിപാടും </t>
    </r>
    <r>
      <rPr>
        <sz val="11"/>
        <color rgb="FF008000"/>
        <rFont val="Calibri"/>
        <family val="2"/>
        <scheme val="minor"/>
      </rPr>
      <t>യാഗ</t>
    </r>
    <r>
      <rPr>
        <b/>
        <sz val="11"/>
        <color rgb="FF800080"/>
        <rFont val="Calibri"/>
        <family val="2"/>
        <scheme val="minor"/>
      </rPr>
      <t>ങ്ങള</t>
    </r>
    <r>
      <rPr>
        <sz val="11"/>
        <color rgb="FF008000"/>
        <rFont val="Calibri"/>
        <family val="2"/>
        <scheme val="minor"/>
      </rPr>
      <t>ും അർപ്പിക്കുവാ</t>
    </r>
    <r>
      <rPr>
        <b/>
        <sz val="11"/>
        <color rgb="FF800080"/>
        <rFont val="Calibri"/>
        <family val="2"/>
        <scheme val="minor"/>
      </rPr>
      <t>നും</t>
    </r>
    <r>
      <rPr>
        <sz val="11"/>
        <color rgb="FF008000"/>
        <rFont val="Calibri"/>
        <family val="2"/>
        <scheme val="minor"/>
      </rPr>
      <t xml:space="preserve"> നിയമിക്ക</t>
    </r>
    <r>
      <rPr>
        <strike/>
        <sz val="11"/>
        <color rgb="FFFF0000"/>
        <rFont val="Calibri"/>
        <family val="2"/>
        <scheme val="minor"/>
      </rPr>
      <t>പ്പെട</t>
    </r>
    <r>
      <rPr>
        <sz val="11"/>
        <color rgb="FF008000"/>
        <rFont val="Calibri"/>
        <family val="2"/>
        <scheme val="minor"/>
      </rPr>
      <t>ുന്നു.</t>
    </r>
  </si>
  <si>
    <r>
      <rPr>
        <sz val="11"/>
        <color rgb="FF008000"/>
        <rFont val="Calibri"/>
        <family val="2"/>
        <scheme val="minor"/>
      </rPr>
      <t>മ</t>
    </r>
    <r>
      <rPr>
        <i/>
        <sz val="11"/>
        <color rgb="FF0000FF"/>
        <rFont val="Calibri"/>
        <family val="2"/>
        <scheme val="minor"/>
      </rPr>
      <t>െ</t>
    </r>
    <r>
      <rPr>
        <sz val="11"/>
        <color rgb="FF008000"/>
        <rFont val="Calibri"/>
        <family val="2"/>
        <scheme val="minor"/>
      </rPr>
      <t>ൽക്ക</t>
    </r>
    <r>
      <rPr>
        <b/>
        <sz val="11"/>
        <color rgb="FF800080"/>
        <rFont val="Calibri"/>
        <family val="2"/>
        <scheme val="minor"/>
      </rPr>
      <t>ി</t>
    </r>
    <r>
      <rPr>
        <sz val="11"/>
        <color rgb="FF008000"/>
        <rFont val="Calibri"/>
        <family val="2"/>
        <scheme val="minor"/>
      </rPr>
      <t>സ</t>
    </r>
    <r>
      <rPr>
        <b/>
        <sz val="11"/>
        <color rgb="FF800080"/>
        <rFont val="Calibri"/>
        <family val="2"/>
        <scheme val="minor"/>
      </rPr>
      <t>െ</t>
    </r>
    <r>
      <rPr>
        <sz val="11"/>
        <color rgb="FF008000"/>
        <rFont val="Calibri"/>
        <family val="2"/>
        <scheme val="minor"/>
      </rPr>
      <t>ദെക്കിന</t>
    </r>
    <r>
      <rPr>
        <i/>
        <sz val="11"/>
        <color rgb="FF0000FF"/>
        <rFont val="Calibri"/>
        <family val="2"/>
        <scheme val="minor"/>
      </rPr>
      <t>്റ</t>
    </r>
    <r>
      <rPr>
        <sz val="11"/>
        <color rgb="FF008000"/>
        <rFont val="Calibri"/>
        <family val="2"/>
        <scheme val="minor"/>
      </rPr>
      <t xml:space="preserve">െ </t>
    </r>
    <r>
      <rPr>
        <i/>
        <sz val="11"/>
        <color rgb="FF0000FF"/>
        <rFont val="Calibri"/>
        <family val="2"/>
        <scheme val="minor"/>
      </rPr>
      <t>ക്രമം</t>
    </r>
    <r>
      <rPr>
        <sz val="11"/>
        <color rgb="FF008000"/>
        <rFont val="Calibri"/>
        <family val="2"/>
        <scheme val="minor"/>
      </rPr>
      <t>പോലെ</t>
    </r>
    <r>
      <rPr>
        <strike/>
        <sz val="11"/>
        <color rgb="FFFF0000"/>
        <rFont val="Calibri"/>
        <family val="2"/>
        <scheme val="minor"/>
      </rPr>
      <t>യുള്ള</t>
    </r>
    <r>
      <rPr>
        <sz val="11"/>
        <color rgb="FF008000"/>
        <rFont val="Calibri"/>
        <family val="2"/>
        <scheme val="minor"/>
      </rPr>
      <t xml:space="preserve"> മഹാപുരോഹിതൻ എന്ന</t>
    </r>
    <r>
      <rPr>
        <b/>
        <sz val="11"/>
        <color rgb="FF800080"/>
        <rFont val="Calibri"/>
        <family val="2"/>
        <scheme val="minor"/>
      </rPr>
      <t>ു</t>
    </r>
    <r>
      <rPr>
        <sz val="11"/>
        <color rgb="FF008000"/>
        <rFont val="Calibri"/>
        <family val="2"/>
        <scheme val="minor"/>
      </rPr>
      <t xml:space="preserve"> ദൈവ</t>
    </r>
    <r>
      <rPr>
        <strike/>
        <sz val="11"/>
        <color rgb="FFFF0000"/>
        <rFont val="Calibri"/>
        <family val="2"/>
        <scheme val="minor"/>
      </rPr>
      <t>ത്താൽ നാമകരണ</t>
    </r>
    <r>
      <rPr>
        <sz val="11"/>
        <color rgb="FF008000"/>
        <rFont val="Calibri"/>
        <family val="2"/>
        <scheme val="minor"/>
      </rPr>
      <t xml:space="preserve">ം </t>
    </r>
    <r>
      <rPr>
        <b/>
        <sz val="11"/>
        <color rgb="FF800080"/>
        <rFont val="Calibri"/>
        <family val="2"/>
        <scheme val="minor"/>
      </rPr>
      <t>തന</t>
    </r>
    <r>
      <rPr>
        <sz val="11"/>
        <color rgb="FF008000"/>
        <rFont val="Calibri"/>
        <family val="2"/>
        <scheme val="minor"/>
      </rPr>
      <t>്</t>
    </r>
    <r>
      <rPr>
        <b/>
        <sz val="11"/>
        <color rgb="FF800080"/>
        <rFont val="Calibri"/>
        <family val="2"/>
        <scheme val="minor"/>
      </rPr>
      <t>നേ വിളിക്ക</t>
    </r>
    <r>
      <rPr>
        <sz val="11"/>
        <color rgb="FF008000"/>
        <rFont val="Calibri"/>
        <family val="2"/>
        <scheme val="minor"/>
      </rPr>
      <t>പ്പെട്ട</t>
    </r>
    <r>
      <rPr>
        <b/>
        <sz val="11"/>
        <color rgb="FF800080"/>
        <rFont val="Calibri"/>
        <family val="2"/>
        <scheme val="minor"/>
      </rPr>
      <t>ി</t>
    </r>
    <r>
      <rPr>
        <sz val="11"/>
        <color rgb="FF008000"/>
        <rFont val="Calibri"/>
        <family val="2"/>
        <scheme val="minor"/>
      </rPr>
      <t>രിക്കുന്നു.</t>
    </r>
  </si>
  <si>
    <r>
      <rPr>
        <sz val="11"/>
        <color rgb="FF008000"/>
        <rFont val="Calibri"/>
        <family val="2"/>
        <scheme val="minor"/>
      </rPr>
      <t xml:space="preserve">ഈ </t>
    </r>
    <r>
      <rPr>
        <b/>
        <sz val="11"/>
        <color rgb="FF800080"/>
        <rFont val="Calibri"/>
        <family val="2"/>
        <scheme val="minor"/>
      </rPr>
      <t>മെൽക്കിസെദെക്ക</t>
    </r>
    <r>
      <rPr>
        <sz val="11"/>
        <color rgb="FF008000"/>
        <rFont val="Calibri"/>
        <family val="2"/>
        <scheme val="minor"/>
      </rPr>
      <t>ിനെക്കുറിച്ച</t>
    </r>
    <r>
      <rPr>
        <strike/>
        <sz val="11"/>
        <color rgb="FFFF0000"/>
        <rFont val="Calibri"/>
        <family val="2"/>
        <scheme val="minor"/>
      </rPr>
      <t>ു ഞങ</t>
    </r>
    <r>
      <rPr>
        <sz val="11"/>
        <color rgb="FF008000"/>
        <rFont val="Calibri"/>
        <family val="2"/>
        <scheme val="minor"/>
      </rPr>
      <t>്</t>
    </r>
    <r>
      <rPr>
        <strike/>
        <sz val="11"/>
        <color rgb="FFFF0000"/>
        <rFont val="Calibri"/>
        <family val="2"/>
        <scheme val="minor"/>
      </rPr>
      <t>ങൾക്കു</t>
    </r>
    <r>
      <rPr>
        <sz val="11"/>
        <color rgb="FF008000"/>
        <rFont val="Calibri"/>
        <family val="2"/>
        <scheme val="minor"/>
      </rPr>
      <t xml:space="preserve"> വളരെ </t>
    </r>
    <r>
      <rPr>
        <i/>
        <sz val="11"/>
        <color rgb="FF0000FF"/>
        <rFont val="Calibri"/>
        <family val="2"/>
        <scheme val="minor"/>
      </rPr>
      <t>സംസാരി</t>
    </r>
    <r>
      <rPr>
        <sz val="11"/>
        <color rgb="FF008000"/>
        <rFont val="Calibri"/>
        <family val="2"/>
        <scheme val="minor"/>
      </rPr>
      <t>പ</t>
    </r>
    <r>
      <rPr>
        <b/>
        <sz val="11"/>
        <color rgb="FF800080"/>
        <rFont val="Calibri"/>
        <family val="2"/>
        <scheme val="minor"/>
      </rPr>
      <t>്പ</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t>
    </r>
    <r>
      <rPr>
        <strike/>
        <sz val="11"/>
        <color rgb="FFFF0000"/>
        <rFont val="Calibri"/>
        <family val="2"/>
        <scheme val="minor"/>
      </rPr>
      <t>എങ്</t>
    </r>
    <r>
      <rPr>
        <sz val="11"/>
        <color rgb="FF008000"/>
        <rFont val="Calibri"/>
        <family val="2"/>
        <scheme val="minor"/>
      </rPr>
      <t>ക</t>
    </r>
    <r>
      <rPr>
        <i/>
        <sz val="11"/>
        <color rgb="FF0000FF"/>
        <rFont val="Calibri"/>
        <family val="2"/>
        <scheme val="minor"/>
      </rPr>
      <t>ഴ</t>
    </r>
    <r>
      <rPr>
        <sz val="11"/>
        <color rgb="FF008000"/>
        <rFont val="Calibri"/>
        <family val="2"/>
        <scheme val="minor"/>
      </rPr>
      <t>ി</t>
    </r>
    <r>
      <rPr>
        <b/>
        <sz val="11"/>
        <color rgb="FF800080"/>
        <rFont val="Calibri"/>
        <family val="2"/>
        <scheme val="minor"/>
      </rPr>
      <t>യ</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നിങ്ങൾ കേൾക്കുവാൻ </t>
    </r>
    <r>
      <rPr>
        <b/>
        <sz val="11"/>
        <color rgb="FF800080"/>
        <rFont val="Calibri"/>
        <family val="2"/>
        <scheme val="minor"/>
      </rPr>
      <t>മന</t>
    </r>
    <r>
      <rPr>
        <sz val="11"/>
        <color rgb="FF008000"/>
        <rFont val="Calibri"/>
        <family val="2"/>
        <scheme val="minor"/>
      </rPr>
      <t>്</t>
    </r>
    <r>
      <rPr>
        <b/>
        <sz val="11"/>
        <color rgb="FF800080"/>
        <rFont val="Calibri"/>
        <family val="2"/>
        <scheme val="minor"/>
      </rPr>
      <t>ദബുദ്ധ</t>
    </r>
    <r>
      <rPr>
        <sz val="11"/>
        <color rgb="FF008000"/>
        <rFont val="Calibri"/>
        <family val="2"/>
        <scheme val="minor"/>
      </rPr>
      <t>ി</t>
    </r>
    <r>
      <rPr>
        <b/>
        <sz val="11"/>
        <color rgb="FF800080"/>
        <rFont val="Calibri"/>
        <family val="2"/>
        <scheme val="minor"/>
      </rPr>
      <t>യുള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വരാകയാൽ </t>
    </r>
    <r>
      <rPr>
        <i/>
        <sz val="11"/>
        <color rgb="FF0000FF"/>
        <rFont val="Calibri"/>
        <family val="2"/>
        <scheme val="minor"/>
      </rPr>
      <t xml:space="preserve">അത് നിങ്ങൾക്ക് </t>
    </r>
    <r>
      <rPr>
        <sz val="11"/>
        <color rgb="FF008000"/>
        <rFont val="Calibri"/>
        <family val="2"/>
        <scheme val="minor"/>
      </rPr>
      <t>വി</t>
    </r>
    <r>
      <rPr>
        <b/>
        <sz val="11"/>
        <color rgb="FF800080"/>
        <rFont val="Calibri"/>
        <family val="2"/>
        <scheme val="minor"/>
      </rPr>
      <t>ശദീക</t>
    </r>
    <r>
      <rPr>
        <sz val="11"/>
        <color rgb="FF008000"/>
        <rFont val="Calibri"/>
        <family val="2"/>
        <scheme val="minor"/>
      </rPr>
      <t>രി</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ുവാൻ</t>
    </r>
    <r>
      <rPr>
        <i/>
        <sz val="11"/>
        <color rgb="FF0000FF"/>
        <rFont val="Calibri"/>
        <family val="2"/>
        <scheme val="minor"/>
      </rPr>
      <t xml:space="preserve"> എനിക്ക്</t>
    </r>
    <r>
      <rPr>
        <sz val="11"/>
        <color rgb="FF008000"/>
        <rFont val="Calibri"/>
        <family val="2"/>
        <scheme val="minor"/>
      </rPr>
      <t xml:space="preserve"> പ്രയാസം</t>
    </r>
    <r>
      <rPr>
        <i/>
        <sz val="11"/>
        <color rgb="FF0000FF"/>
        <rFont val="Calibri"/>
        <family val="2"/>
        <scheme val="minor"/>
      </rPr>
      <t xml:space="preserve"> ആകുന്നു</t>
    </r>
    <r>
      <rPr>
        <sz val="11"/>
        <color rgb="FF008000"/>
        <rFont val="Calibri"/>
        <family val="2"/>
        <scheme val="minor"/>
      </rPr>
      <t>.</t>
    </r>
  </si>
  <si>
    <r>
      <rPr>
        <b/>
        <sz val="11"/>
        <color rgb="FF800080"/>
        <rFont val="Calibri"/>
        <family val="2"/>
        <scheme val="minor"/>
      </rPr>
      <t>സമയമ</t>
    </r>
    <r>
      <rPr>
        <sz val="11"/>
        <color rgb="FF008000"/>
        <rFont val="Calibri"/>
        <family val="2"/>
        <scheme val="minor"/>
      </rPr>
      <t>ാ</t>
    </r>
    <r>
      <rPr>
        <strike/>
        <sz val="11"/>
        <color rgb="FFFF0000"/>
        <rFont val="Calibri"/>
        <family val="2"/>
        <scheme val="minor"/>
      </rPr>
      <t>ല</t>
    </r>
    <r>
      <rPr>
        <sz val="11"/>
        <color rgb="FF008000"/>
        <rFont val="Calibri"/>
        <family val="2"/>
        <scheme val="minor"/>
      </rPr>
      <t>യ</t>
    </r>
    <r>
      <rPr>
        <b/>
        <sz val="11"/>
        <color rgb="FF800080"/>
        <rFont val="Calibri"/>
        <family val="2"/>
        <scheme val="minor"/>
      </rPr>
      <t>ത</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ന</t>
    </r>
    <r>
      <rPr>
        <strike/>
        <sz val="11"/>
        <color rgb="FFFF0000"/>
        <rFont val="Calibri"/>
        <family val="2"/>
        <scheme val="minor"/>
      </rPr>
      <t>ോക്കിയ</t>
    </r>
    <r>
      <rPr>
        <sz val="11"/>
        <color rgb="FF008000"/>
        <rFont val="Calibri"/>
        <family val="2"/>
        <scheme val="minor"/>
      </rPr>
      <t xml:space="preserve">ാൽ </t>
    </r>
    <r>
      <rPr>
        <b/>
        <sz val="11"/>
        <color rgb="FF800080"/>
        <rFont val="Calibri"/>
        <family val="2"/>
        <scheme val="minor"/>
      </rPr>
      <t>ഗുരുകളായിത</t>
    </r>
    <r>
      <rPr>
        <sz val="11"/>
        <color rgb="FF008000"/>
        <rFont val="Calibri"/>
        <family val="2"/>
        <scheme val="minor"/>
      </rPr>
      <t>്</t>
    </r>
    <r>
      <rPr>
        <b/>
        <sz val="11"/>
        <color rgb="FF800080"/>
        <rFont val="Calibri"/>
        <family val="2"/>
        <scheme val="minor"/>
      </rPr>
      <t>തീർ</t>
    </r>
    <r>
      <rPr>
        <sz val="11"/>
        <color rgb="FF008000"/>
        <rFont val="Calibri"/>
        <family val="2"/>
        <scheme val="minor"/>
      </rPr>
      <t>ന്</t>
    </r>
    <r>
      <rPr>
        <b/>
        <sz val="11"/>
        <color rgb="FF800080"/>
        <rFont val="Calibri"/>
        <family val="2"/>
        <scheme val="minor"/>
      </rPr>
      <t>ന</t>
    </r>
    <r>
      <rPr>
        <sz val="11"/>
        <color rgb="FF008000"/>
        <rFont val="Calibri"/>
        <family val="2"/>
        <scheme val="minor"/>
      </rPr>
      <t>ിരിക്കേണ്ട</t>
    </r>
    <r>
      <rPr>
        <b/>
        <sz val="11"/>
        <color rgb="FF800080"/>
        <rFont val="Calibri"/>
        <family val="2"/>
        <scheme val="minor"/>
      </rPr>
      <t>ത</t>
    </r>
    <r>
      <rPr>
        <sz val="11"/>
        <color rgb="FF008000"/>
        <rFont val="Calibri"/>
        <family val="2"/>
        <scheme val="minor"/>
      </rPr>
      <t>ാ</t>
    </r>
    <r>
      <rPr>
        <strike/>
        <sz val="11"/>
        <color rgb="FFFF0000"/>
        <rFont val="Calibri"/>
        <family val="2"/>
        <scheme val="minor"/>
      </rPr>
      <t>ണ് നിങ്ങൾ, എങ്</t>
    </r>
    <r>
      <rPr>
        <sz val="11"/>
        <color rgb="FF008000"/>
        <rFont val="Calibri"/>
        <family val="2"/>
        <scheme val="minor"/>
      </rPr>
      <t>ക</t>
    </r>
    <r>
      <rPr>
        <strike/>
        <sz val="11"/>
        <color rgb="FFFF0000"/>
        <rFont val="Calibri"/>
        <family val="2"/>
        <scheme val="minor"/>
      </rPr>
      <t>ില</t>
    </r>
    <r>
      <rPr>
        <sz val="11"/>
        <color rgb="FF008000"/>
        <rFont val="Calibri"/>
        <family val="2"/>
        <scheme val="minor"/>
      </rPr>
      <t>ു</t>
    </r>
    <r>
      <rPr>
        <strike/>
        <sz val="11"/>
        <color rgb="FFFF0000"/>
        <rFont val="Calibri"/>
        <family val="2"/>
        <scheme val="minor"/>
      </rPr>
      <t>ം ദൈവത്തിന്റെ അരുളപ്പാടുകളുടെ ആദ്യപാഠങ്ങളെ ത</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നിങ്ങൾക്ക് </t>
    </r>
    <r>
      <rPr>
        <i/>
        <sz val="11"/>
        <color rgb="FF0000FF"/>
        <rFont val="Calibri"/>
        <family val="2"/>
        <scheme val="minor"/>
      </rPr>
      <t>ദൈ</t>
    </r>
    <r>
      <rPr>
        <sz val="11"/>
        <color rgb="FF008000"/>
        <rFont val="Calibri"/>
        <family val="2"/>
        <scheme val="minor"/>
      </rPr>
      <t>വ</t>
    </r>
    <r>
      <rPr>
        <b/>
        <sz val="11"/>
        <color rgb="FF800080"/>
        <rFont val="Calibri"/>
        <family val="2"/>
        <scheme val="minor"/>
      </rPr>
      <t>വചനത</t>
    </r>
    <r>
      <rPr>
        <sz val="11"/>
        <color rgb="FF008000"/>
        <rFont val="Calibri"/>
        <family val="2"/>
        <scheme val="minor"/>
      </rPr>
      <t>്</t>
    </r>
    <r>
      <rPr>
        <i/>
        <sz val="11"/>
        <color rgb="FF0000FF"/>
        <rFont val="Calibri"/>
        <family val="2"/>
        <scheme val="minor"/>
      </rPr>
      <t>തിന്റെ അ</t>
    </r>
    <r>
      <rPr>
        <sz val="11"/>
        <color rgb="FF008000"/>
        <rFont val="Calibri"/>
        <family val="2"/>
        <scheme val="minor"/>
      </rPr>
      <t>ട</t>
    </r>
    <r>
      <rPr>
        <i/>
        <sz val="11"/>
        <color rgb="FF0000FF"/>
        <rFont val="Calibri"/>
        <family val="2"/>
        <scheme val="minor"/>
      </rPr>
      <t>ിസ്ഥാനകാര്യങ്ങളെ പിന്നെയ</t>
    </r>
    <r>
      <rPr>
        <sz val="11"/>
        <color rgb="FF008000"/>
        <rFont val="Calibri"/>
        <family val="2"/>
        <scheme val="minor"/>
      </rPr>
      <t>ും ഉപദേശി</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േണ്ട</t>
    </r>
    <r>
      <rPr>
        <b/>
        <sz val="11"/>
        <color rgb="FF800080"/>
        <rFont val="Calibri"/>
        <family val="2"/>
        <scheme val="minor"/>
      </rPr>
      <t>ത</t>
    </r>
    <r>
      <rPr>
        <sz val="11"/>
        <color rgb="FF008000"/>
        <rFont val="Calibri"/>
        <family val="2"/>
        <scheme val="minor"/>
      </rPr>
      <t>ിര</t>
    </r>
    <r>
      <rPr>
        <strike/>
        <sz val="11"/>
        <color rgb="FFFF0000"/>
        <rFont val="Calibri"/>
        <family val="2"/>
        <scheme val="minor"/>
      </rPr>
      <t>ിക്ക</t>
    </r>
    <r>
      <rPr>
        <sz val="11"/>
        <color rgb="FF008000"/>
        <rFont val="Calibri"/>
        <family val="2"/>
        <scheme val="minor"/>
      </rPr>
      <t xml:space="preserve">ുന്നു; </t>
    </r>
    <r>
      <rPr>
        <i/>
        <sz val="11"/>
        <color rgb="FF0000FF"/>
        <rFont val="Calibri"/>
        <family val="2"/>
        <scheme val="minor"/>
      </rPr>
      <t xml:space="preserve">നിങ്ങൾ </t>
    </r>
    <r>
      <rPr>
        <sz val="11"/>
        <color rgb="FF008000"/>
        <rFont val="Calibri"/>
        <family val="2"/>
        <scheme val="minor"/>
      </rPr>
      <t>ക</t>
    </r>
    <r>
      <rPr>
        <b/>
        <sz val="11"/>
        <color rgb="FF800080"/>
        <rFont val="Calibri"/>
        <family val="2"/>
        <scheme val="minor"/>
      </rPr>
      <t>ഠ</t>
    </r>
    <r>
      <rPr>
        <sz val="11"/>
        <color rgb="FF008000"/>
        <rFont val="Calibri"/>
        <family val="2"/>
        <scheme val="minor"/>
      </rPr>
      <t>ി</t>
    </r>
    <r>
      <rPr>
        <b/>
        <sz val="11"/>
        <color rgb="FF800080"/>
        <rFont val="Calibri"/>
        <family val="2"/>
        <scheme val="minor"/>
      </rPr>
      <t>നമ</t>
    </r>
    <r>
      <rPr>
        <sz val="11"/>
        <color rgb="FF008000"/>
        <rFont val="Calibri"/>
        <family val="2"/>
        <scheme val="minor"/>
      </rPr>
      <t>ായ</t>
    </r>
    <r>
      <rPr>
        <strike/>
        <sz val="11"/>
        <color rgb="FFFF0000"/>
        <rFont val="Calibri"/>
        <family val="2"/>
        <scheme val="minor"/>
      </rPr>
      <t>ുള്ള</t>
    </r>
    <r>
      <rPr>
        <sz val="11"/>
        <color rgb="FF008000"/>
        <rFont val="Calibri"/>
        <family val="2"/>
        <scheme val="minor"/>
      </rPr>
      <t xml:space="preserve"> ആഹാരമല്ല, പാ</t>
    </r>
    <r>
      <rPr>
        <b/>
        <sz val="11"/>
        <color rgb="FF800080"/>
        <rFont val="Calibri"/>
        <family val="2"/>
        <scheme val="minor"/>
      </rPr>
      <t>നീയമ</t>
    </r>
    <r>
      <rPr>
        <sz val="11"/>
        <color rgb="FF008000"/>
        <rFont val="Calibri"/>
        <family val="2"/>
        <scheme val="minor"/>
      </rPr>
      <t xml:space="preserve">ത്രേ </t>
    </r>
    <r>
      <rPr>
        <b/>
        <sz val="11"/>
        <color rgb="FF800080"/>
        <rFont val="Calibri"/>
        <family val="2"/>
        <scheme val="minor"/>
      </rPr>
      <t>ആയ</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തീർ</t>
    </r>
    <r>
      <rPr>
        <sz val="11"/>
        <color rgb="FF008000"/>
        <rFont val="Calibri"/>
        <family val="2"/>
        <scheme val="minor"/>
      </rPr>
      <t>ന്ന</t>
    </r>
    <r>
      <rPr>
        <i/>
        <sz val="11"/>
        <color rgb="FF0000FF"/>
        <rFont val="Calibri"/>
        <family val="2"/>
        <scheme val="minor"/>
      </rPr>
      <t>ത</t>
    </r>
    <r>
      <rPr>
        <sz val="11"/>
        <color rgb="FF008000"/>
        <rFont val="Calibri"/>
        <family val="2"/>
        <scheme val="minor"/>
      </rPr>
      <t>്</t>
    </r>
    <r>
      <rPr>
        <strike/>
        <sz val="11"/>
        <color rgb="FFFF0000"/>
        <rFont val="Calibri"/>
        <family val="2"/>
        <scheme val="minor"/>
      </rPr>
      <t xml:space="preserve"> വന്നിരിക്കുന്നു</t>
    </r>
    <r>
      <rPr>
        <sz val="11"/>
        <color rgb="FF008000"/>
        <rFont val="Calibri"/>
        <family val="2"/>
        <scheme val="minor"/>
      </rPr>
      <t>.</t>
    </r>
  </si>
  <si>
    <r>
      <rPr>
        <sz val="11"/>
        <color rgb="FF008000"/>
        <rFont val="Calibri"/>
        <family val="2"/>
        <scheme val="minor"/>
      </rPr>
      <t>പാ</t>
    </r>
    <r>
      <rPr>
        <b/>
        <sz val="11"/>
        <color rgb="FF800080"/>
        <rFont val="Calibri"/>
        <family val="2"/>
        <scheme val="minor"/>
      </rPr>
      <t>ല</t>
    </r>
    <r>
      <rPr>
        <sz val="11"/>
        <color rgb="FF008000"/>
        <rFont val="Calibri"/>
        <family val="2"/>
        <scheme val="minor"/>
      </rPr>
      <t xml:space="preserve">ം കുടിക്കുന്നവൻ </t>
    </r>
    <r>
      <rPr>
        <i/>
        <sz val="11"/>
        <color rgb="FF0000FF"/>
        <rFont val="Calibri"/>
        <family val="2"/>
        <scheme val="minor"/>
      </rPr>
      <t xml:space="preserve">എല്ലാം </t>
    </r>
    <r>
      <rPr>
        <sz val="11"/>
        <color rgb="FF008000"/>
        <rFont val="Calibri"/>
        <family val="2"/>
        <scheme val="minor"/>
      </rPr>
      <t>ശിശു</t>
    </r>
    <r>
      <rPr>
        <b/>
        <sz val="11"/>
        <color rgb="FF800080"/>
        <rFont val="Calibri"/>
        <family val="2"/>
        <scheme val="minor"/>
      </rPr>
      <t xml:space="preserve"> ആകയാൽ</t>
    </r>
    <r>
      <rPr>
        <sz val="11"/>
        <color rgb="FF008000"/>
        <rFont val="Calibri"/>
        <family val="2"/>
        <scheme val="minor"/>
      </rPr>
      <t xml:space="preserve"> നീതിയുടെ വചനത്ത</t>
    </r>
    <r>
      <rPr>
        <i/>
        <sz val="11"/>
        <color rgb="FF0000FF"/>
        <rFont val="Calibri"/>
        <family val="2"/>
        <scheme val="minor"/>
      </rPr>
      <t>െ സംബന്ധ</t>
    </r>
    <r>
      <rPr>
        <sz val="11"/>
        <color rgb="FF008000"/>
        <rFont val="Calibri"/>
        <family val="2"/>
        <scheme val="minor"/>
      </rPr>
      <t>ി</t>
    </r>
    <r>
      <rPr>
        <b/>
        <sz val="11"/>
        <color rgb="FF800080"/>
        <rFont val="Calibri"/>
        <family val="2"/>
        <scheme val="minor"/>
      </rPr>
      <t>ച്ച്</t>
    </r>
    <r>
      <rPr>
        <sz val="11"/>
        <color rgb="FF008000"/>
        <rFont val="Calibri"/>
        <family val="2"/>
        <scheme val="minor"/>
      </rPr>
      <t xml:space="preserve"> </t>
    </r>
    <r>
      <rPr>
        <strike/>
        <sz val="11"/>
        <color rgb="FFFF0000"/>
        <rFont val="Calibri"/>
        <family val="2"/>
        <scheme val="minor"/>
      </rPr>
      <t>അനുഭവ</t>
    </r>
    <r>
      <rPr>
        <sz val="11"/>
        <color rgb="FF008000"/>
        <rFont val="Calibri"/>
        <family val="2"/>
        <scheme val="minor"/>
      </rPr>
      <t>പരിചയമില്ലാത്തവ</t>
    </r>
    <r>
      <rPr>
        <i/>
        <sz val="11"/>
        <color rgb="FF0000FF"/>
        <rFont val="Calibri"/>
        <family val="2"/>
        <scheme val="minor"/>
      </rPr>
      <t>ൻ ആകു</t>
    </r>
    <r>
      <rPr>
        <sz val="11"/>
        <color rgb="FF008000"/>
        <rFont val="Calibri"/>
        <family val="2"/>
        <scheme val="minor"/>
      </rPr>
      <t>ന</t>
    </r>
    <r>
      <rPr>
        <strike/>
        <sz val="11"/>
        <color rgb="FFFF0000"/>
        <rFont val="Calibri"/>
        <family val="2"/>
        <scheme val="minor"/>
      </rPr>
      <t>ത</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</si>
  <si>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b/>
        <sz val="11"/>
        <color rgb="FF800080"/>
        <rFont val="Calibri"/>
        <family val="2"/>
        <scheme val="minor"/>
      </rPr>
      <t>ദൃഢ</t>
    </r>
    <r>
      <rPr>
        <sz val="11"/>
        <color rgb="FF008000"/>
        <rFont val="Calibri"/>
        <family val="2"/>
        <scheme val="minor"/>
      </rPr>
      <t>മ</t>
    </r>
    <r>
      <rPr>
        <strike/>
        <sz val="11"/>
        <color rgb="FFFF0000"/>
        <rFont val="Calibri"/>
        <family val="2"/>
        <scheme val="minor"/>
      </rPr>
      <t>റിച്ച് കട്ടിയ</t>
    </r>
    <r>
      <rPr>
        <sz val="11"/>
        <color rgb="FF008000"/>
        <rFont val="Calibri"/>
        <family val="2"/>
        <scheme val="minor"/>
      </rPr>
      <t>ായ</t>
    </r>
    <r>
      <rPr>
        <strike/>
        <sz val="11"/>
        <color rgb="FFFF0000"/>
        <rFont val="Calibri"/>
        <family val="2"/>
        <scheme val="minor"/>
      </rPr>
      <t>ുള്ള</t>
    </r>
    <r>
      <rPr>
        <sz val="11"/>
        <color rgb="FF008000"/>
        <rFont val="Calibri"/>
        <family val="2"/>
        <scheme val="minor"/>
      </rPr>
      <t xml:space="preserve"> ആഹാരം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ഏ</t>
    </r>
    <r>
      <rPr>
        <sz val="11"/>
        <color rgb="FF008000"/>
        <rFont val="Calibri"/>
        <family val="2"/>
        <scheme val="minor"/>
      </rPr>
      <t>ത</t>
    </r>
    <r>
      <rPr>
        <b/>
        <sz val="11"/>
        <color rgb="FF800080"/>
        <rFont val="Calibri"/>
        <family val="2"/>
        <scheme val="minor"/>
      </rPr>
      <t>് നല്ലത്? ഏത് ദോഷം? എ</t>
    </r>
    <r>
      <rPr>
        <sz val="11"/>
        <color rgb="FF008000"/>
        <rFont val="Calibri"/>
        <family val="2"/>
        <scheme val="minor"/>
      </rPr>
      <t>ന്ന</t>
    </r>
    <r>
      <rPr>
        <i/>
        <sz val="11"/>
        <color rgb="FF0000FF"/>
        <rFont val="Calibri"/>
        <family val="2"/>
        <scheme val="minor"/>
      </rPr>
      <t>ുള്ള വിവേക പരിശീലനത്താൽ, എന്ത് നല്ലത്? എന്ത് ദോഷം? എന്നിങ്ങനെ വിവേകം പരിചയമുള്ള</t>
    </r>
    <r>
      <rPr>
        <sz val="11"/>
        <color rgb="FF008000"/>
        <rFont val="Calibri"/>
        <family val="2"/>
        <scheme val="minor"/>
      </rPr>
      <t>വർക്കുള്ളതാ</t>
    </r>
    <r>
      <rPr>
        <b/>
        <sz val="11"/>
        <color rgb="FF800080"/>
        <rFont val="Calibri"/>
        <family val="2"/>
        <scheme val="minor"/>
      </rPr>
      <t>കു</t>
    </r>
    <r>
      <rPr>
        <sz val="11"/>
        <color rgb="FF008000"/>
        <rFont val="Calibri"/>
        <family val="2"/>
        <scheme val="minor"/>
      </rPr>
      <t>ന്ന</t>
    </r>
    <r>
      <rPr>
        <strike/>
        <sz val="11"/>
        <color rgb="FFFF0000"/>
        <rFont val="Calibri"/>
        <family val="2"/>
        <scheme val="minor"/>
      </rPr>
      <t>് വിവേചിച്ചറിയ</t>
    </r>
    <r>
      <rPr>
        <sz val="11"/>
        <color rgb="FF008000"/>
        <rFont val="Calibri"/>
        <family val="2"/>
        <scheme val="minor"/>
      </rPr>
      <t>ു</t>
    </r>
    <r>
      <rPr>
        <strike/>
        <sz val="11"/>
        <color rgb="FFFF0000"/>
        <rFont val="Calibri"/>
        <family val="2"/>
        <scheme val="minor"/>
      </rPr>
      <t>വാനും നന്മതിന്മകളെ തിരിച്ചറിയുവാനുമായി അനുഭവങ്ങളാൽ അഭ്യസനം തികഞ്ഞ പക്വത പ്രാപിച്ചവർക്കേ അത് പറ്റുകയുള്ളൂ</t>
    </r>
    <r>
      <rPr>
        <sz val="11"/>
        <color rgb="FF008000"/>
        <rFont val="Calibri"/>
        <family val="2"/>
        <scheme val="minor"/>
      </rPr>
      <t>.</t>
    </r>
  </si>
  <si>
    <r>
      <rPr>
        <i/>
        <sz val="11"/>
        <color rgb="FF0000FF"/>
        <rFont val="Calibri"/>
        <family val="2"/>
        <scheme val="minor"/>
      </rPr>
      <t>അങ്ങനെ മഹാപുരോഹി</t>
    </r>
    <r>
      <rPr>
        <sz val="11"/>
        <color rgb="FF008000"/>
        <rFont val="Calibri"/>
        <family val="2"/>
        <scheme val="minor"/>
      </rPr>
      <t>ത</t>
    </r>
    <r>
      <rPr>
        <b/>
        <sz val="11"/>
        <color rgb="FF800080"/>
        <rFont val="Calibri"/>
        <family val="2"/>
        <scheme val="minor"/>
      </rPr>
      <t>ൻ</t>
    </r>
    <r>
      <rPr>
        <sz val="11"/>
        <color rgb="FF008000"/>
        <rFont val="Calibri"/>
        <family val="2"/>
        <scheme val="minor"/>
      </rPr>
      <t xml:space="preserve"> ബലഹീനത</t>
    </r>
    <r>
      <rPr>
        <b/>
        <sz val="11"/>
        <color rgb="FF800080"/>
        <rFont val="Calibri"/>
        <family val="2"/>
        <scheme val="minor"/>
      </rPr>
      <t>കളില</t>
    </r>
    <r>
      <rPr>
        <sz val="11"/>
        <color rgb="FF008000"/>
        <rFont val="Calibri"/>
        <family val="2"/>
        <scheme val="minor"/>
      </rPr>
      <t>ുള്ളവനാകയാൽ അറിവില്ലാത്തവരോടും വഴി</t>
    </r>
    <r>
      <rPr>
        <strike/>
        <sz val="11"/>
        <color rgb="FFFF0000"/>
        <rFont val="Calibri"/>
        <family val="2"/>
        <scheme val="minor"/>
      </rPr>
      <t xml:space="preserve"> </t>
    </r>
    <r>
      <rPr>
        <sz val="11"/>
        <color rgb="FF008000"/>
        <rFont val="Calibri"/>
        <family val="2"/>
        <scheme val="minor"/>
      </rPr>
      <t>തെറ്റ</t>
    </r>
    <r>
      <rPr>
        <strike/>
        <sz val="11"/>
        <color rgb="FFFF0000"/>
        <rFont val="Calibri"/>
        <family val="2"/>
        <scheme val="minor"/>
      </rPr>
      <t>ിപ്പോക</t>
    </r>
    <r>
      <rPr>
        <sz val="11"/>
        <color rgb="FF008000"/>
        <rFont val="Calibri"/>
        <family val="2"/>
        <scheme val="minor"/>
      </rPr>
      <t xml:space="preserve">ുന്നവരോടും </t>
    </r>
    <r>
      <rPr>
        <b/>
        <sz val="11"/>
        <color rgb="FF800080"/>
        <rFont val="Calibri"/>
        <family val="2"/>
        <scheme val="minor"/>
      </rPr>
      <t>കരുണ</t>
    </r>
    <r>
      <rPr>
        <sz val="11"/>
        <color rgb="FF008000"/>
        <rFont val="Calibri"/>
        <family val="2"/>
        <scheme val="minor"/>
      </rPr>
      <t xml:space="preserve"> കാണിക്ക</t>
    </r>
    <r>
      <rPr>
        <b/>
        <sz val="11"/>
        <color rgb="FF800080"/>
        <rFont val="Calibri"/>
        <family val="2"/>
        <scheme val="minor"/>
      </rPr>
      <t>േണ്ടത</t>
    </r>
    <r>
      <rPr>
        <sz val="11"/>
        <color rgb="FF008000"/>
        <rFont val="Calibri"/>
        <family val="2"/>
        <scheme val="minor"/>
      </rPr>
      <t>ാ</t>
    </r>
    <r>
      <rPr>
        <strike/>
        <sz val="11"/>
        <color rgb="FFFF0000"/>
        <rFont val="Calibri"/>
        <family val="2"/>
        <scheme val="minor"/>
      </rPr>
      <t xml:space="preserve">ൻ </t>
    </r>
    <r>
      <rPr>
        <sz val="11"/>
        <color rgb="FF008000"/>
        <rFont val="Calibri"/>
        <family val="2"/>
        <scheme val="minor"/>
      </rPr>
      <t>ക</t>
    </r>
    <r>
      <rPr>
        <strike/>
        <sz val="11"/>
        <color rgb="FFFF0000"/>
        <rFont val="Calibri"/>
        <family val="2"/>
        <scheme val="minor"/>
      </rPr>
      <t>ഴിയ</t>
    </r>
    <r>
      <rPr>
        <sz val="11"/>
        <color rgb="FF008000"/>
        <rFont val="Calibri"/>
        <family val="2"/>
        <scheme val="minor"/>
      </rPr>
      <t>ുന്ന</t>
    </r>
    <r>
      <rPr>
        <strike/>
        <sz val="11"/>
        <color rgb="FFFF0000"/>
        <rFont val="Calibri"/>
        <family val="2"/>
        <scheme val="minor"/>
      </rPr>
      <t>വന</t>
    </r>
    <r>
      <rPr>
        <sz val="11"/>
        <color rgb="FF008000"/>
        <rFont val="Calibri"/>
        <family val="2"/>
        <scheme val="minor"/>
      </rPr>
      <t>ു</t>
    </r>
    <r>
      <rPr>
        <b/>
        <sz val="11"/>
        <color rgb="FF800080"/>
        <rFont val="Calibri"/>
        <family val="2"/>
        <scheme val="minor"/>
      </rPr>
      <t>.</t>
    </r>
  </si>
  <si>
    <r>
      <rPr>
        <b/>
        <sz val="11"/>
        <color rgb="FF800080"/>
        <rFont val="Calibri"/>
        <family val="2"/>
        <scheme val="minor"/>
      </rPr>
      <t>അ</t>
    </r>
    <r>
      <rPr>
        <sz val="11"/>
        <color rgb="FF008000"/>
        <rFont val="Calibri"/>
        <family val="2"/>
        <scheme val="minor"/>
      </rPr>
      <t>ത</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ജനത്തിന്</t>
    </r>
    <r>
      <rPr>
        <i/>
        <sz val="11"/>
        <color rgb="FF0000FF"/>
        <rFont val="Calibri"/>
        <family val="2"/>
        <scheme val="minor"/>
      </rPr>
      <t>റെ</t>
    </r>
    <r>
      <rPr>
        <sz val="11"/>
        <color rgb="FF008000"/>
        <rFont val="Calibri"/>
        <family val="2"/>
        <scheme val="minor"/>
      </rPr>
      <t xml:space="preserve"> </t>
    </r>
    <r>
      <rPr>
        <i/>
        <sz val="11"/>
        <color rgb="FF0000FF"/>
        <rFont val="Calibri"/>
        <family val="2"/>
        <scheme val="minor"/>
      </rPr>
      <t>പാപങ്ങൾക്കു</t>
    </r>
    <r>
      <rPr>
        <sz val="11"/>
        <color rgb="FF008000"/>
        <rFont val="Calibri"/>
        <family val="2"/>
        <scheme val="minor"/>
      </rPr>
      <t xml:space="preserve">വേണ്ടി എന്നപോലെ </t>
    </r>
    <r>
      <rPr>
        <i/>
        <sz val="11"/>
        <color rgb="FF0000FF"/>
        <rFont val="Calibri"/>
        <family val="2"/>
        <scheme val="minor"/>
      </rPr>
      <t>സ്വന്</t>
    </r>
    <r>
      <rPr>
        <sz val="11"/>
        <color rgb="FF008000"/>
        <rFont val="Calibri"/>
        <family val="2"/>
        <scheme val="minor"/>
      </rPr>
      <t>ത</t>
    </r>
    <r>
      <rPr>
        <b/>
        <sz val="11"/>
        <color rgb="FF800080"/>
        <rFont val="Calibri"/>
        <family val="2"/>
        <scheme val="minor"/>
      </rPr>
      <t>പാപങ്ങൾ</t>
    </r>
    <r>
      <rPr>
        <sz val="11"/>
        <color rgb="FF008000"/>
        <rFont val="Calibri"/>
        <family val="2"/>
        <scheme val="minor"/>
      </rPr>
      <t>ക്കു</t>
    </r>
    <r>
      <rPr>
        <i/>
        <sz val="11"/>
        <color rgb="FF0000FF"/>
        <rFont val="Calibri"/>
        <family val="2"/>
        <scheme val="minor"/>
      </rPr>
      <t>ം</t>
    </r>
    <r>
      <rPr>
        <sz val="11"/>
        <color rgb="FF008000"/>
        <rFont val="Calibri"/>
        <family val="2"/>
        <scheme val="minor"/>
      </rPr>
      <t xml:space="preserve"> വേണ്ടി</t>
    </r>
    <r>
      <rPr>
        <strike/>
        <sz val="11"/>
        <color rgb="FFFF0000"/>
        <rFont val="Calibri"/>
        <family val="2"/>
        <scheme val="minor"/>
      </rPr>
      <t>യും</t>
    </r>
    <r>
      <rPr>
        <sz val="11"/>
        <color rgb="FF008000"/>
        <rFont val="Calibri"/>
        <family val="2"/>
        <scheme val="minor"/>
      </rPr>
      <t xml:space="preserve"> </t>
    </r>
    <r>
      <rPr>
        <strike/>
        <sz val="11"/>
        <color rgb="FFFF0000"/>
        <rFont val="Calibri"/>
        <family val="2"/>
        <scheme val="minor"/>
      </rPr>
      <t>പാപ</t>
    </r>
    <r>
      <rPr>
        <sz val="11"/>
        <color rgb="FF008000"/>
        <rFont val="Calibri"/>
        <family val="2"/>
        <scheme val="minor"/>
      </rPr>
      <t xml:space="preserve">യാഗം </t>
    </r>
    <r>
      <rPr>
        <b/>
        <sz val="11"/>
        <color rgb="FF800080"/>
        <rFont val="Calibri"/>
        <family val="2"/>
        <scheme val="minor"/>
      </rPr>
      <t>കഴ</t>
    </r>
    <r>
      <rPr>
        <sz val="11"/>
        <color rgb="FF008000"/>
        <rFont val="Calibri"/>
        <family val="2"/>
        <scheme val="minor"/>
      </rPr>
      <t>ിക്കേണ്ട</t>
    </r>
    <r>
      <rPr>
        <b/>
        <sz val="11"/>
        <color rgb="FF800080"/>
        <rFont val="Calibri"/>
        <family val="2"/>
        <scheme val="minor"/>
      </rPr>
      <t>താ</t>
    </r>
    <r>
      <rPr>
        <sz val="11"/>
        <color rgb="FF008000"/>
        <rFont val="Calibri"/>
        <family val="2"/>
        <scheme val="minor"/>
      </rPr>
      <t>കുന്നു.</t>
    </r>
  </si>
  <si>
    <r>
      <rPr>
        <strike/>
        <sz val="11"/>
        <color rgb="FFFF0000"/>
        <rFont val="Calibri"/>
        <family val="2"/>
        <scheme val="minor"/>
      </rPr>
      <t xml:space="preserve">എന്നാൽ </t>
    </r>
    <r>
      <rPr>
        <sz val="11"/>
        <color rgb="FF008000"/>
        <rFont val="Calibri"/>
        <family val="2"/>
        <scheme val="minor"/>
      </rPr>
      <t>അഹരോനെപ്പോലെ ദൈവം വിളി</t>
    </r>
    <r>
      <rPr>
        <b/>
        <sz val="11"/>
        <color rgb="FF800080"/>
        <rFont val="Calibri"/>
        <family val="2"/>
        <scheme val="minor"/>
      </rPr>
      <t>ച</t>
    </r>
    <r>
      <rPr>
        <sz val="11"/>
        <color rgb="FF008000"/>
        <rFont val="Calibri"/>
        <family val="2"/>
        <scheme val="minor"/>
      </rPr>
      <t>്</t>
    </r>
    <r>
      <rPr>
        <b/>
        <sz val="11"/>
        <color rgb="FF800080"/>
        <rFont val="Calibri"/>
        <family val="2"/>
        <scheme val="minor"/>
      </rPr>
      <t>ചിട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ല്ലാതെ ആരും </t>
    </r>
    <r>
      <rPr>
        <strike/>
        <sz val="11"/>
        <color rgb="FFFF0000"/>
        <rFont val="Calibri"/>
        <family val="2"/>
        <scheme val="minor"/>
      </rPr>
      <t xml:space="preserve">മഹാപുരോഹിതന് റെ സ്ഥാനം </t>
    </r>
    <r>
      <rPr>
        <sz val="11"/>
        <color rgb="FF008000"/>
        <rFont val="Calibri"/>
        <family val="2"/>
        <scheme val="minor"/>
      </rPr>
      <t>സ്വ</t>
    </r>
    <r>
      <rPr>
        <i/>
        <sz val="11"/>
        <color rgb="FF0000FF"/>
        <rFont val="Calibri"/>
        <family val="2"/>
        <scheme val="minor"/>
      </rPr>
      <t>യമായി ഈ മഹ</t>
    </r>
    <r>
      <rPr>
        <sz val="11"/>
        <color rgb="FF008000"/>
        <rFont val="Calibri"/>
        <family val="2"/>
        <scheme val="minor"/>
      </rPr>
      <t>ത</t>
    </r>
    <r>
      <rPr>
        <i/>
        <sz val="11"/>
        <color rgb="FF0000FF"/>
        <rFont val="Calibri"/>
        <family val="2"/>
        <scheme val="minor"/>
      </rPr>
      <t>്</t>
    </r>
    <r>
      <rPr>
        <sz val="11"/>
        <color rgb="FF008000"/>
        <rFont val="Calibri"/>
        <family val="2"/>
        <scheme val="minor"/>
      </rPr>
      <t>വ</t>
    </r>
    <r>
      <rPr>
        <b/>
        <sz val="11"/>
        <color rgb="FF800080"/>
        <rFont val="Calibri"/>
        <family val="2"/>
        <scheme val="minor"/>
      </rPr>
      <t>കരമായ</t>
    </r>
    <r>
      <rPr>
        <sz val="11"/>
        <color rgb="FF008000"/>
        <rFont val="Calibri"/>
        <family val="2"/>
        <scheme val="minor"/>
      </rPr>
      <t xml:space="preserve"> </t>
    </r>
    <r>
      <rPr>
        <b/>
        <sz val="11"/>
        <color rgb="FF800080"/>
        <rFont val="Calibri"/>
        <family val="2"/>
        <scheme val="minor"/>
      </rPr>
      <t>ശുശ്രൂഷയ്ക്ക് മുട്</t>
    </r>
    <r>
      <rPr>
        <sz val="11"/>
        <color rgb="FF008000"/>
        <rFont val="Calibri"/>
        <family val="2"/>
        <scheme val="minor"/>
      </rPr>
      <t>ടുക</t>
    </r>
    <r>
      <rPr>
        <i/>
        <sz val="11"/>
        <color rgb="FF0000FF"/>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ുന്നില്ല.</t>
    </r>
  </si>
  <si>
    <r>
      <rPr>
        <sz val="11"/>
        <color rgb="FF008000"/>
        <rFont val="Calibri"/>
        <family val="2"/>
        <scheme val="minor"/>
      </rPr>
      <t>അ</t>
    </r>
    <r>
      <rPr>
        <i/>
        <sz val="11"/>
        <color rgb="FF0000FF"/>
        <rFont val="Calibri"/>
        <family val="2"/>
        <scheme val="minor"/>
      </rPr>
      <t>ങ്ങനെ</t>
    </r>
    <r>
      <rPr>
        <sz val="11"/>
        <color rgb="FF008000"/>
        <rFont val="Calibri"/>
        <family val="2"/>
        <scheme val="minor"/>
      </rPr>
      <t>ത</t>
    </r>
    <r>
      <rPr>
        <b/>
        <sz val="11"/>
        <color rgb="FF800080"/>
        <rFont val="Calibri"/>
        <family val="2"/>
        <scheme val="minor"/>
      </rPr>
      <t>ന്ന</t>
    </r>
    <r>
      <rPr>
        <sz val="11"/>
        <color rgb="FF008000"/>
        <rFont val="Calibri"/>
        <family val="2"/>
        <scheme val="minor"/>
      </rPr>
      <t>െ ക്രിസ്തുവും മഹാപുരോഹിതൻ ആകുവാ</t>
    </r>
    <r>
      <rPr>
        <b/>
        <sz val="11"/>
        <color rgb="FF800080"/>
        <rFont val="Calibri"/>
        <family val="2"/>
        <scheme val="minor"/>
      </rPr>
      <t>ൻ</t>
    </r>
    <r>
      <rPr>
        <sz val="11"/>
        <color rgb="FF008000"/>
        <rFont val="Calibri"/>
        <family val="2"/>
        <scheme val="minor"/>
      </rPr>
      <t xml:space="preserve"> സ്വ</t>
    </r>
    <r>
      <rPr>
        <i/>
        <sz val="11"/>
        <color rgb="FF0000FF"/>
        <rFont val="Calibri"/>
        <family val="2"/>
        <scheme val="minor"/>
      </rPr>
      <t>യമായി മഹാപുരോഹി</t>
    </r>
    <r>
      <rPr>
        <sz val="11"/>
        <color rgb="FF008000"/>
        <rFont val="Calibri"/>
        <family val="2"/>
        <scheme val="minor"/>
      </rPr>
      <t>ത</t>
    </r>
    <r>
      <rPr>
        <i/>
        <sz val="11"/>
        <color rgb="FF0000FF"/>
        <rFont val="Calibri"/>
        <family val="2"/>
        <scheme val="minor"/>
      </rPr>
      <t>ൻ ആകു</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ഉയർന്ന</t>
    </r>
    <r>
      <rPr>
        <sz val="11"/>
        <color rgb="FF008000"/>
        <rFont val="Calibri"/>
        <family val="2"/>
        <scheme val="minor"/>
      </rPr>
      <t>ത</t>
    </r>
    <r>
      <rPr>
        <strike/>
        <sz val="11"/>
        <color rgb="FFFF0000"/>
        <rFont val="Calibri"/>
        <family val="2"/>
        <scheme val="minor"/>
      </rPr>
      <t>്തിട്ടി</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നീ എന്റെ </t>
    </r>
    <r>
      <rPr>
        <i/>
        <sz val="11"/>
        <color rgb="FF0000FF"/>
        <rFont val="Calibri"/>
        <family val="2"/>
        <scheme val="minor"/>
      </rPr>
      <t>പ്രിയ</t>
    </r>
    <r>
      <rPr>
        <sz val="11"/>
        <color rgb="FF008000"/>
        <rFont val="Calibri"/>
        <family val="2"/>
        <scheme val="minor"/>
      </rPr>
      <t>പുത്രൻ; ഇന്ന് ഞാൻ നിന</t>
    </r>
    <r>
      <rPr>
        <strike/>
        <sz val="11"/>
        <color rgb="FFFF0000"/>
        <rFont val="Calibri"/>
        <family val="2"/>
        <scheme val="minor"/>
      </rPr>
      <t>്നെ ജനിപ്പിച്ചിരി</t>
    </r>
    <r>
      <rPr>
        <sz val="11"/>
        <color rgb="FF008000"/>
        <rFont val="Calibri"/>
        <family val="2"/>
        <scheme val="minor"/>
      </rPr>
      <t>ക്ക</t>
    </r>
    <r>
      <rPr>
        <b/>
        <sz val="11"/>
        <color rgb="FF800080"/>
        <rFont val="Calibri"/>
        <family val="2"/>
        <scheme val="minor"/>
      </rPr>
      <t>് പിതാവായിത്തീർ</t>
    </r>
    <r>
      <rPr>
        <sz val="11"/>
        <color rgb="FF008000"/>
        <rFont val="Calibri"/>
        <family val="2"/>
        <scheme val="minor"/>
      </rPr>
      <t>ന്നു</t>
    </r>
    <r>
      <rPr>
        <strike/>
        <sz val="11"/>
        <color rgb="FFFF0000"/>
        <rFont val="Calibri"/>
        <family val="2"/>
        <scheme val="minor"/>
      </rPr>
      <t>"</t>
    </r>
    <r>
      <rPr>
        <sz val="11"/>
        <color rgb="FF008000"/>
        <rFont val="Calibri"/>
        <family val="2"/>
        <scheme val="minor"/>
      </rPr>
      <t xml:space="preserve"> എന്നു അവനോട് </t>
    </r>
    <r>
      <rPr>
        <b/>
        <sz val="11"/>
        <color rgb="FF800080"/>
        <rFont val="Calibri"/>
        <family val="2"/>
        <scheme val="minor"/>
      </rPr>
      <t>പറഞ</t>
    </r>
    <r>
      <rPr>
        <sz val="11"/>
        <color rgb="FF008000"/>
        <rFont val="Calibri"/>
        <family val="2"/>
        <scheme val="minor"/>
      </rPr>
      <t>്</t>
    </r>
    <r>
      <rPr>
        <b/>
        <sz val="11"/>
        <color rgb="FF800080"/>
        <rFont val="Calibri"/>
        <family val="2"/>
        <scheme val="minor"/>
      </rPr>
      <t>ഞവൻ തന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അവന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ഉയർ</t>
    </r>
    <r>
      <rPr>
        <sz val="11"/>
        <color rgb="FF008000"/>
        <rFont val="Calibri"/>
        <family val="2"/>
        <scheme val="minor"/>
      </rPr>
      <t>ത്ത</t>
    </r>
    <r>
      <rPr>
        <b/>
        <sz val="11"/>
        <color rgb="FF800080"/>
        <rFont val="Calibri"/>
        <family val="2"/>
        <scheme val="minor"/>
      </rPr>
      <t>ിയിരിക</t>
    </r>
    <r>
      <rPr>
        <sz val="11"/>
        <color rgb="FF008000"/>
        <rFont val="Calibri"/>
        <family val="2"/>
        <scheme val="minor"/>
      </rPr>
      <t>്</t>
    </r>
    <r>
      <rPr>
        <b/>
        <sz val="11"/>
        <color rgb="FF800080"/>
        <rFont val="Calibri"/>
        <family val="2"/>
        <scheme val="minor"/>
      </rPr>
      <t>കുന്നു</t>
    </r>
    <r>
      <rPr>
        <sz val="11"/>
        <color rgb="FF008000"/>
        <rFont val="Calibri"/>
        <family val="2"/>
        <scheme val="minor"/>
      </rPr>
      <t>.</t>
    </r>
  </si>
  <si>
    <r>
      <rPr>
        <strike/>
        <sz val="11"/>
        <color rgb="FFFF0000"/>
        <rFont val="Calibri"/>
        <family val="2"/>
        <scheme val="minor"/>
      </rPr>
      <t xml:space="preserve">അങ്ങനെ തിരുവെഴുത്തില് മറ്റൊരിടത്ത്: </t>
    </r>
    <r>
      <rPr>
        <sz val="11"/>
        <color rgb="FF008000"/>
        <rFont val="Calibri"/>
        <family val="2"/>
        <scheme val="minor"/>
      </rPr>
      <t>"നീ മ</t>
    </r>
    <r>
      <rPr>
        <i/>
        <sz val="11"/>
        <color rgb="FF0000FF"/>
        <rFont val="Calibri"/>
        <family val="2"/>
        <scheme val="minor"/>
      </rPr>
      <t>െ</t>
    </r>
    <r>
      <rPr>
        <sz val="11"/>
        <color rgb="FF008000"/>
        <rFont val="Calibri"/>
        <family val="2"/>
        <scheme val="minor"/>
      </rPr>
      <t>ൽക്ക</t>
    </r>
    <r>
      <rPr>
        <b/>
        <sz val="11"/>
        <color rgb="FF800080"/>
        <rFont val="Calibri"/>
        <family val="2"/>
        <scheme val="minor"/>
      </rPr>
      <t>ി</t>
    </r>
    <r>
      <rPr>
        <sz val="11"/>
        <color rgb="FF008000"/>
        <rFont val="Calibri"/>
        <family val="2"/>
        <scheme val="minor"/>
      </rPr>
      <t>സ</t>
    </r>
    <r>
      <rPr>
        <b/>
        <sz val="11"/>
        <color rgb="FF800080"/>
        <rFont val="Calibri"/>
        <family val="2"/>
        <scheme val="minor"/>
      </rPr>
      <t>െ</t>
    </r>
    <r>
      <rPr>
        <sz val="11"/>
        <color rgb="FF008000"/>
        <rFont val="Calibri"/>
        <family val="2"/>
        <scheme val="minor"/>
      </rPr>
      <t>ദെക്കിന്റെ ക്രമ</t>
    </r>
    <r>
      <rPr>
        <b/>
        <sz val="11"/>
        <color rgb="FF800080"/>
        <rFont val="Calibri"/>
        <family val="2"/>
        <scheme val="minor"/>
      </rPr>
      <t>ത</t>
    </r>
    <r>
      <rPr>
        <sz val="11"/>
        <color rgb="FF008000"/>
        <rFont val="Calibri"/>
        <family val="2"/>
        <scheme val="minor"/>
      </rPr>
      <t>്</t>
    </r>
    <r>
      <rPr>
        <b/>
        <sz val="11"/>
        <color rgb="FF800080"/>
        <rFont val="Calibri"/>
        <family val="2"/>
        <scheme val="minor"/>
      </rPr>
      <t>തിൽ</t>
    </r>
    <r>
      <rPr>
        <sz val="11"/>
        <color rgb="FF008000"/>
        <rFont val="Calibri"/>
        <family val="2"/>
        <scheme val="minor"/>
      </rPr>
      <t xml:space="preserve"> എന്നേക്കും </t>
    </r>
    <r>
      <rPr>
        <strike/>
        <sz val="11"/>
        <color rgb="FFFF0000"/>
        <rFont val="Calibri"/>
        <family val="2"/>
        <scheme val="minor"/>
      </rPr>
      <t xml:space="preserve">ഒരു </t>
    </r>
    <r>
      <rPr>
        <sz val="11"/>
        <color rgb="FF008000"/>
        <rFont val="Calibri"/>
        <family val="2"/>
        <scheme val="minor"/>
      </rPr>
      <t>പുരോഹിതൻ</t>
    </r>
    <r>
      <rPr>
        <i/>
        <sz val="11"/>
        <color rgb="FF0000FF"/>
        <rFont val="Calibri"/>
        <family val="2"/>
        <scheme val="minor"/>
      </rPr>
      <t xml:space="preserve"> ആകുന്നു</t>
    </r>
    <r>
      <rPr>
        <sz val="11"/>
        <color rgb="FF008000"/>
        <rFont val="Calibri"/>
        <family val="2"/>
        <scheme val="minor"/>
      </rPr>
      <t>" എന്നു</t>
    </r>
    <r>
      <rPr>
        <i/>
        <sz val="11"/>
        <color rgb="FF0000FF"/>
        <rFont val="Calibri"/>
        <family val="2"/>
        <scheme val="minor"/>
      </rPr>
      <t xml:space="preserve"> മറ്റൊരു സ്ഥലത്തും</t>
    </r>
    <r>
      <rPr>
        <sz val="11"/>
        <color rgb="FF008000"/>
        <rFont val="Calibri"/>
        <family val="2"/>
        <scheme val="minor"/>
      </rPr>
      <t xml:space="preserve"> പറയുന്നു</t>
    </r>
    <r>
      <rPr>
        <i/>
        <sz val="11"/>
        <color rgb="FF0000FF"/>
        <rFont val="Calibri"/>
        <family val="2"/>
        <scheme val="minor"/>
      </rPr>
      <t>വല്ലോ</t>
    </r>
    <r>
      <rPr>
        <sz val="11"/>
        <color rgb="FF008000"/>
        <rFont val="Calibri"/>
        <family val="2"/>
        <scheme val="minor"/>
      </rPr>
      <t>.</t>
    </r>
  </si>
  <si>
    <r>
      <rPr>
        <b/>
        <sz val="11"/>
        <color rgb="FF800080"/>
        <rFont val="Calibri"/>
        <family val="2"/>
        <scheme val="minor"/>
      </rPr>
      <t>യേശ</t>
    </r>
    <r>
      <rPr>
        <sz val="11"/>
        <color rgb="FF008000"/>
        <rFont val="Calibri"/>
        <family val="2"/>
        <scheme val="minor"/>
      </rPr>
      <t xml:space="preserve">ു </t>
    </r>
    <r>
      <rPr>
        <b/>
        <sz val="11"/>
        <color rgb="FF800080"/>
        <rFont val="Calibri"/>
        <family val="2"/>
        <scheme val="minor"/>
      </rPr>
      <t>തന്റെ</t>
    </r>
    <r>
      <rPr>
        <sz val="11"/>
        <color rgb="FF008000"/>
        <rFont val="Calibri"/>
        <family val="2"/>
        <scheme val="minor"/>
      </rPr>
      <t xml:space="preserve"> </t>
    </r>
    <r>
      <rPr>
        <b/>
        <sz val="11"/>
        <color rgb="FF800080"/>
        <rFont val="Calibri"/>
        <family val="2"/>
        <scheme val="minor"/>
      </rPr>
      <t>ജഡി</t>
    </r>
    <r>
      <rPr>
        <sz val="11"/>
        <color rgb="FF008000"/>
        <rFont val="Calibri"/>
        <family val="2"/>
        <scheme val="minor"/>
      </rPr>
      <t>ക</t>
    </r>
    <r>
      <rPr>
        <strike/>
        <sz val="11"/>
        <color rgb="FFFF0000"/>
        <rFont val="Calibri"/>
        <family val="2"/>
        <scheme val="minor"/>
      </rPr>
      <t>ത്തിൽ</t>
    </r>
    <r>
      <rPr>
        <sz val="11"/>
        <color rgb="FF008000"/>
        <rFont val="Calibri"/>
        <family val="2"/>
        <scheme val="minor"/>
      </rPr>
      <t xml:space="preserve"> ജീവി</t>
    </r>
    <r>
      <rPr>
        <b/>
        <sz val="11"/>
        <color rgb="FF800080"/>
        <rFont val="Calibri"/>
        <family val="2"/>
        <scheme val="minor"/>
      </rPr>
      <t>ത</t>
    </r>
    <r>
      <rPr>
        <sz val="11"/>
        <color rgb="FF008000"/>
        <rFont val="Calibri"/>
        <family val="2"/>
        <scheme val="minor"/>
      </rPr>
      <t>കാലത്ത്</t>
    </r>
    <r>
      <rPr>
        <strike/>
        <sz val="11"/>
        <color rgb="FFFF0000"/>
        <rFont val="Calibri"/>
        <family val="2"/>
        <scheme val="minor"/>
      </rPr>
      <t xml:space="preserve"> തന്നെ</t>
    </r>
    <r>
      <rPr>
        <sz val="11"/>
        <color rgb="FF008000"/>
        <rFont val="Calibri"/>
        <family val="2"/>
        <scheme val="minor"/>
      </rPr>
      <t xml:space="preserve"> മരണത്തിൽനിന്ന</t>
    </r>
    <r>
      <rPr>
        <b/>
        <sz val="11"/>
        <color rgb="FF800080"/>
        <rFont val="Calibri"/>
        <family val="2"/>
        <scheme val="minor"/>
      </rPr>
      <t>് തന്നെ</t>
    </r>
    <r>
      <rPr>
        <sz val="11"/>
        <color rgb="FF008000"/>
        <rFont val="Calibri"/>
        <family val="2"/>
        <scheme val="minor"/>
      </rPr>
      <t xml:space="preserve"> രക്ഷിക്കാൻ കഴിയുന്ന</t>
    </r>
    <r>
      <rPr>
        <strike/>
        <sz val="11"/>
        <color rgb="FFFF0000"/>
        <rFont val="Calibri"/>
        <family val="2"/>
        <scheme val="minor"/>
      </rPr>
      <t xml:space="preserve"> ദൈ</t>
    </r>
    <r>
      <rPr>
        <sz val="11"/>
        <color rgb="FF008000"/>
        <rFont val="Calibri"/>
        <family val="2"/>
        <scheme val="minor"/>
      </rPr>
      <t>വ</t>
    </r>
    <r>
      <rPr>
        <b/>
        <sz val="11"/>
        <color rgb="FF800080"/>
        <rFont val="Calibri"/>
        <family val="2"/>
        <scheme val="minor"/>
      </rPr>
      <t>ന</t>
    </r>
    <r>
      <rPr>
        <sz val="11"/>
        <color rgb="FF008000"/>
        <rFont val="Calibri"/>
        <family val="2"/>
        <scheme val="minor"/>
      </rPr>
      <t>് ഉ</t>
    </r>
    <r>
      <rPr>
        <b/>
        <sz val="11"/>
        <color rgb="FF800080"/>
        <rFont val="Calibri"/>
        <family val="2"/>
        <scheme val="minor"/>
      </rPr>
      <t>റക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നിലവിളി</t>
    </r>
    <r>
      <rPr>
        <b/>
        <sz val="11"/>
        <color rgb="FF800080"/>
        <rFont val="Calibri"/>
        <family val="2"/>
        <scheme val="minor"/>
      </rPr>
      <t>ച്ച</t>
    </r>
    <r>
      <rPr>
        <sz val="11"/>
        <color rgb="FF008000"/>
        <rFont val="Calibri"/>
        <family val="2"/>
        <scheme val="minor"/>
      </rPr>
      <t>ും കണ്ണുനീ</t>
    </r>
    <r>
      <rPr>
        <b/>
        <sz val="11"/>
        <color rgb="FF800080"/>
        <rFont val="Calibri"/>
        <family val="2"/>
        <scheme val="minor"/>
      </rPr>
      <t>ർ വാർത്ത</t>
    </r>
    <r>
      <rPr>
        <sz val="11"/>
        <color rgb="FF008000"/>
        <rFont val="Calibri"/>
        <family val="2"/>
        <scheme val="minor"/>
      </rPr>
      <t>ുംക</t>
    </r>
    <r>
      <rPr>
        <b/>
        <sz val="11"/>
        <color rgb="FF800080"/>
        <rFont val="Calibri"/>
        <family val="2"/>
        <scheme val="minor"/>
      </rPr>
      <t>ൊണ്</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പ്രാർത്ഥന</t>
    </r>
    <r>
      <rPr>
        <b/>
        <sz val="11"/>
        <color rgb="FF800080"/>
        <rFont val="Calibri"/>
        <family val="2"/>
        <scheme val="minor"/>
      </rPr>
      <t>കള</t>
    </r>
    <r>
      <rPr>
        <sz val="11"/>
        <color rgb="FF008000"/>
        <rFont val="Calibri"/>
        <family val="2"/>
        <scheme val="minor"/>
      </rPr>
      <t xml:space="preserve">ും </t>
    </r>
    <r>
      <rPr>
        <b/>
        <sz val="11"/>
        <color rgb="FF800080"/>
        <rFont val="Calibri"/>
        <family val="2"/>
        <scheme val="minor"/>
      </rPr>
      <t>അപേക</t>
    </r>
    <r>
      <rPr>
        <sz val="11"/>
        <color rgb="FF008000"/>
        <rFont val="Calibri"/>
        <family val="2"/>
        <scheme val="minor"/>
      </rPr>
      <t>്</t>
    </r>
    <r>
      <rPr>
        <b/>
        <sz val="11"/>
        <color rgb="FF800080"/>
        <rFont val="Calibri"/>
        <family val="2"/>
        <scheme val="minor"/>
      </rPr>
      <t>ഷ</t>
    </r>
    <r>
      <rPr>
        <sz val="11"/>
        <color rgb="FF008000"/>
        <rFont val="Calibri"/>
        <family val="2"/>
        <scheme val="minor"/>
      </rPr>
      <t>ക</t>
    </r>
    <r>
      <rPr>
        <b/>
        <sz val="11"/>
        <color rgb="FF800080"/>
        <rFont val="Calibri"/>
        <family val="2"/>
        <scheme val="minor"/>
      </rPr>
      <t>ള</t>
    </r>
    <r>
      <rPr>
        <sz val="11"/>
        <color rgb="FF008000"/>
        <rFont val="Calibri"/>
        <family val="2"/>
        <scheme val="minor"/>
      </rPr>
      <t>ും</t>
    </r>
    <r>
      <rPr>
        <i/>
        <sz val="11"/>
        <color rgb="FF0000FF"/>
        <rFont val="Calibri"/>
        <family val="2"/>
        <scheme val="minor"/>
      </rPr>
      <t xml:space="preserve"> അർപ്പിച്ചു</t>
    </r>
    <r>
      <rPr>
        <sz val="11"/>
        <color rgb="FF008000"/>
        <rFont val="Calibri"/>
        <family val="2"/>
        <scheme val="minor"/>
      </rPr>
      <t xml:space="preserve">, </t>
    </r>
    <r>
      <rPr>
        <strike/>
        <sz val="11"/>
        <color rgb="FFFF0000"/>
        <rFont val="Calibri"/>
        <family val="2"/>
        <scheme val="minor"/>
      </rPr>
      <t>ദൈവ</t>
    </r>
    <r>
      <rPr>
        <sz val="11"/>
        <color rgb="FF008000"/>
        <rFont val="Calibri"/>
        <family val="2"/>
        <scheme val="minor"/>
      </rPr>
      <t>ത</t>
    </r>
    <r>
      <rPr>
        <i/>
        <sz val="11"/>
        <color rgb="FF0000FF"/>
        <rFont val="Calibri"/>
        <family val="2"/>
        <scheme val="minor"/>
      </rPr>
      <t>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t>
    </r>
    <r>
      <rPr>
        <strike/>
        <sz val="11"/>
        <color rgb="FFFF0000"/>
        <rFont val="Calibri"/>
        <family val="2"/>
        <scheme val="minor"/>
      </rPr>
      <t>ഭയ</t>
    </r>
    <r>
      <rPr>
        <sz val="11"/>
        <color rgb="FF008000"/>
        <rFont val="Calibri"/>
        <family val="2"/>
        <scheme val="minor"/>
      </rPr>
      <t>ഭക്തി</t>
    </r>
    <r>
      <rPr>
        <strike/>
        <sz val="11"/>
        <color rgb="FFFF0000"/>
        <rFont val="Calibri"/>
        <family val="2"/>
        <scheme val="minor"/>
      </rPr>
      <t xml:space="preserve"> </t>
    </r>
    <r>
      <rPr>
        <sz val="11"/>
        <color rgb="FF008000"/>
        <rFont val="Calibri"/>
        <family val="2"/>
        <scheme val="minor"/>
      </rPr>
      <t xml:space="preserve">നിമിത്തം </t>
    </r>
    <r>
      <rPr>
        <b/>
        <sz val="11"/>
        <color rgb="FF800080"/>
        <rFont val="Calibri"/>
        <family val="2"/>
        <scheme val="minor"/>
      </rPr>
      <t>ദൈവ</t>
    </r>
    <r>
      <rPr>
        <sz val="11"/>
        <color rgb="FF008000"/>
        <rFont val="Calibri"/>
        <family val="2"/>
        <scheme val="minor"/>
      </rPr>
      <t xml:space="preserve">ം </t>
    </r>
    <r>
      <rPr>
        <strike/>
        <sz val="11"/>
        <color rgb="FFFF0000"/>
        <rFont val="Calibri"/>
        <family val="2"/>
        <scheme val="minor"/>
      </rPr>
      <t>ലഭി</t>
    </r>
    <r>
      <rPr>
        <sz val="11"/>
        <color rgb="FF008000"/>
        <rFont val="Calibri"/>
        <family val="2"/>
        <scheme val="minor"/>
      </rPr>
      <t>ക</t>
    </r>
    <r>
      <rPr>
        <i/>
        <sz val="11"/>
        <color rgb="FF0000FF"/>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t>
    </r>
  </si>
  <si>
    <r>
      <rPr>
        <strike/>
        <sz val="11"/>
        <color rgb="FFFF0000"/>
        <rFont val="Calibri"/>
        <family val="2"/>
        <scheme val="minor"/>
      </rPr>
      <t>താൻ ദൈവ</t>
    </r>
    <r>
      <rPr>
        <sz val="11"/>
        <color rgb="FF008000"/>
        <rFont val="Calibri"/>
        <family val="2"/>
        <scheme val="minor"/>
      </rPr>
      <t>പുത്ര</t>
    </r>
    <r>
      <rPr>
        <i/>
        <sz val="11"/>
        <color rgb="FF0000FF"/>
        <rFont val="Calibri"/>
        <family val="2"/>
        <scheme val="minor"/>
      </rPr>
      <t>നായിരുന്നിട്ടും അവ</t>
    </r>
    <r>
      <rPr>
        <sz val="11"/>
        <color rgb="FF008000"/>
        <rFont val="Calibri"/>
        <family val="2"/>
        <scheme val="minor"/>
      </rPr>
      <t xml:space="preserve">ൻ </t>
    </r>
    <r>
      <rPr>
        <b/>
        <sz val="11"/>
        <color rgb="FF800080"/>
        <rFont val="Calibri"/>
        <family val="2"/>
        <scheme val="minor"/>
      </rPr>
      <t>തന്റ</t>
    </r>
    <r>
      <rPr>
        <sz val="11"/>
        <color rgb="FF008000"/>
        <rFont val="Calibri"/>
        <family val="2"/>
        <scheme val="minor"/>
      </rPr>
      <t>െ</t>
    </r>
    <r>
      <rPr>
        <strike/>
        <sz val="11"/>
        <color rgb="FFFF0000"/>
        <rFont val="Calibri"/>
        <family val="2"/>
        <scheme val="minor"/>
      </rPr>
      <t>ങ്കിലും,</t>
    </r>
    <r>
      <rPr>
        <sz val="11"/>
        <color rgb="FF008000"/>
        <rFont val="Calibri"/>
        <family val="2"/>
        <scheme val="minor"/>
      </rPr>
      <t xml:space="preserve"> കഷ്ടാനുഭവങ്ങള</t>
    </r>
    <r>
      <rPr>
        <b/>
        <sz val="11"/>
        <color rgb="FF800080"/>
        <rFont val="Calibri"/>
        <family val="2"/>
        <scheme val="minor"/>
      </rPr>
      <t>ാൽ</t>
    </r>
    <r>
      <rPr>
        <sz val="11"/>
        <color rgb="FF008000"/>
        <rFont val="Calibri"/>
        <family val="2"/>
        <scheme val="minor"/>
      </rPr>
      <t xml:space="preserve"> അനുസരണം പഠി</t>
    </r>
    <r>
      <rPr>
        <i/>
        <sz val="11"/>
        <color rgb="FF0000FF"/>
        <rFont val="Calibri"/>
        <family val="2"/>
        <scheme val="minor"/>
      </rPr>
      <t>പ്പി</t>
    </r>
    <r>
      <rPr>
        <sz val="11"/>
        <color rgb="FF008000"/>
        <rFont val="Calibri"/>
        <family val="2"/>
        <scheme val="minor"/>
      </rPr>
      <t>ച്ച</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</si>
  <si>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തികഞ്ഞവനായി, </t>
    </r>
    <r>
      <rPr>
        <sz val="11"/>
        <color rgb="FF008000"/>
        <rFont val="Calibri"/>
        <family val="2"/>
        <scheme val="minor"/>
      </rPr>
      <t xml:space="preserve">തന്നെ അനുസരിക്കുന്ന </t>
    </r>
    <r>
      <rPr>
        <b/>
        <sz val="11"/>
        <color rgb="FF800080"/>
        <rFont val="Calibri"/>
        <family val="2"/>
        <scheme val="minor"/>
      </rPr>
      <t>എല്ലാ</t>
    </r>
    <r>
      <rPr>
        <sz val="11"/>
        <color rgb="FF008000"/>
        <rFont val="Calibri"/>
        <family val="2"/>
        <scheme val="minor"/>
      </rPr>
      <t>വർക്കും നിത്യ</t>
    </r>
    <r>
      <rPr>
        <i/>
        <sz val="11"/>
        <color rgb="FF0000FF"/>
        <rFont val="Calibri"/>
        <family val="2"/>
        <scheme val="minor"/>
      </rPr>
      <t xml:space="preserve"> </t>
    </r>
    <r>
      <rPr>
        <sz val="11"/>
        <color rgb="FF008000"/>
        <rFont val="Calibri"/>
        <family val="2"/>
        <scheme val="minor"/>
      </rPr>
      <t>രക്ഷ</t>
    </r>
    <r>
      <rPr>
        <b/>
        <sz val="11"/>
        <color rgb="FF800080"/>
        <rFont val="Calibri"/>
        <family val="2"/>
        <scheme val="minor"/>
      </rPr>
      <t xml:space="preserve"> ലഭിപ്പാൻ</t>
    </r>
    <r>
      <rPr>
        <sz val="11"/>
        <color rgb="FF008000"/>
        <rFont val="Calibri"/>
        <family val="2"/>
        <scheme val="minor"/>
      </rPr>
      <t xml:space="preserve"> കാരണ</t>
    </r>
    <r>
      <rPr>
        <strike/>
        <sz val="11"/>
        <color rgb="FFFF0000"/>
        <rFont val="Calibri"/>
        <family val="2"/>
        <scheme val="minor"/>
      </rPr>
      <t>വു</t>
    </r>
    <r>
      <rPr>
        <sz val="11"/>
        <color rgb="FF008000"/>
        <rFont val="Calibri"/>
        <family val="2"/>
        <scheme val="minor"/>
      </rPr>
      <t>മായിത്തീർന്നു</t>
    </r>
    <r>
      <rPr>
        <b/>
        <sz val="11"/>
        <color rgb="FF80008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</si>
  <si>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ക്രിസ്തുവിനെക്കുറിച്ചുള്ള </t>
    </r>
    <r>
      <rPr>
        <b/>
        <sz val="11"/>
        <color rgb="FF800080"/>
        <rFont val="Calibri"/>
        <family val="2"/>
        <scheme val="minor"/>
      </rPr>
      <t>അടിസ്ഥാന ഉപ</t>
    </r>
    <r>
      <rPr>
        <sz val="11"/>
        <color rgb="FF008000"/>
        <rFont val="Calibri"/>
        <family val="2"/>
        <scheme val="minor"/>
      </rPr>
      <t>ദ</t>
    </r>
    <r>
      <rPr>
        <b/>
        <sz val="11"/>
        <color rgb="FF800080"/>
        <rFont val="Calibri"/>
        <family val="2"/>
        <scheme val="minor"/>
      </rPr>
      <t>േശം</t>
    </r>
    <r>
      <rPr>
        <sz val="11"/>
        <color rgb="FF008000"/>
        <rFont val="Calibri"/>
        <family val="2"/>
        <scheme val="minor"/>
      </rPr>
      <t xml:space="preserve"> വിട്ട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മരി</t>
    </r>
    <r>
      <rPr>
        <sz val="11"/>
        <color rgb="FF008000"/>
        <rFont val="Calibri"/>
        <family val="2"/>
        <scheme val="minor"/>
      </rPr>
      <t>ച്ച</t>
    </r>
    <r>
      <rPr>
        <strike/>
        <sz val="11"/>
        <color rgb="FFFF0000"/>
        <rFont val="Calibri"/>
        <family val="2"/>
        <scheme val="minor"/>
      </rPr>
      <t xml:space="preserve"> പ്രാപിക്കുവാൻ തുടർച്ചയായി നിർബ്ബന്ധപൂർവം ശ്രമിക്കുക. നിർജ്ജീവ</t>
    </r>
    <r>
      <rPr>
        <sz val="11"/>
        <color rgb="FF008000"/>
        <rFont val="Calibri"/>
        <family val="2"/>
        <scheme val="minor"/>
      </rPr>
      <t xml:space="preserve"> പ്രവൃത്തികള</t>
    </r>
    <r>
      <rPr>
        <b/>
        <sz val="11"/>
        <color rgb="FF800080"/>
        <rFont val="Calibri"/>
        <family val="2"/>
        <scheme val="minor"/>
      </rPr>
      <t>ിൽ നിന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മാനസാന്തര</t>
    </r>
    <r>
      <rPr>
        <i/>
        <sz val="11"/>
        <color rgb="FF0000FF"/>
        <rFont val="Calibri"/>
        <family val="2"/>
        <scheme val="minor"/>
      </rPr>
      <t>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ദൈവത്തി</t>
    </r>
    <r>
      <rPr>
        <b/>
        <sz val="11"/>
        <color rgb="FF800080"/>
        <rFont val="Calibri"/>
        <family val="2"/>
        <scheme val="minor"/>
      </rPr>
      <t>ൽ</t>
    </r>
    <r>
      <rPr>
        <sz val="11"/>
        <color rgb="FF008000"/>
        <rFont val="Calibri"/>
        <family val="2"/>
        <scheme val="minor"/>
      </rPr>
      <t xml:space="preserve"> വിശ്വാസ</t>
    </r>
    <r>
      <rPr>
        <i/>
        <sz val="11"/>
        <color rgb="FF0000FF"/>
        <rFont val="Calibri"/>
        <family val="2"/>
        <scheme val="minor"/>
      </rPr>
      <t>വു</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</si>
  <si>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ദൈവം </t>
    </r>
    <r>
      <rPr>
        <sz val="11"/>
        <color rgb="FF008000"/>
        <rFont val="Calibri"/>
        <family val="2"/>
        <scheme val="minor"/>
      </rPr>
      <t>നിങ്ങളുടെ പ്രവൃത്തി</t>
    </r>
    <r>
      <rPr>
        <b/>
        <sz val="11"/>
        <color rgb="FF800080"/>
        <rFont val="Calibri"/>
        <family val="2"/>
        <scheme val="minor"/>
      </rPr>
      <t>യ</t>
    </r>
    <r>
      <rPr>
        <sz val="11"/>
        <color rgb="FF008000"/>
        <rFont val="Calibri"/>
        <family val="2"/>
        <scheme val="minor"/>
      </rPr>
      <t>ും</t>
    </r>
    <r>
      <rPr>
        <i/>
        <sz val="11"/>
        <color rgb="FF0000FF"/>
        <rFont val="Calibri"/>
        <family val="2"/>
        <scheme val="minor"/>
      </rPr>
      <t xml:space="preserve"> നിങ്ങൾ</t>
    </r>
    <r>
      <rPr>
        <sz val="11"/>
        <color rgb="FF008000"/>
        <rFont val="Calibri"/>
        <family val="2"/>
        <scheme val="minor"/>
      </rPr>
      <t xml:space="preserve"> വിശുദ്ധന്മാരെ ശുശ്രൂഷിച്ച</t>
    </r>
    <r>
      <rPr>
        <strike/>
        <sz val="11"/>
        <color rgb="FFFF0000"/>
        <rFont val="Calibri"/>
        <family val="2"/>
        <scheme val="minor"/>
      </rPr>
      <t>തിനാല</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്ര</t>
    </r>
    <r>
      <rPr>
        <b/>
        <sz val="11"/>
        <color rgb="FF800080"/>
        <rFont val="Calibri"/>
        <family val="2"/>
        <scheme val="minor"/>
      </rPr>
      <t>വർത്ത</t>
    </r>
    <r>
      <rPr>
        <sz val="11"/>
        <color rgb="FF008000"/>
        <rFont val="Calibri"/>
        <family val="2"/>
        <scheme val="minor"/>
      </rPr>
      <t>ി</t>
    </r>
    <r>
      <rPr>
        <i/>
        <sz val="11"/>
        <color rgb="FF0000FF"/>
        <rFont val="Calibri"/>
        <family val="2"/>
        <scheme val="minor"/>
      </rPr>
      <t>ച്ചും</t>
    </r>
    <r>
      <rPr>
        <sz val="11"/>
        <color rgb="FF008000"/>
        <rFont val="Calibri"/>
        <family val="2"/>
        <scheme val="minor"/>
      </rPr>
      <t>ക</t>
    </r>
    <r>
      <rPr>
        <i/>
        <sz val="11"/>
        <color rgb="FF0000FF"/>
        <rFont val="Calibri"/>
        <family val="2"/>
        <scheme val="minor"/>
      </rPr>
      <t>ൊണ</t>
    </r>
    <r>
      <rPr>
        <sz val="11"/>
        <color rgb="FF008000"/>
        <rFont val="Calibri"/>
        <family val="2"/>
        <scheme val="minor"/>
      </rPr>
      <t>്</t>
    </r>
    <r>
      <rPr>
        <b/>
        <sz val="11"/>
        <color rgb="FF800080"/>
        <rFont val="Calibri"/>
        <family val="2"/>
        <scheme val="minor"/>
      </rPr>
      <t>ട് അവ</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നാമത്ത</t>
    </r>
    <r>
      <rPr>
        <b/>
        <sz val="11"/>
        <color rgb="FF800080"/>
        <rFont val="Calibri"/>
        <family val="2"/>
        <scheme val="minor"/>
      </rPr>
      <t>ിന</t>
    </r>
    <r>
      <rPr>
        <sz val="11"/>
        <color rgb="FF008000"/>
        <rFont val="Calibri"/>
        <family val="2"/>
        <scheme val="minor"/>
      </rPr>
      <t>് കാണിച്ച</t>
    </r>
    <r>
      <rPr>
        <i/>
        <sz val="11"/>
        <color rgb="FF0000FF"/>
        <rFont val="Calibri"/>
        <family val="2"/>
        <scheme val="minor"/>
      </rPr>
      <t>ിരിക്കുന്ന</t>
    </r>
    <r>
      <rPr>
        <sz val="11"/>
        <color rgb="FF008000"/>
        <rFont val="Calibri"/>
        <family val="2"/>
        <scheme val="minor"/>
      </rPr>
      <t xml:space="preserve"> സ്നേഹവും മറന്നു</t>
    </r>
    <r>
      <rPr>
        <i/>
        <sz val="11"/>
        <color rgb="FF0000FF"/>
        <rFont val="Calibri"/>
        <family val="2"/>
        <scheme val="minor"/>
      </rPr>
      <t>പോ</t>
    </r>
    <r>
      <rPr>
        <sz val="11"/>
        <color rgb="FF008000"/>
        <rFont val="Calibri"/>
        <family val="2"/>
        <scheme val="minor"/>
      </rPr>
      <t>ക</t>
    </r>
    <r>
      <rPr>
        <strike/>
        <sz val="11"/>
        <color rgb="FFFF0000"/>
        <rFont val="Calibri"/>
        <family val="2"/>
        <scheme val="minor"/>
      </rPr>
      <t>ളയ</t>
    </r>
    <r>
      <rPr>
        <sz val="11"/>
        <color rgb="FF008000"/>
        <rFont val="Calibri"/>
        <family val="2"/>
        <scheme val="minor"/>
      </rPr>
      <t xml:space="preserve">ുവാൻ </t>
    </r>
    <r>
      <rPr>
        <strike/>
        <sz val="11"/>
        <color rgb="FFFF0000"/>
        <rFont val="Calibri"/>
        <family val="2"/>
        <scheme val="minor"/>
      </rPr>
      <t>തക്കവണ്ണം അവൻ അ</t>
    </r>
    <r>
      <rPr>
        <sz val="11"/>
        <color rgb="FF008000"/>
        <rFont val="Calibri"/>
        <family val="2"/>
        <scheme val="minor"/>
      </rPr>
      <t>നീതി</t>
    </r>
    <r>
      <rPr>
        <b/>
        <sz val="11"/>
        <color rgb="FF800080"/>
        <rFont val="Calibri"/>
        <family val="2"/>
        <scheme val="minor"/>
      </rPr>
      <t>കെട</t>
    </r>
    <r>
      <rPr>
        <sz val="11"/>
        <color rgb="FF008000"/>
        <rFont val="Calibri"/>
        <family val="2"/>
        <scheme val="minor"/>
      </rPr>
      <t>്</t>
    </r>
    <r>
      <rPr>
        <b/>
        <sz val="11"/>
        <color rgb="FF800080"/>
        <rFont val="Calibri"/>
        <family val="2"/>
        <scheme val="minor"/>
      </rPr>
      <t>ട</t>
    </r>
    <r>
      <rPr>
        <sz val="11"/>
        <color rgb="FF008000"/>
        <rFont val="Calibri"/>
        <family val="2"/>
        <scheme val="minor"/>
      </rPr>
      <t>വനല്ല.</t>
    </r>
  </si>
  <si>
    <r>
      <rPr>
        <strike/>
        <sz val="11"/>
        <color rgb="FFFF0000"/>
        <rFont val="Calibri"/>
        <family val="2"/>
        <scheme val="minor"/>
      </rPr>
      <t xml:space="preserve">എന്നാൽ </t>
    </r>
    <r>
      <rPr>
        <sz val="11"/>
        <color rgb="FF008000"/>
        <rFont val="Calibri"/>
        <family val="2"/>
        <scheme val="minor"/>
      </rPr>
      <t xml:space="preserve">നിങ്ങൾ </t>
    </r>
    <r>
      <rPr>
        <b/>
        <sz val="11"/>
        <color rgb="FF800080"/>
        <rFont val="Calibri"/>
        <family val="2"/>
        <scheme val="minor"/>
      </rPr>
      <t>മടിയന്മാ</t>
    </r>
    <r>
      <rPr>
        <sz val="11"/>
        <color rgb="FF008000"/>
        <rFont val="Calibri"/>
        <family val="2"/>
        <scheme val="minor"/>
      </rPr>
      <t>ര</t>
    </r>
    <r>
      <rPr>
        <b/>
        <sz val="11"/>
        <color rgb="FF800080"/>
        <rFont val="Calibri"/>
        <family val="2"/>
        <scheme val="minor"/>
      </rPr>
      <t>ാകാതെ, വിശ്വാസ</t>
    </r>
    <r>
      <rPr>
        <sz val="11"/>
        <color rgb="FF008000"/>
        <rFont val="Calibri"/>
        <family val="2"/>
        <scheme val="minor"/>
      </rPr>
      <t>ത്ത</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t>
    </r>
    <r>
      <rPr>
        <b/>
        <sz val="11"/>
        <color rgb="FF800080"/>
        <rFont val="Calibri"/>
        <family val="2"/>
        <scheme val="minor"/>
      </rPr>
      <t>ഷമ</t>
    </r>
    <r>
      <rPr>
        <sz val="11"/>
        <color rgb="FF008000"/>
        <rFont val="Calibri"/>
        <family val="2"/>
        <scheme val="minor"/>
      </rPr>
      <t>യ</t>
    </r>
    <r>
      <rPr>
        <b/>
        <sz val="11"/>
        <color rgb="FF800080"/>
        <rFont val="Calibri"/>
        <family val="2"/>
        <scheme val="minor"/>
      </rPr>
      <t>ോട</t>
    </r>
    <r>
      <rPr>
        <sz val="11"/>
        <color rgb="FF008000"/>
        <rFont val="Calibri"/>
        <family val="2"/>
        <scheme val="minor"/>
      </rPr>
      <t>ു</t>
    </r>
    <r>
      <rPr>
        <i/>
        <sz val="11"/>
        <color rgb="FF0000FF"/>
        <rFont val="Calibri"/>
        <family val="2"/>
        <scheme val="minor"/>
      </rPr>
      <t>ംകൂ</t>
    </r>
    <r>
      <rPr>
        <sz val="11"/>
        <color rgb="FF008000"/>
        <rFont val="Calibri"/>
        <family val="2"/>
        <scheme val="minor"/>
      </rPr>
      <t xml:space="preserve">ടെ </t>
    </r>
    <r>
      <rPr>
        <strike/>
        <sz val="11"/>
        <color rgb="FFFF0000"/>
        <rFont val="Calibri"/>
        <family val="2"/>
        <scheme val="minor"/>
      </rPr>
      <t>പൂർണ്ണനിശ്ചയം പ്രാപിക്കു</t>
    </r>
    <r>
      <rPr>
        <sz val="11"/>
        <color rgb="FF008000"/>
        <rFont val="Calibri"/>
        <family val="2"/>
        <scheme val="minor"/>
      </rPr>
      <t>വാ</t>
    </r>
    <r>
      <rPr>
        <b/>
        <sz val="11"/>
        <color rgb="FF800080"/>
        <rFont val="Calibri"/>
        <family val="2"/>
        <scheme val="minor"/>
      </rPr>
      <t>ഗ്ദ</t>
    </r>
    <r>
      <rPr>
        <sz val="11"/>
        <color rgb="FF008000"/>
        <rFont val="Calibri"/>
        <family val="2"/>
        <scheme val="minor"/>
      </rPr>
      <t>ത്ത</t>
    </r>
    <r>
      <rPr>
        <b/>
        <sz val="11"/>
        <color rgb="FF800080"/>
        <rFont val="Calibri"/>
        <family val="2"/>
        <scheme val="minor"/>
      </rPr>
      <t>മ</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അ</t>
    </r>
    <r>
      <rPr>
        <b/>
        <sz val="11"/>
        <color rgb="FF800080"/>
        <rFont val="Calibri"/>
        <family val="2"/>
        <scheme val="minor"/>
      </rPr>
      <t>നു</t>
    </r>
    <r>
      <rPr>
        <sz val="11"/>
        <color rgb="FF008000"/>
        <rFont val="Calibri"/>
        <family val="2"/>
        <scheme val="minor"/>
      </rPr>
      <t>ഗ്രഹ</t>
    </r>
    <r>
      <rPr>
        <i/>
        <sz val="11"/>
        <color rgb="FF0000FF"/>
        <rFont val="Calibri"/>
        <family val="2"/>
        <scheme val="minor"/>
      </rPr>
      <t>ത്തെ അവകാശീകര</t>
    </r>
    <r>
      <rPr>
        <sz val="11"/>
        <color rgb="FF008000"/>
        <rFont val="Calibri"/>
        <family val="2"/>
        <scheme val="minor"/>
      </rPr>
      <t>ിക്കുന്ന</t>
    </r>
    <r>
      <rPr>
        <i/>
        <sz val="11"/>
        <color rgb="FF0000FF"/>
        <rFont val="Calibri"/>
        <family val="2"/>
        <scheme val="minor"/>
      </rPr>
      <t>വരെ അനുകരിക്കേണ്ടതാകുന്ന</t>
    </r>
    <r>
      <rPr>
        <sz val="11"/>
        <color rgb="FF008000"/>
        <rFont val="Calibri"/>
        <family val="2"/>
        <scheme val="minor"/>
      </rPr>
      <t>ു.</t>
    </r>
  </si>
  <si>
    <r>
      <rPr>
        <b/>
        <sz val="11"/>
        <color rgb="FF800080"/>
        <rFont val="Calibri"/>
        <family val="2"/>
        <scheme val="minor"/>
      </rPr>
      <t>എന്നാൽ നി</t>
    </r>
    <r>
      <rPr>
        <sz val="11"/>
        <color rgb="FF008000"/>
        <rFont val="Calibri"/>
        <family val="2"/>
        <scheme val="minor"/>
      </rPr>
      <t>ങ്ങ</t>
    </r>
    <r>
      <rPr>
        <i/>
        <sz val="11"/>
        <color rgb="FF0000FF"/>
        <rFont val="Calibri"/>
        <family val="2"/>
        <scheme val="minor"/>
      </rPr>
      <t>ളുടെ വിശ്വാസം പൂർണ്ണമാകേണ്ടതി</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നിങ്ങൾ </t>
    </r>
    <r>
      <rPr>
        <b/>
        <sz val="11"/>
        <color rgb="FF800080"/>
        <rFont val="Calibri"/>
        <family val="2"/>
        <scheme val="minor"/>
      </rPr>
      <t>എല്ലാവരും അവസാന</t>
    </r>
    <r>
      <rPr>
        <sz val="11"/>
        <color rgb="FF008000"/>
        <rFont val="Calibri"/>
        <family val="2"/>
        <scheme val="minor"/>
      </rPr>
      <t>ത്</t>
    </r>
    <r>
      <rPr>
        <b/>
        <sz val="11"/>
        <color rgb="FF800080"/>
        <rFont val="Calibri"/>
        <family val="2"/>
        <scheme val="minor"/>
      </rPr>
      <t>തോള</t>
    </r>
    <r>
      <rPr>
        <sz val="11"/>
        <color rgb="FF008000"/>
        <rFont val="Calibri"/>
        <family val="2"/>
        <scheme val="minor"/>
      </rPr>
      <t xml:space="preserve">ം </t>
    </r>
    <r>
      <rPr>
        <i/>
        <sz val="11"/>
        <color rgb="FF0000FF"/>
        <rFont val="Calibri"/>
        <family val="2"/>
        <scheme val="minor"/>
      </rPr>
      <t>അധി</t>
    </r>
    <r>
      <rPr>
        <sz val="11"/>
        <color rgb="FF008000"/>
        <rFont val="Calibri"/>
        <family val="2"/>
        <scheme val="minor"/>
      </rPr>
      <t>ക</t>
    </r>
    <r>
      <rPr>
        <i/>
        <sz val="11"/>
        <color rgb="FF0000FF"/>
        <rFont val="Calibri"/>
        <family val="2"/>
        <scheme val="minor"/>
      </rPr>
      <t>ം ശ്രദ്ധയോട</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കാത</t>
    </r>
    <r>
      <rPr>
        <strike/>
        <sz val="11"/>
        <color rgb="FFFF0000"/>
        <rFont val="Calibri"/>
        <family val="2"/>
        <scheme val="minor"/>
      </rPr>
      <t>െ, വിശ്വാസത</t>
    </r>
    <r>
      <rPr>
        <sz val="11"/>
        <color rgb="FF008000"/>
        <rFont val="Calibri"/>
        <family val="2"/>
        <scheme val="minor"/>
      </rPr>
      <t>്ത</t>
    </r>
    <r>
      <rPr>
        <b/>
        <sz val="11"/>
        <color rgb="FF800080"/>
        <rFont val="Calibri"/>
        <family val="2"/>
        <scheme val="minor"/>
      </rPr>
      <t>ിരിക്കേണ</t>
    </r>
    <r>
      <rPr>
        <sz val="11"/>
        <color rgb="FF008000"/>
        <rFont val="Calibri"/>
        <family val="2"/>
        <scheme val="minor"/>
      </rPr>
      <t xml:space="preserve">ം </t>
    </r>
    <r>
      <rPr>
        <b/>
        <sz val="11"/>
        <color rgb="FF800080"/>
        <rFont val="Calibri"/>
        <family val="2"/>
        <scheme val="minor"/>
      </rPr>
      <t>എന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ഞ</t>
    </r>
    <r>
      <rPr>
        <sz val="11"/>
        <color rgb="FF008000"/>
        <rFont val="Calibri"/>
        <family val="2"/>
        <scheme val="minor"/>
      </rPr>
      <t>ങ്ങ</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ഇച്ഛി</t>
    </r>
    <r>
      <rPr>
        <sz val="11"/>
        <color rgb="FF008000"/>
        <rFont val="Calibri"/>
        <family val="2"/>
        <scheme val="minor"/>
      </rPr>
      <t>ക്കുന്ന</t>
    </r>
    <r>
      <rPr>
        <strike/>
        <sz val="11"/>
        <color rgb="FFFF0000"/>
        <rFont val="Calibri"/>
        <family val="2"/>
        <scheme val="minor"/>
      </rPr>
      <t>വര</t>
    </r>
    <r>
      <rPr>
        <sz val="11"/>
        <color rgb="FF008000"/>
        <rFont val="Calibri"/>
        <family val="2"/>
        <scheme val="minor"/>
      </rPr>
      <t>ു</t>
    </r>
    <r>
      <rPr>
        <strike/>
        <sz val="11"/>
        <color rgb="FFFF0000"/>
        <rFont val="Calibri"/>
        <family val="2"/>
        <scheme val="minor"/>
      </rPr>
      <t>ടെ അനുകാരികളായിത്തീരുവിൻ</t>
    </r>
    <r>
      <rPr>
        <sz val="11"/>
        <color rgb="FF008000"/>
        <rFont val="Calibri"/>
        <family val="2"/>
        <scheme val="minor"/>
      </rPr>
      <t>.</t>
    </r>
  </si>
  <si>
    <r>
      <rPr>
        <sz val="11"/>
        <color rgb="FF008000"/>
        <rFont val="Calibri"/>
        <family val="2"/>
        <scheme val="minor"/>
      </rPr>
      <t>ദൈവം അബ്രഹാമിനോട് വാഗ്ദത്തം ചെയ്</t>
    </r>
    <r>
      <rPr>
        <b/>
        <sz val="11"/>
        <color rgb="FF800080"/>
        <rFont val="Calibri"/>
        <family val="2"/>
        <scheme val="minor"/>
      </rPr>
      <t>തപ</t>
    </r>
    <r>
      <rPr>
        <sz val="11"/>
        <color rgb="FF008000"/>
        <rFont val="Calibri"/>
        <family val="2"/>
        <scheme val="minor"/>
      </rPr>
      <t>്പോൾ തന്ന</t>
    </r>
    <r>
      <rPr>
        <b/>
        <sz val="11"/>
        <color rgb="FF800080"/>
        <rFont val="Calibri"/>
        <family val="2"/>
        <scheme val="minor"/>
      </rPr>
      <t>ിലും</t>
    </r>
    <r>
      <rPr>
        <sz val="11"/>
        <color rgb="FF008000"/>
        <rFont val="Calibri"/>
        <family val="2"/>
        <scheme val="minor"/>
      </rPr>
      <t xml:space="preserve"> വലിയവ</t>
    </r>
    <r>
      <rPr>
        <b/>
        <sz val="11"/>
        <color rgb="FF800080"/>
        <rFont val="Calibri"/>
        <family val="2"/>
        <scheme val="minor"/>
      </rPr>
      <t>ൻ ആരും ഇല്ലായ്</t>
    </r>
    <r>
      <rPr>
        <sz val="11"/>
        <color rgb="FF008000"/>
        <rFont val="Calibri"/>
        <family val="2"/>
        <scheme val="minor"/>
      </rPr>
      <t>ക</t>
    </r>
    <r>
      <rPr>
        <strike/>
        <sz val="11"/>
        <color rgb="FFFF0000"/>
        <rFont val="Calibri"/>
        <family val="2"/>
        <scheme val="minor"/>
      </rPr>
      <t>്</t>
    </r>
    <r>
      <rPr>
        <sz val="11"/>
        <color rgb="FF008000"/>
        <rFont val="Calibri"/>
        <family val="2"/>
        <scheme val="minor"/>
      </rPr>
      <t>കൊണ്ട്</t>
    </r>
    <r>
      <rPr>
        <strike/>
        <sz val="11"/>
        <color rgb="FFFF0000"/>
        <rFont val="Calibri"/>
        <family val="2"/>
        <scheme val="minor"/>
      </rPr>
      <t xml:space="preserve"> സത്യം ചെയ് വാൻ ഇല്ലാതിരുന്നിട്ട് തന്റെ നാമത്തിൽ</t>
    </r>
    <r>
      <rPr>
        <sz val="11"/>
        <color rgb="FF008000"/>
        <rFont val="Calibri"/>
        <family val="2"/>
        <scheme val="minor"/>
      </rPr>
      <t xml:space="preserve"> തന്നേ സത്യം</t>
    </r>
    <r>
      <rPr>
        <strike/>
        <sz val="11"/>
        <color rgb="FFFF0000"/>
        <rFont val="Calibri"/>
        <family val="2"/>
        <scheme val="minor"/>
      </rPr>
      <t xml:space="preserve"> </t>
    </r>
    <r>
      <rPr>
        <sz val="11"/>
        <color rgb="FF008000"/>
        <rFont val="Calibri"/>
        <family val="2"/>
        <scheme val="minor"/>
      </rPr>
      <t>ചെയ്തു:</t>
    </r>
  </si>
  <si>
    <r>
      <rPr>
        <strike/>
        <sz val="11"/>
        <color rgb="FFFF0000"/>
        <rFont val="Calibri"/>
        <family val="2"/>
        <scheme val="minor"/>
      </rPr>
      <t>"</t>
    </r>
    <r>
      <rPr>
        <sz val="11"/>
        <color rgb="FF008000"/>
        <rFont val="Calibri"/>
        <family val="2"/>
        <scheme val="minor"/>
      </rPr>
      <t>ഞാൻ</t>
    </r>
    <r>
      <rPr>
        <i/>
        <sz val="11"/>
        <color rgb="FF0000FF"/>
        <rFont val="Calibri"/>
        <family val="2"/>
        <scheme val="minor"/>
      </rPr>
      <t xml:space="preserve"> നിശ്ചയമായി</t>
    </r>
    <r>
      <rPr>
        <sz val="11"/>
        <color rgb="FF008000"/>
        <rFont val="Calibri"/>
        <family val="2"/>
        <scheme val="minor"/>
      </rPr>
      <t xml:space="preserve"> നിന്നെ അനുഗ്രഹി</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നിന്നെ വർദ്ധിപ്പിക്കു</t>
    </r>
    <r>
      <rPr>
        <strike/>
        <sz val="11"/>
        <color rgb="FFFF0000"/>
        <rFont val="Calibri"/>
        <family val="2"/>
        <scheme val="minor"/>
      </rPr>
      <t>കയു</t>
    </r>
    <r>
      <rPr>
        <sz val="11"/>
        <color rgb="FF008000"/>
        <rFont val="Calibri"/>
        <family val="2"/>
        <scheme val="minor"/>
      </rPr>
      <t>ം</t>
    </r>
    <r>
      <rPr>
        <strike/>
        <sz val="11"/>
        <color rgb="FFFF0000"/>
        <rFont val="Calibri"/>
        <family val="2"/>
        <scheme val="minor"/>
      </rPr>
      <t xml:space="preserve"> ചെയ്യും" എന്നു അരുളിച്ചെയ്തു</t>
    </r>
    <r>
      <rPr>
        <sz val="11"/>
        <color rgb="FF008000"/>
        <rFont val="Calibri"/>
        <family val="2"/>
        <scheme val="minor"/>
      </rPr>
      <t>.</t>
    </r>
  </si>
  <si>
    <r>
      <rPr>
        <sz val="11"/>
        <color rgb="FF008000"/>
        <rFont val="Calibri"/>
        <family val="2"/>
        <scheme val="minor"/>
      </rPr>
      <t>അ</t>
    </r>
    <r>
      <rPr>
        <b/>
        <sz val="11"/>
        <color rgb="FF800080"/>
        <rFont val="Calibri"/>
        <family val="2"/>
        <scheme val="minor"/>
      </rPr>
      <t>വൻ സഹിഷ</t>
    </r>
    <r>
      <rPr>
        <sz val="11"/>
        <color rgb="FF008000"/>
        <rFont val="Calibri"/>
        <family val="2"/>
        <scheme val="minor"/>
      </rPr>
      <t>്</t>
    </r>
    <r>
      <rPr>
        <b/>
        <sz val="11"/>
        <color rgb="FF800080"/>
        <rFont val="Calibri"/>
        <family val="2"/>
        <scheme val="minor"/>
      </rPr>
      <t>ണത</t>
    </r>
    <r>
      <rPr>
        <sz val="11"/>
        <color rgb="FF008000"/>
        <rFont val="Calibri"/>
        <family val="2"/>
        <scheme val="minor"/>
      </rPr>
      <t>യോടെ</t>
    </r>
    <r>
      <rPr>
        <strike/>
        <sz val="11"/>
        <color rgb="FFFF0000"/>
        <rFont val="Calibri"/>
        <family val="2"/>
        <scheme val="minor"/>
      </rPr>
      <t xml:space="preserve"> ദീർഘകാലം</t>
    </r>
    <r>
      <rPr>
        <sz val="11"/>
        <color rgb="FF008000"/>
        <rFont val="Calibri"/>
        <family val="2"/>
        <scheme val="minor"/>
      </rPr>
      <t xml:space="preserve"> കാത്തിരുന്ന</t>
    </r>
    <r>
      <rPr>
        <b/>
        <sz val="11"/>
        <color rgb="FF800080"/>
        <rFont val="Calibri"/>
        <family val="2"/>
        <scheme val="minor"/>
      </rPr>
      <t>ു</t>
    </r>
    <r>
      <rPr>
        <sz val="11"/>
        <color rgb="FF008000"/>
        <rFont val="Calibri"/>
        <family val="2"/>
        <scheme val="minor"/>
      </rPr>
      <t xml:space="preserve"> വാഗ്ദത്ത</t>
    </r>
    <r>
      <rPr>
        <strike/>
        <sz val="11"/>
        <color rgb="FFFF0000"/>
        <rFont val="Calibri"/>
        <family val="2"/>
        <scheme val="minor"/>
      </rPr>
      <t>വിഷയ</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ച</t>
    </r>
    <r>
      <rPr>
        <strike/>
        <sz val="11"/>
        <color rgb="FFFF0000"/>
        <rFont val="Calibri"/>
        <family val="2"/>
        <scheme val="minor"/>
      </rPr>
      <t>െയ</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</si>
  <si>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i/>
        <sz val="11"/>
        <color rgb="FF0000FF"/>
        <rFont val="Calibri"/>
        <family val="2"/>
        <scheme val="minor"/>
      </rPr>
      <t xml:space="preserve">മനുഷ്യർ </t>
    </r>
    <r>
      <rPr>
        <sz val="11"/>
        <color rgb="FF008000"/>
        <rFont val="Calibri"/>
        <family val="2"/>
        <scheme val="minor"/>
      </rPr>
      <t>തങ്ങളേക്കാൾ വലിയവ</t>
    </r>
    <r>
      <rPr>
        <b/>
        <sz val="11"/>
        <color rgb="FF800080"/>
        <rFont val="Calibri"/>
        <family val="2"/>
        <scheme val="minor"/>
      </rPr>
      <t>രോട</t>
    </r>
    <r>
      <rPr>
        <sz val="11"/>
        <color rgb="FF008000"/>
        <rFont val="Calibri"/>
        <family val="2"/>
        <scheme val="minor"/>
      </rPr>
      <t>്</t>
    </r>
    <r>
      <rPr>
        <strike/>
        <sz val="11"/>
        <color rgb="FFFF0000"/>
        <rFont val="Calibri"/>
        <family val="2"/>
        <scheme val="minor"/>
      </rPr>
      <t>കൊണ്ടല്ലോ മനുഷ്യർ</t>
    </r>
    <r>
      <rPr>
        <sz val="11"/>
        <color rgb="FF008000"/>
        <rFont val="Calibri"/>
        <family val="2"/>
        <scheme val="minor"/>
      </rPr>
      <t xml:space="preserve"> സത്യം ചെയ്യുന്ന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എല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ർക്ക</t>
    </r>
    <r>
      <rPr>
        <i/>
        <sz val="11"/>
        <color rgb="FF0000FF"/>
        <rFont val="Calibri"/>
        <family val="2"/>
        <scheme val="minor"/>
      </rPr>
      <t>ത</t>
    </r>
    <r>
      <rPr>
        <sz val="11"/>
        <color rgb="FF008000"/>
        <rFont val="Calibri"/>
        <family val="2"/>
        <scheme val="minor"/>
      </rPr>
      <t>്</t>
    </r>
    <r>
      <rPr>
        <i/>
        <sz val="11"/>
        <color rgb="FF0000FF"/>
        <rFont val="Calibri"/>
        <family val="2"/>
        <scheme val="minor"/>
      </rPr>
      <t>തിനും</t>
    </r>
    <r>
      <rPr>
        <sz val="11"/>
        <color rgb="FF008000"/>
        <rFont val="Calibri"/>
        <family val="2"/>
        <scheme val="minor"/>
      </rPr>
      <t xml:space="preserve"> ഉറപ്പു</t>
    </r>
    <r>
      <rPr>
        <b/>
        <sz val="11"/>
        <color rgb="FF800080"/>
        <rFont val="Calibri"/>
        <family val="2"/>
        <scheme val="minor"/>
      </rPr>
      <t>വരുത്തുവാൻ</t>
    </r>
    <r>
      <rPr>
        <sz val="11"/>
        <color rgb="FF008000"/>
        <rFont val="Calibri"/>
        <family val="2"/>
        <scheme val="minor"/>
      </rPr>
      <t xml:space="preserve"> </t>
    </r>
    <r>
      <rPr>
        <b/>
        <sz val="11"/>
        <color rgb="FF800080"/>
        <rFont val="Calibri"/>
        <family val="2"/>
        <scheme val="minor"/>
      </rPr>
      <t>കല്പി</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ത</t>
    </r>
    <r>
      <rPr>
        <strike/>
        <sz val="11"/>
        <color rgb="FFFF0000"/>
        <rFont val="Calibri"/>
        <family val="2"/>
        <scheme val="minor"/>
      </rPr>
      <t>്തതുമ</t>
    </r>
    <r>
      <rPr>
        <sz val="11"/>
        <color rgb="FF008000"/>
        <rFont val="Calibri"/>
        <family val="2"/>
        <scheme val="minor"/>
      </rPr>
      <t>ാകുന്നു</t>
    </r>
    <r>
      <rPr>
        <i/>
        <sz val="11"/>
        <color rgb="FF0000FF"/>
        <rFont val="Calibri"/>
        <family val="2"/>
        <scheme val="minor"/>
      </rPr>
      <t xml:space="preserve"> അവസാനം</t>
    </r>
    <r>
      <rPr>
        <sz val="11"/>
        <color rgb="FF008000"/>
        <rFont val="Calibri"/>
        <family val="2"/>
        <scheme val="minor"/>
      </rPr>
      <t>.</t>
    </r>
  </si>
  <si>
    <r>
      <rPr>
        <strike/>
        <sz val="11"/>
        <color rgb="FFFF0000"/>
        <rFont val="Calibri"/>
        <family val="2"/>
        <scheme val="minor"/>
      </rPr>
      <t xml:space="preserve">അതുകൊണ്ട് </t>
    </r>
    <r>
      <rPr>
        <sz val="11"/>
        <color rgb="FF008000"/>
        <rFont val="Calibri"/>
        <family val="2"/>
        <scheme val="minor"/>
      </rPr>
      <t>ദൈവ</t>
    </r>
    <r>
      <rPr>
        <i/>
        <sz val="11"/>
        <color rgb="FF0000FF"/>
        <rFont val="Calibri"/>
        <family val="2"/>
        <scheme val="minor"/>
      </rPr>
      <t>വു</t>
    </r>
    <r>
      <rPr>
        <sz val="11"/>
        <color rgb="FF008000"/>
        <rFont val="Calibri"/>
        <family val="2"/>
        <scheme val="minor"/>
      </rPr>
      <t>ം വാഗ്ദത്ത</t>
    </r>
    <r>
      <rPr>
        <b/>
        <sz val="11"/>
        <color rgb="FF800080"/>
        <rFont val="Calibri"/>
        <family val="2"/>
        <scheme val="minor"/>
      </rPr>
      <t>ം</t>
    </r>
    <r>
      <rPr>
        <sz val="11"/>
        <color rgb="FF008000"/>
        <rFont val="Calibri"/>
        <family val="2"/>
        <scheme val="minor"/>
      </rPr>
      <t xml:space="preserve"> അവകാശിക</t>
    </r>
    <r>
      <rPr>
        <b/>
        <sz val="11"/>
        <color rgb="FF800080"/>
        <rFont val="Calibri"/>
        <family val="2"/>
        <scheme val="minor"/>
      </rPr>
      <t>ളാകുന്നവർ</t>
    </r>
    <r>
      <rPr>
        <sz val="11"/>
        <color rgb="FF008000"/>
        <rFont val="Calibri"/>
        <family val="2"/>
        <scheme val="minor"/>
      </rPr>
      <t xml:space="preserve">ക്ക് തന്റെ </t>
    </r>
    <r>
      <rPr>
        <b/>
        <sz val="11"/>
        <color rgb="FF800080"/>
        <rFont val="Calibri"/>
        <family val="2"/>
        <scheme val="minor"/>
      </rPr>
      <t>ആലോചനയുടെ</t>
    </r>
    <r>
      <rPr>
        <sz val="11"/>
        <color rgb="FF008000"/>
        <rFont val="Calibri"/>
        <family val="2"/>
        <scheme val="minor"/>
      </rPr>
      <t xml:space="preserve"> മാറ</t>
    </r>
    <r>
      <rPr>
        <i/>
        <sz val="11"/>
        <color rgb="FF0000FF"/>
        <rFont val="Calibri"/>
        <family val="2"/>
        <scheme val="minor"/>
      </rPr>
      <t>്റമില്ല</t>
    </r>
    <r>
      <rPr>
        <sz val="11"/>
        <color rgb="FF008000"/>
        <rFont val="Calibri"/>
        <family val="2"/>
        <scheme val="minor"/>
      </rPr>
      <t>ാത്ത</t>
    </r>
    <r>
      <rPr>
        <strike/>
        <sz val="11"/>
        <color rgb="FFFF0000"/>
        <rFont val="Calibri"/>
        <family val="2"/>
        <scheme val="minor"/>
      </rPr>
      <t>ത് എന്ന് അധികം</t>
    </r>
    <r>
      <rPr>
        <sz val="11"/>
        <color rgb="FF008000"/>
        <rFont val="Calibri"/>
        <family val="2"/>
        <scheme val="minor"/>
      </rPr>
      <t xml:space="preserve"> സ്</t>
    </r>
    <r>
      <rPr>
        <i/>
        <sz val="11"/>
        <color rgb="FF0000FF"/>
        <rFont val="Calibri"/>
        <family val="2"/>
        <scheme val="minor"/>
      </rPr>
      <t xml:space="preserve">ഥിരത </t>
    </r>
    <r>
      <rPr>
        <sz val="11"/>
        <color rgb="FF008000"/>
        <rFont val="Calibri"/>
        <family val="2"/>
        <scheme val="minor"/>
      </rPr>
      <t>പ</t>
    </r>
    <r>
      <rPr>
        <b/>
        <sz val="11"/>
        <color rgb="FF800080"/>
        <rFont val="Calibri"/>
        <family val="2"/>
        <scheme val="minor"/>
      </rPr>
      <t>ൂർണ</t>
    </r>
    <r>
      <rPr>
        <sz val="11"/>
        <color rgb="FF008000"/>
        <rFont val="Calibri"/>
        <family val="2"/>
        <scheme val="minor"/>
      </rPr>
      <t>്</t>
    </r>
    <r>
      <rPr>
        <b/>
        <sz val="11"/>
        <color rgb="FF800080"/>
        <rFont val="Calibri"/>
        <family val="2"/>
        <scheme val="minor"/>
      </rPr>
      <t>ണ</t>
    </r>
    <r>
      <rPr>
        <sz val="11"/>
        <color rgb="FF008000"/>
        <rFont val="Calibri"/>
        <family val="2"/>
        <scheme val="minor"/>
      </rPr>
      <t xml:space="preserve">മായി </t>
    </r>
    <r>
      <rPr>
        <b/>
        <sz val="11"/>
        <color rgb="FF800080"/>
        <rFont val="Calibri"/>
        <family val="2"/>
        <scheme val="minor"/>
      </rPr>
      <t>വെള</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പെടുത്ത</t>
    </r>
    <r>
      <rPr>
        <sz val="11"/>
        <color rgb="FF008000"/>
        <rFont val="Calibri"/>
        <family val="2"/>
        <scheme val="minor"/>
      </rPr>
      <t xml:space="preserve">ുവാൻ </t>
    </r>
    <r>
      <rPr>
        <b/>
        <sz val="11"/>
        <color rgb="FF800080"/>
        <rFont val="Calibri"/>
        <family val="2"/>
        <scheme val="minor"/>
      </rPr>
      <t>ഇച്ഛ</t>
    </r>
    <r>
      <rPr>
        <sz val="11"/>
        <color rgb="FF008000"/>
        <rFont val="Calibri"/>
        <family val="2"/>
        <scheme val="minor"/>
      </rPr>
      <t xml:space="preserve">ിച്ചിട്ട് </t>
    </r>
    <r>
      <rPr>
        <b/>
        <sz val="11"/>
        <color rgb="FF800080"/>
        <rFont val="Calibri"/>
        <family val="2"/>
        <scheme val="minor"/>
      </rPr>
      <t>സത്യംകൊണ്ട്</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 xml:space="preserve"> ഉറപ്പ</t>
    </r>
    <r>
      <rPr>
        <b/>
        <sz val="11"/>
        <color rgb="FF800080"/>
        <rFont val="Calibri"/>
        <family val="2"/>
        <scheme val="minor"/>
      </rPr>
      <t>ിച്ച</t>
    </r>
    <r>
      <rPr>
        <sz val="11"/>
        <color rgb="FF008000"/>
        <rFont val="Calibri"/>
        <family val="2"/>
        <scheme val="minor"/>
      </rPr>
      <t>ുത</t>
    </r>
    <r>
      <rPr>
        <i/>
        <sz val="11"/>
        <color rgb="FF0000FF"/>
        <rFont val="Calibri"/>
        <family val="2"/>
        <scheme val="minor"/>
      </rPr>
      <t>ന</t>
    </r>
    <r>
      <rPr>
        <sz val="11"/>
        <color rgb="FF008000"/>
        <rFont val="Calibri"/>
        <family val="2"/>
        <scheme val="minor"/>
      </rPr>
      <t>്</t>
    </r>
    <r>
      <rPr>
        <b/>
        <sz val="11"/>
        <color rgb="FF800080"/>
        <rFont val="Calibri"/>
        <family val="2"/>
        <scheme val="minor"/>
      </rPr>
      <t>നിരിക്കുന്ന</t>
    </r>
    <r>
      <rPr>
        <sz val="11"/>
        <color rgb="FF008000"/>
        <rFont val="Calibri"/>
        <family val="2"/>
        <scheme val="minor"/>
      </rPr>
      <t>ു.</t>
    </r>
  </si>
  <si>
    <r>
      <rPr>
        <i/>
        <sz val="11"/>
        <color rgb="FF0000FF"/>
        <rFont val="Calibri"/>
        <family val="2"/>
        <scheme val="minor"/>
      </rPr>
      <t xml:space="preserve">നമ്മുടെ മുമ്പിൽ വെയ്ക്കപ്പെട്ട പ്രത്യാശയെ പിടിച്ചുകെട്ടുവാൻ അഭയം പ്രാപിച്ചിരിക്കുന്ന നമുക്കു രണ്ടു സ്ഥിരമായ കാര്യങ്ങളാൽ പൂർണ്ണമായ ആശ്വാസം ലഭിക്കേണ്ടതിന്, ഭോഷ്ക് പറയാത്ത </t>
    </r>
    <r>
      <rPr>
        <sz val="11"/>
        <color rgb="FF008000"/>
        <rFont val="Calibri"/>
        <family val="2"/>
        <scheme val="minor"/>
      </rPr>
      <t xml:space="preserve">ദൈവം </t>
    </r>
    <r>
      <rPr>
        <b/>
        <sz val="11"/>
        <color rgb="FF800080"/>
        <rFont val="Calibri"/>
        <family val="2"/>
        <scheme val="minor"/>
      </rPr>
      <t>ഒരുവിധത്തിലും</t>
    </r>
    <r>
      <rPr>
        <sz val="11"/>
        <color rgb="FF008000"/>
        <rFont val="Calibri"/>
        <family val="2"/>
        <scheme val="minor"/>
      </rPr>
      <t xml:space="preserve"> അ</t>
    </r>
    <r>
      <rPr>
        <b/>
        <sz val="11"/>
        <color rgb="FF800080"/>
        <rFont val="Calibri"/>
        <family val="2"/>
        <scheme val="minor"/>
      </rPr>
      <t>സാ</t>
    </r>
    <r>
      <rPr>
        <sz val="11"/>
        <color rgb="FF008000"/>
        <rFont val="Calibri"/>
        <family val="2"/>
        <scheme val="minor"/>
      </rPr>
      <t>ദ്ധ</t>
    </r>
    <r>
      <rPr>
        <b/>
        <sz val="11"/>
        <color rgb="FF800080"/>
        <rFont val="Calibri"/>
        <family val="2"/>
        <scheme val="minor"/>
      </rPr>
      <t>്യപ്പെടുകയില്ല</t>
    </r>
    <r>
      <rPr>
        <sz val="11"/>
        <color rgb="FF008000"/>
        <rFont val="Calibri"/>
        <family val="2"/>
        <scheme val="minor"/>
      </rPr>
      <t>.</t>
    </r>
  </si>
  <si>
    <r>
      <rPr>
        <sz val="11"/>
        <color rgb="FF008000"/>
        <rFont val="Calibri"/>
        <family val="2"/>
        <scheme val="minor"/>
      </rPr>
      <t xml:space="preserve">ആ </t>
    </r>
    <r>
      <rPr>
        <b/>
        <sz val="11"/>
        <color rgb="FF800080"/>
        <rFont val="Calibri"/>
        <family val="2"/>
        <scheme val="minor"/>
      </rPr>
      <t>വിശ</t>
    </r>
    <r>
      <rPr>
        <sz val="11"/>
        <color rgb="FF008000"/>
        <rFont val="Calibri"/>
        <family val="2"/>
        <scheme val="minor"/>
      </rPr>
      <t>്</t>
    </r>
    <r>
      <rPr>
        <b/>
        <sz val="11"/>
        <color rgb="FF800080"/>
        <rFont val="Calibri"/>
        <family val="2"/>
        <scheme val="minor"/>
      </rPr>
      <t>വ</t>
    </r>
    <r>
      <rPr>
        <sz val="11"/>
        <color rgb="FF008000"/>
        <rFont val="Calibri"/>
        <family val="2"/>
        <scheme val="minor"/>
      </rPr>
      <t>ാ</t>
    </r>
    <r>
      <rPr>
        <b/>
        <sz val="11"/>
        <color rgb="FF800080"/>
        <rFont val="Calibri"/>
        <family val="2"/>
        <scheme val="minor"/>
      </rPr>
      <t>സം</t>
    </r>
    <r>
      <rPr>
        <sz val="11"/>
        <color rgb="FF008000"/>
        <rFont val="Calibri"/>
        <family val="2"/>
        <scheme val="minor"/>
      </rPr>
      <t xml:space="preserve"> നമുക്കു</t>
    </r>
    <r>
      <rPr>
        <i/>
        <sz val="11"/>
        <color rgb="FF0000FF"/>
        <rFont val="Calibri"/>
        <family val="2"/>
        <scheme val="minor"/>
      </rPr>
      <t xml:space="preserve"> നിലനില്ക്കുന്നതും</t>
    </r>
    <r>
      <rPr>
        <sz val="11"/>
        <color rgb="FF008000"/>
        <rFont val="Calibri"/>
        <family val="2"/>
        <scheme val="minor"/>
      </rPr>
      <t xml:space="preserve"> ആത്മാവിന്</t>
    </r>
    <r>
      <rPr>
        <i/>
        <sz val="11"/>
        <color rgb="FF0000FF"/>
        <rFont val="Calibri"/>
        <family val="2"/>
        <scheme val="minor"/>
      </rPr>
      <t xml:space="preserve"> ഉ</t>
    </r>
    <r>
      <rPr>
        <sz val="11"/>
        <color rgb="FF008000"/>
        <rFont val="Calibri"/>
        <family val="2"/>
        <scheme val="minor"/>
      </rPr>
      <t>റ</t>
    </r>
    <r>
      <rPr>
        <b/>
        <sz val="11"/>
        <color rgb="FF800080"/>
        <rFont val="Calibri"/>
        <family val="2"/>
        <scheme val="minor"/>
      </rPr>
      <t>ച്ച</t>
    </r>
    <r>
      <rPr>
        <sz val="11"/>
        <color rgb="FF008000"/>
        <rFont val="Calibri"/>
        <family val="2"/>
        <scheme val="minor"/>
      </rPr>
      <t xml:space="preserve"> നങ്കൂര</t>
    </r>
    <r>
      <rPr>
        <b/>
        <sz val="11"/>
        <color rgb="FF800080"/>
        <rFont val="Calibri"/>
        <family val="2"/>
        <scheme val="minor"/>
      </rPr>
      <t>മായി</t>
    </r>
    <r>
      <rPr>
        <sz val="11"/>
        <color rgb="FF008000"/>
        <rFont val="Calibri"/>
        <family val="2"/>
        <scheme val="minor"/>
      </rPr>
      <t>ത</t>
    </r>
    <r>
      <rPr>
        <i/>
        <sz val="11"/>
        <color rgb="FF0000FF"/>
        <rFont val="Calibri"/>
        <family val="2"/>
        <scheme val="minor"/>
      </rPr>
      <t>്തീരു</t>
    </r>
    <r>
      <rPr>
        <sz val="11"/>
        <color rgb="FF008000"/>
        <rFont val="Calibri"/>
        <family val="2"/>
        <scheme val="minor"/>
      </rPr>
      <t>ന്ന</t>
    </r>
    <r>
      <rPr>
        <b/>
        <sz val="11"/>
        <color rgb="FF800080"/>
        <rFont val="Calibri"/>
        <family val="2"/>
        <scheme val="minor"/>
      </rPr>
      <t>തും ആകുന്നു</t>
    </r>
    <r>
      <rPr>
        <sz val="11"/>
        <color rgb="FF008000"/>
        <rFont val="Calibri"/>
        <family val="2"/>
        <scheme val="minor"/>
      </rPr>
      <t>; അത്</t>
    </r>
    <r>
      <rPr>
        <strike/>
        <sz val="11"/>
        <color rgb="FFFF0000"/>
        <rFont val="Calibri"/>
        <family val="2"/>
        <scheme val="minor"/>
      </rPr>
      <t xml:space="preserve"> നിശ്ചിതവും സുസ്ഥിരവും</t>
    </r>
    <r>
      <rPr>
        <sz val="11"/>
        <color rgb="FF008000"/>
        <rFont val="Calibri"/>
        <family val="2"/>
        <scheme val="minor"/>
      </rPr>
      <t xml:space="preserve"> തിരശ്ശീല</t>
    </r>
    <r>
      <rPr>
        <i/>
        <sz val="11"/>
        <color rgb="FF0000FF"/>
        <rFont val="Calibri"/>
        <family val="2"/>
        <scheme val="minor"/>
      </rPr>
      <t>യ്</t>
    </r>
    <r>
      <rPr>
        <sz val="11"/>
        <color rgb="FF008000"/>
        <rFont val="Calibri"/>
        <family val="2"/>
        <scheme val="minor"/>
      </rPr>
      <t>ക്ക</t>
    </r>
    <r>
      <rPr>
        <i/>
        <sz val="11"/>
        <color rgb="FF0000FF"/>
        <rFont val="Calibri"/>
        <family val="2"/>
        <scheme val="minor"/>
      </rPr>
      <t xml:space="preserve">് </t>
    </r>
    <r>
      <rPr>
        <sz val="11"/>
        <color rgb="FF008000"/>
        <rFont val="Calibri"/>
        <family val="2"/>
        <scheme val="minor"/>
      </rPr>
      <t>പ</t>
    </r>
    <r>
      <rPr>
        <i/>
        <sz val="11"/>
        <color rgb="FF0000FF"/>
        <rFont val="Calibri"/>
        <family val="2"/>
        <scheme val="minor"/>
      </rPr>
      <t>ിന</t>
    </r>
    <r>
      <rPr>
        <sz val="11"/>
        <color rgb="FF008000"/>
        <rFont val="Calibri"/>
        <family val="2"/>
        <scheme val="minor"/>
      </rPr>
      <t>്</t>
    </r>
    <r>
      <rPr>
        <b/>
        <sz val="11"/>
        <color rgb="FF800080"/>
        <rFont val="Calibri"/>
        <family val="2"/>
        <scheme val="minor"/>
      </rPr>
      <t>നാലെ</t>
    </r>
    <r>
      <rPr>
        <sz val="11"/>
        <color rgb="FF008000"/>
        <rFont val="Calibri"/>
        <family val="2"/>
        <scheme val="minor"/>
      </rPr>
      <t xml:space="preserve"> </t>
    </r>
    <r>
      <rPr>
        <strike/>
        <sz val="11"/>
        <color rgb="FFFF0000"/>
        <rFont val="Calibri"/>
        <family val="2"/>
        <scheme val="minor"/>
      </rPr>
      <t>അതി</t>
    </r>
    <r>
      <rPr>
        <sz val="11"/>
        <color rgb="FF008000"/>
        <rFont val="Calibri"/>
        <family val="2"/>
        <scheme val="minor"/>
      </rPr>
      <t>വിശുദ്ധ</t>
    </r>
    <r>
      <rPr>
        <strike/>
        <sz val="11"/>
        <color rgb="FFFF0000"/>
        <rFont val="Calibri"/>
        <family val="2"/>
        <scheme val="minor"/>
      </rPr>
      <t xml:space="preserve"> </t>
    </r>
    <r>
      <rPr>
        <sz val="11"/>
        <color rgb="FF008000"/>
        <rFont val="Calibri"/>
        <family val="2"/>
        <scheme val="minor"/>
      </rPr>
      <t>സ്ഥലത്ത</t>
    </r>
    <r>
      <rPr>
        <b/>
        <sz val="11"/>
        <color rgb="FF800080"/>
        <rFont val="Calibri"/>
        <family val="2"/>
        <scheme val="minor"/>
      </rPr>
      <t>ിൽ</t>
    </r>
    <r>
      <rPr>
        <sz val="11"/>
        <color rgb="FF008000"/>
        <rFont val="Calibri"/>
        <family val="2"/>
        <scheme val="minor"/>
      </rPr>
      <t xml:space="preserve"> കടക്കുന്നതു</t>
    </r>
    <r>
      <rPr>
        <b/>
        <sz val="11"/>
        <color rgb="FF800080"/>
        <rFont val="Calibri"/>
        <family val="2"/>
        <scheme val="minor"/>
      </rPr>
      <t>ം ആ</t>
    </r>
    <r>
      <rPr>
        <sz val="11"/>
        <color rgb="FF008000"/>
        <rFont val="Calibri"/>
        <family val="2"/>
        <scheme val="minor"/>
      </rPr>
      <t>കുന്നു.</t>
    </r>
  </si>
  <si>
    <r>
      <rPr>
        <sz val="11"/>
        <color rgb="FF008000"/>
        <rFont val="Calibri"/>
        <family val="2"/>
        <scheme val="minor"/>
      </rPr>
      <t xml:space="preserve">സ്നാനങ്ങളെക്കുറിച്ചുള്ള </t>
    </r>
    <r>
      <rPr>
        <strike/>
        <sz val="11"/>
        <color rgb="FFFF0000"/>
        <rFont val="Calibri"/>
        <family val="2"/>
        <scheme val="minor"/>
      </rPr>
      <t xml:space="preserve">അടിസ്ഥാന </t>
    </r>
    <r>
      <rPr>
        <sz val="11"/>
        <color rgb="FF008000"/>
        <rFont val="Calibri"/>
        <family val="2"/>
        <scheme val="minor"/>
      </rPr>
      <t>ഉപദേശം, കൈവ</t>
    </r>
    <r>
      <rPr>
        <i/>
        <sz val="11"/>
        <color rgb="FF0000FF"/>
        <rFont val="Calibri"/>
        <family val="2"/>
        <scheme val="minor"/>
      </rPr>
      <t>ശം വ</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ചുകൊടുക്കുന്നത</t>
    </r>
    <r>
      <rPr>
        <sz val="11"/>
        <color rgb="FF008000"/>
        <rFont val="Calibri"/>
        <family val="2"/>
        <scheme val="minor"/>
      </rPr>
      <t>്, മരിച്ചവരുടെ പുനരുത്ഥാനം, നിത്യശിക്ഷാവിധി എന്ന</t>
    </r>
    <r>
      <rPr>
        <b/>
        <sz val="11"/>
        <color rgb="FF800080"/>
        <rFont val="Calibri"/>
        <family val="2"/>
        <scheme val="minor"/>
      </rPr>
      <t>ീ</t>
    </r>
    <r>
      <rPr>
        <sz val="11"/>
        <color rgb="FF008000"/>
        <rFont val="Calibri"/>
        <family val="2"/>
        <scheme val="minor"/>
      </rPr>
      <t xml:space="preserve"> അടിസ്ഥാന</t>
    </r>
    <r>
      <rPr>
        <b/>
        <sz val="11"/>
        <color rgb="FF800080"/>
        <rFont val="Calibri"/>
        <family val="2"/>
        <scheme val="minor"/>
      </rPr>
      <t>ങ്ങളെ</t>
    </r>
    <r>
      <rPr>
        <sz val="11"/>
        <color rgb="FF008000"/>
        <rFont val="Calibri"/>
        <family val="2"/>
        <scheme val="minor"/>
      </rPr>
      <t xml:space="preserve"> </t>
    </r>
    <r>
      <rPr>
        <b/>
        <sz val="11"/>
        <color rgb="FF800080"/>
        <rFont val="Calibri"/>
        <family val="2"/>
        <scheme val="minor"/>
      </rPr>
      <t>വീണ</t>
    </r>
    <r>
      <rPr>
        <sz val="11"/>
        <color rgb="FF008000"/>
        <rFont val="Calibri"/>
        <family val="2"/>
        <scheme val="minor"/>
      </rPr>
      <t>്</t>
    </r>
    <r>
      <rPr>
        <b/>
        <sz val="11"/>
        <color rgb="FF800080"/>
        <rFont val="Calibri"/>
        <family val="2"/>
        <scheme val="minor"/>
      </rPr>
      <t>ട</t>
    </r>
    <r>
      <rPr>
        <sz val="11"/>
        <color rgb="FF008000"/>
        <rFont val="Calibri"/>
        <family val="2"/>
        <scheme val="minor"/>
      </rPr>
      <t>ും ഇട</t>
    </r>
    <r>
      <rPr>
        <b/>
        <sz val="11"/>
        <color rgb="FF800080"/>
        <rFont val="Calibri"/>
        <family val="2"/>
        <scheme val="minor"/>
      </rPr>
      <t>ാ</t>
    </r>
    <r>
      <rPr>
        <sz val="11"/>
        <color rgb="FF008000"/>
        <rFont val="Calibri"/>
        <family val="2"/>
        <scheme val="minor"/>
      </rPr>
      <t>ത</t>
    </r>
    <r>
      <rPr>
        <b/>
        <sz val="11"/>
        <color rgb="FF800080"/>
        <rFont val="Calibri"/>
        <family val="2"/>
        <scheme val="minor"/>
      </rPr>
      <t>െ,</t>
    </r>
  </si>
  <si>
    <r>
      <rPr>
        <sz val="11"/>
        <color rgb="FF008000"/>
        <rFont val="Calibri"/>
        <family val="2"/>
        <scheme val="minor"/>
      </rPr>
      <t>അവിട</t>
    </r>
    <r>
      <rPr>
        <b/>
        <sz val="11"/>
        <color rgb="FF800080"/>
        <rFont val="Calibri"/>
        <family val="2"/>
        <scheme val="minor"/>
      </rPr>
      <t>െ</t>
    </r>
    <r>
      <rPr>
        <sz val="11"/>
        <color rgb="FF008000"/>
        <rFont val="Calibri"/>
        <family val="2"/>
        <scheme val="minor"/>
      </rPr>
      <t xml:space="preserve"> യേശു</t>
    </r>
    <r>
      <rPr>
        <i/>
        <sz val="11"/>
        <color rgb="FF0000FF"/>
        <rFont val="Calibri"/>
        <family val="2"/>
        <scheme val="minor"/>
      </rPr>
      <t>ക്രിസ്തു നമുക്കു</t>
    </r>
    <r>
      <rPr>
        <sz val="11"/>
        <color rgb="FF008000"/>
        <rFont val="Calibri"/>
        <family val="2"/>
        <scheme val="minor"/>
      </rPr>
      <t xml:space="preserve"> മ</t>
    </r>
    <r>
      <rPr>
        <i/>
        <sz val="11"/>
        <color rgb="FF0000FF"/>
        <rFont val="Calibri"/>
        <family val="2"/>
        <scheme val="minor"/>
      </rPr>
      <t>ുമ്പായി മെ</t>
    </r>
    <r>
      <rPr>
        <sz val="11"/>
        <color rgb="FF008000"/>
        <rFont val="Calibri"/>
        <family val="2"/>
        <scheme val="minor"/>
      </rPr>
      <t>ൽക്ക</t>
    </r>
    <r>
      <rPr>
        <b/>
        <sz val="11"/>
        <color rgb="FF800080"/>
        <rFont val="Calibri"/>
        <family val="2"/>
        <scheme val="minor"/>
      </rPr>
      <t>ി</t>
    </r>
    <r>
      <rPr>
        <sz val="11"/>
        <color rgb="FF008000"/>
        <rFont val="Calibri"/>
        <family val="2"/>
        <scheme val="minor"/>
      </rPr>
      <t>സ</t>
    </r>
    <r>
      <rPr>
        <b/>
        <sz val="11"/>
        <color rgb="FF800080"/>
        <rFont val="Calibri"/>
        <family val="2"/>
        <scheme val="minor"/>
      </rPr>
      <t>െ</t>
    </r>
    <r>
      <rPr>
        <sz val="11"/>
        <color rgb="FF008000"/>
        <rFont val="Calibri"/>
        <family val="2"/>
        <scheme val="minor"/>
      </rPr>
      <t>ദെക്കിന</t>
    </r>
    <r>
      <rPr>
        <i/>
        <sz val="11"/>
        <color rgb="FF0000FF"/>
        <rFont val="Calibri"/>
        <family val="2"/>
        <scheme val="minor"/>
      </rPr>
      <t>്റ</t>
    </r>
    <r>
      <rPr>
        <sz val="11"/>
        <color rgb="FF008000"/>
        <rFont val="Calibri"/>
        <family val="2"/>
        <scheme val="minor"/>
      </rPr>
      <t xml:space="preserve">െ </t>
    </r>
    <r>
      <rPr>
        <b/>
        <sz val="11"/>
        <color rgb="FF800080"/>
        <rFont val="Calibri"/>
        <family val="2"/>
        <scheme val="minor"/>
      </rPr>
      <t>ക്രമത്തിൽ</t>
    </r>
    <r>
      <rPr>
        <sz val="11"/>
        <color rgb="FF008000"/>
        <rFont val="Calibri"/>
        <family val="2"/>
        <scheme val="minor"/>
      </rPr>
      <t xml:space="preserve"> എന്നേക്കും മഹാപുരോഹിതനായി </t>
    </r>
    <r>
      <rPr>
        <strike/>
        <sz val="11"/>
        <color rgb="FFFF0000"/>
        <rFont val="Calibri"/>
        <family val="2"/>
        <scheme val="minor"/>
      </rPr>
      <t xml:space="preserve">മുമ്പുകൂട്ടി നമുക്കുവേണ്ടി </t>
    </r>
    <r>
      <rPr>
        <sz val="11"/>
        <color rgb="FF008000"/>
        <rFont val="Calibri"/>
        <family val="2"/>
        <scheme val="minor"/>
      </rPr>
      <t>പ്രവേശിച്ചിരിക്കുന്നു.</t>
    </r>
  </si>
  <si>
    <r>
      <rPr>
        <sz val="11"/>
        <color rgb="FF008000"/>
        <rFont val="Calibri"/>
        <family val="2"/>
        <scheme val="minor"/>
      </rPr>
      <t>ദൈവ</t>
    </r>
    <r>
      <rPr>
        <b/>
        <sz val="11"/>
        <color rgb="FF800080"/>
        <rFont val="Calibri"/>
        <family val="2"/>
        <scheme val="minor"/>
      </rPr>
      <t>ത്തിന്</t>
    </r>
    <r>
      <rPr>
        <sz val="11"/>
        <color rgb="FF008000"/>
        <rFont val="Calibri"/>
        <family val="2"/>
        <scheme val="minor"/>
      </rPr>
      <t xml:space="preserve"> </t>
    </r>
    <r>
      <rPr>
        <b/>
        <sz val="11"/>
        <color rgb="FF800080"/>
        <rFont val="Calibri"/>
        <family val="2"/>
        <scheme val="minor"/>
      </rPr>
      <t>മ</t>
    </r>
    <r>
      <rPr>
        <sz val="11"/>
        <color rgb="FF008000"/>
        <rFont val="Calibri"/>
        <family val="2"/>
        <scheme val="minor"/>
      </rPr>
      <t>ന</t>
    </r>
    <r>
      <rPr>
        <i/>
        <sz val="11"/>
        <color rgb="FF0000FF"/>
        <rFont val="Calibri"/>
        <family val="2"/>
        <scheme val="minor"/>
      </rPr>
      <t>സ്സ</t>
    </r>
    <r>
      <rPr>
        <sz val="11"/>
        <color rgb="FF008000"/>
        <rFont val="Calibri"/>
        <family val="2"/>
        <scheme val="minor"/>
      </rPr>
      <t>ു</t>
    </r>
    <r>
      <rPr>
        <b/>
        <sz val="11"/>
        <color rgb="FF800080"/>
        <rFont val="Calibri"/>
        <family val="2"/>
        <scheme val="minor"/>
      </rPr>
      <t>ണ്ടെങ</t>
    </r>
    <r>
      <rPr>
        <sz val="11"/>
        <color rgb="FF008000"/>
        <rFont val="Calibri"/>
        <family val="2"/>
        <scheme val="minor"/>
      </rPr>
      <t>്ക</t>
    </r>
    <r>
      <rPr>
        <b/>
        <sz val="11"/>
        <color rgb="FF800080"/>
        <rFont val="Calibri"/>
        <family val="2"/>
        <scheme val="minor"/>
      </rPr>
      <t>ിൽ</t>
    </r>
    <r>
      <rPr>
        <sz val="11"/>
        <color rgb="FF008000"/>
        <rFont val="Calibri"/>
        <family val="2"/>
        <scheme val="minor"/>
      </rPr>
      <t xml:space="preserve"> നാം </t>
    </r>
    <r>
      <rPr>
        <b/>
        <sz val="11"/>
        <color rgb="FF800080"/>
        <rFont val="Calibri"/>
        <family val="2"/>
        <scheme val="minor"/>
      </rPr>
      <t>ഇതു ചെയ</t>
    </r>
    <r>
      <rPr>
        <sz val="11"/>
        <color rgb="FF008000"/>
        <rFont val="Calibri"/>
        <family val="2"/>
        <scheme val="minor"/>
      </rPr>
      <t>്</t>
    </r>
    <r>
      <rPr>
        <b/>
        <sz val="11"/>
        <color rgb="FF800080"/>
        <rFont val="Calibri"/>
        <family val="2"/>
        <scheme val="minor"/>
      </rPr>
      <t>യ</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</si>
  <si>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 xml:space="preserve">ഒരിക്കൽ </t>
    </r>
    <r>
      <rPr>
        <strike/>
        <sz val="11"/>
        <color rgb="FFFF0000"/>
        <rFont val="Calibri"/>
        <family val="2"/>
        <scheme val="minor"/>
      </rPr>
      <t xml:space="preserve">ദൈവത്തിന്റെ </t>
    </r>
    <r>
      <rPr>
        <sz val="11"/>
        <color rgb="FF008000"/>
        <rFont val="Calibri"/>
        <family val="2"/>
        <scheme val="minor"/>
      </rPr>
      <t>പ്രകാശ</t>
    </r>
    <r>
      <rPr>
        <strike/>
        <sz val="11"/>
        <color rgb="FFFF0000"/>
        <rFont val="Calibri"/>
        <family val="2"/>
        <scheme val="minor"/>
      </rPr>
      <t>നം ലഭ</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പോ</t>
    </r>
    <r>
      <rPr>
        <sz val="11"/>
        <color rgb="FF008000"/>
        <rFont val="Calibri"/>
        <family val="2"/>
        <scheme val="minor"/>
      </rPr>
      <t>യ</t>
    </r>
    <r>
      <rPr>
        <b/>
        <sz val="11"/>
        <color rgb="FF800080"/>
        <rFont val="Calibri"/>
        <family val="2"/>
        <scheme val="minor"/>
      </rPr>
      <t>വർ,</t>
    </r>
    <r>
      <rPr>
        <sz val="11"/>
        <color rgb="FF008000"/>
        <rFont val="Calibri"/>
        <family val="2"/>
        <scheme val="minor"/>
      </rPr>
      <t xml:space="preserve"> സ്വർഗ്ഗീയദാനം </t>
    </r>
    <r>
      <rPr>
        <b/>
        <sz val="11"/>
        <color rgb="FF800080"/>
        <rFont val="Calibri"/>
        <family val="2"/>
        <scheme val="minor"/>
      </rPr>
      <t>രുച</t>
    </r>
    <r>
      <rPr>
        <sz val="11"/>
        <color rgb="FF008000"/>
        <rFont val="Calibri"/>
        <family val="2"/>
        <scheme val="minor"/>
      </rPr>
      <t>ി</t>
    </r>
    <r>
      <rPr>
        <i/>
        <sz val="11"/>
        <color rgb="FF0000FF"/>
        <rFont val="Calibri"/>
        <family val="2"/>
        <scheme val="minor"/>
      </rPr>
      <t>നോ</t>
    </r>
    <r>
      <rPr>
        <sz val="11"/>
        <color rgb="FF008000"/>
        <rFont val="Calibri"/>
        <family val="2"/>
        <scheme val="minor"/>
      </rPr>
      <t>ക്ക</t>
    </r>
    <r>
      <rPr>
        <b/>
        <sz val="11"/>
        <color rgb="FF800080"/>
        <rFont val="Calibri"/>
        <family val="2"/>
        <scheme val="minor"/>
      </rPr>
      <t>ി</t>
    </r>
    <r>
      <rPr>
        <sz val="11"/>
        <color rgb="FF008000"/>
        <rFont val="Calibri"/>
        <family val="2"/>
        <scheme val="minor"/>
      </rPr>
      <t>യ</t>
    </r>
    <r>
      <rPr>
        <b/>
        <sz val="11"/>
        <color rgb="FF800080"/>
        <rFont val="Calibri"/>
        <family val="2"/>
        <scheme val="minor"/>
      </rPr>
      <t>വർ,</t>
    </r>
    <r>
      <rPr>
        <sz val="11"/>
        <color rgb="FF008000"/>
        <rFont val="Calibri"/>
        <family val="2"/>
        <scheme val="minor"/>
      </rPr>
      <t xml:space="preserve"> പരിശുദ്ധാത്മാവ</t>
    </r>
    <r>
      <rPr>
        <i/>
        <sz val="11"/>
        <color rgb="FF0000FF"/>
        <rFont val="Calibri"/>
        <family val="2"/>
        <scheme val="minor"/>
      </rPr>
      <t>് ലഭ</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ചവർ,</t>
    </r>
  </si>
  <si>
    <r>
      <rPr>
        <sz val="11"/>
        <color rgb="FF008000"/>
        <rFont val="Calibri"/>
        <family val="2"/>
        <scheme val="minor"/>
      </rPr>
      <t>ദൈവത്തിന്റെ നല്ല വചന</t>
    </r>
    <r>
      <rPr>
        <b/>
        <sz val="11"/>
        <color rgb="FF800080"/>
        <rFont val="Calibri"/>
        <family val="2"/>
        <scheme val="minor"/>
      </rPr>
      <t>ത്തെയ</t>
    </r>
    <r>
      <rPr>
        <sz val="11"/>
        <color rgb="FF008000"/>
        <rFont val="Calibri"/>
        <family val="2"/>
        <scheme val="minor"/>
      </rPr>
      <t>ും വരുവാനുള്ള ലോകത്തിന്റെ ശക്തി</t>
    </r>
    <r>
      <rPr>
        <i/>
        <sz val="11"/>
        <color rgb="FF0000FF"/>
        <rFont val="Calibri"/>
        <family val="2"/>
        <scheme val="minor"/>
      </rPr>
      <t>കളെ</t>
    </r>
    <r>
      <rPr>
        <sz val="11"/>
        <color rgb="FF008000"/>
        <rFont val="Calibri"/>
        <family val="2"/>
        <scheme val="minor"/>
      </rPr>
      <t xml:space="preserve">യും </t>
    </r>
    <r>
      <rPr>
        <b/>
        <sz val="11"/>
        <color rgb="FF800080"/>
        <rFont val="Calibri"/>
        <family val="2"/>
        <scheme val="minor"/>
      </rPr>
      <t>രുച</t>
    </r>
    <r>
      <rPr>
        <sz val="11"/>
        <color rgb="FF008000"/>
        <rFont val="Calibri"/>
        <family val="2"/>
        <scheme val="minor"/>
      </rPr>
      <t>ി</t>
    </r>
    <r>
      <rPr>
        <i/>
        <sz val="11"/>
        <color rgb="FF0000FF"/>
        <rFont val="Calibri"/>
        <family val="2"/>
        <scheme val="minor"/>
      </rPr>
      <t>നോ</t>
    </r>
    <r>
      <rPr>
        <sz val="11"/>
        <color rgb="FF008000"/>
        <rFont val="Calibri"/>
        <family val="2"/>
        <scheme val="minor"/>
      </rPr>
      <t>ക്ക</t>
    </r>
    <r>
      <rPr>
        <b/>
        <sz val="11"/>
        <color rgb="FF800080"/>
        <rFont val="Calibri"/>
        <family val="2"/>
        <scheme val="minor"/>
      </rPr>
      <t>ി</t>
    </r>
    <r>
      <rPr>
        <sz val="11"/>
        <color rgb="FF008000"/>
        <rFont val="Calibri"/>
        <family val="2"/>
        <scheme val="minor"/>
      </rPr>
      <t>യ</t>
    </r>
    <r>
      <rPr>
        <i/>
        <sz val="11"/>
        <color rgb="FF0000FF"/>
        <rFont val="Calibri"/>
        <family val="2"/>
        <scheme val="minor"/>
      </rPr>
      <t>ാല</t>
    </r>
    <r>
      <rPr>
        <sz val="11"/>
        <color rgb="FF008000"/>
        <rFont val="Calibri"/>
        <family val="2"/>
        <scheme val="minor"/>
      </rPr>
      <t>ും</t>
    </r>
    <r>
      <rPr>
        <strike/>
        <sz val="11"/>
        <color rgb="FFFF0000"/>
        <rFont val="Calibri"/>
        <family val="2"/>
        <scheme val="minor"/>
      </rPr>
      <t xml:space="preserve"> ചെയ്തവർ</t>
    </r>
  </si>
  <si>
    <r>
      <rPr>
        <i/>
        <sz val="11"/>
        <color rgb="FF0000FF"/>
        <rFont val="Calibri"/>
        <family val="2"/>
        <scheme val="minor"/>
      </rPr>
      <t xml:space="preserve">അവർ </t>
    </r>
    <r>
      <rPr>
        <sz val="11"/>
        <color rgb="FF008000"/>
        <rFont val="Calibri"/>
        <family val="2"/>
        <scheme val="minor"/>
      </rPr>
      <t>വീണ</t>
    </r>
    <r>
      <rPr>
        <i/>
        <sz val="11"/>
        <color rgb="FF0000FF"/>
        <rFont val="Calibri"/>
        <family val="2"/>
        <scheme val="minor"/>
      </rPr>
      <t>്ട</t>
    </r>
    <r>
      <rPr>
        <sz val="11"/>
        <color rgb="FF008000"/>
        <rFont val="Calibri"/>
        <family val="2"/>
        <scheme val="minor"/>
      </rPr>
      <t>ു</t>
    </r>
    <r>
      <rPr>
        <i/>
        <sz val="11"/>
        <color rgb="FF0000FF"/>
        <rFont val="Calibri"/>
        <family val="2"/>
        <scheme val="minor"/>
      </rPr>
      <t xml:space="preserve">ം മാനസാന്തരത്തിനായി </t>
    </r>
    <r>
      <rPr>
        <sz val="11"/>
        <color rgb="FF008000"/>
        <rFont val="Calibri"/>
        <family val="2"/>
        <scheme val="minor"/>
      </rPr>
      <t>പ</t>
    </r>
    <r>
      <rPr>
        <b/>
        <sz val="11"/>
        <color rgb="FF800080"/>
        <rFont val="Calibri"/>
        <family val="2"/>
        <scheme val="minor"/>
      </rPr>
      <t>ുതുതാ</t>
    </r>
    <r>
      <rPr>
        <sz val="11"/>
        <color rgb="FF008000"/>
        <rFont val="Calibri"/>
        <family val="2"/>
        <scheme val="minor"/>
      </rPr>
      <t>യ</t>
    </r>
    <r>
      <rPr>
        <b/>
        <sz val="11"/>
        <color rgb="FF800080"/>
        <rFont val="Calibri"/>
        <family val="2"/>
        <scheme val="minor"/>
      </rPr>
      <t>ി ഉല്പാദിപ്പിക</t>
    </r>
    <r>
      <rPr>
        <sz val="11"/>
        <color rgb="FF008000"/>
        <rFont val="Calibri"/>
        <family val="2"/>
        <scheme val="minor"/>
      </rPr>
      <t>്ക</t>
    </r>
    <r>
      <rPr>
        <i/>
        <sz val="11"/>
        <color rgb="FF0000FF"/>
        <rFont val="Calibri"/>
        <family val="2"/>
        <scheme val="minor"/>
      </rPr>
      <t>ാൻ സാധ</t>
    </r>
    <r>
      <rPr>
        <sz val="11"/>
        <color rgb="FF008000"/>
        <rFont val="Calibri"/>
        <family val="2"/>
        <scheme val="minor"/>
      </rPr>
      <t>ി</t>
    </r>
    <r>
      <rPr>
        <i/>
        <sz val="11"/>
        <color rgb="FF0000FF"/>
        <rFont val="Calibri"/>
        <family val="2"/>
        <scheme val="minor"/>
      </rPr>
      <t>ക്കുകയില്ല; എന്തുകൊണ്ടെന്നാ</t>
    </r>
    <r>
      <rPr>
        <sz val="11"/>
        <color rgb="FF008000"/>
        <rFont val="Calibri"/>
        <family val="2"/>
        <scheme val="minor"/>
      </rPr>
      <t>ൽ അവ</t>
    </r>
    <r>
      <rPr>
        <strike/>
        <sz val="11"/>
        <color rgb="FFFF0000"/>
        <rFont val="Calibri"/>
        <family val="2"/>
        <scheme val="minor"/>
      </rPr>
      <t>രെ യഥാസ്ഥാനപ്പെടുത്തുന്നത് അസാധ്യമാണ്. അവ</t>
    </r>
    <r>
      <rPr>
        <sz val="11"/>
        <color rgb="FF008000"/>
        <rFont val="Calibri"/>
        <family val="2"/>
        <scheme val="minor"/>
      </rPr>
      <t>ർ</t>
    </r>
    <r>
      <rPr>
        <strike/>
        <sz val="11"/>
        <color rgb="FFFF0000"/>
        <rFont val="Calibri"/>
        <family val="2"/>
        <scheme val="minor"/>
      </rPr>
      <t xml:space="preserve"> സ്വയം</t>
    </r>
    <r>
      <rPr>
        <sz val="11"/>
        <color rgb="FF008000"/>
        <rFont val="Calibri"/>
        <family val="2"/>
        <scheme val="minor"/>
      </rPr>
      <t xml:space="preserve"> ദൈവപുത്രനെ വീണ്ടും ക്രൂശി</t>
    </r>
    <r>
      <rPr>
        <i/>
        <sz val="11"/>
        <color rgb="FF0000FF"/>
        <rFont val="Calibri"/>
        <family val="2"/>
        <scheme val="minor"/>
      </rPr>
      <t>ച്ച് അവനെ നിന്ദി</t>
    </r>
    <r>
      <rPr>
        <sz val="11"/>
        <color rgb="FF008000"/>
        <rFont val="Calibri"/>
        <family val="2"/>
        <scheme val="minor"/>
      </rPr>
      <t>ക്കുന്ന</t>
    </r>
    <r>
      <rPr>
        <strike/>
        <sz val="11"/>
        <color rgb="FFFF0000"/>
        <rFont val="Calibri"/>
        <family val="2"/>
        <scheme val="minor"/>
      </rPr>
      <t>വര</t>
    </r>
    <r>
      <rPr>
        <sz val="11"/>
        <color rgb="FF008000"/>
        <rFont val="Calibri"/>
        <family val="2"/>
        <scheme val="minor"/>
      </rPr>
      <t>ു</t>
    </r>
    <r>
      <rPr>
        <strike/>
        <sz val="11"/>
        <color rgb="FFFF0000"/>
        <rFont val="Calibri"/>
        <family val="2"/>
        <scheme val="minor"/>
      </rPr>
      <t>ം അവന് ലോകാപവാദം വരുത്തുന്നവരും ആകകൊണ്ട് അവരെ പിന്നെയും മാനസാന്തരത്തിലേക്കു പുതുക്കുന്നത് അസാധ്യമാണ്</t>
    </r>
    <r>
      <rPr>
        <sz val="11"/>
        <color rgb="FF008000"/>
        <rFont val="Calibri"/>
        <family val="2"/>
        <scheme val="minor"/>
      </rPr>
      <t>.</t>
    </r>
  </si>
  <si>
    <r>
      <rPr>
        <sz val="11"/>
        <color rgb="FF008000"/>
        <rFont val="Calibri"/>
        <family val="2"/>
        <scheme val="minor"/>
      </rPr>
      <t>പലപ്പോഴ</t>
    </r>
    <r>
      <rPr>
        <b/>
        <sz val="11"/>
        <color rgb="FF800080"/>
        <rFont val="Calibri"/>
        <family val="2"/>
        <scheme val="minor"/>
      </rPr>
      <t>ും തന</t>
    </r>
    <r>
      <rPr>
        <sz val="11"/>
        <color rgb="FF008000"/>
        <rFont val="Calibri"/>
        <family val="2"/>
        <scheme val="minor"/>
      </rPr>
      <t>ി</t>
    </r>
    <r>
      <rPr>
        <i/>
        <sz val="11"/>
        <color rgb="FF0000FF"/>
        <rFont val="Calibri"/>
        <family val="2"/>
        <scheme val="minor"/>
      </rPr>
      <t>ക്കുമേൽ</t>
    </r>
    <r>
      <rPr>
        <sz val="11"/>
        <color rgb="FF008000"/>
        <rFont val="Calibri"/>
        <family val="2"/>
        <scheme val="minor"/>
      </rPr>
      <t xml:space="preserve"> </t>
    </r>
    <r>
      <rPr>
        <b/>
        <sz val="11"/>
        <color rgb="FF800080"/>
        <rFont val="Calibri"/>
        <family val="2"/>
        <scheme val="minor"/>
      </rPr>
      <t>വീഴുന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മഴ</t>
    </r>
    <r>
      <rPr>
        <i/>
        <sz val="11"/>
        <color rgb="FF0000FF"/>
        <rFont val="Calibri"/>
        <family val="2"/>
        <scheme val="minor"/>
      </rPr>
      <t xml:space="preserve"> </t>
    </r>
    <r>
      <rPr>
        <sz val="11"/>
        <color rgb="FF008000"/>
        <rFont val="Calibri"/>
        <family val="2"/>
        <scheme val="minor"/>
      </rPr>
      <t xml:space="preserve">വെള്ളം </t>
    </r>
    <r>
      <rPr>
        <b/>
        <sz val="11"/>
        <color rgb="FF800080"/>
        <rFont val="Calibri"/>
        <family val="2"/>
        <scheme val="minor"/>
      </rPr>
      <t>കുടിക</t>
    </r>
    <r>
      <rPr>
        <sz val="11"/>
        <color rgb="FF008000"/>
        <rFont val="Calibri"/>
        <family val="2"/>
        <scheme val="minor"/>
      </rPr>
      <t>്</t>
    </r>
    <r>
      <rPr>
        <strike/>
        <sz val="11"/>
        <color rgb="FFFF0000"/>
        <rFont val="Calibri"/>
        <family val="2"/>
        <scheme val="minor"/>
      </rPr>
      <t>വീ</t>
    </r>
    <r>
      <rPr>
        <sz val="11"/>
        <color rgb="FF008000"/>
        <rFont val="Calibri"/>
        <family val="2"/>
        <scheme val="minor"/>
      </rPr>
      <t>ക</t>
    </r>
    <r>
      <rPr>
        <b/>
        <sz val="11"/>
        <color rgb="FF800080"/>
        <rFont val="Calibri"/>
        <family val="2"/>
        <scheme val="minor"/>
      </rPr>
      <t>ുകയും തന</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കൃഷി ചെയ്യുന്നവർക്ക് </t>
    </r>
    <r>
      <rPr>
        <b/>
        <sz val="11"/>
        <color rgb="FF800080"/>
        <rFont val="Calibri"/>
        <family val="2"/>
        <scheme val="minor"/>
      </rPr>
      <t>ആവശ</t>
    </r>
    <r>
      <rPr>
        <sz val="11"/>
        <color rgb="FF008000"/>
        <rFont val="Calibri"/>
        <family val="2"/>
        <scheme val="minor"/>
      </rPr>
      <t>്യ</t>
    </r>
    <r>
      <rPr>
        <b/>
        <sz val="11"/>
        <color rgb="FF800080"/>
        <rFont val="Calibri"/>
        <family val="2"/>
        <scheme val="minor"/>
      </rPr>
      <t>മു</t>
    </r>
    <r>
      <rPr>
        <sz val="11"/>
        <color rgb="FF008000"/>
        <rFont val="Calibri"/>
        <family val="2"/>
        <scheme val="minor"/>
      </rPr>
      <t>ള</t>
    </r>
    <r>
      <rPr>
        <b/>
        <sz val="11"/>
        <color rgb="FF800080"/>
        <rFont val="Calibri"/>
        <family val="2"/>
        <scheme val="minor"/>
      </rPr>
      <t>്ള</t>
    </r>
    <r>
      <rPr>
        <sz val="11"/>
        <color rgb="FF008000"/>
        <rFont val="Calibri"/>
        <family val="2"/>
        <scheme val="minor"/>
      </rPr>
      <t xml:space="preserve"> വിള</t>
    </r>
    <r>
      <rPr>
        <b/>
        <sz val="11"/>
        <color rgb="FF800080"/>
        <rFont val="Calibri"/>
        <family val="2"/>
        <scheme val="minor"/>
      </rPr>
      <t>വ് ഉളവാ</t>
    </r>
    <r>
      <rPr>
        <sz val="11"/>
        <color rgb="FF008000"/>
        <rFont val="Calibri"/>
        <family val="2"/>
        <scheme val="minor"/>
      </rPr>
      <t>ക്കുകയ</t>
    </r>
    <r>
      <rPr>
        <b/>
        <sz val="11"/>
        <color rgb="FF800080"/>
        <rFont val="Calibri"/>
        <family val="2"/>
        <scheme val="minor"/>
      </rPr>
      <t>ും ചെയ്യുന്ന മ</t>
    </r>
    <r>
      <rPr>
        <sz val="11"/>
        <color rgb="FF008000"/>
        <rFont val="Calibri"/>
        <family val="2"/>
        <scheme val="minor"/>
      </rPr>
      <t>ണ</t>
    </r>
    <r>
      <rPr>
        <strike/>
        <sz val="11"/>
        <color rgb="FFFF0000"/>
        <rFont val="Calibri"/>
        <family val="2"/>
        <scheme val="minor"/>
      </rPr>
      <t>െങ</t>
    </r>
    <r>
      <rPr>
        <sz val="11"/>
        <color rgb="FF008000"/>
        <rFont val="Calibri"/>
        <family val="2"/>
        <scheme val="minor"/>
      </rPr>
      <t>്</t>
    </r>
    <r>
      <rPr>
        <b/>
        <sz val="11"/>
        <color rgb="FF800080"/>
        <rFont val="Calibri"/>
        <family val="2"/>
        <scheme val="minor"/>
      </rPr>
      <t>ണ</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ദൈവത്ത</t>
    </r>
    <r>
      <rPr>
        <b/>
        <sz val="11"/>
        <color rgb="FF800080"/>
        <rFont val="Calibri"/>
        <family val="2"/>
        <scheme val="minor"/>
      </rPr>
      <t>ാ</t>
    </r>
    <r>
      <rPr>
        <sz val="11"/>
        <color rgb="FF008000"/>
        <rFont val="Calibri"/>
        <family val="2"/>
        <scheme val="minor"/>
      </rPr>
      <t>ൽ</t>
    </r>
    <r>
      <rPr>
        <strike/>
        <sz val="11"/>
        <color rgb="FFFF0000"/>
        <rFont val="Calibri"/>
        <family val="2"/>
        <scheme val="minor"/>
      </rPr>
      <t xml:space="preserve"> നിന്ന്</t>
    </r>
    <r>
      <rPr>
        <sz val="11"/>
        <color rgb="FF008000"/>
        <rFont val="Calibri"/>
        <family val="2"/>
        <scheme val="minor"/>
      </rPr>
      <t xml:space="preserve"> അനുഗ്രഹം </t>
    </r>
    <r>
      <rPr>
        <b/>
        <sz val="11"/>
        <color rgb="FF800080"/>
        <rFont val="Calibri"/>
        <family val="2"/>
        <scheme val="minor"/>
      </rPr>
      <t>ലഭ</t>
    </r>
    <r>
      <rPr>
        <sz val="11"/>
        <color rgb="FF008000"/>
        <rFont val="Calibri"/>
        <family val="2"/>
        <scheme val="minor"/>
      </rPr>
      <t>ിക്കുന്നു.</t>
    </r>
  </si>
  <si>
    <r>
      <rPr>
        <sz val="11"/>
        <color rgb="FF008000"/>
        <rFont val="Calibri"/>
        <family val="2"/>
        <scheme val="minor"/>
      </rPr>
      <t>മു</t>
    </r>
    <r>
      <rPr>
        <b/>
        <sz val="11"/>
        <color rgb="FF800080"/>
        <rFont val="Calibri"/>
        <family val="2"/>
        <scheme val="minor"/>
      </rPr>
      <t>ൾച</t>
    </r>
    <r>
      <rPr>
        <sz val="11"/>
        <color rgb="FF008000"/>
        <rFont val="Calibri"/>
        <family val="2"/>
        <scheme val="minor"/>
      </rPr>
      <t>്</t>
    </r>
    <r>
      <rPr>
        <i/>
        <sz val="11"/>
        <color rgb="FF0000FF"/>
        <rFont val="Calibri"/>
        <family val="2"/>
        <scheme val="minor"/>
      </rPr>
      <t>ചെടിക</t>
    </r>
    <r>
      <rPr>
        <sz val="11"/>
        <color rgb="FF008000"/>
        <rFont val="Calibri"/>
        <family val="2"/>
        <scheme val="minor"/>
      </rPr>
      <t>ളും ഞ</t>
    </r>
    <r>
      <rPr>
        <b/>
        <sz val="11"/>
        <color rgb="FF800080"/>
        <rFont val="Calibri"/>
        <family val="2"/>
        <scheme val="minor"/>
      </rPr>
      <t>ാറുകള</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റ</t>
    </r>
    <r>
      <rPr>
        <sz val="11"/>
        <color rgb="FF008000"/>
        <rFont val="Calibri"/>
        <family val="2"/>
        <scheme val="minor"/>
      </rPr>
      <t>പ്പ</t>
    </r>
    <r>
      <rPr>
        <i/>
        <sz val="11"/>
        <color rgb="FF0000FF"/>
        <rFont val="Calibri"/>
        <family val="2"/>
        <scheme val="minor"/>
      </rPr>
      <t>െടുവ</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കുന</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നി</t>
    </r>
    <r>
      <rPr>
        <b/>
        <sz val="11"/>
        <color rgb="FF800080"/>
        <rFont val="Calibri"/>
        <family val="2"/>
        <scheme val="minor"/>
      </rPr>
      <t>ലമോ വിലയില</t>
    </r>
    <r>
      <rPr>
        <sz val="11"/>
        <color rgb="FF008000"/>
        <rFont val="Calibri"/>
        <family val="2"/>
        <scheme val="minor"/>
      </rPr>
      <t>്</t>
    </r>
    <r>
      <rPr>
        <b/>
        <sz val="11"/>
        <color rgb="FF800080"/>
        <rFont val="Calibri"/>
        <family val="2"/>
        <scheme val="minor"/>
      </rPr>
      <t>ലാത</t>
    </r>
    <r>
      <rPr>
        <sz val="11"/>
        <color rgb="FF008000"/>
        <rFont val="Calibri"/>
        <family val="2"/>
        <scheme val="minor"/>
      </rPr>
      <t>്</t>
    </r>
    <r>
      <rPr>
        <b/>
        <sz val="11"/>
        <color rgb="FF800080"/>
        <rFont val="Calibri"/>
        <family val="2"/>
        <scheme val="minor"/>
      </rPr>
      <t>തത</t>
    </r>
    <r>
      <rPr>
        <sz val="11"/>
        <color rgb="FF008000"/>
        <rFont val="Calibri"/>
        <family val="2"/>
        <scheme val="minor"/>
      </rPr>
      <t>ും ശ</t>
    </r>
    <r>
      <rPr>
        <strike/>
        <sz val="11"/>
        <color rgb="FFFF0000"/>
        <rFont val="Calibri"/>
        <family val="2"/>
        <scheme val="minor"/>
      </rPr>
      <t>ാ</t>
    </r>
    <r>
      <rPr>
        <sz val="11"/>
        <color rgb="FF008000"/>
        <rFont val="Calibri"/>
        <family val="2"/>
        <scheme val="minor"/>
      </rPr>
      <t>പ</t>
    </r>
    <r>
      <rPr>
        <b/>
        <sz val="11"/>
        <color rgb="FF800080"/>
        <rFont val="Calibri"/>
        <family val="2"/>
        <scheme val="minor"/>
      </rPr>
      <t>ിക</t>
    </r>
    <r>
      <rPr>
        <sz val="11"/>
        <color rgb="FF008000"/>
        <rFont val="Calibri"/>
        <family val="2"/>
        <scheme val="minor"/>
      </rPr>
      <t>്</t>
    </r>
    <r>
      <rPr>
        <b/>
        <sz val="11"/>
        <color rgb="FF800080"/>
        <rFont val="Calibri"/>
        <family val="2"/>
        <scheme val="minor"/>
      </rPr>
      <t>കപ</t>
    </r>
    <r>
      <rPr>
        <sz val="11"/>
        <color rgb="FF008000"/>
        <rFont val="Calibri"/>
        <family val="2"/>
        <scheme val="minor"/>
      </rPr>
      <t>്</t>
    </r>
    <r>
      <rPr>
        <i/>
        <sz val="11"/>
        <color rgb="FF0000FF"/>
        <rFont val="Calibri"/>
        <family val="2"/>
        <scheme val="minor"/>
      </rPr>
      <t>പെട്ട</t>
    </r>
    <r>
      <rPr>
        <sz val="11"/>
        <color rgb="FF008000"/>
        <rFont val="Calibri"/>
        <family val="2"/>
        <scheme val="minor"/>
      </rPr>
      <t>ത</t>
    </r>
    <r>
      <rPr>
        <strike/>
        <sz val="11"/>
        <color rgb="FFFF0000"/>
        <rFont val="Calibri"/>
        <family val="2"/>
        <scheme val="minor"/>
      </rPr>
      <t>വ</t>
    </r>
    <r>
      <rPr>
        <sz val="11"/>
        <color rgb="FF008000"/>
        <rFont val="Calibri"/>
        <family val="2"/>
        <scheme val="minor"/>
      </rPr>
      <t>ു</t>
    </r>
    <r>
      <rPr>
        <b/>
        <sz val="11"/>
        <color rgb="FF800080"/>
        <rFont val="Calibri"/>
        <family val="2"/>
        <scheme val="minor"/>
      </rPr>
      <t>ം ആ</t>
    </r>
    <r>
      <rPr>
        <sz val="11"/>
        <color rgb="FF008000"/>
        <rFont val="Calibri"/>
        <family val="2"/>
        <scheme val="minor"/>
      </rPr>
      <t>കുന്നു;</t>
    </r>
    <r>
      <rPr>
        <strike/>
        <sz val="11"/>
        <color rgb="FFFF0000"/>
        <rFont val="Calibri"/>
        <family val="2"/>
        <scheme val="minor"/>
      </rPr>
      <t xml:space="preserve"> ചുട്ടുകളക അത്രേ</t>
    </r>
    <r>
      <rPr>
        <sz val="11"/>
        <color rgb="FF008000"/>
        <rFont val="Calibri"/>
        <family val="2"/>
        <scheme val="minor"/>
      </rPr>
      <t xml:space="preserve"> അതിന്റെ അവസാനം</t>
    </r>
    <r>
      <rPr>
        <i/>
        <sz val="11"/>
        <color rgb="FF0000FF"/>
        <rFont val="Calibri"/>
        <family val="2"/>
        <scheme val="minor"/>
      </rPr>
      <t xml:space="preserve"> ചുട്ടുകളയുന്നതാകുന്നു</t>
    </r>
    <r>
      <rPr>
        <sz val="11"/>
        <color rgb="FF008000"/>
        <rFont val="Calibri"/>
        <family val="2"/>
        <scheme val="minor"/>
      </rPr>
      <t>.</t>
    </r>
  </si>
  <si>
    <r>
      <rPr>
        <b/>
        <sz val="11"/>
        <color rgb="FF800080"/>
        <rFont val="Calibri"/>
        <family val="2"/>
        <scheme val="minor"/>
      </rPr>
      <t>പ്രിയ</t>
    </r>
    <r>
      <rPr>
        <sz val="11"/>
        <color rgb="FF008000"/>
        <rFont val="Calibri"/>
        <family val="2"/>
        <scheme val="minor"/>
      </rPr>
      <t>ന്</t>
    </r>
    <r>
      <rPr>
        <b/>
        <sz val="11"/>
        <color rgb="FF800080"/>
        <rFont val="Calibri"/>
        <family val="2"/>
        <scheme val="minor"/>
      </rPr>
      <t>മ</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ഞങ്ങൾ ഇങ്ങനെ സംസാരി</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ലും </t>
    </r>
    <r>
      <rPr>
        <b/>
        <sz val="11"/>
        <color rgb="FF800080"/>
        <rFont val="Calibri"/>
        <family val="2"/>
        <scheme val="minor"/>
      </rPr>
      <t>നല</t>
    </r>
    <r>
      <rPr>
        <sz val="11"/>
        <color rgb="FF008000"/>
        <rFont val="Calibri"/>
        <family val="2"/>
        <scheme val="minor"/>
      </rPr>
      <t>്</t>
    </r>
    <r>
      <rPr>
        <b/>
        <sz val="11"/>
        <color rgb="FF800080"/>
        <rFont val="Calibri"/>
        <family val="2"/>
        <scheme val="minor"/>
      </rPr>
      <t>ല</t>
    </r>
    <r>
      <rPr>
        <sz val="11"/>
        <color rgb="FF008000"/>
        <rFont val="Calibri"/>
        <family val="2"/>
        <scheme val="minor"/>
      </rPr>
      <t>ത</t>
    </r>
    <r>
      <rPr>
        <strike/>
        <sz val="11"/>
        <color rgb="FFFF0000"/>
        <rFont val="Calibri"/>
        <family val="2"/>
        <scheme val="minor"/>
      </rPr>
      <t>്തമവ</t>
    </r>
    <r>
      <rPr>
        <sz val="11"/>
        <color rgb="FF008000"/>
        <rFont val="Calibri"/>
        <family val="2"/>
        <scheme val="minor"/>
      </rPr>
      <t>ും രക്ഷയ</t>
    </r>
    <r>
      <rPr>
        <i/>
        <sz val="11"/>
        <color rgb="FF0000FF"/>
        <rFont val="Calibri"/>
        <family val="2"/>
        <scheme val="minor"/>
      </rPr>
      <t>്ക്കായ</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ളത</t>
    </r>
    <r>
      <rPr>
        <sz val="11"/>
        <color rgb="FF008000"/>
        <rFont val="Calibri"/>
        <family val="2"/>
        <scheme val="minor"/>
      </rPr>
      <t xml:space="preserve">ുമായ </t>
    </r>
    <r>
      <rPr>
        <b/>
        <sz val="11"/>
        <color rgb="FF800080"/>
        <rFont val="Calibri"/>
        <family val="2"/>
        <scheme val="minor"/>
      </rPr>
      <t>കാര്യ</t>
    </r>
    <r>
      <rPr>
        <sz val="11"/>
        <color rgb="FF008000"/>
        <rFont val="Calibri"/>
        <family val="2"/>
        <scheme val="minor"/>
      </rPr>
      <t>ങ്ങൾ നിങ്ങളി</t>
    </r>
    <r>
      <rPr>
        <b/>
        <sz val="11"/>
        <color rgb="FF800080"/>
        <rFont val="Calibri"/>
        <family val="2"/>
        <scheme val="minor"/>
      </rPr>
      <t>ൽ ഉ</t>
    </r>
    <r>
      <rPr>
        <sz val="11"/>
        <color rgb="FF008000"/>
        <rFont val="Calibri"/>
        <family val="2"/>
        <scheme val="minor"/>
      </rPr>
      <t xml:space="preserve">ണ്ടെന്ന് </t>
    </r>
    <r>
      <rPr>
        <strike/>
        <sz val="11"/>
        <color rgb="FFFF0000"/>
        <rFont val="Calibri"/>
        <family val="2"/>
        <scheme val="minor"/>
      </rPr>
      <t xml:space="preserve">വളരെ ഉറപ്പും </t>
    </r>
    <r>
      <rPr>
        <sz val="11"/>
        <color rgb="FF008000"/>
        <rFont val="Calibri"/>
        <family val="2"/>
        <scheme val="minor"/>
      </rPr>
      <t>ഞങ്ങൾ</t>
    </r>
    <r>
      <rPr>
        <i/>
        <sz val="11"/>
        <color rgb="FF0000FF"/>
        <rFont val="Calibri"/>
        <family val="2"/>
        <scheme val="minor"/>
      </rPr>
      <t xml:space="preserve"> വിശ്വസി</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</si>
  <si>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i/>
        <sz val="11"/>
        <color rgb="FF0000FF"/>
        <rFont val="Calibri"/>
        <family val="2"/>
        <scheme val="minor"/>
      </rPr>
      <t xml:space="preserve">ഈ മെൽക്കിസെദെക്ക് </t>
    </r>
    <r>
      <rPr>
        <sz val="11"/>
        <color rgb="FF008000"/>
        <rFont val="Calibri"/>
        <family val="2"/>
        <scheme val="minor"/>
      </rPr>
      <t>ശ</t>
    </r>
    <r>
      <rPr>
        <strike/>
        <sz val="11"/>
        <color rgb="FFFF0000"/>
        <rFont val="Calibri"/>
        <family val="2"/>
        <scheme val="minor"/>
      </rPr>
      <t>ാ</t>
    </r>
    <r>
      <rPr>
        <sz val="11"/>
        <color rgb="FF008000"/>
        <rFont val="Calibri"/>
        <family val="2"/>
        <scheme val="minor"/>
      </rPr>
      <t>ലേ</t>
    </r>
    <r>
      <rPr>
        <b/>
        <sz val="11"/>
        <color rgb="FF800080"/>
        <rFont val="Calibri"/>
        <family val="2"/>
        <scheme val="minor"/>
      </rPr>
      <t>മിന്റെ</t>
    </r>
    <r>
      <rPr>
        <sz val="11"/>
        <color rgb="FF008000"/>
        <rFont val="Calibri"/>
        <family val="2"/>
        <scheme val="minor"/>
      </rPr>
      <t xml:space="preserve"> രാജാവും അത്യുന്നതനായ ദൈവത്തിന്റെ പുരോഹിതനുമായ</t>
    </r>
    <r>
      <rPr>
        <i/>
        <sz val="11"/>
        <color rgb="FF0000FF"/>
        <rFont val="Calibri"/>
        <family val="2"/>
        <scheme val="minor"/>
      </rPr>
      <t>വൻ</t>
    </r>
    <r>
      <rPr>
        <sz val="11"/>
        <color rgb="FF008000"/>
        <rFont val="Calibri"/>
        <family val="2"/>
        <scheme val="minor"/>
      </rPr>
      <t xml:space="preserve"> </t>
    </r>
    <r>
      <rPr>
        <b/>
        <sz val="11"/>
        <color rgb="FF800080"/>
        <rFont val="Calibri"/>
        <family val="2"/>
        <scheme val="minor"/>
      </rPr>
      <t>ആയിരുന്നു.</t>
    </r>
    <r>
      <rPr>
        <sz val="11"/>
        <color rgb="FF008000"/>
        <rFont val="Calibri"/>
        <family val="2"/>
        <scheme val="minor"/>
      </rPr>
      <t xml:space="preserve"> </t>
    </r>
    <r>
      <rPr>
        <b/>
        <sz val="11"/>
        <color rgb="FF800080"/>
        <rFont val="Calibri"/>
        <family val="2"/>
        <scheme val="minor"/>
      </rPr>
      <t>അവൻ</t>
    </r>
    <r>
      <rPr>
        <sz val="11"/>
        <color rgb="FF008000"/>
        <rFont val="Calibri"/>
        <family val="2"/>
        <scheme val="minor"/>
      </rPr>
      <t xml:space="preserve"> രാജാക്കന്മാരെ </t>
    </r>
    <r>
      <rPr>
        <b/>
        <sz val="11"/>
        <color rgb="FF800080"/>
        <rFont val="Calibri"/>
        <family val="2"/>
        <scheme val="minor"/>
      </rPr>
      <t>കീഴടക്ക</t>
    </r>
    <r>
      <rPr>
        <sz val="11"/>
        <color rgb="FF008000"/>
        <rFont val="Calibri"/>
        <family val="2"/>
        <scheme val="minor"/>
      </rPr>
      <t>ി</t>
    </r>
    <r>
      <rPr>
        <strike/>
        <sz val="11"/>
        <color rgb="FFFF0000"/>
        <rFont val="Calibri"/>
        <family val="2"/>
        <scheme val="minor"/>
      </rPr>
      <t>ഗ്രഹിച്ച്</t>
    </r>
    <r>
      <rPr>
        <sz val="11"/>
        <color rgb="FF008000"/>
        <rFont val="Calibri"/>
        <family val="2"/>
        <scheme val="minor"/>
      </rPr>
      <t xml:space="preserve"> മടങ്ങിവ</t>
    </r>
    <r>
      <rPr>
        <strike/>
        <sz val="11"/>
        <color rgb="FFFF0000"/>
        <rFont val="Calibri"/>
        <family val="2"/>
        <scheme val="minor"/>
      </rPr>
      <t>രു</t>
    </r>
    <r>
      <rPr>
        <sz val="11"/>
        <color rgb="FF008000"/>
        <rFont val="Calibri"/>
        <family val="2"/>
        <scheme val="minor"/>
      </rPr>
      <t xml:space="preserve">ന്ന അബ്രഹാമിനെ എതിരേറ്റു </t>
    </r>
    <r>
      <rPr>
        <b/>
        <sz val="11"/>
        <color rgb="FF800080"/>
        <rFont val="Calibri"/>
        <family val="2"/>
        <scheme val="minor"/>
      </rPr>
      <t>അവന</t>
    </r>
    <r>
      <rPr>
        <sz val="11"/>
        <color rgb="FF008000"/>
        <rFont val="Calibri"/>
        <family val="2"/>
        <scheme val="minor"/>
      </rPr>
      <t>െ</t>
    </r>
    <r>
      <rPr>
        <strike/>
        <sz val="11"/>
        <color rgb="FFFF0000"/>
        <rFont val="Calibri"/>
        <family val="2"/>
        <scheme val="minor"/>
      </rPr>
      <t>ന്ന്</t>
    </r>
    <r>
      <rPr>
        <sz val="11"/>
        <color rgb="FF008000"/>
        <rFont val="Calibri"/>
        <family val="2"/>
        <scheme val="minor"/>
      </rPr>
      <t xml:space="preserve"> അനുഗ്രഹിച്ചു.</t>
    </r>
  </si>
  <si>
    <r>
      <rPr>
        <b/>
        <sz val="11"/>
        <color rgb="FF800080"/>
        <rFont val="Calibri"/>
        <family val="2"/>
        <scheme val="minor"/>
      </rPr>
      <t xml:space="preserve">ദശാംശം </t>
    </r>
    <r>
      <rPr>
        <sz val="11"/>
        <color rgb="FF008000"/>
        <rFont val="Calibri"/>
        <family val="2"/>
        <scheme val="minor"/>
      </rPr>
      <t>വ</t>
    </r>
    <r>
      <rPr>
        <strike/>
        <sz val="11"/>
        <color rgb="FFFF0000"/>
        <rFont val="Calibri"/>
        <family val="2"/>
        <scheme val="minor"/>
      </rPr>
      <t>ന്റെ പിത</t>
    </r>
    <r>
      <rPr>
        <sz val="11"/>
        <color rgb="FF008000"/>
        <rFont val="Calibri"/>
        <family val="2"/>
        <scheme val="minor"/>
      </rPr>
      <t>ാ</t>
    </r>
    <r>
      <rPr>
        <strike/>
        <sz val="11"/>
        <color rgb="FFFF0000"/>
        <rFont val="Calibri"/>
        <family val="2"/>
        <scheme val="minor"/>
      </rPr>
      <t>വിനെ മൽക്കീസേദെക്ക് എതിരേറ്റപ്പോൾ ലേവി അവന്റെ ശരീരത്തിൽ അട</t>
    </r>
    <r>
      <rPr>
        <sz val="11"/>
        <color rgb="FF008000"/>
        <rFont val="Calibri"/>
        <family val="2"/>
        <scheme val="minor"/>
      </rPr>
      <t>ങ്ങ</t>
    </r>
    <r>
      <rPr>
        <strike/>
        <sz val="11"/>
        <color rgb="FFFF0000"/>
        <rFont val="Calibri"/>
        <family val="2"/>
        <scheme val="minor"/>
      </rPr>
      <t>ിയിര</t>
    </r>
    <r>
      <rPr>
        <sz val="11"/>
        <color rgb="FF008000"/>
        <rFont val="Calibri"/>
        <family val="2"/>
        <scheme val="minor"/>
      </rPr>
      <t>ുന്ന</t>
    </r>
    <r>
      <rPr>
        <i/>
        <sz val="11"/>
        <color rgb="FF0000FF"/>
        <rFont val="Calibri"/>
        <family val="2"/>
        <scheme val="minor"/>
      </rPr>
      <t>വന</t>
    </r>
    <r>
      <rPr>
        <sz val="11"/>
        <color rgb="FF008000"/>
        <rFont val="Calibri"/>
        <family val="2"/>
        <scheme val="minor"/>
      </rPr>
      <t>ു</t>
    </r>
    <r>
      <rPr>
        <i/>
        <sz val="11"/>
        <color rgb="FF0000FF"/>
        <rFont val="Calibri"/>
        <family val="2"/>
        <scheme val="minor"/>
      </rPr>
      <t>ം അബ്രഹാം മുഖാന്തരം ദശാംശം കൊടുത്ത</t>
    </r>
    <r>
      <rPr>
        <sz val="11"/>
        <color rgb="FF008000"/>
        <rFont val="Calibri"/>
        <family val="2"/>
        <scheme val="minor"/>
      </rPr>
      <t>വ</t>
    </r>
    <r>
      <rPr>
        <b/>
        <sz val="11"/>
        <color rgb="FF800080"/>
        <rFont val="Calibri"/>
        <family val="2"/>
        <scheme val="minor"/>
      </rPr>
      <t>ൻ എന</t>
    </r>
    <r>
      <rPr>
        <sz val="11"/>
        <color rgb="FF008000"/>
        <rFont val="Calibri"/>
        <family val="2"/>
        <scheme val="minor"/>
      </rPr>
      <t>്</t>
    </r>
    <r>
      <rPr>
        <b/>
        <sz val="11"/>
        <color rgb="FF800080"/>
        <rFont val="Calibri"/>
        <family val="2"/>
        <scheme val="minor"/>
      </rPr>
      <t>നും പറയാം</t>
    </r>
    <r>
      <rPr>
        <sz val="11"/>
        <color rgb="FF008000"/>
        <rFont val="Calibri"/>
        <family val="2"/>
        <scheme val="minor"/>
      </rPr>
      <t>.</t>
    </r>
  </si>
  <si>
    <r>
      <rPr>
        <b/>
        <sz val="11"/>
        <color rgb="FF800080"/>
        <rFont val="Calibri"/>
        <family val="2"/>
        <scheme val="minor"/>
      </rPr>
      <t>യിസ്രായേ</t>
    </r>
    <r>
      <rPr>
        <sz val="11"/>
        <color rgb="FF008000"/>
        <rFont val="Calibri"/>
        <family val="2"/>
        <scheme val="minor"/>
      </rPr>
      <t xml:space="preserve">ൽ ജനത്തിന് </t>
    </r>
    <r>
      <rPr>
        <i/>
        <sz val="11"/>
        <color rgb="FF0000FF"/>
        <rFont val="Calibri"/>
        <family val="2"/>
        <scheme val="minor"/>
      </rPr>
      <t xml:space="preserve">ലേവി ഗോത്രത്തിലെ പുരോഹിതത്വത്തെക്കൊണ്ട് </t>
    </r>
    <r>
      <rPr>
        <sz val="11"/>
        <color rgb="FF008000"/>
        <rFont val="Calibri"/>
        <family val="2"/>
        <scheme val="minor"/>
      </rPr>
      <t>ന്യായപ്രമാണം ലഭിച്ച</t>
    </r>
    <r>
      <rPr>
        <b/>
        <sz val="11"/>
        <color rgb="FF800080"/>
        <rFont val="Calibri"/>
        <family val="2"/>
        <scheme val="minor"/>
      </rPr>
      <t xml:space="preserve">തുകൊണ്ട്, ആ പുരോഹിതത്വത്തിൽ </t>
    </r>
    <r>
      <rPr>
        <sz val="11"/>
        <color rgb="FF008000"/>
        <rFont val="Calibri"/>
        <family val="2"/>
        <scheme val="minor"/>
      </rPr>
      <t>പൂർ</t>
    </r>
    <r>
      <rPr>
        <b/>
        <sz val="11"/>
        <color rgb="FF800080"/>
        <rFont val="Calibri"/>
        <family val="2"/>
        <scheme val="minor"/>
      </rPr>
      <t>ത്തീകരണം വന്നാൽ അഹരോന്റെ ക്രമത്തിൽ അല്ല</t>
    </r>
    <r>
      <rPr>
        <sz val="11"/>
        <color rgb="FF008000"/>
        <rFont val="Calibri"/>
        <family val="2"/>
        <scheme val="minor"/>
      </rPr>
      <t xml:space="preserve">, </t>
    </r>
    <r>
      <rPr>
        <i/>
        <sz val="11"/>
        <color rgb="FF0000FF"/>
        <rFont val="Calibri"/>
        <family val="2"/>
        <scheme val="minor"/>
      </rPr>
      <t xml:space="preserve">മെൽക്കിസെദെക്കിന്റെ ക്രമത്തിൽ </t>
    </r>
    <r>
      <rPr>
        <sz val="11"/>
        <color rgb="FF008000"/>
        <rFont val="Calibri"/>
        <family val="2"/>
        <scheme val="minor"/>
      </rPr>
      <t>അ</t>
    </r>
    <r>
      <rPr>
        <b/>
        <sz val="11"/>
        <color rgb="FF800080"/>
        <rFont val="Calibri"/>
        <family val="2"/>
        <scheme val="minor"/>
      </rPr>
      <t>ത്രേ മറ്റൊരു പുരോഹിതൻ എഴുന്നേല്ക്കുവാൻ ആവശ്യ</t>
    </r>
    <r>
      <rPr>
        <sz val="11"/>
        <color rgb="FF008000"/>
        <rFont val="Calibri"/>
        <family val="2"/>
        <scheme val="minor"/>
      </rPr>
      <t>ം</t>
    </r>
    <r>
      <rPr>
        <b/>
        <sz val="11"/>
        <color rgb="FF800080"/>
        <rFont val="Calibri"/>
        <family val="2"/>
        <scheme val="minor"/>
      </rPr>
      <t>.</t>
    </r>
  </si>
  <si>
    <r>
      <rPr>
        <sz val="11"/>
        <color rgb="FF008000"/>
        <rFont val="Calibri"/>
        <family val="2"/>
        <scheme val="minor"/>
      </rPr>
      <t>പ</t>
    </r>
    <r>
      <rPr>
        <b/>
        <sz val="11"/>
        <color rgb="FF800080"/>
        <rFont val="Calibri"/>
        <family val="2"/>
        <scheme val="minor"/>
      </rPr>
      <t>ു</t>
    </r>
    <r>
      <rPr>
        <sz val="11"/>
        <color rgb="FF008000"/>
        <rFont val="Calibri"/>
        <family val="2"/>
        <scheme val="minor"/>
      </rPr>
      <t>രോഹിത</t>
    </r>
    <r>
      <rPr>
        <i/>
        <sz val="11"/>
        <color rgb="FF0000FF"/>
        <rFont val="Calibri"/>
        <family val="2"/>
        <scheme val="minor"/>
      </rPr>
      <t>ത</t>
    </r>
    <r>
      <rPr>
        <sz val="11"/>
        <color rgb="FF008000"/>
        <rFont val="Calibri"/>
        <family val="2"/>
        <scheme val="minor"/>
      </rPr>
      <t>്</t>
    </r>
    <r>
      <rPr>
        <b/>
        <sz val="11"/>
        <color rgb="FF800080"/>
        <rFont val="Calibri"/>
        <family val="2"/>
        <scheme val="minor"/>
      </rPr>
      <t>വ</t>
    </r>
    <r>
      <rPr>
        <sz val="11"/>
        <color rgb="FF008000"/>
        <rFont val="Calibri"/>
        <family val="2"/>
        <scheme val="minor"/>
      </rPr>
      <t>ം മാറ</t>
    </r>
    <r>
      <rPr>
        <strike/>
        <sz val="11"/>
        <color rgb="FFFF0000"/>
        <rFont val="Calibri"/>
        <family val="2"/>
        <scheme val="minor"/>
      </rPr>
      <t>ിപ്പോക</t>
    </r>
    <r>
      <rPr>
        <sz val="11"/>
        <color rgb="FF008000"/>
        <rFont val="Calibri"/>
        <family val="2"/>
        <scheme val="minor"/>
      </rPr>
      <t>ുന്ന</t>
    </r>
    <r>
      <rPr>
        <b/>
        <sz val="11"/>
        <color rgb="FF800080"/>
        <rFont val="Calibri"/>
        <family val="2"/>
        <scheme val="minor"/>
      </rPr>
      <t>ു എ</t>
    </r>
    <r>
      <rPr>
        <sz val="11"/>
        <color rgb="FF008000"/>
        <rFont val="Calibri"/>
        <family val="2"/>
        <scheme val="minor"/>
      </rPr>
      <t>ങ്കിൽ ന്യായപ്രമാണ</t>
    </r>
    <r>
      <rPr>
        <b/>
        <sz val="11"/>
        <color rgb="FF800080"/>
        <rFont val="Calibri"/>
        <family val="2"/>
        <scheme val="minor"/>
      </rPr>
      <t>വ</t>
    </r>
    <r>
      <rPr>
        <sz val="11"/>
        <color rgb="FF008000"/>
        <rFont val="Calibri"/>
        <family val="2"/>
        <scheme val="minor"/>
      </rPr>
      <t>ും</t>
    </r>
    <r>
      <rPr>
        <strike/>
        <sz val="11"/>
        <color rgb="FFFF0000"/>
        <rFont val="Calibri"/>
        <family val="2"/>
        <scheme val="minor"/>
      </rPr>
      <t xml:space="preserve"> കൂടെ</t>
    </r>
    <r>
      <rPr>
        <sz val="11"/>
        <color rgb="FF008000"/>
        <rFont val="Calibri"/>
        <family val="2"/>
        <scheme val="minor"/>
      </rPr>
      <t xml:space="preserve"> മാറ</t>
    </r>
    <r>
      <rPr>
        <strike/>
        <sz val="11"/>
        <color rgb="FFFF0000"/>
        <rFont val="Calibri"/>
        <family val="2"/>
        <scheme val="minor"/>
      </rPr>
      <t>്റം വര</t>
    </r>
    <r>
      <rPr>
        <sz val="11"/>
        <color rgb="FF008000"/>
        <rFont val="Calibri"/>
        <family val="2"/>
        <scheme val="minor"/>
      </rPr>
      <t>േണ്ടത</t>
    </r>
    <r>
      <rPr>
        <strike/>
        <sz val="11"/>
        <color rgb="FFFF0000"/>
        <rFont val="Calibri"/>
        <family val="2"/>
        <scheme val="minor"/>
      </rPr>
      <t>് ആവശ്യമ</t>
    </r>
    <r>
      <rPr>
        <sz val="11"/>
        <color rgb="FF008000"/>
        <rFont val="Calibri"/>
        <family val="2"/>
        <scheme val="minor"/>
      </rPr>
      <t>ാ</t>
    </r>
    <r>
      <rPr>
        <strike/>
        <sz val="11"/>
        <color rgb="FFFF0000"/>
        <rFont val="Calibri"/>
        <family val="2"/>
        <scheme val="minor"/>
      </rPr>
      <t>യിരിക്</t>
    </r>
    <r>
      <rPr>
        <sz val="11"/>
        <color rgb="FF008000"/>
        <rFont val="Calibri"/>
        <family val="2"/>
        <scheme val="minor"/>
      </rPr>
      <t>കുന്നു.</t>
    </r>
  </si>
  <si>
    <r>
      <rPr>
        <strike/>
        <sz val="11"/>
        <color rgb="FFFF0000"/>
        <rFont val="Calibri"/>
        <family val="2"/>
        <scheme val="minor"/>
      </rPr>
      <t xml:space="preserve">എന്നാൽ </t>
    </r>
    <r>
      <rPr>
        <sz val="11"/>
        <color rgb="FF008000"/>
        <rFont val="Calibri"/>
        <family val="2"/>
        <scheme val="minor"/>
      </rPr>
      <t>ഇതു ആരെക്കുറിച്ച് പറ</t>
    </r>
    <r>
      <rPr>
        <b/>
        <sz val="11"/>
        <color rgb="FF800080"/>
        <rFont val="Calibri"/>
        <family val="2"/>
        <scheme val="minor"/>
      </rPr>
      <t>യ</t>
    </r>
    <r>
      <rPr>
        <sz val="11"/>
        <color rgb="FF008000"/>
        <rFont val="Calibri"/>
        <family val="2"/>
        <scheme val="minor"/>
      </rPr>
      <t xml:space="preserve">ുന്നുവോ അവൻ </t>
    </r>
    <r>
      <rPr>
        <b/>
        <sz val="11"/>
        <color rgb="FF800080"/>
        <rFont val="Calibri"/>
        <family val="2"/>
        <scheme val="minor"/>
      </rPr>
      <t>മറ്</t>
    </r>
    <r>
      <rPr>
        <sz val="11"/>
        <color rgb="FF008000"/>
        <rFont val="Calibri"/>
        <family val="2"/>
        <scheme val="minor"/>
      </rPr>
      <t>റൊരു ഗോത്രത്തി</t>
    </r>
    <r>
      <rPr>
        <b/>
        <sz val="11"/>
        <color rgb="FF800080"/>
        <rFont val="Calibri"/>
        <family val="2"/>
        <scheme val="minor"/>
      </rPr>
      <t>ൽ നിന്ന</t>
    </r>
    <r>
      <rPr>
        <sz val="11"/>
        <color rgb="FF008000"/>
        <rFont val="Calibri"/>
        <family val="2"/>
        <scheme val="minor"/>
      </rPr>
      <t>ുള്ളവൻ</t>
    </r>
    <r>
      <rPr>
        <i/>
        <sz val="11"/>
        <color rgb="FF0000FF"/>
        <rFont val="Calibri"/>
        <family val="2"/>
        <scheme val="minor"/>
      </rPr>
      <t xml:space="preserve"> ആകുന്നു</t>
    </r>
    <r>
      <rPr>
        <sz val="11"/>
        <color rgb="FF008000"/>
        <rFont val="Calibri"/>
        <family val="2"/>
        <scheme val="minor"/>
      </rPr>
      <t>; ആ ഗോത്രത്തിൽ ആരും യാഗപീഠത്തി</t>
    </r>
    <r>
      <rPr>
        <strike/>
        <sz val="11"/>
        <color rgb="FFFF0000"/>
        <rFont val="Calibri"/>
        <family val="2"/>
        <scheme val="minor"/>
      </rPr>
      <t>ങ്ക</t>
    </r>
    <r>
      <rPr>
        <sz val="11"/>
        <color rgb="FF008000"/>
        <rFont val="Calibri"/>
        <family val="2"/>
        <scheme val="minor"/>
      </rPr>
      <t>ൽ</t>
    </r>
    <r>
      <rPr>
        <strike/>
        <sz val="11"/>
        <color rgb="FFFF0000"/>
        <rFont val="Calibri"/>
        <family val="2"/>
        <scheme val="minor"/>
      </rPr>
      <t xml:space="preserve"> പുരോഹിത</t>
    </r>
    <r>
      <rPr>
        <sz val="11"/>
        <color rgb="FF008000"/>
        <rFont val="Calibri"/>
        <family val="2"/>
        <scheme val="minor"/>
      </rPr>
      <t xml:space="preserve"> ശുശ്രൂഷ ചെയ്തിട്ടില്ല</t>
    </r>
    <r>
      <rPr>
        <i/>
        <sz val="11"/>
        <color rgb="FF0000FF"/>
        <rFont val="Calibri"/>
        <family val="2"/>
        <scheme val="minor"/>
      </rPr>
      <t>ല്ലോ</t>
    </r>
    <r>
      <rPr>
        <sz val="11"/>
        <color rgb="FF008000"/>
        <rFont val="Calibri"/>
        <family val="2"/>
        <scheme val="minor"/>
      </rPr>
      <t>.</t>
    </r>
  </si>
  <si>
    <r>
      <rPr>
        <strike/>
        <sz val="11"/>
        <color rgb="FFFF0000"/>
        <rFont val="Calibri"/>
        <family val="2"/>
        <scheme val="minor"/>
      </rPr>
      <t xml:space="preserve">യെഹൂദഗോത്രത്തിൽ നിന്ന് </t>
    </r>
    <r>
      <rPr>
        <sz val="11"/>
        <color rgb="FF008000"/>
        <rFont val="Calibri"/>
        <family val="2"/>
        <scheme val="minor"/>
      </rPr>
      <t xml:space="preserve">നമ്മുടെ കർത്താവ് </t>
    </r>
    <r>
      <rPr>
        <b/>
        <sz val="11"/>
        <color rgb="FF800080"/>
        <rFont val="Calibri"/>
        <family val="2"/>
        <scheme val="minor"/>
      </rPr>
      <t>യെഹൂ</t>
    </r>
    <r>
      <rPr>
        <sz val="11"/>
        <color rgb="FF008000"/>
        <rFont val="Calibri"/>
        <family val="2"/>
        <scheme val="minor"/>
      </rPr>
      <t>ദ</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ഗോത്രത</t>
    </r>
    <r>
      <rPr>
        <sz val="11"/>
        <color rgb="FF008000"/>
        <rFont val="Calibri"/>
        <family val="2"/>
        <scheme val="minor"/>
      </rPr>
      <t>്ത</t>
    </r>
    <r>
      <rPr>
        <i/>
        <sz val="11"/>
        <color rgb="FF0000FF"/>
        <rFont val="Calibri"/>
        <family val="2"/>
        <scheme val="minor"/>
      </rPr>
      <t>ിൽ നിന്നു വന്ന</t>
    </r>
    <r>
      <rPr>
        <sz val="11"/>
        <color rgb="FF008000"/>
        <rFont val="Calibri"/>
        <family val="2"/>
        <scheme val="minor"/>
      </rPr>
      <t>ു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t>
    </r>
    <r>
      <rPr>
        <b/>
        <sz val="11"/>
        <color rgb="FF800080"/>
        <rFont val="Calibri"/>
        <family val="2"/>
        <scheme val="minor"/>
      </rPr>
      <t>യക</t>
    </r>
    <r>
      <rPr>
        <sz val="11"/>
        <color rgb="FF008000"/>
        <rFont val="Calibri"/>
        <family val="2"/>
        <scheme val="minor"/>
      </rPr>
      <t>്</t>
    </r>
    <r>
      <rPr>
        <b/>
        <sz val="11"/>
        <color rgb="FF800080"/>
        <rFont val="Calibri"/>
        <family val="2"/>
        <scheme val="minor"/>
      </rPr>
      <t>തം</t>
    </r>
    <r>
      <rPr>
        <sz val="11"/>
        <color rgb="FF008000"/>
        <rFont val="Calibri"/>
        <family val="2"/>
        <scheme val="minor"/>
      </rPr>
      <t>; ആ ഗോത്രത്ത</t>
    </r>
    <r>
      <rPr>
        <i/>
        <sz val="11"/>
        <color rgb="FF0000FF"/>
        <rFont val="Calibri"/>
        <family val="2"/>
        <scheme val="minor"/>
      </rPr>
      <t>ിൽ പുരോഹിതത്വത്ത</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റി</t>
    </r>
    <r>
      <rPr>
        <i/>
        <sz val="11"/>
        <color rgb="FF0000FF"/>
        <rFont val="Calibri"/>
        <family val="2"/>
        <scheme val="minor"/>
      </rPr>
      <t>ച്ച്</t>
    </r>
    <r>
      <rPr>
        <sz val="11"/>
        <color rgb="FF008000"/>
        <rFont val="Calibri"/>
        <family val="2"/>
        <scheme val="minor"/>
      </rPr>
      <t xml:space="preserve"> മോശെ</t>
    </r>
    <r>
      <rPr>
        <strike/>
        <sz val="11"/>
        <color rgb="FFFF0000"/>
        <rFont val="Calibri"/>
        <family val="2"/>
        <scheme val="minor"/>
      </rPr>
      <t xml:space="preserve"> പൗരോഹിത്യം സംബന്ധിച്ച്</t>
    </r>
    <r>
      <rPr>
        <sz val="11"/>
        <color rgb="FF008000"/>
        <rFont val="Calibri"/>
        <family val="2"/>
        <scheme val="minor"/>
      </rPr>
      <t xml:space="preserve"> ഒന്നും </t>
    </r>
    <r>
      <rPr>
        <b/>
        <sz val="11"/>
        <color rgb="FF800080"/>
        <rFont val="Calibri"/>
        <family val="2"/>
        <scheme val="minor"/>
      </rPr>
      <t>പറഞ</t>
    </r>
    <r>
      <rPr>
        <sz val="11"/>
        <color rgb="FF008000"/>
        <rFont val="Calibri"/>
        <family val="2"/>
        <scheme val="minor"/>
      </rPr>
      <t>്</t>
    </r>
    <r>
      <rPr>
        <b/>
        <sz val="11"/>
        <color rgb="FF800080"/>
        <rFont val="Calibri"/>
        <family val="2"/>
        <scheme val="minor"/>
      </rPr>
      <t>ഞ</t>
    </r>
    <r>
      <rPr>
        <sz val="11"/>
        <color rgb="FF008000"/>
        <rFont val="Calibri"/>
        <family val="2"/>
        <scheme val="minor"/>
      </rPr>
      <t>ിട്ടില്ല.</t>
    </r>
  </si>
  <si>
    <r>
      <rPr>
        <b/>
        <sz val="11"/>
        <color rgb="FF800080"/>
        <rFont val="Calibri"/>
        <family val="2"/>
        <scheme val="minor"/>
      </rPr>
      <t>മെൽക്കിസെദെക്കിനെപ്പോലെ</t>
    </r>
    <r>
      <rPr>
        <sz val="11"/>
        <color rgb="FF008000"/>
        <rFont val="Calibri"/>
        <family val="2"/>
        <scheme val="minor"/>
      </rPr>
      <t xml:space="preserve"> </t>
    </r>
    <r>
      <rPr>
        <b/>
        <sz val="11"/>
        <color rgb="FF800080"/>
        <rFont val="Calibri"/>
        <family val="2"/>
        <scheme val="minor"/>
      </rPr>
      <t>മറ്റൊര</t>
    </r>
    <r>
      <rPr>
        <sz val="11"/>
        <color rgb="FF008000"/>
        <rFont val="Calibri"/>
        <family val="2"/>
        <scheme val="minor"/>
      </rPr>
      <t>ു</t>
    </r>
    <r>
      <rPr>
        <strike/>
        <sz val="11"/>
        <color rgb="FFFF0000"/>
        <rFont val="Calibri"/>
        <family val="2"/>
        <scheme val="minor"/>
      </rPr>
      <t>തിയ</t>
    </r>
    <r>
      <rPr>
        <sz val="11"/>
        <color rgb="FF008000"/>
        <rFont val="Calibri"/>
        <family val="2"/>
        <scheme val="minor"/>
      </rPr>
      <t xml:space="preserve"> പുരോഹിതൻ </t>
    </r>
    <r>
      <rPr>
        <i/>
        <sz val="11"/>
        <color rgb="FF0000FF"/>
        <rFont val="Calibri"/>
        <family val="2"/>
        <scheme val="minor"/>
      </rPr>
      <t>ഉയിർത്തെഴു</t>
    </r>
    <r>
      <rPr>
        <sz val="11"/>
        <color rgb="FF008000"/>
        <rFont val="Calibri"/>
        <family val="2"/>
        <scheme val="minor"/>
      </rPr>
      <t>ന്</t>
    </r>
    <r>
      <rPr>
        <b/>
        <sz val="11"/>
        <color rgb="FF800080"/>
        <rFont val="Calibri"/>
        <family val="2"/>
        <scheme val="minor"/>
      </rPr>
      <t>നേല്ക്കുന്നു എന്നുള്ളത് ഏറ്റവും സ്</t>
    </r>
    <r>
      <rPr>
        <sz val="11"/>
        <color rgb="FF008000"/>
        <rFont val="Calibri"/>
        <family val="2"/>
        <scheme val="minor"/>
      </rPr>
      <t>പ</t>
    </r>
    <r>
      <rPr>
        <i/>
        <sz val="11"/>
        <color rgb="FF0000FF"/>
        <rFont val="Calibri"/>
        <family val="2"/>
        <scheme val="minor"/>
      </rPr>
      <t>ഷ</t>
    </r>
    <r>
      <rPr>
        <sz val="11"/>
        <color rgb="FF008000"/>
        <rFont val="Calibri"/>
        <family val="2"/>
        <scheme val="minor"/>
      </rPr>
      <t>്</t>
    </r>
    <r>
      <rPr>
        <b/>
        <sz val="11"/>
        <color rgb="FF800080"/>
        <rFont val="Calibri"/>
        <family val="2"/>
        <scheme val="minor"/>
      </rPr>
      <t>ട</t>
    </r>
    <r>
      <rPr>
        <sz val="11"/>
        <color rgb="FF008000"/>
        <rFont val="Calibri"/>
        <family val="2"/>
        <scheme val="minor"/>
      </rPr>
      <t>മാ</t>
    </r>
    <r>
      <rPr>
        <strike/>
        <sz val="11"/>
        <color rgb="FFFF0000"/>
        <rFont val="Calibri"/>
        <family val="2"/>
        <scheme val="minor"/>
      </rPr>
      <t>ണപ്രകാരം എഴുതി</t>
    </r>
    <r>
      <rPr>
        <sz val="11"/>
        <color rgb="FF008000"/>
        <rFont val="Calibri"/>
        <family val="2"/>
        <scheme val="minor"/>
      </rPr>
      <t>യിരിക്കുന്ന</t>
    </r>
    <r>
      <rPr>
        <strike/>
        <sz val="11"/>
        <color rgb="FFFF0000"/>
        <rFont val="Calibri"/>
        <family val="2"/>
        <scheme val="minor"/>
      </rPr>
      <t xml:space="preserve"> മാന</t>
    </r>
    <r>
      <rPr>
        <sz val="11"/>
        <color rgb="FF008000"/>
        <rFont val="Calibri"/>
        <family val="2"/>
        <scheme val="minor"/>
      </rPr>
      <t>ു</t>
    </r>
    <r>
      <rPr>
        <b/>
        <sz val="11"/>
        <color rgb="FF800080"/>
        <rFont val="Calibri"/>
        <family val="2"/>
        <scheme val="minor"/>
      </rPr>
      <t>.</t>
    </r>
  </si>
  <si>
    <r>
      <rPr>
        <i/>
        <sz val="11"/>
        <color rgb="FF0000FF"/>
        <rFont val="Calibri"/>
        <family val="2"/>
        <scheme val="minor"/>
      </rPr>
      <t>അവൻ ജഡിക</t>
    </r>
    <r>
      <rPr>
        <sz val="11"/>
        <color rgb="FF008000"/>
        <rFont val="Calibri"/>
        <family val="2"/>
        <scheme val="minor"/>
      </rPr>
      <t>മ</t>
    </r>
    <r>
      <rPr>
        <i/>
        <sz val="11"/>
        <color rgb="FF0000FF"/>
        <rFont val="Calibri"/>
        <family val="2"/>
        <scheme val="minor"/>
      </rPr>
      <t>ായ കല്പനയാ</t>
    </r>
    <r>
      <rPr>
        <sz val="11"/>
        <color rgb="FF008000"/>
        <rFont val="Calibri"/>
        <family val="2"/>
        <scheme val="minor"/>
      </rPr>
      <t>ൽ</t>
    </r>
    <r>
      <rPr>
        <b/>
        <sz val="11"/>
        <color rgb="FF800080"/>
        <rFont val="Calibri"/>
        <family val="2"/>
        <scheme val="minor"/>
      </rPr>
      <t xml:space="preserve"> ലഭിച</t>
    </r>
    <r>
      <rPr>
        <sz val="11"/>
        <color rgb="FF008000"/>
        <rFont val="Calibri"/>
        <family val="2"/>
        <scheme val="minor"/>
      </rPr>
      <t>്</t>
    </r>
    <r>
      <rPr>
        <b/>
        <sz val="11"/>
        <color rgb="FF800080"/>
        <rFont val="Calibri"/>
        <family val="2"/>
        <scheme val="minor"/>
      </rPr>
      <t xml:space="preserve">ച </t>
    </r>
    <r>
      <rPr>
        <sz val="11"/>
        <color rgb="FF008000"/>
        <rFont val="Calibri"/>
        <family val="2"/>
        <scheme val="minor"/>
      </rPr>
      <t>ന്</t>
    </r>
    <r>
      <rPr>
        <b/>
        <sz val="11"/>
        <color rgb="FF800080"/>
        <rFont val="Calibri"/>
        <family val="2"/>
        <scheme val="minor"/>
      </rPr>
      <t>യ</t>
    </r>
    <r>
      <rPr>
        <sz val="11"/>
        <color rgb="FF008000"/>
        <rFont val="Calibri"/>
        <family val="2"/>
        <scheme val="minor"/>
      </rPr>
      <t>ായ</t>
    </r>
    <r>
      <rPr>
        <b/>
        <sz val="11"/>
        <color rgb="FF800080"/>
        <rFont val="Calibri"/>
        <family val="2"/>
        <scheme val="minor"/>
      </rPr>
      <t>പ്ര</t>
    </r>
    <r>
      <rPr>
        <sz val="11"/>
        <color rgb="FF008000"/>
        <rFont val="Calibri"/>
        <family val="2"/>
        <scheme val="minor"/>
      </rPr>
      <t>മ</t>
    </r>
    <r>
      <rPr>
        <b/>
        <sz val="11"/>
        <color rgb="FF800080"/>
        <rFont val="Calibri"/>
        <family val="2"/>
        <scheme val="minor"/>
      </rPr>
      <t>ാണത</t>
    </r>
    <r>
      <rPr>
        <sz val="11"/>
        <color rgb="FF008000"/>
        <rFont val="Calibri"/>
        <family val="2"/>
        <scheme val="minor"/>
      </rPr>
      <t>്</t>
    </r>
    <r>
      <rPr>
        <b/>
        <sz val="11"/>
        <color rgb="FF800080"/>
        <rFont val="Calibri"/>
        <family val="2"/>
        <scheme val="minor"/>
      </rPr>
      <t>താൽ</t>
    </r>
    <r>
      <rPr>
        <sz val="11"/>
        <color rgb="FF008000"/>
        <rFont val="Calibri"/>
        <family val="2"/>
        <scheme val="minor"/>
      </rPr>
      <t xml:space="preserve"> പുരോഹിത</t>
    </r>
    <r>
      <rPr>
        <b/>
        <sz val="11"/>
        <color rgb="FF800080"/>
        <rFont val="Calibri"/>
        <family val="2"/>
        <scheme val="minor"/>
      </rPr>
      <t>നായിത്തീർ</t>
    </r>
    <r>
      <rPr>
        <sz val="11"/>
        <color rgb="FF008000"/>
        <rFont val="Calibri"/>
        <family val="2"/>
        <scheme val="minor"/>
      </rPr>
      <t>ന്ന</t>
    </r>
    <r>
      <rPr>
        <i/>
        <sz val="11"/>
        <color rgb="FF0000FF"/>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</si>
  <si>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trike/>
        <sz val="11"/>
        <color rgb="FFFF0000"/>
        <rFont val="Calibri"/>
        <family val="2"/>
        <scheme val="minor"/>
      </rPr>
      <t xml:space="preserve">തിരുവചനം അവനെപ്പറ്റി സാക്ഷ്യം പറയുന്നത്: </t>
    </r>
    <r>
      <rPr>
        <sz val="11"/>
        <color rgb="FF008000"/>
        <rFont val="Calibri"/>
        <family val="2"/>
        <scheme val="minor"/>
      </rPr>
      <t>"നീ മ</t>
    </r>
    <r>
      <rPr>
        <i/>
        <sz val="11"/>
        <color rgb="FF0000FF"/>
        <rFont val="Calibri"/>
        <family val="2"/>
        <scheme val="minor"/>
      </rPr>
      <t>െ</t>
    </r>
    <r>
      <rPr>
        <sz val="11"/>
        <color rgb="FF008000"/>
        <rFont val="Calibri"/>
        <family val="2"/>
        <scheme val="minor"/>
      </rPr>
      <t>ൽക്ക</t>
    </r>
    <r>
      <rPr>
        <b/>
        <sz val="11"/>
        <color rgb="FF800080"/>
        <rFont val="Calibri"/>
        <family val="2"/>
        <scheme val="minor"/>
      </rPr>
      <t>ി</t>
    </r>
    <r>
      <rPr>
        <sz val="11"/>
        <color rgb="FF008000"/>
        <rFont val="Calibri"/>
        <family val="2"/>
        <scheme val="minor"/>
      </rPr>
      <t>സ</t>
    </r>
    <r>
      <rPr>
        <b/>
        <sz val="11"/>
        <color rgb="FF800080"/>
        <rFont val="Calibri"/>
        <family val="2"/>
        <scheme val="minor"/>
      </rPr>
      <t>െ</t>
    </r>
    <r>
      <rPr>
        <sz val="11"/>
        <color rgb="FF008000"/>
        <rFont val="Calibri"/>
        <family val="2"/>
        <scheme val="minor"/>
      </rPr>
      <t>ദെക്കിന്റെ ക്രമ</t>
    </r>
    <r>
      <rPr>
        <b/>
        <sz val="11"/>
        <color rgb="FF800080"/>
        <rFont val="Calibri"/>
        <family val="2"/>
        <scheme val="minor"/>
      </rPr>
      <t>ത</t>
    </r>
    <r>
      <rPr>
        <sz val="11"/>
        <color rgb="FF008000"/>
        <rFont val="Calibri"/>
        <family val="2"/>
        <scheme val="minor"/>
      </rPr>
      <t>്</t>
    </r>
    <r>
      <rPr>
        <b/>
        <sz val="11"/>
        <color rgb="FF800080"/>
        <rFont val="Calibri"/>
        <family val="2"/>
        <scheme val="minor"/>
      </rPr>
      <t>തിൽ</t>
    </r>
    <r>
      <rPr>
        <sz val="11"/>
        <color rgb="FF008000"/>
        <rFont val="Calibri"/>
        <family val="2"/>
        <scheme val="minor"/>
      </rPr>
      <t xml:space="preserve"> എന്നേക്കും പുരോഹിതൻ</t>
    </r>
    <r>
      <rPr>
        <i/>
        <sz val="11"/>
        <color rgb="FF0000FF"/>
        <rFont val="Calibri"/>
        <family val="2"/>
        <scheme val="minor"/>
      </rPr>
      <t xml:space="preserve"> ആകുന്നു</t>
    </r>
    <r>
      <rPr>
        <sz val="11"/>
        <color rgb="FF008000"/>
        <rFont val="Calibri"/>
        <family val="2"/>
        <scheme val="minor"/>
      </rPr>
      <t>" എന്ന</t>
    </r>
    <r>
      <rPr>
        <i/>
        <sz val="11"/>
        <color rgb="FF0000FF"/>
        <rFont val="Calibri"/>
        <family val="2"/>
        <scheme val="minor"/>
      </rPr>
      <t>് സ</t>
    </r>
    <r>
      <rPr>
        <sz val="11"/>
        <color rgb="FF008000"/>
        <rFont val="Calibri"/>
        <family val="2"/>
        <scheme val="minor"/>
      </rPr>
      <t>ാ</t>
    </r>
    <r>
      <rPr>
        <b/>
        <sz val="11"/>
        <color rgb="FF800080"/>
        <rFont val="Calibri"/>
        <family val="2"/>
        <scheme val="minor"/>
      </rPr>
      <t>ക്ഷീകരിച്ചിരിക്കുന്നതുപോ</t>
    </r>
    <r>
      <rPr>
        <sz val="11"/>
        <color rgb="FF008000"/>
        <rFont val="Calibri"/>
        <family val="2"/>
        <scheme val="minor"/>
      </rPr>
      <t>ല</t>
    </r>
    <r>
      <rPr>
        <i/>
        <sz val="11"/>
        <color rgb="FF0000FF"/>
        <rFont val="Calibri"/>
        <family val="2"/>
        <scheme val="minor"/>
      </rPr>
      <t>െ ദ</t>
    </r>
    <r>
      <rPr>
        <sz val="11"/>
        <color rgb="FF008000"/>
        <rFont val="Calibri"/>
        <family val="2"/>
        <scheme val="minor"/>
      </rPr>
      <t>്</t>
    </r>
    <r>
      <rPr>
        <b/>
        <sz val="11"/>
        <color rgb="FF800080"/>
        <rFont val="Calibri"/>
        <family val="2"/>
        <scheme val="minor"/>
      </rPr>
      <t>രവത്വമുള്ള ജീവനുള്ള ശക്തിയാൽ പുര</t>
    </r>
    <r>
      <rPr>
        <sz val="11"/>
        <color rgb="FF008000"/>
        <rFont val="Calibri"/>
        <family val="2"/>
        <scheme val="minor"/>
      </rPr>
      <t>ോ</t>
    </r>
    <r>
      <rPr>
        <i/>
        <sz val="11"/>
        <color rgb="FF0000FF"/>
        <rFont val="Calibri"/>
        <family val="2"/>
        <scheme val="minor"/>
      </rPr>
      <t>ഹിതനായിത്തീർന്നു</t>
    </r>
    <r>
      <rPr>
        <sz val="11"/>
        <color rgb="FF008000"/>
        <rFont val="Calibri"/>
        <family val="2"/>
        <scheme val="minor"/>
      </rPr>
      <t>.</t>
    </r>
  </si>
  <si>
    <r>
      <rPr>
        <sz val="11"/>
        <color rgb="FF008000"/>
        <rFont val="Calibri"/>
        <family val="2"/>
        <scheme val="minor"/>
      </rPr>
      <t>മു</t>
    </r>
    <r>
      <rPr>
        <b/>
        <sz val="11"/>
        <color rgb="FF800080"/>
        <rFont val="Calibri"/>
        <family val="2"/>
        <scheme val="minor"/>
      </rPr>
      <t>മ</t>
    </r>
    <r>
      <rPr>
        <sz val="11"/>
        <color rgb="FF008000"/>
        <rFont val="Calibri"/>
        <family val="2"/>
        <scheme val="minor"/>
      </rPr>
      <t>്</t>
    </r>
    <r>
      <rPr>
        <b/>
        <sz val="11"/>
        <color rgb="FF800080"/>
        <rFont val="Calibri"/>
        <family val="2"/>
        <scheme val="minor"/>
      </rPr>
      <t>പത്ത</t>
    </r>
    <r>
      <rPr>
        <sz val="11"/>
        <color rgb="FF008000"/>
        <rFont val="Calibri"/>
        <family val="2"/>
        <scheme val="minor"/>
      </rPr>
      <t>െ കല്പന</t>
    </r>
    <r>
      <rPr>
        <strike/>
        <sz val="11"/>
        <color rgb="FFFF0000"/>
        <rFont val="Calibri"/>
        <family val="2"/>
        <scheme val="minor"/>
      </rPr>
      <t>കൾ, അതിന്റെ</t>
    </r>
    <r>
      <rPr>
        <sz val="11"/>
        <color rgb="FF008000"/>
        <rFont val="Calibri"/>
        <family val="2"/>
        <scheme val="minor"/>
      </rPr>
      <t xml:space="preserve"> ബലഹീന</t>
    </r>
    <r>
      <rPr>
        <b/>
        <sz val="11"/>
        <color rgb="FF800080"/>
        <rFont val="Calibri"/>
        <family val="2"/>
        <scheme val="minor"/>
      </rPr>
      <t>വ</t>
    </r>
    <r>
      <rPr>
        <sz val="11"/>
        <color rgb="FF008000"/>
        <rFont val="Calibri"/>
        <family val="2"/>
        <scheme val="minor"/>
      </rPr>
      <t xml:space="preserve">ും </t>
    </r>
    <r>
      <rPr>
        <strike/>
        <sz val="11"/>
        <color rgb="FFFF0000"/>
        <rFont val="Calibri"/>
        <family val="2"/>
        <scheme val="minor"/>
      </rPr>
      <t>നിഷ്</t>
    </r>
    <r>
      <rPr>
        <sz val="11"/>
        <color rgb="FF008000"/>
        <rFont val="Calibri"/>
        <family val="2"/>
        <scheme val="minor"/>
      </rPr>
      <t>പ്രയോജന</t>
    </r>
    <r>
      <rPr>
        <b/>
        <sz val="11"/>
        <color rgb="FF800080"/>
        <rFont val="Calibri"/>
        <family val="2"/>
        <scheme val="minor"/>
      </rPr>
      <t>മില്ലാത്തത</t>
    </r>
    <r>
      <rPr>
        <sz val="11"/>
        <color rgb="FF008000"/>
        <rFont val="Calibri"/>
        <family val="2"/>
        <scheme val="minor"/>
      </rPr>
      <t xml:space="preserve">ും </t>
    </r>
    <r>
      <rPr>
        <i/>
        <sz val="11"/>
        <color rgb="FF0000FF"/>
        <rFont val="Calibri"/>
        <family val="2"/>
        <scheme val="minor"/>
      </rPr>
      <t>ആയിരു</t>
    </r>
    <r>
      <rPr>
        <sz val="11"/>
        <color rgb="FF008000"/>
        <rFont val="Calibri"/>
        <family val="2"/>
        <scheme val="minor"/>
      </rPr>
      <t>ന</t>
    </r>
    <r>
      <rPr>
        <b/>
        <sz val="11"/>
        <color rgb="FF800080"/>
        <rFont val="Calibri"/>
        <family val="2"/>
        <scheme val="minor"/>
      </rPr>
      <t>്ന</t>
    </r>
    <r>
      <rPr>
        <sz val="11"/>
        <color rgb="FF008000"/>
        <rFont val="Calibri"/>
        <family val="2"/>
        <scheme val="minor"/>
      </rPr>
      <t>ത</t>
    </r>
    <r>
      <rPr>
        <strike/>
        <sz val="11"/>
        <color rgb="FFFF0000"/>
        <rFont val="Calibri"/>
        <family val="2"/>
        <scheme val="minor"/>
      </rPr>
      <t>്തം മാറ്റമ</t>
    </r>
    <r>
      <rPr>
        <sz val="11"/>
        <color rgb="FF008000"/>
        <rFont val="Calibri"/>
        <family val="2"/>
        <scheme val="minor"/>
      </rPr>
      <t>ു</t>
    </r>
    <r>
      <rPr>
        <i/>
        <sz val="11"/>
        <color rgb="FF0000FF"/>
        <rFont val="Calibri"/>
        <family val="2"/>
        <scheme val="minor"/>
      </rPr>
      <t>കൊ</t>
    </r>
    <r>
      <rPr>
        <sz val="11"/>
        <color rgb="FF008000"/>
        <rFont val="Calibri"/>
        <family val="2"/>
        <scheme val="minor"/>
      </rPr>
      <t>ണ്ട</t>
    </r>
    <r>
      <rPr>
        <b/>
        <sz val="11"/>
        <color rgb="FF800080"/>
        <rFont val="Calibri"/>
        <family val="2"/>
        <scheme val="minor"/>
      </rPr>
      <t>് നീക്കിക്കള</t>
    </r>
    <r>
      <rPr>
        <sz val="11"/>
        <color rgb="FF008000"/>
        <rFont val="Calibri"/>
        <family val="2"/>
        <scheme val="minor"/>
      </rPr>
      <t>യ</t>
    </r>
    <r>
      <rPr>
        <b/>
        <sz val="11"/>
        <color rgb="FF800080"/>
        <rFont val="Calibri"/>
        <family val="2"/>
        <scheme val="minor"/>
      </rPr>
      <t>ുന്നു</t>
    </r>
    <r>
      <rPr>
        <sz val="11"/>
        <color rgb="FF008000"/>
        <rFont val="Calibri"/>
        <family val="2"/>
        <scheme val="minor"/>
      </rPr>
      <t>.</t>
    </r>
  </si>
  <si>
    <r>
      <rPr>
        <sz val="11"/>
        <color rgb="FF008000"/>
        <rFont val="Calibri"/>
        <family val="2"/>
        <scheme val="minor"/>
      </rPr>
      <t>ന്യായപ്രമാണം ഒന്നിന</t>
    </r>
    <r>
      <rPr>
        <b/>
        <sz val="11"/>
        <color rgb="FF800080"/>
        <rFont val="Calibri"/>
        <family val="2"/>
        <scheme val="minor"/>
      </rPr>
      <t>െ</t>
    </r>
    <r>
      <rPr>
        <sz val="11"/>
        <color rgb="FF008000"/>
        <rFont val="Calibri"/>
        <family val="2"/>
        <scheme val="minor"/>
      </rPr>
      <t xml:space="preserve">യും </t>
    </r>
    <r>
      <rPr>
        <strike/>
        <sz val="11"/>
        <color rgb="FFFF0000"/>
        <rFont val="Calibri"/>
        <family val="2"/>
        <scheme val="minor"/>
      </rPr>
      <t>പൂർ</t>
    </r>
    <r>
      <rPr>
        <sz val="11"/>
        <color rgb="FF008000"/>
        <rFont val="Calibri"/>
        <family val="2"/>
        <scheme val="minor"/>
      </rPr>
      <t>ത</t>
    </r>
    <r>
      <rPr>
        <b/>
        <sz val="11"/>
        <color rgb="FF800080"/>
        <rFont val="Calibri"/>
        <family val="2"/>
        <scheme val="minor"/>
      </rPr>
      <t>ി</t>
    </r>
    <r>
      <rPr>
        <sz val="11"/>
        <color rgb="FF008000"/>
        <rFont val="Calibri"/>
        <family val="2"/>
        <scheme val="minor"/>
      </rPr>
      <t>ക</t>
    </r>
    <r>
      <rPr>
        <strike/>
        <sz val="11"/>
        <color rgb="FFFF0000"/>
        <rFont val="Calibri"/>
        <family val="2"/>
        <scheme val="minor"/>
      </rPr>
      <t>രി</t>
    </r>
    <r>
      <rPr>
        <sz val="11"/>
        <color rgb="FF008000"/>
        <rFont val="Calibri"/>
        <family val="2"/>
        <scheme val="minor"/>
      </rPr>
      <t>ച്ചിട്ടില്ല</t>
    </r>
    <r>
      <rPr>
        <i/>
        <sz val="11"/>
        <color rgb="FF0000FF"/>
        <rFont val="Calibri"/>
        <family val="2"/>
        <scheme val="minor"/>
      </rPr>
      <t>; അതുകൊണ്ട് നമുക്കു ന</t>
    </r>
    <r>
      <rPr>
        <sz val="11"/>
        <color rgb="FF008000"/>
        <rFont val="Calibri"/>
        <family val="2"/>
        <scheme val="minor"/>
      </rPr>
      <t>ല്</t>
    </r>
    <r>
      <rPr>
        <b/>
        <sz val="11"/>
        <color rgb="FF800080"/>
        <rFont val="Calibri"/>
        <family val="2"/>
        <scheme val="minor"/>
      </rPr>
      <t>കപ</t>
    </r>
    <r>
      <rPr>
        <sz val="11"/>
        <color rgb="FF008000"/>
        <rFont val="Calibri"/>
        <family val="2"/>
        <scheme val="minor"/>
      </rPr>
      <t>്</t>
    </r>
    <r>
      <rPr>
        <b/>
        <sz val="11"/>
        <color rgb="FF800080"/>
        <rFont val="Calibri"/>
        <family val="2"/>
        <scheme val="minor"/>
      </rPr>
      <t>പെട്ട</t>
    </r>
    <r>
      <rPr>
        <sz val="11"/>
        <color rgb="FF008000"/>
        <rFont val="Calibri"/>
        <family val="2"/>
        <scheme val="minor"/>
      </rPr>
      <t>ിര</t>
    </r>
    <r>
      <rPr>
        <i/>
        <sz val="11"/>
        <color rgb="FF0000FF"/>
        <rFont val="Calibri"/>
        <family val="2"/>
        <scheme val="minor"/>
      </rPr>
      <t>ിക്ക</t>
    </r>
    <r>
      <rPr>
        <sz val="11"/>
        <color rgb="FF008000"/>
        <rFont val="Calibri"/>
        <family val="2"/>
        <scheme val="minor"/>
      </rPr>
      <t>ുന്ന</t>
    </r>
    <r>
      <rPr>
        <i/>
        <sz val="11"/>
        <color rgb="FF0000FF"/>
        <rFont val="Calibri"/>
        <family val="2"/>
        <scheme val="minor"/>
      </rPr>
      <t>ു നല്ലത</t>
    </r>
    <r>
      <rPr>
        <sz val="11"/>
        <color rgb="FF008000"/>
        <rFont val="Calibri"/>
        <family val="2"/>
        <scheme val="minor"/>
      </rPr>
      <t>ാ</t>
    </r>
    <r>
      <rPr>
        <b/>
        <sz val="11"/>
        <color rgb="FF800080"/>
        <rFont val="Calibri"/>
        <family val="2"/>
        <scheme val="minor"/>
      </rPr>
      <t>യ ഒര</t>
    </r>
    <r>
      <rPr>
        <sz val="11"/>
        <color rgb="FF008000"/>
        <rFont val="Calibri"/>
        <family val="2"/>
        <scheme val="minor"/>
      </rPr>
      <t>ു</t>
    </r>
    <r>
      <rPr>
        <i/>
        <sz val="11"/>
        <color rgb="FF0000FF"/>
        <rFont val="Calibri"/>
        <family val="2"/>
        <scheme val="minor"/>
      </rPr>
      <t xml:space="preserve"> വാഗ്ദത്തം; അത് മുഖാന്തര</t>
    </r>
    <r>
      <rPr>
        <sz val="11"/>
        <color rgb="FF008000"/>
        <rFont val="Calibri"/>
        <family val="2"/>
        <scheme val="minor"/>
      </rPr>
      <t>ം നാം ദൈവത്തോട</t>
    </r>
    <r>
      <rPr>
        <b/>
        <sz val="11"/>
        <color rgb="FF800080"/>
        <rFont val="Calibri"/>
        <family val="2"/>
        <scheme val="minor"/>
      </rPr>
      <t>്</t>
    </r>
    <r>
      <rPr>
        <sz val="11"/>
        <color rgb="FF008000"/>
        <rFont val="Calibri"/>
        <family val="2"/>
        <scheme val="minor"/>
      </rPr>
      <t xml:space="preserve"> അടു</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 xml:space="preserve"> ന</t>
    </r>
    <r>
      <rPr>
        <sz val="11"/>
        <color rgb="FF008000"/>
        <rFont val="Calibri"/>
        <family val="2"/>
        <scheme val="minor"/>
      </rPr>
      <t>ല്ല</t>
    </r>
    <r>
      <rPr>
        <strike/>
        <sz val="11"/>
        <color rgb="FFFF0000"/>
        <rFont val="Calibri"/>
        <family val="2"/>
        <scheme val="minor"/>
      </rPr>
      <t xml:space="preserve"> പ്രത്യാശയും വന്നിരിക്ക</t>
    </r>
    <r>
      <rPr>
        <sz val="11"/>
        <color rgb="FF008000"/>
        <rFont val="Calibri"/>
        <family val="2"/>
        <scheme val="minor"/>
      </rPr>
      <t>ുന്നു.</t>
    </r>
  </si>
  <si>
    <r>
      <rPr>
        <sz val="11"/>
        <color rgb="FF008000"/>
        <rFont val="Calibri"/>
        <family val="2"/>
        <scheme val="minor"/>
      </rPr>
      <t xml:space="preserve">അബ്രഹാം </t>
    </r>
    <r>
      <rPr>
        <strike/>
        <sz val="11"/>
        <color rgb="FFFF0000"/>
        <rFont val="Calibri"/>
        <family val="2"/>
        <scheme val="minor"/>
      </rPr>
      <t xml:space="preserve">മൽക്കീസേദെക്കിന് താൻ പിടിച്ചടക്കിയ </t>
    </r>
    <r>
      <rPr>
        <sz val="11"/>
        <color rgb="FF008000"/>
        <rFont val="Calibri"/>
        <family val="2"/>
        <scheme val="minor"/>
      </rPr>
      <t>സകലത്തി</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ദശാംശ</t>
    </r>
    <r>
      <rPr>
        <sz val="11"/>
        <color rgb="FF008000"/>
        <rFont val="Calibri"/>
        <family val="2"/>
        <scheme val="minor"/>
      </rPr>
      <t>ം കൊടുത്ത</t>
    </r>
    <r>
      <rPr>
        <b/>
        <sz val="11"/>
        <color rgb="FF800080"/>
        <rFont val="Calibri"/>
        <family val="2"/>
        <scheme val="minor"/>
      </rPr>
      <t xml:space="preserve"> അവന്</t>
    </r>
    <r>
      <rPr>
        <sz val="11"/>
        <color rgb="FF008000"/>
        <rFont val="Calibri"/>
        <family val="2"/>
        <scheme val="minor"/>
      </rPr>
      <t xml:space="preserve"> മ</t>
    </r>
    <r>
      <rPr>
        <i/>
        <sz val="11"/>
        <color rgb="FF0000FF"/>
        <rFont val="Calibri"/>
        <family val="2"/>
        <scheme val="minor"/>
      </rPr>
      <t>െ</t>
    </r>
    <r>
      <rPr>
        <sz val="11"/>
        <color rgb="FF008000"/>
        <rFont val="Calibri"/>
        <family val="2"/>
        <scheme val="minor"/>
      </rPr>
      <t>ൽക്ക</t>
    </r>
    <r>
      <rPr>
        <b/>
        <sz val="11"/>
        <color rgb="FF800080"/>
        <rFont val="Calibri"/>
        <family val="2"/>
        <scheme val="minor"/>
      </rPr>
      <t>ി</t>
    </r>
    <r>
      <rPr>
        <sz val="11"/>
        <color rgb="FF008000"/>
        <rFont val="Calibri"/>
        <family val="2"/>
        <scheme val="minor"/>
      </rPr>
      <t>സ</t>
    </r>
    <r>
      <rPr>
        <b/>
        <sz val="11"/>
        <color rgb="FF800080"/>
        <rFont val="Calibri"/>
        <family val="2"/>
        <scheme val="minor"/>
      </rPr>
      <t>െ</t>
    </r>
    <r>
      <rPr>
        <sz val="11"/>
        <color rgb="FF008000"/>
        <rFont val="Calibri"/>
        <family val="2"/>
        <scheme val="minor"/>
      </rPr>
      <t>ദെക്ക് എന്ന പേരിന്</t>
    </r>
    <r>
      <rPr>
        <i/>
        <sz val="11"/>
        <color rgb="FF0000FF"/>
        <rFont val="Calibri"/>
        <family val="2"/>
        <scheme val="minor"/>
      </rPr>
      <t>റെ അർത്ഥം, ഒന്നാമത്</t>
    </r>
    <r>
      <rPr>
        <sz val="11"/>
        <color rgb="FF008000"/>
        <rFont val="Calibri"/>
        <family val="2"/>
        <scheme val="minor"/>
      </rPr>
      <t xml:space="preserve"> നീതിയുടെ രാജാവ</t>
    </r>
    <r>
      <rPr>
        <strike/>
        <sz val="11"/>
        <color rgb="FFFF0000"/>
        <rFont val="Calibri"/>
        <family val="2"/>
        <scheme val="minor"/>
      </rPr>
      <t>െന്ന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ശലേ</t>
    </r>
    <r>
      <rPr>
        <strike/>
        <sz val="11"/>
        <color rgb="FFFF0000"/>
        <rFont val="Calibri"/>
        <family val="2"/>
        <scheme val="minor"/>
      </rPr>
      <t>ംരാജാവ് എന്നതിന് സ</t>
    </r>
    <r>
      <rPr>
        <sz val="11"/>
        <color rgb="FF008000"/>
        <rFont val="Calibri"/>
        <family val="2"/>
        <scheme val="minor"/>
      </rPr>
      <t>മ</t>
    </r>
    <r>
      <rPr>
        <strike/>
        <sz val="11"/>
        <color rgb="FFFF0000"/>
        <rFont val="Calibri"/>
        <family val="2"/>
        <scheme val="minor"/>
      </rPr>
      <t>ാധാനത്ത</t>
    </r>
    <r>
      <rPr>
        <sz val="11"/>
        <color rgb="FF008000"/>
        <rFont val="Calibri"/>
        <family val="2"/>
        <scheme val="minor"/>
      </rPr>
      <t>ിന്റെ രാജാവ</t>
    </r>
    <r>
      <rPr>
        <b/>
        <sz val="11"/>
        <color rgb="FF800080"/>
        <rFont val="Calibri"/>
        <family val="2"/>
        <scheme val="minor"/>
      </rPr>
      <t>ും</t>
    </r>
    <r>
      <rPr>
        <sz val="11"/>
        <color rgb="FF008000"/>
        <rFont val="Calibri"/>
        <family val="2"/>
        <scheme val="minor"/>
      </rPr>
      <t xml:space="preserve"> എന്ന</t>
    </r>
    <r>
      <rPr>
        <strike/>
        <sz val="11"/>
        <color rgb="FFFF0000"/>
        <rFont val="Calibri"/>
        <family val="2"/>
        <scheme val="minor"/>
      </rPr>
      <t>ും അ</t>
    </r>
    <r>
      <rPr>
        <sz val="11"/>
        <color rgb="FF008000"/>
        <rFont val="Calibri"/>
        <family val="2"/>
        <scheme val="minor"/>
      </rPr>
      <t>ർത്ഥം</t>
    </r>
    <r>
      <rPr>
        <strike/>
        <sz val="11"/>
        <color rgb="FFFF0000"/>
        <rFont val="Calibri"/>
        <family val="2"/>
        <scheme val="minor"/>
      </rPr>
      <t xml:space="preserve"> ഉണ്ട്</t>
    </r>
    <r>
      <rPr>
        <sz val="11"/>
        <color rgb="FF008000"/>
        <rFont val="Calibri"/>
        <family val="2"/>
        <scheme val="minor"/>
      </rPr>
      <t>.</t>
    </r>
  </si>
  <si>
    <r>
      <rPr>
        <b/>
        <sz val="11"/>
        <color rgb="FF800080"/>
        <rFont val="Calibri"/>
        <family val="2"/>
        <scheme val="minor"/>
      </rPr>
      <t>"</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എന്ന</t>
    </r>
    <r>
      <rPr>
        <b/>
        <sz val="11"/>
        <color rgb="FF800080"/>
        <rFont val="Calibri"/>
        <family val="2"/>
        <scheme val="minor"/>
      </rPr>
      <t>േക്കും</t>
    </r>
    <r>
      <rPr>
        <sz val="11"/>
        <color rgb="FF008000"/>
        <rFont val="Calibri"/>
        <family val="2"/>
        <scheme val="minor"/>
      </rPr>
      <t xml:space="preserve"> മ</t>
    </r>
    <r>
      <rPr>
        <b/>
        <sz val="11"/>
        <color rgb="FF800080"/>
        <rFont val="Calibri"/>
        <family val="2"/>
        <scheme val="minor"/>
      </rPr>
      <t>െൽക്കിസെദെക്കിന</t>
    </r>
    <r>
      <rPr>
        <sz val="11"/>
        <color rgb="FF008000"/>
        <rFont val="Calibri"/>
        <family val="2"/>
        <scheme val="minor"/>
      </rPr>
      <t>്റ</t>
    </r>
    <r>
      <rPr>
        <b/>
        <sz val="11"/>
        <color rgb="FF800080"/>
        <rFont val="Calibri"/>
        <family val="2"/>
        <scheme val="minor"/>
      </rPr>
      <t>െ</t>
    </r>
    <r>
      <rPr>
        <sz val="11"/>
        <color rgb="FF008000"/>
        <rFont val="Calibri"/>
        <family val="2"/>
        <scheme val="minor"/>
      </rPr>
      <t xml:space="preserve"> ക</t>
    </r>
    <r>
      <rPr>
        <b/>
        <sz val="11"/>
        <color rgb="FF800080"/>
        <rFont val="Calibri"/>
        <family val="2"/>
        <scheme val="minor"/>
      </rPr>
      <t>്രമംപോല</t>
    </r>
    <r>
      <rPr>
        <sz val="11"/>
        <color rgb="FF008000"/>
        <rFont val="Calibri"/>
        <family val="2"/>
        <scheme val="minor"/>
      </rPr>
      <t>െ പുരോഹിത</t>
    </r>
    <r>
      <rPr>
        <i/>
        <sz val="11"/>
        <color rgb="FF0000FF"/>
        <rFont val="Calibri"/>
        <family val="2"/>
        <scheme val="minor"/>
      </rPr>
      <t>ൻ ആകു</t>
    </r>
    <r>
      <rPr>
        <sz val="11"/>
        <color rgb="FF008000"/>
        <rFont val="Calibri"/>
        <family val="2"/>
        <scheme val="minor"/>
      </rPr>
      <t>ന്</t>
    </r>
    <r>
      <rPr>
        <i/>
        <sz val="11"/>
        <color rgb="FF0000FF"/>
        <rFont val="Calibri"/>
        <family val="2"/>
        <scheme val="minor"/>
      </rPr>
      <t xml:space="preserve">നു" എന്നു കർത്താവ് അരുളിച്ചെയ്തു; അവൻ </t>
    </r>
    <r>
      <rPr>
        <sz val="11"/>
        <color rgb="FF008000"/>
        <rFont val="Calibri"/>
        <family val="2"/>
        <scheme val="minor"/>
      </rPr>
      <t>മാ</t>
    </r>
    <r>
      <rPr>
        <i/>
        <sz val="11"/>
        <color rgb="FF0000FF"/>
        <rFont val="Calibri"/>
        <family val="2"/>
        <scheme val="minor"/>
      </rPr>
      <t>നസാന്ത</t>
    </r>
    <r>
      <rPr>
        <sz val="11"/>
        <color rgb="FF008000"/>
        <rFont val="Calibri"/>
        <family val="2"/>
        <scheme val="minor"/>
      </rPr>
      <t>ര</t>
    </r>
    <r>
      <rPr>
        <i/>
        <sz val="11"/>
        <color rgb="FF0000FF"/>
        <rFont val="Calibri"/>
        <family val="2"/>
        <scheme val="minor"/>
      </rPr>
      <t>പ്പെടുകയില്ല എന്നു തന്നോട് അരുളിച്ചെയ്തവനെക്കൊണ്ട് തന്നേ പുരോഹിതന</t>
    </r>
    <r>
      <rPr>
        <sz val="11"/>
        <color rgb="FF008000"/>
        <rFont val="Calibri"/>
        <family val="2"/>
        <scheme val="minor"/>
      </rPr>
      <t>ായിത്തീർന്നു.</t>
    </r>
  </si>
  <si>
    <r>
      <rPr>
        <b/>
        <sz val="11"/>
        <color rgb="FF800080"/>
        <rFont val="Calibri"/>
        <family val="2"/>
        <scheme val="minor"/>
      </rPr>
      <t>ആകയ</t>
    </r>
    <r>
      <rPr>
        <sz val="11"/>
        <color rgb="FF008000"/>
        <rFont val="Calibri"/>
        <family val="2"/>
        <scheme val="minor"/>
      </rPr>
      <t xml:space="preserve">ാൽ </t>
    </r>
    <r>
      <rPr>
        <b/>
        <sz val="11"/>
        <color rgb="FF800080"/>
        <rFont val="Calibri"/>
        <family val="2"/>
        <scheme val="minor"/>
      </rPr>
      <t>കല്പന</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ന</t>
    </r>
    <r>
      <rPr>
        <b/>
        <sz val="11"/>
        <color rgb="FF800080"/>
        <rFont val="Calibri"/>
        <family val="2"/>
        <scheme val="minor"/>
      </rPr>
      <t>ുസരിച്ചുള്ള</t>
    </r>
    <r>
      <rPr>
        <sz val="11"/>
        <color rgb="FF008000"/>
        <rFont val="Calibri"/>
        <family val="2"/>
        <scheme val="minor"/>
      </rPr>
      <t xml:space="preserve"> </t>
    </r>
    <r>
      <rPr>
        <b/>
        <sz val="11"/>
        <color rgb="FF800080"/>
        <rFont val="Calibri"/>
        <family val="2"/>
        <scheme val="minor"/>
      </rPr>
      <t>ശുശ</t>
    </r>
    <r>
      <rPr>
        <sz val="11"/>
        <color rgb="FF008000"/>
        <rFont val="Calibri"/>
        <family val="2"/>
        <scheme val="minor"/>
      </rPr>
      <t>്</t>
    </r>
    <r>
      <rPr>
        <b/>
        <sz val="11"/>
        <color rgb="FF800080"/>
        <rFont val="Calibri"/>
        <family val="2"/>
        <scheme val="minor"/>
      </rPr>
      <t>രൂഷാ</t>
    </r>
    <r>
      <rPr>
        <sz val="11"/>
        <color rgb="FF008000"/>
        <rFont val="Calibri"/>
        <family val="2"/>
        <scheme val="minor"/>
      </rPr>
      <t>പുരോഹിത</t>
    </r>
    <r>
      <rPr>
        <b/>
        <sz val="11"/>
        <color rgb="FF800080"/>
        <rFont val="Calibri"/>
        <family val="2"/>
        <scheme val="minor"/>
      </rPr>
      <t>നായിത്തീർ</t>
    </r>
    <r>
      <rPr>
        <sz val="11"/>
        <color rgb="FF008000"/>
        <rFont val="Calibri"/>
        <family val="2"/>
        <scheme val="minor"/>
      </rPr>
      <t>ന്ന</t>
    </r>
    <r>
      <rPr>
        <strike/>
        <sz val="11"/>
        <color rgb="FFFF0000"/>
        <rFont val="Calibri"/>
        <family val="2"/>
        <scheme val="minor"/>
      </rPr>
      <t>ു സ</t>
    </r>
    <r>
      <rPr>
        <sz val="11"/>
        <color rgb="FF008000"/>
        <rFont val="Calibri"/>
        <family val="2"/>
        <scheme val="minor"/>
      </rPr>
      <t>ത്</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എത</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t>
    </r>
    <r>
      <rPr>
        <strike/>
        <sz val="11"/>
        <color rgb="FFFF0000"/>
        <rFont val="Calibri"/>
        <family val="2"/>
        <scheme val="minor"/>
      </rPr>
      <t>അ</t>
    </r>
    <r>
      <rPr>
        <sz val="11"/>
        <color rgb="FF008000"/>
        <rFont val="Calibri"/>
        <family val="2"/>
        <scheme val="minor"/>
      </rPr>
      <t>ന</t>
    </r>
    <r>
      <rPr>
        <strike/>
        <sz val="11"/>
        <color rgb="FFFF0000"/>
        <rFont val="Calibri"/>
        <family val="2"/>
        <scheme val="minor"/>
      </rPr>
      <t>ുതപിക്കുകയുമി</t>
    </r>
    <r>
      <rPr>
        <sz val="11"/>
        <color rgb="FF008000"/>
        <rFont val="Calibri"/>
        <family val="2"/>
        <scheme val="minor"/>
      </rPr>
      <t>ല്ല</t>
    </r>
    <r>
      <rPr>
        <b/>
        <sz val="11"/>
        <color rgb="FF800080"/>
        <rFont val="Calibri"/>
        <family val="2"/>
        <scheme val="minor"/>
      </rPr>
      <t>ത</t>
    </r>
    <r>
      <rPr>
        <sz val="11"/>
        <color rgb="FF008000"/>
        <rFont val="Calibri"/>
        <family val="2"/>
        <scheme val="minor"/>
      </rPr>
      <t>്</t>
    </r>
    <r>
      <rPr>
        <b/>
        <sz val="11"/>
        <color rgb="FF800080"/>
        <rFont val="Calibri"/>
        <family val="2"/>
        <scheme val="minor"/>
      </rPr>
      <t>!</t>
    </r>
  </si>
  <si>
    <r>
      <rPr>
        <sz val="11"/>
        <color rgb="FF008000"/>
        <rFont val="Calibri"/>
        <family val="2"/>
        <scheme val="minor"/>
      </rPr>
      <t>ഇത</t>
    </r>
    <r>
      <rPr>
        <i/>
        <sz val="11"/>
        <color rgb="FF0000FF"/>
        <rFont val="Calibri"/>
        <family val="2"/>
        <scheme val="minor"/>
      </rPr>
      <t>ുപോലുള</t>
    </r>
    <r>
      <rPr>
        <sz val="11"/>
        <color rgb="FF008000"/>
        <rFont val="Calibri"/>
        <family val="2"/>
        <scheme val="minor"/>
      </rPr>
      <t>്</t>
    </r>
    <r>
      <rPr>
        <i/>
        <sz val="11"/>
        <color rgb="FF0000FF"/>
        <rFont val="Calibri"/>
        <family val="2"/>
        <scheme val="minor"/>
      </rPr>
      <t>ള</t>
    </r>
    <r>
      <rPr>
        <sz val="11"/>
        <color rgb="FF008000"/>
        <rFont val="Calibri"/>
        <family val="2"/>
        <scheme val="minor"/>
      </rPr>
      <t xml:space="preserve"> </t>
    </r>
    <r>
      <rPr>
        <b/>
        <sz val="11"/>
        <color rgb="FF800080"/>
        <rFont val="Calibri"/>
        <family val="2"/>
        <scheme val="minor"/>
      </rPr>
      <t>ഏറ</t>
    </r>
    <r>
      <rPr>
        <sz val="11"/>
        <color rgb="FF008000"/>
        <rFont val="Calibri"/>
        <family val="2"/>
        <scheme val="minor"/>
      </rPr>
      <t>്</t>
    </r>
    <r>
      <rPr>
        <b/>
        <sz val="11"/>
        <color rgb="FF800080"/>
        <rFont val="Calibri"/>
        <family val="2"/>
        <scheme val="minor"/>
      </rPr>
      <t>റവും നല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ഉടമ്പടി</t>
    </r>
    <r>
      <rPr>
        <i/>
        <sz val="11"/>
        <color rgb="FF0000FF"/>
        <rFont val="Calibri"/>
        <family val="2"/>
        <scheme val="minor"/>
      </rPr>
      <t>ക്കുള്ള ഗർഭിണി</t>
    </r>
    <r>
      <rPr>
        <sz val="11"/>
        <color rgb="FF008000"/>
        <rFont val="Calibri"/>
        <family val="2"/>
        <scheme val="minor"/>
      </rPr>
      <t>യ</t>
    </r>
    <r>
      <rPr>
        <strike/>
        <sz val="11"/>
        <color rgb="FFFF0000"/>
        <rFont val="Calibri"/>
        <family val="2"/>
        <scheme val="minor"/>
      </rPr>
      <t>ുടെ ഉറപ്പുമ</t>
    </r>
    <r>
      <rPr>
        <sz val="11"/>
        <color rgb="FF008000"/>
        <rFont val="Calibri"/>
        <family val="2"/>
        <scheme val="minor"/>
      </rPr>
      <t>ായി</t>
    </r>
    <r>
      <rPr>
        <i/>
        <sz val="11"/>
        <color rgb="FF0000FF"/>
        <rFont val="Calibri"/>
        <family val="2"/>
        <scheme val="minor"/>
      </rPr>
      <t xml:space="preserve"> </t>
    </r>
    <r>
      <rPr>
        <sz val="11"/>
        <color rgb="FF008000"/>
        <rFont val="Calibri"/>
        <family val="2"/>
        <scheme val="minor"/>
      </rPr>
      <t>തീർന്നിരിക്കുന്നു.</t>
    </r>
  </si>
  <si>
    <r>
      <rPr>
        <strike/>
        <sz val="11"/>
        <color rgb="FFFF0000"/>
        <rFont val="Calibri"/>
        <family val="2"/>
        <scheme val="minor"/>
      </rPr>
      <t xml:space="preserve">വാസ്തവമായും </t>
    </r>
    <r>
      <rPr>
        <sz val="11"/>
        <color rgb="FF008000"/>
        <rFont val="Calibri"/>
        <family val="2"/>
        <scheme val="minor"/>
      </rPr>
      <t>മരണം</t>
    </r>
    <r>
      <rPr>
        <strike/>
        <sz val="11"/>
        <color rgb="FFFF0000"/>
        <rFont val="Calibri"/>
        <family val="2"/>
        <scheme val="minor"/>
      </rPr>
      <t xml:space="preserve"> തടയുന്നത്</t>
    </r>
    <r>
      <rPr>
        <sz val="11"/>
        <color rgb="FF008000"/>
        <rFont val="Calibri"/>
        <family val="2"/>
        <scheme val="minor"/>
      </rPr>
      <t xml:space="preserve"> നിമിത്തം പുരോഹിതന്മാ</t>
    </r>
    <r>
      <rPr>
        <i/>
        <sz val="11"/>
        <color rgb="FF0000FF"/>
        <rFont val="Calibri"/>
        <family val="2"/>
        <scheme val="minor"/>
      </rPr>
      <t>രായി നിലനില്ക്കുവാൻ അവ</t>
    </r>
    <r>
      <rPr>
        <sz val="11"/>
        <color rgb="FF008000"/>
        <rFont val="Calibri"/>
        <family val="2"/>
        <scheme val="minor"/>
      </rPr>
      <t xml:space="preserve">ർക്ക് </t>
    </r>
    <r>
      <rPr>
        <strike/>
        <sz val="11"/>
        <color rgb="FFFF0000"/>
        <rFont val="Calibri"/>
        <family val="2"/>
        <scheme val="minor"/>
      </rPr>
      <t xml:space="preserve">നിത്യമായി ശുശ്രൂഷ തുടരുവാൻ </t>
    </r>
    <r>
      <rPr>
        <sz val="11"/>
        <color rgb="FF008000"/>
        <rFont val="Calibri"/>
        <family val="2"/>
        <scheme val="minor"/>
      </rPr>
      <t>കഴി</t>
    </r>
    <r>
      <rPr>
        <b/>
        <sz val="11"/>
        <color rgb="FF800080"/>
        <rFont val="Calibri"/>
        <family val="2"/>
        <scheme val="minor"/>
      </rPr>
      <t>ഞ്ഞില്ല</t>
    </r>
    <r>
      <rPr>
        <sz val="11"/>
        <color rgb="FF008000"/>
        <rFont val="Calibri"/>
        <family val="2"/>
        <scheme val="minor"/>
      </rPr>
      <t>ായ്കകൊണ്ട</t>
    </r>
    <r>
      <rPr>
        <i/>
        <sz val="11"/>
        <color rgb="FF0000FF"/>
        <rFont val="Calibri"/>
        <family val="2"/>
        <scheme val="minor"/>
      </rPr>
      <t>് അനേകർക്ക</t>
    </r>
    <r>
      <rPr>
        <sz val="11"/>
        <color rgb="FF008000"/>
        <rFont val="Calibri"/>
        <family val="2"/>
        <scheme val="minor"/>
      </rPr>
      <t>് പുരോഹിതന്മാ</t>
    </r>
    <r>
      <rPr>
        <strike/>
        <sz val="11"/>
        <color rgb="FFFF0000"/>
        <rFont val="Calibri"/>
        <family val="2"/>
        <scheme val="minor"/>
      </rPr>
      <t>ർ ഓരോരുത്ത</t>
    </r>
    <r>
      <rPr>
        <sz val="11"/>
        <color rgb="FF008000"/>
        <rFont val="Calibri"/>
        <family val="2"/>
        <scheme val="minor"/>
      </rPr>
      <t>രായി</t>
    </r>
    <r>
      <rPr>
        <b/>
        <sz val="11"/>
        <color rgb="FF800080"/>
        <rFont val="Calibri"/>
        <family val="2"/>
        <scheme val="minor"/>
      </rPr>
      <t>ത</t>
    </r>
    <r>
      <rPr>
        <sz val="11"/>
        <color rgb="FF008000"/>
        <rFont val="Calibri"/>
        <family val="2"/>
        <scheme val="minor"/>
      </rPr>
      <t>്</t>
    </r>
    <r>
      <rPr>
        <strike/>
        <sz val="11"/>
        <color rgb="FFFF0000"/>
        <rFont val="Calibri"/>
        <family val="2"/>
        <scheme val="minor"/>
      </rPr>
      <t>രൂഷ</t>
    </r>
    <r>
      <rPr>
        <sz val="11"/>
        <color rgb="FF008000"/>
        <rFont val="Calibri"/>
        <family val="2"/>
        <scheme val="minor"/>
      </rPr>
      <t>ത</t>
    </r>
    <r>
      <rPr>
        <b/>
        <sz val="11"/>
        <color rgb="FF800080"/>
        <rFont val="Calibri"/>
        <family val="2"/>
        <scheme val="minor"/>
      </rPr>
      <t>ീ</t>
    </r>
    <r>
      <rPr>
        <sz val="11"/>
        <color rgb="FF008000"/>
        <rFont val="Calibri"/>
        <family val="2"/>
        <scheme val="minor"/>
      </rPr>
      <t>ർ</t>
    </r>
    <r>
      <rPr>
        <strike/>
        <sz val="11"/>
        <color rgb="FFFF0000"/>
        <rFont val="Calibri"/>
        <family val="2"/>
        <scheme val="minor"/>
      </rPr>
      <t>ന്നവർ അനേകർ ആകു</t>
    </r>
    <r>
      <rPr>
        <sz val="11"/>
        <color rgb="FF008000"/>
        <rFont val="Calibri"/>
        <family val="2"/>
        <scheme val="minor"/>
      </rPr>
      <t>ന്നു.</t>
    </r>
  </si>
  <si>
    <r>
      <rPr>
        <strike/>
        <sz val="11"/>
        <color rgb="FFFF0000"/>
        <rFont val="Calibri"/>
        <family val="2"/>
        <scheme val="minor"/>
      </rPr>
      <t xml:space="preserve">ഇവനോ, </t>
    </r>
    <r>
      <rPr>
        <sz val="11"/>
        <color rgb="FF008000"/>
        <rFont val="Calibri"/>
        <family val="2"/>
        <scheme val="minor"/>
      </rPr>
      <t>എന്ന</t>
    </r>
    <r>
      <rPr>
        <i/>
        <sz val="11"/>
        <color rgb="FF0000FF"/>
        <rFont val="Calibri"/>
        <family val="2"/>
        <scheme val="minor"/>
      </rPr>
      <t>ാൽ യ</t>
    </r>
    <r>
      <rPr>
        <sz val="11"/>
        <color rgb="FF008000"/>
        <rFont val="Calibri"/>
        <family val="2"/>
        <scheme val="minor"/>
      </rPr>
      <t>േ</t>
    </r>
    <r>
      <rPr>
        <b/>
        <sz val="11"/>
        <color rgb="FF800080"/>
        <rFont val="Calibri"/>
        <family val="2"/>
        <scheme val="minor"/>
      </rPr>
      <t>ശ</t>
    </r>
    <r>
      <rPr>
        <sz val="11"/>
        <color rgb="FF008000"/>
        <rFont val="Calibri"/>
        <family val="2"/>
        <scheme val="minor"/>
      </rPr>
      <t>ു</t>
    </r>
    <r>
      <rPr>
        <strike/>
        <sz val="11"/>
        <color rgb="FFFF0000"/>
        <rFont val="Calibri"/>
        <family val="2"/>
        <scheme val="minor"/>
      </rPr>
      <t>ം ജീവിച്ചിരിക്കുന്നതുകൊണ്ട്</t>
    </r>
    <r>
      <rPr>
        <sz val="11"/>
        <color rgb="FF008000"/>
        <rFont val="Calibri"/>
        <family val="2"/>
        <scheme val="minor"/>
      </rPr>
      <t xml:space="preserve"> എന്നേക്കും നിലനി</t>
    </r>
    <r>
      <rPr>
        <b/>
        <sz val="11"/>
        <color rgb="FF800080"/>
        <rFont val="Calibri"/>
        <family val="2"/>
        <scheme val="minor"/>
      </rPr>
      <t>ല</t>
    </r>
    <r>
      <rPr>
        <sz val="11"/>
        <color rgb="FF008000"/>
        <rFont val="Calibri"/>
        <family val="2"/>
        <scheme val="minor"/>
      </rPr>
      <t>്</t>
    </r>
    <r>
      <rPr>
        <strike/>
        <sz val="11"/>
        <color rgb="FFFF0000"/>
        <rFont val="Calibri"/>
        <family val="2"/>
        <scheme val="minor"/>
      </rPr>
      <t>കുന്ന പൗരോഹിത്യം ആകുന്നു പ്രാപിച്ചിരി</t>
    </r>
    <r>
      <rPr>
        <sz val="11"/>
        <color rgb="FF008000"/>
        <rFont val="Calibri"/>
        <family val="2"/>
        <scheme val="minor"/>
      </rPr>
      <t>ക്കുന്നത</t>
    </r>
    <r>
      <rPr>
        <i/>
        <sz val="11"/>
        <color rgb="FF0000FF"/>
        <rFont val="Calibri"/>
        <family val="2"/>
        <scheme val="minor"/>
      </rPr>
      <t>ുകൊണ</t>
    </r>
    <r>
      <rPr>
        <sz val="11"/>
        <color rgb="FF008000"/>
        <rFont val="Calibri"/>
        <family val="2"/>
        <scheme val="minor"/>
      </rPr>
      <t>്</t>
    </r>
    <r>
      <rPr>
        <i/>
        <sz val="11"/>
        <color rgb="FF0000FF"/>
        <rFont val="Calibri"/>
        <family val="2"/>
        <scheme val="minor"/>
      </rPr>
      <t>ട് അവന്റെ പുരോഹിതത്വമോ മാറിപ്പോകുന്നില്ല</t>
    </r>
    <r>
      <rPr>
        <sz val="11"/>
        <color rgb="FF008000"/>
        <rFont val="Calibri"/>
        <family val="2"/>
        <scheme val="minor"/>
      </rPr>
      <t>.</t>
    </r>
  </si>
  <si>
    <r>
      <rPr>
        <sz val="11"/>
        <color rgb="FF008000"/>
        <rFont val="Calibri"/>
        <family val="2"/>
        <scheme val="minor"/>
      </rPr>
      <t>അ</t>
    </r>
    <r>
      <rPr>
        <b/>
        <sz val="11"/>
        <color rgb="FF800080"/>
        <rFont val="Calibri"/>
        <family val="2"/>
        <scheme val="minor"/>
      </rPr>
      <t>വ</t>
    </r>
    <r>
      <rPr>
        <sz val="11"/>
        <color rgb="FF008000"/>
        <rFont val="Calibri"/>
        <family val="2"/>
        <scheme val="minor"/>
      </rPr>
      <t>ൻ മുഖാന്തര</t>
    </r>
    <r>
      <rPr>
        <b/>
        <sz val="11"/>
        <color rgb="FF800080"/>
        <rFont val="Calibri"/>
        <family val="2"/>
        <scheme val="minor"/>
      </rPr>
      <t>ം</t>
    </r>
    <r>
      <rPr>
        <sz val="11"/>
        <color rgb="FF008000"/>
        <rFont val="Calibri"/>
        <family val="2"/>
        <scheme val="minor"/>
      </rPr>
      <t xml:space="preserve"> ദൈവത്തോട</t>
    </r>
    <r>
      <rPr>
        <b/>
        <sz val="11"/>
        <color rgb="FF800080"/>
        <rFont val="Calibri"/>
        <family val="2"/>
        <scheme val="minor"/>
      </rPr>
      <t>്</t>
    </r>
    <r>
      <rPr>
        <sz val="11"/>
        <color rgb="FF008000"/>
        <rFont val="Calibri"/>
        <family val="2"/>
        <scheme val="minor"/>
      </rPr>
      <t xml:space="preserve"> അടുക്കുന്നവർക്കുവേണ്ടി പ</t>
    </r>
    <r>
      <rPr>
        <i/>
        <sz val="11"/>
        <color rgb="FF0000FF"/>
        <rFont val="Calibri"/>
        <family val="2"/>
        <scheme val="minor"/>
      </rPr>
      <t>്രാർത്ഥി</t>
    </r>
    <r>
      <rPr>
        <sz val="11"/>
        <color rgb="FF008000"/>
        <rFont val="Calibri"/>
        <family val="2"/>
        <scheme val="minor"/>
      </rPr>
      <t>ക്</t>
    </r>
    <r>
      <rPr>
        <b/>
        <sz val="11"/>
        <color rgb="FF800080"/>
        <rFont val="Calibri"/>
        <family val="2"/>
        <scheme val="minor"/>
      </rPr>
      <t>കു</t>
    </r>
    <r>
      <rPr>
        <sz val="11"/>
        <color rgb="FF008000"/>
        <rFont val="Calibri"/>
        <family val="2"/>
        <scheme val="minor"/>
      </rPr>
      <t xml:space="preserve">വാൻ </t>
    </r>
    <r>
      <rPr>
        <b/>
        <sz val="11"/>
        <color rgb="FF800080"/>
        <rFont val="Calibri"/>
        <family val="2"/>
        <scheme val="minor"/>
      </rPr>
      <t>അവൻ എല്ല</t>
    </r>
    <r>
      <rPr>
        <sz val="11"/>
        <color rgb="FF008000"/>
        <rFont val="Calibri"/>
        <family val="2"/>
        <scheme val="minor"/>
      </rPr>
      <t>ാ</t>
    </r>
    <r>
      <rPr>
        <i/>
        <sz val="11"/>
        <color rgb="FF0000FF"/>
        <rFont val="Calibri"/>
        <family val="2"/>
        <scheme val="minor"/>
      </rPr>
      <t>യ്പോഴും</t>
    </r>
    <r>
      <rPr>
        <sz val="11"/>
        <color rgb="FF008000"/>
        <rFont val="Calibri"/>
        <family val="2"/>
        <scheme val="minor"/>
      </rPr>
      <t xml:space="preserve"> ജീവ</t>
    </r>
    <r>
      <rPr>
        <i/>
        <sz val="11"/>
        <color rgb="FF0000FF"/>
        <rFont val="Calibri"/>
        <family val="2"/>
        <scheme val="minor"/>
      </rPr>
      <t>നോടിര</t>
    </r>
    <r>
      <rPr>
        <sz val="11"/>
        <color rgb="FF008000"/>
        <rFont val="Calibri"/>
        <family val="2"/>
        <scheme val="minor"/>
      </rPr>
      <t>ിക്കുന്ന</t>
    </r>
    <r>
      <rPr>
        <b/>
        <sz val="11"/>
        <color rgb="FF800080"/>
        <rFont val="Calibri"/>
        <family val="2"/>
        <scheme val="minor"/>
      </rPr>
      <t>തു</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അവരെ </t>
    </r>
    <r>
      <rPr>
        <b/>
        <sz val="11"/>
        <color rgb="FF800080"/>
        <rFont val="Calibri"/>
        <family val="2"/>
        <scheme val="minor"/>
      </rPr>
      <t>ഒക</t>
    </r>
    <r>
      <rPr>
        <sz val="11"/>
        <color rgb="FF008000"/>
        <rFont val="Calibri"/>
        <family val="2"/>
        <scheme val="minor"/>
      </rPr>
      <t>്</t>
    </r>
    <r>
      <rPr>
        <b/>
        <sz val="11"/>
        <color rgb="FF800080"/>
        <rFont val="Calibri"/>
        <family val="2"/>
        <scheme val="minor"/>
      </rPr>
      <t>കെ</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രക്ഷി</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 അവ</t>
    </r>
    <r>
      <rPr>
        <strike/>
        <sz val="11"/>
        <color rgb="FFFF0000"/>
        <rFont val="Calibri"/>
        <family val="2"/>
        <scheme val="minor"/>
      </rPr>
      <t>ൻ പ്രാപ്തനാകു</t>
    </r>
    <r>
      <rPr>
        <sz val="11"/>
        <color rgb="FF008000"/>
        <rFont val="Calibri"/>
        <family val="2"/>
        <scheme val="minor"/>
      </rPr>
      <t>ന്</t>
    </r>
    <r>
      <rPr>
        <b/>
        <sz val="11"/>
        <color rgb="FF800080"/>
        <rFont val="Calibri"/>
        <family val="2"/>
        <scheme val="minor"/>
      </rPr>
      <t xml:space="preserve"> കഴിയ</t>
    </r>
    <r>
      <rPr>
        <sz val="11"/>
        <color rgb="FF008000"/>
        <rFont val="Calibri"/>
        <family val="2"/>
        <scheme val="minor"/>
      </rPr>
      <t>ു</t>
    </r>
    <r>
      <rPr>
        <i/>
        <sz val="11"/>
        <color rgb="FF0000FF"/>
        <rFont val="Calibri"/>
        <family val="2"/>
        <scheme val="minor"/>
      </rPr>
      <t>ം</t>
    </r>
    <r>
      <rPr>
        <sz val="11"/>
        <color rgb="FF008000"/>
        <rFont val="Calibri"/>
        <family val="2"/>
        <scheme val="minor"/>
      </rPr>
      <t>.</t>
    </r>
  </si>
  <si>
    <r>
      <rPr>
        <b/>
        <sz val="11"/>
        <color rgb="FF800080"/>
        <rFont val="Calibri"/>
        <family val="2"/>
        <scheme val="minor"/>
      </rPr>
      <t>വിശുദ്ധനും, കുറ്റമില്ലാത്തവനും, കളങ്കമില്ലാത്തവനും, പാപികളെ വിട്ട്, സ്വർഗ്ഗ</t>
    </r>
    <r>
      <rPr>
        <sz val="11"/>
        <color rgb="FF008000"/>
        <rFont val="Calibri"/>
        <family val="2"/>
        <scheme val="minor"/>
      </rPr>
      <t>ങ്ങ</t>
    </r>
    <r>
      <rPr>
        <i/>
        <sz val="11"/>
        <color rgb="FF0000FF"/>
        <rFont val="Calibri"/>
        <family val="2"/>
        <scheme val="minor"/>
      </rPr>
      <t>ളേക്കാൾ ഉയർത്തപ്പെട്ടവ</t>
    </r>
    <r>
      <rPr>
        <sz val="11"/>
        <color rgb="FF008000"/>
        <rFont val="Calibri"/>
        <family val="2"/>
        <scheme val="minor"/>
      </rPr>
      <t>ന</t>
    </r>
    <r>
      <rPr>
        <b/>
        <sz val="11"/>
        <color rgb="FF800080"/>
        <rFont val="Calibri"/>
        <family val="2"/>
        <scheme val="minor"/>
      </rPr>
      <t>ും ആ</t>
    </r>
    <r>
      <rPr>
        <sz val="11"/>
        <color rgb="FF008000"/>
        <rFont val="Calibri"/>
        <family val="2"/>
        <scheme val="minor"/>
      </rPr>
      <t>യ</t>
    </r>
    <r>
      <rPr>
        <strike/>
        <sz val="11"/>
        <color rgb="FFFF0000"/>
        <rFont val="Calibri"/>
        <family val="2"/>
        <scheme val="minor"/>
      </rPr>
      <t>ുള്ള</t>
    </r>
    <r>
      <rPr>
        <sz val="11"/>
        <color rgb="FF008000"/>
        <rFont val="Calibri"/>
        <family val="2"/>
        <scheme val="minor"/>
      </rPr>
      <t xml:space="preserve"> മഹാപുരോഹിത</t>
    </r>
    <r>
      <rPr>
        <b/>
        <sz val="11"/>
        <color rgb="FF800080"/>
        <rFont val="Calibri"/>
        <family val="2"/>
        <scheme val="minor"/>
      </rPr>
      <t>ൻ</t>
    </r>
    <r>
      <rPr>
        <sz val="11"/>
        <color rgb="FF008000"/>
        <rFont val="Calibri"/>
        <family val="2"/>
        <scheme val="minor"/>
      </rPr>
      <t xml:space="preserve"> നമുക്കു </t>
    </r>
    <r>
      <rPr>
        <b/>
        <sz val="11"/>
        <color rgb="FF800080"/>
        <rFont val="Calibri"/>
        <family val="2"/>
        <scheme val="minor"/>
      </rPr>
      <t>ഉ</t>
    </r>
    <r>
      <rPr>
        <sz val="11"/>
        <color rgb="FF008000"/>
        <rFont val="Calibri"/>
        <family val="2"/>
        <scheme val="minor"/>
      </rPr>
      <t>ണ്ട</t>
    </r>
    <r>
      <rPr>
        <strike/>
        <sz val="11"/>
        <color rgb="FFFF0000"/>
        <rFont val="Calibri"/>
        <family val="2"/>
        <scheme val="minor"/>
      </rPr>
      <t>ിയിരുന</t>
    </r>
    <r>
      <rPr>
        <sz val="11"/>
        <color rgb="FF008000"/>
        <rFont val="Calibri"/>
        <family val="2"/>
        <scheme val="minor"/>
      </rPr>
      <t>്</t>
    </r>
    <r>
      <rPr>
        <b/>
        <sz val="11"/>
        <color rgb="FF800080"/>
        <rFont val="Calibri"/>
        <family val="2"/>
        <scheme val="minor"/>
      </rPr>
      <t>.</t>
    </r>
  </si>
  <si>
    <r>
      <rPr>
        <b/>
        <sz val="11"/>
        <color rgb="FF800080"/>
        <rFont val="Calibri"/>
        <family val="2"/>
        <scheme val="minor"/>
      </rPr>
      <t>അവ</t>
    </r>
    <r>
      <rPr>
        <sz val="11"/>
        <color rgb="FF008000"/>
        <rFont val="Calibri"/>
        <family val="2"/>
        <scheme val="minor"/>
      </rPr>
      <t>ൻ</t>
    </r>
    <r>
      <rPr>
        <strike/>
        <sz val="11"/>
        <color rgb="FFFF0000"/>
        <rFont val="Calibri"/>
        <family val="2"/>
        <scheme val="minor"/>
      </rPr>
      <t>പുള്ള</t>
    </r>
    <r>
      <rPr>
        <sz val="11"/>
        <color rgb="FF008000"/>
        <rFont val="Calibri"/>
        <family val="2"/>
        <scheme val="minor"/>
      </rPr>
      <t xml:space="preserve"> മഹാപുരോഹിതന്മാരെപ്പോലെ </t>
    </r>
    <r>
      <rPr>
        <b/>
        <sz val="11"/>
        <color rgb="FF800080"/>
        <rFont val="Calibri"/>
        <family val="2"/>
        <scheme val="minor"/>
      </rPr>
      <t>മുമ</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 സ്വന്തപാപങ്ങൾക്ക</t>
    </r>
    <r>
      <rPr>
        <strike/>
        <sz val="11"/>
        <color rgb="FFFF0000"/>
        <rFont val="Calibri"/>
        <family val="2"/>
        <scheme val="minor"/>
      </rPr>
      <t>ായ</t>
    </r>
    <r>
      <rPr>
        <sz val="11"/>
        <color rgb="FF008000"/>
        <rFont val="Calibri"/>
        <family val="2"/>
        <scheme val="minor"/>
      </rPr>
      <t>ും പിന്നെ ജനത്തിന്റെ പാപങ്ങൾക്ക</t>
    </r>
    <r>
      <rPr>
        <strike/>
        <sz val="11"/>
        <color rgb="FFFF0000"/>
        <rFont val="Calibri"/>
        <family val="2"/>
        <scheme val="minor"/>
      </rPr>
      <t>ായ</t>
    </r>
    <r>
      <rPr>
        <sz val="11"/>
        <color rgb="FF008000"/>
        <rFont val="Calibri"/>
        <family val="2"/>
        <scheme val="minor"/>
      </rPr>
      <t>ും</t>
    </r>
    <r>
      <rPr>
        <i/>
        <sz val="11"/>
        <color rgb="FF0000FF"/>
        <rFont val="Calibri"/>
        <family val="2"/>
        <scheme val="minor"/>
      </rPr>
      <t xml:space="preserve"> വേണ്ടി</t>
    </r>
    <r>
      <rPr>
        <sz val="11"/>
        <color rgb="FF008000"/>
        <rFont val="Calibri"/>
        <family val="2"/>
        <scheme val="minor"/>
      </rPr>
      <t xml:space="preserve"> ദിനംപ്രതി യാഗം </t>
    </r>
    <r>
      <rPr>
        <b/>
        <sz val="11"/>
        <color rgb="FF800080"/>
        <rFont val="Calibri"/>
        <family val="2"/>
        <scheme val="minor"/>
      </rPr>
      <t>കഴ</t>
    </r>
    <r>
      <rPr>
        <sz val="11"/>
        <color rgb="FF008000"/>
        <rFont val="Calibri"/>
        <family val="2"/>
        <scheme val="minor"/>
      </rPr>
      <t>ിക്കുവാൻ ആവശ്യമില്ല</t>
    </r>
    <r>
      <rPr>
        <b/>
        <sz val="11"/>
        <color rgb="FF800080"/>
        <rFont val="Calibri"/>
        <family val="2"/>
        <scheme val="minor"/>
      </rPr>
      <t>;</t>
    </r>
    <r>
      <rPr>
        <sz val="11"/>
        <color rgb="FF008000"/>
        <rFont val="Calibri"/>
        <family val="2"/>
        <scheme val="minor"/>
      </rPr>
      <t xml:space="preserve"> അവൻ</t>
    </r>
    <r>
      <rPr>
        <strike/>
        <sz val="11"/>
        <color rgb="FFFF0000"/>
        <rFont val="Calibri"/>
        <family val="2"/>
        <scheme val="minor"/>
      </rPr>
      <t xml:space="preserve"> ഒരിക്കൽ എല്ലാവർക്കുമായി</t>
    </r>
    <r>
      <rPr>
        <sz val="11"/>
        <color rgb="FF008000"/>
        <rFont val="Calibri"/>
        <family val="2"/>
        <scheme val="minor"/>
      </rPr>
      <t xml:space="preserve"> തന്നെത്താൻ യാഗം </t>
    </r>
    <r>
      <rPr>
        <strike/>
        <sz val="11"/>
        <color rgb="FFFF0000"/>
        <rFont val="Calibri"/>
        <family val="2"/>
        <scheme val="minor"/>
      </rPr>
      <t xml:space="preserve">അർപ്പിച്ചുകൊണ്ട് </t>
    </r>
    <r>
      <rPr>
        <sz val="11"/>
        <color rgb="FF008000"/>
        <rFont val="Calibri"/>
        <family val="2"/>
        <scheme val="minor"/>
      </rPr>
      <t>ചെയ്ത</t>
    </r>
    <r>
      <rPr>
        <i/>
        <sz val="11"/>
        <color rgb="FF0000FF"/>
        <rFont val="Calibri"/>
        <family val="2"/>
        <scheme val="minor"/>
      </rPr>
      <t>പ്പോൾ ഇത</t>
    </r>
    <r>
      <rPr>
        <sz val="11"/>
        <color rgb="FF008000"/>
        <rFont val="Calibri"/>
        <family val="2"/>
        <scheme val="minor"/>
      </rPr>
      <t>ു</t>
    </r>
    <r>
      <rPr>
        <b/>
        <sz val="11"/>
        <color rgb="FF800080"/>
        <rFont val="Calibri"/>
        <family val="2"/>
        <scheme val="minor"/>
      </rPr>
      <t xml:space="preserve"> ഒരു പ്രാവശ്യം ചെയ</t>
    </r>
    <r>
      <rPr>
        <sz val="11"/>
        <color rgb="FF008000"/>
        <rFont val="Calibri"/>
        <family val="2"/>
        <scheme val="minor"/>
      </rPr>
      <t>്തുവല്ലോ.</t>
    </r>
  </si>
  <si>
    <r>
      <rPr>
        <sz val="11"/>
        <color rgb="FF008000"/>
        <rFont val="Calibri"/>
        <family val="2"/>
        <scheme val="minor"/>
      </rPr>
      <t xml:space="preserve">ന്യായപ്രമാണം </t>
    </r>
    <r>
      <rPr>
        <b/>
        <sz val="11"/>
        <color rgb="FF800080"/>
        <rFont val="Calibri"/>
        <family val="2"/>
        <scheme val="minor"/>
      </rPr>
      <t>ബലഹീന</t>
    </r>
    <r>
      <rPr>
        <sz val="11"/>
        <color rgb="FF008000"/>
        <rFont val="Calibri"/>
        <family val="2"/>
        <scheme val="minor"/>
      </rPr>
      <t>ര</t>
    </r>
    <r>
      <rPr>
        <b/>
        <sz val="11"/>
        <color rgb="FF800080"/>
        <rFont val="Calibri"/>
        <family val="2"/>
        <scheme val="minor"/>
      </rPr>
      <t>ായ</t>
    </r>
    <r>
      <rPr>
        <sz val="11"/>
        <color rgb="FF008000"/>
        <rFont val="Calibri"/>
        <family val="2"/>
        <scheme val="minor"/>
      </rPr>
      <t xml:space="preserve"> മനുഷ്യരെ മഹാപുരോഹിതന്മാരാ</t>
    </r>
    <r>
      <rPr>
        <i/>
        <sz val="11"/>
        <color rgb="FF0000FF"/>
        <rFont val="Calibri"/>
        <family val="2"/>
        <scheme val="minor"/>
      </rPr>
      <t>യി നിയമി</t>
    </r>
    <r>
      <rPr>
        <sz val="11"/>
        <color rgb="FF008000"/>
        <rFont val="Calibri"/>
        <family val="2"/>
        <scheme val="minor"/>
      </rPr>
      <t>ക്കുന്നു;</t>
    </r>
    <r>
      <rPr>
        <i/>
        <sz val="11"/>
        <color rgb="FF0000FF"/>
        <rFont val="Calibri"/>
        <family val="2"/>
        <scheme val="minor"/>
      </rPr>
      <t xml:space="preserve"> എന്നാൽ</t>
    </r>
    <r>
      <rPr>
        <sz val="11"/>
        <color rgb="FF008000"/>
        <rFont val="Calibri"/>
        <family val="2"/>
        <scheme val="minor"/>
      </rPr>
      <t xml:space="preserve"> ന്യായപ്രമാണത്തിന് ശേഷ</t>
    </r>
    <r>
      <rPr>
        <i/>
        <sz val="11"/>
        <color rgb="FF0000FF"/>
        <rFont val="Calibri"/>
        <family val="2"/>
        <scheme val="minor"/>
      </rPr>
      <t>ം വന്ന ഉട</t>
    </r>
    <r>
      <rPr>
        <sz val="11"/>
        <color rgb="FF008000"/>
        <rFont val="Calibri"/>
        <family val="2"/>
        <scheme val="minor"/>
      </rPr>
      <t>മ</t>
    </r>
    <r>
      <rPr>
        <i/>
        <sz val="11"/>
        <color rgb="FF0000FF"/>
        <rFont val="Calibri"/>
        <family val="2"/>
        <scheme val="minor"/>
      </rPr>
      <t>്പടിയുടെ വചനം എന്ന</t>
    </r>
    <r>
      <rPr>
        <sz val="11"/>
        <color rgb="FF008000"/>
        <rFont val="Calibri"/>
        <family val="2"/>
        <scheme val="minor"/>
      </rPr>
      <t>ോ,</t>
    </r>
    <r>
      <rPr>
        <strike/>
        <sz val="11"/>
        <color rgb="FFFF0000"/>
        <rFont val="Calibri"/>
        <family val="2"/>
        <scheme val="minor"/>
      </rPr>
      <t xml:space="preserve"> ദൈവം ചെയ്ത വാഗ്ദത്തപ്രകാരം</t>
    </r>
    <r>
      <rPr>
        <sz val="11"/>
        <color rgb="FF008000"/>
        <rFont val="Calibri"/>
        <family val="2"/>
        <scheme val="minor"/>
      </rPr>
      <t xml:space="preserve"> എന്നേക്കും </t>
    </r>
    <r>
      <rPr>
        <b/>
        <sz val="11"/>
        <color rgb="FF800080"/>
        <rFont val="Calibri"/>
        <family val="2"/>
        <scheme val="minor"/>
      </rPr>
      <t>തികഞ</t>
    </r>
    <r>
      <rPr>
        <sz val="11"/>
        <color rgb="FF008000"/>
        <rFont val="Calibri"/>
        <family val="2"/>
        <scheme val="minor"/>
      </rPr>
      <t>്</t>
    </r>
    <r>
      <rPr>
        <b/>
        <sz val="11"/>
        <color rgb="FF800080"/>
        <rFont val="Calibri"/>
        <family val="2"/>
        <scheme val="minor"/>
      </rPr>
      <t>ഞവ</t>
    </r>
    <r>
      <rPr>
        <sz val="11"/>
        <color rgb="FF008000"/>
        <rFont val="Calibri"/>
        <family val="2"/>
        <scheme val="minor"/>
      </rPr>
      <t xml:space="preserve">നായിത്തീർന്ന </t>
    </r>
    <r>
      <rPr>
        <i/>
        <sz val="11"/>
        <color rgb="FF0000FF"/>
        <rFont val="Calibri"/>
        <family val="2"/>
        <scheme val="minor"/>
      </rPr>
      <t>ദൈവ</t>
    </r>
    <r>
      <rPr>
        <sz val="11"/>
        <color rgb="FF008000"/>
        <rFont val="Calibri"/>
        <family val="2"/>
        <scheme val="minor"/>
      </rPr>
      <t>പുത്രനെ മഹാപുരോഹിത</t>
    </r>
    <r>
      <rPr>
        <b/>
        <sz val="11"/>
        <color rgb="FF800080"/>
        <rFont val="Calibri"/>
        <family val="2"/>
        <scheme val="minor"/>
      </rPr>
      <t>ൻ ആ</t>
    </r>
    <r>
      <rPr>
        <sz val="11"/>
        <color rgb="FF008000"/>
        <rFont val="Calibri"/>
        <family val="2"/>
        <scheme val="minor"/>
      </rPr>
      <t>ക്ക</t>
    </r>
    <r>
      <rPr>
        <b/>
        <sz val="11"/>
        <color rgb="FF800080"/>
        <rFont val="Calibri"/>
        <family val="2"/>
        <scheme val="minor"/>
      </rPr>
      <t>ി</t>
    </r>
    <r>
      <rPr>
        <sz val="11"/>
        <color rgb="FF008000"/>
        <rFont val="Calibri"/>
        <family val="2"/>
        <scheme val="minor"/>
      </rPr>
      <t>.</t>
    </r>
  </si>
  <si>
    <r>
      <rPr>
        <sz val="11"/>
        <color rgb="FF008000"/>
        <rFont val="Calibri"/>
        <family val="2"/>
        <scheme val="minor"/>
      </rPr>
      <t>അവ</t>
    </r>
    <r>
      <rPr>
        <i/>
        <sz val="11"/>
        <color rgb="FF0000FF"/>
        <rFont val="Calibri"/>
        <family val="2"/>
        <scheme val="minor"/>
      </rPr>
      <t>ൻ അപ്പ</t>
    </r>
    <r>
      <rPr>
        <sz val="11"/>
        <color rgb="FF008000"/>
        <rFont val="Calibri"/>
        <family val="2"/>
        <scheme val="minor"/>
      </rPr>
      <t>ന</t>
    </r>
    <r>
      <rPr>
        <b/>
        <sz val="11"/>
        <color rgb="FF800080"/>
        <rFont val="Calibri"/>
        <family val="2"/>
        <scheme val="minor"/>
      </rPr>
      <t>ുമ</t>
    </r>
    <r>
      <rPr>
        <sz val="11"/>
        <color rgb="FF008000"/>
        <rFont val="Calibri"/>
        <family val="2"/>
        <scheme val="minor"/>
      </rPr>
      <t xml:space="preserve">ില്ല, </t>
    </r>
    <r>
      <rPr>
        <i/>
        <sz val="11"/>
        <color rgb="FF0000FF"/>
        <rFont val="Calibri"/>
        <family val="2"/>
        <scheme val="minor"/>
      </rPr>
      <t>അ</t>
    </r>
    <r>
      <rPr>
        <sz val="11"/>
        <color rgb="FF008000"/>
        <rFont val="Calibri"/>
        <family val="2"/>
        <scheme val="minor"/>
      </rPr>
      <t>മ</t>
    </r>
    <r>
      <rPr>
        <b/>
        <sz val="11"/>
        <color rgb="FF800080"/>
        <rFont val="Calibri"/>
        <family val="2"/>
        <scheme val="minor"/>
      </rPr>
      <t>്മയുമ</t>
    </r>
    <r>
      <rPr>
        <sz val="11"/>
        <color rgb="FF008000"/>
        <rFont val="Calibri"/>
        <family val="2"/>
        <scheme val="minor"/>
      </rPr>
      <t xml:space="preserve">ില്ല, </t>
    </r>
    <r>
      <rPr>
        <b/>
        <sz val="11"/>
        <color rgb="FF800080"/>
        <rFont val="Calibri"/>
        <family val="2"/>
        <scheme val="minor"/>
      </rPr>
      <t>ഗോത്രപിത</t>
    </r>
    <r>
      <rPr>
        <sz val="11"/>
        <color rgb="FF008000"/>
        <rFont val="Calibri"/>
        <family val="2"/>
        <scheme val="minor"/>
      </rPr>
      <t>ാവ</t>
    </r>
    <r>
      <rPr>
        <b/>
        <sz val="11"/>
        <color rgb="FF800080"/>
        <rFont val="Calibri"/>
        <family val="2"/>
        <scheme val="minor"/>
      </rPr>
      <t>ുമ</t>
    </r>
    <r>
      <rPr>
        <sz val="11"/>
        <color rgb="FF008000"/>
        <rFont val="Calibri"/>
        <family val="2"/>
        <scheme val="minor"/>
      </rPr>
      <t xml:space="preserve">ില്ല, </t>
    </r>
    <r>
      <rPr>
        <i/>
        <sz val="11"/>
        <color rgb="FF0000FF"/>
        <rFont val="Calibri"/>
        <family val="2"/>
        <scheme val="minor"/>
      </rPr>
      <t xml:space="preserve">അവന് </t>
    </r>
    <r>
      <rPr>
        <sz val="11"/>
        <color rgb="FF008000"/>
        <rFont val="Calibri"/>
        <family val="2"/>
        <scheme val="minor"/>
      </rPr>
      <t>ജീവ</t>
    </r>
    <r>
      <rPr>
        <b/>
        <sz val="11"/>
        <color rgb="FF800080"/>
        <rFont val="Calibri"/>
        <family val="2"/>
        <scheme val="minor"/>
      </rPr>
      <t>ന്റെ ആ</t>
    </r>
    <r>
      <rPr>
        <sz val="11"/>
        <color rgb="FF008000"/>
        <rFont val="Calibri"/>
        <family val="2"/>
        <scheme val="minor"/>
      </rPr>
      <t xml:space="preserve">രംഭവും </t>
    </r>
    <r>
      <rPr>
        <b/>
        <sz val="11"/>
        <color rgb="FF800080"/>
        <rFont val="Calibri"/>
        <family val="2"/>
        <scheme val="minor"/>
      </rPr>
      <t>അ</t>
    </r>
    <r>
      <rPr>
        <sz val="11"/>
        <color rgb="FF008000"/>
        <rFont val="Calibri"/>
        <family val="2"/>
        <scheme val="minor"/>
      </rPr>
      <t>വസാനവും ഇല്ല; അവൻ ദൈവപുത്രന</t>
    </r>
    <r>
      <rPr>
        <i/>
        <sz val="11"/>
        <color rgb="FF0000FF"/>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ല</t>
    </r>
    <r>
      <rPr>
        <b/>
        <sz val="11"/>
        <color rgb="FF800080"/>
        <rFont val="Calibri"/>
        <family val="2"/>
        <scheme val="minor"/>
      </rPr>
      <t>െ</t>
    </r>
    <r>
      <rPr>
        <sz val="11"/>
        <color rgb="FF008000"/>
        <rFont val="Calibri"/>
        <family val="2"/>
        <scheme val="minor"/>
      </rPr>
      <t xml:space="preserve"> എന്നേക്കും പുരോഹിതനായി</t>
    </r>
    <r>
      <rPr>
        <b/>
        <sz val="11"/>
        <color rgb="FF800080"/>
        <rFont val="Calibri"/>
        <family val="2"/>
        <scheme val="minor"/>
      </rPr>
      <t xml:space="preserve"> വസ</t>
    </r>
    <r>
      <rPr>
        <sz val="11"/>
        <color rgb="FF008000"/>
        <rFont val="Calibri"/>
        <family val="2"/>
        <scheme val="minor"/>
      </rPr>
      <t>ിക്കുന്നു.</t>
    </r>
  </si>
  <si>
    <r>
      <rPr>
        <i/>
        <sz val="11"/>
        <color rgb="FF0000FF"/>
        <rFont val="Calibri"/>
        <family val="2"/>
        <scheme val="minor"/>
      </rPr>
      <t xml:space="preserve">കാണ്മീൻ, </t>
    </r>
    <r>
      <rPr>
        <sz val="11"/>
        <color rgb="FF008000"/>
        <rFont val="Calibri"/>
        <family val="2"/>
        <scheme val="minor"/>
      </rPr>
      <t xml:space="preserve">ഇവൻ എത്ര </t>
    </r>
    <r>
      <rPr>
        <b/>
        <sz val="11"/>
        <color rgb="FF800080"/>
        <rFont val="Calibri"/>
        <family val="2"/>
        <scheme val="minor"/>
      </rPr>
      <t>വലിയവ</t>
    </r>
    <r>
      <rPr>
        <sz val="11"/>
        <color rgb="FF008000"/>
        <rFont val="Calibri"/>
        <family val="2"/>
        <scheme val="minor"/>
      </rPr>
      <t xml:space="preserve">ൻ എന്നു </t>
    </r>
    <r>
      <rPr>
        <b/>
        <sz val="11"/>
        <color rgb="FF800080"/>
        <rFont val="Calibri"/>
        <family val="2"/>
        <scheme val="minor"/>
      </rPr>
      <t>നോ</t>
    </r>
    <r>
      <rPr>
        <sz val="11"/>
        <color rgb="FF008000"/>
        <rFont val="Calibri"/>
        <family val="2"/>
        <scheme val="minor"/>
      </rPr>
      <t xml:space="preserve">ക്കുവിൻ; </t>
    </r>
    <r>
      <rPr>
        <i/>
        <sz val="11"/>
        <color rgb="FF0000FF"/>
        <rFont val="Calibri"/>
        <family val="2"/>
        <scheme val="minor"/>
      </rPr>
      <t>അവ</t>
    </r>
    <r>
      <rPr>
        <sz val="11"/>
        <color rgb="FF008000"/>
        <rFont val="Calibri"/>
        <family val="2"/>
        <scheme val="minor"/>
      </rPr>
      <t>ന</t>
    </r>
    <r>
      <rPr>
        <b/>
        <sz val="11"/>
        <color rgb="FF800080"/>
        <rFont val="Calibri"/>
        <family val="2"/>
        <scheme val="minor"/>
      </rPr>
      <t>ുതന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ഗോത</t>
    </r>
    <r>
      <rPr>
        <sz val="11"/>
        <color rgb="FF008000"/>
        <rFont val="Calibri"/>
        <family val="2"/>
        <scheme val="minor"/>
      </rPr>
      <t>്</t>
    </r>
    <r>
      <rPr>
        <b/>
        <sz val="11"/>
        <color rgb="FF800080"/>
        <rFont val="Calibri"/>
        <family val="2"/>
        <scheme val="minor"/>
      </rPr>
      <t>ര</t>
    </r>
    <r>
      <rPr>
        <sz val="11"/>
        <color rgb="FF008000"/>
        <rFont val="Calibri"/>
        <family val="2"/>
        <scheme val="minor"/>
      </rPr>
      <t>പിതാവായ അബ്രഹാം</t>
    </r>
    <r>
      <rPr>
        <i/>
        <sz val="11"/>
        <color rgb="FF0000FF"/>
        <rFont val="Calibri"/>
        <family val="2"/>
        <scheme val="minor"/>
      </rPr>
      <t xml:space="preserve"> </t>
    </r>
    <r>
      <rPr>
        <sz val="11"/>
        <color rgb="FF008000"/>
        <rFont val="Calibri"/>
        <family val="2"/>
        <scheme val="minor"/>
      </rPr>
      <t>ക</t>
    </r>
    <r>
      <rPr>
        <b/>
        <sz val="11"/>
        <color rgb="FF800080"/>
        <rFont val="Calibri"/>
        <family val="2"/>
        <scheme val="minor"/>
      </rPr>
      <t>ൊള്ള</t>
    </r>
    <r>
      <rPr>
        <sz val="11"/>
        <color rgb="FF008000"/>
        <rFont val="Calibri"/>
        <family val="2"/>
        <scheme val="minor"/>
      </rPr>
      <t>യ</t>
    </r>
    <r>
      <rPr>
        <strike/>
        <sz val="11"/>
        <color rgb="FFFF0000"/>
        <rFont val="Calibri"/>
        <family val="2"/>
        <scheme val="minor"/>
      </rPr>
      <t>ും യുദ്ധത്തിൽ പിടിച്ചെടുത്ത വിശേഷസാധനങ്ങള</t>
    </r>
    <r>
      <rPr>
        <sz val="11"/>
        <color rgb="FF008000"/>
        <rFont val="Calibri"/>
        <family val="2"/>
        <scheme val="minor"/>
      </rPr>
      <t>ിൽ നിന്നു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വാങ</t>
    </r>
    <r>
      <rPr>
        <sz val="11"/>
        <color rgb="FF008000"/>
        <rFont val="Calibri"/>
        <family val="2"/>
        <scheme val="minor"/>
      </rPr>
      <t>്</t>
    </r>
    <r>
      <rPr>
        <b/>
        <sz val="11"/>
        <color rgb="FF800080"/>
        <rFont val="Calibri"/>
        <family val="2"/>
        <scheme val="minor"/>
      </rPr>
      <t>ങ</t>
    </r>
    <r>
      <rPr>
        <sz val="11"/>
        <color rgb="FF008000"/>
        <rFont val="Calibri"/>
        <family val="2"/>
        <scheme val="minor"/>
      </rPr>
      <t>ി</t>
    </r>
    <r>
      <rPr>
        <b/>
        <sz val="11"/>
        <color rgb="FF800080"/>
        <rFont val="Calibri"/>
        <family val="2"/>
        <scheme val="minor"/>
      </rPr>
      <t>യ ക</t>
    </r>
    <r>
      <rPr>
        <sz val="11"/>
        <color rgb="FF008000"/>
        <rFont val="Calibri"/>
        <family val="2"/>
        <scheme val="minor"/>
      </rPr>
      <t>ൊ</t>
    </r>
    <r>
      <rPr>
        <i/>
        <sz val="11"/>
        <color rgb="FF0000FF"/>
        <rFont val="Calibri"/>
        <family val="2"/>
        <scheme val="minor"/>
      </rPr>
      <t>ള്ളയിൽനി</t>
    </r>
    <r>
      <rPr>
        <sz val="11"/>
        <color rgb="FF008000"/>
        <rFont val="Calibri"/>
        <family val="2"/>
        <scheme val="minor"/>
      </rPr>
      <t xml:space="preserve">ന്ന് </t>
    </r>
    <r>
      <rPr>
        <b/>
        <sz val="11"/>
        <color rgb="FF800080"/>
        <rFont val="Calibri"/>
        <family val="2"/>
        <scheme val="minor"/>
      </rPr>
      <t>ദശാംശം</t>
    </r>
    <r>
      <rPr>
        <sz val="11"/>
        <color rgb="FF008000"/>
        <rFont val="Calibri"/>
        <family val="2"/>
        <scheme val="minor"/>
      </rPr>
      <t xml:space="preserve"> കൊടുത്തു</t>
    </r>
    <r>
      <rPr>
        <strike/>
        <sz val="11"/>
        <color rgb="FFFF0000"/>
        <rFont val="Calibri"/>
        <family val="2"/>
        <scheme val="minor"/>
      </rPr>
      <t>വല്ലോ</t>
    </r>
    <r>
      <rPr>
        <sz val="11"/>
        <color rgb="FF008000"/>
        <rFont val="Calibri"/>
        <family val="2"/>
        <scheme val="minor"/>
      </rPr>
      <t>.</t>
    </r>
  </si>
  <si>
    <r>
      <rPr>
        <sz val="11"/>
        <color rgb="FF008000"/>
        <rFont val="Calibri"/>
        <family val="2"/>
        <scheme val="minor"/>
      </rPr>
      <t>ലേവി</t>
    </r>
    <r>
      <rPr>
        <i/>
        <sz val="11"/>
        <color rgb="FF0000FF"/>
        <rFont val="Calibri"/>
        <family val="2"/>
        <scheme val="minor"/>
      </rPr>
      <t xml:space="preserve">യുടെ </t>
    </r>
    <r>
      <rPr>
        <sz val="11"/>
        <color rgb="FF008000"/>
        <rFont val="Calibri"/>
        <family val="2"/>
        <scheme val="minor"/>
      </rPr>
      <t>പുത്രന്മാരിൽ</t>
    </r>
    <r>
      <rPr>
        <i/>
        <sz val="11"/>
        <color rgb="FF0000FF"/>
        <rFont val="Calibri"/>
        <family val="2"/>
        <scheme val="minor"/>
      </rPr>
      <t>നിന്ന്</t>
    </r>
    <r>
      <rPr>
        <sz val="11"/>
        <color rgb="FF008000"/>
        <rFont val="Calibri"/>
        <family val="2"/>
        <scheme val="minor"/>
      </rPr>
      <t xml:space="preserve"> പ</t>
    </r>
    <r>
      <rPr>
        <b/>
        <sz val="11"/>
        <color rgb="FF800080"/>
        <rFont val="Calibri"/>
        <family val="2"/>
        <scheme val="minor"/>
      </rPr>
      <t>ു</t>
    </r>
    <r>
      <rPr>
        <sz val="11"/>
        <color rgb="FF008000"/>
        <rFont val="Calibri"/>
        <family val="2"/>
        <scheme val="minor"/>
      </rPr>
      <t>രോഹിത</t>
    </r>
    <r>
      <rPr>
        <i/>
        <sz val="11"/>
        <color rgb="FF0000FF"/>
        <rFont val="Calibri"/>
        <family val="2"/>
        <scheme val="minor"/>
      </rPr>
      <t>ശുശ</t>
    </r>
    <r>
      <rPr>
        <sz val="11"/>
        <color rgb="FF008000"/>
        <rFont val="Calibri"/>
        <family val="2"/>
        <scheme val="minor"/>
      </rPr>
      <t>്</t>
    </r>
    <r>
      <rPr>
        <b/>
        <sz val="11"/>
        <color rgb="FF800080"/>
        <rFont val="Calibri"/>
        <family val="2"/>
        <scheme val="minor"/>
      </rPr>
      <t>രൂഷ</t>
    </r>
    <r>
      <rPr>
        <sz val="11"/>
        <color rgb="FF008000"/>
        <rFont val="Calibri"/>
        <family val="2"/>
        <scheme val="minor"/>
      </rPr>
      <t xml:space="preserve"> ലഭിക്കുന്നവർക്ക</t>
    </r>
    <r>
      <rPr>
        <strike/>
        <sz val="11"/>
        <color rgb="FFFF0000"/>
        <rFont val="Calibri"/>
        <family val="2"/>
        <scheme val="minor"/>
      </rPr>
      <t>ു ന്യായപ്രമാണപ്രകാരം ജനത്തോടു ദശാംശം വാങ്ങുവാൻ കല്പന ഉണ്ട്; അത</t>
    </r>
    <r>
      <rPr>
        <sz val="11"/>
        <color rgb="FF008000"/>
        <rFont val="Calibri"/>
        <family val="2"/>
        <scheme val="minor"/>
      </rPr>
      <t>് അബ്രഹാമിന്റെ സന്തതി</t>
    </r>
    <r>
      <rPr>
        <strike/>
        <sz val="11"/>
        <color rgb="FFFF0000"/>
        <rFont val="Calibri"/>
        <family val="2"/>
        <scheme val="minor"/>
      </rPr>
      <t>കളാ</t>
    </r>
    <r>
      <rPr>
        <sz val="11"/>
        <color rgb="FF008000"/>
        <rFont val="Calibri"/>
        <family val="2"/>
        <scheme val="minor"/>
      </rPr>
      <t>യി</t>
    </r>
    <r>
      <rPr>
        <i/>
        <sz val="11"/>
        <color rgb="FF0000FF"/>
        <rFont val="Calibri"/>
        <family val="2"/>
        <scheme val="minor"/>
      </rPr>
      <t>ൽ</t>
    </r>
    <r>
      <rPr>
        <sz val="11"/>
        <color rgb="FF008000"/>
        <rFont val="Calibri"/>
        <family val="2"/>
        <scheme val="minor"/>
      </rPr>
      <t xml:space="preserve"> </t>
    </r>
    <r>
      <rPr>
        <b/>
        <sz val="11"/>
        <color rgb="FF800080"/>
        <rFont val="Calibri"/>
        <family val="2"/>
        <scheme val="minor"/>
      </rPr>
      <t>നിന്നു വ</t>
    </r>
    <r>
      <rPr>
        <sz val="11"/>
        <color rgb="FF008000"/>
        <rFont val="Calibri"/>
        <family val="2"/>
        <scheme val="minor"/>
      </rPr>
      <t xml:space="preserve">ന്ന </t>
    </r>
    <r>
      <rPr>
        <b/>
        <sz val="11"/>
        <color rgb="FF800080"/>
        <rFont val="Calibri"/>
        <family val="2"/>
        <scheme val="minor"/>
      </rPr>
      <t>തങ്ങളുടെ സഹോദരന്മാര</t>
    </r>
    <r>
      <rPr>
        <sz val="11"/>
        <color rgb="FF008000"/>
        <rFont val="Calibri"/>
        <family val="2"/>
        <scheme val="minor"/>
      </rPr>
      <t>ി</t>
    </r>
    <r>
      <rPr>
        <b/>
        <sz val="11"/>
        <color rgb="FF800080"/>
        <rFont val="Calibri"/>
        <family val="2"/>
        <scheme val="minor"/>
      </rPr>
      <t>ൽനി</t>
    </r>
    <r>
      <rPr>
        <sz val="11"/>
        <color rgb="FF008000"/>
        <rFont val="Calibri"/>
        <family val="2"/>
        <scheme val="minor"/>
      </rPr>
      <t>ന്ന</t>
    </r>
    <r>
      <rPr>
        <b/>
        <sz val="11"/>
        <color rgb="FF800080"/>
        <rFont val="Calibri"/>
        <family val="2"/>
        <scheme val="minor"/>
      </rPr>
      <t>് ജനത്തോട് ദശാംശം</t>
    </r>
    <r>
      <rPr>
        <sz val="11"/>
        <color rgb="FF008000"/>
        <rFont val="Calibri"/>
        <family val="2"/>
        <scheme val="minor"/>
      </rPr>
      <t xml:space="preserve"> വാങ്ങു</t>
    </r>
    <r>
      <rPr>
        <i/>
        <sz val="11"/>
        <color rgb="FF0000FF"/>
        <rFont val="Calibri"/>
        <family val="2"/>
        <scheme val="minor"/>
      </rPr>
      <t>വാൻ ന്യായപ്രമാണത്താൽ കല്പന ലഭിച്ചിരിക്കു</t>
    </r>
    <r>
      <rPr>
        <sz val="11"/>
        <color rgb="FF008000"/>
        <rFont val="Calibri"/>
        <family val="2"/>
        <scheme val="minor"/>
      </rPr>
      <t>ന്ന</t>
    </r>
    <r>
      <rPr>
        <strike/>
        <sz val="11"/>
        <color rgb="FFFF0000"/>
        <rFont val="Calibri"/>
        <family val="2"/>
        <scheme val="minor"/>
      </rPr>
      <t>ത</t>
    </r>
    <r>
      <rPr>
        <sz val="11"/>
        <color rgb="FF008000"/>
        <rFont val="Calibri"/>
        <family val="2"/>
        <scheme val="minor"/>
      </rPr>
      <t>ു.</t>
    </r>
  </si>
  <si>
    <r>
      <rPr>
        <sz val="11"/>
        <color rgb="FF008000"/>
        <rFont val="Calibri"/>
        <family val="2"/>
        <scheme val="minor"/>
      </rPr>
      <t>എ</t>
    </r>
    <r>
      <rPr>
        <b/>
        <sz val="11"/>
        <color rgb="FF800080"/>
        <rFont val="Calibri"/>
        <family val="2"/>
        <scheme val="minor"/>
      </rPr>
      <t>ങ</t>
    </r>
    <r>
      <rPr>
        <sz val="11"/>
        <color rgb="FF008000"/>
        <rFont val="Calibri"/>
        <family val="2"/>
        <scheme val="minor"/>
      </rPr>
      <t>്ക</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b/>
        <sz val="11"/>
        <color rgb="FF800080"/>
        <rFont val="Calibri"/>
        <family val="2"/>
        <scheme val="minor"/>
      </rPr>
      <t>ര</t>
    </r>
    <r>
      <rPr>
        <sz val="11"/>
        <color rgb="FF008000"/>
        <rFont val="Calibri"/>
        <family val="2"/>
        <scheme val="minor"/>
      </rPr>
      <t xml:space="preserve">ുടെ </t>
    </r>
    <r>
      <rPr>
        <b/>
        <sz val="11"/>
        <color rgb="FF800080"/>
        <rFont val="Calibri"/>
        <family val="2"/>
        <scheme val="minor"/>
      </rPr>
      <t>സന്തത</t>
    </r>
    <r>
      <rPr>
        <sz val="11"/>
        <color rgb="FF008000"/>
        <rFont val="Calibri"/>
        <family val="2"/>
        <scheme val="minor"/>
      </rPr>
      <t>ിയിൽ ഉൾപ്പെടാത്ത</t>
    </r>
    <r>
      <rPr>
        <strike/>
        <sz val="11"/>
        <color rgb="FFFF0000"/>
        <rFont val="Calibri"/>
        <family val="2"/>
        <scheme val="minor"/>
      </rPr>
      <t>വൻ</t>
    </r>
    <r>
      <rPr>
        <sz val="11"/>
        <color rgb="FF008000"/>
        <rFont val="Calibri"/>
        <family val="2"/>
        <scheme val="minor"/>
      </rPr>
      <t xml:space="preserve"> </t>
    </r>
    <r>
      <rPr>
        <b/>
        <sz val="11"/>
        <color rgb="FF800080"/>
        <rFont val="Calibri"/>
        <family val="2"/>
        <scheme val="minor"/>
      </rPr>
      <t>മ</t>
    </r>
    <r>
      <rPr>
        <sz val="11"/>
        <color rgb="FF008000"/>
        <rFont val="Calibri"/>
        <family val="2"/>
        <scheme val="minor"/>
      </rPr>
      <t>െ</t>
    </r>
    <r>
      <rPr>
        <b/>
        <sz val="11"/>
        <color rgb="FF800080"/>
        <rFont val="Calibri"/>
        <family val="2"/>
        <scheme val="minor"/>
      </rPr>
      <t>ൽക</t>
    </r>
    <r>
      <rPr>
        <sz val="11"/>
        <color rgb="FF008000"/>
        <rFont val="Calibri"/>
        <family val="2"/>
        <scheme val="minor"/>
      </rPr>
      <t>്കി</t>
    </r>
    <r>
      <rPr>
        <b/>
        <sz val="11"/>
        <color rgb="FF800080"/>
        <rFont val="Calibri"/>
        <family val="2"/>
        <scheme val="minor"/>
      </rPr>
      <t>സെദെക്ക്</t>
    </r>
    <r>
      <rPr>
        <sz val="11"/>
        <color rgb="FF008000"/>
        <rFont val="Calibri"/>
        <family val="2"/>
        <scheme val="minor"/>
      </rPr>
      <t xml:space="preserve"> അബ്രഹാമി</t>
    </r>
    <r>
      <rPr>
        <i/>
        <sz val="11"/>
        <color rgb="FF0000FF"/>
        <rFont val="Calibri"/>
        <family val="2"/>
        <scheme val="minor"/>
      </rPr>
      <t>ൽ</t>
    </r>
    <r>
      <rPr>
        <sz val="11"/>
        <color rgb="FF008000"/>
        <rFont val="Calibri"/>
        <family val="2"/>
        <scheme val="minor"/>
      </rPr>
      <t>ന</t>
    </r>
    <r>
      <rPr>
        <b/>
        <sz val="11"/>
        <color rgb="FF800080"/>
        <rFont val="Calibri"/>
        <family val="2"/>
        <scheme val="minor"/>
      </rPr>
      <t>ിന്ന</t>
    </r>
    <r>
      <rPr>
        <sz val="11"/>
        <color rgb="FF008000"/>
        <rFont val="Calibri"/>
        <family val="2"/>
        <scheme val="minor"/>
      </rPr>
      <t>് ദശാംശം വാങ്ങി</t>
    </r>
    <r>
      <rPr>
        <strike/>
        <sz val="11"/>
        <color rgb="FFFF0000"/>
        <rFont val="Calibri"/>
        <family val="2"/>
        <scheme val="minor"/>
      </rPr>
      <t>യും ദൈവത്തിൽനിന്ന്</t>
    </r>
    <r>
      <rPr>
        <sz val="11"/>
        <color rgb="FF008000"/>
        <rFont val="Calibri"/>
        <family val="2"/>
        <scheme val="minor"/>
      </rPr>
      <t xml:space="preserve"> വാഗ്ദത്തങ്ങൾ </t>
    </r>
    <r>
      <rPr>
        <b/>
        <sz val="11"/>
        <color rgb="FF800080"/>
        <rFont val="Calibri"/>
        <family val="2"/>
        <scheme val="minor"/>
      </rPr>
      <t>ലഭ</t>
    </r>
    <r>
      <rPr>
        <sz val="11"/>
        <color rgb="FF008000"/>
        <rFont val="Calibri"/>
        <family val="2"/>
        <scheme val="minor"/>
      </rPr>
      <t>ിച്ചവനെ അനുഗ്രഹിച്ചു</t>
    </r>
    <r>
      <rPr>
        <strike/>
        <sz val="11"/>
        <color rgb="FFFF0000"/>
        <rFont val="Calibri"/>
        <family val="2"/>
        <scheme val="minor"/>
      </rPr>
      <t>മിരിക്കുന്നു</t>
    </r>
    <r>
      <rPr>
        <sz val="11"/>
        <color rgb="FF008000"/>
        <rFont val="Calibri"/>
        <family val="2"/>
        <scheme val="minor"/>
      </rPr>
      <t>.</t>
    </r>
  </si>
  <si>
    <r>
      <rPr>
        <b/>
        <sz val="11"/>
        <color rgb="FF800080"/>
        <rFont val="Calibri"/>
        <family val="2"/>
        <scheme val="minor"/>
      </rPr>
      <t>ഇള</t>
    </r>
    <r>
      <rPr>
        <sz val="11"/>
        <color rgb="FF008000"/>
        <rFont val="Calibri"/>
        <family val="2"/>
        <scheme val="minor"/>
      </rPr>
      <t>യ</t>
    </r>
    <r>
      <rPr>
        <strike/>
        <sz val="11"/>
        <color rgb="FFFF0000"/>
        <rFont val="Calibri"/>
        <family val="2"/>
        <scheme val="minor"/>
      </rPr>
      <t>ർന്ന</t>
    </r>
    <r>
      <rPr>
        <sz val="11"/>
        <color rgb="FF008000"/>
        <rFont val="Calibri"/>
        <family val="2"/>
        <scheme val="minor"/>
      </rPr>
      <t xml:space="preserve">വൻ </t>
    </r>
    <r>
      <rPr>
        <b/>
        <sz val="11"/>
        <color rgb="FF800080"/>
        <rFont val="Calibri"/>
        <family val="2"/>
        <scheme val="minor"/>
      </rPr>
      <t>വലിയ</t>
    </r>
    <r>
      <rPr>
        <sz val="11"/>
        <color rgb="FF008000"/>
        <rFont val="Calibri"/>
        <family val="2"/>
        <scheme val="minor"/>
      </rPr>
      <t>വന</t>
    </r>
    <r>
      <rPr>
        <b/>
        <sz val="11"/>
        <color rgb="FF800080"/>
        <rFont val="Calibri"/>
        <family val="2"/>
        <scheme val="minor"/>
      </rPr>
      <t>ാൽ</t>
    </r>
    <r>
      <rPr>
        <sz val="11"/>
        <color rgb="FF008000"/>
        <rFont val="Calibri"/>
        <family val="2"/>
        <scheme val="minor"/>
      </rPr>
      <t xml:space="preserve"> അനുഗ്രഹിക്ക</t>
    </r>
    <r>
      <rPr>
        <i/>
        <sz val="11"/>
        <color rgb="FF0000FF"/>
        <rFont val="Calibri"/>
        <family val="2"/>
        <scheme val="minor"/>
      </rPr>
      <t>പ്പെട</t>
    </r>
    <r>
      <rPr>
        <sz val="11"/>
        <color rgb="FF008000"/>
        <rFont val="Calibri"/>
        <family val="2"/>
        <scheme val="minor"/>
      </rPr>
      <t>ു</t>
    </r>
    <r>
      <rPr>
        <strike/>
        <sz val="11"/>
        <color rgb="FFFF0000"/>
        <rFont val="Calibri"/>
        <family val="2"/>
        <scheme val="minor"/>
      </rPr>
      <t>ന്നു എന്നതിന് തർക്ക</t>
    </r>
    <r>
      <rPr>
        <sz val="11"/>
        <color rgb="FF008000"/>
        <rFont val="Calibri"/>
        <family val="2"/>
        <scheme val="minor"/>
      </rPr>
      <t xml:space="preserve">ം </t>
    </r>
    <r>
      <rPr>
        <b/>
        <sz val="11"/>
        <color rgb="FF800080"/>
        <rFont val="Calibri"/>
        <family val="2"/>
        <scheme val="minor"/>
      </rPr>
      <t>സംശയ</t>
    </r>
    <r>
      <rPr>
        <sz val="11"/>
        <color rgb="FF008000"/>
        <rFont val="Calibri"/>
        <family val="2"/>
        <scheme val="minor"/>
      </rPr>
      <t>മില്ല</t>
    </r>
    <r>
      <rPr>
        <strike/>
        <sz val="11"/>
        <color rgb="FFFF0000"/>
        <rFont val="Calibri"/>
        <family val="2"/>
        <scheme val="minor"/>
      </rPr>
      <t>ല്ലോ</t>
    </r>
    <r>
      <rPr>
        <sz val="11"/>
        <color rgb="FF008000"/>
        <rFont val="Calibri"/>
        <family val="2"/>
        <scheme val="minor"/>
      </rPr>
      <t>.</t>
    </r>
  </si>
  <si>
    <r>
      <rPr>
        <sz val="11"/>
        <color rgb="FF008000"/>
        <rFont val="Calibri"/>
        <family val="2"/>
        <scheme val="minor"/>
      </rPr>
      <t>ഇവിടെ</t>
    </r>
    <r>
      <rPr>
        <strike/>
        <sz val="11"/>
        <color rgb="FFFF0000"/>
        <rFont val="Calibri"/>
        <family val="2"/>
        <scheme val="minor"/>
      </rPr>
      <t xml:space="preserve"> മരിക്കുന്ന പുരോഹിതർ</t>
    </r>
    <r>
      <rPr>
        <sz val="11"/>
        <color rgb="FF008000"/>
        <rFont val="Calibri"/>
        <family val="2"/>
        <scheme val="minor"/>
      </rPr>
      <t xml:space="preserve"> ദശാംശം വാങ്ങുന്ന</t>
    </r>
    <r>
      <rPr>
        <i/>
        <sz val="11"/>
        <color rgb="FF0000FF"/>
        <rFont val="Calibri"/>
        <family val="2"/>
        <scheme val="minor"/>
      </rPr>
      <t xml:space="preserve"> മന</t>
    </r>
    <r>
      <rPr>
        <sz val="11"/>
        <color rgb="FF008000"/>
        <rFont val="Calibri"/>
        <family val="2"/>
        <scheme val="minor"/>
      </rPr>
      <t>ു</t>
    </r>
    <r>
      <rPr>
        <i/>
        <sz val="11"/>
        <color rgb="FF0000FF"/>
        <rFont val="Calibri"/>
        <family val="2"/>
        <scheme val="minor"/>
      </rPr>
      <t>ഷ്യർ ഒരു ദിവസം മരിക്കുകയും ചെയ്യുന്നുവല്ലോ</t>
    </r>
    <r>
      <rPr>
        <sz val="11"/>
        <color rgb="FF008000"/>
        <rFont val="Calibri"/>
        <family val="2"/>
        <scheme val="minor"/>
      </rPr>
      <t>; എന്നാൽ അ</t>
    </r>
    <r>
      <rPr>
        <i/>
        <sz val="11"/>
        <color rgb="FF0000FF"/>
        <rFont val="Calibri"/>
        <family val="2"/>
        <scheme val="minor"/>
      </rPr>
      <t>ബ്രഹാമിൽനിന്ന് ദശാംശം ലഭിച്ച</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ജീവനുള</t>
    </r>
    <r>
      <rPr>
        <sz val="11"/>
        <color rgb="FF008000"/>
        <rFont val="Calibri"/>
        <family val="2"/>
        <scheme val="minor"/>
      </rPr>
      <t>്</t>
    </r>
    <r>
      <rPr>
        <b/>
        <sz val="11"/>
        <color rgb="FF800080"/>
        <rFont val="Calibri"/>
        <family val="2"/>
        <scheme val="minor"/>
      </rPr>
      <t>ളവൻ</t>
    </r>
    <r>
      <rPr>
        <sz val="11"/>
        <color rgb="FF008000"/>
        <rFont val="Calibri"/>
        <family val="2"/>
        <scheme val="minor"/>
      </rPr>
      <t xml:space="preserve"> എന്ന</t>
    </r>
    <r>
      <rPr>
        <b/>
        <sz val="11"/>
        <color rgb="FF800080"/>
        <rFont val="Calibri"/>
        <family val="2"/>
        <scheme val="minor"/>
      </rPr>
      <t>് സാ</t>
    </r>
    <r>
      <rPr>
        <sz val="11"/>
        <color rgb="FF008000"/>
        <rFont val="Calibri"/>
        <family val="2"/>
        <scheme val="minor"/>
      </rPr>
      <t>ക്</t>
    </r>
    <r>
      <rPr>
        <b/>
        <sz val="11"/>
        <color rgb="FF800080"/>
        <rFont val="Calibri"/>
        <family val="2"/>
        <scheme val="minor"/>
      </rPr>
      <t>ഷ്യ</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ിച്ചിരിക്കുന്ന</t>
    </r>
    <r>
      <rPr>
        <i/>
        <sz val="11"/>
        <color rgb="FF0000FF"/>
        <rFont val="Calibri"/>
        <family val="2"/>
        <scheme val="minor"/>
      </rPr>
      <t>ത</t>
    </r>
    <r>
      <rPr>
        <sz val="11"/>
        <color rgb="FF008000"/>
        <rFont val="Calibri"/>
        <family val="2"/>
        <scheme val="minor"/>
      </rPr>
      <t>ു</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ഷ്യം പ്രാപിച്ചവൻ തന്നേ ദശാംശം വാങ്ങുന്നു.</t>
    </r>
  </si>
  <si>
    <r>
      <rPr>
        <i/>
        <sz val="11"/>
        <color rgb="FF0000FF"/>
        <rFont val="Calibri"/>
        <family val="2"/>
        <scheme val="minor"/>
      </rPr>
      <t>മെൽക്കിസെ</t>
    </r>
    <r>
      <rPr>
        <sz val="11"/>
        <color rgb="FF008000"/>
        <rFont val="Calibri"/>
        <family val="2"/>
        <scheme val="minor"/>
      </rPr>
      <t>ദ</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ന ലേവിയും</t>
    </r>
    <r>
      <rPr>
        <sz val="11"/>
        <color rgb="FF008000"/>
        <rFont val="Calibri"/>
        <family val="2"/>
        <scheme val="minor"/>
      </rPr>
      <t xml:space="preserve"> അബ്രഹാ</t>
    </r>
    <r>
      <rPr>
        <b/>
        <sz val="11"/>
        <color rgb="FF800080"/>
        <rFont val="Calibri"/>
        <family val="2"/>
        <scheme val="minor"/>
      </rPr>
      <t>മിനെ</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തിര</t>
    </r>
    <r>
      <rPr>
        <i/>
        <sz val="11"/>
        <color rgb="FF0000FF"/>
        <rFont val="Calibri"/>
        <family val="2"/>
        <scheme val="minor"/>
      </rPr>
      <t>േറ്റപ്പോൾ ലേവ</t>
    </r>
    <r>
      <rPr>
        <sz val="11"/>
        <color rgb="FF008000"/>
        <rFont val="Calibri"/>
        <family val="2"/>
        <scheme val="minor"/>
      </rPr>
      <t>ി</t>
    </r>
    <r>
      <rPr>
        <b/>
        <sz val="11"/>
        <color rgb="FF800080"/>
        <rFont val="Calibri"/>
        <family val="2"/>
        <scheme val="minor"/>
      </rPr>
      <t xml:space="preserve"> ത</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പിതാവായ അബ്രഹാമി</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ജഡ</t>
    </r>
    <r>
      <rPr>
        <sz val="11"/>
        <color rgb="FF008000"/>
        <rFont val="Calibri"/>
        <family val="2"/>
        <scheme val="minor"/>
      </rPr>
      <t xml:space="preserve">ത്തിൽ </t>
    </r>
    <r>
      <rPr>
        <b/>
        <sz val="11"/>
        <color rgb="FF800080"/>
        <rFont val="Calibri"/>
        <family val="2"/>
        <scheme val="minor"/>
      </rPr>
      <t>ആ</t>
    </r>
    <r>
      <rPr>
        <sz val="11"/>
        <color rgb="FF008000"/>
        <rFont val="Calibri"/>
        <family val="2"/>
        <scheme val="minor"/>
      </rPr>
      <t>യ</t>
    </r>
    <r>
      <rPr>
        <b/>
        <sz val="11"/>
        <color rgb="FF800080"/>
        <rFont val="Calibri"/>
        <family val="2"/>
        <scheme val="minor"/>
      </rPr>
      <t>ിരുന്നതുകൊണ്ട്</t>
    </r>
  </si>
  <si>
    <r>
      <rPr>
        <strike/>
        <sz val="11"/>
        <color rgb="FFFF0000"/>
        <rFont val="Calibri"/>
        <family val="2"/>
        <scheme val="minor"/>
      </rPr>
      <t xml:space="preserve">നാം </t>
    </r>
    <r>
      <rPr>
        <sz val="11"/>
        <color rgb="FF008000"/>
        <rFont val="Calibri"/>
        <family val="2"/>
        <scheme val="minor"/>
      </rPr>
      <t xml:space="preserve">ഈ പറയുന്നതിന്റെ </t>
    </r>
    <r>
      <rPr>
        <b/>
        <sz val="11"/>
        <color rgb="FF800080"/>
        <rFont val="Calibri"/>
        <family val="2"/>
        <scheme val="minor"/>
      </rPr>
      <t>മുഖ</t>
    </r>
    <r>
      <rPr>
        <sz val="11"/>
        <color rgb="FF008000"/>
        <rFont val="Calibri"/>
        <family val="2"/>
        <scheme val="minor"/>
      </rPr>
      <t>്</t>
    </r>
    <r>
      <rPr>
        <b/>
        <sz val="11"/>
        <color rgb="FF800080"/>
        <rFont val="Calibri"/>
        <family val="2"/>
        <scheme val="minor"/>
      </rPr>
      <t>യഭാഗ</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ത</t>
    </r>
    <r>
      <rPr>
        <b/>
        <sz val="11"/>
        <color rgb="FF800080"/>
        <rFont val="Calibri"/>
        <family val="2"/>
        <scheme val="minor"/>
      </rPr>
      <t>ാകു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സ്വർഗ്ഗത്തിൽ </t>
    </r>
    <r>
      <rPr>
        <b/>
        <sz val="11"/>
        <color rgb="FF800080"/>
        <rFont val="Calibri"/>
        <family val="2"/>
        <scheme val="minor"/>
      </rPr>
      <t>മഹത്</t>
    </r>
    <r>
      <rPr>
        <sz val="11"/>
        <color rgb="FF008000"/>
        <rFont val="Calibri"/>
        <family val="2"/>
        <scheme val="minor"/>
      </rPr>
      <t>വ</t>
    </r>
    <r>
      <rPr>
        <i/>
        <sz val="11"/>
        <color rgb="FF0000FF"/>
        <rFont val="Calibri"/>
        <family val="2"/>
        <scheme val="minor"/>
      </rPr>
      <t>ത്തിന്റെ സിംഹാസന</t>
    </r>
    <r>
      <rPr>
        <sz val="11"/>
        <color rgb="FF008000"/>
        <rFont val="Calibri"/>
        <family val="2"/>
        <scheme val="minor"/>
      </rPr>
      <t>ത്തിന്റെ വലത്തുഭാഗത്ത് ഇര</t>
    </r>
    <r>
      <rPr>
        <i/>
        <sz val="11"/>
        <color rgb="FF0000FF"/>
        <rFont val="Calibri"/>
        <family val="2"/>
        <scheme val="minor"/>
      </rPr>
      <t>ിക്ക</t>
    </r>
    <r>
      <rPr>
        <sz val="11"/>
        <color rgb="FF008000"/>
        <rFont val="Calibri"/>
        <family val="2"/>
        <scheme val="minor"/>
      </rPr>
      <t>ുന്നവ</t>
    </r>
    <r>
      <rPr>
        <b/>
        <sz val="11"/>
        <color rgb="FF800080"/>
        <rFont val="Calibri"/>
        <family val="2"/>
        <scheme val="minor"/>
      </rPr>
      <t>ൻ</t>
    </r>
  </si>
  <si>
    <r>
      <rPr>
        <b/>
        <sz val="11"/>
        <color rgb="FF800080"/>
        <rFont val="Calibri"/>
        <family val="2"/>
        <scheme val="minor"/>
      </rPr>
      <t>ആ</t>
    </r>
    <r>
      <rPr>
        <sz val="11"/>
        <color rgb="FF008000"/>
        <rFont val="Calibri"/>
        <family val="2"/>
        <scheme val="minor"/>
      </rPr>
      <t xml:space="preserve"> </t>
    </r>
    <r>
      <rPr>
        <i/>
        <sz val="11"/>
        <color rgb="FF0000FF"/>
        <rFont val="Calibri"/>
        <family val="2"/>
        <scheme val="minor"/>
      </rPr>
      <t>നാളു</t>
    </r>
    <r>
      <rPr>
        <sz val="11"/>
        <color rgb="FF008000"/>
        <rFont val="Calibri"/>
        <family val="2"/>
        <scheme val="minor"/>
      </rPr>
      <t>ക</t>
    </r>
    <r>
      <rPr>
        <b/>
        <sz val="11"/>
        <color rgb="FF800080"/>
        <rFont val="Calibri"/>
        <family val="2"/>
        <scheme val="minor"/>
      </rPr>
      <t>ൾ</t>
    </r>
    <r>
      <rPr>
        <sz val="11"/>
        <color rgb="FF008000"/>
        <rFont val="Calibri"/>
        <family val="2"/>
        <scheme val="minor"/>
      </rPr>
      <t xml:space="preserve"> കഴിഞ്ഞ</t>
    </r>
    <r>
      <rPr>
        <b/>
        <sz val="11"/>
        <color rgb="FF800080"/>
        <rFont val="Calibri"/>
        <family val="2"/>
        <scheme val="minor"/>
      </rPr>
      <t>ിട്ട്</t>
    </r>
    <r>
      <rPr>
        <sz val="11"/>
        <color rgb="FF008000"/>
        <rFont val="Calibri"/>
        <family val="2"/>
        <scheme val="minor"/>
      </rPr>
      <t xml:space="preserve"> ഞാൻ യിസ്രായേൽ ഗൃഹത്തോട</t>
    </r>
    <r>
      <rPr>
        <i/>
        <sz val="11"/>
        <color rgb="FF0000FF"/>
        <rFont val="Calibri"/>
        <family val="2"/>
        <scheme val="minor"/>
      </rPr>
      <t>ുകൂടെ ഉടമ</t>
    </r>
    <r>
      <rPr>
        <sz val="11"/>
        <color rgb="FF008000"/>
        <rFont val="Calibri"/>
        <family val="2"/>
        <scheme val="minor"/>
      </rPr>
      <t>്</t>
    </r>
    <r>
      <rPr>
        <i/>
        <sz val="11"/>
        <color rgb="FF0000FF"/>
        <rFont val="Calibri"/>
        <family val="2"/>
        <scheme val="minor"/>
      </rPr>
      <t>പടി</t>
    </r>
    <r>
      <rPr>
        <sz val="11"/>
        <color rgb="FF008000"/>
        <rFont val="Calibri"/>
        <family val="2"/>
        <scheme val="minor"/>
      </rPr>
      <t xml:space="preserve"> ചെയ്</t>
    </r>
    <r>
      <rPr>
        <b/>
        <sz val="11"/>
        <color rgb="FF800080"/>
        <rFont val="Calibri"/>
        <family val="2"/>
        <scheme val="minor"/>
      </rPr>
      <t>യ</t>
    </r>
    <r>
      <rPr>
        <sz val="11"/>
        <color rgb="FF008000"/>
        <rFont val="Calibri"/>
        <family val="2"/>
        <scheme val="minor"/>
      </rPr>
      <t>ു</t>
    </r>
    <r>
      <rPr>
        <strike/>
        <sz val="11"/>
        <color rgb="FFFF0000"/>
        <rFont val="Calibri"/>
        <family val="2"/>
        <scheme val="minor"/>
      </rPr>
      <t>ന്ന നിയമ</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എന്റെ ന്യായപ്രമാണ</t>
    </r>
    <r>
      <rPr>
        <b/>
        <sz val="11"/>
        <color rgb="FF800080"/>
        <rFont val="Calibri"/>
        <family val="2"/>
        <scheme val="minor"/>
      </rPr>
      <t>ങ്ങളെ</t>
    </r>
    <r>
      <rPr>
        <sz val="11"/>
        <color rgb="FF008000"/>
        <rFont val="Calibri"/>
        <family val="2"/>
        <scheme val="minor"/>
      </rPr>
      <t xml:space="preserve"> അവരുടെ </t>
    </r>
    <r>
      <rPr>
        <b/>
        <sz val="11"/>
        <color rgb="FF800080"/>
        <rFont val="Calibri"/>
        <family val="2"/>
        <scheme val="minor"/>
      </rPr>
      <t>മനസ</t>
    </r>
    <r>
      <rPr>
        <sz val="11"/>
        <color rgb="FF008000"/>
        <rFont val="Calibri"/>
        <family val="2"/>
        <scheme val="minor"/>
      </rPr>
      <t>്</t>
    </r>
    <r>
      <rPr>
        <b/>
        <sz val="11"/>
        <color rgb="FF800080"/>
        <rFont val="Calibri"/>
        <family val="2"/>
        <scheme val="minor"/>
      </rPr>
      <t>സ</t>
    </r>
    <r>
      <rPr>
        <sz val="11"/>
        <color rgb="FF008000"/>
        <rFont val="Calibri"/>
        <family val="2"/>
        <scheme val="minor"/>
      </rPr>
      <t>ി</t>
    </r>
    <r>
      <rPr>
        <b/>
        <sz val="11"/>
        <color rgb="FF800080"/>
        <rFont val="Calibri"/>
        <family val="2"/>
        <scheme val="minor"/>
      </rPr>
      <t>ൽ ഇടു</t>
    </r>
    <r>
      <rPr>
        <sz val="11"/>
        <color rgb="FF008000"/>
        <rFont val="Calibri"/>
        <family val="2"/>
        <scheme val="minor"/>
      </rPr>
      <t>ക</t>
    </r>
    <r>
      <rPr>
        <b/>
        <sz val="11"/>
        <color rgb="FF800080"/>
        <rFont val="Calibri"/>
        <family val="2"/>
        <scheme val="minor"/>
      </rPr>
      <t>യും</t>
    </r>
    <r>
      <rPr>
        <sz val="11"/>
        <color rgb="FF008000"/>
        <rFont val="Calibri"/>
        <family val="2"/>
        <scheme val="minor"/>
      </rPr>
      <t xml:space="preserve"> അവരുടെ ഹൃദയ</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ിൽ എഴുത</t>
    </r>
    <r>
      <rPr>
        <i/>
        <sz val="11"/>
        <color rgb="FF0000FF"/>
        <rFont val="Calibri"/>
        <family val="2"/>
        <scheme val="minor"/>
      </rPr>
      <t>ുകയും ചെയ്യ</t>
    </r>
    <r>
      <rPr>
        <sz val="11"/>
        <color rgb="FF008000"/>
        <rFont val="Calibri"/>
        <family val="2"/>
        <scheme val="minor"/>
      </rPr>
      <t>ും; ഞാൻ അവ</t>
    </r>
    <r>
      <rPr>
        <b/>
        <sz val="11"/>
        <color rgb="FF800080"/>
        <rFont val="Calibri"/>
        <family val="2"/>
        <scheme val="minor"/>
      </rPr>
      <t>രുടെ</t>
    </r>
    <r>
      <rPr>
        <sz val="11"/>
        <color rgb="FF008000"/>
        <rFont val="Calibri"/>
        <family val="2"/>
        <scheme val="minor"/>
      </rPr>
      <t xml:space="preserve"> ദൈവ</t>
    </r>
    <r>
      <rPr>
        <b/>
        <sz val="11"/>
        <color rgb="FF800080"/>
        <rFont val="Calibri"/>
        <family val="2"/>
        <scheme val="minor"/>
      </rPr>
      <t>ം ആക</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അവർ 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ജന</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t>
    </r>
  </si>
  <si>
    <r>
      <rPr>
        <b/>
        <sz val="11"/>
        <color rgb="FF800080"/>
        <rFont val="Calibri"/>
        <family val="2"/>
        <scheme val="minor"/>
      </rPr>
      <t>യോഹ</t>
    </r>
    <r>
      <rPr>
        <sz val="11"/>
        <color rgb="FF008000"/>
        <rFont val="Calibri"/>
        <family val="2"/>
        <scheme val="minor"/>
      </rPr>
      <t>ന</t>
    </r>
    <r>
      <rPr>
        <i/>
        <sz val="11"/>
        <color rgb="FF0000FF"/>
        <rFont val="Calibri"/>
        <family val="2"/>
        <scheme val="minor"/>
      </rPr>
      <t>്നാനെക്കുറ</t>
    </r>
    <r>
      <rPr>
        <sz val="11"/>
        <color rgb="FF008000"/>
        <rFont val="Calibri"/>
        <family val="2"/>
        <scheme val="minor"/>
      </rPr>
      <t>ി</t>
    </r>
    <r>
      <rPr>
        <i/>
        <sz val="11"/>
        <color rgb="FF0000FF"/>
        <rFont val="Calibri"/>
        <family val="2"/>
        <scheme val="minor"/>
      </rPr>
      <t>ച്ച് യെശയ്യാവു പറഞ്ഞ പ്രവചനത്തിന്</t>
    </r>
    <r>
      <rPr>
        <sz val="11"/>
        <color rgb="FF008000"/>
        <rFont val="Calibri"/>
        <family val="2"/>
        <scheme val="minor"/>
      </rPr>
      <t xml:space="preserve"> അവരിൽ </t>
    </r>
    <r>
      <rPr>
        <b/>
        <sz val="11"/>
        <color rgb="FF800080"/>
        <rFont val="Calibri"/>
        <family val="2"/>
        <scheme val="minor"/>
      </rPr>
      <t>ച</t>
    </r>
    <r>
      <rPr>
        <sz val="11"/>
        <color rgb="FF008000"/>
        <rFont val="Calibri"/>
        <family val="2"/>
        <scheme val="minor"/>
      </rPr>
      <t>െ</t>
    </r>
    <r>
      <rPr>
        <strike/>
        <sz val="11"/>
        <color rgb="FFFF0000"/>
        <rFont val="Calibri"/>
        <family val="2"/>
        <scheme val="minor"/>
      </rPr>
      <t xml:space="preserve"> കൂട്ടുകാരനെയും തന്റെ സഹോദരനെയും ദൈവത്തെ അ</t>
    </r>
    <r>
      <rPr>
        <sz val="11"/>
        <color rgb="FF008000"/>
        <rFont val="Calibri"/>
        <family val="2"/>
        <scheme val="minor"/>
      </rPr>
      <t>റിയ</t>
    </r>
    <r>
      <rPr>
        <strike/>
        <sz val="11"/>
        <color rgb="FFFF0000"/>
        <rFont val="Calibri"/>
        <family val="2"/>
        <scheme val="minor"/>
      </rPr>
      <t>ുക എന്നു പറഞ്ഞു പഠിപ്പിക്കേണ്ടതില്ല; അ</t>
    </r>
    <r>
      <rPr>
        <sz val="11"/>
        <color rgb="FF008000"/>
        <rFont val="Calibri"/>
        <family val="2"/>
        <scheme val="minor"/>
      </rPr>
      <t xml:space="preserve">വർ </t>
    </r>
    <r>
      <rPr>
        <b/>
        <sz val="11"/>
        <color rgb="FF800080"/>
        <rFont val="Calibri"/>
        <family val="2"/>
        <scheme val="minor"/>
      </rPr>
      <t>തുടങ്ങി വ</t>
    </r>
    <r>
      <rPr>
        <sz val="11"/>
        <color rgb="FF008000"/>
        <rFont val="Calibri"/>
        <family val="2"/>
        <scheme val="minor"/>
      </rPr>
      <t>ല</t>
    </r>
    <r>
      <rPr>
        <i/>
        <sz val="11"/>
        <color rgb="FF0000FF"/>
        <rFont val="Calibri"/>
        <family val="2"/>
        <scheme val="minor"/>
      </rPr>
      <t>ിയ</t>
    </r>
    <r>
      <rPr>
        <sz val="11"/>
        <color rgb="FF008000"/>
        <rFont val="Calibri"/>
        <family val="2"/>
        <scheme val="minor"/>
      </rPr>
      <t>വ</t>
    </r>
    <r>
      <rPr>
        <b/>
        <sz val="11"/>
        <color rgb="FF800080"/>
        <rFont val="Calibri"/>
        <family val="2"/>
        <scheme val="minor"/>
      </rPr>
      <t>ർ വരെ</t>
    </r>
    <r>
      <rPr>
        <sz val="11"/>
        <color rgb="FF008000"/>
        <rFont val="Calibri"/>
        <family val="2"/>
        <scheme val="minor"/>
      </rPr>
      <t xml:space="preserve"> എല്ലാവരും എന്നെ അറിയും</t>
    </r>
    <r>
      <rPr>
        <i/>
        <sz val="11"/>
        <color rgb="FF0000FF"/>
        <rFont val="Calibri"/>
        <family val="2"/>
        <scheme val="minor"/>
      </rPr>
      <t>; അതുകൊണ്ട് കർത്താവിനെ അറിയുക എന്നു ഓരോരുത്തൻ കൂട്ടുകാരനെയും സഹോദരനെയും ഉപദേശിക്കുകയില്ല</t>
    </r>
    <r>
      <rPr>
        <sz val="11"/>
        <color rgb="FF008000"/>
        <rFont val="Calibri"/>
        <family val="2"/>
        <scheme val="minor"/>
      </rPr>
      <t>.</t>
    </r>
  </si>
  <si>
    <r>
      <rPr>
        <sz val="11"/>
        <color rgb="FF008000"/>
        <rFont val="Calibri"/>
        <family val="2"/>
        <scheme val="minor"/>
      </rPr>
      <t>ഞാൻ അവരുടെ അ</t>
    </r>
    <r>
      <rPr>
        <i/>
        <sz val="11"/>
        <color rgb="FF0000FF"/>
        <rFont val="Calibri"/>
        <family val="2"/>
        <scheme val="minor"/>
      </rPr>
      <t>തി</t>
    </r>
    <r>
      <rPr>
        <sz val="11"/>
        <color rgb="FF008000"/>
        <rFont val="Calibri"/>
        <family val="2"/>
        <scheme val="minor"/>
      </rPr>
      <t>ക</t>
    </r>
    <r>
      <rPr>
        <strike/>
        <sz val="11"/>
        <color rgb="FFFF0000"/>
        <rFont val="Calibri"/>
        <family val="2"/>
        <scheme val="minor"/>
      </rPr>
      <t>ൃത</t>
    </r>
    <r>
      <rPr>
        <sz val="11"/>
        <color rgb="FF008000"/>
        <rFont val="Calibri"/>
        <family val="2"/>
        <scheme val="minor"/>
      </rPr>
      <t>്</t>
    </r>
    <r>
      <rPr>
        <b/>
        <sz val="11"/>
        <color rgb="FF800080"/>
        <rFont val="Calibri"/>
        <family val="2"/>
        <scheme val="minor"/>
      </rPr>
      <t>രമ</t>
    </r>
    <r>
      <rPr>
        <sz val="11"/>
        <color rgb="FF008000"/>
        <rFont val="Calibri"/>
        <family val="2"/>
        <scheme val="minor"/>
      </rPr>
      <t>ങ്ങളെ</t>
    </r>
    <r>
      <rPr>
        <i/>
        <sz val="11"/>
        <color rgb="FF0000FF"/>
        <rFont val="Calibri"/>
        <family val="2"/>
        <scheme val="minor"/>
      </rPr>
      <t xml:space="preserve"> ക്ഷമി</t>
    </r>
    <r>
      <rPr>
        <sz val="11"/>
        <color rgb="FF008000"/>
        <rFont val="Calibri"/>
        <family val="2"/>
        <scheme val="minor"/>
      </rPr>
      <t>ക്കു</t>
    </r>
    <r>
      <rPr>
        <strike/>
        <sz val="11"/>
        <color rgb="FFFF0000"/>
        <rFont val="Calibri"/>
        <family val="2"/>
        <scheme val="minor"/>
      </rPr>
      <t xml:space="preserve">റിച്ച് </t>
    </r>
    <r>
      <rPr>
        <sz val="11"/>
        <color rgb="FF008000"/>
        <rFont val="Calibri"/>
        <family val="2"/>
        <scheme val="minor"/>
      </rPr>
      <t>ക</t>
    </r>
    <r>
      <rPr>
        <strike/>
        <sz val="11"/>
        <color rgb="FFFF0000"/>
        <rFont val="Calibri"/>
        <family val="2"/>
        <scheme val="minor"/>
      </rPr>
      <t>രുണ</t>
    </r>
    <r>
      <rPr>
        <sz val="11"/>
        <color rgb="FF008000"/>
        <rFont val="Calibri"/>
        <family val="2"/>
        <scheme val="minor"/>
      </rPr>
      <t>യു</t>
    </r>
    <r>
      <rPr>
        <strike/>
        <sz val="11"/>
        <color rgb="FFFF0000"/>
        <rFont val="Calibri"/>
        <family val="2"/>
        <scheme val="minor"/>
      </rPr>
      <t>ള്ളവൻ ആകു</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അവരുടെ പാപങ്ങളെ</t>
    </r>
    <r>
      <rPr>
        <i/>
        <sz val="11"/>
        <color rgb="FF0000FF"/>
        <rFont val="Calibri"/>
        <family val="2"/>
        <scheme val="minor"/>
      </rPr>
      <t>യും അതിക്രമങ്ങളെയും ഞാൻ</t>
    </r>
    <r>
      <rPr>
        <sz val="11"/>
        <color rgb="FF008000"/>
        <rFont val="Calibri"/>
        <family val="2"/>
        <scheme val="minor"/>
      </rPr>
      <t xml:space="preserve"> ഇനി ഓർക്ക</t>
    </r>
    <r>
      <rPr>
        <i/>
        <sz val="11"/>
        <color rgb="FF0000FF"/>
        <rFont val="Calibri"/>
        <family val="2"/>
        <scheme val="minor"/>
      </rPr>
      <t>ാതിരിക്കുക</t>
    </r>
    <r>
      <rPr>
        <sz val="11"/>
        <color rgb="FF008000"/>
        <rFont val="Calibri"/>
        <family val="2"/>
        <scheme val="minor"/>
      </rPr>
      <t>യു</t>
    </r>
    <r>
      <rPr>
        <b/>
        <sz val="11"/>
        <color rgb="FF800080"/>
        <rFont val="Calibri"/>
        <family val="2"/>
        <scheme val="minor"/>
      </rPr>
      <t>ം ചെയ</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കർത്താവ</t>
    </r>
    <r>
      <rPr>
        <strike/>
        <sz val="11"/>
        <color rgb="FFFF0000"/>
        <rFont val="Calibri"/>
        <family val="2"/>
        <scheme val="minor"/>
      </rPr>
      <t>ിന</t>
    </r>
    <r>
      <rPr>
        <sz val="11"/>
        <color rgb="FF008000"/>
        <rFont val="Calibri"/>
        <family val="2"/>
        <scheme val="minor"/>
      </rPr>
      <t>്</t>
    </r>
    <r>
      <rPr>
        <strike/>
        <sz val="11"/>
        <color rgb="FFFF0000"/>
        <rFont val="Calibri"/>
        <family val="2"/>
        <scheme val="minor"/>
      </rPr>
      <t>റെ</t>
    </r>
    <r>
      <rPr>
        <sz val="11"/>
        <color rgb="FF008000"/>
        <rFont val="Calibri"/>
        <family val="2"/>
        <scheme val="minor"/>
      </rPr>
      <t xml:space="preserve"> അരുള</t>
    </r>
    <r>
      <rPr>
        <b/>
        <sz val="11"/>
        <color rgb="FF800080"/>
        <rFont val="Calibri"/>
        <family val="2"/>
        <scheme val="minor"/>
      </rPr>
      <t>ിച</t>
    </r>
    <r>
      <rPr>
        <sz val="11"/>
        <color rgb="FF008000"/>
        <rFont val="Calibri"/>
        <family val="2"/>
        <scheme val="minor"/>
      </rPr>
      <t>്</t>
    </r>
    <r>
      <rPr>
        <b/>
        <sz val="11"/>
        <color rgb="FF800080"/>
        <rFont val="Calibri"/>
        <family val="2"/>
        <scheme val="minor"/>
      </rPr>
      <t>ചെയ</t>
    </r>
    <r>
      <rPr>
        <sz val="11"/>
        <color rgb="FF008000"/>
        <rFont val="Calibri"/>
        <family val="2"/>
        <scheme val="minor"/>
      </rPr>
      <t>്</t>
    </r>
    <r>
      <rPr>
        <i/>
        <sz val="11"/>
        <color rgb="FF0000FF"/>
        <rFont val="Calibri"/>
        <family val="2"/>
        <scheme val="minor"/>
      </rPr>
      <t>യുന്നു</t>
    </r>
    <r>
      <rPr>
        <sz val="11"/>
        <color rgb="FF008000"/>
        <rFont val="Calibri"/>
        <family val="2"/>
        <scheme val="minor"/>
      </rPr>
      <t>.</t>
    </r>
    <r>
      <rPr>
        <strike/>
        <sz val="11"/>
        <color rgb="FFFF0000"/>
        <rFont val="Calibri"/>
        <family val="2"/>
        <scheme val="minor"/>
      </rPr>
      <t>"</t>
    </r>
  </si>
  <si>
    <r>
      <rPr>
        <sz val="11"/>
        <color rgb="FF008000"/>
        <rFont val="Calibri"/>
        <family val="2"/>
        <scheme val="minor"/>
      </rPr>
      <t>പുതിയ</t>
    </r>
    <r>
      <rPr>
        <b/>
        <sz val="11"/>
        <color rgb="FF800080"/>
        <rFont val="Calibri"/>
        <family val="2"/>
        <scheme val="minor"/>
      </rPr>
      <t xml:space="preserve"> ഉടമ</t>
    </r>
    <r>
      <rPr>
        <sz val="11"/>
        <color rgb="FF008000"/>
        <rFont val="Calibri"/>
        <family val="2"/>
        <scheme val="minor"/>
      </rPr>
      <t>്</t>
    </r>
    <r>
      <rPr>
        <i/>
        <sz val="11"/>
        <color rgb="FF0000FF"/>
        <rFont val="Calibri"/>
        <family val="2"/>
        <scheme val="minor"/>
      </rPr>
      <t>പടി</t>
    </r>
    <r>
      <rPr>
        <sz val="11"/>
        <color rgb="FF008000"/>
        <rFont val="Calibri"/>
        <family val="2"/>
        <scheme val="minor"/>
      </rPr>
      <t xml:space="preserve"> എന്നു പറ</t>
    </r>
    <r>
      <rPr>
        <i/>
        <sz val="11"/>
        <color rgb="FF0000FF"/>
        <rFont val="Calibri"/>
        <family val="2"/>
        <scheme val="minor"/>
      </rPr>
      <t>ഞ്ഞുകൊണ്ട് ദൈവം പഴ</t>
    </r>
    <r>
      <rPr>
        <sz val="11"/>
        <color rgb="FF008000"/>
        <rFont val="Calibri"/>
        <family val="2"/>
        <scheme val="minor"/>
      </rPr>
      <t>യ</t>
    </r>
    <r>
      <rPr>
        <strike/>
        <sz val="11"/>
        <color rgb="FFFF0000"/>
        <rFont val="Calibri"/>
        <family val="2"/>
        <scheme val="minor"/>
      </rPr>
      <t>ുന്ന</t>
    </r>
    <r>
      <rPr>
        <sz val="11"/>
        <color rgb="FF008000"/>
        <rFont val="Calibri"/>
        <family val="2"/>
        <scheme val="minor"/>
      </rPr>
      <t>തിന</t>
    </r>
    <r>
      <rPr>
        <strike/>
        <sz val="11"/>
        <color rgb="FFFF0000"/>
        <rFont val="Calibri"/>
        <family val="2"/>
        <scheme val="minor"/>
      </rPr>
      <t>ാൽ ആദ്യ ഉടമ്പടിയ</t>
    </r>
    <r>
      <rPr>
        <sz val="11"/>
        <color rgb="FF008000"/>
        <rFont val="Calibri"/>
        <family val="2"/>
        <scheme val="minor"/>
      </rPr>
      <t xml:space="preserve">െ പഴയതാക്കിയിരിക്കുന്നു; </t>
    </r>
    <r>
      <rPr>
        <b/>
        <sz val="11"/>
        <color rgb="FF800080"/>
        <rFont val="Calibri"/>
        <family val="2"/>
        <scheme val="minor"/>
      </rPr>
      <t>പഴയതും</t>
    </r>
    <r>
      <rPr>
        <sz val="11"/>
        <color rgb="FF008000"/>
        <rFont val="Calibri"/>
        <family val="2"/>
        <scheme val="minor"/>
      </rPr>
      <t xml:space="preserve"> പഴയത</t>
    </r>
    <r>
      <rPr>
        <i/>
        <sz val="11"/>
        <color rgb="FF0000FF"/>
        <rFont val="Calibri"/>
        <family val="2"/>
        <scheme val="minor"/>
      </rPr>
      <t>ും പഴയതും ആകുന്നു; ഉളവ</t>
    </r>
    <r>
      <rPr>
        <sz val="11"/>
        <color rgb="FF008000"/>
        <rFont val="Calibri"/>
        <family val="2"/>
        <scheme val="minor"/>
      </rPr>
      <t>ാകുന്ന</t>
    </r>
    <r>
      <rPr>
        <i/>
        <sz val="11"/>
        <color rgb="FF0000FF"/>
        <rFont val="Calibri"/>
        <family val="2"/>
        <scheme val="minor"/>
      </rPr>
      <t xml:space="preserve"> കാലം അടുത്</t>
    </r>
    <r>
      <rPr>
        <sz val="11"/>
        <color rgb="FF008000"/>
        <rFont val="Calibri"/>
        <family val="2"/>
        <scheme val="minor"/>
      </rPr>
      <t>തു</t>
    </r>
    <r>
      <rPr>
        <strike/>
        <sz val="11"/>
        <color rgb="FFFF0000"/>
        <rFont val="Calibri"/>
        <family val="2"/>
        <scheme val="minor"/>
      </rPr>
      <t>ം ജീർണ്ണിക്കുന്നതും എല്ലാം താമസിയാതെ ഇല്ലാതെയാകും</t>
    </r>
    <r>
      <rPr>
        <sz val="11"/>
        <color rgb="FF008000"/>
        <rFont val="Calibri"/>
        <family val="2"/>
        <scheme val="minor"/>
      </rPr>
      <t>.</t>
    </r>
  </si>
  <si>
    <r>
      <rPr>
        <i/>
        <sz val="11"/>
        <color rgb="FF0000FF"/>
        <rFont val="Calibri"/>
        <family val="2"/>
        <scheme val="minor"/>
      </rPr>
      <t xml:space="preserve">നമുക്കു </t>
    </r>
    <r>
      <rPr>
        <sz val="11"/>
        <color rgb="FF008000"/>
        <rFont val="Calibri"/>
        <family val="2"/>
        <scheme val="minor"/>
      </rPr>
      <t>വിശുദ്ധസ്ഥലത്തി</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മനുഷ്യരാലല്ല കർത്താ</t>
    </r>
    <r>
      <rPr>
        <sz val="11"/>
        <color rgb="FF008000"/>
        <rFont val="Calibri"/>
        <family val="2"/>
        <scheme val="minor"/>
      </rPr>
      <t>വ</t>
    </r>
    <r>
      <rPr>
        <b/>
        <sz val="11"/>
        <color rgb="FF800080"/>
        <rFont val="Calibri"/>
        <family val="2"/>
        <scheme val="minor"/>
      </rPr>
      <t>് പണിത</t>
    </r>
    <r>
      <rPr>
        <sz val="11"/>
        <color rgb="FF008000"/>
        <rFont val="Calibri"/>
        <family val="2"/>
        <scheme val="minor"/>
      </rPr>
      <t xml:space="preserve"> സ</t>
    </r>
    <r>
      <rPr>
        <i/>
        <sz val="11"/>
        <color rgb="FF0000FF"/>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t>
    </r>
    <r>
      <rPr>
        <strike/>
        <sz val="11"/>
        <color rgb="FFFF0000"/>
        <rFont val="Calibri"/>
        <family val="2"/>
        <scheme val="minor"/>
      </rPr>
      <t>സത്യ</t>
    </r>
    <r>
      <rPr>
        <sz val="11"/>
        <color rgb="FF008000"/>
        <rFont val="Calibri"/>
        <family val="2"/>
        <scheme val="minor"/>
      </rPr>
      <t>കൂടാരത്തി</t>
    </r>
    <r>
      <rPr>
        <b/>
        <sz val="11"/>
        <color rgb="FF800080"/>
        <rFont val="Calibri"/>
        <family val="2"/>
        <scheme val="minor"/>
      </rPr>
      <t>ല</t>
    </r>
    <r>
      <rPr>
        <sz val="11"/>
        <color rgb="FF008000"/>
        <rFont val="Calibri"/>
        <family val="2"/>
        <scheme val="minor"/>
      </rPr>
      <t>ും ശുശ്രൂഷ</t>
    </r>
    <r>
      <rPr>
        <b/>
        <sz val="11"/>
        <color rgb="FF800080"/>
        <rFont val="Calibri"/>
        <family val="2"/>
        <scheme val="minor"/>
      </rPr>
      <t xml:space="preserve"> ചെയ്യു</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മഹാപുരോഹിതൻ </t>
    </r>
    <r>
      <rPr>
        <b/>
        <sz val="11"/>
        <color rgb="FF800080"/>
        <rFont val="Calibri"/>
        <family val="2"/>
        <scheme val="minor"/>
      </rPr>
      <t>ഉ</t>
    </r>
    <r>
      <rPr>
        <sz val="11"/>
        <color rgb="FF008000"/>
        <rFont val="Calibri"/>
        <family val="2"/>
        <scheme val="minor"/>
      </rPr>
      <t>ണ്ട്.</t>
    </r>
    <r>
      <rPr>
        <strike/>
        <sz val="11"/>
        <color rgb="FFFF0000"/>
        <rFont val="Calibri"/>
        <family val="2"/>
        <scheme val="minor"/>
      </rPr>
      <t xml:space="preserve"> താൻ കേവലം നശ്വരനായ മനുഷ്യനല്ല.</t>
    </r>
  </si>
  <si>
    <r>
      <rPr>
        <b/>
        <sz val="11"/>
        <color rgb="FF800080"/>
        <rFont val="Calibri"/>
        <family val="2"/>
        <scheme val="minor"/>
      </rPr>
      <t>എല</t>
    </r>
    <r>
      <rPr>
        <sz val="11"/>
        <color rgb="FF008000"/>
        <rFont val="Calibri"/>
        <family val="2"/>
        <scheme val="minor"/>
      </rPr>
      <t>്</t>
    </r>
    <r>
      <rPr>
        <i/>
        <sz val="11"/>
        <color rgb="FF0000FF"/>
        <rFont val="Calibri"/>
        <family val="2"/>
        <scheme val="minor"/>
      </rPr>
      <t>ലാ</t>
    </r>
    <r>
      <rPr>
        <sz val="11"/>
        <color rgb="FF008000"/>
        <rFont val="Calibri"/>
        <family val="2"/>
        <scheme val="minor"/>
      </rPr>
      <t xml:space="preserve"> മഹാപുരോഹിതന</t>
    </r>
    <r>
      <rPr>
        <i/>
        <sz val="11"/>
        <color rgb="FF0000FF"/>
        <rFont val="Calibri"/>
        <family val="2"/>
        <scheme val="minor"/>
      </rPr>
      <t>്മാര</t>
    </r>
    <r>
      <rPr>
        <sz val="11"/>
        <color rgb="FF008000"/>
        <rFont val="Calibri"/>
        <family val="2"/>
        <scheme val="minor"/>
      </rPr>
      <t>ും വഴിപാടു</t>
    </r>
    <r>
      <rPr>
        <i/>
        <sz val="11"/>
        <color rgb="FF0000FF"/>
        <rFont val="Calibri"/>
        <family val="2"/>
        <scheme val="minor"/>
      </rPr>
      <t>കളു</t>
    </r>
    <r>
      <rPr>
        <sz val="11"/>
        <color rgb="FF008000"/>
        <rFont val="Calibri"/>
        <family val="2"/>
        <scheme val="minor"/>
      </rPr>
      <t>ം യാഗ</t>
    </r>
    <r>
      <rPr>
        <b/>
        <sz val="11"/>
        <color rgb="FF800080"/>
        <rFont val="Calibri"/>
        <family val="2"/>
        <scheme val="minor"/>
      </rPr>
      <t>ങ്ങള</t>
    </r>
    <r>
      <rPr>
        <sz val="11"/>
        <color rgb="FF008000"/>
        <rFont val="Calibri"/>
        <family val="2"/>
        <scheme val="minor"/>
      </rPr>
      <t>ും അർപ്പിക്കുവാ</t>
    </r>
    <r>
      <rPr>
        <b/>
        <sz val="11"/>
        <color rgb="FF800080"/>
        <rFont val="Calibri"/>
        <family val="2"/>
        <scheme val="minor"/>
      </rPr>
      <t>ൻ</t>
    </r>
    <r>
      <rPr>
        <sz val="11"/>
        <color rgb="FF008000"/>
        <rFont val="Calibri"/>
        <family val="2"/>
        <scheme val="minor"/>
      </rPr>
      <t xml:space="preserve"> നിയമിക്കപ്പെടുന്നു; </t>
    </r>
    <r>
      <rPr>
        <b/>
        <sz val="11"/>
        <color rgb="FF800080"/>
        <rFont val="Calibri"/>
        <family val="2"/>
        <scheme val="minor"/>
      </rPr>
      <t>അതു</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അർപ്പിക്കുവാ</t>
    </r>
    <r>
      <rPr>
        <b/>
        <sz val="11"/>
        <color rgb="FF800080"/>
        <rFont val="Calibri"/>
        <family val="2"/>
        <scheme val="minor"/>
      </rPr>
      <t>ന</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വല്ലതും </t>
    </r>
    <r>
      <rPr>
        <b/>
        <sz val="11"/>
        <color rgb="FF800080"/>
        <rFont val="Calibri"/>
        <family val="2"/>
        <scheme val="minor"/>
      </rPr>
      <t>നല്ക</t>
    </r>
    <r>
      <rPr>
        <sz val="11"/>
        <color rgb="FF008000"/>
        <rFont val="Calibri"/>
        <family val="2"/>
        <scheme val="minor"/>
      </rPr>
      <t>േണ</t>
    </r>
    <r>
      <rPr>
        <i/>
        <sz val="11"/>
        <color rgb="FF0000FF"/>
        <rFont val="Calibri"/>
        <family val="2"/>
        <scheme val="minor"/>
      </rPr>
      <t>്ടുന്നതു</t>
    </r>
    <r>
      <rPr>
        <sz val="11"/>
        <color rgb="FF008000"/>
        <rFont val="Calibri"/>
        <family val="2"/>
        <scheme val="minor"/>
      </rPr>
      <t>ം</t>
    </r>
    <r>
      <rPr>
        <i/>
        <sz val="11"/>
        <color rgb="FF0000FF"/>
        <rFont val="Calibri"/>
        <family val="2"/>
        <scheme val="minor"/>
      </rPr>
      <t xml:space="preserve"> ഇവന് ആവശ്യം ഉണ്ട്</t>
    </r>
    <r>
      <rPr>
        <sz val="11"/>
        <color rgb="FF008000"/>
        <rFont val="Calibri"/>
        <family val="2"/>
        <scheme val="minor"/>
      </rPr>
      <t>.</t>
    </r>
  </si>
  <si>
    <r>
      <rPr>
        <strike/>
        <sz val="11"/>
        <color rgb="FFFF0000"/>
        <rFont val="Calibri"/>
        <family val="2"/>
        <scheme val="minor"/>
      </rPr>
      <t xml:space="preserve">എന്നാൽ ക്രിസ്തു </t>
    </r>
    <r>
      <rPr>
        <sz val="11"/>
        <color rgb="FF008000"/>
        <rFont val="Calibri"/>
        <family val="2"/>
        <scheme val="minor"/>
      </rPr>
      <t xml:space="preserve">ഭൂമിയിൽ </t>
    </r>
    <r>
      <rPr>
        <b/>
        <sz val="11"/>
        <color rgb="FF800080"/>
        <rFont val="Calibri"/>
        <family val="2"/>
        <scheme val="minor"/>
      </rPr>
      <t>ഉണ്ടാ</t>
    </r>
    <r>
      <rPr>
        <sz val="11"/>
        <color rgb="FF008000"/>
        <rFont val="Calibri"/>
        <family val="2"/>
        <scheme val="minor"/>
      </rPr>
      <t>യിരുന്ന</t>
    </r>
    <r>
      <rPr>
        <b/>
        <sz val="11"/>
        <color rgb="FF800080"/>
        <rFont val="Calibri"/>
        <family val="2"/>
        <scheme val="minor"/>
      </rPr>
      <t>ു എ</t>
    </r>
    <r>
      <rPr>
        <sz val="11"/>
        <color rgb="FF008000"/>
        <rFont val="Calibri"/>
        <family val="2"/>
        <scheme val="minor"/>
      </rPr>
      <t xml:space="preserve">ങ്കിൽ </t>
    </r>
    <r>
      <rPr>
        <b/>
        <sz val="11"/>
        <color rgb="FF800080"/>
        <rFont val="Calibri"/>
        <family val="2"/>
        <scheme val="minor"/>
      </rPr>
      <t>അവൻ</t>
    </r>
    <r>
      <rPr>
        <sz val="11"/>
        <color rgb="FF008000"/>
        <rFont val="Calibri"/>
        <family val="2"/>
        <scheme val="minor"/>
      </rPr>
      <t xml:space="preserve"> പുരോഹിത</t>
    </r>
    <r>
      <rPr>
        <b/>
        <sz val="11"/>
        <color rgb="FF800080"/>
        <rFont val="Calibri"/>
        <family val="2"/>
        <scheme val="minor"/>
      </rPr>
      <t>നാ</t>
    </r>
    <r>
      <rPr>
        <sz val="11"/>
        <color rgb="FF008000"/>
        <rFont val="Calibri"/>
        <family val="2"/>
        <scheme val="minor"/>
      </rPr>
      <t>കയില്ലായിരുന്നു;</t>
    </r>
    <r>
      <rPr>
        <strike/>
        <sz val="11"/>
        <color rgb="FFFF0000"/>
        <rFont val="Calibri"/>
        <family val="2"/>
        <scheme val="minor"/>
      </rPr>
      <t xml:space="preserve"> കാരണം</t>
    </r>
    <r>
      <rPr>
        <sz val="11"/>
        <color rgb="FF008000"/>
        <rFont val="Calibri"/>
        <family val="2"/>
        <scheme val="minor"/>
      </rPr>
      <t xml:space="preserve"> ന്യായപ്രമാണപ്രകാരം വഴിപാട് അർപ്പിക്കുന്ന പുരോഹിത</t>
    </r>
    <r>
      <rPr>
        <i/>
        <sz val="11"/>
        <color rgb="FF0000FF"/>
        <rFont val="Calibri"/>
        <family val="2"/>
        <scheme val="minor"/>
      </rPr>
      <t>ന്മാ</t>
    </r>
    <r>
      <rPr>
        <sz val="11"/>
        <color rgb="FF008000"/>
        <rFont val="Calibri"/>
        <family val="2"/>
        <scheme val="minor"/>
      </rPr>
      <t xml:space="preserve">ർ </t>
    </r>
    <r>
      <rPr>
        <strike/>
        <sz val="11"/>
        <color rgb="FFFF0000"/>
        <rFont val="Calibri"/>
        <family val="2"/>
        <scheme val="minor"/>
      </rPr>
      <t xml:space="preserve">ഭൂമിയിൽ </t>
    </r>
    <r>
      <rPr>
        <sz val="11"/>
        <color rgb="FF008000"/>
        <rFont val="Calibri"/>
        <family val="2"/>
        <scheme val="minor"/>
      </rPr>
      <t>ഉ</t>
    </r>
    <r>
      <rPr>
        <i/>
        <sz val="11"/>
        <color rgb="FF0000FF"/>
        <rFont val="Calibri"/>
        <family val="2"/>
        <scheme val="minor"/>
      </rPr>
      <t>ള്ളതുകൊ</t>
    </r>
    <r>
      <rPr>
        <sz val="11"/>
        <color rgb="FF008000"/>
        <rFont val="Calibri"/>
        <family val="2"/>
        <scheme val="minor"/>
      </rPr>
      <t>ണ്ട</t>
    </r>
    <r>
      <rPr>
        <strike/>
        <sz val="11"/>
        <color rgb="FFFF0000"/>
        <rFont val="Calibri"/>
        <family val="2"/>
        <scheme val="minor"/>
      </rPr>
      <t>ല</t>
    </r>
    <r>
      <rPr>
        <sz val="11"/>
        <color rgb="FF008000"/>
        <rFont val="Calibri"/>
        <family val="2"/>
        <scheme val="minor"/>
      </rPr>
      <t>്</t>
    </r>
    <r>
      <rPr>
        <strike/>
        <sz val="11"/>
        <color rgb="FFFF0000"/>
        <rFont val="Calibri"/>
        <family val="2"/>
        <scheme val="minor"/>
      </rPr>
      <t>ലോ.</t>
    </r>
  </si>
  <si>
    <r>
      <rPr>
        <b/>
        <sz val="11"/>
        <color rgb="FF800080"/>
        <rFont val="Calibri"/>
        <family val="2"/>
        <scheme val="minor"/>
      </rPr>
      <t>ഇ</t>
    </r>
    <r>
      <rPr>
        <sz val="11"/>
        <color rgb="FF008000"/>
        <rFont val="Calibri"/>
        <family val="2"/>
        <scheme val="minor"/>
      </rPr>
      <t xml:space="preserve">വർ </t>
    </r>
    <r>
      <rPr>
        <b/>
        <sz val="11"/>
        <color rgb="FF800080"/>
        <rFont val="Calibri"/>
        <family val="2"/>
        <scheme val="minor"/>
      </rPr>
      <t>ചെയ്യുന്ന</t>
    </r>
    <r>
      <rPr>
        <sz val="11"/>
        <color rgb="FF008000"/>
        <rFont val="Calibri"/>
        <family val="2"/>
        <scheme val="minor"/>
      </rPr>
      <t xml:space="preserve"> ശുശ്രൂഷ </t>
    </r>
    <r>
      <rPr>
        <b/>
        <sz val="11"/>
        <color rgb="FF800080"/>
        <rFont val="Calibri"/>
        <family val="2"/>
        <scheme val="minor"/>
      </rPr>
      <t>സ്വ</t>
    </r>
    <r>
      <rPr>
        <sz val="11"/>
        <color rgb="FF008000"/>
        <rFont val="Calibri"/>
        <family val="2"/>
        <scheme val="minor"/>
      </rPr>
      <t>ർ</t>
    </r>
    <r>
      <rPr>
        <b/>
        <sz val="11"/>
        <color rgb="FF800080"/>
        <rFont val="Calibri"/>
        <family val="2"/>
        <scheme val="minor"/>
      </rPr>
      <t>ഗ്ഗസ്ഥലത്തിലെ വസ്തുവകയുടെ തണലും നിഴലുമത</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അ</t>
    </r>
    <r>
      <rPr>
        <b/>
        <sz val="11"/>
        <color rgb="FF800080"/>
        <rFont val="Calibri"/>
        <family val="2"/>
        <scheme val="minor"/>
      </rPr>
      <t>ങ്ങനെ</t>
    </r>
    <r>
      <rPr>
        <sz val="11"/>
        <color rgb="FF008000"/>
        <rFont val="Calibri"/>
        <family val="2"/>
        <scheme val="minor"/>
      </rPr>
      <t xml:space="preserve"> മോശെ കൂടാരം </t>
    </r>
    <r>
      <rPr>
        <b/>
        <sz val="11"/>
        <color rgb="FF800080"/>
        <rFont val="Calibri"/>
        <family val="2"/>
        <scheme val="minor"/>
      </rPr>
      <t>പണിയുവാൻ പോകുമ്പോൾ: "മലയിൽ നിനക്ക് കാണിച്ച മാതൃക പോലെ തന്നെ ന</t>
    </r>
    <r>
      <rPr>
        <sz val="11"/>
        <color rgb="FF008000"/>
        <rFont val="Calibri"/>
        <family val="2"/>
        <scheme val="minor"/>
      </rPr>
      <t>ീ</t>
    </r>
    <r>
      <rPr>
        <b/>
        <sz val="11"/>
        <color rgb="FF800080"/>
        <rFont val="Calibri"/>
        <family val="2"/>
        <scheme val="minor"/>
      </rPr>
      <t xml:space="preserve"> സകലവും ചെയ് വ</t>
    </r>
    <r>
      <rPr>
        <sz val="11"/>
        <color rgb="FF008000"/>
        <rFont val="Calibri"/>
        <family val="2"/>
        <scheme val="minor"/>
      </rPr>
      <t xml:space="preserve">ാൻ </t>
    </r>
    <r>
      <rPr>
        <b/>
        <sz val="11"/>
        <color rgb="FF800080"/>
        <rFont val="Calibri"/>
        <family val="2"/>
        <scheme val="minor"/>
      </rPr>
      <t>സൂക്ഷിച്ചുകൊള്ളേണം" എന്ന് ദൈവം അവനോട് കല്പ</t>
    </r>
    <r>
      <rPr>
        <sz val="11"/>
        <color rgb="FF008000"/>
        <rFont val="Calibri"/>
        <family val="2"/>
        <scheme val="minor"/>
      </rPr>
      <t>ിച്ചു.</t>
    </r>
  </si>
  <si>
    <r>
      <rPr>
        <b/>
        <sz val="11"/>
        <color rgb="FF800080"/>
        <rFont val="Calibri"/>
        <family val="2"/>
        <scheme val="minor"/>
      </rPr>
      <t>യേശു ത</t>
    </r>
    <r>
      <rPr>
        <sz val="11"/>
        <color rgb="FF008000"/>
        <rFont val="Calibri"/>
        <family val="2"/>
        <scheme val="minor"/>
      </rPr>
      <t>ന്ന</t>
    </r>
    <r>
      <rPr>
        <i/>
        <sz val="11"/>
        <color rgb="FF0000FF"/>
        <rFont val="Calibri"/>
        <family val="2"/>
        <scheme val="minor"/>
      </rPr>
      <t>െത്ത</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t>
    </r>
    <r>
      <rPr>
        <i/>
        <sz val="11"/>
        <color rgb="FF0000FF"/>
        <rFont val="Calibri"/>
        <family val="2"/>
        <scheme val="minor"/>
      </rPr>
      <t>മഹാപുരോഹിതനായി ശുശ്രൂഷി</t>
    </r>
    <r>
      <rPr>
        <sz val="11"/>
        <color rgb="FF008000"/>
        <rFont val="Calibri"/>
        <family val="2"/>
        <scheme val="minor"/>
      </rPr>
      <t>ക്</t>
    </r>
    <r>
      <rPr>
        <b/>
        <sz val="11"/>
        <color rgb="FF800080"/>
        <rFont val="Calibri"/>
        <family val="2"/>
        <scheme val="minor"/>
      </rPr>
      <t>കപ</t>
    </r>
    <r>
      <rPr>
        <sz val="11"/>
        <color rgb="FF008000"/>
        <rFont val="Calibri"/>
        <family val="2"/>
        <scheme val="minor"/>
      </rPr>
      <t>്</t>
    </r>
    <r>
      <rPr>
        <i/>
        <sz val="11"/>
        <color rgb="FF0000FF"/>
        <rFont val="Calibri"/>
        <family val="2"/>
        <scheme val="minor"/>
      </rPr>
      <t>പെടുന്ന</t>
    </r>
    <r>
      <rPr>
        <sz val="11"/>
        <color rgb="FF008000"/>
        <rFont val="Calibri"/>
        <family val="2"/>
        <scheme val="minor"/>
      </rPr>
      <t>തു</t>
    </r>
    <r>
      <rPr>
        <b/>
        <sz val="11"/>
        <color rgb="FF800080"/>
        <rFont val="Calibri"/>
        <family val="2"/>
        <scheme val="minor"/>
      </rPr>
      <t>കൊണ്ട്, യേശു തന്നേ</t>
    </r>
    <r>
      <rPr>
        <sz val="11"/>
        <color rgb="FF008000"/>
        <rFont val="Calibri"/>
        <family val="2"/>
        <scheme val="minor"/>
      </rPr>
      <t xml:space="preserve"> വിശ</t>
    </r>
    <r>
      <rPr>
        <b/>
        <sz val="11"/>
        <color rgb="FF800080"/>
        <rFont val="Calibri"/>
        <family val="2"/>
        <scheme val="minor"/>
      </rPr>
      <t>ുദ്ധ ഉടമ്പടിക്കായുള്ള മദ്ധ്യസ്ഥൻ ആകുന്നു. അ</t>
    </r>
    <r>
      <rPr>
        <sz val="11"/>
        <color rgb="FF008000"/>
        <rFont val="Calibri"/>
        <family val="2"/>
        <scheme val="minor"/>
      </rPr>
      <t>ത</t>
    </r>
    <r>
      <rPr>
        <b/>
        <sz val="11"/>
        <color rgb="FF800080"/>
        <rFont val="Calibri"/>
        <family val="2"/>
        <scheme val="minor"/>
      </rPr>
      <t>് വ</t>
    </r>
    <r>
      <rPr>
        <sz val="11"/>
        <color rgb="FF008000"/>
        <rFont val="Calibri"/>
        <family val="2"/>
        <scheme val="minor"/>
      </rPr>
      <t>ി</t>
    </r>
    <r>
      <rPr>
        <i/>
        <sz val="11"/>
        <color rgb="FF0000FF"/>
        <rFont val="Calibri"/>
        <family val="2"/>
        <scheme val="minor"/>
      </rPr>
      <t>ശുദ്ധമാ</t>
    </r>
    <r>
      <rPr>
        <sz val="11"/>
        <color rgb="FF008000"/>
        <rFont val="Calibri"/>
        <family val="2"/>
        <scheme val="minor"/>
      </rPr>
      <t>യ വാഗ്ദത്തങ്ങള</t>
    </r>
    <r>
      <rPr>
        <b/>
        <sz val="11"/>
        <color rgb="FF800080"/>
        <rFont val="Calibri"/>
        <family val="2"/>
        <scheme val="minor"/>
      </rPr>
      <t>ാ</t>
    </r>
    <r>
      <rPr>
        <sz val="11"/>
        <color rgb="FF008000"/>
        <rFont val="Calibri"/>
        <family val="2"/>
        <scheme val="minor"/>
      </rPr>
      <t xml:space="preserve">ൽ </t>
    </r>
    <r>
      <rPr>
        <b/>
        <sz val="11"/>
        <color rgb="FF800080"/>
        <rFont val="Calibri"/>
        <family val="2"/>
        <scheme val="minor"/>
      </rPr>
      <t>ഉളവ</t>
    </r>
    <r>
      <rPr>
        <sz val="11"/>
        <color rgb="FF008000"/>
        <rFont val="Calibri"/>
        <family val="2"/>
        <scheme val="minor"/>
      </rPr>
      <t>ാ</t>
    </r>
    <r>
      <rPr>
        <strike/>
        <sz val="11"/>
        <color rgb="FFFF0000"/>
        <rFont val="Calibri"/>
        <family val="2"/>
        <scheme val="minor"/>
      </rPr>
      <t>പിക്കപ്പെട്ട മികച്ച ഉടമ്പടി</t>
    </r>
    <r>
      <rPr>
        <sz val="11"/>
        <color rgb="FF008000"/>
        <rFont val="Calibri"/>
        <family val="2"/>
        <scheme val="minor"/>
      </rPr>
      <t>യ</t>
    </r>
    <r>
      <rPr>
        <b/>
        <sz val="11"/>
        <color rgb="FF800080"/>
        <rFont val="Calibri"/>
        <family val="2"/>
        <scheme val="minor"/>
      </rPr>
      <t>ത</t>
    </r>
    <r>
      <rPr>
        <sz val="11"/>
        <color rgb="FF008000"/>
        <rFont val="Calibri"/>
        <family val="2"/>
        <scheme val="minor"/>
      </rPr>
      <t>ാ</t>
    </r>
    <r>
      <rPr>
        <strike/>
        <sz val="11"/>
        <color rgb="FFFF0000"/>
        <rFont val="Calibri"/>
        <family val="2"/>
        <scheme val="minor"/>
      </rPr>
      <t>കയാൽ, അതിന്റെ വിശേഷതയ്ക്ക് ഒത്തവണ്ണം വിശേഷതയേറിയ ശുശ്രൂഷയും പ്രാപിച്ചിരിക്</t>
    </r>
    <r>
      <rPr>
        <sz val="11"/>
        <color rgb="FF008000"/>
        <rFont val="Calibri"/>
        <family val="2"/>
        <scheme val="minor"/>
      </rPr>
      <t>കുന്നു.</t>
    </r>
  </si>
  <si>
    <r>
      <rPr>
        <sz val="11"/>
        <color rgb="FF008000"/>
        <rFont val="Calibri"/>
        <family val="2"/>
        <scheme val="minor"/>
      </rPr>
      <t xml:space="preserve">ഒന്നാമത്തെ </t>
    </r>
    <r>
      <rPr>
        <b/>
        <sz val="11"/>
        <color rgb="FF800080"/>
        <rFont val="Calibri"/>
        <family val="2"/>
        <scheme val="minor"/>
      </rPr>
      <t>ഉടമ്പട</t>
    </r>
    <r>
      <rPr>
        <sz val="11"/>
        <color rgb="FF008000"/>
        <rFont val="Calibri"/>
        <family val="2"/>
        <scheme val="minor"/>
      </rPr>
      <t>ി</t>
    </r>
    <r>
      <rPr>
        <strike/>
        <sz val="11"/>
        <color rgb="FFFF0000"/>
        <rFont val="Calibri"/>
        <family val="2"/>
        <scheme val="minor"/>
      </rPr>
      <t>യമം</t>
    </r>
    <r>
      <rPr>
        <sz val="11"/>
        <color rgb="FF008000"/>
        <rFont val="Calibri"/>
        <family val="2"/>
        <scheme val="minor"/>
      </rPr>
      <t xml:space="preserve"> കുറ</t>
    </r>
    <r>
      <rPr>
        <b/>
        <sz val="11"/>
        <color rgb="FF800080"/>
        <rFont val="Calibri"/>
        <family val="2"/>
        <scheme val="minor"/>
      </rPr>
      <t>്റമ</t>
    </r>
    <r>
      <rPr>
        <sz val="11"/>
        <color rgb="FF008000"/>
        <rFont val="Calibri"/>
        <family val="2"/>
        <scheme val="minor"/>
      </rPr>
      <t>ില്ലാത്തതായിരുന്നു എങ്കിൽ രണ്ടാമത</t>
    </r>
    <r>
      <rPr>
        <b/>
        <sz val="11"/>
        <color rgb="FF800080"/>
        <rFont val="Calibri"/>
        <family val="2"/>
        <scheme val="minor"/>
      </rPr>
      <t>്തേതി</t>
    </r>
    <r>
      <rPr>
        <sz val="11"/>
        <color rgb="FF008000"/>
        <rFont val="Calibri"/>
        <family val="2"/>
        <scheme val="minor"/>
      </rPr>
      <t>ന്</t>
    </r>
    <r>
      <rPr>
        <strike/>
        <sz val="11"/>
        <color rgb="FFFF0000"/>
        <rFont val="Calibri"/>
        <family val="2"/>
        <scheme val="minor"/>
      </rPr>
      <t>നിനു</t>
    </r>
    <r>
      <rPr>
        <sz val="11"/>
        <color rgb="FF008000"/>
        <rFont val="Calibri"/>
        <family val="2"/>
        <scheme val="minor"/>
      </rPr>
      <t xml:space="preserve"> </t>
    </r>
    <r>
      <rPr>
        <i/>
        <sz val="11"/>
        <color rgb="FF0000FF"/>
        <rFont val="Calibri"/>
        <family val="2"/>
        <scheme val="minor"/>
      </rPr>
      <t>ആ</t>
    </r>
    <r>
      <rPr>
        <sz val="11"/>
        <color rgb="FF008000"/>
        <rFont val="Calibri"/>
        <family val="2"/>
        <scheme val="minor"/>
      </rPr>
      <t>വ</t>
    </r>
    <r>
      <rPr>
        <b/>
        <sz val="11"/>
        <color rgb="FF800080"/>
        <rFont val="Calibri"/>
        <family val="2"/>
        <scheme val="minor"/>
      </rPr>
      <t>ശ</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ഇ</t>
    </r>
    <r>
      <rPr>
        <strike/>
        <sz val="11"/>
        <color rgb="FFFF0000"/>
        <rFont val="Calibri"/>
        <family val="2"/>
        <scheme val="minor"/>
      </rPr>
      <t>ടം അന്വേഷിക്കയി</t>
    </r>
    <r>
      <rPr>
        <sz val="11"/>
        <color rgb="FF008000"/>
        <rFont val="Calibri"/>
        <family val="2"/>
        <scheme val="minor"/>
      </rPr>
      <t>ല്ലായിരുന്നു.</t>
    </r>
  </si>
  <si>
    <r>
      <rPr>
        <strike/>
        <sz val="11"/>
        <color rgb="FFFF0000"/>
        <rFont val="Calibri"/>
        <family val="2"/>
        <scheme val="minor"/>
      </rPr>
      <t xml:space="preserve">എന്നാൽ </t>
    </r>
    <r>
      <rPr>
        <sz val="11"/>
        <color rgb="FF008000"/>
        <rFont val="Calibri"/>
        <family val="2"/>
        <scheme val="minor"/>
      </rPr>
      <t>ദൈവ</t>
    </r>
    <r>
      <rPr>
        <i/>
        <sz val="11"/>
        <color rgb="FF0000FF"/>
        <rFont val="Calibri"/>
        <family val="2"/>
        <scheme val="minor"/>
      </rPr>
      <t>മോ കുറ്റ</t>
    </r>
    <r>
      <rPr>
        <sz val="11"/>
        <color rgb="FF008000"/>
        <rFont val="Calibri"/>
        <family val="2"/>
        <scheme val="minor"/>
      </rPr>
      <t>ം</t>
    </r>
    <r>
      <rPr>
        <i/>
        <sz val="11"/>
        <color rgb="FF0000FF"/>
        <rFont val="Calibri"/>
        <family val="2"/>
        <scheme val="minor"/>
      </rPr>
      <t xml:space="preserve"> ചുമത്തി</t>
    </r>
    <r>
      <rPr>
        <sz val="11"/>
        <color rgb="FF008000"/>
        <rFont val="Calibri"/>
        <family val="2"/>
        <scheme val="minor"/>
      </rPr>
      <t xml:space="preserve"> അവര</t>
    </r>
    <r>
      <rPr>
        <b/>
        <sz val="11"/>
        <color rgb="FF800080"/>
        <rFont val="Calibri"/>
        <family val="2"/>
        <scheme val="minor"/>
      </rPr>
      <t>ോ</t>
    </r>
    <r>
      <rPr>
        <sz val="11"/>
        <color rgb="FF008000"/>
        <rFont val="Calibri"/>
        <family val="2"/>
        <scheme val="minor"/>
      </rPr>
      <t>ട</t>
    </r>
    <r>
      <rPr>
        <strike/>
        <sz val="11"/>
        <color rgb="FFFF0000"/>
        <rFont val="Calibri"/>
        <family val="2"/>
        <scheme val="minor"/>
      </rPr>
      <t>െ കുറവുകളെ കണ്ട് അരുളിച്ചെയ്യുന്നത</t>
    </r>
    <r>
      <rPr>
        <sz val="11"/>
        <color rgb="FF008000"/>
        <rFont val="Calibri"/>
        <family val="2"/>
        <scheme val="minor"/>
      </rPr>
      <t>്: "</t>
    </r>
    <r>
      <rPr>
        <strike/>
        <sz val="11"/>
        <color rgb="FFFF0000"/>
        <rFont val="Calibri"/>
        <family val="2"/>
        <scheme val="minor"/>
      </rPr>
      <t xml:space="preserve">ഞാൻ </t>
    </r>
    <r>
      <rPr>
        <sz val="11"/>
        <color rgb="FF008000"/>
        <rFont val="Calibri"/>
        <family val="2"/>
        <scheme val="minor"/>
      </rPr>
      <t>യിസ്രായേൽ ഗൃഹത്തോടും യ</t>
    </r>
    <r>
      <rPr>
        <i/>
        <sz val="11"/>
        <color rgb="FF0000FF"/>
        <rFont val="Calibri"/>
        <family val="2"/>
        <scheme val="minor"/>
      </rPr>
      <t>െ</t>
    </r>
    <r>
      <rPr>
        <sz val="11"/>
        <color rgb="FF008000"/>
        <rFont val="Calibri"/>
        <family val="2"/>
        <scheme val="minor"/>
      </rPr>
      <t>ഹൂദാ</t>
    </r>
    <r>
      <rPr>
        <i/>
        <sz val="11"/>
        <color rgb="FF0000FF"/>
        <rFont val="Calibri"/>
        <family val="2"/>
        <scheme val="minor"/>
      </rPr>
      <t xml:space="preserve"> </t>
    </r>
    <r>
      <rPr>
        <sz val="11"/>
        <color rgb="FF008000"/>
        <rFont val="Calibri"/>
        <family val="2"/>
        <scheme val="minor"/>
      </rPr>
      <t xml:space="preserve">ഗൃഹത്തോടും </t>
    </r>
    <r>
      <rPr>
        <i/>
        <sz val="11"/>
        <color rgb="FF0000FF"/>
        <rFont val="Calibri"/>
        <family val="2"/>
        <scheme val="minor"/>
      </rPr>
      <t xml:space="preserve">ഞാൻ ഒരു </t>
    </r>
    <r>
      <rPr>
        <sz val="11"/>
        <color rgb="FF008000"/>
        <rFont val="Calibri"/>
        <family val="2"/>
        <scheme val="minor"/>
      </rPr>
      <t>പുതിയ</t>
    </r>
    <r>
      <rPr>
        <strike/>
        <sz val="11"/>
        <color rgb="FFFF0000"/>
        <rFont val="Calibri"/>
        <family val="2"/>
        <scheme val="minor"/>
      </rPr>
      <t>ൊരു</t>
    </r>
    <r>
      <rPr>
        <sz val="11"/>
        <color rgb="FF008000"/>
        <rFont val="Calibri"/>
        <family val="2"/>
        <scheme val="minor"/>
      </rPr>
      <t xml:space="preserve"> </t>
    </r>
    <r>
      <rPr>
        <b/>
        <sz val="11"/>
        <color rgb="FF800080"/>
        <rFont val="Calibri"/>
        <family val="2"/>
        <scheme val="minor"/>
      </rPr>
      <t>ഉടമ്പട</t>
    </r>
    <r>
      <rPr>
        <sz val="11"/>
        <color rgb="FF008000"/>
        <rFont val="Calibri"/>
        <family val="2"/>
        <scheme val="minor"/>
      </rPr>
      <t>ി</t>
    </r>
    <r>
      <rPr>
        <strike/>
        <sz val="11"/>
        <color rgb="FFFF0000"/>
        <rFont val="Calibri"/>
        <family val="2"/>
        <scheme val="minor"/>
      </rPr>
      <t>യമം</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t>
    </r>
    <r>
      <rPr>
        <b/>
        <sz val="11"/>
        <color rgb="FF800080"/>
        <rFont val="Calibri"/>
        <family val="2"/>
        <scheme val="minor"/>
      </rPr>
      <t>ടാക്ക</t>
    </r>
    <r>
      <rPr>
        <sz val="11"/>
        <color rgb="FF008000"/>
        <rFont val="Calibri"/>
        <family val="2"/>
        <scheme val="minor"/>
      </rPr>
      <t>ുന്ന കാലം വരു</t>
    </r>
    <r>
      <rPr>
        <strike/>
        <sz val="11"/>
        <color rgb="FFFF0000"/>
        <rFont val="Calibri"/>
        <family val="2"/>
        <scheme val="minor"/>
      </rPr>
      <t>ം എ</t>
    </r>
    <r>
      <rPr>
        <sz val="11"/>
        <color rgb="FF008000"/>
        <rFont val="Calibri"/>
        <family val="2"/>
        <scheme val="minor"/>
      </rPr>
      <t>ന്നു</t>
    </r>
    <r>
      <rPr>
        <b/>
        <sz val="11"/>
        <color rgb="FF800080"/>
        <rFont val="Calibri"/>
        <family val="2"/>
        <scheme val="minor"/>
      </rPr>
      <t>;</t>
    </r>
  </si>
  <si>
    <r>
      <rPr>
        <b/>
        <sz val="11"/>
        <color rgb="FF800080"/>
        <rFont val="Calibri"/>
        <family val="2"/>
        <scheme val="minor"/>
      </rPr>
      <t>അത് അവരുടെ പിതാക്കന്മാരെ</t>
    </r>
    <r>
      <rPr>
        <sz val="11"/>
        <color rgb="FF008000"/>
        <rFont val="Calibri"/>
        <family val="2"/>
        <scheme val="minor"/>
      </rPr>
      <t xml:space="preserve"> മിസ്രയീംദേശത്തുനിന്ന</t>
    </r>
    <r>
      <rPr>
        <b/>
        <sz val="11"/>
        <color rgb="FF800080"/>
        <rFont val="Calibri"/>
        <family val="2"/>
        <scheme val="minor"/>
      </rPr>
      <t>് പുറപ്പെടുവിക്കുവാൻ ഞാൻ അവരുടെ കൈയ്ക്ക് പിടിച്ച് പിടിച്ച</t>
    </r>
    <r>
      <rPr>
        <sz val="11"/>
        <color rgb="FF008000"/>
        <rFont val="Calibri"/>
        <family val="2"/>
        <scheme val="minor"/>
      </rPr>
      <t xml:space="preserve"> നാളിൽ </t>
    </r>
    <r>
      <rPr>
        <strike/>
        <sz val="11"/>
        <color rgb="FFFF0000"/>
        <rFont val="Calibri"/>
        <family val="2"/>
        <scheme val="minor"/>
      </rPr>
      <t xml:space="preserve">ഞാൻ </t>
    </r>
    <r>
      <rPr>
        <sz val="11"/>
        <color rgb="FF008000"/>
        <rFont val="Calibri"/>
        <family val="2"/>
        <scheme val="minor"/>
      </rPr>
      <t xml:space="preserve">അവരോട് ചെയ്ത </t>
    </r>
    <r>
      <rPr>
        <b/>
        <sz val="11"/>
        <color rgb="FF800080"/>
        <rFont val="Calibri"/>
        <family val="2"/>
        <scheme val="minor"/>
      </rPr>
      <t>ഉടമ്പടിക്ക</t>
    </r>
    <r>
      <rPr>
        <sz val="11"/>
        <color rgb="FF008000"/>
        <rFont val="Calibri"/>
        <family val="2"/>
        <scheme val="minor"/>
      </rPr>
      <t xml:space="preserve">ല്ല; അവർ എന്റെ </t>
    </r>
    <r>
      <rPr>
        <b/>
        <sz val="11"/>
        <color rgb="FF800080"/>
        <rFont val="Calibri"/>
        <family val="2"/>
        <scheme val="minor"/>
      </rPr>
      <t>ഉടമ്പടിയ</t>
    </r>
    <r>
      <rPr>
        <sz val="11"/>
        <color rgb="FF008000"/>
        <rFont val="Calibri"/>
        <family val="2"/>
        <scheme val="minor"/>
      </rPr>
      <t>ിൽ നില</t>
    </r>
    <r>
      <rPr>
        <b/>
        <sz val="11"/>
        <color rgb="FF800080"/>
        <rFont val="Calibri"/>
        <family val="2"/>
        <scheme val="minor"/>
      </rPr>
      <t>്ക്കാതെ</t>
    </r>
    <r>
      <rPr>
        <sz val="11"/>
        <color rgb="FF008000"/>
        <rFont val="Calibri"/>
        <family val="2"/>
        <scheme val="minor"/>
      </rPr>
      <t xml:space="preserve"> ഞാൻ അവരെ </t>
    </r>
    <r>
      <rPr>
        <b/>
        <sz val="11"/>
        <color rgb="FF800080"/>
        <rFont val="Calibri"/>
        <family val="2"/>
        <scheme val="minor"/>
      </rPr>
      <t>തള്ളിക്കളഞ്ഞു</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കർത്താവ</t>
    </r>
    <r>
      <rPr>
        <b/>
        <sz val="11"/>
        <color rgb="FF800080"/>
        <rFont val="Calibri"/>
        <family val="2"/>
        <scheme val="minor"/>
      </rPr>
      <t>് അരുളിച്ചെയ്യുന്നു</t>
    </r>
    <r>
      <rPr>
        <sz val="11"/>
        <color rgb="FF008000"/>
        <rFont val="Calibri"/>
        <family val="2"/>
        <scheme val="minor"/>
      </rPr>
      <t>.</t>
    </r>
  </si>
  <si>
    <r>
      <rPr>
        <b/>
        <sz val="11"/>
        <color rgb="FF800080"/>
        <rFont val="Calibri"/>
        <family val="2"/>
        <scheme val="minor"/>
      </rPr>
      <t>ഒ</t>
    </r>
    <r>
      <rPr>
        <sz val="11"/>
        <color rgb="FF008000"/>
        <rFont val="Calibri"/>
        <family val="2"/>
        <scheme val="minor"/>
      </rPr>
      <t>ന്നാ</t>
    </r>
    <r>
      <rPr>
        <b/>
        <sz val="11"/>
        <color rgb="FF800080"/>
        <rFont val="Calibri"/>
        <family val="2"/>
        <scheme val="minor"/>
      </rPr>
      <t>മത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ഉടമ്പടിക്ക</t>
    </r>
    <r>
      <rPr>
        <i/>
        <sz val="11"/>
        <color rgb="FF0000FF"/>
        <rFont val="Calibri"/>
        <family val="2"/>
        <scheme val="minor"/>
      </rPr>
      <t>ോ ആരാധനയ</t>
    </r>
    <r>
      <rPr>
        <sz val="11"/>
        <color rgb="FF008000"/>
        <rFont val="Calibri"/>
        <family val="2"/>
        <scheme val="minor"/>
      </rPr>
      <t>ു</t>
    </r>
    <r>
      <rPr>
        <i/>
        <sz val="11"/>
        <color rgb="FF0000FF"/>
        <rFont val="Calibri"/>
        <family val="2"/>
        <scheme val="minor"/>
      </rPr>
      <t>ടെ</t>
    </r>
    <r>
      <rPr>
        <sz val="11"/>
        <color rgb="FF008000"/>
        <rFont val="Calibri"/>
        <family val="2"/>
        <scheme val="minor"/>
      </rPr>
      <t xml:space="preserve"> </t>
    </r>
    <r>
      <rPr>
        <b/>
        <sz val="11"/>
        <color rgb="FF800080"/>
        <rFont val="Calibri"/>
        <family val="2"/>
        <scheme val="minor"/>
      </rPr>
      <t>നിയമങ്ങള</t>
    </r>
    <r>
      <rPr>
        <sz val="11"/>
        <color rgb="FF008000"/>
        <rFont val="Calibri"/>
        <family val="2"/>
        <scheme val="minor"/>
      </rPr>
      <t>ും ഭൂമിയി</t>
    </r>
    <r>
      <rPr>
        <b/>
        <sz val="11"/>
        <color rgb="FF800080"/>
        <rFont val="Calibri"/>
        <family val="2"/>
        <scheme val="minor"/>
      </rPr>
      <t>ല</t>
    </r>
    <r>
      <rPr>
        <sz val="11"/>
        <color rgb="FF008000"/>
        <rFont val="Calibri"/>
        <family val="2"/>
        <scheme val="minor"/>
      </rPr>
      <t xml:space="preserve">ുള്ള </t>
    </r>
    <r>
      <rPr>
        <i/>
        <sz val="11"/>
        <color rgb="FF0000FF"/>
        <rFont val="Calibri"/>
        <family val="2"/>
        <scheme val="minor"/>
      </rPr>
      <t>വിശുദ്ധ</t>
    </r>
    <r>
      <rPr>
        <sz val="11"/>
        <color rgb="FF008000"/>
        <rFont val="Calibri"/>
        <family val="2"/>
        <scheme val="minor"/>
      </rPr>
      <t>സ്ഥല</t>
    </r>
    <r>
      <rPr>
        <b/>
        <sz val="11"/>
        <color rgb="FF800080"/>
        <rFont val="Calibri"/>
        <family val="2"/>
        <scheme val="minor"/>
      </rPr>
      <t>വ</t>
    </r>
    <r>
      <rPr>
        <sz val="11"/>
        <color rgb="FF008000"/>
        <rFont val="Calibri"/>
        <family val="2"/>
        <scheme val="minor"/>
      </rPr>
      <t>ും ഉണ്ടായിരുന്നു.</t>
    </r>
  </si>
  <si>
    <r>
      <rPr>
        <b/>
        <sz val="11"/>
        <color rgb="FF800080"/>
        <rFont val="Calibri"/>
        <family val="2"/>
        <scheme val="minor"/>
      </rPr>
      <t>തി</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ക</t>
    </r>
    <r>
      <rPr>
        <b/>
        <sz val="11"/>
        <color rgb="FF800080"/>
        <rFont val="Calibri"/>
        <family val="2"/>
        <scheme val="minor"/>
      </rPr>
      <t>ുടിച്ചും കു</t>
    </r>
    <r>
      <rPr>
        <sz val="11"/>
        <color rgb="FF008000"/>
        <rFont val="Calibri"/>
        <family val="2"/>
        <scheme val="minor"/>
      </rPr>
      <t>ടിയ</t>
    </r>
    <r>
      <rPr>
        <i/>
        <sz val="11"/>
        <color rgb="FF0000FF"/>
        <rFont val="Calibri"/>
        <family val="2"/>
        <scheme val="minor"/>
      </rPr>
      <t>ും പലതരം കുളിച്ചും ജഡിക</t>
    </r>
    <r>
      <rPr>
        <sz val="11"/>
        <color rgb="FF008000"/>
        <rFont val="Calibri"/>
        <family val="2"/>
        <scheme val="minor"/>
      </rPr>
      <t xml:space="preserve"> ആ</t>
    </r>
    <r>
      <rPr>
        <strike/>
        <sz val="11"/>
        <color rgb="FFFF0000"/>
        <rFont val="Calibri"/>
        <family val="2"/>
        <scheme val="minor"/>
      </rPr>
      <t xml:space="preserve"> ബാഹ്യാ</t>
    </r>
    <r>
      <rPr>
        <sz val="11"/>
        <color rgb="FF008000"/>
        <rFont val="Calibri"/>
        <family val="2"/>
        <scheme val="minor"/>
      </rPr>
      <t>ചാരങ്ങ</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അല്ലാതെ മറ്റൊന്നു</t>
    </r>
    <r>
      <rPr>
        <sz val="11"/>
        <color rgb="FF008000"/>
        <rFont val="Calibri"/>
        <family val="2"/>
        <scheme val="minor"/>
      </rPr>
      <t>ം</t>
    </r>
    <r>
      <rPr>
        <i/>
        <sz val="11"/>
        <color rgb="FF0000FF"/>
        <rFont val="Calibri"/>
        <family val="2"/>
        <scheme val="minor"/>
      </rPr>
      <t xml:space="preserve"> ഇല്ല;</t>
    </r>
    <r>
      <rPr>
        <sz val="11"/>
        <color rgb="FF008000"/>
        <rFont val="Calibri"/>
        <family val="2"/>
        <scheme val="minor"/>
      </rPr>
      <t xml:space="preserve"> പുത</t>
    </r>
    <r>
      <rPr>
        <b/>
        <sz val="11"/>
        <color rgb="FF800080"/>
        <rFont val="Calibri"/>
        <family val="2"/>
        <scheme val="minor"/>
      </rPr>
      <t>ുക</t>
    </r>
    <r>
      <rPr>
        <sz val="11"/>
        <color rgb="FF008000"/>
        <rFont val="Calibri"/>
        <family val="2"/>
        <scheme val="minor"/>
      </rPr>
      <t>്</t>
    </r>
    <r>
      <rPr>
        <strike/>
        <sz val="11"/>
        <color rgb="FFFF0000"/>
        <rFont val="Calibri"/>
        <family val="2"/>
        <scheme val="minor"/>
      </rPr>
      <t>യവസ്ഥിതി</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 വര</t>
    </r>
    <r>
      <rPr>
        <strike/>
        <sz val="11"/>
        <color rgb="FFFF0000"/>
        <rFont val="Calibri"/>
        <family val="2"/>
        <scheme val="minor"/>
      </rPr>
      <t>െ അനുഷ്ഠിക്ക</t>
    </r>
    <r>
      <rPr>
        <sz val="11"/>
        <color rgb="FF008000"/>
        <rFont val="Calibri"/>
        <family val="2"/>
        <scheme val="minor"/>
      </rPr>
      <t>ുവ</t>
    </r>
    <r>
      <rPr>
        <b/>
        <sz val="11"/>
        <color rgb="FF800080"/>
        <rFont val="Calibri"/>
        <family val="2"/>
        <scheme val="minor"/>
      </rPr>
      <t>ോളം ഉ</t>
    </r>
    <r>
      <rPr>
        <sz val="11"/>
        <color rgb="FF008000"/>
        <rFont val="Calibri"/>
        <family val="2"/>
        <scheme val="minor"/>
      </rPr>
      <t>ള്ളത</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</si>
  <si>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z val="11"/>
        <color rgb="FF008000"/>
        <rFont val="Calibri"/>
        <family val="2"/>
        <scheme val="minor"/>
      </rPr>
      <t>ക്രിസ്തു</t>
    </r>
    <r>
      <rPr>
        <strike/>
        <sz val="11"/>
        <color rgb="FFFF0000"/>
        <rFont val="Calibri"/>
        <family val="2"/>
        <scheme val="minor"/>
      </rPr>
      <t>വോ</t>
    </r>
    <r>
      <rPr>
        <sz val="11"/>
        <color rgb="FF008000"/>
        <rFont val="Calibri"/>
        <family val="2"/>
        <scheme val="minor"/>
      </rPr>
      <t xml:space="preserve"> വരുവാനുള്ള നന്മകളുടെ മഹാപുരോഹിതനായി വന്ന</t>
    </r>
    <r>
      <rPr>
        <b/>
        <sz val="11"/>
        <color rgb="FF800080"/>
        <rFont val="Calibri"/>
        <family val="2"/>
        <scheme val="minor"/>
      </rPr>
      <t>തുകൊണ</t>
    </r>
    <r>
      <rPr>
        <sz val="11"/>
        <color rgb="FF008000"/>
        <rFont val="Calibri"/>
        <family val="2"/>
        <scheme val="minor"/>
      </rPr>
      <t>്ട്</t>
    </r>
    <r>
      <rPr>
        <strike/>
        <sz val="11"/>
        <color rgb="FFFF0000"/>
        <rFont val="Calibri"/>
        <family val="2"/>
        <scheme val="minor"/>
      </rPr>
      <t>,</t>
    </r>
    <r>
      <rPr>
        <sz val="11"/>
        <color rgb="FF008000"/>
        <rFont val="Calibri"/>
        <family val="2"/>
        <scheme val="minor"/>
      </rPr>
      <t xml:space="preserve"> കൈപ്പണിയ</t>
    </r>
    <r>
      <rPr>
        <strike/>
        <sz val="11"/>
        <color rgb="FFFF0000"/>
        <rFont val="Calibri"/>
        <family val="2"/>
        <scheme val="minor"/>
      </rPr>
      <t>ല്ലാത്തത</t>
    </r>
    <r>
      <rPr>
        <sz val="11"/>
        <color rgb="FF008000"/>
        <rFont val="Calibri"/>
        <family val="2"/>
        <scheme val="minor"/>
      </rPr>
      <t>ായ</t>
    </r>
    <r>
      <rPr>
        <strike/>
        <sz val="11"/>
        <color rgb="FFFF0000"/>
        <rFont val="Calibri"/>
        <family val="2"/>
        <scheme val="minor"/>
      </rPr>
      <t>ി, എന്നുവച്ചാൽ ഈ ലോക സൃഷ്ടിയിൽ ഉൾപ്പെടാത്തതായി മഹത്വവും പൂർണ്ണവുമായ ഒരു</t>
    </r>
    <r>
      <rPr>
        <sz val="11"/>
        <color rgb="FF008000"/>
        <rFont val="Calibri"/>
        <family val="2"/>
        <scheme val="minor"/>
      </rPr>
      <t xml:space="preserve"> കൂടാരത്ത</t>
    </r>
    <r>
      <rPr>
        <i/>
        <sz val="11"/>
        <color rgb="FF0000FF"/>
        <rFont val="Calibri"/>
        <family val="2"/>
        <scheme val="minor"/>
      </rPr>
      <t>െ അല്ല, വലുതും സമൃദ്ധ</t>
    </r>
    <r>
      <rPr>
        <sz val="11"/>
        <color rgb="FF008000"/>
        <rFont val="Calibri"/>
        <family val="2"/>
        <scheme val="minor"/>
      </rPr>
      <t>ി</t>
    </r>
    <r>
      <rPr>
        <b/>
        <sz val="11"/>
        <color rgb="FF800080"/>
        <rFont val="Calibri"/>
        <family val="2"/>
        <scheme val="minor"/>
      </rPr>
      <t>യായതുമായ</t>
    </r>
    <r>
      <rPr>
        <sz val="11"/>
        <color rgb="FF008000"/>
        <rFont val="Calibri"/>
        <family val="2"/>
        <scheme val="minor"/>
      </rPr>
      <t xml:space="preserve"> കൂട</t>
    </r>
    <r>
      <rPr>
        <b/>
        <sz val="11"/>
        <color rgb="FF800080"/>
        <rFont val="Calibri"/>
        <family val="2"/>
        <scheme val="minor"/>
      </rPr>
      <t>ാരത്തെ അത്രേ കടന്നു വന്നത്;</t>
    </r>
  </si>
  <si>
    <r>
      <rPr>
        <b/>
        <sz val="11"/>
        <color rgb="FF800080"/>
        <rFont val="Calibri"/>
        <family val="2"/>
        <scheme val="minor"/>
      </rPr>
      <t>ചെമ</t>
    </r>
    <r>
      <rPr>
        <sz val="11"/>
        <color rgb="FF008000"/>
        <rFont val="Calibri"/>
        <family val="2"/>
        <scheme val="minor"/>
      </rPr>
      <t>്</t>
    </r>
    <r>
      <rPr>
        <i/>
        <sz val="11"/>
        <color rgb="FF0000FF"/>
        <rFont val="Calibri"/>
        <family val="2"/>
        <scheme val="minor"/>
      </rPr>
      <t>മരിയാ</t>
    </r>
    <r>
      <rPr>
        <sz val="11"/>
        <color rgb="FF008000"/>
        <rFont val="Calibri"/>
        <family val="2"/>
        <scheme val="minor"/>
      </rPr>
      <t>ടുക</t>
    </r>
    <r>
      <rPr>
        <b/>
        <sz val="11"/>
        <color rgb="FF800080"/>
        <rFont val="Calibri"/>
        <family val="2"/>
        <scheme val="minor"/>
      </rPr>
      <t>ള</t>
    </r>
    <r>
      <rPr>
        <sz val="11"/>
        <color rgb="FF008000"/>
        <rFont val="Calibri"/>
        <family val="2"/>
        <scheme val="minor"/>
      </rPr>
      <t xml:space="preserve">ുടെയും </t>
    </r>
    <r>
      <rPr>
        <b/>
        <sz val="11"/>
        <color rgb="FF800080"/>
        <rFont val="Calibri"/>
        <family val="2"/>
        <scheme val="minor"/>
      </rPr>
      <t>കാള</t>
    </r>
    <r>
      <rPr>
        <sz val="11"/>
        <color rgb="FF008000"/>
        <rFont val="Calibri"/>
        <family val="2"/>
        <scheme val="minor"/>
      </rPr>
      <t>ക്ക</t>
    </r>
    <r>
      <rPr>
        <i/>
        <sz val="11"/>
        <color rgb="FF0000FF"/>
        <rFont val="Calibri"/>
        <family val="2"/>
        <scheme val="minor"/>
      </rPr>
      <t>ുട്ട</t>
    </r>
    <r>
      <rPr>
        <sz val="11"/>
        <color rgb="FF008000"/>
        <rFont val="Calibri"/>
        <family val="2"/>
        <scheme val="minor"/>
      </rPr>
      <t>ി</t>
    </r>
    <r>
      <rPr>
        <strike/>
        <sz val="11"/>
        <color rgb="FFFF0000"/>
        <rFont val="Calibri"/>
        <family val="2"/>
        <scheme val="minor"/>
      </rPr>
      <t>ടാക്</t>
    </r>
    <r>
      <rPr>
        <sz val="11"/>
        <color rgb="FF008000"/>
        <rFont val="Calibri"/>
        <family val="2"/>
        <scheme val="minor"/>
      </rPr>
      <t>കളുടെയും രക്തത്താ</t>
    </r>
    <r>
      <rPr>
        <b/>
        <sz val="11"/>
        <color rgb="FF800080"/>
        <rFont val="Calibri"/>
        <family val="2"/>
        <scheme val="minor"/>
      </rPr>
      <t>ൽ അ</t>
    </r>
    <r>
      <rPr>
        <sz val="11"/>
        <color rgb="FF008000"/>
        <rFont val="Calibri"/>
        <family val="2"/>
        <scheme val="minor"/>
      </rPr>
      <t>ല്ല, സ്വന്ത</t>
    </r>
    <r>
      <rPr>
        <strike/>
        <sz val="11"/>
        <color rgb="FFFF0000"/>
        <rFont val="Calibri"/>
        <family val="2"/>
        <scheme val="minor"/>
      </rPr>
      <t xml:space="preserve"> </t>
    </r>
    <r>
      <rPr>
        <sz val="11"/>
        <color rgb="FF008000"/>
        <rFont val="Calibri"/>
        <family val="2"/>
        <scheme val="minor"/>
      </rPr>
      <t xml:space="preserve">രക്തത്താൽ </t>
    </r>
    <r>
      <rPr>
        <i/>
        <sz val="11"/>
        <color rgb="FF0000FF"/>
        <rFont val="Calibri"/>
        <family val="2"/>
        <scheme val="minor"/>
      </rPr>
      <t>അ</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ര</t>
    </r>
    <r>
      <rPr>
        <sz val="11"/>
        <color rgb="FF008000"/>
        <rFont val="Calibri"/>
        <family val="2"/>
        <scheme val="minor"/>
      </rPr>
      <t>േ</t>
    </r>
    <r>
      <rPr>
        <i/>
        <sz val="11"/>
        <color rgb="FF0000FF"/>
        <rFont val="Calibri"/>
        <family val="2"/>
        <scheme val="minor"/>
      </rPr>
      <t xml:space="preserve"> അവൻ</t>
    </r>
    <r>
      <rPr>
        <sz val="11"/>
        <color rgb="FF008000"/>
        <rFont val="Calibri"/>
        <family val="2"/>
        <scheme val="minor"/>
      </rPr>
      <t xml:space="preserve"> ഒര</t>
    </r>
    <r>
      <rPr>
        <b/>
        <sz val="11"/>
        <color rgb="FF800080"/>
        <rFont val="Calibri"/>
        <family val="2"/>
        <scheme val="minor"/>
      </rPr>
      <t>ു പ</t>
    </r>
    <r>
      <rPr>
        <sz val="11"/>
        <color rgb="FF008000"/>
        <rFont val="Calibri"/>
        <family val="2"/>
        <scheme val="minor"/>
      </rPr>
      <t>്</t>
    </r>
    <r>
      <rPr>
        <b/>
        <sz val="11"/>
        <color rgb="FF800080"/>
        <rFont val="Calibri"/>
        <family val="2"/>
        <scheme val="minor"/>
      </rPr>
      <t>ര</t>
    </r>
    <r>
      <rPr>
        <sz val="11"/>
        <color rgb="FF008000"/>
        <rFont val="Calibri"/>
        <family val="2"/>
        <scheme val="minor"/>
      </rPr>
      <t>ാ</t>
    </r>
    <r>
      <rPr>
        <i/>
        <sz val="11"/>
        <color rgb="FF0000FF"/>
        <rFont val="Calibri"/>
        <family val="2"/>
        <scheme val="minor"/>
      </rPr>
      <t>വശ്</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വിശുദ്ധ</t>
    </r>
    <r>
      <rPr>
        <b/>
        <sz val="11"/>
        <color rgb="FF800080"/>
        <rFont val="Calibri"/>
        <family val="2"/>
        <scheme val="minor"/>
      </rPr>
      <t>സ</t>
    </r>
    <r>
      <rPr>
        <sz val="11"/>
        <color rgb="FF008000"/>
        <rFont val="Calibri"/>
        <family val="2"/>
        <scheme val="minor"/>
      </rPr>
      <t>്</t>
    </r>
    <r>
      <rPr>
        <b/>
        <sz val="11"/>
        <color rgb="FF800080"/>
        <rFont val="Calibri"/>
        <family val="2"/>
        <scheme val="minor"/>
      </rPr>
      <t>ഥല</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 പ്രവേശിച്ച് </t>
    </r>
    <r>
      <rPr>
        <strike/>
        <sz val="11"/>
        <color rgb="FFFF0000"/>
        <rFont val="Calibri"/>
        <family val="2"/>
        <scheme val="minor"/>
      </rPr>
      <t>എ</t>
    </r>
    <r>
      <rPr>
        <sz val="11"/>
        <color rgb="FF008000"/>
        <rFont val="Calibri"/>
        <family val="2"/>
        <scheme val="minor"/>
      </rPr>
      <t>ന</t>
    </r>
    <r>
      <rPr>
        <i/>
        <sz val="11"/>
        <color rgb="FF0000FF"/>
        <rFont val="Calibri"/>
        <family val="2"/>
        <scheme val="minor"/>
      </rPr>
      <t>ിത</t>
    </r>
    <r>
      <rPr>
        <sz val="11"/>
        <color rgb="FF008000"/>
        <rFont val="Calibri"/>
        <family val="2"/>
        <scheme val="minor"/>
      </rPr>
      <t>്</t>
    </r>
    <r>
      <rPr>
        <i/>
        <sz val="11"/>
        <color rgb="FF0000FF"/>
        <rFont val="Calibri"/>
        <family val="2"/>
        <scheme val="minor"/>
      </rPr>
      <t>യമോച</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വീണ്ടെടു</t>
    </r>
    <r>
      <rPr>
        <sz val="11"/>
        <color rgb="FF008000"/>
        <rFont val="Calibri"/>
        <family val="2"/>
        <scheme val="minor"/>
      </rPr>
      <t>പ്</t>
    </r>
    <r>
      <rPr>
        <i/>
        <sz val="11"/>
        <color rgb="FF0000FF"/>
        <rFont val="Calibri"/>
        <family val="2"/>
        <scheme val="minor"/>
      </rPr>
      <t>രാ</t>
    </r>
    <r>
      <rPr>
        <sz val="11"/>
        <color rgb="FF008000"/>
        <rFont val="Calibri"/>
        <family val="2"/>
        <scheme val="minor"/>
      </rPr>
      <t>പ</t>
    </r>
    <r>
      <rPr>
        <i/>
        <sz val="11"/>
        <color rgb="FF0000FF"/>
        <rFont val="Calibri"/>
        <family val="2"/>
        <scheme val="minor"/>
      </rPr>
      <t>ിച</t>
    </r>
    <r>
      <rPr>
        <sz val="11"/>
        <color rgb="FF008000"/>
        <rFont val="Calibri"/>
        <family val="2"/>
        <scheme val="minor"/>
      </rPr>
      <t>്</t>
    </r>
    <r>
      <rPr>
        <b/>
        <sz val="11"/>
        <color rgb="FF800080"/>
        <rFont val="Calibri"/>
        <family val="2"/>
        <scheme val="minor"/>
      </rPr>
      <t>ചത</t>
    </r>
    <r>
      <rPr>
        <sz val="11"/>
        <color rgb="FF008000"/>
        <rFont val="Calibri"/>
        <family val="2"/>
        <scheme val="minor"/>
      </rPr>
      <t>്</t>
    </r>
    <r>
      <rPr>
        <strike/>
        <sz val="11"/>
        <color rgb="FFFF0000"/>
        <rFont val="Calibri"/>
        <family val="2"/>
        <scheme val="minor"/>
      </rPr>
      <t>പാക്കി</t>
    </r>
    <r>
      <rPr>
        <sz val="11"/>
        <color rgb="FF008000"/>
        <rFont val="Calibri"/>
        <family val="2"/>
        <scheme val="minor"/>
      </rPr>
      <t>.</t>
    </r>
  </si>
  <si>
    <r>
      <rPr>
        <strike/>
        <sz val="11"/>
        <color rgb="FFFF0000"/>
        <rFont val="Calibri"/>
        <family val="2"/>
        <scheme val="minor"/>
      </rPr>
      <t>ആചാരപ്ര</t>
    </r>
    <r>
      <rPr>
        <sz val="11"/>
        <color rgb="FF008000"/>
        <rFont val="Calibri"/>
        <family val="2"/>
        <scheme val="minor"/>
      </rPr>
      <t>കാ</t>
    </r>
    <r>
      <rPr>
        <b/>
        <sz val="11"/>
        <color rgb="FF800080"/>
        <rFont val="Calibri"/>
        <family val="2"/>
        <scheme val="minor"/>
      </rPr>
      <t>ളക്കു</t>
    </r>
    <r>
      <rPr>
        <sz val="11"/>
        <color rgb="FF008000"/>
        <rFont val="Calibri"/>
        <family val="2"/>
        <scheme val="minor"/>
      </rPr>
      <t>ട്ട</t>
    </r>
    <r>
      <rPr>
        <b/>
        <sz val="11"/>
        <color rgb="FF800080"/>
        <rFont val="Calibri"/>
        <family val="2"/>
        <scheme val="minor"/>
      </rPr>
      <t>ിയ</t>
    </r>
    <r>
      <rPr>
        <sz val="11"/>
        <color rgb="FF008000"/>
        <rFont val="Calibri"/>
        <family val="2"/>
        <scheme val="minor"/>
      </rPr>
      <t>ുടെയും കാളക</t>
    </r>
    <r>
      <rPr>
        <b/>
        <sz val="11"/>
        <color rgb="FF800080"/>
        <rFont val="Calibri"/>
        <family val="2"/>
        <scheme val="minor"/>
      </rPr>
      <t>്കുട്ടിയ</t>
    </r>
    <r>
      <rPr>
        <sz val="11"/>
        <color rgb="FF008000"/>
        <rFont val="Calibri"/>
        <family val="2"/>
        <scheme val="minor"/>
      </rPr>
      <t xml:space="preserve">ുടെയും രക്തവും </t>
    </r>
    <r>
      <rPr>
        <b/>
        <sz val="11"/>
        <color rgb="FF800080"/>
        <rFont val="Calibri"/>
        <family val="2"/>
        <scheme val="minor"/>
      </rPr>
      <t>അ</t>
    </r>
    <r>
      <rPr>
        <sz val="11"/>
        <color rgb="FF008000"/>
        <rFont val="Calibri"/>
        <family val="2"/>
        <scheme val="minor"/>
      </rPr>
      <t>ശു</t>
    </r>
    <r>
      <rPr>
        <b/>
        <sz val="11"/>
        <color rgb="FF800080"/>
        <rFont val="Calibri"/>
        <family val="2"/>
        <scheme val="minor"/>
      </rPr>
      <t>ദ</t>
    </r>
    <r>
      <rPr>
        <sz val="11"/>
        <color rgb="FF008000"/>
        <rFont val="Calibri"/>
        <family val="2"/>
        <scheme val="minor"/>
      </rPr>
      <t>്</t>
    </r>
    <r>
      <rPr>
        <b/>
        <sz val="11"/>
        <color rgb="FF800080"/>
        <rFont val="Calibri"/>
        <family val="2"/>
        <scheme val="minor"/>
      </rPr>
      <t>ധ</t>
    </r>
    <r>
      <rPr>
        <sz val="11"/>
        <color rgb="FF008000"/>
        <rFont val="Calibri"/>
        <family val="2"/>
        <scheme val="minor"/>
      </rPr>
      <t xml:space="preserve">രുടെ മേൽ </t>
    </r>
    <r>
      <rPr>
        <b/>
        <sz val="11"/>
        <color rgb="FF800080"/>
        <rFont val="Calibri"/>
        <family val="2"/>
        <scheme val="minor"/>
      </rPr>
      <t>ചൊരിഞ്ഞിര</t>
    </r>
    <r>
      <rPr>
        <sz val="11"/>
        <color rgb="FF008000"/>
        <rFont val="Calibri"/>
        <family val="2"/>
        <scheme val="minor"/>
      </rPr>
      <t>ിക്കുന്ന</t>
    </r>
    <r>
      <rPr>
        <strike/>
        <sz val="11"/>
        <color rgb="FFFF0000"/>
        <rFont val="Calibri"/>
        <family val="2"/>
        <scheme val="minor"/>
      </rPr>
      <t>തു</t>
    </r>
    <r>
      <rPr>
        <sz val="11"/>
        <color rgb="FF008000"/>
        <rFont val="Calibri"/>
        <family val="2"/>
        <scheme val="minor"/>
      </rPr>
      <t xml:space="preserve"> </t>
    </r>
    <r>
      <rPr>
        <b/>
        <sz val="11"/>
        <color rgb="FF800080"/>
        <rFont val="Calibri"/>
        <family val="2"/>
        <scheme val="minor"/>
      </rPr>
      <t>കാള</t>
    </r>
    <r>
      <rPr>
        <sz val="11"/>
        <color rgb="FF008000"/>
        <rFont val="Calibri"/>
        <family val="2"/>
        <scheme val="minor"/>
      </rPr>
      <t>ക്ക</t>
    </r>
    <r>
      <rPr>
        <i/>
        <sz val="11"/>
        <color rgb="FF0000FF"/>
        <rFont val="Calibri"/>
        <family val="2"/>
        <scheme val="minor"/>
      </rPr>
      <t>ുട</t>
    </r>
    <r>
      <rPr>
        <sz val="11"/>
        <color rgb="FF008000"/>
        <rFont val="Calibri"/>
        <family val="2"/>
        <scheme val="minor"/>
      </rPr>
      <t>്</t>
    </r>
    <r>
      <rPr>
        <i/>
        <sz val="11"/>
        <color rgb="FF0000FF"/>
        <rFont val="Calibri"/>
        <family val="2"/>
        <scheme val="minor"/>
      </rPr>
      <t>ടിയുടെയും ചാരിയും</t>
    </r>
    <r>
      <rPr>
        <sz val="11"/>
        <color rgb="FF008000"/>
        <rFont val="Calibri"/>
        <family val="2"/>
        <scheme val="minor"/>
      </rPr>
      <t xml:space="preserve"> ശ</t>
    </r>
    <r>
      <rPr>
        <strike/>
        <sz val="11"/>
        <color rgb="FFFF0000"/>
        <rFont val="Calibri"/>
        <family val="2"/>
        <scheme val="minor"/>
      </rPr>
      <t>ാ</t>
    </r>
    <r>
      <rPr>
        <sz val="11"/>
        <color rgb="FF008000"/>
        <rFont val="Calibri"/>
        <family val="2"/>
        <scheme val="minor"/>
      </rPr>
      <t>രീര</t>
    </r>
    <r>
      <rPr>
        <strike/>
        <sz val="11"/>
        <color rgb="FFFF0000"/>
        <rFont val="Calibri"/>
        <family val="2"/>
        <scheme val="minor"/>
      </rPr>
      <t>ിക</t>
    </r>
    <r>
      <rPr>
        <sz val="11"/>
        <color rgb="FF008000"/>
        <rFont val="Calibri"/>
        <family val="2"/>
        <scheme val="minor"/>
      </rPr>
      <t>ശുദ്ധ</t>
    </r>
    <r>
      <rPr>
        <i/>
        <sz val="11"/>
        <color rgb="FF0000FF"/>
        <rFont val="Calibri"/>
        <family val="2"/>
        <scheme val="minor"/>
      </rPr>
      <t>ീകരണത്തിനായ</t>
    </r>
    <r>
      <rPr>
        <sz val="11"/>
        <color rgb="FF008000"/>
        <rFont val="Calibri"/>
        <family val="2"/>
        <scheme val="minor"/>
      </rPr>
      <t>ി വ</t>
    </r>
    <r>
      <rPr>
        <i/>
        <sz val="11"/>
        <color rgb="FF0000FF"/>
        <rFont val="Calibri"/>
        <family val="2"/>
        <scheme val="minor"/>
      </rPr>
      <t>ിശുദ്ധീക</t>
    </r>
    <r>
      <rPr>
        <sz val="11"/>
        <color rgb="FF008000"/>
        <rFont val="Calibri"/>
        <family val="2"/>
        <scheme val="minor"/>
      </rPr>
      <t>ര</t>
    </r>
    <r>
      <rPr>
        <b/>
        <sz val="11"/>
        <color rgb="FF800080"/>
        <rFont val="Calibri"/>
        <family val="2"/>
        <scheme val="minor"/>
      </rPr>
      <t>ിക്കേണ്ട</t>
    </r>
    <r>
      <rPr>
        <sz val="11"/>
        <color rgb="FF008000"/>
        <rFont val="Calibri"/>
        <family val="2"/>
        <scheme val="minor"/>
      </rPr>
      <t>ത</t>
    </r>
    <r>
      <rPr>
        <b/>
        <sz val="11"/>
        <color rgb="FF800080"/>
        <rFont val="Calibri"/>
        <family val="2"/>
        <scheme val="minor"/>
      </rPr>
      <t>ി</t>
    </r>
    <r>
      <rPr>
        <sz val="11"/>
        <color rgb="FF008000"/>
        <rFont val="Calibri"/>
        <family val="2"/>
        <scheme val="minor"/>
      </rPr>
      <t>ന്</t>
    </r>
    <r>
      <rPr>
        <strike/>
        <sz val="11"/>
        <color rgb="FFFF0000"/>
        <rFont val="Calibri"/>
        <family val="2"/>
        <scheme val="minor"/>
      </rPr>
      <t>നു എങ്കിൽ,</t>
    </r>
  </si>
  <si>
    <r>
      <rPr>
        <sz val="11"/>
        <color rgb="FF008000"/>
        <rFont val="Calibri"/>
        <family val="2"/>
        <scheme val="minor"/>
      </rPr>
      <t>നിത്യ</t>
    </r>
    <r>
      <rPr>
        <i/>
        <sz val="11"/>
        <color rgb="FF0000FF"/>
        <rFont val="Calibri"/>
        <family val="2"/>
        <scheme val="minor"/>
      </rPr>
      <t xml:space="preserve">ാത്മാവിനാൽ തന്നെത്താൻ നിത്യാത്മാവിനാൽ </t>
    </r>
    <r>
      <rPr>
        <sz val="11"/>
        <color rgb="FF008000"/>
        <rFont val="Calibri"/>
        <family val="2"/>
        <scheme val="minor"/>
      </rPr>
      <t>ദൈവ</t>
    </r>
    <r>
      <rPr>
        <b/>
        <sz val="11"/>
        <color rgb="FF800080"/>
        <rFont val="Calibri"/>
        <family val="2"/>
        <scheme val="minor"/>
      </rPr>
      <t>ത്തിന് കളങ്കമില്ലാത്ത യാഗമായി കൊടുത്ത ക്രിസ്തുവിന്റെ രക്തം ജീവനുള്ള</t>
    </r>
    <r>
      <rPr>
        <sz val="11"/>
        <color rgb="FF008000"/>
        <rFont val="Calibri"/>
        <family val="2"/>
        <scheme val="minor"/>
      </rPr>
      <t xml:space="preserve"> ദൈവത്തിന് </t>
    </r>
    <r>
      <rPr>
        <b/>
        <sz val="11"/>
        <color rgb="FF800080"/>
        <rFont val="Calibri"/>
        <family val="2"/>
        <scheme val="minor"/>
      </rPr>
      <t>ശുശ്രൂഷ ചെയ് വ</t>
    </r>
    <r>
      <rPr>
        <sz val="11"/>
        <color rgb="FF008000"/>
        <rFont val="Calibri"/>
        <family val="2"/>
        <scheme val="minor"/>
      </rPr>
      <t xml:space="preserve">ാൻ </t>
    </r>
    <r>
      <rPr>
        <b/>
        <sz val="11"/>
        <color rgb="FF800080"/>
        <rFont val="Calibri"/>
        <family val="2"/>
        <scheme val="minor"/>
      </rPr>
      <t>തക്കവണ്ണം നിങ്ങളുടെ മനസ്സാക്</t>
    </r>
    <r>
      <rPr>
        <sz val="11"/>
        <color rgb="FF008000"/>
        <rFont val="Calibri"/>
        <family val="2"/>
        <scheme val="minor"/>
      </rPr>
      <t>ഷ</t>
    </r>
    <r>
      <rPr>
        <b/>
        <sz val="11"/>
        <color rgb="FF800080"/>
        <rFont val="Calibri"/>
        <family val="2"/>
        <scheme val="minor"/>
      </rPr>
      <t xml:space="preserve">ിയെ മരിച്ച </t>
    </r>
    <r>
      <rPr>
        <sz val="11"/>
        <color rgb="FF008000"/>
        <rFont val="Calibri"/>
        <family val="2"/>
        <scheme val="minor"/>
      </rPr>
      <t>പ്</t>
    </r>
    <r>
      <rPr>
        <b/>
        <sz val="11"/>
        <color rgb="FF800080"/>
        <rFont val="Calibri"/>
        <family val="2"/>
        <scheme val="minor"/>
      </rPr>
      <t>രവൃത്തിക</t>
    </r>
    <r>
      <rPr>
        <sz val="11"/>
        <color rgb="FF008000"/>
        <rFont val="Calibri"/>
        <family val="2"/>
        <scheme val="minor"/>
      </rPr>
      <t>ളിൽ</t>
    </r>
    <r>
      <rPr>
        <b/>
        <sz val="11"/>
        <color rgb="FF800080"/>
        <rFont val="Calibri"/>
        <family val="2"/>
        <scheme val="minor"/>
      </rPr>
      <t>നിന്ന്</t>
    </r>
    <r>
      <rPr>
        <sz val="11"/>
        <color rgb="FF008000"/>
        <rFont val="Calibri"/>
        <family val="2"/>
        <scheme val="minor"/>
      </rPr>
      <t xml:space="preserve"> എത്ര അധിക</t>
    </r>
    <r>
      <rPr>
        <b/>
        <sz val="11"/>
        <color rgb="FF800080"/>
        <rFont val="Calibri"/>
        <family val="2"/>
        <scheme val="minor"/>
      </rPr>
      <t>ം</t>
    </r>
    <r>
      <rPr>
        <sz val="11"/>
        <color rgb="FF008000"/>
        <rFont val="Calibri"/>
        <family val="2"/>
        <scheme val="minor"/>
      </rPr>
      <t xml:space="preserve"> ശുദ്ധ</t>
    </r>
    <r>
      <rPr>
        <b/>
        <sz val="11"/>
        <color rgb="FF800080"/>
        <rFont val="Calibri"/>
        <family val="2"/>
        <scheme val="minor"/>
      </rPr>
      <t>മാക്കും.</t>
    </r>
  </si>
  <si>
    <r>
      <rPr>
        <strike/>
        <sz val="11"/>
        <color rgb="FFFF0000"/>
        <rFont val="Calibri"/>
        <family val="2"/>
        <scheme val="minor"/>
      </rPr>
      <t xml:space="preserve">അത് നിമിത്തം </t>
    </r>
    <r>
      <rPr>
        <sz val="11"/>
        <color rgb="FF008000"/>
        <rFont val="Calibri"/>
        <family val="2"/>
        <scheme val="minor"/>
      </rPr>
      <t>ആ</t>
    </r>
    <r>
      <rPr>
        <b/>
        <sz val="11"/>
        <color rgb="FF800080"/>
        <rFont val="Calibri"/>
        <family val="2"/>
        <scheme val="minor"/>
      </rPr>
      <t>കയാൽ ഒന്നാം</t>
    </r>
    <r>
      <rPr>
        <sz val="11"/>
        <color rgb="FF008000"/>
        <rFont val="Calibri"/>
        <family val="2"/>
        <scheme val="minor"/>
      </rPr>
      <t xml:space="preserve"> ഉടമ്പടി</t>
    </r>
    <r>
      <rPr>
        <b/>
        <sz val="11"/>
        <color rgb="FF800080"/>
        <rFont val="Calibri"/>
        <family val="2"/>
        <scheme val="minor"/>
      </rPr>
      <t>ക്കുള്ള കാലത്ത് സംഭവിച്ച ലംഘനങ്ങളെ നീക്കുവാ</t>
    </r>
    <r>
      <rPr>
        <sz val="11"/>
        <color rgb="FF008000"/>
        <rFont val="Calibri"/>
        <family val="2"/>
        <scheme val="minor"/>
      </rPr>
      <t xml:space="preserve">ൻ </t>
    </r>
    <r>
      <rPr>
        <b/>
        <sz val="11"/>
        <color rgb="FF800080"/>
        <rFont val="Calibri"/>
        <family val="2"/>
        <scheme val="minor"/>
      </rPr>
      <t>മ</t>
    </r>
    <r>
      <rPr>
        <sz val="11"/>
        <color rgb="FF008000"/>
        <rFont val="Calibri"/>
        <family val="2"/>
        <scheme val="minor"/>
      </rPr>
      <t>ര</t>
    </r>
    <r>
      <rPr>
        <b/>
        <sz val="11"/>
        <color rgb="FF800080"/>
        <rFont val="Calibri"/>
        <family val="2"/>
        <scheme val="minor"/>
      </rPr>
      <t>ണമുണ്ടായതുകൊണ്ട് യേ</t>
    </r>
    <r>
      <rPr>
        <sz val="11"/>
        <color rgb="FF008000"/>
        <rFont val="Calibri"/>
        <family val="2"/>
        <scheme val="minor"/>
      </rPr>
      <t>ശ</t>
    </r>
    <r>
      <rPr>
        <b/>
        <sz val="11"/>
        <color rgb="FF800080"/>
        <rFont val="Calibri"/>
        <family val="2"/>
        <scheme val="minor"/>
      </rPr>
      <t>ു തന്ന</t>
    </r>
    <r>
      <rPr>
        <sz val="11"/>
        <color rgb="FF008000"/>
        <rFont val="Calibri"/>
        <family val="2"/>
        <scheme val="minor"/>
      </rPr>
      <t>േ</t>
    </r>
    <r>
      <rPr>
        <b/>
        <sz val="11"/>
        <color rgb="FF800080"/>
        <rFont val="Calibri"/>
        <family val="2"/>
        <scheme val="minor"/>
      </rPr>
      <t xml:space="preserve"> പുതിയ</t>
    </r>
    <r>
      <rPr>
        <sz val="11"/>
        <color rgb="FF008000"/>
        <rFont val="Calibri"/>
        <family val="2"/>
        <scheme val="minor"/>
      </rPr>
      <t>നിയമത്തിന്റെ മദ്ധ്യസ്ഥൻ ആകു</t>
    </r>
    <r>
      <rPr>
        <b/>
        <sz val="11"/>
        <color rgb="FF800080"/>
        <rFont val="Calibri"/>
        <family val="2"/>
        <scheme val="minor"/>
      </rPr>
      <t>ന്നു; അങ്ങനെ വിളിക്കപ്പെട്ടവർ വാഗ്ദത്ത</t>
    </r>
    <r>
      <rPr>
        <sz val="11"/>
        <color rgb="FF008000"/>
        <rFont val="Calibri"/>
        <family val="2"/>
        <scheme val="minor"/>
      </rPr>
      <t>ം ചെയ്ത</t>
    </r>
    <r>
      <rPr>
        <b/>
        <sz val="11"/>
        <color rgb="FF800080"/>
        <rFont val="Calibri"/>
        <family val="2"/>
        <scheme val="minor"/>
      </rPr>
      <t xml:space="preserve"> നിത്യസ്വഭാവം പ്രാപിക്കേണ്ടതിന്</t>
    </r>
    <r>
      <rPr>
        <sz val="11"/>
        <color rgb="FF008000"/>
        <rFont val="Calibri"/>
        <family val="2"/>
        <scheme val="minor"/>
      </rPr>
      <t>.</t>
    </r>
  </si>
  <si>
    <r>
      <rPr>
        <i/>
        <sz val="11"/>
        <color rgb="FF0000FF"/>
        <rFont val="Calibri"/>
        <family val="2"/>
        <scheme val="minor"/>
      </rPr>
      <t>എ</t>
    </r>
    <r>
      <rPr>
        <sz val="11"/>
        <color rgb="FF008000"/>
        <rFont val="Calibri"/>
        <family val="2"/>
        <scheme val="minor"/>
      </rPr>
      <t>വി</t>
    </r>
    <r>
      <rPr>
        <b/>
        <sz val="11"/>
        <color rgb="FF800080"/>
        <rFont val="Calibri"/>
        <family val="2"/>
        <scheme val="minor"/>
      </rPr>
      <t>ടെയൊക്കെ മരണശിക്ഷ ഉണ്ടോ അവിടെ സാക്ഷ്യ</t>
    </r>
    <r>
      <rPr>
        <sz val="11"/>
        <color rgb="FF008000"/>
        <rFont val="Calibri"/>
        <family val="2"/>
        <scheme val="minor"/>
      </rPr>
      <t>പത്രം</t>
    </r>
    <r>
      <rPr>
        <strike/>
        <sz val="11"/>
        <color rgb="FFFF0000"/>
        <rFont val="Calibri"/>
        <family val="2"/>
        <scheme val="minor"/>
      </rPr>
      <t xml:space="preserve"> ഉള്ള ഇടത്ത് അത്</t>
    </r>
    <r>
      <rPr>
        <sz val="11"/>
        <color rgb="FF008000"/>
        <rFont val="Calibri"/>
        <family val="2"/>
        <scheme val="minor"/>
      </rPr>
      <t xml:space="preserve"> എഴുതിയ</t>
    </r>
    <r>
      <rPr>
        <b/>
        <sz val="11"/>
        <color rgb="FF800080"/>
        <rFont val="Calibri"/>
        <family val="2"/>
        <scheme val="minor"/>
      </rPr>
      <t>വ</t>
    </r>
    <r>
      <rPr>
        <sz val="11"/>
        <color rgb="FF008000"/>
        <rFont val="Calibri"/>
        <family val="2"/>
        <scheme val="minor"/>
      </rPr>
      <t>ന്റെ മരണ</t>
    </r>
    <r>
      <rPr>
        <i/>
        <sz val="11"/>
        <color rgb="FF0000FF"/>
        <rFont val="Calibri"/>
        <family val="2"/>
        <scheme val="minor"/>
      </rPr>
      <t>വു</t>
    </r>
    <r>
      <rPr>
        <sz val="11"/>
        <color rgb="FF008000"/>
        <rFont val="Calibri"/>
        <family val="2"/>
        <scheme val="minor"/>
      </rPr>
      <t xml:space="preserve">ം </t>
    </r>
    <r>
      <rPr>
        <b/>
        <sz val="11"/>
        <color rgb="FF800080"/>
        <rFont val="Calibri"/>
        <family val="2"/>
        <scheme val="minor"/>
      </rPr>
      <t>ഉണ്ടായ</t>
    </r>
    <r>
      <rPr>
        <sz val="11"/>
        <color rgb="FF008000"/>
        <rFont val="Calibri"/>
        <family val="2"/>
        <scheme val="minor"/>
      </rPr>
      <t>ി</t>
    </r>
    <r>
      <rPr>
        <b/>
        <sz val="11"/>
        <color rgb="FF800080"/>
        <rFont val="Calibri"/>
        <family val="2"/>
        <scheme val="minor"/>
      </rPr>
      <t>ര</t>
    </r>
    <r>
      <rPr>
        <sz val="11"/>
        <color rgb="FF008000"/>
        <rFont val="Calibri"/>
        <family val="2"/>
        <scheme val="minor"/>
      </rPr>
      <t>ിക്ക</t>
    </r>
    <r>
      <rPr>
        <strike/>
        <sz val="11"/>
        <color rgb="FFFF0000"/>
        <rFont val="Calibri"/>
        <family val="2"/>
        <scheme val="minor"/>
      </rPr>
      <t>പ്പെടേ</t>
    </r>
    <r>
      <rPr>
        <sz val="11"/>
        <color rgb="FF008000"/>
        <rFont val="Calibri"/>
        <family val="2"/>
        <scheme val="minor"/>
      </rPr>
      <t>ണ</t>
    </r>
    <r>
      <rPr>
        <strike/>
        <sz val="11"/>
        <color rgb="FFFF0000"/>
        <rFont val="Calibri"/>
        <family val="2"/>
        <scheme val="minor"/>
      </rPr>
      <t>്ടത് ആവശ്യ</t>
    </r>
    <r>
      <rPr>
        <sz val="11"/>
        <color rgb="FF008000"/>
        <rFont val="Calibri"/>
        <family val="2"/>
        <scheme val="minor"/>
      </rPr>
      <t>ം.</t>
    </r>
  </si>
  <si>
    <r>
      <rPr>
        <b/>
        <sz val="11"/>
        <color rgb="FF800080"/>
        <rFont val="Calibri"/>
        <family val="2"/>
        <scheme val="minor"/>
      </rPr>
      <t>അ</t>
    </r>
    <r>
      <rPr>
        <sz val="11"/>
        <color rgb="FF008000"/>
        <rFont val="Calibri"/>
        <family val="2"/>
        <scheme val="minor"/>
      </rPr>
      <t>ത്</t>
    </r>
    <r>
      <rPr>
        <strike/>
        <sz val="11"/>
        <color rgb="FFFF0000"/>
        <rFont val="Calibri"/>
        <family val="2"/>
        <scheme val="minor"/>
      </rPr>
      <t>രം</t>
    </r>
    <r>
      <rPr>
        <sz val="11"/>
        <color rgb="FF008000"/>
        <rFont val="Calibri"/>
        <family val="2"/>
        <scheme val="minor"/>
      </rPr>
      <t xml:space="preserve"> </t>
    </r>
    <r>
      <rPr>
        <i/>
        <sz val="11"/>
        <color rgb="FF0000FF"/>
        <rFont val="Calibri"/>
        <family val="2"/>
        <scheme val="minor"/>
      </rPr>
      <t>എഴു</t>
    </r>
    <r>
      <rPr>
        <sz val="11"/>
        <color rgb="FF008000"/>
        <rFont val="Calibri"/>
        <family val="2"/>
        <scheme val="minor"/>
      </rPr>
      <t>ത</t>
    </r>
    <r>
      <rPr>
        <strike/>
        <sz val="11"/>
        <color rgb="FFFF0000"/>
        <rFont val="Calibri"/>
        <family val="2"/>
        <scheme val="minor"/>
      </rPr>
      <t>യ്യാറാക്ക</t>
    </r>
    <r>
      <rPr>
        <sz val="11"/>
        <color rgb="FF008000"/>
        <rFont val="Calibri"/>
        <family val="2"/>
        <scheme val="minor"/>
      </rPr>
      <t>ിയ</t>
    </r>
    <r>
      <rPr>
        <b/>
        <sz val="11"/>
        <color rgb="FF800080"/>
        <rFont val="Calibri"/>
        <family val="2"/>
        <scheme val="minor"/>
      </rPr>
      <t>വൻ</t>
    </r>
    <r>
      <rPr>
        <sz val="11"/>
        <color rgb="FF008000"/>
        <rFont val="Calibri"/>
        <family val="2"/>
        <scheme val="minor"/>
      </rPr>
      <t xml:space="preserve"> ജീവ</t>
    </r>
    <r>
      <rPr>
        <i/>
        <sz val="11"/>
        <color rgb="FF0000FF"/>
        <rFont val="Calibri"/>
        <family val="2"/>
        <scheme val="minor"/>
      </rPr>
      <t>നോടിരി</t>
    </r>
    <r>
      <rPr>
        <sz val="11"/>
        <color rgb="FF008000"/>
        <rFont val="Calibri"/>
        <family val="2"/>
        <scheme val="minor"/>
      </rPr>
      <t>ക</t>
    </r>
    <r>
      <rPr>
        <b/>
        <sz val="11"/>
        <color rgb="FF800080"/>
        <rFont val="Calibri"/>
        <family val="2"/>
        <scheme val="minor"/>
      </rPr>
      <t>്കുമ്പോൾ</t>
    </r>
    <r>
      <rPr>
        <sz val="11"/>
        <color rgb="FF008000"/>
        <rFont val="Calibri"/>
        <family val="2"/>
        <scheme val="minor"/>
      </rPr>
      <t>ത്ത</t>
    </r>
    <r>
      <rPr>
        <strike/>
        <sz val="11"/>
        <color rgb="FFFF0000"/>
        <rFont val="Calibri"/>
        <family val="2"/>
        <scheme val="minor"/>
      </rPr>
      <t>ോളം അതി</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അത് പ്ര</t>
    </r>
    <r>
      <rPr>
        <b/>
        <sz val="11"/>
        <color rgb="FF800080"/>
        <rFont val="Calibri"/>
        <family val="2"/>
        <scheme val="minor"/>
      </rPr>
      <t>യോജനമി</t>
    </r>
    <r>
      <rPr>
        <sz val="11"/>
        <color rgb="FF008000"/>
        <rFont val="Calibri"/>
        <family val="2"/>
        <scheme val="minor"/>
      </rPr>
      <t>ല്</t>
    </r>
    <r>
      <rPr>
        <b/>
        <sz val="11"/>
        <color rgb="FF800080"/>
        <rFont val="Calibri"/>
        <family val="2"/>
        <scheme val="minor"/>
      </rPr>
      <t>ലാ</t>
    </r>
    <r>
      <rPr>
        <sz val="11"/>
        <color rgb="FF008000"/>
        <rFont val="Calibri"/>
        <family val="2"/>
        <scheme val="minor"/>
      </rPr>
      <t>ത്ത</t>
    </r>
    <r>
      <rPr>
        <b/>
        <sz val="11"/>
        <color rgb="FF800080"/>
        <rFont val="Calibri"/>
        <family val="2"/>
        <scheme val="minor"/>
      </rPr>
      <t>താക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</si>
  <si>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അതു</t>
    </r>
    <r>
      <rPr>
        <b/>
        <sz val="11"/>
        <color rgb="FF800080"/>
        <rFont val="Calibri"/>
        <family val="2"/>
        <scheme val="minor"/>
      </rPr>
      <t>പോലെ ഒന</t>
    </r>
    <r>
      <rPr>
        <sz val="11"/>
        <color rgb="FF008000"/>
        <rFont val="Calibri"/>
        <family val="2"/>
        <scheme val="minor"/>
      </rPr>
      <t>്</t>
    </r>
    <r>
      <rPr>
        <b/>
        <sz val="11"/>
        <color rgb="FF800080"/>
        <rFont val="Calibri"/>
        <family val="2"/>
        <scheme val="minor"/>
      </rPr>
      <t>നാമത</t>
    </r>
    <r>
      <rPr>
        <sz val="11"/>
        <color rgb="FF008000"/>
        <rFont val="Calibri"/>
        <family val="2"/>
        <scheme val="minor"/>
      </rPr>
      <t>്</t>
    </r>
    <r>
      <rPr>
        <i/>
        <sz val="11"/>
        <color rgb="FF0000FF"/>
        <rFont val="Calibri"/>
        <family val="2"/>
        <scheme val="minor"/>
      </rPr>
      <t>തേതും</t>
    </r>
    <r>
      <rPr>
        <sz val="11"/>
        <color rgb="FF008000"/>
        <rFont val="Calibri"/>
        <family val="2"/>
        <scheme val="minor"/>
      </rPr>
      <t xml:space="preserve"> </t>
    </r>
    <r>
      <rPr>
        <strike/>
        <sz val="11"/>
        <color rgb="FFFF0000"/>
        <rFont val="Calibri"/>
        <family val="2"/>
        <scheme val="minor"/>
      </rPr>
      <t>ആദ്യ</t>
    </r>
    <r>
      <rPr>
        <sz val="11"/>
        <color rgb="FF008000"/>
        <rFont val="Calibri"/>
        <family val="2"/>
        <scheme val="minor"/>
      </rPr>
      <t>ഉടമ്പടി</t>
    </r>
    <r>
      <rPr>
        <strike/>
        <sz val="11"/>
        <color rgb="FFFF0000"/>
        <rFont val="Calibri"/>
        <family val="2"/>
        <scheme val="minor"/>
      </rPr>
      <t>യും</t>
    </r>
    <r>
      <rPr>
        <sz val="11"/>
        <color rgb="FF008000"/>
        <rFont val="Calibri"/>
        <family val="2"/>
        <scheme val="minor"/>
      </rPr>
      <t xml:space="preserve"> രക്ത</t>
    </r>
    <r>
      <rPr>
        <b/>
        <sz val="11"/>
        <color rgb="FF800080"/>
        <rFont val="Calibri"/>
        <family val="2"/>
        <scheme val="minor"/>
      </rPr>
      <t>മില്ല</t>
    </r>
    <r>
      <rPr>
        <sz val="11"/>
        <color rgb="FF008000"/>
        <rFont val="Calibri"/>
        <family val="2"/>
        <scheme val="minor"/>
      </rPr>
      <t xml:space="preserve">ാതെ </t>
    </r>
    <r>
      <rPr>
        <b/>
        <sz val="11"/>
        <color rgb="FF800080"/>
        <rFont val="Calibri"/>
        <family val="2"/>
        <scheme val="minor"/>
      </rPr>
      <t>ആ</t>
    </r>
    <r>
      <rPr>
        <sz val="11"/>
        <color rgb="FF008000"/>
        <rFont val="Calibri"/>
        <family val="2"/>
        <scheme val="minor"/>
      </rPr>
      <t>ര</t>
    </r>
    <r>
      <rPr>
        <b/>
        <sz val="11"/>
        <color rgb="FF800080"/>
        <rFont val="Calibri"/>
        <family val="2"/>
        <scheme val="minor"/>
      </rPr>
      <t>ംഭ</t>
    </r>
    <r>
      <rPr>
        <sz val="11"/>
        <color rgb="FF008000"/>
        <rFont val="Calibri"/>
        <family val="2"/>
        <scheme val="minor"/>
      </rPr>
      <t>ിച്ച</t>
    </r>
    <r>
      <rPr>
        <b/>
        <sz val="11"/>
        <color rgb="FF800080"/>
        <rFont val="Calibri"/>
        <family val="2"/>
        <scheme val="minor"/>
      </rPr>
      <t>ി</t>
    </r>
    <r>
      <rPr>
        <sz val="11"/>
        <color rgb="FF008000"/>
        <rFont val="Calibri"/>
        <family val="2"/>
        <scheme val="minor"/>
      </rPr>
      <t>ല്ല.</t>
    </r>
  </si>
  <si>
    <r>
      <rPr>
        <sz val="11"/>
        <color rgb="FF008000"/>
        <rFont val="Calibri"/>
        <family val="2"/>
        <scheme val="minor"/>
      </rPr>
      <t>മോശെ ന്യായപ്രമാണത്തിലെ സകല കല്പന</t>
    </r>
    <r>
      <rPr>
        <b/>
        <sz val="11"/>
        <color rgb="FF800080"/>
        <rFont val="Calibri"/>
        <family val="2"/>
        <scheme val="minor"/>
      </rPr>
      <t>കളും സകല</t>
    </r>
    <r>
      <rPr>
        <sz val="11"/>
        <color rgb="FF008000"/>
        <rFont val="Calibri"/>
        <family val="2"/>
        <scheme val="minor"/>
      </rPr>
      <t xml:space="preserve"> ജനത്തോടു</t>
    </r>
    <r>
      <rPr>
        <i/>
        <sz val="11"/>
        <color rgb="FF0000FF"/>
        <rFont val="Calibri"/>
        <family val="2"/>
        <scheme val="minor"/>
      </rPr>
      <t>ം</t>
    </r>
    <r>
      <rPr>
        <sz val="11"/>
        <color rgb="FF008000"/>
        <rFont val="Calibri"/>
        <family val="2"/>
        <scheme val="minor"/>
      </rPr>
      <t xml:space="preserve"> പ്രസ്താവിച്ച</t>
    </r>
    <r>
      <rPr>
        <strike/>
        <sz val="11"/>
        <color rgb="FFFF0000"/>
        <rFont val="Calibri"/>
        <family val="2"/>
        <scheme val="minor"/>
      </rPr>
      <t xml:space="preserve"> </t>
    </r>
    <r>
      <rPr>
        <sz val="11"/>
        <color rgb="FF008000"/>
        <rFont val="Calibri"/>
        <family val="2"/>
        <scheme val="minor"/>
      </rPr>
      <t xml:space="preserve">ശേഷം </t>
    </r>
    <r>
      <rPr>
        <b/>
        <sz val="11"/>
        <color rgb="FF800080"/>
        <rFont val="Calibri"/>
        <family val="2"/>
        <scheme val="minor"/>
      </rPr>
      <t>കാളക്കുട്ടികളുടെയും കോലാടുകളുടെയും രക്തം വെള്ളത്തോടും ചുവന്ന രോമംകൊണ്ട</t>
    </r>
    <r>
      <rPr>
        <sz val="11"/>
        <color rgb="FF008000"/>
        <rFont val="Calibri"/>
        <family val="2"/>
        <scheme val="minor"/>
      </rPr>
      <t>ും ആട</t>
    </r>
    <r>
      <rPr>
        <b/>
        <sz val="11"/>
        <color rgb="FF800080"/>
        <rFont val="Calibri"/>
        <family val="2"/>
        <scheme val="minor"/>
      </rPr>
      <t>ുകളുടെ രക്തത്തോടും യോജിച്ച് പുസ്തകത്തിന്മേലും സകല ജനത്തിനും ച</t>
    </r>
    <r>
      <rPr>
        <sz val="11"/>
        <color rgb="FF008000"/>
        <rFont val="Calibri"/>
        <family val="2"/>
        <scheme val="minor"/>
      </rPr>
      <t>ൊ</t>
    </r>
    <r>
      <rPr>
        <i/>
        <sz val="11"/>
        <color rgb="FF0000FF"/>
        <rFont val="Calibri"/>
        <family val="2"/>
        <scheme val="minor"/>
      </rPr>
      <t>രിഞ്ഞിട്ട് പ</t>
    </r>
    <r>
      <rPr>
        <sz val="11"/>
        <color rgb="FF008000"/>
        <rFont val="Calibri"/>
        <family val="2"/>
        <scheme val="minor"/>
      </rPr>
      <t>റ</t>
    </r>
    <r>
      <rPr>
        <b/>
        <sz val="11"/>
        <color rgb="FF800080"/>
        <rFont val="Calibri"/>
        <family val="2"/>
        <scheme val="minor"/>
      </rPr>
      <t>ഞ്ഞത്</t>
    </r>
    <r>
      <rPr>
        <sz val="11"/>
        <color rgb="FF008000"/>
        <rFont val="Calibri"/>
        <family val="2"/>
        <scheme val="minor"/>
      </rPr>
      <t>:</t>
    </r>
  </si>
  <si>
    <r>
      <rPr>
        <b/>
        <sz val="11"/>
        <color rgb="FF800080"/>
        <rFont val="Calibri"/>
        <family val="2"/>
        <scheme val="minor"/>
      </rPr>
      <t xml:space="preserve">ഒരു </t>
    </r>
    <r>
      <rPr>
        <sz val="11"/>
        <color rgb="FF008000"/>
        <rFont val="Calibri"/>
        <family val="2"/>
        <scheme val="minor"/>
      </rPr>
      <t>കൂടാര</t>
    </r>
    <r>
      <rPr>
        <i/>
        <sz val="11"/>
        <color rgb="FF0000FF"/>
        <rFont val="Calibri"/>
        <family val="2"/>
        <scheme val="minor"/>
      </rPr>
      <t>ം ഉണ്ടാക്കി; അതിന്റെ മുമ്പില</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ആദ്യ</t>
    </r>
    <r>
      <rPr>
        <sz val="11"/>
        <color rgb="FF008000"/>
        <rFont val="Calibri"/>
        <family val="2"/>
        <scheme val="minor"/>
      </rPr>
      <t xml:space="preserve">ഭാഗത്ത് </t>
    </r>
    <r>
      <rPr>
        <b/>
        <sz val="11"/>
        <color rgb="FF800080"/>
        <rFont val="Calibri"/>
        <family val="2"/>
        <scheme val="minor"/>
      </rPr>
      <t>വെള</t>
    </r>
    <r>
      <rPr>
        <sz val="11"/>
        <color rgb="FF008000"/>
        <rFont val="Calibri"/>
        <family val="2"/>
        <scheme val="minor"/>
      </rPr>
      <t>ി</t>
    </r>
    <r>
      <rPr>
        <b/>
        <sz val="11"/>
        <color rgb="FF800080"/>
        <rFont val="Calibri"/>
        <family val="2"/>
        <scheme val="minor"/>
      </rPr>
      <t>ച്ചപ്പാട</t>
    </r>
    <r>
      <rPr>
        <sz val="11"/>
        <color rgb="FF008000"/>
        <rFont val="Calibri"/>
        <family val="2"/>
        <scheme val="minor"/>
      </rPr>
      <t>വ</t>
    </r>
    <r>
      <rPr>
        <strike/>
        <sz val="11"/>
        <color rgb="FFFF0000"/>
        <rFont val="Calibri"/>
        <family val="2"/>
        <scheme val="minor"/>
      </rPr>
      <t>ിളക്ക</t>
    </r>
    <r>
      <rPr>
        <sz val="11"/>
        <color rgb="FF008000"/>
        <rFont val="Calibri"/>
        <family val="2"/>
        <scheme val="minor"/>
      </rPr>
      <t>ും മേശയും കാഴ്ചയപ്പവും ഉണ്ടായിരുന്നു</t>
    </r>
    <r>
      <rPr>
        <b/>
        <sz val="11"/>
        <color rgb="FF800080"/>
        <rFont val="Calibri"/>
        <family val="2"/>
        <scheme val="minor"/>
      </rPr>
      <t>;</t>
    </r>
    <r>
      <rPr>
        <sz val="11"/>
        <color rgb="FF008000"/>
        <rFont val="Calibri"/>
        <family val="2"/>
        <scheme val="minor"/>
      </rPr>
      <t xml:space="preserve"> അതിന് വിശുദ്ധസ്ഥലം എന്നു പേർ.</t>
    </r>
  </si>
  <si>
    <r>
      <rPr>
        <sz val="11"/>
        <color rgb="FF008000"/>
        <rFont val="Calibri"/>
        <family val="2"/>
        <scheme val="minor"/>
      </rPr>
      <t>"</t>
    </r>
    <r>
      <rPr>
        <strike/>
        <sz val="11"/>
        <color rgb="FFFF0000"/>
        <rFont val="Calibri"/>
        <family val="2"/>
        <scheme val="minor"/>
      </rPr>
      <t xml:space="preserve">ഇതു </t>
    </r>
    <r>
      <rPr>
        <sz val="11"/>
        <color rgb="FF008000"/>
        <rFont val="Calibri"/>
        <family val="2"/>
        <scheme val="minor"/>
      </rPr>
      <t>ദൈവം നിങ്ങളോടു കല്പിച്ച ഉടമ്പടി</t>
    </r>
    <r>
      <rPr>
        <b/>
        <sz val="11"/>
        <color rgb="FF800080"/>
        <rFont val="Calibri"/>
        <family val="2"/>
        <scheme val="minor"/>
      </rPr>
      <t>ക്ക</t>
    </r>
    <r>
      <rPr>
        <sz val="11"/>
        <color rgb="FF008000"/>
        <rFont val="Calibri"/>
        <family val="2"/>
        <scheme val="minor"/>
      </rPr>
      <t>ു</t>
    </r>
    <r>
      <rPr>
        <b/>
        <sz val="11"/>
        <color rgb="FF800080"/>
        <rFont val="Calibri"/>
        <family val="2"/>
        <scheme val="minor"/>
      </rPr>
      <t>ള്ള</t>
    </r>
    <r>
      <rPr>
        <sz val="11"/>
        <color rgb="FF008000"/>
        <rFont val="Calibri"/>
        <family val="2"/>
        <scheme val="minor"/>
      </rPr>
      <t xml:space="preserve"> രക്തം</t>
    </r>
    <r>
      <rPr>
        <i/>
        <sz val="11"/>
        <color rgb="FF0000FF"/>
        <rFont val="Calibri"/>
        <family val="2"/>
        <scheme val="minor"/>
      </rPr>
      <t xml:space="preserve"> ഇതു ആകുന്നു</t>
    </r>
    <r>
      <rPr>
        <sz val="11"/>
        <color rgb="FF008000"/>
        <rFont val="Calibri"/>
        <family val="2"/>
        <scheme val="minor"/>
      </rPr>
      <t>" എന്ന</t>
    </r>
    <r>
      <rPr>
        <b/>
        <sz val="11"/>
        <color rgb="FF800080"/>
        <rFont val="Calibri"/>
        <family val="2"/>
        <scheme val="minor"/>
      </rPr>
      <t>്</t>
    </r>
    <r>
      <rPr>
        <sz val="11"/>
        <color rgb="FF008000"/>
        <rFont val="Calibri"/>
        <family val="2"/>
        <scheme val="minor"/>
      </rPr>
      <t xml:space="preserve"> പറഞ്ഞു.</t>
    </r>
  </si>
  <si>
    <r>
      <rPr>
        <sz val="11"/>
        <color rgb="FF008000"/>
        <rFont val="Calibri"/>
        <family val="2"/>
        <scheme val="minor"/>
      </rPr>
      <t>അങ്ങനെതന്നെ അവൻ കൂടാരത്തിന</t>
    </r>
    <r>
      <rPr>
        <strike/>
        <sz val="11"/>
        <color rgb="FFFF0000"/>
        <rFont val="Calibri"/>
        <family val="2"/>
        <scheme val="minor"/>
      </rPr>
      <t>്മേല</t>
    </r>
    <r>
      <rPr>
        <sz val="11"/>
        <color rgb="FF008000"/>
        <rFont val="Calibri"/>
        <family val="2"/>
        <scheme val="minor"/>
      </rPr>
      <t xml:space="preserve">ും ആരാധനയ്ക്കുള്ള </t>
    </r>
    <r>
      <rPr>
        <i/>
        <sz val="11"/>
        <color rgb="FF0000FF"/>
        <rFont val="Calibri"/>
        <family val="2"/>
        <scheme val="minor"/>
      </rPr>
      <t xml:space="preserve">സകല </t>
    </r>
    <r>
      <rPr>
        <sz val="11"/>
        <color rgb="FF008000"/>
        <rFont val="Calibri"/>
        <family val="2"/>
        <scheme val="minor"/>
      </rPr>
      <t>ഉപകരണങ്ങ</t>
    </r>
    <r>
      <rPr>
        <b/>
        <sz val="11"/>
        <color rgb="FF800080"/>
        <rFont val="Calibri"/>
        <family val="2"/>
        <scheme val="minor"/>
      </rPr>
      <t>ൾക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 എല്ലാ</t>
    </r>
    <r>
      <rPr>
        <sz val="11"/>
        <color rgb="FF008000"/>
        <rFont val="Calibri"/>
        <family val="2"/>
        <scheme val="minor"/>
      </rPr>
      <t xml:space="preserve">ം രക്തം </t>
    </r>
    <r>
      <rPr>
        <b/>
        <sz val="11"/>
        <color rgb="FF800080"/>
        <rFont val="Calibri"/>
        <family val="2"/>
        <scheme val="minor"/>
      </rPr>
      <t>ചൊര</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t>
    </r>
  </si>
  <si>
    <r>
      <rPr>
        <sz val="11"/>
        <color rgb="FF008000"/>
        <rFont val="Calibri"/>
        <family val="2"/>
        <scheme val="minor"/>
      </rPr>
      <t xml:space="preserve">ന്യായപ്രമാണപ്രകാരം </t>
    </r>
    <r>
      <rPr>
        <b/>
        <sz val="11"/>
        <color rgb="FF800080"/>
        <rFont val="Calibri"/>
        <family val="2"/>
        <scheme val="minor"/>
      </rPr>
      <t>മി</t>
    </r>
    <r>
      <rPr>
        <sz val="11"/>
        <color rgb="FF008000"/>
        <rFont val="Calibri"/>
        <family val="2"/>
        <scheme val="minor"/>
      </rPr>
      <t>ക</t>
    </r>
    <r>
      <rPr>
        <b/>
        <sz val="11"/>
        <color rgb="FF800080"/>
        <rFont val="Calibri"/>
        <family val="2"/>
        <scheme val="minor"/>
      </rPr>
      <t>്കവാറു</t>
    </r>
    <r>
      <rPr>
        <sz val="11"/>
        <color rgb="FF008000"/>
        <rFont val="Calibri"/>
        <family val="2"/>
        <scheme val="minor"/>
      </rPr>
      <t>ം സകലവും രക്തത്താൽ ശുദ്ധീകരിക്കപ്പെടുന്നു</t>
    </r>
    <r>
      <rPr>
        <b/>
        <sz val="11"/>
        <color rgb="FF800080"/>
        <rFont val="Calibri"/>
        <family val="2"/>
        <scheme val="minor"/>
      </rPr>
      <t>;</t>
    </r>
    <r>
      <rPr>
        <sz val="11"/>
        <color rgb="FF008000"/>
        <rFont val="Calibri"/>
        <family val="2"/>
        <scheme val="minor"/>
      </rPr>
      <t xml:space="preserve"> രക്തം ചൊരിഞ്ഞ</t>
    </r>
    <r>
      <rPr>
        <strike/>
        <sz val="11"/>
        <color rgb="FFFF0000"/>
        <rFont val="Calibri"/>
        <family val="2"/>
        <scheme val="minor"/>
      </rPr>
      <t>ിട്ട</t>
    </r>
    <r>
      <rPr>
        <sz val="11"/>
        <color rgb="FF008000"/>
        <rFont val="Calibri"/>
        <family val="2"/>
        <scheme val="minor"/>
      </rPr>
      <t xml:space="preserve">ല്ലാതെ </t>
    </r>
    <r>
      <rPr>
        <b/>
        <sz val="11"/>
        <color rgb="FF800080"/>
        <rFont val="Calibri"/>
        <family val="2"/>
        <scheme val="minor"/>
      </rPr>
      <t>ക്ഷ</t>
    </r>
    <r>
      <rPr>
        <sz val="11"/>
        <color rgb="FF008000"/>
        <rFont val="Calibri"/>
        <family val="2"/>
        <scheme val="minor"/>
      </rPr>
      <t>മ</t>
    </r>
    <r>
      <rPr>
        <b/>
        <sz val="11"/>
        <color rgb="FF800080"/>
        <rFont val="Calibri"/>
        <family val="2"/>
        <scheme val="minor"/>
      </rPr>
      <t xml:space="preserve"> ഇ</t>
    </r>
    <r>
      <rPr>
        <sz val="11"/>
        <color rgb="FF008000"/>
        <rFont val="Calibri"/>
        <family val="2"/>
        <scheme val="minor"/>
      </rPr>
      <t>ല്ല.</t>
    </r>
  </si>
  <si>
    <r>
      <rPr>
        <sz val="11"/>
        <color rgb="FF008000"/>
        <rFont val="Calibri"/>
        <family val="2"/>
        <scheme val="minor"/>
      </rPr>
      <t>ആകയാൽ</t>
    </r>
    <r>
      <rPr>
        <strike/>
        <sz val="11"/>
        <color rgb="FFFF0000"/>
        <rFont val="Calibri"/>
        <family val="2"/>
        <scheme val="minor"/>
      </rPr>
      <t xml:space="preserve"> സ്വർഗ്ഗത്തിലുള്ളവയുടെ പ്രതിബിംബങ്ങളെ ഈവകയാൽ ശുദ്ധമാക്കുന്നത് ആവശ്യം എങ്കിൽ,</t>
    </r>
    <r>
      <rPr>
        <sz val="11"/>
        <color rgb="FF008000"/>
        <rFont val="Calibri"/>
        <family val="2"/>
        <scheme val="minor"/>
      </rPr>
      <t xml:space="preserve"> സ്വർഗ്ഗീയമായവയ</t>
    </r>
    <r>
      <rPr>
        <i/>
        <sz val="11"/>
        <color rgb="FF0000FF"/>
        <rFont val="Calibri"/>
        <family val="2"/>
        <scheme val="minor"/>
      </rPr>
      <t>ുടെ പ</t>
    </r>
    <r>
      <rPr>
        <sz val="11"/>
        <color rgb="FF008000"/>
        <rFont val="Calibri"/>
        <family val="2"/>
        <scheme val="minor"/>
      </rPr>
      <t>്</t>
    </r>
    <r>
      <rPr>
        <i/>
        <sz val="11"/>
        <color rgb="FF0000FF"/>
        <rFont val="Calibri"/>
        <family val="2"/>
        <scheme val="minor"/>
      </rPr>
      <t>രതിച്ഛായമായതൊ</t>
    </r>
    <r>
      <rPr>
        <sz val="11"/>
        <color rgb="FF008000"/>
        <rFont val="Calibri"/>
        <family val="2"/>
        <scheme val="minor"/>
      </rPr>
      <t>ക്ക</t>
    </r>
    <r>
      <rPr>
        <b/>
        <sz val="11"/>
        <color rgb="FF800080"/>
        <rFont val="Calibri"/>
        <family val="2"/>
        <scheme val="minor"/>
      </rPr>
      <t>െയും</t>
    </r>
    <r>
      <rPr>
        <sz val="11"/>
        <color rgb="FF008000"/>
        <rFont val="Calibri"/>
        <family val="2"/>
        <scheme val="minor"/>
      </rPr>
      <t xml:space="preserve"> ഇ</t>
    </r>
    <r>
      <rPr>
        <b/>
        <sz val="11"/>
        <color rgb="FF800080"/>
        <rFont val="Calibri"/>
        <family val="2"/>
        <scheme val="minor"/>
      </rPr>
      <t>ങ്ങനെ</t>
    </r>
    <r>
      <rPr>
        <sz val="11"/>
        <color rgb="FF008000"/>
        <rFont val="Calibri"/>
        <family val="2"/>
        <scheme val="minor"/>
      </rPr>
      <t>യ</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യാഗങ്ങ</t>
    </r>
    <r>
      <rPr>
        <b/>
        <sz val="11"/>
        <color rgb="FF800080"/>
        <rFont val="Calibri"/>
        <family val="2"/>
        <scheme val="minor"/>
      </rPr>
      <t>ളാൽ</t>
    </r>
    <r>
      <rPr>
        <sz val="11"/>
        <color rgb="FF008000"/>
        <rFont val="Calibri"/>
        <family val="2"/>
        <scheme val="minor"/>
      </rPr>
      <t xml:space="preserve"> </t>
    </r>
    <r>
      <rPr>
        <b/>
        <sz val="11"/>
        <color rgb="FF800080"/>
        <rFont val="Calibri"/>
        <family val="2"/>
        <scheme val="minor"/>
      </rPr>
      <t>ശുദ്ധീകരിക്കപ്പെടേണ്ടതായിരുന്നു; സ്</t>
    </r>
    <r>
      <rPr>
        <sz val="11"/>
        <color rgb="FF008000"/>
        <rFont val="Calibri"/>
        <family val="2"/>
        <scheme val="minor"/>
      </rPr>
      <t>വ</t>
    </r>
    <r>
      <rPr>
        <i/>
        <sz val="11"/>
        <color rgb="FF0000FF"/>
        <rFont val="Calibri"/>
        <family val="2"/>
        <scheme val="minor"/>
      </rPr>
      <t>ർഗ്ഗീയമായതൊക്കെയും ഇതിലും വി</t>
    </r>
    <r>
      <rPr>
        <sz val="11"/>
        <color rgb="FF008000"/>
        <rFont val="Calibri"/>
        <family val="2"/>
        <scheme val="minor"/>
      </rPr>
      <t>ശ</t>
    </r>
    <r>
      <rPr>
        <i/>
        <sz val="11"/>
        <color rgb="FF0000FF"/>
        <rFont val="Calibri"/>
        <family val="2"/>
        <scheme val="minor"/>
      </rPr>
      <t>ുദ</t>
    </r>
    <r>
      <rPr>
        <sz val="11"/>
        <color rgb="FF008000"/>
        <rFont val="Calibri"/>
        <family val="2"/>
        <scheme val="minor"/>
      </rPr>
      <t>്</t>
    </r>
    <r>
      <rPr>
        <i/>
        <sz val="11"/>
        <color rgb="FF0000FF"/>
        <rFont val="Calibri"/>
        <family val="2"/>
        <scheme val="minor"/>
      </rPr>
      <t>ധമാ</t>
    </r>
    <r>
      <rPr>
        <sz val="11"/>
        <color rgb="FF008000"/>
        <rFont val="Calibri"/>
        <family val="2"/>
        <scheme val="minor"/>
      </rPr>
      <t>യ</t>
    </r>
    <r>
      <rPr>
        <b/>
        <sz val="11"/>
        <color rgb="FF800080"/>
        <rFont val="Calibri"/>
        <family val="2"/>
        <scheme val="minor"/>
      </rPr>
      <t xml:space="preserve"> യാഗങ്ങളാൽ ശുദ്ധീകരിക്കപ്പെടേണ്ടതായിരുന്നു</t>
    </r>
    <r>
      <rPr>
        <sz val="11"/>
        <color rgb="FF008000"/>
        <rFont val="Calibri"/>
        <family val="2"/>
        <scheme val="minor"/>
      </rPr>
      <t>.</t>
    </r>
  </si>
  <si>
    <r>
      <rPr>
        <i/>
        <sz val="11"/>
        <color rgb="FF0000FF"/>
        <rFont val="Calibri"/>
        <family val="2"/>
        <scheme val="minor"/>
      </rPr>
      <t xml:space="preserve">അങ്ങനെ </t>
    </r>
    <r>
      <rPr>
        <sz val="11"/>
        <color rgb="FF008000"/>
        <rFont val="Calibri"/>
        <family val="2"/>
        <scheme val="minor"/>
      </rPr>
      <t xml:space="preserve">ക്രിസ്തു </t>
    </r>
    <r>
      <rPr>
        <b/>
        <sz val="11"/>
        <color rgb="FF800080"/>
        <rFont val="Calibri"/>
        <family val="2"/>
        <scheme val="minor"/>
      </rPr>
      <t>കൈപ</t>
    </r>
    <r>
      <rPr>
        <sz val="11"/>
        <color rgb="FF008000"/>
        <rFont val="Calibri"/>
        <family val="2"/>
        <scheme val="minor"/>
      </rPr>
      <t>്</t>
    </r>
    <r>
      <rPr>
        <b/>
        <sz val="11"/>
        <color rgb="FF800080"/>
        <rFont val="Calibri"/>
        <family val="2"/>
        <scheme val="minor"/>
      </rPr>
      <t>പണിയ</t>
    </r>
    <r>
      <rPr>
        <sz val="11"/>
        <color rgb="FF008000"/>
        <rFont val="Calibri"/>
        <family val="2"/>
        <scheme val="minor"/>
      </rPr>
      <t>ായ</t>
    </r>
    <r>
      <rPr>
        <strike/>
        <sz val="11"/>
        <color rgb="FFFF0000"/>
        <rFont val="Calibri"/>
        <family val="2"/>
        <scheme val="minor"/>
      </rPr>
      <t>തിന്റെ പ്രതിബിംബമായി മനുഷ്യനിർമ്മിതമായ ഒരു</t>
    </r>
    <r>
      <rPr>
        <sz val="11"/>
        <color rgb="FF008000"/>
        <rFont val="Calibri"/>
        <family val="2"/>
        <scheme val="minor"/>
      </rPr>
      <t xml:space="preserve"> വിശുദ്ധ</t>
    </r>
    <r>
      <rPr>
        <b/>
        <sz val="11"/>
        <color rgb="FF800080"/>
        <rFont val="Calibri"/>
        <family val="2"/>
        <scheme val="minor"/>
      </rPr>
      <t>സ</t>
    </r>
    <r>
      <rPr>
        <sz val="11"/>
        <color rgb="FF008000"/>
        <rFont val="Calibri"/>
        <family val="2"/>
        <scheme val="minor"/>
      </rPr>
      <t>്</t>
    </r>
    <r>
      <rPr>
        <b/>
        <sz val="11"/>
        <color rgb="FF800080"/>
        <rFont val="Calibri"/>
        <family val="2"/>
        <scheme val="minor"/>
      </rPr>
      <t>ഥല</t>
    </r>
    <r>
      <rPr>
        <sz val="11"/>
        <color rgb="FF008000"/>
        <rFont val="Calibri"/>
        <family val="2"/>
        <scheme val="minor"/>
      </rPr>
      <t>ത്തി</t>
    </r>
    <r>
      <rPr>
        <b/>
        <sz val="11"/>
        <color rgb="FF800080"/>
        <rFont val="Calibri"/>
        <family val="2"/>
        <scheme val="minor"/>
      </rPr>
      <t>ന</t>
    </r>
    <r>
      <rPr>
        <sz val="11"/>
        <color rgb="FF008000"/>
        <rFont val="Calibri"/>
        <family val="2"/>
        <scheme val="minor"/>
      </rPr>
      <t>ല്ല,</t>
    </r>
    <r>
      <rPr>
        <i/>
        <sz val="11"/>
        <color rgb="FF0000FF"/>
        <rFont val="Calibri"/>
        <family val="2"/>
        <scheme val="minor"/>
      </rPr>
      <t xml:space="preserve"> പ്രത്യുത സത്യമായ വിശുദ്ധസ്ഥലത്തിനത്രേ</t>
    </r>
    <r>
      <rPr>
        <sz val="11"/>
        <color rgb="FF008000"/>
        <rFont val="Calibri"/>
        <family val="2"/>
        <scheme val="minor"/>
      </rPr>
      <t xml:space="preserve"> ഇപ്പോൾ നമുക്കു</t>
    </r>
    <r>
      <rPr>
        <strike/>
        <sz val="11"/>
        <color rgb="FFFF0000"/>
        <rFont val="Calibri"/>
        <family val="2"/>
        <scheme val="minor"/>
      </rPr>
      <t xml:space="preserve"> </t>
    </r>
    <r>
      <rPr>
        <sz val="11"/>
        <color rgb="FF008000"/>
        <rFont val="Calibri"/>
        <family val="2"/>
        <scheme val="minor"/>
      </rPr>
      <t xml:space="preserve">വേണ്ടി </t>
    </r>
    <r>
      <rPr>
        <strike/>
        <sz val="11"/>
        <color rgb="FFFF0000"/>
        <rFont val="Calibri"/>
        <family val="2"/>
        <scheme val="minor"/>
      </rPr>
      <t xml:space="preserve">ദൈവസന്നിധിയിൽ </t>
    </r>
    <r>
      <rPr>
        <sz val="11"/>
        <color rgb="FF008000"/>
        <rFont val="Calibri"/>
        <family val="2"/>
        <scheme val="minor"/>
      </rPr>
      <t>പ്ര</t>
    </r>
    <r>
      <rPr>
        <i/>
        <sz val="11"/>
        <color rgb="FF0000FF"/>
        <rFont val="Calibri"/>
        <family val="2"/>
        <scheme val="minor"/>
      </rPr>
      <t>ാർ</t>
    </r>
    <r>
      <rPr>
        <sz val="11"/>
        <color rgb="FF008000"/>
        <rFont val="Calibri"/>
        <family val="2"/>
        <scheme val="minor"/>
      </rPr>
      <t>ത്</t>
    </r>
    <r>
      <rPr>
        <b/>
        <sz val="11"/>
        <color rgb="FF800080"/>
        <rFont val="Calibri"/>
        <family val="2"/>
        <scheme val="minor"/>
      </rPr>
      <t>ഥി</t>
    </r>
    <r>
      <rPr>
        <sz val="11"/>
        <color rgb="FF008000"/>
        <rFont val="Calibri"/>
        <family val="2"/>
        <scheme val="minor"/>
      </rPr>
      <t>ക്</t>
    </r>
    <r>
      <rPr>
        <strike/>
        <sz val="11"/>
        <color rgb="FFFF0000"/>
        <rFont val="Calibri"/>
        <family val="2"/>
        <scheme val="minor"/>
      </rPr>
      <t>ഷനാ</t>
    </r>
    <r>
      <rPr>
        <sz val="11"/>
        <color rgb="FF008000"/>
        <rFont val="Calibri"/>
        <family val="2"/>
        <scheme val="minor"/>
      </rPr>
      <t>കുവാൻ സ്വർഗ്ഗത്തി</t>
    </r>
    <r>
      <rPr>
        <b/>
        <sz val="11"/>
        <color rgb="FF800080"/>
        <rFont val="Calibri"/>
        <family val="2"/>
        <scheme val="minor"/>
      </rPr>
      <t>ൽ തന</t>
    </r>
    <r>
      <rPr>
        <sz val="11"/>
        <color rgb="FF008000"/>
        <rFont val="Calibri"/>
        <family val="2"/>
        <scheme val="minor"/>
      </rPr>
      <t>്</t>
    </r>
    <r>
      <rPr>
        <b/>
        <sz val="11"/>
        <color rgb="FF800080"/>
        <rFont val="Calibri"/>
        <family val="2"/>
        <scheme val="minor"/>
      </rPr>
      <t>ന</t>
    </r>
    <r>
      <rPr>
        <sz val="11"/>
        <color rgb="FF008000"/>
        <rFont val="Calibri"/>
        <family val="2"/>
        <scheme val="minor"/>
      </rPr>
      <t>േ പ്രവേശിച്ചത്.</t>
    </r>
  </si>
  <si>
    <r>
      <rPr>
        <sz val="11"/>
        <color rgb="FF008000"/>
        <rFont val="Calibri"/>
        <family val="2"/>
        <scheme val="minor"/>
      </rPr>
      <t xml:space="preserve">മഹാപുരോഹിതൻ </t>
    </r>
    <r>
      <rPr>
        <b/>
        <sz val="11"/>
        <color rgb="FF800080"/>
        <rFont val="Calibri"/>
        <family val="2"/>
        <scheme val="minor"/>
      </rPr>
      <t>എ</t>
    </r>
    <r>
      <rPr>
        <sz val="11"/>
        <color rgb="FF008000"/>
        <rFont val="Calibri"/>
        <family val="2"/>
        <scheme val="minor"/>
      </rPr>
      <t>ല്ലാ</t>
    </r>
    <r>
      <rPr>
        <i/>
        <sz val="11"/>
        <color rgb="FF0000FF"/>
        <rFont val="Calibri"/>
        <family val="2"/>
        <scheme val="minor"/>
      </rPr>
      <t xml:space="preserve"> വർഷവും വിശുദ്ധസ്ഥല</t>
    </r>
    <r>
      <rPr>
        <sz val="11"/>
        <color rgb="FF008000"/>
        <rFont val="Calibri"/>
        <family val="2"/>
        <scheme val="minor"/>
      </rPr>
      <t>ത്ത</t>
    </r>
    <r>
      <rPr>
        <i/>
        <sz val="11"/>
        <color rgb="FF0000FF"/>
        <rFont val="Calibri"/>
        <family val="2"/>
        <scheme val="minor"/>
      </rPr>
      <t>് മറ്റുള്ളവരുടെ</t>
    </r>
    <r>
      <rPr>
        <sz val="11"/>
        <color rgb="FF008000"/>
        <rFont val="Calibri"/>
        <family val="2"/>
        <scheme val="minor"/>
      </rPr>
      <t xml:space="preserve"> രക്തത്തോടുകൂടെ </t>
    </r>
    <r>
      <rPr>
        <b/>
        <sz val="11"/>
        <color rgb="FF800080"/>
        <rFont val="Calibri"/>
        <family val="2"/>
        <scheme val="minor"/>
      </rPr>
      <t>കട</t>
    </r>
    <r>
      <rPr>
        <sz val="11"/>
        <color rgb="FF008000"/>
        <rFont val="Calibri"/>
        <family val="2"/>
        <scheme val="minor"/>
      </rPr>
      <t>ക്കുന്നതുപോലെ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താൻ പലവട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തന്നെത്താൻ </t>
    </r>
    <r>
      <rPr>
        <strike/>
        <sz val="11"/>
        <color rgb="FFFF0000"/>
        <rFont val="Calibri"/>
        <family val="2"/>
        <scheme val="minor"/>
      </rPr>
      <t xml:space="preserve">വീണ്ടും വീണ്ടും </t>
    </r>
    <r>
      <rPr>
        <sz val="11"/>
        <color rgb="FF008000"/>
        <rFont val="Calibri"/>
        <family val="2"/>
        <scheme val="minor"/>
      </rPr>
      <t>അർപ്പിക്ക</t>
    </r>
    <r>
      <rPr>
        <b/>
        <sz val="11"/>
        <color rgb="FF800080"/>
        <rFont val="Calibri"/>
        <family val="2"/>
        <scheme val="minor"/>
      </rPr>
      <t>ു</t>
    </r>
    <r>
      <rPr>
        <sz val="11"/>
        <color rgb="FF008000"/>
        <rFont val="Calibri"/>
        <family val="2"/>
        <scheme val="minor"/>
      </rPr>
      <t>വ</t>
    </r>
    <r>
      <rPr>
        <b/>
        <sz val="11"/>
        <color rgb="FF800080"/>
        <rFont val="Calibri"/>
        <family val="2"/>
        <scheme val="minor"/>
      </rPr>
      <t>ാന</t>
    </r>
    <r>
      <rPr>
        <sz val="11"/>
        <color rgb="FF008000"/>
        <rFont val="Calibri"/>
        <family val="2"/>
        <scheme val="minor"/>
      </rPr>
      <t>ല്ല</t>
    </r>
    <r>
      <rPr>
        <i/>
        <sz val="11"/>
        <color rgb="FF0000FF"/>
        <rFont val="Calibri"/>
        <family val="2"/>
        <scheme val="minor"/>
      </rPr>
      <t xml:space="preserve"> അവൻ കടന്നത്</t>
    </r>
    <r>
      <rPr>
        <sz val="11"/>
        <color rgb="FF008000"/>
        <rFont val="Calibri"/>
        <family val="2"/>
        <scheme val="minor"/>
      </rPr>
      <t>.</t>
    </r>
  </si>
  <si>
    <r>
      <rPr>
        <b/>
        <sz val="11"/>
        <color rgb="FF800080"/>
        <rFont val="Calibri"/>
        <family val="2"/>
        <scheme val="minor"/>
      </rPr>
      <t>എ</t>
    </r>
    <r>
      <rPr>
        <sz val="11"/>
        <color rgb="FF008000"/>
        <rFont val="Calibri"/>
        <family val="2"/>
        <scheme val="minor"/>
      </rPr>
      <t>ങ്</t>
    </r>
    <r>
      <rPr>
        <b/>
        <sz val="11"/>
        <color rgb="FF800080"/>
        <rFont val="Calibri"/>
        <family val="2"/>
        <scheme val="minor"/>
      </rPr>
      <t>കിലോ അവൻ</t>
    </r>
    <r>
      <rPr>
        <sz val="11"/>
        <color rgb="FF008000"/>
        <rFont val="Calibri"/>
        <family val="2"/>
        <scheme val="minor"/>
      </rPr>
      <t xml:space="preserve"> ലോകസ്ഥാപനം</t>
    </r>
    <r>
      <rPr>
        <strike/>
        <sz val="11"/>
        <color rgb="FFFF0000"/>
        <rFont val="Calibri"/>
        <family val="2"/>
        <scheme val="minor"/>
      </rPr>
      <t xml:space="preserve"> </t>
    </r>
    <r>
      <rPr>
        <sz val="11"/>
        <color rgb="FF008000"/>
        <rFont val="Calibri"/>
        <family val="2"/>
        <scheme val="minor"/>
      </rPr>
      <t xml:space="preserve">മുതൽ </t>
    </r>
    <r>
      <rPr>
        <strike/>
        <sz val="11"/>
        <color rgb="FFFF0000"/>
        <rFont val="Calibri"/>
        <family val="2"/>
        <scheme val="minor"/>
      </rPr>
      <t xml:space="preserve">അവൻ </t>
    </r>
    <r>
      <rPr>
        <sz val="11"/>
        <color rgb="FF008000"/>
        <rFont val="Calibri"/>
        <family val="2"/>
        <scheme val="minor"/>
      </rPr>
      <t>പല</t>
    </r>
    <r>
      <rPr>
        <b/>
        <sz val="11"/>
        <color rgb="FF800080"/>
        <rFont val="Calibri"/>
        <family val="2"/>
        <scheme val="minor"/>
      </rPr>
      <t>വട</t>
    </r>
    <r>
      <rPr>
        <sz val="11"/>
        <color rgb="FF008000"/>
        <rFont val="Calibri"/>
        <family val="2"/>
        <scheme val="minor"/>
      </rPr>
      <t>്</t>
    </r>
    <r>
      <rPr>
        <b/>
        <sz val="11"/>
        <color rgb="FF800080"/>
        <rFont val="Calibri"/>
        <family val="2"/>
        <scheme val="minor"/>
      </rPr>
      <t>ട</t>
    </r>
    <r>
      <rPr>
        <sz val="11"/>
        <color rgb="FF008000"/>
        <rFont val="Calibri"/>
        <family val="2"/>
        <scheme val="minor"/>
      </rPr>
      <t>ം കഷ്ട</t>
    </r>
    <r>
      <rPr>
        <b/>
        <sz val="11"/>
        <color rgb="FF800080"/>
        <rFont val="Calibri"/>
        <family val="2"/>
        <scheme val="minor"/>
      </rPr>
      <t>ം അ</t>
    </r>
    <r>
      <rPr>
        <sz val="11"/>
        <color rgb="FF008000"/>
        <rFont val="Calibri"/>
        <family val="2"/>
        <scheme val="minor"/>
      </rPr>
      <t>നുഭവിക്കേണ്ട</t>
    </r>
    <r>
      <rPr>
        <b/>
        <sz val="11"/>
        <color rgb="FF800080"/>
        <rFont val="Calibri"/>
        <family val="2"/>
        <scheme val="minor"/>
      </rPr>
      <t>താ</t>
    </r>
    <r>
      <rPr>
        <sz val="11"/>
        <color rgb="FF008000"/>
        <rFont val="Calibri"/>
        <family val="2"/>
        <scheme val="minor"/>
      </rPr>
      <t>യിരുന്നു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അല്ല, താൻ ത</t>
    </r>
    <r>
      <rPr>
        <sz val="11"/>
        <color rgb="FF008000"/>
        <rFont val="Calibri"/>
        <family val="2"/>
        <scheme val="minor"/>
      </rPr>
      <t>ന്ന</t>
    </r>
    <r>
      <rPr>
        <b/>
        <sz val="11"/>
        <color rgb="FF800080"/>
        <rFont val="Calibri"/>
        <family val="2"/>
        <scheme val="minor"/>
      </rPr>
      <t>െ</t>
    </r>
    <r>
      <rPr>
        <sz val="11"/>
        <color rgb="FF008000"/>
        <rFont val="Calibri"/>
        <family val="2"/>
        <scheme val="minor"/>
      </rPr>
      <t>ത</t>
    </r>
    <r>
      <rPr>
        <strike/>
        <sz val="11"/>
        <color rgb="FFFF0000"/>
        <rFont val="Calibri"/>
        <family val="2"/>
        <scheme val="minor"/>
      </rPr>
      <t>യിൽ സ്വന</t>
    </r>
    <r>
      <rPr>
        <sz val="11"/>
        <color rgb="FF008000"/>
        <rFont val="Calibri"/>
        <family val="2"/>
        <scheme val="minor"/>
      </rPr>
      <t>്ത</t>
    </r>
    <r>
      <rPr>
        <i/>
        <sz val="11"/>
        <color rgb="FF0000FF"/>
        <rFont val="Calibri"/>
        <family val="2"/>
        <scheme val="minor"/>
      </rPr>
      <t>ാൻ</t>
    </r>
    <r>
      <rPr>
        <sz val="11"/>
        <color rgb="FF008000"/>
        <rFont val="Calibri"/>
        <family val="2"/>
        <scheme val="minor"/>
      </rPr>
      <t xml:space="preserve"> യാഗം</t>
    </r>
    <r>
      <rPr>
        <i/>
        <sz val="11"/>
        <color rgb="FF0000FF"/>
        <rFont val="Calibri"/>
        <family val="2"/>
        <scheme val="minor"/>
      </rPr>
      <t xml:space="preserve"> </t>
    </r>
    <r>
      <rPr>
        <sz val="11"/>
        <color rgb="FF008000"/>
        <rFont val="Calibri"/>
        <family val="2"/>
        <scheme val="minor"/>
      </rPr>
      <t>ക</t>
    </r>
    <r>
      <rPr>
        <b/>
        <sz val="11"/>
        <color rgb="FF800080"/>
        <rFont val="Calibri"/>
        <family val="2"/>
        <scheme val="minor"/>
      </rPr>
      <t>ഴിച്ചിട</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പാപ</t>
    </r>
    <r>
      <rPr>
        <strike/>
        <sz val="11"/>
        <color rgb="FFFF0000"/>
        <rFont val="Calibri"/>
        <family val="2"/>
        <scheme val="minor"/>
      </rPr>
      <t>പരിഹാരം വരു</t>
    </r>
    <r>
      <rPr>
        <sz val="11"/>
        <color rgb="FF008000"/>
        <rFont val="Calibri"/>
        <family val="2"/>
        <scheme val="minor"/>
      </rPr>
      <t>ത്ത</t>
    </r>
    <r>
      <rPr>
        <i/>
        <sz val="11"/>
        <color rgb="FF0000FF"/>
        <rFont val="Calibri"/>
        <family val="2"/>
        <scheme val="minor"/>
      </rPr>
      <t>െ നീക്ക</t>
    </r>
    <r>
      <rPr>
        <sz val="11"/>
        <color rgb="FF008000"/>
        <rFont val="Calibri"/>
        <family val="2"/>
        <scheme val="minor"/>
      </rPr>
      <t xml:space="preserve">ുവാൻ </t>
    </r>
    <r>
      <rPr>
        <i/>
        <sz val="11"/>
        <color rgb="FF0000FF"/>
        <rFont val="Calibri"/>
        <family val="2"/>
        <scheme val="minor"/>
      </rPr>
      <t xml:space="preserve">ഈ അവസാന കാലങ്ങളിൽ </t>
    </r>
    <r>
      <rPr>
        <sz val="11"/>
        <color rgb="FF008000"/>
        <rFont val="Calibri"/>
        <family val="2"/>
        <scheme val="minor"/>
      </rPr>
      <t>ഒര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്ര</t>
    </r>
    <r>
      <rPr>
        <i/>
        <sz val="11"/>
        <color rgb="FF0000FF"/>
        <rFont val="Calibri"/>
        <family val="2"/>
        <scheme val="minor"/>
      </rPr>
      <t>ാവശ്യ</t>
    </r>
    <r>
      <rPr>
        <sz val="11"/>
        <color rgb="FF008000"/>
        <rFont val="Calibri"/>
        <family val="2"/>
        <scheme val="minor"/>
      </rPr>
      <t>ം പ്രത്യക്ഷനായി.</t>
    </r>
  </si>
  <si>
    <r>
      <rPr>
        <sz val="11"/>
        <color rgb="FF008000"/>
        <rFont val="Calibri"/>
        <family val="2"/>
        <scheme val="minor"/>
      </rPr>
      <t>മനുഷ്യ</t>
    </r>
    <r>
      <rPr>
        <b/>
        <sz val="11"/>
        <color rgb="FF800080"/>
        <rFont val="Calibri"/>
        <family val="2"/>
        <scheme val="minor"/>
      </rPr>
      <t>ർക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ഒര</t>
    </r>
    <r>
      <rPr>
        <b/>
        <sz val="11"/>
        <color rgb="FF800080"/>
        <rFont val="Calibri"/>
        <family val="2"/>
        <scheme val="minor"/>
      </rPr>
      <t>ു പ</t>
    </r>
    <r>
      <rPr>
        <sz val="11"/>
        <color rgb="FF008000"/>
        <rFont val="Calibri"/>
        <family val="2"/>
        <scheme val="minor"/>
      </rPr>
      <t>്</t>
    </r>
    <r>
      <rPr>
        <b/>
        <sz val="11"/>
        <color rgb="FF800080"/>
        <rFont val="Calibri"/>
        <family val="2"/>
        <scheme val="minor"/>
      </rPr>
      <t>രാവശ്യം</t>
    </r>
    <r>
      <rPr>
        <sz val="11"/>
        <color rgb="FF008000"/>
        <rFont val="Calibri"/>
        <family val="2"/>
        <scheme val="minor"/>
      </rPr>
      <t xml:space="preserve"> മരിക്ക</t>
    </r>
    <r>
      <rPr>
        <b/>
        <sz val="11"/>
        <color rgb="FF800080"/>
        <rFont val="Calibri"/>
        <family val="2"/>
        <scheme val="minor"/>
      </rPr>
      <t>ുവാന</t>
    </r>
    <r>
      <rPr>
        <sz val="11"/>
        <color rgb="FF008000"/>
        <rFont val="Calibri"/>
        <family val="2"/>
        <scheme val="minor"/>
      </rPr>
      <t>ും പിന്നെ ന്യായവിധി</t>
    </r>
    <r>
      <rPr>
        <b/>
        <sz val="11"/>
        <color rgb="FF800080"/>
        <rFont val="Calibri"/>
        <family val="2"/>
        <scheme val="minor"/>
      </rPr>
      <t xml:space="preserve"> ഉ</t>
    </r>
    <r>
      <rPr>
        <sz val="11"/>
        <color rgb="FF008000"/>
        <rFont val="Calibri"/>
        <family val="2"/>
        <scheme val="minor"/>
      </rPr>
      <t>ണ്ടാകു</t>
    </r>
    <r>
      <rPr>
        <b/>
        <sz val="11"/>
        <color rgb="FF800080"/>
        <rFont val="Calibri"/>
        <family val="2"/>
        <scheme val="minor"/>
      </rPr>
      <t>വാന</t>
    </r>
    <r>
      <rPr>
        <sz val="11"/>
        <color rgb="FF008000"/>
        <rFont val="Calibri"/>
        <family val="2"/>
        <scheme val="minor"/>
      </rPr>
      <t xml:space="preserve">ും </t>
    </r>
    <r>
      <rPr>
        <i/>
        <sz val="11"/>
        <color rgb="FF0000FF"/>
        <rFont val="Calibri"/>
        <family val="2"/>
        <scheme val="minor"/>
      </rPr>
      <t>നിശ്</t>
    </r>
    <r>
      <rPr>
        <sz val="11"/>
        <color rgb="FF008000"/>
        <rFont val="Calibri"/>
        <family val="2"/>
        <scheme val="minor"/>
      </rPr>
      <t>ച</t>
    </r>
    <r>
      <rPr>
        <strike/>
        <sz val="11"/>
        <color rgb="FFFF0000"/>
        <rFont val="Calibri"/>
        <family val="2"/>
        <scheme val="minor"/>
      </rPr>
      <t>െ</t>
    </r>
    <r>
      <rPr>
        <sz val="11"/>
        <color rgb="FF008000"/>
        <rFont val="Calibri"/>
        <family val="2"/>
        <scheme val="minor"/>
      </rPr>
      <t>യ</t>
    </r>
    <r>
      <rPr>
        <i/>
        <sz val="11"/>
        <color rgb="FF0000FF"/>
        <rFont val="Calibri"/>
        <family val="2"/>
        <scheme val="minor"/>
      </rPr>
      <t>ിച</t>
    </r>
    <r>
      <rPr>
        <sz val="11"/>
        <color rgb="FF008000"/>
        <rFont val="Calibri"/>
        <family val="2"/>
        <scheme val="minor"/>
      </rPr>
      <t>്</t>
    </r>
    <r>
      <rPr>
        <b/>
        <sz val="11"/>
        <color rgb="FF800080"/>
        <rFont val="Calibri"/>
        <family val="2"/>
        <scheme val="minor"/>
      </rPr>
      <t>ചിരിക്ക</t>
    </r>
    <r>
      <rPr>
        <sz val="11"/>
        <color rgb="FF008000"/>
        <rFont val="Calibri"/>
        <family val="2"/>
        <scheme val="minor"/>
      </rPr>
      <t>ുന്ന</t>
    </r>
    <r>
      <rPr>
        <i/>
        <sz val="11"/>
        <color rgb="FF0000FF"/>
        <rFont val="Calibri"/>
        <family val="2"/>
        <scheme val="minor"/>
      </rPr>
      <t>ത</t>
    </r>
    <r>
      <rPr>
        <sz val="11"/>
        <color rgb="FF008000"/>
        <rFont val="Calibri"/>
        <family val="2"/>
        <scheme val="minor"/>
      </rPr>
      <t>ു</t>
    </r>
    <r>
      <rPr>
        <b/>
        <sz val="11"/>
        <color rgb="FF800080"/>
        <rFont val="Calibri"/>
        <family val="2"/>
        <scheme val="minor"/>
      </rPr>
      <t>പോലെ</t>
    </r>
  </si>
  <si>
    <r>
      <rPr>
        <i/>
        <sz val="11"/>
        <color rgb="FF0000FF"/>
        <rFont val="Calibri"/>
        <family val="2"/>
        <scheme val="minor"/>
      </rPr>
      <t xml:space="preserve">അങ്ങനെതന്നെ </t>
    </r>
    <r>
      <rPr>
        <sz val="11"/>
        <color rgb="FF008000"/>
        <rFont val="Calibri"/>
        <family val="2"/>
        <scheme val="minor"/>
      </rPr>
      <t>ക്രിസ്തുവും</t>
    </r>
    <r>
      <rPr>
        <strike/>
        <sz val="11"/>
        <color rgb="FFFF0000"/>
        <rFont val="Calibri"/>
        <family val="2"/>
        <scheme val="minor"/>
      </rPr>
      <t xml:space="preserve"> അങ്ങനെതന്നെ</t>
    </r>
    <r>
      <rPr>
        <sz val="11"/>
        <color rgb="FF008000"/>
        <rFont val="Calibri"/>
        <family val="2"/>
        <scheme val="minor"/>
      </rPr>
      <t xml:space="preserve"> അനേകരുടെ പാപങ്ങളെ </t>
    </r>
    <r>
      <rPr>
        <b/>
        <sz val="11"/>
        <color rgb="FF800080"/>
        <rFont val="Calibri"/>
        <family val="2"/>
        <scheme val="minor"/>
      </rPr>
      <t>ചുമ</t>
    </r>
    <r>
      <rPr>
        <sz val="11"/>
        <color rgb="FF008000"/>
        <rFont val="Calibri"/>
        <family val="2"/>
        <scheme val="minor"/>
      </rPr>
      <t>ക്കുവാൻ ഒര</t>
    </r>
    <r>
      <rPr>
        <b/>
        <sz val="11"/>
        <color rgb="FF800080"/>
        <rFont val="Calibri"/>
        <family val="2"/>
        <scheme val="minor"/>
      </rPr>
      <t>ു പ</t>
    </r>
    <r>
      <rPr>
        <sz val="11"/>
        <color rgb="FF008000"/>
        <rFont val="Calibri"/>
        <family val="2"/>
        <scheme val="minor"/>
      </rPr>
      <t>്</t>
    </r>
    <r>
      <rPr>
        <b/>
        <sz val="11"/>
        <color rgb="FF800080"/>
        <rFont val="Calibri"/>
        <family val="2"/>
        <scheme val="minor"/>
      </rPr>
      <t>രാവശ്യം</t>
    </r>
    <r>
      <rPr>
        <sz val="11"/>
        <color rgb="FF008000"/>
        <rFont val="Calibri"/>
        <family val="2"/>
        <scheme val="minor"/>
      </rPr>
      <t xml:space="preserve"> യാഗ</t>
    </r>
    <r>
      <rPr>
        <strike/>
        <sz val="11"/>
        <color rgb="FFFF0000"/>
        <rFont val="Calibri"/>
        <family val="2"/>
        <scheme val="minor"/>
      </rPr>
      <t>മായി അർപ്പിക്കപ്പെട്ടു. ഇനിയു</t>
    </r>
    <r>
      <rPr>
        <sz val="11"/>
        <color rgb="FF008000"/>
        <rFont val="Calibri"/>
        <family val="2"/>
        <scheme val="minor"/>
      </rPr>
      <t xml:space="preserve">ം </t>
    </r>
    <r>
      <rPr>
        <b/>
        <sz val="11"/>
        <color rgb="FF800080"/>
        <rFont val="Calibri"/>
        <family val="2"/>
        <scheme val="minor"/>
      </rPr>
      <t>കഴിച്ച്, ത</t>
    </r>
    <r>
      <rPr>
        <sz val="11"/>
        <color rgb="FF008000"/>
        <rFont val="Calibri"/>
        <family val="2"/>
        <scheme val="minor"/>
      </rPr>
      <t>ന്ന</t>
    </r>
    <r>
      <rPr>
        <strike/>
        <sz val="11"/>
        <color rgb="FFFF0000"/>
        <rFont val="Calibri"/>
        <family val="2"/>
        <scheme val="minor"/>
      </rPr>
      <t>ത് പാപത്തിന് പരിഹാരം വരുത്തുവാനല്ല, പ്രത്യുത തനിക്കായി ക്ഷമയോട</t>
    </r>
    <r>
      <rPr>
        <sz val="11"/>
        <color rgb="FF008000"/>
        <rFont val="Calibri"/>
        <family val="2"/>
        <scheme val="minor"/>
      </rPr>
      <t>െ കാത്ത</t>
    </r>
    <r>
      <rPr>
        <strike/>
        <sz val="11"/>
        <color rgb="FFFF0000"/>
        <rFont val="Calibri"/>
        <family val="2"/>
        <scheme val="minor"/>
      </rPr>
      <t>ുന</t>
    </r>
    <r>
      <rPr>
        <sz val="11"/>
        <color rgb="FF008000"/>
        <rFont val="Calibri"/>
        <family val="2"/>
        <scheme val="minor"/>
      </rPr>
      <t>ി</t>
    </r>
    <r>
      <rPr>
        <b/>
        <sz val="11"/>
        <color rgb="FF800080"/>
        <rFont val="Calibri"/>
        <family val="2"/>
        <scheme val="minor"/>
      </rPr>
      <t>രി</t>
    </r>
    <r>
      <rPr>
        <sz val="11"/>
        <color rgb="FF008000"/>
        <rFont val="Calibri"/>
        <family val="2"/>
        <scheme val="minor"/>
      </rPr>
      <t>ക്കുന്നവ</t>
    </r>
    <r>
      <rPr>
        <b/>
        <sz val="11"/>
        <color rgb="FF800080"/>
        <rFont val="Calibri"/>
        <family val="2"/>
        <scheme val="minor"/>
      </rPr>
      <t>ർക്ക്</t>
    </r>
    <r>
      <rPr>
        <sz val="11"/>
        <color rgb="FF008000"/>
        <rFont val="Calibri"/>
        <family val="2"/>
        <scheme val="minor"/>
      </rPr>
      <t xml:space="preserve"> രക്ഷ</t>
    </r>
    <r>
      <rPr>
        <b/>
        <sz val="11"/>
        <color rgb="FF800080"/>
        <rFont val="Calibri"/>
        <family val="2"/>
        <scheme val="minor"/>
      </rPr>
      <t xml:space="preserve"> നൽ</t>
    </r>
    <r>
      <rPr>
        <sz val="11"/>
        <color rgb="FF008000"/>
        <rFont val="Calibri"/>
        <family val="2"/>
        <scheme val="minor"/>
      </rPr>
      <t>ക</t>
    </r>
    <r>
      <rPr>
        <b/>
        <sz val="11"/>
        <color rgb="FF800080"/>
        <rFont val="Calibri"/>
        <family val="2"/>
        <scheme val="minor"/>
      </rPr>
      <t>ുവ</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രണ്ടാമത</t>
    </r>
    <r>
      <rPr>
        <i/>
        <sz val="11"/>
        <color rgb="FF0000FF"/>
        <rFont val="Calibri"/>
        <family val="2"/>
        <scheme val="minor"/>
      </rPr>
      <t>ും പാപമില</t>
    </r>
    <r>
      <rPr>
        <sz val="11"/>
        <color rgb="FF008000"/>
        <rFont val="Calibri"/>
        <family val="2"/>
        <scheme val="minor"/>
      </rPr>
      <t>്</t>
    </r>
    <r>
      <rPr>
        <i/>
        <sz val="11"/>
        <color rgb="FF0000FF"/>
        <rFont val="Calibri"/>
        <family val="2"/>
        <scheme val="minor"/>
      </rPr>
      <t>ലാതെ</t>
    </r>
    <r>
      <rPr>
        <sz val="11"/>
        <color rgb="FF008000"/>
        <rFont val="Calibri"/>
        <family val="2"/>
        <scheme val="minor"/>
      </rPr>
      <t xml:space="preserve"> പ്രത്യക്ഷനാകും.</t>
    </r>
  </si>
  <si>
    <r>
      <rPr>
        <sz val="11"/>
        <color rgb="FF008000"/>
        <rFont val="Calibri"/>
        <family val="2"/>
        <scheme val="minor"/>
      </rPr>
      <t>രണ്ടാ</t>
    </r>
    <r>
      <rPr>
        <b/>
        <sz val="11"/>
        <color rgb="FF800080"/>
        <rFont val="Calibri"/>
        <family val="2"/>
        <scheme val="minor"/>
      </rPr>
      <t>മത്തെ</t>
    </r>
    <r>
      <rPr>
        <sz val="11"/>
        <color rgb="FF008000"/>
        <rFont val="Calibri"/>
        <family val="2"/>
        <scheme val="minor"/>
      </rPr>
      <t xml:space="preserve"> തിരശ്ശീലയ</t>
    </r>
    <r>
      <rPr>
        <i/>
        <sz val="11"/>
        <color rgb="FF0000FF"/>
        <rFont val="Calibri"/>
        <family val="2"/>
        <scheme val="minor"/>
      </rPr>
      <t>ിൽ ഏറ</t>
    </r>
    <r>
      <rPr>
        <sz val="11"/>
        <color rgb="FF008000"/>
        <rFont val="Calibri"/>
        <family val="2"/>
        <scheme val="minor"/>
      </rPr>
      <t>്</t>
    </r>
    <r>
      <rPr>
        <b/>
        <sz val="11"/>
        <color rgb="FF800080"/>
        <rFont val="Calibri"/>
        <family val="2"/>
        <scheme val="minor"/>
      </rPr>
      <t>റവും</t>
    </r>
    <r>
      <rPr>
        <sz val="11"/>
        <color rgb="FF008000"/>
        <rFont val="Calibri"/>
        <family val="2"/>
        <scheme val="minor"/>
      </rPr>
      <t xml:space="preserve"> </t>
    </r>
    <r>
      <rPr>
        <strike/>
        <sz val="11"/>
        <color rgb="FFFF0000"/>
        <rFont val="Calibri"/>
        <family val="2"/>
        <scheme val="minor"/>
      </rPr>
      <t>പിന്നിലോ അതി</t>
    </r>
    <r>
      <rPr>
        <sz val="11"/>
        <color rgb="FF008000"/>
        <rFont val="Calibri"/>
        <family val="2"/>
        <scheme val="minor"/>
      </rPr>
      <t>വിശുദ്ധ</t>
    </r>
    <r>
      <rPr>
        <i/>
        <sz val="11"/>
        <color rgb="FF0000FF"/>
        <rFont val="Calibri"/>
        <family val="2"/>
        <scheme val="minor"/>
      </rPr>
      <t>സ്ഥല</t>
    </r>
    <r>
      <rPr>
        <sz val="11"/>
        <color rgb="FF008000"/>
        <rFont val="Calibri"/>
        <family val="2"/>
        <scheme val="minor"/>
      </rPr>
      <t>ം എന്ന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പേരുള്ള കൂട</t>
    </r>
    <r>
      <rPr>
        <sz val="11"/>
        <color rgb="FF008000"/>
        <rFont val="Calibri"/>
        <family val="2"/>
        <scheme val="minor"/>
      </rPr>
      <t>ാ</t>
    </r>
    <r>
      <rPr>
        <b/>
        <sz val="11"/>
        <color rgb="FF800080"/>
        <rFont val="Calibri"/>
        <family val="2"/>
        <scheme val="minor"/>
      </rPr>
      <t>ര</t>
    </r>
    <r>
      <rPr>
        <sz val="11"/>
        <color rgb="FF008000"/>
        <rFont val="Calibri"/>
        <family val="2"/>
        <scheme val="minor"/>
      </rPr>
      <t>ം</t>
    </r>
    <r>
      <rPr>
        <i/>
        <sz val="11"/>
        <color rgb="FF0000FF"/>
        <rFont val="Calibri"/>
        <family val="2"/>
        <scheme val="minor"/>
      </rPr>
      <t xml:space="preserve"> ഉണ്ടായിരുന്നു</t>
    </r>
    <r>
      <rPr>
        <sz val="11"/>
        <color rgb="FF008000"/>
        <rFont val="Calibri"/>
        <family val="2"/>
        <scheme val="minor"/>
      </rPr>
      <t>.</t>
    </r>
  </si>
  <si>
    <r>
      <rPr>
        <sz val="11"/>
        <color rgb="FF008000"/>
        <rFont val="Calibri"/>
        <family val="2"/>
        <scheme val="minor"/>
      </rPr>
      <t>അതിൽ പൊന്നു</t>
    </r>
    <r>
      <rPr>
        <strike/>
        <sz val="11"/>
        <color rgb="FFFF0000"/>
        <rFont val="Calibri"/>
        <family val="2"/>
        <scheme val="minor"/>
      </rPr>
      <t>കൊണ്ടു</t>
    </r>
    <r>
      <rPr>
        <sz val="11"/>
        <color rgb="FF008000"/>
        <rFont val="Calibri"/>
        <family val="2"/>
        <scheme val="minor"/>
      </rPr>
      <t xml:space="preserve">ള്ള </t>
    </r>
    <r>
      <rPr>
        <i/>
        <sz val="11"/>
        <color rgb="FF0000FF"/>
        <rFont val="Calibri"/>
        <family val="2"/>
        <scheme val="minor"/>
      </rPr>
      <t>സുഗന്</t>
    </r>
    <r>
      <rPr>
        <sz val="11"/>
        <color rgb="FF008000"/>
        <rFont val="Calibri"/>
        <family val="2"/>
        <scheme val="minor"/>
      </rPr>
      <t>ധ</t>
    </r>
    <r>
      <rPr>
        <b/>
        <sz val="11"/>
        <color rgb="FF800080"/>
        <rFont val="Calibri"/>
        <family val="2"/>
        <scheme val="minor"/>
      </rPr>
      <t>വർഗ്ഗ</t>
    </r>
    <r>
      <rPr>
        <sz val="11"/>
        <color rgb="FF008000"/>
        <rFont val="Calibri"/>
        <family val="2"/>
        <scheme val="minor"/>
      </rPr>
      <t>വും മുഴുവനും പൊന്നു</t>
    </r>
    <r>
      <rPr>
        <i/>
        <sz val="11"/>
        <color rgb="FF0000FF"/>
        <rFont val="Calibri"/>
        <family val="2"/>
        <scheme val="minor"/>
      </rPr>
      <t>ംകൊണ്ട്</t>
    </r>
    <r>
      <rPr>
        <sz val="11"/>
        <color rgb="FF008000"/>
        <rFont val="Calibri"/>
        <family val="2"/>
        <scheme val="minor"/>
      </rPr>
      <t xml:space="preserve"> പൊതിഞ്ഞ</t>
    </r>
    <r>
      <rPr>
        <i/>
        <sz val="11"/>
        <color rgb="FF0000FF"/>
        <rFont val="Calibri"/>
        <family val="2"/>
        <scheme val="minor"/>
      </rPr>
      <t>തായ</t>
    </r>
    <r>
      <rPr>
        <sz val="11"/>
        <color rgb="FF008000"/>
        <rFont val="Calibri"/>
        <family val="2"/>
        <scheme val="minor"/>
      </rPr>
      <t xml:space="preserve"> </t>
    </r>
    <r>
      <rPr>
        <b/>
        <sz val="11"/>
        <color rgb="FF800080"/>
        <rFont val="Calibri"/>
        <family val="2"/>
        <scheme val="minor"/>
      </rPr>
      <t>ഉടമ്പട</t>
    </r>
    <r>
      <rPr>
        <sz val="11"/>
        <color rgb="FF008000"/>
        <rFont val="Calibri"/>
        <family val="2"/>
        <scheme val="minor"/>
      </rPr>
      <t>ി</t>
    </r>
    <r>
      <rPr>
        <b/>
        <sz val="11"/>
        <color rgb="FF800080"/>
        <rFont val="Calibri"/>
        <family val="2"/>
        <scheme val="minor"/>
      </rPr>
      <t>ക്ക</t>
    </r>
    <r>
      <rPr>
        <sz val="11"/>
        <color rgb="FF008000"/>
        <rFont val="Calibri"/>
        <family val="2"/>
        <scheme val="minor"/>
      </rPr>
      <t>പ</t>
    </r>
    <r>
      <rPr>
        <b/>
        <sz val="11"/>
        <color rgb="FF800080"/>
        <rFont val="Calibri"/>
        <family val="2"/>
        <scheme val="minor"/>
      </rPr>
      <t>്പലും ഉണ</t>
    </r>
    <r>
      <rPr>
        <sz val="11"/>
        <color rgb="FF008000"/>
        <rFont val="Calibri"/>
        <family val="2"/>
        <scheme val="minor"/>
      </rPr>
      <t>്ട</t>
    </r>
    <r>
      <rPr>
        <b/>
        <sz val="11"/>
        <color rgb="FF800080"/>
        <rFont val="Calibri"/>
        <family val="2"/>
        <scheme val="minor"/>
      </rPr>
      <t>ായിര</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അതി</t>
    </r>
    <r>
      <rPr>
        <b/>
        <sz val="11"/>
        <color rgb="FF800080"/>
        <rFont val="Calibri"/>
        <family val="2"/>
        <scheme val="minor"/>
      </rPr>
      <t>ൽ</t>
    </r>
    <r>
      <rPr>
        <sz val="11"/>
        <color rgb="FF008000"/>
        <rFont val="Calibri"/>
        <family val="2"/>
        <scheme val="minor"/>
      </rPr>
      <t xml:space="preserve"> മന്ന</t>
    </r>
    <r>
      <rPr>
        <i/>
        <sz val="11"/>
        <color rgb="FF0000FF"/>
        <rFont val="Calibri"/>
        <family val="2"/>
        <scheme val="minor"/>
      </rPr>
      <t>യുള്ള</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t>
    </r>
    <r>
      <rPr>
        <b/>
        <sz val="11"/>
        <color rgb="FF800080"/>
        <rFont val="Calibri"/>
        <family val="2"/>
        <scheme val="minor"/>
      </rPr>
      <t>വർണ</t>
    </r>
    <r>
      <rPr>
        <sz val="11"/>
        <color rgb="FF008000"/>
        <rFont val="Calibri"/>
        <family val="2"/>
        <scheme val="minor"/>
      </rPr>
      <t>്</t>
    </r>
    <r>
      <rPr>
        <b/>
        <sz val="11"/>
        <color rgb="FF800080"/>
        <rFont val="Calibri"/>
        <family val="2"/>
        <scheme val="minor"/>
      </rPr>
      <t>ണ</t>
    </r>
    <r>
      <rPr>
        <sz val="11"/>
        <color rgb="FF008000"/>
        <rFont val="Calibri"/>
        <family val="2"/>
        <scheme val="minor"/>
      </rPr>
      <t>പാത്ര</t>
    </r>
    <r>
      <rPr>
        <strike/>
        <sz val="11"/>
        <color rgb="FFFF0000"/>
        <rFont val="Calibri"/>
        <family val="2"/>
        <scheme val="minor"/>
      </rPr>
      <t>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അഹരോന്റെ </t>
    </r>
    <r>
      <rPr>
        <b/>
        <sz val="11"/>
        <color rgb="FF800080"/>
        <rFont val="Calibri"/>
        <family val="2"/>
        <scheme val="minor"/>
      </rPr>
      <t>ഞാങ</t>
    </r>
    <r>
      <rPr>
        <sz val="11"/>
        <color rgb="FF008000"/>
        <rFont val="Calibri"/>
        <family val="2"/>
        <scheme val="minor"/>
      </rPr>
      <t>്</t>
    </r>
    <r>
      <rPr>
        <b/>
        <sz val="11"/>
        <color rgb="FF800080"/>
        <rFont val="Calibri"/>
        <family val="2"/>
        <scheme val="minor"/>
      </rPr>
      <t>ങണയും ഉടമ്പ</t>
    </r>
    <r>
      <rPr>
        <sz val="11"/>
        <color rgb="FF008000"/>
        <rFont val="Calibri"/>
        <family val="2"/>
        <scheme val="minor"/>
      </rPr>
      <t>ടിയു</t>
    </r>
    <r>
      <rPr>
        <b/>
        <sz val="11"/>
        <color rgb="FF800080"/>
        <rFont val="Calibri"/>
        <family val="2"/>
        <scheme val="minor"/>
      </rPr>
      <t>ട</t>
    </r>
    <r>
      <rPr>
        <sz val="11"/>
        <color rgb="FF008000"/>
        <rFont val="Calibri"/>
        <family val="2"/>
        <scheme val="minor"/>
      </rPr>
      <t>െ കല്</t>
    </r>
    <r>
      <rPr>
        <strike/>
        <sz val="11"/>
        <color rgb="FFFF0000"/>
        <rFont val="Calibri"/>
        <family val="2"/>
        <scheme val="minor"/>
      </rPr>
      <t>പ</t>
    </r>
    <r>
      <rPr>
        <sz val="11"/>
        <color rgb="FF008000"/>
        <rFont val="Calibri"/>
        <family val="2"/>
        <scheme val="minor"/>
      </rPr>
      <t>ല</t>
    </r>
    <r>
      <rPr>
        <b/>
        <sz val="11"/>
        <color rgb="FF800080"/>
        <rFont val="Calibri"/>
        <family val="2"/>
        <scheme val="minor"/>
      </rPr>
      <t>റ</t>
    </r>
    <r>
      <rPr>
        <sz val="11"/>
        <color rgb="FF008000"/>
        <rFont val="Calibri"/>
        <family val="2"/>
        <scheme val="minor"/>
      </rPr>
      <t>കളും</t>
    </r>
    <r>
      <rPr>
        <i/>
        <sz val="11"/>
        <color rgb="FF0000FF"/>
        <rFont val="Calibri"/>
        <family val="2"/>
        <scheme val="minor"/>
      </rPr>
      <t xml:space="preserve"> ഉണ്ടായിരുന്നു.</t>
    </r>
  </si>
  <si>
    <r>
      <rPr>
        <sz val="11"/>
        <color rgb="FF008000"/>
        <rFont val="Calibri"/>
        <family val="2"/>
        <scheme val="minor"/>
      </rPr>
      <t>അതിന്</t>
    </r>
    <r>
      <rPr>
        <i/>
        <sz val="11"/>
        <color rgb="FF0000FF"/>
        <rFont val="Calibri"/>
        <family val="2"/>
        <scheme val="minor"/>
      </rPr>
      <t>മേൽ</t>
    </r>
    <r>
      <rPr>
        <sz val="11"/>
        <color rgb="FF008000"/>
        <rFont val="Calibri"/>
        <family val="2"/>
        <scheme val="minor"/>
      </rPr>
      <t xml:space="preserve"> </t>
    </r>
    <r>
      <rPr>
        <strike/>
        <sz val="11"/>
        <color rgb="FFFF0000"/>
        <rFont val="Calibri"/>
        <family val="2"/>
        <scheme val="minor"/>
      </rPr>
      <t>മീ</t>
    </r>
    <r>
      <rPr>
        <sz val="11"/>
        <color rgb="FF008000"/>
        <rFont val="Calibri"/>
        <family val="2"/>
        <scheme val="minor"/>
      </rPr>
      <t>ത</t>
    </r>
    <r>
      <rPr>
        <b/>
        <sz val="11"/>
        <color rgb="FF800080"/>
        <rFont val="Calibri"/>
        <family val="2"/>
        <scheme val="minor"/>
      </rPr>
      <t>േജ</t>
    </r>
    <r>
      <rPr>
        <sz val="11"/>
        <color rgb="FF008000"/>
        <rFont val="Calibri"/>
        <family val="2"/>
        <scheme val="minor"/>
      </rPr>
      <t>സ</t>
    </r>
    <r>
      <rPr>
        <strike/>
        <sz val="11"/>
        <color rgb="FFFF0000"/>
        <rFont val="Calibri"/>
        <family val="2"/>
        <scheme val="minor"/>
      </rPr>
      <t>നത</t>
    </r>
    <r>
      <rPr>
        <sz val="11"/>
        <color rgb="FF008000"/>
        <rFont val="Calibri"/>
        <family val="2"/>
        <scheme val="minor"/>
      </rPr>
      <t>്</t>
    </r>
    <r>
      <rPr>
        <b/>
        <sz val="11"/>
        <color rgb="FF800080"/>
        <rFont val="Calibri"/>
        <family val="2"/>
        <scheme val="minor"/>
      </rPr>
      <t>സി</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തേജസ്സിന്റെ കെരൂബുക</t>
    </r>
    <r>
      <rPr>
        <b/>
        <sz val="11"/>
        <color rgb="FF800080"/>
        <rFont val="Calibri"/>
        <family val="2"/>
        <scheme val="minor"/>
      </rPr>
      <t>ൾ</t>
    </r>
    <r>
      <rPr>
        <sz val="11"/>
        <color rgb="FF008000"/>
        <rFont val="Calibri"/>
        <family val="2"/>
        <scheme val="minor"/>
      </rPr>
      <t xml:space="preserve"> ഉണ്ടായിരുന്നു</t>
    </r>
    <r>
      <rPr>
        <b/>
        <sz val="11"/>
        <color rgb="FF800080"/>
        <rFont val="Calibri"/>
        <family val="2"/>
        <scheme val="minor"/>
      </rPr>
      <t>,</t>
    </r>
    <r>
      <rPr>
        <sz val="11"/>
        <color rgb="FF008000"/>
        <rFont val="Calibri"/>
        <family val="2"/>
        <scheme val="minor"/>
      </rPr>
      <t xml:space="preserve"> അത</t>
    </r>
    <r>
      <rPr>
        <i/>
        <sz val="11"/>
        <color rgb="FF0000FF"/>
        <rFont val="Calibri"/>
        <family val="2"/>
        <scheme val="minor"/>
      </rPr>
      <t>് കൃപയുടെ നിഴലായിരുന്നു; ഇവയെക്കുറിച്ച</t>
    </r>
    <r>
      <rPr>
        <sz val="11"/>
        <color rgb="FF008000"/>
        <rFont val="Calibri"/>
        <family val="2"/>
        <scheme val="minor"/>
      </rPr>
      <t xml:space="preserve">് ഇപ്പോൾ </t>
    </r>
    <r>
      <rPr>
        <strike/>
        <sz val="11"/>
        <color rgb="FFFF0000"/>
        <rFont val="Calibri"/>
        <family val="2"/>
        <scheme val="minor"/>
      </rPr>
      <t xml:space="preserve">ഓരോന്നായി </t>
    </r>
    <r>
      <rPr>
        <sz val="11"/>
        <color rgb="FF008000"/>
        <rFont val="Calibri"/>
        <family val="2"/>
        <scheme val="minor"/>
      </rPr>
      <t>വിവരി</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പാൻ </t>
    </r>
    <r>
      <rPr>
        <sz val="11"/>
        <color rgb="FF008000"/>
        <rFont val="Calibri"/>
        <family val="2"/>
        <scheme val="minor"/>
      </rPr>
      <t>ക</t>
    </r>
    <r>
      <rPr>
        <strike/>
        <sz val="11"/>
        <color rgb="FFFF0000"/>
        <rFont val="Calibri"/>
        <family val="2"/>
        <scheme val="minor"/>
      </rPr>
      <t>ഴിയ</t>
    </r>
    <r>
      <rPr>
        <sz val="11"/>
        <color rgb="FF008000"/>
        <rFont val="Calibri"/>
        <family val="2"/>
        <scheme val="minor"/>
      </rPr>
      <t>ുന്ന</t>
    </r>
    <r>
      <rPr>
        <b/>
        <sz val="11"/>
        <color rgb="FF800080"/>
        <rFont val="Calibri"/>
        <family val="2"/>
        <scheme val="minor"/>
      </rPr>
      <t>ത് നേരമ</t>
    </r>
    <r>
      <rPr>
        <sz val="11"/>
        <color rgb="FF008000"/>
        <rFont val="Calibri"/>
        <family val="2"/>
        <scheme val="minor"/>
      </rPr>
      <t>ല്ല.</t>
    </r>
  </si>
  <si>
    <r>
      <rPr>
        <b/>
        <sz val="11"/>
        <color rgb="FF800080"/>
        <rFont val="Calibri"/>
        <family val="2"/>
        <scheme val="minor"/>
      </rPr>
      <t>സകല</t>
    </r>
    <r>
      <rPr>
        <sz val="11"/>
        <color rgb="FF008000"/>
        <rFont val="Calibri"/>
        <family val="2"/>
        <scheme val="minor"/>
      </rPr>
      <t>വ</t>
    </r>
    <r>
      <rPr>
        <i/>
        <sz val="11"/>
        <color rgb="FF0000FF"/>
        <rFont val="Calibri"/>
        <family val="2"/>
        <scheme val="minor"/>
      </rPr>
      <t>ും</t>
    </r>
    <r>
      <rPr>
        <sz val="11"/>
        <color rgb="FF008000"/>
        <rFont val="Calibri"/>
        <family val="2"/>
        <scheme val="minor"/>
      </rPr>
      <t xml:space="preserve"> ഇങ്ങനെ </t>
    </r>
    <r>
      <rPr>
        <b/>
        <sz val="11"/>
        <color rgb="FF800080"/>
        <rFont val="Calibri"/>
        <family val="2"/>
        <scheme val="minor"/>
      </rPr>
      <t>ഒരുക്കിയിരു</t>
    </r>
    <r>
      <rPr>
        <sz val="11"/>
        <color rgb="FF008000"/>
        <rFont val="Calibri"/>
        <family val="2"/>
        <scheme val="minor"/>
      </rPr>
      <t>ന്ന</t>
    </r>
    <r>
      <rPr>
        <b/>
        <sz val="11"/>
        <color rgb="FF800080"/>
        <rFont val="Calibri"/>
        <family val="2"/>
        <scheme val="minor"/>
      </rPr>
      <t>തിനാൽ</t>
    </r>
    <r>
      <rPr>
        <sz val="11"/>
        <color rgb="FF008000"/>
        <rFont val="Calibri"/>
        <family val="2"/>
        <scheme val="minor"/>
      </rPr>
      <t xml:space="preserve"> പുരോഹിതന്മാർ </t>
    </r>
    <r>
      <rPr>
        <i/>
        <sz val="11"/>
        <color rgb="FF0000FF"/>
        <rFont val="Calibri"/>
        <family val="2"/>
        <scheme val="minor"/>
      </rPr>
      <t>എല്ലായ്പോഴും ആരാധ</t>
    </r>
    <r>
      <rPr>
        <sz val="11"/>
        <color rgb="FF008000"/>
        <rFont val="Calibri"/>
        <family val="2"/>
        <scheme val="minor"/>
      </rPr>
      <t>ന</t>
    </r>
    <r>
      <rPr>
        <b/>
        <sz val="11"/>
        <color rgb="FF800080"/>
        <rFont val="Calibri"/>
        <family val="2"/>
        <scheme val="minor"/>
      </rPr>
      <t>യ്ക്കുള്ള ശുശ്രൂഷ ചെയ</t>
    </r>
    <r>
      <rPr>
        <sz val="11"/>
        <color rgb="FF008000"/>
        <rFont val="Calibri"/>
        <family val="2"/>
        <scheme val="minor"/>
      </rPr>
      <t>്യ</t>
    </r>
    <r>
      <rPr>
        <i/>
        <sz val="11"/>
        <color rgb="FF0000FF"/>
        <rFont val="Calibri"/>
        <family val="2"/>
        <scheme val="minor"/>
      </rPr>
      <t>ാനായി ഒന്നാ</t>
    </r>
    <r>
      <rPr>
        <sz val="11"/>
        <color rgb="FF008000"/>
        <rFont val="Calibri"/>
        <family val="2"/>
        <scheme val="minor"/>
      </rPr>
      <t xml:space="preserve">ം </t>
    </r>
    <r>
      <rPr>
        <strike/>
        <sz val="11"/>
        <color rgb="FFFF0000"/>
        <rFont val="Calibri"/>
        <family val="2"/>
        <scheme val="minor"/>
      </rPr>
      <t>മുൻ</t>
    </r>
    <r>
      <rPr>
        <sz val="11"/>
        <color rgb="FF008000"/>
        <rFont val="Calibri"/>
        <family val="2"/>
        <scheme val="minor"/>
      </rPr>
      <t xml:space="preserve">കൂടാരത്തിൽ </t>
    </r>
    <r>
      <rPr>
        <b/>
        <sz val="11"/>
        <color rgb="FF800080"/>
        <rFont val="Calibri"/>
        <family val="2"/>
        <scheme val="minor"/>
      </rPr>
      <t>പ</t>
    </r>
    <r>
      <rPr>
        <sz val="11"/>
        <color rgb="FF008000"/>
        <rFont val="Calibri"/>
        <family val="2"/>
        <scheme val="minor"/>
      </rPr>
      <t>്ര</t>
    </r>
    <r>
      <rPr>
        <b/>
        <sz val="11"/>
        <color rgb="FF800080"/>
        <rFont val="Calibri"/>
        <family val="2"/>
        <scheme val="minor"/>
      </rPr>
      <t>വേശ</t>
    </r>
    <r>
      <rPr>
        <sz val="11"/>
        <color rgb="FF008000"/>
        <rFont val="Calibri"/>
        <family val="2"/>
        <scheme val="minor"/>
      </rPr>
      <t>ിക്കു</t>
    </r>
    <r>
      <rPr>
        <b/>
        <sz val="11"/>
        <color rgb="FF800080"/>
        <rFont val="Calibri"/>
        <family val="2"/>
        <scheme val="minor"/>
      </rPr>
      <t>ന്നു</t>
    </r>
    <r>
      <rPr>
        <sz val="11"/>
        <color rgb="FF008000"/>
        <rFont val="Calibri"/>
        <family val="2"/>
        <scheme val="minor"/>
      </rPr>
      <t>.</t>
    </r>
  </si>
  <si>
    <r>
      <rPr>
        <sz val="11"/>
        <color rgb="FF008000"/>
        <rFont val="Calibri"/>
        <family val="2"/>
        <scheme val="minor"/>
      </rPr>
      <t>രണ്ടാമത്ത</t>
    </r>
    <r>
      <rPr>
        <b/>
        <sz val="11"/>
        <color rgb="FF800080"/>
        <rFont val="Calibri"/>
        <family val="2"/>
        <scheme val="minor"/>
      </rPr>
      <t>െ കൂടാരത്</t>
    </r>
    <r>
      <rPr>
        <sz val="11"/>
        <color rgb="FF008000"/>
        <rFont val="Calibri"/>
        <family val="2"/>
        <scheme val="minor"/>
      </rPr>
      <t>തി</t>
    </r>
    <r>
      <rPr>
        <strike/>
        <sz val="11"/>
        <color rgb="FFFF0000"/>
        <rFont val="Calibri"/>
        <family val="2"/>
        <scheme val="minor"/>
      </rPr>
      <t>ലോ ആണ്ടിൽ ഒരിക്ക</t>
    </r>
    <r>
      <rPr>
        <sz val="11"/>
        <color rgb="FF008000"/>
        <rFont val="Calibri"/>
        <family val="2"/>
        <scheme val="minor"/>
      </rPr>
      <t>ൽ മഹാപുരോഹിതൻ മാത്ര</t>
    </r>
    <r>
      <rPr>
        <b/>
        <sz val="11"/>
        <color rgb="FF800080"/>
        <rFont val="Calibri"/>
        <family val="2"/>
        <scheme val="minor"/>
      </rPr>
      <t>മ</t>
    </r>
    <r>
      <rPr>
        <sz val="11"/>
        <color rgb="FF008000"/>
        <rFont val="Calibri"/>
        <family val="2"/>
        <scheme val="minor"/>
      </rPr>
      <t>ല്ല</t>
    </r>
    <r>
      <rPr>
        <i/>
        <sz val="11"/>
        <color rgb="FF0000FF"/>
        <rFont val="Calibri"/>
        <family val="2"/>
        <scheme val="minor"/>
      </rPr>
      <t>ാതെ ആര</t>
    </r>
    <r>
      <rPr>
        <sz val="11"/>
        <color rgb="FF008000"/>
        <rFont val="Calibri"/>
        <family val="2"/>
        <scheme val="minor"/>
      </rPr>
      <t>ും</t>
    </r>
    <r>
      <rPr>
        <b/>
        <sz val="11"/>
        <color rgb="FF800080"/>
        <rFont val="Calibri"/>
        <family val="2"/>
        <scheme val="minor"/>
      </rPr>
      <t xml:space="preserve"> വർഷത്തിൽ ഒരു പ്രാവശ്യം</t>
    </r>
    <r>
      <rPr>
        <sz val="11"/>
        <color rgb="FF008000"/>
        <rFont val="Calibri"/>
        <family val="2"/>
        <scheme val="minor"/>
      </rPr>
      <t xml:space="preserve"> രക്തം ക</t>
    </r>
    <r>
      <rPr>
        <b/>
        <sz val="11"/>
        <color rgb="FF800080"/>
        <rFont val="Calibri"/>
        <family val="2"/>
        <scheme val="minor"/>
      </rPr>
      <t>ൊണ്</t>
    </r>
    <r>
      <rPr>
        <sz val="11"/>
        <color rgb="FF008000"/>
        <rFont val="Calibri"/>
        <family val="2"/>
        <scheme val="minor"/>
      </rPr>
      <t>ട</t>
    </r>
    <r>
      <rPr>
        <b/>
        <sz val="11"/>
        <color rgb="FF800080"/>
        <rFont val="Calibri"/>
        <family val="2"/>
        <scheme val="minor"/>
      </rPr>
      <t>ുച</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 xml:space="preserve"> അവൻ</t>
    </r>
    <r>
      <rPr>
        <sz val="11"/>
        <color rgb="FF008000"/>
        <rFont val="Calibri"/>
        <family val="2"/>
        <scheme val="minor"/>
      </rPr>
      <t xml:space="preserve"> തന</t>
    </r>
    <r>
      <rPr>
        <strike/>
        <sz val="11"/>
        <color rgb="FFFF0000"/>
        <rFont val="Calibri"/>
        <family val="2"/>
        <scheme val="minor"/>
      </rPr>
      <t>ിക</t>
    </r>
    <r>
      <rPr>
        <sz val="11"/>
        <color rgb="FF008000"/>
        <rFont val="Calibri"/>
        <family val="2"/>
        <scheme val="minor"/>
      </rPr>
      <t>്</t>
    </r>
    <r>
      <rPr>
        <b/>
        <sz val="11"/>
        <color rgb="FF800080"/>
        <rFont val="Calibri"/>
        <family val="2"/>
        <scheme val="minor"/>
      </rPr>
      <t>നെത</t>
    </r>
    <r>
      <rPr>
        <sz val="11"/>
        <color rgb="FF008000"/>
        <rFont val="Calibri"/>
        <family val="2"/>
        <scheme val="minor"/>
      </rPr>
      <t>്</t>
    </r>
    <r>
      <rPr>
        <b/>
        <sz val="11"/>
        <color rgb="FF800080"/>
        <rFont val="Calibri"/>
        <family val="2"/>
        <scheme val="minor"/>
      </rPr>
      <t>താന</t>
    </r>
    <r>
      <rPr>
        <sz val="11"/>
        <color rgb="FF008000"/>
        <rFont val="Calibri"/>
        <family val="2"/>
        <scheme val="minor"/>
      </rPr>
      <t xml:space="preserve">ും ജനത്തിന്റെ </t>
    </r>
    <r>
      <rPr>
        <strike/>
        <sz val="11"/>
        <color rgb="FFFF0000"/>
        <rFont val="Calibri"/>
        <family val="2"/>
        <scheme val="minor"/>
      </rPr>
      <t>മന:</t>
    </r>
    <r>
      <rPr>
        <sz val="11"/>
        <color rgb="FF008000"/>
        <rFont val="Calibri"/>
        <family val="2"/>
        <scheme val="minor"/>
      </rPr>
      <t>പ</t>
    </r>
    <r>
      <rPr>
        <b/>
        <sz val="11"/>
        <color rgb="FF800080"/>
        <rFont val="Calibri"/>
        <family val="2"/>
        <scheme val="minor"/>
      </rPr>
      <t>ാപങ</t>
    </r>
    <r>
      <rPr>
        <sz val="11"/>
        <color rgb="FF008000"/>
        <rFont val="Calibri"/>
        <family val="2"/>
        <scheme val="minor"/>
      </rPr>
      <t>്</t>
    </r>
    <r>
      <rPr>
        <b/>
        <sz val="11"/>
        <color rgb="FF800080"/>
        <rFont val="Calibri"/>
        <family val="2"/>
        <scheme val="minor"/>
      </rPr>
      <t>ങ</t>
    </r>
    <r>
      <rPr>
        <sz val="11"/>
        <color rgb="FF008000"/>
        <rFont val="Calibri"/>
        <family val="2"/>
        <scheme val="minor"/>
      </rPr>
      <t>ൾക്കു</t>
    </r>
    <r>
      <rPr>
        <b/>
        <sz val="11"/>
        <color rgb="FF800080"/>
        <rFont val="Calibri"/>
        <family val="2"/>
        <scheme val="minor"/>
      </rPr>
      <t>മായ</t>
    </r>
    <r>
      <rPr>
        <sz val="11"/>
        <color rgb="FF008000"/>
        <rFont val="Calibri"/>
        <family val="2"/>
        <scheme val="minor"/>
      </rPr>
      <t>ി</t>
    </r>
    <r>
      <rPr>
        <strike/>
        <sz val="11"/>
        <color rgb="FFFF0000"/>
        <rFont val="Calibri"/>
        <family val="2"/>
        <scheme val="minor"/>
      </rPr>
      <t>യും</t>
    </r>
    <r>
      <rPr>
        <sz val="11"/>
        <color rgb="FF008000"/>
        <rFont val="Calibri"/>
        <family val="2"/>
        <scheme val="minor"/>
      </rPr>
      <t xml:space="preserve"> അർപ്പിക്കു</t>
    </r>
    <r>
      <rPr>
        <i/>
        <sz val="11"/>
        <color rgb="FF0000FF"/>
        <rFont val="Calibri"/>
        <family val="2"/>
        <scheme val="minor"/>
      </rPr>
      <t>വാനു</t>
    </r>
    <r>
      <rPr>
        <sz val="11"/>
        <color rgb="FF008000"/>
        <rFont val="Calibri"/>
        <family val="2"/>
        <scheme val="minor"/>
      </rPr>
      <t>ം</t>
    </r>
    <r>
      <rPr>
        <i/>
        <sz val="11"/>
        <color rgb="FF0000FF"/>
        <rFont val="Calibri"/>
        <family val="2"/>
        <scheme val="minor"/>
      </rPr>
      <t xml:space="preserve"> അരുത്</t>
    </r>
    <r>
      <rPr>
        <sz val="11"/>
        <color rgb="FF008000"/>
        <rFont val="Calibri"/>
        <family val="2"/>
        <scheme val="minor"/>
      </rPr>
      <t>.</t>
    </r>
  </si>
  <si>
    <r>
      <rPr>
        <b/>
        <sz val="11"/>
        <color rgb="FF800080"/>
        <rFont val="Calibri"/>
        <family val="2"/>
        <scheme val="minor"/>
      </rPr>
      <t>ഇങ്ങനെ</t>
    </r>
    <r>
      <rPr>
        <sz val="11"/>
        <color rgb="FF008000"/>
        <rFont val="Calibri"/>
        <family val="2"/>
        <scheme val="minor"/>
      </rPr>
      <t xml:space="preserve"> </t>
    </r>
    <r>
      <rPr>
        <b/>
        <sz val="11"/>
        <color rgb="FF800080"/>
        <rFont val="Calibri"/>
        <family val="2"/>
        <scheme val="minor"/>
      </rPr>
      <t xml:space="preserve">ഒന്നാം </t>
    </r>
    <r>
      <rPr>
        <sz val="11"/>
        <color rgb="FF008000"/>
        <rFont val="Calibri"/>
        <family val="2"/>
        <scheme val="minor"/>
      </rPr>
      <t>കൂടാരം നില്ക്കുന്ന</t>
    </r>
    <r>
      <rPr>
        <strike/>
        <sz val="11"/>
        <color rgb="FFFF0000"/>
        <rFont val="Calibri"/>
        <family val="2"/>
        <scheme val="minor"/>
      </rPr>
      <t>േട</t>
    </r>
    <r>
      <rPr>
        <sz val="11"/>
        <color rgb="FF008000"/>
        <rFont val="Calibri"/>
        <family val="2"/>
        <scheme val="minor"/>
      </rPr>
      <t>ത</t>
    </r>
    <r>
      <rPr>
        <b/>
        <sz val="11"/>
        <color rgb="FF800080"/>
        <rFont val="Calibri"/>
        <family val="2"/>
        <scheme val="minor"/>
      </rPr>
      <t>ുവരെ</t>
    </r>
    <r>
      <rPr>
        <sz val="11"/>
        <color rgb="FF008000"/>
        <rFont val="Calibri"/>
        <family val="2"/>
        <scheme val="minor"/>
      </rPr>
      <t xml:space="preserve"> വിശുദ്ധ</t>
    </r>
    <r>
      <rPr>
        <b/>
        <sz val="11"/>
        <color rgb="FF800080"/>
        <rFont val="Calibri"/>
        <family val="2"/>
        <scheme val="minor"/>
      </rPr>
      <t>സ</t>
    </r>
    <r>
      <rPr>
        <sz val="11"/>
        <color rgb="FF008000"/>
        <rFont val="Calibri"/>
        <family val="2"/>
        <scheme val="minor"/>
      </rPr>
      <t>്</t>
    </r>
    <r>
      <rPr>
        <b/>
        <sz val="11"/>
        <color rgb="FF800080"/>
        <rFont val="Calibri"/>
        <family val="2"/>
        <scheme val="minor"/>
      </rPr>
      <t>ഥല</t>
    </r>
    <r>
      <rPr>
        <sz val="11"/>
        <color rgb="FF008000"/>
        <rFont val="Calibri"/>
        <family val="2"/>
        <scheme val="minor"/>
      </rPr>
      <t>ത്ത</t>
    </r>
    <r>
      <rPr>
        <strike/>
        <sz val="11"/>
        <color rgb="FFFF0000"/>
        <rFont val="Calibri"/>
        <family val="2"/>
        <scheme val="minor"/>
      </rPr>
      <t>ില</t>
    </r>
    <r>
      <rPr>
        <sz val="11"/>
        <color rgb="FF008000"/>
        <rFont val="Calibri"/>
        <family val="2"/>
        <scheme val="minor"/>
      </rPr>
      <t xml:space="preserve">േക്കുള്ള വഴി </t>
    </r>
    <r>
      <rPr>
        <i/>
        <sz val="11"/>
        <color rgb="FF0000FF"/>
        <rFont val="Calibri"/>
        <family val="2"/>
        <scheme val="minor"/>
      </rPr>
      <t xml:space="preserve">ഇതുവരെ </t>
    </r>
    <r>
      <rPr>
        <sz val="11"/>
        <color rgb="FF008000"/>
        <rFont val="Calibri"/>
        <family val="2"/>
        <scheme val="minor"/>
      </rPr>
      <t>വെളിപ്പെ</t>
    </r>
    <r>
      <rPr>
        <i/>
        <sz val="11"/>
        <color rgb="FF0000FF"/>
        <rFont val="Calibri"/>
        <family val="2"/>
        <scheme val="minor"/>
      </rPr>
      <t>ട്ടി</t>
    </r>
    <r>
      <rPr>
        <sz val="11"/>
        <color rgb="FF008000"/>
        <rFont val="Calibri"/>
        <family val="2"/>
        <scheme val="minor"/>
      </rPr>
      <t xml:space="preserve">ട്ടില്ല എന്ന് പരിശുദ്ധാത്മാവ് </t>
    </r>
    <r>
      <rPr>
        <b/>
        <sz val="11"/>
        <color rgb="FF800080"/>
        <rFont val="Calibri"/>
        <family val="2"/>
        <scheme val="minor"/>
      </rPr>
      <t>സൂച</t>
    </r>
    <r>
      <rPr>
        <sz val="11"/>
        <color rgb="FF008000"/>
        <rFont val="Calibri"/>
        <family val="2"/>
        <scheme val="minor"/>
      </rPr>
      <t>ിപ്പ</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ുന്നു.</t>
    </r>
  </si>
  <si>
    <r>
      <rPr>
        <sz val="11"/>
        <color rgb="FF008000"/>
        <rFont val="Calibri"/>
        <family val="2"/>
        <scheme val="minor"/>
      </rPr>
      <t xml:space="preserve">ആ </t>
    </r>
    <r>
      <rPr>
        <strike/>
        <sz val="11"/>
        <color rgb="FFFF0000"/>
        <rFont val="Calibri"/>
        <family val="2"/>
        <scheme val="minor"/>
      </rPr>
      <t>സമാഗമന</t>
    </r>
    <r>
      <rPr>
        <sz val="11"/>
        <color rgb="FF008000"/>
        <rFont val="Calibri"/>
        <family val="2"/>
        <scheme val="minor"/>
      </rPr>
      <t>കൂടാര</t>
    </r>
    <r>
      <rPr>
        <b/>
        <sz val="11"/>
        <color rgb="FF800080"/>
        <rFont val="Calibri"/>
        <family val="2"/>
        <scheme val="minor"/>
      </rPr>
      <t>മോ</t>
    </r>
    <r>
      <rPr>
        <sz val="11"/>
        <color rgb="FF008000"/>
        <rFont val="Calibri"/>
        <family val="2"/>
        <scheme val="minor"/>
      </rPr>
      <t xml:space="preserve"> ഈ കാലത്ത</t>
    </r>
    <r>
      <rPr>
        <b/>
        <sz val="11"/>
        <color rgb="FF800080"/>
        <rFont val="Calibri"/>
        <family val="2"/>
        <scheme val="minor"/>
      </rPr>
      <t>ിന്റെ ഉപമ ആകുന്നു; അതിന് അനുസരിച്ച് അർപ്പി</t>
    </r>
    <r>
      <rPr>
        <sz val="11"/>
        <color rgb="FF008000"/>
        <rFont val="Calibri"/>
        <family val="2"/>
        <scheme val="minor"/>
      </rPr>
      <t>ക്ക</t>
    </r>
    <r>
      <rPr>
        <i/>
        <sz val="11"/>
        <color rgb="FF0000FF"/>
        <rFont val="Calibri"/>
        <family val="2"/>
        <scheme val="minor"/>
      </rPr>
      <t>ുന</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t>
    </r>
    <r>
      <rPr>
        <b/>
        <sz val="11"/>
        <color rgb="FF800080"/>
        <rFont val="Calibri"/>
        <family val="2"/>
        <scheme val="minor"/>
      </rPr>
      <t>വഴിപാട</t>
    </r>
    <r>
      <rPr>
        <sz val="11"/>
        <color rgb="FF008000"/>
        <rFont val="Calibri"/>
        <family val="2"/>
        <scheme val="minor"/>
      </rPr>
      <t>ു</t>
    </r>
    <r>
      <rPr>
        <i/>
        <sz val="11"/>
        <color rgb="FF0000FF"/>
        <rFont val="Calibri"/>
        <family val="2"/>
        <scheme val="minor"/>
      </rPr>
      <t>കളും</t>
    </r>
    <r>
      <rPr>
        <sz val="11"/>
        <color rgb="FF008000"/>
        <rFont val="Calibri"/>
        <family val="2"/>
        <scheme val="minor"/>
      </rPr>
      <t xml:space="preserve"> </t>
    </r>
    <r>
      <rPr>
        <b/>
        <sz val="11"/>
        <color rgb="FF800080"/>
        <rFont val="Calibri"/>
        <family val="2"/>
        <scheme val="minor"/>
      </rPr>
      <t>യ</t>
    </r>
    <r>
      <rPr>
        <sz val="11"/>
        <color rgb="FF008000"/>
        <rFont val="Calibri"/>
        <family val="2"/>
        <scheme val="minor"/>
      </rPr>
      <t>ാ</t>
    </r>
    <r>
      <rPr>
        <b/>
        <sz val="11"/>
        <color rgb="FF800080"/>
        <rFont val="Calibri"/>
        <family val="2"/>
        <scheme val="minor"/>
      </rPr>
      <t>ഗങ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ആരാധ</t>
    </r>
    <r>
      <rPr>
        <i/>
        <sz val="11"/>
        <color rgb="FF0000FF"/>
        <rFont val="Calibri"/>
        <family val="2"/>
        <scheme val="minor"/>
      </rPr>
      <t>ി</t>
    </r>
    <r>
      <rPr>
        <sz val="11"/>
        <color rgb="FF008000"/>
        <rFont val="Calibri"/>
        <family val="2"/>
        <scheme val="minor"/>
      </rPr>
      <t>ക</t>
    </r>
    <r>
      <rPr>
        <i/>
        <sz val="11"/>
        <color rgb="FF0000FF"/>
        <rFont val="Calibri"/>
        <family val="2"/>
        <scheme val="minor"/>
      </rPr>
      <t>്കുന്നവ</t>
    </r>
    <r>
      <rPr>
        <sz val="11"/>
        <color rgb="FF008000"/>
        <rFont val="Calibri"/>
        <family val="2"/>
        <scheme val="minor"/>
      </rPr>
      <t>ന്റെ മനസ്സാക്ഷിയ</t>
    </r>
    <r>
      <rPr>
        <b/>
        <sz val="11"/>
        <color rgb="FF800080"/>
        <rFont val="Calibri"/>
        <family val="2"/>
        <scheme val="minor"/>
      </rPr>
      <t>െ</t>
    </r>
    <r>
      <rPr>
        <sz val="11"/>
        <color rgb="FF008000"/>
        <rFont val="Calibri"/>
        <family val="2"/>
        <scheme val="minor"/>
      </rPr>
      <t xml:space="preserve"> സ</t>
    </r>
    <r>
      <rPr>
        <i/>
        <sz val="11"/>
        <color rgb="FF0000FF"/>
        <rFont val="Calibri"/>
        <family val="2"/>
        <scheme val="minor"/>
      </rPr>
      <t>ൗഖ്യ</t>
    </r>
    <r>
      <rPr>
        <sz val="11"/>
        <color rgb="FF008000"/>
        <rFont val="Calibri"/>
        <family val="2"/>
        <scheme val="minor"/>
      </rPr>
      <t>മാ</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ുവാൻ </t>
    </r>
    <r>
      <rPr>
        <b/>
        <sz val="11"/>
        <color rgb="FF800080"/>
        <rFont val="Calibri"/>
        <family val="2"/>
        <scheme val="minor"/>
      </rPr>
      <t>കഴി</t>
    </r>
    <r>
      <rPr>
        <sz val="11"/>
        <color rgb="FF008000"/>
        <rFont val="Calibri"/>
        <family val="2"/>
        <scheme val="minor"/>
      </rPr>
      <t>യ</t>
    </r>
    <r>
      <rPr>
        <b/>
        <sz val="11"/>
        <color rgb="FF800080"/>
        <rFont val="Calibri"/>
        <family val="2"/>
        <scheme val="minor"/>
      </rPr>
      <t>ുകയി</t>
    </r>
    <r>
      <rPr>
        <sz val="11"/>
        <color rgb="FF008000"/>
        <rFont val="Calibri"/>
        <family val="2"/>
        <scheme val="minor"/>
      </rPr>
      <t>ല്ല</t>
    </r>
    <r>
      <rPr>
        <strike/>
        <sz val="11"/>
        <color rgb="FFFF0000"/>
        <rFont val="Calibri"/>
        <family val="2"/>
        <scheme val="minor"/>
      </rPr>
      <t>ാത്ത വഴിപാടും യാഗവുമാണ് അന്ന് അർപ്പിച്ചുപോന്നത്</t>
    </r>
    <r>
      <rPr>
        <sz val="11"/>
        <color rgb="FF008000"/>
        <rFont val="Calibri"/>
        <family val="2"/>
        <scheme val="minor"/>
      </rPr>
      <t>.</t>
    </r>
  </si>
  <si>
    <r>
      <rPr>
        <sz val="11"/>
        <color rgb="FF008000"/>
        <rFont val="Calibri"/>
        <family val="2"/>
        <scheme val="minor"/>
      </rPr>
      <t xml:space="preserve">ദൈവത്തിന്റെയും കർത്താവായ യേശുക്രിസ്തുവിന്റെയും ദാസനായ യാക്കോബ് </t>
    </r>
    <r>
      <rPr>
        <strike/>
        <sz val="11"/>
        <color rgb="FFFF0000"/>
        <rFont val="Calibri"/>
        <family val="2"/>
        <scheme val="minor"/>
      </rPr>
      <t xml:space="preserve">എഴുതുന്നത്: പലയിടങ്ങളിലായി </t>
    </r>
    <r>
      <rPr>
        <sz val="11"/>
        <color rgb="FF008000"/>
        <rFont val="Calibri"/>
        <family val="2"/>
        <scheme val="minor"/>
      </rPr>
      <t>ചിതറിപ്പാർക്കുന്ന പന്ത്രണ്ട് ഗോത്ര</t>
    </r>
    <r>
      <rPr>
        <b/>
        <sz val="11"/>
        <color rgb="FF800080"/>
        <rFont val="Calibri"/>
        <family val="2"/>
        <scheme val="minor"/>
      </rPr>
      <t>ത</t>
    </r>
    <r>
      <rPr>
        <sz val="11"/>
        <color rgb="FF008000"/>
        <rFont val="Calibri"/>
        <family val="2"/>
        <scheme val="minor"/>
      </rPr>
      <t>്</t>
    </r>
    <r>
      <rPr>
        <b/>
        <sz val="11"/>
        <color rgb="FF800080"/>
        <rFont val="Calibri"/>
        <family val="2"/>
        <scheme val="minor"/>
      </rPr>
      <t>തിന</t>
    </r>
    <r>
      <rPr>
        <sz val="11"/>
        <color rgb="FF008000"/>
        <rFont val="Calibri"/>
        <family val="2"/>
        <scheme val="minor"/>
      </rPr>
      <t>ും വന്ദനം.</t>
    </r>
  </si>
  <si>
    <r>
      <rPr>
        <sz val="11"/>
        <color rgb="FF008000"/>
        <rFont val="Calibri"/>
        <family val="2"/>
        <scheme val="minor"/>
      </rPr>
      <t>ധനവാ</t>
    </r>
    <r>
      <rPr>
        <i/>
        <sz val="11"/>
        <color rgb="FF0000FF"/>
        <rFont val="Calibri"/>
        <family val="2"/>
        <scheme val="minor"/>
      </rPr>
      <t>ൻ ത</t>
    </r>
    <r>
      <rPr>
        <sz val="11"/>
        <color rgb="FF008000"/>
        <rFont val="Calibri"/>
        <family val="2"/>
        <scheme val="minor"/>
      </rPr>
      <t>ന</t>
    </r>
    <r>
      <rPr>
        <b/>
        <sz val="11"/>
        <color rgb="FF800080"/>
        <rFont val="Calibri"/>
        <family val="2"/>
        <scheme val="minor"/>
      </rPr>
      <t>്റെ താഴ്ചയിൽ ആനന്ദിക്കട്ടെ; അവൻ</t>
    </r>
    <r>
      <rPr>
        <sz val="11"/>
        <color rgb="FF008000"/>
        <rFont val="Calibri"/>
        <family val="2"/>
        <scheme val="minor"/>
      </rPr>
      <t xml:space="preserve"> പുല്ലിന്റെ പൂവ്</t>
    </r>
    <r>
      <rPr>
        <strike/>
        <sz val="11"/>
        <color rgb="FFFF0000"/>
        <rFont val="Calibri"/>
        <family val="2"/>
        <scheme val="minor"/>
      </rPr>
      <t xml:space="preserve"> </t>
    </r>
    <r>
      <rPr>
        <sz val="11"/>
        <color rgb="FF008000"/>
        <rFont val="Calibri"/>
        <family val="2"/>
        <scheme val="minor"/>
      </rPr>
      <t xml:space="preserve">പോലെ </t>
    </r>
    <r>
      <rPr>
        <b/>
        <sz val="11"/>
        <color rgb="FF800080"/>
        <rFont val="Calibri"/>
        <family val="2"/>
        <scheme val="minor"/>
      </rPr>
      <t>ഒ</t>
    </r>
    <r>
      <rPr>
        <sz val="11"/>
        <color rgb="FF008000"/>
        <rFont val="Calibri"/>
        <family val="2"/>
        <scheme val="minor"/>
      </rPr>
      <t>ഴിഞ്ഞു</t>
    </r>
    <r>
      <rPr>
        <strike/>
        <sz val="11"/>
        <color rgb="FFFF0000"/>
        <rFont val="Calibri"/>
        <family val="2"/>
        <scheme val="minor"/>
      </rPr>
      <t xml:space="preserve"> </t>
    </r>
    <r>
      <rPr>
        <sz val="11"/>
        <color rgb="FF008000"/>
        <rFont val="Calibri"/>
        <family val="2"/>
        <scheme val="minor"/>
      </rPr>
      <t>പോകു</t>
    </r>
    <r>
      <rPr>
        <strike/>
        <sz val="11"/>
        <color rgb="FFFF0000"/>
        <rFont val="Calibri"/>
        <family val="2"/>
        <scheme val="minor"/>
      </rPr>
      <t>ന്നവനാകയാൽ തന്റെ എളിമയിലു</t>
    </r>
    <r>
      <rPr>
        <sz val="11"/>
        <color rgb="FF008000"/>
        <rFont val="Calibri"/>
        <family val="2"/>
        <scheme val="minor"/>
      </rPr>
      <t>ം</t>
    </r>
    <r>
      <rPr>
        <strike/>
        <sz val="11"/>
        <color rgb="FFFF0000"/>
        <rFont val="Calibri"/>
        <family val="2"/>
        <scheme val="minor"/>
      </rPr>
      <t xml:space="preserve"> പ്രശംസിക്കട്ടെ</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</si>
  <si>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 xml:space="preserve">സൂര്യൻ </t>
    </r>
    <r>
      <rPr>
        <i/>
        <sz val="11"/>
        <color rgb="FF0000FF"/>
        <rFont val="Calibri"/>
        <family val="2"/>
        <scheme val="minor"/>
      </rPr>
      <t xml:space="preserve">കഠിനമായ ചൂടോടെ </t>
    </r>
    <r>
      <rPr>
        <sz val="11"/>
        <color rgb="FF008000"/>
        <rFont val="Calibri"/>
        <family val="2"/>
        <scheme val="minor"/>
      </rPr>
      <t>ഉദിച്ച</t>
    </r>
    <r>
      <rPr>
        <strike/>
        <sz val="11"/>
        <color rgb="FFFF0000"/>
        <rFont val="Calibri"/>
        <family val="2"/>
        <scheme val="minor"/>
      </rPr>
      <t>ിട്ട് കട</t>
    </r>
    <r>
      <rPr>
        <sz val="11"/>
        <color rgb="FF008000"/>
        <rFont val="Calibri"/>
        <family val="2"/>
        <scheme val="minor"/>
      </rPr>
      <t>ു</t>
    </r>
    <r>
      <rPr>
        <strike/>
        <sz val="11"/>
        <color rgb="FFFF0000"/>
        <rFont val="Calibri"/>
        <family val="2"/>
        <scheme val="minor"/>
      </rPr>
      <t>ത്ത ചൂടുകൊണ്ട്</t>
    </r>
    <r>
      <rPr>
        <sz val="11"/>
        <color rgb="FF008000"/>
        <rFont val="Calibri"/>
        <family val="2"/>
        <scheme val="minor"/>
      </rPr>
      <t xml:space="preserve"> പുല്ല</t>
    </r>
    <r>
      <rPr>
        <b/>
        <sz val="11"/>
        <color rgb="FF800080"/>
        <rFont val="Calibri"/>
        <family val="2"/>
        <scheme val="minor"/>
      </rPr>
      <t>ിനെ</t>
    </r>
    <r>
      <rPr>
        <sz val="11"/>
        <color rgb="FF008000"/>
        <rFont val="Calibri"/>
        <family val="2"/>
        <scheme val="minor"/>
      </rPr>
      <t xml:space="preserve"> ഉണങ്ങി</t>
    </r>
    <r>
      <rPr>
        <strike/>
        <sz val="11"/>
        <color rgb="FFFF0000"/>
        <rFont val="Calibri"/>
        <family val="2"/>
        <scheme val="minor"/>
      </rPr>
      <t xml:space="preserve"> പൂവുതിർന്ന്</t>
    </r>
    <r>
      <rPr>
        <sz val="11"/>
        <color rgb="FF008000"/>
        <rFont val="Calibri"/>
        <family val="2"/>
        <scheme val="minor"/>
      </rPr>
      <t xml:space="preserve"> അതിന്റെ </t>
    </r>
    <r>
      <rPr>
        <i/>
        <sz val="11"/>
        <color rgb="FF0000FF"/>
        <rFont val="Calibri"/>
        <family val="2"/>
        <scheme val="minor"/>
      </rPr>
      <t xml:space="preserve">പൂവ് ഉദിച്ചു അതിന്റെ മനോഹരമായ </t>
    </r>
    <r>
      <rPr>
        <sz val="11"/>
        <color rgb="FF008000"/>
        <rFont val="Calibri"/>
        <family val="2"/>
        <scheme val="minor"/>
      </rPr>
      <t>രൂപ</t>
    </r>
    <r>
      <rPr>
        <strike/>
        <sz val="11"/>
        <color rgb="FFFF0000"/>
        <rFont val="Calibri"/>
        <family val="2"/>
        <scheme val="minor"/>
      </rPr>
      <t>ഭ</t>
    </r>
    <r>
      <rPr>
        <sz val="11"/>
        <color rgb="FF008000"/>
        <rFont val="Calibri"/>
        <family val="2"/>
        <scheme val="minor"/>
      </rPr>
      <t>ം</t>
    </r>
    <r>
      <rPr>
        <b/>
        <sz val="11"/>
        <color rgb="FF800080"/>
        <rFont val="Calibri"/>
        <family val="2"/>
        <scheme val="minor"/>
      </rPr>
      <t xml:space="preserve"> നശ</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പോകുന്നു</t>
    </r>
    <r>
      <rPr>
        <b/>
        <sz val="11"/>
        <color rgb="FF800080"/>
        <rFont val="Calibri"/>
        <family val="2"/>
        <scheme val="minor"/>
      </rPr>
      <t>;</t>
    </r>
    <r>
      <rPr>
        <sz val="11"/>
        <color rgb="FF008000"/>
        <rFont val="Calibri"/>
        <family val="2"/>
        <scheme val="minor"/>
      </rPr>
      <t xml:space="preserve"> അ</t>
    </r>
    <r>
      <rPr>
        <i/>
        <sz val="11"/>
        <color rgb="FF0000FF"/>
        <rFont val="Calibri"/>
        <family val="2"/>
        <scheme val="minor"/>
      </rPr>
      <t>ങ്ങനെ</t>
    </r>
    <r>
      <rPr>
        <sz val="11"/>
        <color rgb="FF008000"/>
        <rFont val="Calibri"/>
        <family val="2"/>
        <scheme val="minor"/>
      </rPr>
      <t>ത</t>
    </r>
    <r>
      <rPr>
        <b/>
        <sz val="11"/>
        <color rgb="FF800080"/>
        <rFont val="Calibri"/>
        <family val="2"/>
        <scheme val="minor"/>
      </rPr>
      <t>ന്ന</t>
    </r>
    <r>
      <rPr>
        <sz val="11"/>
        <color rgb="FF008000"/>
        <rFont val="Calibri"/>
        <family val="2"/>
        <scheme val="minor"/>
      </rPr>
      <t>െ ധനവാ</t>
    </r>
    <r>
      <rPr>
        <b/>
        <sz val="11"/>
        <color rgb="FF800080"/>
        <rFont val="Calibri"/>
        <family val="2"/>
        <scheme val="minor"/>
      </rPr>
      <t>ൻ</t>
    </r>
    <r>
      <rPr>
        <sz val="11"/>
        <color rgb="FF008000"/>
        <rFont val="Calibri"/>
        <family val="2"/>
        <scheme val="minor"/>
      </rPr>
      <t xml:space="preserve"> തന്റെ </t>
    </r>
    <r>
      <rPr>
        <b/>
        <sz val="11"/>
        <color rgb="FF800080"/>
        <rFont val="Calibri"/>
        <family val="2"/>
        <scheme val="minor"/>
      </rPr>
      <t>വഴിക</t>
    </r>
    <r>
      <rPr>
        <sz val="11"/>
        <color rgb="FF008000"/>
        <rFont val="Calibri"/>
        <family val="2"/>
        <scheme val="minor"/>
      </rPr>
      <t xml:space="preserve">ളിൽ </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i/>
        <sz val="11"/>
        <color rgb="FF0000FF"/>
        <rFont val="Calibri"/>
        <family val="2"/>
        <scheme val="minor"/>
      </rPr>
      <t>നു നശിച്ചു</t>
    </r>
    <r>
      <rPr>
        <sz val="11"/>
        <color rgb="FF008000"/>
        <rFont val="Calibri"/>
        <family val="2"/>
        <scheme val="minor"/>
      </rPr>
      <t>പോകും.</t>
    </r>
  </si>
  <si>
    <r>
      <rPr>
        <sz val="11"/>
        <color rgb="FF008000"/>
        <rFont val="Calibri"/>
        <family val="2"/>
        <scheme val="minor"/>
      </rPr>
      <t>പര</t>
    </r>
    <r>
      <rPr>
        <b/>
        <sz val="11"/>
        <color rgb="FF800080"/>
        <rFont val="Calibri"/>
        <family val="2"/>
        <scheme val="minor"/>
      </rPr>
      <t>ീക്ഷ</t>
    </r>
    <r>
      <rPr>
        <sz val="11"/>
        <color rgb="FF008000"/>
        <rFont val="Calibri"/>
        <family val="2"/>
        <scheme val="minor"/>
      </rPr>
      <t xml:space="preserve"> സഹി</t>
    </r>
    <r>
      <rPr>
        <i/>
        <sz val="11"/>
        <color rgb="FF0000FF"/>
        <rFont val="Calibri"/>
        <family val="2"/>
        <scheme val="minor"/>
      </rPr>
      <t>ച്ചു നില്</t>
    </r>
    <r>
      <rPr>
        <sz val="11"/>
        <color rgb="FF008000"/>
        <rFont val="Calibri"/>
        <family val="2"/>
        <scheme val="minor"/>
      </rPr>
      <t xml:space="preserve">ക്കുന്ന മനുഷ്യൻ ഭാഗ്യവാൻ; </t>
    </r>
    <r>
      <rPr>
        <strike/>
        <sz val="11"/>
        <color rgb="FFFF0000"/>
        <rFont val="Calibri"/>
        <family val="2"/>
        <scheme val="minor"/>
      </rPr>
      <t xml:space="preserve">എന്തുകൊണ്ടെന്നാൽ </t>
    </r>
    <r>
      <rPr>
        <sz val="11"/>
        <color rgb="FF008000"/>
        <rFont val="Calibri"/>
        <family val="2"/>
        <scheme val="minor"/>
      </rPr>
      <t>അവൻ പര</t>
    </r>
    <r>
      <rPr>
        <b/>
        <sz val="11"/>
        <color rgb="FF800080"/>
        <rFont val="Calibri"/>
        <family val="2"/>
        <scheme val="minor"/>
      </rPr>
      <t>ീ</t>
    </r>
    <r>
      <rPr>
        <sz val="11"/>
        <color rgb="FF008000"/>
        <rFont val="Calibri"/>
        <family val="2"/>
        <scheme val="minor"/>
      </rPr>
      <t>ക</t>
    </r>
    <r>
      <rPr>
        <b/>
        <sz val="11"/>
        <color rgb="FF800080"/>
        <rFont val="Calibri"/>
        <family val="2"/>
        <scheme val="minor"/>
      </rPr>
      <t>്ഷയ്ക്ക്</t>
    </r>
    <r>
      <rPr>
        <sz val="11"/>
        <color rgb="FF008000"/>
        <rFont val="Calibri"/>
        <family val="2"/>
        <scheme val="minor"/>
      </rPr>
      <t xml:space="preserve"> </t>
    </r>
    <r>
      <rPr>
        <strike/>
        <sz val="11"/>
        <color rgb="FFFF0000"/>
        <rFont val="Calibri"/>
        <family val="2"/>
        <scheme val="minor"/>
      </rPr>
      <t>അതിജീ</t>
    </r>
    <r>
      <rPr>
        <sz val="11"/>
        <color rgb="FF008000"/>
        <rFont val="Calibri"/>
        <family val="2"/>
        <scheme val="minor"/>
      </rPr>
      <t>വി</t>
    </r>
    <r>
      <rPr>
        <b/>
        <sz val="11"/>
        <color rgb="FF800080"/>
        <rFont val="Calibri"/>
        <family val="2"/>
        <scheme val="minor"/>
      </rPr>
      <t>ധേയനായി തെളിയിക</t>
    </r>
    <r>
      <rPr>
        <sz val="11"/>
        <color rgb="FF008000"/>
        <rFont val="Calibri"/>
        <family val="2"/>
        <scheme val="minor"/>
      </rPr>
      <t>്</t>
    </r>
    <r>
      <rPr>
        <b/>
        <sz val="11"/>
        <color rgb="FF800080"/>
        <rFont val="Calibri"/>
        <family val="2"/>
        <scheme val="minor"/>
      </rPr>
      <t>കപ്പെട്ടശേഷം</t>
    </r>
    <r>
      <rPr>
        <sz val="11"/>
        <color rgb="FF008000"/>
        <rFont val="Calibri"/>
        <family val="2"/>
        <scheme val="minor"/>
      </rPr>
      <t xml:space="preserve"> കർത്താവ് തന്നെ സ്നേഹിക്കുന്നവർക്ക് വാഗ്ദത്തം ചെയ്ത ജീവ</t>
    </r>
    <r>
      <rPr>
        <i/>
        <sz val="11"/>
        <color rgb="FF0000FF"/>
        <rFont val="Calibri"/>
        <family val="2"/>
        <scheme val="minor"/>
      </rPr>
      <t xml:space="preserve">ന്റെ </t>
    </r>
    <r>
      <rPr>
        <sz val="11"/>
        <color rgb="FF008000"/>
        <rFont val="Calibri"/>
        <family val="2"/>
        <scheme val="minor"/>
      </rPr>
      <t xml:space="preserve">കിരീടം </t>
    </r>
    <r>
      <rPr>
        <b/>
        <sz val="11"/>
        <color rgb="FF800080"/>
        <rFont val="Calibri"/>
        <family val="2"/>
        <scheme val="minor"/>
      </rPr>
      <t>അവന</t>
    </r>
    <r>
      <rPr>
        <sz val="11"/>
        <color rgb="FF008000"/>
        <rFont val="Calibri"/>
        <family val="2"/>
        <scheme val="minor"/>
      </rPr>
      <t>്</t>
    </r>
    <r>
      <rPr>
        <b/>
        <sz val="11"/>
        <color rgb="FF800080"/>
        <rFont val="Calibri"/>
        <family val="2"/>
        <scheme val="minor"/>
      </rPr>
      <t xml:space="preserve"> ലഭ</t>
    </r>
    <r>
      <rPr>
        <sz val="11"/>
        <color rgb="FF008000"/>
        <rFont val="Calibri"/>
        <family val="2"/>
        <scheme val="minor"/>
      </rPr>
      <t>ിക്കും.</t>
    </r>
  </si>
  <si>
    <r>
      <rPr>
        <sz val="11"/>
        <color rgb="FF008000"/>
        <rFont val="Calibri"/>
        <family val="2"/>
        <scheme val="minor"/>
      </rPr>
      <t>പരീക്ഷിക്കപ്പെടു</t>
    </r>
    <r>
      <rPr>
        <b/>
        <sz val="11"/>
        <color rgb="FF800080"/>
        <rFont val="Calibri"/>
        <family val="2"/>
        <scheme val="minor"/>
      </rPr>
      <t>ന</t>
    </r>
    <r>
      <rPr>
        <sz val="11"/>
        <color rgb="FF008000"/>
        <rFont val="Calibri"/>
        <family val="2"/>
        <scheme val="minor"/>
      </rPr>
      <t>്</t>
    </r>
    <r>
      <rPr>
        <i/>
        <sz val="11"/>
        <color rgb="FF0000FF"/>
        <rFont val="Calibri"/>
        <family val="2"/>
        <scheme val="minor"/>
      </rPr>
      <t xml:space="preserve">നവൻ ആരും: "ദൈവം എന്നെ </t>
    </r>
    <r>
      <rPr>
        <sz val="11"/>
        <color rgb="FF008000"/>
        <rFont val="Calibri"/>
        <family val="2"/>
        <scheme val="minor"/>
      </rPr>
      <t>പ</t>
    </r>
    <r>
      <rPr>
        <b/>
        <sz val="11"/>
        <color rgb="FF800080"/>
        <rFont val="Calibri"/>
        <family val="2"/>
        <scheme val="minor"/>
      </rPr>
      <t>രീക്ഷിക്കുന്നു"</t>
    </r>
    <r>
      <rPr>
        <sz val="11"/>
        <color rgb="FF008000"/>
        <rFont val="Calibri"/>
        <family val="2"/>
        <scheme val="minor"/>
      </rPr>
      <t xml:space="preserve"> </t>
    </r>
    <r>
      <rPr>
        <b/>
        <sz val="11"/>
        <color rgb="FF800080"/>
        <rFont val="Calibri"/>
        <family val="2"/>
        <scheme val="minor"/>
      </rPr>
      <t>എന്നു പറയരുത്;</t>
    </r>
    <r>
      <rPr>
        <sz val="11"/>
        <color rgb="FF008000"/>
        <rFont val="Calibri"/>
        <family val="2"/>
        <scheme val="minor"/>
      </rPr>
      <t xml:space="preserve"> ദൈവ</t>
    </r>
    <r>
      <rPr>
        <i/>
        <sz val="11"/>
        <color rgb="FF0000FF"/>
        <rFont val="Calibri"/>
        <family val="2"/>
        <scheme val="minor"/>
      </rPr>
      <t>ം ദോഷ</t>
    </r>
    <r>
      <rPr>
        <sz val="11"/>
        <color rgb="FF008000"/>
        <rFont val="Calibri"/>
        <family val="2"/>
        <scheme val="minor"/>
      </rPr>
      <t>ത്താൽ പരീക്ഷിക്കപ്പെടുന്ന</t>
    </r>
    <r>
      <rPr>
        <strike/>
        <sz val="11"/>
        <color rgb="FFFF0000"/>
        <rFont val="Calibri"/>
        <family val="2"/>
        <scheme val="minor"/>
      </rPr>
      <t>ു എന്ന് ആരും പറയരുത്. എന്തെന്നാൽ ദൈവത്തെ ദോഷങ്ങളാൽ പരീക്ഷ</t>
    </r>
    <r>
      <rPr>
        <sz val="11"/>
        <color rgb="FF008000"/>
        <rFont val="Calibri"/>
        <family val="2"/>
        <scheme val="minor"/>
      </rPr>
      <t>ി</t>
    </r>
    <r>
      <rPr>
        <strike/>
        <sz val="11"/>
        <color rgb="FFFF0000"/>
        <rFont val="Calibri"/>
        <family val="2"/>
        <scheme val="minor"/>
      </rPr>
      <t>ക്കുവാൻ കഴിയുന്നത</t>
    </r>
    <r>
      <rPr>
        <sz val="11"/>
        <color rgb="FF008000"/>
        <rFont val="Calibri"/>
        <family val="2"/>
        <scheme val="minor"/>
      </rPr>
      <t xml:space="preserve">ല്ല; </t>
    </r>
    <r>
      <rPr>
        <b/>
        <sz val="11"/>
        <color rgb="FF800080"/>
        <rFont val="Calibri"/>
        <family val="2"/>
        <scheme val="minor"/>
      </rPr>
      <t>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ആരെയും പരീക്ഷിക്കു</t>
    </r>
    <r>
      <rPr>
        <b/>
        <sz val="11"/>
        <color rgb="FF800080"/>
        <rFont val="Calibri"/>
        <family val="2"/>
        <scheme val="minor"/>
      </rPr>
      <t>കയ</t>
    </r>
    <r>
      <rPr>
        <sz val="11"/>
        <color rgb="FF008000"/>
        <rFont val="Calibri"/>
        <family val="2"/>
        <scheme val="minor"/>
      </rPr>
      <t>ു</t>
    </r>
    <r>
      <rPr>
        <b/>
        <sz val="11"/>
        <color rgb="FF800080"/>
        <rFont val="Calibri"/>
        <family val="2"/>
        <scheme val="minor"/>
      </rPr>
      <t>ം ഇ</t>
    </r>
    <r>
      <rPr>
        <sz val="11"/>
        <color rgb="FF008000"/>
        <rFont val="Calibri"/>
        <family val="2"/>
        <scheme val="minor"/>
      </rPr>
      <t>ല്ല.</t>
    </r>
  </si>
  <si>
    <r>
      <rPr>
        <sz val="11"/>
        <color rgb="FF008000"/>
        <rFont val="Calibri"/>
        <family val="2"/>
        <scheme val="minor"/>
      </rPr>
      <t>എന്</t>
    </r>
    <r>
      <rPr>
        <strike/>
        <sz val="11"/>
        <color rgb="FFFF0000"/>
        <rFont val="Calibri"/>
        <family val="2"/>
        <scheme val="minor"/>
      </rPr>
      <t>നാൽ സ്വന്തമോഹത്തിൽ കുടുങ്ങി വശീകരിക്കപ്പെടുന്നതി</t>
    </r>
    <r>
      <rPr>
        <sz val="11"/>
        <color rgb="FF008000"/>
        <rFont val="Calibri"/>
        <family val="2"/>
        <scheme val="minor"/>
      </rPr>
      <t>നാൽ ഓരോരുത്ത</t>
    </r>
    <r>
      <rPr>
        <b/>
        <sz val="11"/>
        <color rgb="FF800080"/>
        <rFont val="Calibri"/>
        <family val="2"/>
        <scheme val="minor"/>
      </rPr>
      <t>നെ തന്റെ സ്വന്തമോഹം വലിച്ചിഴക്കുകയും വലിച്ചിഴക്കുകയ</t>
    </r>
    <r>
      <rPr>
        <sz val="11"/>
        <color rgb="FF008000"/>
        <rFont val="Calibri"/>
        <family val="2"/>
        <scheme val="minor"/>
      </rPr>
      <t>ും പരീക്ഷിക്ക</t>
    </r>
    <r>
      <rPr>
        <b/>
        <sz val="11"/>
        <color rgb="FF800080"/>
        <rFont val="Calibri"/>
        <family val="2"/>
        <scheme val="minor"/>
      </rPr>
      <t>ുകയും ചെയ</t>
    </r>
    <r>
      <rPr>
        <sz val="11"/>
        <color rgb="FF008000"/>
        <rFont val="Calibri"/>
        <family val="2"/>
        <scheme val="minor"/>
      </rPr>
      <t>്</t>
    </r>
    <r>
      <rPr>
        <b/>
        <sz val="11"/>
        <color rgb="FF800080"/>
        <rFont val="Calibri"/>
        <family val="2"/>
        <scheme val="minor"/>
      </rPr>
      <t>യ</t>
    </r>
    <r>
      <rPr>
        <sz val="11"/>
        <color rgb="FF008000"/>
        <rFont val="Calibri"/>
        <family val="2"/>
        <scheme val="minor"/>
      </rPr>
      <t>ുന്നു.</t>
    </r>
  </si>
  <si>
    <r>
      <rPr>
        <b/>
        <sz val="11"/>
        <color rgb="FF800080"/>
        <rFont val="Calibri"/>
        <family val="2"/>
        <scheme val="minor"/>
      </rPr>
      <t>പിന</t>
    </r>
    <r>
      <rPr>
        <sz val="11"/>
        <color rgb="FF008000"/>
        <rFont val="Calibri"/>
        <family val="2"/>
        <scheme val="minor"/>
      </rPr>
      <t>്</t>
    </r>
    <r>
      <rPr>
        <strike/>
        <sz val="11"/>
        <color rgb="FFFF0000"/>
        <rFont val="Calibri"/>
        <family val="2"/>
        <scheme val="minor"/>
      </rPr>
      <t>ങ</t>
    </r>
    <r>
      <rPr>
        <sz val="11"/>
        <color rgb="FF008000"/>
        <rFont val="Calibri"/>
        <family val="2"/>
        <scheme val="minor"/>
      </rPr>
      <t xml:space="preserve">നെ മോഹം ഗർഭം ധരിച്ചു പാപത്തെ </t>
    </r>
    <r>
      <rPr>
        <i/>
        <sz val="11"/>
        <color rgb="FF0000FF"/>
        <rFont val="Calibri"/>
        <family val="2"/>
        <scheme val="minor"/>
      </rPr>
      <t>ജനി</t>
    </r>
    <r>
      <rPr>
        <sz val="11"/>
        <color rgb="FF008000"/>
        <rFont val="Calibri"/>
        <family val="2"/>
        <scheme val="minor"/>
      </rPr>
      <t>പ്</t>
    </r>
    <r>
      <rPr>
        <b/>
        <sz val="11"/>
        <color rgb="FF800080"/>
        <rFont val="Calibri"/>
        <family val="2"/>
        <scheme val="minor"/>
      </rPr>
      <t>പ</t>
    </r>
    <r>
      <rPr>
        <sz val="11"/>
        <color rgb="FF008000"/>
        <rFont val="Calibri"/>
        <family val="2"/>
        <scheme val="minor"/>
      </rPr>
      <t xml:space="preserve">ിക്കുന്നു; പാപം </t>
    </r>
    <r>
      <rPr>
        <b/>
        <sz val="11"/>
        <color rgb="FF800080"/>
        <rFont val="Calibri"/>
        <family val="2"/>
        <scheme val="minor"/>
      </rPr>
      <t>തികഞ</t>
    </r>
    <r>
      <rPr>
        <sz val="11"/>
        <color rgb="FF008000"/>
        <rFont val="Calibri"/>
        <family val="2"/>
        <scheme val="minor"/>
      </rPr>
      <t>്</t>
    </r>
    <r>
      <rPr>
        <b/>
        <sz val="11"/>
        <color rgb="FF800080"/>
        <rFont val="Calibri"/>
        <family val="2"/>
        <scheme val="minor"/>
      </rPr>
      <t>ഞശേഷം</t>
    </r>
    <r>
      <rPr>
        <sz val="11"/>
        <color rgb="FF008000"/>
        <rFont val="Calibri"/>
        <family val="2"/>
        <scheme val="minor"/>
      </rPr>
      <t xml:space="preserve"> മരണത്തെ </t>
    </r>
    <r>
      <rPr>
        <i/>
        <sz val="11"/>
        <color rgb="FF0000FF"/>
        <rFont val="Calibri"/>
        <family val="2"/>
        <scheme val="minor"/>
      </rPr>
      <t>ജനി</t>
    </r>
    <r>
      <rPr>
        <sz val="11"/>
        <color rgb="FF008000"/>
        <rFont val="Calibri"/>
        <family val="2"/>
        <scheme val="minor"/>
      </rPr>
      <t>പ്</t>
    </r>
    <r>
      <rPr>
        <b/>
        <sz val="11"/>
        <color rgb="FF800080"/>
        <rFont val="Calibri"/>
        <family val="2"/>
        <scheme val="minor"/>
      </rPr>
      <t>പ</t>
    </r>
    <r>
      <rPr>
        <sz val="11"/>
        <color rgb="FF008000"/>
        <rFont val="Calibri"/>
        <family val="2"/>
        <scheme val="minor"/>
      </rPr>
      <t>ിക്കുന്നു.</t>
    </r>
  </si>
  <si>
    <r>
      <rPr>
        <sz val="11"/>
        <color rgb="FF008000"/>
        <rFont val="Calibri"/>
        <family val="2"/>
        <scheme val="minor"/>
      </rPr>
      <t>എന്റെ പ്രിയ</t>
    </r>
    <r>
      <rPr>
        <i/>
        <sz val="11"/>
        <color rgb="FF0000FF"/>
        <rFont val="Calibri"/>
        <family val="2"/>
        <scheme val="minor"/>
      </rPr>
      <t xml:space="preserve"> </t>
    </r>
    <r>
      <rPr>
        <sz val="11"/>
        <color rgb="FF008000"/>
        <rFont val="Calibri"/>
        <family val="2"/>
        <scheme val="minor"/>
      </rPr>
      <t xml:space="preserve">സഹോദരന്മാരേ, </t>
    </r>
    <r>
      <rPr>
        <i/>
        <sz val="11"/>
        <color rgb="FF0000FF"/>
        <rFont val="Calibri"/>
        <family val="2"/>
        <scheme val="minor"/>
      </rPr>
      <t xml:space="preserve">നിങ്ങളെ </t>
    </r>
    <r>
      <rPr>
        <sz val="11"/>
        <color rgb="FF008000"/>
        <rFont val="Calibri"/>
        <family val="2"/>
        <scheme val="minor"/>
      </rPr>
      <t>വ</t>
    </r>
    <r>
      <rPr>
        <b/>
        <sz val="11"/>
        <color rgb="FF800080"/>
        <rFont val="Calibri"/>
        <family val="2"/>
        <scheme val="minor"/>
      </rPr>
      <t>ഴിതെറ</t>
    </r>
    <r>
      <rPr>
        <sz val="11"/>
        <color rgb="FF008000"/>
        <rFont val="Calibri"/>
        <family val="2"/>
        <scheme val="minor"/>
      </rPr>
      <t>്</t>
    </r>
    <r>
      <rPr>
        <b/>
        <sz val="11"/>
        <color rgb="FF800080"/>
        <rFont val="Calibri"/>
        <family val="2"/>
        <scheme val="minor"/>
      </rPr>
      <t>റ</t>
    </r>
    <r>
      <rPr>
        <sz val="11"/>
        <color rgb="FF008000"/>
        <rFont val="Calibri"/>
        <family val="2"/>
        <scheme val="minor"/>
      </rPr>
      <t>ിക്ക</t>
    </r>
    <r>
      <rPr>
        <strike/>
        <sz val="11"/>
        <color rgb="FFFF0000"/>
        <rFont val="Calibri"/>
        <family val="2"/>
        <scheme val="minor"/>
      </rPr>
      <t>പ്പെട</t>
    </r>
    <r>
      <rPr>
        <sz val="11"/>
        <color rgb="FF008000"/>
        <rFont val="Calibri"/>
        <family val="2"/>
        <scheme val="minor"/>
      </rPr>
      <t>രുത്.</t>
    </r>
  </si>
  <si>
    <r>
      <rPr>
        <strike/>
        <sz val="11"/>
        <color rgb="FFFF0000"/>
        <rFont val="Calibri"/>
        <family val="2"/>
        <scheme val="minor"/>
      </rPr>
      <t xml:space="preserve">എല്ലാ </t>
    </r>
    <r>
      <rPr>
        <sz val="11"/>
        <color rgb="FF008000"/>
        <rFont val="Calibri"/>
        <family val="2"/>
        <scheme val="minor"/>
      </rPr>
      <t xml:space="preserve">നല്ല ദാനവും </t>
    </r>
    <r>
      <rPr>
        <b/>
        <sz val="11"/>
        <color rgb="FF800080"/>
        <rFont val="Calibri"/>
        <family val="2"/>
        <scheme val="minor"/>
      </rPr>
      <t>തികഞ</t>
    </r>
    <r>
      <rPr>
        <sz val="11"/>
        <color rgb="FF008000"/>
        <rFont val="Calibri"/>
        <family val="2"/>
        <scheme val="minor"/>
      </rPr>
      <t>്</t>
    </r>
    <r>
      <rPr>
        <b/>
        <sz val="11"/>
        <color rgb="FF800080"/>
        <rFont val="Calibri"/>
        <family val="2"/>
        <scheme val="minor"/>
      </rPr>
      <t>ഞ ദാന</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ഒക്കെയും </t>
    </r>
    <r>
      <rPr>
        <b/>
        <sz val="11"/>
        <color rgb="FF800080"/>
        <rFont val="Calibri"/>
        <family val="2"/>
        <scheme val="minor"/>
      </rPr>
      <t>സ്വർഗ്ഗ</t>
    </r>
    <r>
      <rPr>
        <sz val="11"/>
        <color rgb="FF008000"/>
        <rFont val="Calibri"/>
        <family val="2"/>
        <scheme val="minor"/>
      </rPr>
      <t>ത്തിൽ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വെളിച്ചങ്ങളുടെ പിതാവി</t>
    </r>
    <r>
      <rPr>
        <strike/>
        <sz val="11"/>
        <color rgb="FFFF0000"/>
        <rFont val="Calibri"/>
        <family val="2"/>
        <scheme val="minor"/>
      </rPr>
      <t>ങ്ക</t>
    </r>
    <r>
      <rPr>
        <sz val="11"/>
        <color rgb="FF008000"/>
        <rFont val="Calibri"/>
        <family val="2"/>
        <scheme val="minor"/>
      </rPr>
      <t>ൽനിന്ന് ഇറങ്ങിവരുന്നു</t>
    </r>
    <r>
      <rPr>
        <b/>
        <sz val="11"/>
        <color rgb="FF800080"/>
        <rFont val="Calibri"/>
        <family val="2"/>
        <scheme val="minor"/>
      </rPr>
      <t>;</t>
    </r>
    <r>
      <rPr>
        <sz val="11"/>
        <color rgb="FF008000"/>
        <rFont val="Calibri"/>
        <family val="2"/>
        <scheme val="minor"/>
      </rPr>
      <t xml:space="preserve"> അവന</t>
    </r>
    <r>
      <rPr>
        <strike/>
        <sz val="11"/>
        <color rgb="FFFF0000"/>
        <rFont val="Calibri"/>
        <family val="2"/>
        <scheme val="minor"/>
      </rPr>
      <t>് ചാഞ്ചല്യമോ, ന</t>
    </r>
    <r>
      <rPr>
        <sz val="11"/>
        <color rgb="FF008000"/>
        <rFont val="Calibri"/>
        <family val="2"/>
        <scheme val="minor"/>
      </rPr>
      <t>ി</t>
    </r>
    <r>
      <rPr>
        <strike/>
        <sz val="11"/>
        <color rgb="FFFF0000"/>
        <rFont val="Calibri"/>
        <family val="2"/>
        <scheme val="minor"/>
      </rPr>
      <t>ഴ</t>
    </r>
    <r>
      <rPr>
        <sz val="11"/>
        <color rgb="FF008000"/>
        <rFont val="Calibri"/>
        <family val="2"/>
        <scheme val="minor"/>
      </rPr>
      <t>ൽ</t>
    </r>
    <r>
      <rPr>
        <strike/>
        <sz val="11"/>
        <color rgb="FFFF0000"/>
        <rFont val="Calibri"/>
        <family val="2"/>
        <scheme val="minor"/>
      </rPr>
      <t xml:space="preserve"> മാറുന്നതു പോലുള്ള</t>
    </r>
    <r>
      <rPr>
        <sz val="11"/>
        <color rgb="FF008000"/>
        <rFont val="Calibri"/>
        <family val="2"/>
        <scheme val="minor"/>
      </rPr>
      <t xml:space="preserve"> മാറ്റമോ </t>
    </r>
    <r>
      <rPr>
        <i/>
        <sz val="11"/>
        <color rgb="FF0000FF"/>
        <rFont val="Calibri"/>
        <family val="2"/>
        <scheme val="minor"/>
      </rPr>
      <t xml:space="preserve">വെളിച്ചത്തിന്റെ നിഴലോ ഒന്നും </t>
    </r>
    <r>
      <rPr>
        <sz val="11"/>
        <color rgb="FF008000"/>
        <rFont val="Calibri"/>
        <family val="2"/>
        <scheme val="minor"/>
      </rPr>
      <t>ഇല്ല.</t>
    </r>
  </si>
  <si>
    <r>
      <rPr>
        <strike/>
        <sz val="11"/>
        <color rgb="FFFF0000"/>
        <rFont val="Calibri"/>
        <family val="2"/>
        <scheme val="minor"/>
      </rPr>
      <t xml:space="preserve">നാം അവന്റെ സൃഷ്ടികളിൽ ആദ്യഫലമാകേണ്ടതിന് </t>
    </r>
    <r>
      <rPr>
        <sz val="11"/>
        <color rgb="FF008000"/>
        <rFont val="Calibri"/>
        <family val="2"/>
        <scheme val="minor"/>
      </rPr>
      <t>അവൻ തന്റെ ഇഷ്ടത്താൽ</t>
    </r>
    <r>
      <rPr>
        <i/>
        <sz val="11"/>
        <color rgb="FF0000FF"/>
        <rFont val="Calibri"/>
        <family val="2"/>
        <scheme val="minor"/>
      </rPr>
      <t>, തന്റെ സൃഷ്ടികളിൽ നാം മുന്തിരിവള്ളികൾ ആകേണ്ടതിന്</t>
    </r>
    <r>
      <rPr>
        <sz val="11"/>
        <color rgb="FF008000"/>
        <rFont val="Calibri"/>
        <family val="2"/>
        <scheme val="minor"/>
      </rPr>
      <t xml:space="preserve"> സത്യത്തിന്റെ വചനം </t>
    </r>
    <r>
      <rPr>
        <b/>
        <sz val="11"/>
        <color rgb="FF800080"/>
        <rFont val="Calibri"/>
        <family val="2"/>
        <scheme val="minor"/>
      </rPr>
      <t>മുഖാന</t>
    </r>
    <r>
      <rPr>
        <sz val="11"/>
        <color rgb="FF008000"/>
        <rFont val="Calibri"/>
        <family val="2"/>
        <scheme val="minor"/>
      </rPr>
      <t>്</t>
    </r>
    <r>
      <rPr>
        <b/>
        <sz val="11"/>
        <color rgb="FF800080"/>
        <rFont val="Calibri"/>
        <family val="2"/>
        <scheme val="minor"/>
      </rPr>
      <t>തരം</t>
    </r>
    <r>
      <rPr>
        <sz val="11"/>
        <color rgb="FF008000"/>
        <rFont val="Calibri"/>
        <family val="2"/>
        <scheme val="minor"/>
      </rPr>
      <t xml:space="preserve"> നമ്മെ ജനിപ്പിച്ച</t>
    </r>
    <r>
      <rPr>
        <strike/>
        <sz val="11"/>
        <color rgb="FFFF0000"/>
        <rFont val="Calibri"/>
        <family val="2"/>
        <scheme val="minor"/>
      </rPr>
      <t>ിരിക്കുന്ന</t>
    </r>
    <r>
      <rPr>
        <sz val="11"/>
        <color rgb="FF008000"/>
        <rFont val="Calibri"/>
        <family val="2"/>
        <scheme val="minor"/>
      </rPr>
      <t>ു.</t>
    </r>
  </si>
  <si>
    <r>
      <rPr>
        <i/>
        <sz val="11"/>
        <color rgb="FF0000FF"/>
        <rFont val="Calibri"/>
        <family val="2"/>
        <scheme val="minor"/>
      </rPr>
      <t xml:space="preserve">ആകയാൽ </t>
    </r>
    <r>
      <rPr>
        <sz val="11"/>
        <color rgb="FF008000"/>
        <rFont val="Calibri"/>
        <family val="2"/>
        <scheme val="minor"/>
      </rPr>
      <t xml:space="preserve">എന്റെ </t>
    </r>
    <r>
      <rPr>
        <b/>
        <sz val="11"/>
        <color rgb="FF800080"/>
        <rFont val="Calibri"/>
        <family val="2"/>
        <scheme val="minor"/>
      </rPr>
      <t>സ</t>
    </r>
    <r>
      <rPr>
        <sz val="11"/>
        <color rgb="FF008000"/>
        <rFont val="Calibri"/>
        <family val="2"/>
        <scheme val="minor"/>
      </rPr>
      <t>്</t>
    </r>
    <r>
      <rPr>
        <i/>
        <sz val="11"/>
        <color rgb="FF0000FF"/>
        <rFont val="Calibri"/>
        <family val="2"/>
        <scheme val="minor"/>
      </rPr>
      <t>നേഹിതന്മാ</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യ സഹോദരന്മാരേ, </t>
    </r>
    <r>
      <rPr>
        <b/>
        <sz val="11"/>
        <color rgb="FF800080"/>
        <rFont val="Calibri"/>
        <family val="2"/>
        <scheme val="minor"/>
      </rPr>
      <t>എ</t>
    </r>
    <r>
      <rPr>
        <sz val="11"/>
        <color rgb="FF008000"/>
        <rFont val="Calibri"/>
        <family val="2"/>
        <scheme val="minor"/>
      </rPr>
      <t>ല്ല</t>
    </r>
    <r>
      <rPr>
        <strike/>
        <sz val="11"/>
        <color rgb="FFFF0000"/>
        <rFont val="Calibri"/>
        <family val="2"/>
        <scheme val="minor"/>
      </rPr>
      <t>ോ. എന്ന</t>
    </r>
    <r>
      <rPr>
        <sz val="11"/>
        <color rgb="FF008000"/>
        <rFont val="Calibri"/>
        <family val="2"/>
        <scheme val="minor"/>
      </rPr>
      <t>ാ</t>
    </r>
    <r>
      <rPr>
        <b/>
        <sz val="11"/>
        <color rgb="FF800080"/>
        <rFont val="Calibri"/>
        <family val="2"/>
        <scheme val="minor"/>
      </rPr>
      <t>വര</t>
    </r>
    <r>
      <rPr>
        <sz val="11"/>
        <color rgb="FF008000"/>
        <rFont val="Calibri"/>
        <family val="2"/>
        <scheme val="minor"/>
      </rPr>
      <t>ും കേൾക്കുവാൻ വേഗത</t>
    </r>
    <r>
      <rPr>
        <b/>
        <sz val="11"/>
        <color rgb="FF800080"/>
        <rFont val="Calibri"/>
        <family val="2"/>
        <scheme val="minor"/>
      </rPr>
      <t>്തില</t>
    </r>
    <r>
      <rPr>
        <sz val="11"/>
        <color rgb="FF008000"/>
        <rFont val="Calibri"/>
        <family val="2"/>
        <scheme val="minor"/>
      </rPr>
      <t xml:space="preserve">ും </t>
    </r>
    <r>
      <rPr>
        <i/>
        <sz val="11"/>
        <color rgb="FF0000FF"/>
        <rFont val="Calibri"/>
        <family val="2"/>
        <scheme val="minor"/>
      </rPr>
      <t>സംസാരി</t>
    </r>
    <r>
      <rPr>
        <sz val="11"/>
        <color rgb="FF008000"/>
        <rFont val="Calibri"/>
        <family val="2"/>
        <scheme val="minor"/>
      </rPr>
      <t>പ</t>
    </r>
    <r>
      <rPr>
        <b/>
        <sz val="11"/>
        <color rgb="FF800080"/>
        <rFont val="Calibri"/>
        <family val="2"/>
        <scheme val="minor"/>
      </rPr>
      <t>്പ</t>
    </r>
    <r>
      <rPr>
        <sz val="11"/>
        <color rgb="FF008000"/>
        <rFont val="Calibri"/>
        <family val="2"/>
        <scheme val="minor"/>
      </rPr>
      <t xml:space="preserve">ാൻ </t>
    </r>
    <r>
      <rPr>
        <strike/>
        <sz val="11"/>
        <color rgb="FFFF0000"/>
        <rFont val="Calibri"/>
        <family val="2"/>
        <scheme val="minor"/>
      </rPr>
      <t>താ</t>
    </r>
    <r>
      <rPr>
        <sz val="11"/>
        <color rgb="FF008000"/>
        <rFont val="Calibri"/>
        <family val="2"/>
        <scheme val="minor"/>
      </rPr>
      <t>മ</t>
    </r>
    <r>
      <rPr>
        <b/>
        <sz val="11"/>
        <color rgb="FF800080"/>
        <rFont val="Calibri"/>
        <family val="2"/>
        <scheme val="minor"/>
      </rPr>
      <t>ൗന</t>
    </r>
    <r>
      <rPr>
        <sz val="11"/>
        <color rgb="FF008000"/>
        <rFont val="Calibri"/>
        <family val="2"/>
        <scheme val="minor"/>
      </rPr>
      <t>വും കോപ</t>
    </r>
    <r>
      <rPr>
        <b/>
        <sz val="11"/>
        <color rgb="FF800080"/>
        <rFont val="Calibri"/>
        <family val="2"/>
        <scheme val="minor"/>
      </rPr>
      <t>ിപ</t>
    </r>
    <r>
      <rPr>
        <sz val="11"/>
        <color rgb="FF008000"/>
        <rFont val="Calibri"/>
        <family val="2"/>
        <scheme val="minor"/>
      </rPr>
      <t>്</t>
    </r>
    <r>
      <rPr>
        <b/>
        <sz val="11"/>
        <color rgb="FF800080"/>
        <rFont val="Calibri"/>
        <family val="2"/>
        <scheme val="minor"/>
      </rPr>
      <t>പാൻ മൗ</t>
    </r>
    <r>
      <rPr>
        <sz val="11"/>
        <color rgb="FF008000"/>
        <rFont val="Calibri"/>
        <family val="2"/>
        <scheme val="minor"/>
      </rPr>
      <t>ന</t>
    </r>
    <r>
      <rPr>
        <strike/>
        <sz val="11"/>
        <color rgb="FFFF0000"/>
        <rFont val="Calibri"/>
        <family val="2"/>
        <scheme val="minor"/>
      </rPr>
      <t>് താമസ</t>
    </r>
    <r>
      <rPr>
        <sz val="11"/>
        <color rgb="FF008000"/>
        <rFont val="Calibri"/>
        <family val="2"/>
        <scheme val="minor"/>
      </rPr>
      <t>വും ഉള്ളവ</t>
    </r>
    <r>
      <rPr>
        <b/>
        <sz val="11"/>
        <color rgb="FF800080"/>
        <rFont val="Calibri"/>
        <family val="2"/>
        <scheme val="minor"/>
      </rPr>
      <t>രാ</t>
    </r>
    <r>
      <rPr>
        <sz val="11"/>
        <color rgb="FF008000"/>
        <rFont val="Calibri"/>
        <family val="2"/>
        <scheme val="minor"/>
      </rPr>
      <t>യിരിക്ക</t>
    </r>
    <r>
      <rPr>
        <b/>
        <sz val="11"/>
        <color rgb="FF800080"/>
        <rFont val="Calibri"/>
        <family val="2"/>
        <scheme val="minor"/>
      </rPr>
      <t>േണം</t>
    </r>
    <r>
      <rPr>
        <sz val="11"/>
        <color rgb="FF008000"/>
        <rFont val="Calibri"/>
        <family val="2"/>
        <scheme val="minor"/>
      </rPr>
      <t>;</t>
    </r>
  </si>
  <si>
    <r>
      <rPr>
        <sz val="11"/>
        <color rgb="FF008000"/>
        <rFont val="Calibri"/>
        <family val="2"/>
        <scheme val="minor"/>
      </rPr>
      <t xml:space="preserve">എന്റെ സഹോദരന്മാരേ, നിങ്ങൾ </t>
    </r>
    <r>
      <rPr>
        <b/>
        <sz val="11"/>
        <color rgb="FF800080"/>
        <rFont val="Calibri"/>
        <family val="2"/>
        <scheme val="minor"/>
      </rPr>
      <t>പലതരം</t>
    </r>
    <r>
      <rPr>
        <sz val="11"/>
        <color rgb="FF008000"/>
        <rFont val="Calibri"/>
        <family val="2"/>
        <scheme val="minor"/>
      </rPr>
      <t xml:space="preserve"> പര</t>
    </r>
    <r>
      <rPr>
        <b/>
        <sz val="11"/>
        <color rgb="FF800080"/>
        <rFont val="Calibri"/>
        <family val="2"/>
        <scheme val="minor"/>
      </rPr>
      <t>ീക്ഷ</t>
    </r>
    <r>
      <rPr>
        <sz val="11"/>
        <color rgb="FF008000"/>
        <rFont val="Calibri"/>
        <family val="2"/>
        <scheme val="minor"/>
      </rPr>
      <t>കളിൽ അകപ്പെട</t>
    </r>
    <r>
      <rPr>
        <strike/>
        <sz val="11"/>
        <color rgb="FFFF0000"/>
        <rFont val="Calibri"/>
        <family val="2"/>
        <scheme val="minor"/>
      </rPr>
      <t>ുമ</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ൽ</t>
    </r>
  </si>
  <si>
    <r>
      <rPr>
        <strike/>
        <sz val="11"/>
        <color rgb="FFFF0000"/>
        <rFont val="Calibri"/>
        <family val="2"/>
        <scheme val="minor"/>
      </rPr>
      <t xml:space="preserve">എന്തെന്നാൽ </t>
    </r>
    <r>
      <rPr>
        <sz val="11"/>
        <color rgb="FF008000"/>
        <rFont val="Calibri"/>
        <family val="2"/>
        <scheme val="minor"/>
      </rPr>
      <t>മനുഷ്യന്റെ കോപ</t>
    </r>
    <r>
      <rPr>
        <strike/>
        <sz val="11"/>
        <color rgb="FFFF0000"/>
        <rFont val="Calibri"/>
        <family val="2"/>
        <scheme val="minor"/>
      </rPr>
      <t>ം മൂല</t>
    </r>
    <r>
      <rPr>
        <sz val="11"/>
        <color rgb="FF008000"/>
        <rFont val="Calibri"/>
        <family val="2"/>
        <scheme val="minor"/>
      </rPr>
      <t>ം ദൈവത്തിന്റെ നീതി ന</t>
    </r>
    <r>
      <rPr>
        <b/>
        <sz val="11"/>
        <color rgb="FF800080"/>
        <rFont val="Calibri"/>
        <family val="2"/>
        <scheme val="minor"/>
      </rPr>
      <t>ടപ</t>
    </r>
    <r>
      <rPr>
        <sz val="11"/>
        <color rgb="FF008000"/>
        <rFont val="Calibri"/>
        <family val="2"/>
        <scheme val="minor"/>
      </rPr>
      <t>്</t>
    </r>
    <r>
      <rPr>
        <b/>
        <sz val="11"/>
        <color rgb="FF800080"/>
        <rFont val="Calibri"/>
        <family val="2"/>
        <scheme val="minor"/>
      </rPr>
      <t>പാ</t>
    </r>
    <r>
      <rPr>
        <sz val="11"/>
        <color rgb="FF008000"/>
        <rFont val="Calibri"/>
        <family val="2"/>
        <scheme val="minor"/>
      </rPr>
      <t>ക്ക</t>
    </r>
    <r>
      <rPr>
        <strike/>
        <sz val="11"/>
        <color rgb="FFFF0000"/>
        <rFont val="Calibri"/>
        <family val="2"/>
        <scheme val="minor"/>
      </rPr>
      <t>പ്പെട</t>
    </r>
    <r>
      <rPr>
        <sz val="11"/>
        <color rgb="FF008000"/>
        <rFont val="Calibri"/>
        <family val="2"/>
        <scheme val="minor"/>
      </rPr>
      <t>ുന്നില്ല.</t>
    </r>
  </si>
  <si>
    <r>
      <rPr>
        <sz val="11"/>
        <color rgb="FF008000"/>
        <rFont val="Calibri"/>
        <family val="2"/>
        <scheme val="minor"/>
      </rPr>
      <t xml:space="preserve">ആകയാൽ </t>
    </r>
    <r>
      <rPr>
        <b/>
        <sz val="11"/>
        <color rgb="FF800080"/>
        <rFont val="Calibri"/>
        <family val="2"/>
        <scheme val="minor"/>
      </rPr>
      <t>സക</t>
    </r>
    <r>
      <rPr>
        <sz val="11"/>
        <color rgb="FF008000"/>
        <rFont val="Calibri"/>
        <family val="2"/>
        <scheme val="minor"/>
      </rPr>
      <t>ല</t>
    </r>
    <r>
      <rPr>
        <i/>
        <sz val="11"/>
        <color rgb="FF0000FF"/>
        <rFont val="Calibri"/>
        <family val="2"/>
        <scheme val="minor"/>
      </rPr>
      <t>വിധ പാപശുദ</t>
    </r>
    <r>
      <rPr>
        <sz val="11"/>
        <color rgb="FF008000"/>
        <rFont val="Calibri"/>
        <family val="2"/>
        <scheme val="minor"/>
      </rPr>
      <t>്</t>
    </r>
    <r>
      <rPr>
        <b/>
        <sz val="11"/>
        <color rgb="FF800080"/>
        <rFont val="Calibri"/>
        <family val="2"/>
        <scheme val="minor"/>
      </rPr>
      <t>ധിയ</t>
    </r>
    <r>
      <rPr>
        <sz val="11"/>
        <color rgb="FF008000"/>
        <rFont val="Calibri"/>
        <family val="2"/>
        <scheme val="minor"/>
      </rPr>
      <t>ും ദുഷ്ടതയു</t>
    </r>
    <r>
      <rPr>
        <i/>
        <sz val="11"/>
        <color rgb="FF0000FF"/>
        <rFont val="Calibri"/>
        <family val="2"/>
        <scheme val="minor"/>
      </rPr>
      <t>മുള്ള ദുഷ്</t>
    </r>
    <r>
      <rPr>
        <sz val="11"/>
        <color rgb="FF008000"/>
        <rFont val="Calibri"/>
        <family val="2"/>
        <scheme val="minor"/>
      </rPr>
      <t>ട</t>
    </r>
    <r>
      <rPr>
        <i/>
        <sz val="11"/>
        <color rgb="FF0000FF"/>
        <rFont val="Calibri"/>
        <family val="2"/>
        <scheme val="minor"/>
      </rPr>
      <t>തയ</t>
    </r>
    <r>
      <rPr>
        <sz val="11"/>
        <color rgb="FF008000"/>
        <rFont val="Calibri"/>
        <family val="2"/>
        <scheme val="minor"/>
      </rPr>
      <t>െ</t>
    </r>
    <r>
      <rPr>
        <strike/>
        <sz val="11"/>
        <color rgb="FFFF0000"/>
        <rFont val="Calibri"/>
        <family val="2"/>
        <scheme val="minor"/>
      </rPr>
      <t xml:space="preserve"> ആധിക്യവും</t>
    </r>
    <r>
      <rPr>
        <sz val="11"/>
        <color rgb="FF008000"/>
        <rFont val="Calibri"/>
        <family val="2"/>
        <scheme val="minor"/>
      </rPr>
      <t xml:space="preserve"> വിട്ട</t>
    </r>
    <r>
      <rPr>
        <i/>
        <sz val="11"/>
        <color rgb="FF0000FF"/>
        <rFont val="Calibri"/>
        <family val="2"/>
        <scheme val="minor"/>
      </rPr>
      <t>ുമാറി, ആത</t>
    </r>
    <r>
      <rPr>
        <sz val="11"/>
        <color rgb="FF008000"/>
        <rFont val="Calibri"/>
        <family val="2"/>
        <scheme val="minor"/>
      </rPr>
      <t>്</t>
    </r>
    <r>
      <rPr>
        <i/>
        <sz val="11"/>
        <color rgb="FF0000FF"/>
        <rFont val="Calibri"/>
        <family val="2"/>
        <scheme val="minor"/>
      </rPr>
      <t>മാക്കൾ രക്ഷിപ്പാൻ കഴിയുന്നതും</t>
    </r>
    <r>
      <rPr>
        <sz val="11"/>
        <color rgb="FF008000"/>
        <rFont val="Calibri"/>
        <family val="2"/>
        <scheme val="minor"/>
      </rPr>
      <t xml:space="preserve"> നിങ്ങളുടെ </t>
    </r>
    <r>
      <rPr>
        <b/>
        <sz val="11"/>
        <color rgb="FF800080"/>
        <rFont val="Calibri"/>
        <family val="2"/>
        <scheme val="minor"/>
      </rPr>
      <t>ഉള</t>
    </r>
    <r>
      <rPr>
        <sz val="11"/>
        <color rgb="FF008000"/>
        <rFont val="Calibri"/>
        <family val="2"/>
        <scheme val="minor"/>
      </rPr>
      <t>്</t>
    </r>
    <r>
      <rPr>
        <b/>
        <sz val="11"/>
        <color rgb="FF800080"/>
        <rFont val="Calibri"/>
        <family val="2"/>
        <scheme val="minor"/>
      </rPr>
      <t>ളിൽ നട</t>
    </r>
    <r>
      <rPr>
        <sz val="11"/>
        <color rgb="FF008000"/>
        <rFont val="Calibri"/>
        <family val="2"/>
        <scheme val="minor"/>
      </rPr>
      <t>്</t>
    </r>
    <r>
      <rPr>
        <b/>
        <sz val="11"/>
        <color rgb="FF800080"/>
        <rFont val="Calibri"/>
        <family val="2"/>
        <scheme val="minor"/>
      </rPr>
      <t>ടി</t>
    </r>
    <r>
      <rPr>
        <sz val="11"/>
        <color rgb="FF008000"/>
        <rFont val="Calibri"/>
        <family val="2"/>
        <scheme val="minor"/>
      </rPr>
      <t>ര</t>
    </r>
    <r>
      <rPr>
        <strike/>
        <sz val="11"/>
        <color rgb="FFFF0000"/>
        <rFont val="Calibri"/>
        <family val="2"/>
        <scheme val="minor"/>
      </rPr>
      <t>ക്ഷ</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തും </t>
    </r>
    <r>
      <rPr>
        <b/>
        <sz val="11"/>
        <color rgb="FF800080"/>
        <rFont val="Calibri"/>
        <family val="2"/>
        <scheme val="minor"/>
      </rPr>
      <t>ആ</t>
    </r>
    <r>
      <rPr>
        <sz val="11"/>
        <color rgb="FF008000"/>
        <rFont val="Calibri"/>
        <family val="2"/>
        <scheme val="minor"/>
      </rPr>
      <t>യ വചനം സ</t>
    </r>
    <r>
      <rPr>
        <b/>
        <sz val="11"/>
        <color rgb="FF800080"/>
        <rFont val="Calibri"/>
        <family val="2"/>
        <scheme val="minor"/>
      </rPr>
      <t>ൌ</t>
    </r>
    <r>
      <rPr>
        <sz val="11"/>
        <color rgb="FF008000"/>
        <rFont val="Calibri"/>
        <family val="2"/>
        <scheme val="minor"/>
      </rPr>
      <t>മ്യ</t>
    </r>
    <r>
      <rPr>
        <b/>
        <sz val="11"/>
        <color rgb="FF800080"/>
        <rFont val="Calibri"/>
        <family val="2"/>
        <scheme val="minor"/>
      </rPr>
      <t>മാ</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സ്വീ</t>
    </r>
    <r>
      <rPr>
        <sz val="11"/>
        <color rgb="FF008000"/>
        <rFont val="Calibri"/>
        <family val="2"/>
        <scheme val="minor"/>
      </rPr>
      <t>ക</t>
    </r>
    <r>
      <rPr>
        <b/>
        <sz val="11"/>
        <color rgb="FF800080"/>
        <rFont val="Calibri"/>
        <family val="2"/>
        <scheme val="minor"/>
      </rPr>
      <t>രി</t>
    </r>
    <r>
      <rPr>
        <sz val="11"/>
        <color rgb="FF008000"/>
        <rFont val="Calibri"/>
        <family val="2"/>
        <scheme val="minor"/>
      </rPr>
      <t>ക്ക</t>
    </r>
    <r>
      <rPr>
        <b/>
        <sz val="11"/>
        <color rgb="FF800080"/>
        <rFont val="Calibri"/>
        <family val="2"/>
        <scheme val="minor"/>
      </rPr>
      <t>ു</t>
    </r>
    <r>
      <rPr>
        <sz val="11"/>
        <color rgb="FF008000"/>
        <rFont val="Calibri"/>
        <family val="2"/>
        <scheme val="minor"/>
      </rPr>
      <t>വിൻ.</t>
    </r>
  </si>
  <si>
    <r>
      <rPr>
        <strike/>
        <sz val="11"/>
        <color rgb="FFFF0000"/>
        <rFont val="Calibri"/>
        <family val="2"/>
        <scheme val="minor"/>
      </rPr>
      <t xml:space="preserve">എങ്കിലും </t>
    </r>
    <r>
      <rPr>
        <sz val="11"/>
        <color rgb="FF008000"/>
        <rFont val="Calibri"/>
        <family val="2"/>
        <scheme val="minor"/>
      </rPr>
      <t>വചനം കേൾക്കു</t>
    </r>
    <r>
      <rPr>
        <b/>
        <sz val="11"/>
        <color rgb="FF800080"/>
        <rFont val="Calibri"/>
        <family val="2"/>
        <scheme val="minor"/>
      </rPr>
      <t>ന്നവരായി</t>
    </r>
    <r>
      <rPr>
        <sz val="11"/>
        <color rgb="FF008000"/>
        <rFont val="Calibri"/>
        <family val="2"/>
        <scheme val="minor"/>
      </rPr>
      <t xml:space="preserve"> മാത്ര</t>
    </r>
    <r>
      <rPr>
        <b/>
        <sz val="11"/>
        <color rgb="FF800080"/>
        <rFont val="Calibri"/>
        <family val="2"/>
        <scheme val="minor"/>
      </rPr>
      <t>മല്ല,</t>
    </r>
    <r>
      <rPr>
        <sz val="11"/>
        <color rgb="FF008000"/>
        <rFont val="Calibri"/>
        <family val="2"/>
        <scheme val="minor"/>
      </rPr>
      <t xml:space="preserve"> </t>
    </r>
    <r>
      <rPr>
        <b/>
        <sz val="11"/>
        <color rgb="FF800080"/>
        <rFont val="Calibri"/>
        <family val="2"/>
        <scheme val="minor"/>
      </rPr>
      <t>അനുസരിക്കുന്നവരായിരിപ്പിൻ; അങ്ങന</t>
    </r>
    <r>
      <rPr>
        <sz val="11"/>
        <color rgb="FF008000"/>
        <rFont val="Calibri"/>
        <family val="2"/>
        <scheme val="minor"/>
      </rPr>
      <t>െ</t>
    </r>
    <r>
      <rPr>
        <strike/>
        <sz val="11"/>
        <color rgb="FFFF0000"/>
        <rFont val="Calibri"/>
        <family val="2"/>
        <scheme val="minor"/>
      </rPr>
      <t>യ്ത്</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 xml:space="preserve">ങ്ങളെത്തന്നെ </t>
    </r>
    <r>
      <rPr>
        <b/>
        <sz val="11"/>
        <color rgb="FF800080"/>
        <rFont val="Calibri"/>
        <family val="2"/>
        <scheme val="minor"/>
      </rPr>
      <t>വഴി</t>
    </r>
    <r>
      <rPr>
        <sz val="11"/>
        <color rgb="FF008000"/>
        <rFont val="Calibri"/>
        <family val="2"/>
        <scheme val="minor"/>
      </rPr>
      <t>ത</t>
    </r>
    <r>
      <rPr>
        <i/>
        <sz val="11"/>
        <color rgb="FF0000FF"/>
        <rFont val="Calibri"/>
        <family val="2"/>
        <scheme val="minor"/>
      </rPr>
      <t>െറ്റ</t>
    </r>
    <r>
      <rPr>
        <sz val="11"/>
        <color rgb="FF008000"/>
        <rFont val="Calibri"/>
        <family val="2"/>
        <scheme val="minor"/>
      </rPr>
      <t>ിക്കാത</t>
    </r>
    <r>
      <rPr>
        <b/>
        <sz val="11"/>
        <color rgb="FF800080"/>
        <rFont val="Calibri"/>
        <family val="2"/>
        <scheme val="minor"/>
      </rPr>
      <t>ിരിപ്പാൻ</t>
    </r>
    <r>
      <rPr>
        <sz val="11"/>
        <color rgb="FF008000"/>
        <rFont val="Calibri"/>
        <family val="2"/>
        <scheme val="minor"/>
      </rPr>
      <t xml:space="preserve"> </t>
    </r>
    <r>
      <rPr>
        <b/>
        <sz val="11"/>
        <color rgb="FF800080"/>
        <rFont val="Calibri"/>
        <family val="2"/>
        <scheme val="minor"/>
      </rPr>
      <t>ഇടവരേണ്ട</t>
    </r>
    <r>
      <rPr>
        <sz val="11"/>
        <color rgb="FF008000"/>
        <rFont val="Calibri"/>
        <family val="2"/>
        <scheme val="minor"/>
      </rPr>
      <t>തിന</t>
    </r>
    <r>
      <rPr>
        <strike/>
        <sz val="11"/>
        <color rgb="FFFF0000"/>
        <rFont val="Calibri"/>
        <family val="2"/>
        <scheme val="minor"/>
      </rPr>
      <t>െ പ</t>
    </r>
    <r>
      <rPr>
        <sz val="11"/>
        <color rgb="FF008000"/>
        <rFont val="Calibri"/>
        <family val="2"/>
        <scheme val="minor"/>
      </rPr>
      <t>്</t>
    </r>
    <r>
      <rPr>
        <strike/>
        <sz val="11"/>
        <color rgb="FFFF0000"/>
        <rFont val="Calibri"/>
        <family val="2"/>
        <scheme val="minor"/>
      </rPr>
      <t>രവൃത്തിക്കുന്നവരായും ഇരിക്കുവിൻ</t>
    </r>
    <r>
      <rPr>
        <sz val="11"/>
        <color rgb="FF008000"/>
        <rFont val="Calibri"/>
        <family val="2"/>
        <scheme val="minor"/>
      </rPr>
      <t>.</t>
    </r>
  </si>
  <si>
    <r>
      <rPr>
        <b/>
        <sz val="11"/>
        <color rgb="FF800080"/>
        <rFont val="Calibri"/>
        <family val="2"/>
        <scheme val="minor"/>
      </rPr>
      <t>ആരെങ</t>
    </r>
    <r>
      <rPr>
        <sz val="11"/>
        <color rgb="FF008000"/>
        <rFont val="Calibri"/>
        <family val="2"/>
        <scheme val="minor"/>
      </rPr>
      <t>്</t>
    </r>
    <r>
      <rPr>
        <b/>
        <sz val="11"/>
        <color rgb="FF800080"/>
        <rFont val="Calibri"/>
        <family val="2"/>
        <scheme val="minor"/>
      </rPr>
      <t>കില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വചനം കേ</t>
    </r>
    <r>
      <rPr>
        <b/>
        <sz val="11"/>
        <color rgb="FF800080"/>
        <rFont val="Calibri"/>
        <family val="2"/>
        <scheme val="minor"/>
      </rPr>
      <t>ട</t>
    </r>
    <r>
      <rPr>
        <sz val="11"/>
        <color rgb="FF008000"/>
        <rFont val="Calibri"/>
        <family val="2"/>
        <scheme val="minor"/>
      </rPr>
      <t>്</t>
    </r>
    <r>
      <rPr>
        <b/>
        <sz val="11"/>
        <color rgb="FF800080"/>
        <rFont val="Calibri"/>
        <family val="2"/>
        <scheme val="minor"/>
      </rPr>
      <t>ടിട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അനുസ</t>
    </r>
    <r>
      <rPr>
        <sz val="11"/>
        <color rgb="FF008000"/>
        <rFont val="Calibri"/>
        <family val="2"/>
        <scheme val="minor"/>
      </rPr>
      <t>ര</t>
    </r>
    <r>
      <rPr>
        <strike/>
        <sz val="11"/>
        <color rgb="FFFF0000"/>
        <rFont val="Calibri"/>
        <family val="2"/>
        <scheme val="minor"/>
      </rPr>
      <t>വർത്ത</t>
    </r>
    <r>
      <rPr>
        <sz val="11"/>
        <color rgb="FF008000"/>
        <rFont val="Calibri"/>
        <family val="2"/>
        <scheme val="minor"/>
      </rPr>
      <t>ിക്കാത</t>
    </r>
    <r>
      <rPr>
        <i/>
        <sz val="11"/>
        <color rgb="FF0000FF"/>
        <rFont val="Calibri"/>
        <family val="2"/>
        <scheme val="minor"/>
      </rPr>
      <t>്തവനോ കണ്ണാട</t>
    </r>
    <r>
      <rPr>
        <sz val="11"/>
        <color rgb="FF008000"/>
        <rFont val="Calibri"/>
        <family val="2"/>
        <scheme val="minor"/>
      </rPr>
      <t>ി</t>
    </r>
    <r>
      <rPr>
        <b/>
        <sz val="11"/>
        <color rgb="FF800080"/>
        <rFont val="Calibri"/>
        <family val="2"/>
        <scheme val="minor"/>
      </rPr>
      <t>യി</t>
    </r>
    <r>
      <rPr>
        <sz val="11"/>
        <color rgb="FF008000"/>
        <rFont val="Calibri"/>
        <family val="2"/>
        <scheme val="minor"/>
      </rPr>
      <t>ൽ</t>
    </r>
    <r>
      <rPr>
        <strike/>
        <sz val="11"/>
        <color rgb="FFFF0000"/>
        <rFont val="Calibri"/>
        <family val="2"/>
        <scheme val="minor"/>
      </rPr>
      <t xml:space="preserve"> അവൻ</t>
    </r>
    <r>
      <rPr>
        <sz val="11"/>
        <color rgb="FF008000"/>
        <rFont val="Calibri"/>
        <family val="2"/>
        <scheme val="minor"/>
      </rPr>
      <t xml:space="preserve"> തന്റെ മുഖം ക</t>
    </r>
    <r>
      <rPr>
        <i/>
        <sz val="11"/>
        <color rgb="FF0000FF"/>
        <rFont val="Calibri"/>
        <family val="2"/>
        <scheme val="minor"/>
      </rPr>
      <t>ാ</t>
    </r>
    <r>
      <rPr>
        <sz val="11"/>
        <color rgb="FF008000"/>
        <rFont val="Calibri"/>
        <family val="2"/>
        <scheme val="minor"/>
      </rPr>
      <t>ണ</t>
    </r>
    <r>
      <rPr>
        <strike/>
        <sz val="11"/>
        <color rgb="FFFF0000"/>
        <rFont val="Calibri"/>
        <family val="2"/>
        <scheme val="minor"/>
      </rPr>
      <t>്ണാടിയിൽ നോക്ക</t>
    </r>
    <r>
      <rPr>
        <sz val="11"/>
        <color rgb="FF008000"/>
        <rFont val="Calibri"/>
        <family val="2"/>
        <scheme val="minor"/>
      </rPr>
      <t xml:space="preserve">ുന്ന </t>
    </r>
    <r>
      <rPr>
        <b/>
        <sz val="11"/>
        <color rgb="FF800080"/>
        <rFont val="Calibri"/>
        <family val="2"/>
        <scheme val="minor"/>
      </rPr>
      <t>മനുഷ്യന</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തുല്യനാകുന്നു</t>
    </r>
    <r>
      <rPr>
        <b/>
        <sz val="11"/>
        <color rgb="FF800080"/>
        <rFont val="Calibri"/>
        <family val="2"/>
        <scheme val="minor"/>
      </rPr>
      <t>.</t>
    </r>
  </si>
  <si>
    <r>
      <rPr>
        <sz val="11"/>
        <color rgb="FF008000"/>
        <rFont val="Calibri"/>
        <family val="2"/>
        <scheme val="minor"/>
      </rPr>
      <t xml:space="preserve">അവൻ </t>
    </r>
    <r>
      <rPr>
        <b/>
        <sz val="11"/>
        <color rgb="FF800080"/>
        <rFont val="Calibri"/>
        <family val="2"/>
        <scheme val="minor"/>
      </rPr>
      <t>ത</t>
    </r>
    <r>
      <rPr>
        <sz val="11"/>
        <color rgb="FF008000"/>
        <rFont val="Calibri"/>
        <family val="2"/>
        <scheme val="minor"/>
      </rPr>
      <t>ന്</t>
    </r>
    <r>
      <rPr>
        <i/>
        <sz val="11"/>
        <color rgb="FF0000FF"/>
        <rFont val="Calibri"/>
        <family val="2"/>
        <scheme val="minor"/>
      </rPr>
      <t>നെ</t>
    </r>
    <r>
      <rPr>
        <sz val="11"/>
        <color rgb="FF008000"/>
        <rFont val="Calibri"/>
        <family val="2"/>
        <scheme val="minor"/>
      </rPr>
      <t>ത</t>
    </r>
    <r>
      <rPr>
        <b/>
        <sz val="11"/>
        <color rgb="FF800080"/>
        <rFont val="Calibri"/>
        <family val="2"/>
        <scheme val="minor"/>
      </rPr>
      <t>്താൻ നോക്കിയിട്ട് വിട്ടു</t>
    </r>
    <r>
      <rPr>
        <sz val="11"/>
        <color rgb="FF008000"/>
        <rFont val="Calibri"/>
        <family val="2"/>
        <scheme val="minor"/>
      </rPr>
      <t>പ</t>
    </r>
    <r>
      <rPr>
        <b/>
        <sz val="11"/>
        <color rgb="FF800080"/>
        <rFont val="Calibri"/>
        <family val="2"/>
        <scheme val="minor"/>
      </rPr>
      <t>ോകുമ്പോൾ</t>
    </r>
    <r>
      <rPr>
        <sz val="11"/>
        <color rgb="FF008000"/>
        <rFont val="Calibri"/>
        <family val="2"/>
        <scheme val="minor"/>
      </rPr>
      <t xml:space="preserve"> </t>
    </r>
    <r>
      <rPr>
        <b/>
        <sz val="11"/>
        <color rgb="FF800080"/>
        <rFont val="Calibri"/>
        <family val="2"/>
        <scheme val="minor"/>
      </rPr>
      <t>തന്നേ</t>
    </r>
    <r>
      <rPr>
        <sz val="11"/>
        <color rgb="FF008000"/>
        <rFont val="Calibri"/>
        <family val="2"/>
        <scheme val="minor"/>
      </rPr>
      <t xml:space="preserve"> താൻ </t>
    </r>
    <r>
      <rPr>
        <b/>
        <sz val="11"/>
        <color rgb="FF800080"/>
        <rFont val="Calibri"/>
        <family val="2"/>
        <scheme val="minor"/>
      </rPr>
      <t>ആ</t>
    </r>
    <r>
      <rPr>
        <sz val="11"/>
        <color rgb="FF008000"/>
        <rFont val="Calibri"/>
        <family val="2"/>
        <scheme val="minor"/>
      </rPr>
      <t>ര</t>
    </r>
    <r>
      <rPr>
        <b/>
        <sz val="11"/>
        <color rgb="FF800080"/>
        <rFont val="Calibri"/>
        <family val="2"/>
        <scheme val="minor"/>
      </rPr>
      <t>ാണെ</t>
    </r>
    <r>
      <rPr>
        <sz val="11"/>
        <color rgb="FF008000"/>
        <rFont val="Calibri"/>
        <family val="2"/>
        <scheme val="minor"/>
      </rPr>
      <t>ന്ന് ഉടനെ മറന്നുപോകു</t>
    </r>
    <r>
      <rPr>
        <strike/>
        <sz val="11"/>
        <color rgb="FFFF0000"/>
        <rFont val="Calibri"/>
        <family val="2"/>
        <scheme val="minor"/>
      </rPr>
      <t>കയും ചെയ്യു</t>
    </r>
    <r>
      <rPr>
        <sz val="11"/>
        <color rgb="FF008000"/>
        <rFont val="Calibri"/>
        <family val="2"/>
        <scheme val="minor"/>
      </rPr>
      <t>ന്നു.</t>
    </r>
  </si>
  <si>
    <r>
      <rPr>
        <sz val="11"/>
        <color rgb="FF008000"/>
        <rFont val="Calibri"/>
        <family val="2"/>
        <scheme val="minor"/>
      </rPr>
      <t>എന്നാൽ സ്വാതന്ത്ര്യത്തിന്റെ തികഞ്ഞ ന്യായപ്രമാണ</t>
    </r>
    <r>
      <rPr>
        <b/>
        <sz val="11"/>
        <color rgb="FF800080"/>
        <rFont val="Calibri"/>
        <family val="2"/>
        <scheme val="minor"/>
      </rPr>
      <t>ത്തിൽ</t>
    </r>
    <r>
      <rPr>
        <sz val="11"/>
        <color rgb="FF008000"/>
        <rFont val="Calibri"/>
        <family val="2"/>
        <scheme val="minor"/>
      </rPr>
      <t xml:space="preserve"> </t>
    </r>
    <r>
      <rPr>
        <b/>
        <sz val="11"/>
        <color rgb="FF800080"/>
        <rFont val="Calibri"/>
        <family val="2"/>
        <scheme val="minor"/>
      </rPr>
      <t>സൂക</t>
    </r>
    <r>
      <rPr>
        <sz val="11"/>
        <color rgb="FF008000"/>
        <rFont val="Calibri"/>
        <family val="2"/>
        <scheme val="minor"/>
      </rPr>
      <t>്</t>
    </r>
    <r>
      <rPr>
        <b/>
        <sz val="11"/>
        <color rgb="FF800080"/>
        <rFont val="Calibri"/>
        <family val="2"/>
        <scheme val="minor"/>
      </rPr>
      <t>ഷിച</t>
    </r>
    <r>
      <rPr>
        <sz val="11"/>
        <color rgb="FF008000"/>
        <rFont val="Calibri"/>
        <family val="2"/>
        <scheme val="minor"/>
      </rPr>
      <t>്</t>
    </r>
    <r>
      <rPr>
        <b/>
        <sz val="11"/>
        <color rgb="FF800080"/>
        <rFont val="Calibri"/>
        <family val="2"/>
        <scheme val="minor"/>
      </rPr>
      <t>ചു</t>
    </r>
    <r>
      <rPr>
        <sz val="11"/>
        <color rgb="FF008000"/>
        <rFont val="Calibri"/>
        <family val="2"/>
        <scheme val="minor"/>
      </rPr>
      <t>നോക്ക</t>
    </r>
    <r>
      <rPr>
        <strike/>
        <sz val="11"/>
        <color rgb="FFFF0000"/>
        <rFont val="Calibri"/>
        <family val="2"/>
        <scheme val="minor"/>
      </rPr>
      <t>ുകയും അതിൽ നിലനിൽക്കുകയും ചെയ്യ</t>
    </r>
    <r>
      <rPr>
        <sz val="11"/>
        <color rgb="FF008000"/>
        <rFont val="Calibri"/>
        <family val="2"/>
        <scheme val="minor"/>
      </rPr>
      <t>ുന്നവനോ</t>
    </r>
    <r>
      <rPr>
        <i/>
        <sz val="11"/>
        <color rgb="FF0000FF"/>
        <rFont val="Calibri"/>
        <family val="2"/>
        <scheme val="minor"/>
      </rPr>
      <t>,</t>
    </r>
    <r>
      <rPr>
        <sz val="11"/>
        <color rgb="FF008000"/>
        <rFont val="Calibri"/>
        <family val="2"/>
        <scheme val="minor"/>
      </rPr>
      <t xml:space="preserve"> കേട്ട് മറ</t>
    </r>
    <r>
      <rPr>
        <strike/>
        <sz val="11"/>
        <color rgb="FFFF0000"/>
        <rFont val="Calibri"/>
        <family val="2"/>
        <scheme val="minor"/>
      </rPr>
      <t>ക്കു</t>
    </r>
    <r>
      <rPr>
        <sz val="11"/>
        <color rgb="FF008000"/>
        <rFont val="Calibri"/>
        <family val="2"/>
        <scheme val="minor"/>
      </rPr>
      <t>ന്ന</t>
    </r>
    <r>
      <rPr>
        <i/>
        <sz val="11"/>
        <color rgb="FF0000FF"/>
        <rFont val="Calibri"/>
        <family val="2"/>
        <scheme val="minor"/>
      </rPr>
      <t>ുപോയ</t>
    </r>
    <r>
      <rPr>
        <sz val="11"/>
        <color rgb="FF008000"/>
        <rFont val="Calibri"/>
        <family val="2"/>
        <scheme val="minor"/>
      </rPr>
      <t xml:space="preserve">വനല്ല, </t>
    </r>
    <r>
      <rPr>
        <b/>
        <sz val="11"/>
        <color rgb="FF800080"/>
        <rFont val="Calibri"/>
        <family val="2"/>
        <scheme val="minor"/>
      </rPr>
      <t>അ</t>
    </r>
    <r>
      <rPr>
        <sz val="11"/>
        <color rgb="FF008000"/>
        <rFont val="Calibri"/>
        <family val="2"/>
        <scheme val="minor"/>
      </rPr>
      <t>ത്</t>
    </r>
    <r>
      <rPr>
        <strike/>
        <sz val="11"/>
        <color rgb="FFFF0000"/>
        <rFont val="Calibri"/>
        <family val="2"/>
        <scheme val="minor"/>
      </rPr>
      <t>തി</t>
    </r>
    <r>
      <rPr>
        <sz val="11"/>
        <color rgb="FF008000"/>
        <rFont val="Calibri"/>
        <family val="2"/>
        <scheme val="minor"/>
      </rPr>
      <t xml:space="preserve"> ചെയ്യുന്നവനായി ത</t>
    </r>
    <r>
      <rPr>
        <b/>
        <sz val="11"/>
        <color rgb="FF800080"/>
        <rFont val="Calibri"/>
        <family val="2"/>
        <scheme val="minor"/>
      </rPr>
      <t>ീർന</t>
    </r>
    <r>
      <rPr>
        <sz val="11"/>
        <color rgb="FF008000"/>
        <rFont val="Calibri"/>
        <family val="2"/>
        <scheme val="minor"/>
      </rPr>
      <t>്</t>
    </r>
    <r>
      <rPr>
        <b/>
        <sz val="11"/>
        <color rgb="FF800080"/>
        <rFont val="Calibri"/>
        <family val="2"/>
        <scheme val="minor"/>
      </rPr>
      <t>നിരിക്ക</t>
    </r>
    <r>
      <rPr>
        <sz val="11"/>
        <color rgb="FF008000"/>
        <rFont val="Calibri"/>
        <family val="2"/>
        <scheme val="minor"/>
      </rPr>
      <t>ുന്ന</t>
    </r>
    <r>
      <rPr>
        <b/>
        <sz val="11"/>
        <color rgb="FF800080"/>
        <rFont val="Calibri"/>
        <family val="2"/>
        <scheme val="minor"/>
      </rPr>
      <t>വൻ</t>
    </r>
    <r>
      <rPr>
        <sz val="11"/>
        <color rgb="FF008000"/>
        <rFont val="Calibri"/>
        <family val="2"/>
        <scheme val="minor"/>
      </rPr>
      <t xml:space="preserve"> ഭാഗ്യവാൻ</t>
    </r>
    <r>
      <rPr>
        <strike/>
        <sz val="11"/>
        <color rgb="FFFF0000"/>
        <rFont val="Calibri"/>
        <family val="2"/>
        <scheme val="minor"/>
      </rPr>
      <t xml:space="preserve"> ആകും</t>
    </r>
    <r>
      <rPr>
        <sz val="11"/>
        <color rgb="FF008000"/>
        <rFont val="Calibri"/>
        <family val="2"/>
        <scheme val="minor"/>
      </rPr>
      <t>.</t>
    </r>
  </si>
  <si>
    <r>
      <rPr>
        <sz val="11"/>
        <color rgb="FF008000"/>
        <rFont val="Calibri"/>
        <family val="2"/>
        <scheme val="minor"/>
      </rPr>
      <t xml:space="preserve">നിങ്ങളിൽ </t>
    </r>
    <r>
      <rPr>
        <b/>
        <sz val="11"/>
        <color rgb="FF800080"/>
        <rFont val="Calibri"/>
        <family val="2"/>
        <scheme val="minor"/>
      </rPr>
      <t>ആ</t>
    </r>
    <r>
      <rPr>
        <sz val="11"/>
        <color rgb="FF008000"/>
        <rFont val="Calibri"/>
        <family val="2"/>
        <scheme val="minor"/>
      </rPr>
      <t>ര</t>
    </r>
    <r>
      <rPr>
        <i/>
        <sz val="11"/>
        <color rgb="FF0000FF"/>
        <rFont val="Calibri"/>
        <family val="2"/>
        <scheme val="minor"/>
      </rPr>
      <t>െങ്കില</t>
    </r>
    <r>
      <rPr>
        <sz val="11"/>
        <color rgb="FF008000"/>
        <rFont val="Calibri"/>
        <family val="2"/>
        <scheme val="minor"/>
      </rPr>
      <t>ു</t>
    </r>
    <r>
      <rPr>
        <i/>
        <sz val="11"/>
        <color rgb="FF0000FF"/>
        <rFont val="Calibri"/>
        <family val="2"/>
        <scheme val="minor"/>
      </rPr>
      <t>ം നാ</t>
    </r>
    <r>
      <rPr>
        <sz val="11"/>
        <color rgb="FF008000"/>
        <rFont val="Calibri"/>
        <family val="2"/>
        <scheme val="minor"/>
      </rPr>
      <t>വ</t>
    </r>
    <r>
      <rPr>
        <b/>
        <sz val="11"/>
        <color rgb="FF800080"/>
        <rFont val="Calibri"/>
        <family val="2"/>
        <scheme val="minor"/>
      </rPr>
      <t>ിനെ നിയന്ത്രിക്കാതെ</t>
    </r>
    <r>
      <rPr>
        <sz val="11"/>
        <color rgb="FF008000"/>
        <rFont val="Calibri"/>
        <family val="2"/>
        <scheme val="minor"/>
      </rPr>
      <t xml:space="preserve"> താൻ ഭക്ത</t>
    </r>
    <r>
      <rPr>
        <i/>
        <sz val="11"/>
        <color rgb="FF0000FF"/>
        <rFont val="Calibri"/>
        <family val="2"/>
        <scheme val="minor"/>
      </rPr>
      <t>ിയുള്ളവ</t>
    </r>
    <r>
      <rPr>
        <sz val="11"/>
        <color rgb="FF008000"/>
        <rFont val="Calibri"/>
        <family val="2"/>
        <scheme val="minor"/>
      </rPr>
      <t>ൻ എന്ന</t>
    </r>
    <r>
      <rPr>
        <b/>
        <sz val="11"/>
        <color rgb="FF800080"/>
        <rFont val="Calibri"/>
        <family val="2"/>
        <scheme val="minor"/>
      </rPr>
      <t>ു</t>
    </r>
    <r>
      <rPr>
        <sz val="11"/>
        <color rgb="FF008000"/>
        <rFont val="Calibri"/>
        <family val="2"/>
        <scheme val="minor"/>
      </rPr>
      <t xml:space="preserve"> നിരൂപിച്ച് </t>
    </r>
    <r>
      <rPr>
        <strike/>
        <sz val="11"/>
        <color rgb="FFFF0000"/>
        <rFont val="Calibri"/>
        <family val="2"/>
        <scheme val="minor"/>
      </rPr>
      <t xml:space="preserve">തന്റെ നാവിന് കടിഞ്ഞാണിടാതെ ഇരുന്നാൽ തന്റെ </t>
    </r>
    <r>
      <rPr>
        <sz val="11"/>
        <color rgb="FF008000"/>
        <rFont val="Calibri"/>
        <family val="2"/>
        <scheme val="minor"/>
      </rPr>
      <t>ഹൃദയ</t>
    </r>
    <r>
      <rPr>
        <b/>
        <sz val="11"/>
        <color rgb="FF800080"/>
        <rFont val="Calibri"/>
        <family val="2"/>
        <scheme val="minor"/>
      </rPr>
      <t xml:space="preserve">ം </t>
    </r>
    <r>
      <rPr>
        <sz val="11"/>
        <color rgb="FF008000"/>
        <rFont val="Calibri"/>
        <family val="2"/>
        <scheme val="minor"/>
      </rPr>
      <t>തെ</t>
    </r>
    <r>
      <rPr>
        <b/>
        <sz val="11"/>
        <color rgb="FF800080"/>
        <rFont val="Calibri"/>
        <family val="2"/>
        <scheme val="minor"/>
      </rPr>
      <t>റ്റിച</t>
    </r>
    <r>
      <rPr>
        <sz val="11"/>
        <color rgb="FF008000"/>
        <rFont val="Calibri"/>
        <family val="2"/>
        <scheme val="minor"/>
      </rPr>
      <t>്ച</t>
    </r>
    <r>
      <rPr>
        <b/>
        <sz val="11"/>
        <color rgb="FF800080"/>
        <rFont val="Calibri"/>
        <family val="2"/>
        <scheme val="minor"/>
      </rPr>
      <t>ാൽ</t>
    </r>
    <r>
      <rPr>
        <sz val="11"/>
        <color rgb="FF008000"/>
        <rFont val="Calibri"/>
        <family val="2"/>
        <scheme val="minor"/>
      </rPr>
      <t xml:space="preserve"> അവന്റെ ഭക്തി വ്യർത്ഥ</t>
    </r>
    <r>
      <rPr>
        <b/>
        <sz val="11"/>
        <color rgb="FF800080"/>
        <rFont val="Calibri"/>
        <family val="2"/>
        <scheme val="minor"/>
      </rPr>
      <t>മ</t>
    </r>
    <r>
      <rPr>
        <sz val="11"/>
        <color rgb="FF008000"/>
        <rFont val="Calibri"/>
        <family val="2"/>
        <scheme val="minor"/>
      </rPr>
      <t>ത്രേ.</t>
    </r>
  </si>
  <si>
    <r>
      <rPr>
        <sz val="11"/>
        <color rgb="FF008000"/>
        <rFont val="Calibri"/>
        <family val="2"/>
        <scheme val="minor"/>
      </rPr>
      <t xml:space="preserve">പിതാവായ ദൈവത്തിന്റെ മുമ്പാകെ </t>
    </r>
    <r>
      <rPr>
        <strike/>
        <sz val="11"/>
        <color rgb="FFFF0000"/>
        <rFont val="Calibri"/>
        <family val="2"/>
        <scheme val="minor"/>
      </rPr>
      <t xml:space="preserve">ശുദ്ധവും </t>
    </r>
    <r>
      <rPr>
        <sz val="11"/>
        <color rgb="FF008000"/>
        <rFont val="Calibri"/>
        <family val="2"/>
        <scheme val="minor"/>
      </rPr>
      <t>നിർമ്മലവു</t>
    </r>
    <r>
      <rPr>
        <i/>
        <sz val="11"/>
        <color rgb="FF0000FF"/>
        <rFont val="Calibri"/>
        <family val="2"/>
        <scheme val="minor"/>
      </rPr>
      <t>ം കുറ്റമില്ലാത്തതു</t>
    </r>
    <r>
      <rPr>
        <sz val="11"/>
        <color rgb="FF008000"/>
        <rFont val="Calibri"/>
        <family val="2"/>
        <scheme val="minor"/>
      </rPr>
      <t>മായ</t>
    </r>
    <r>
      <rPr>
        <strike/>
        <sz val="11"/>
        <color rgb="FFFF0000"/>
        <rFont val="Calibri"/>
        <family val="2"/>
        <scheme val="minor"/>
      </rPr>
      <t>ുള്ള</t>
    </r>
    <r>
      <rPr>
        <sz val="11"/>
        <color rgb="FF008000"/>
        <rFont val="Calibri"/>
        <family val="2"/>
        <scheme val="minor"/>
      </rPr>
      <t xml:space="preserve"> ഭക്തി</t>
    </r>
    <r>
      <rPr>
        <b/>
        <sz val="11"/>
        <color rgb="FF800080"/>
        <rFont val="Calibri"/>
        <family val="2"/>
        <scheme val="minor"/>
      </rPr>
      <t>,</t>
    </r>
    <r>
      <rPr>
        <sz val="11"/>
        <color rgb="FF008000"/>
        <rFont val="Calibri"/>
        <family val="2"/>
        <scheme val="minor"/>
      </rPr>
      <t xml:space="preserve"> അനാഥ</t>
    </r>
    <r>
      <rPr>
        <i/>
        <sz val="11"/>
        <color rgb="FF0000FF"/>
        <rFont val="Calibri"/>
        <family val="2"/>
        <scheme val="minor"/>
      </rPr>
      <t>ന്മാ</t>
    </r>
    <r>
      <rPr>
        <sz val="11"/>
        <color rgb="FF008000"/>
        <rFont val="Calibri"/>
        <family val="2"/>
        <scheme val="minor"/>
      </rPr>
      <t>ര</t>
    </r>
    <r>
      <rPr>
        <b/>
        <sz val="11"/>
        <color rgb="FF800080"/>
        <rFont val="Calibri"/>
        <family val="2"/>
        <scheme val="minor"/>
      </rPr>
      <t>െ</t>
    </r>
    <r>
      <rPr>
        <sz val="11"/>
        <color rgb="FF008000"/>
        <rFont val="Calibri"/>
        <family val="2"/>
        <scheme val="minor"/>
      </rPr>
      <t>യും വിധവമാരെയും അവരുടെ കഷ്ട</t>
    </r>
    <r>
      <rPr>
        <b/>
        <sz val="11"/>
        <color rgb="FF800080"/>
        <rFont val="Calibri"/>
        <family val="2"/>
        <scheme val="minor"/>
      </rPr>
      <t>ങ്ങള</t>
    </r>
    <r>
      <rPr>
        <sz val="11"/>
        <color rgb="FF008000"/>
        <rFont val="Calibri"/>
        <family val="2"/>
        <scheme val="minor"/>
      </rPr>
      <t xml:space="preserve">ിൽ </t>
    </r>
    <r>
      <rPr>
        <strike/>
        <sz val="11"/>
        <color rgb="FFFF0000"/>
        <rFont val="Calibri"/>
        <family val="2"/>
        <scheme val="minor"/>
      </rPr>
      <t>ചെ</t>
    </r>
    <r>
      <rPr>
        <sz val="11"/>
        <color rgb="FF008000"/>
        <rFont val="Calibri"/>
        <family val="2"/>
        <scheme val="minor"/>
      </rPr>
      <t>ന</t>
    </r>
    <r>
      <rPr>
        <i/>
        <sz val="11"/>
        <color rgb="FF0000FF"/>
        <rFont val="Calibri"/>
        <family val="2"/>
        <scheme val="minor"/>
      </rPr>
      <t>ോക</t>
    </r>
    <r>
      <rPr>
        <sz val="11"/>
        <color rgb="FF008000"/>
        <rFont val="Calibri"/>
        <family val="2"/>
        <scheme val="minor"/>
      </rPr>
      <t>്</t>
    </r>
    <r>
      <rPr>
        <b/>
        <sz val="11"/>
        <color rgb="FF800080"/>
        <rFont val="Calibri"/>
        <family val="2"/>
        <scheme val="minor"/>
      </rPr>
      <t>കിക</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ക</t>
    </r>
    <r>
      <rPr>
        <b/>
        <sz val="11"/>
        <color rgb="FF800080"/>
        <rFont val="Calibri"/>
        <family val="2"/>
        <scheme val="minor"/>
      </rPr>
      <t>ൊ</t>
    </r>
    <r>
      <rPr>
        <sz val="11"/>
        <color rgb="FF008000"/>
        <rFont val="Calibri"/>
        <family val="2"/>
        <scheme val="minor"/>
      </rPr>
      <t>ണ</t>
    </r>
    <r>
      <rPr>
        <strike/>
        <sz val="11"/>
        <color rgb="FFFF0000"/>
        <rFont val="Calibri"/>
        <family val="2"/>
        <scheme val="minor"/>
      </rPr>
      <t>ുന</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ലോകത്താ</t>
    </r>
    <r>
      <rPr>
        <b/>
        <sz val="11"/>
        <color rgb="FF800080"/>
        <rFont val="Calibri"/>
        <family val="2"/>
        <scheme val="minor"/>
      </rPr>
      <t>ൽ ശുദ്ധിയ</t>
    </r>
    <r>
      <rPr>
        <sz val="11"/>
        <color rgb="FF008000"/>
        <rFont val="Calibri"/>
        <family val="2"/>
        <scheme val="minor"/>
      </rPr>
      <t>ുള്ള</t>
    </r>
    <r>
      <rPr>
        <i/>
        <sz val="11"/>
        <color rgb="FF0000FF"/>
        <rFont val="Calibri"/>
        <family val="2"/>
        <scheme val="minor"/>
      </rPr>
      <t>വരായി</t>
    </r>
    <r>
      <rPr>
        <sz val="11"/>
        <color rgb="FF008000"/>
        <rFont val="Calibri"/>
        <family val="2"/>
        <scheme val="minor"/>
      </rPr>
      <t xml:space="preserve"> </t>
    </r>
    <r>
      <rPr>
        <b/>
        <sz val="11"/>
        <color rgb="FF800080"/>
        <rFont val="Calibri"/>
        <family val="2"/>
        <scheme val="minor"/>
      </rPr>
      <t>തന</t>
    </r>
    <r>
      <rPr>
        <sz val="11"/>
        <color rgb="FF008000"/>
        <rFont val="Calibri"/>
        <family val="2"/>
        <scheme val="minor"/>
      </rPr>
      <t>്</t>
    </r>
    <r>
      <rPr>
        <b/>
        <sz val="11"/>
        <color rgb="FF800080"/>
        <rFont val="Calibri"/>
        <family val="2"/>
        <scheme val="minor"/>
      </rPr>
      <t>നെത</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കാത്തു</t>
    </r>
    <r>
      <rPr>
        <strike/>
        <sz val="11"/>
        <color rgb="FFFF0000"/>
        <rFont val="Calibri"/>
        <family val="2"/>
        <scheme val="minor"/>
      </rPr>
      <t>സൂ</t>
    </r>
    <r>
      <rPr>
        <sz val="11"/>
        <color rgb="FF008000"/>
        <rFont val="Calibri"/>
        <family val="2"/>
        <scheme val="minor"/>
      </rPr>
      <t>ക</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ുന്നത</t>
    </r>
    <r>
      <rPr>
        <b/>
        <sz val="11"/>
        <color rgb="FF800080"/>
        <rFont val="Calibri"/>
        <family val="2"/>
        <scheme val="minor"/>
      </rPr>
      <t>ത</t>
    </r>
    <r>
      <rPr>
        <sz val="11"/>
        <color rgb="FF008000"/>
        <rFont val="Calibri"/>
        <family val="2"/>
        <scheme val="minor"/>
      </rPr>
      <t>്</t>
    </r>
    <r>
      <rPr>
        <b/>
        <sz val="11"/>
        <color rgb="FF800080"/>
        <rFont val="Calibri"/>
        <family val="2"/>
        <scheme val="minor"/>
      </rPr>
      <t>രേ</t>
    </r>
    <r>
      <rPr>
        <sz val="11"/>
        <color rgb="FF008000"/>
        <rFont val="Calibri"/>
        <family val="2"/>
        <scheme val="minor"/>
      </rPr>
      <t>.</t>
    </r>
  </si>
  <si>
    <r>
      <rPr>
        <sz val="11"/>
        <color rgb="FF008000"/>
        <rFont val="Calibri"/>
        <family val="2"/>
        <scheme val="minor"/>
      </rPr>
      <t>നിങ്ങളുടെ വിശ്വാസത്തിന്റെ പര</t>
    </r>
    <r>
      <rPr>
        <b/>
        <sz val="11"/>
        <color rgb="FF800080"/>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 xml:space="preserve"> സഹിഷ്ണത ഉളവാക്കുന്നു എന്ന</t>
    </r>
    <r>
      <rPr>
        <b/>
        <sz val="11"/>
        <color rgb="FF800080"/>
        <rFont val="Calibri"/>
        <family val="2"/>
        <scheme val="minor"/>
      </rPr>
      <t>ു</t>
    </r>
    <r>
      <rPr>
        <sz val="11"/>
        <color rgb="FF008000"/>
        <rFont val="Calibri"/>
        <family val="2"/>
        <scheme val="minor"/>
      </rPr>
      <t xml:space="preserve"> അറിയു</t>
    </r>
    <r>
      <rPr>
        <i/>
        <sz val="11"/>
        <color rgb="FF0000FF"/>
        <rFont val="Calibri"/>
        <family val="2"/>
        <scheme val="minor"/>
      </rPr>
      <t>കകൊണ്ട് അത്യ</t>
    </r>
    <r>
      <rPr>
        <sz val="11"/>
        <color rgb="FF008000"/>
        <rFont val="Calibri"/>
        <family val="2"/>
        <scheme val="minor"/>
      </rPr>
      <t>ന്</t>
    </r>
    <r>
      <rPr>
        <i/>
        <sz val="11"/>
        <color rgb="FF0000FF"/>
        <rFont val="Calibri"/>
        <family val="2"/>
        <scheme val="minor"/>
      </rPr>
      <t>തം സ</t>
    </r>
    <r>
      <rPr>
        <sz val="11"/>
        <color rgb="FF008000"/>
        <rFont val="Calibri"/>
        <family val="2"/>
        <scheme val="minor"/>
      </rPr>
      <t>ന</t>
    </r>
    <r>
      <rPr>
        <strike/>
        <sz val="11"/>
        <color rgb="FFFF0000"/>
        <rFont val="Calibri"/>
        <family val="2"/>
        <scheme val="minor"/>
      </rPr>
      <t>ുവല</t>
    </r>
    <r>
      <rPr>
        <sz val="11"/>
        <color rgb="FF008000"/>
        <rFont val="Calibri"/>
        <family val="2"/>
        <scheme val="minor"/>
      </rPr>
      <t>്</t>
    </r>
    <r>
      <rPr>
        <b/>
        <sz val="11"/>
        <color rgb="FF800080"/>
        <rFont val="Calibri"/>
        <family val="2"/>
        <scheme val="minor"/>
      </rPr>
      <t>ത</t>
    </r>
    <r>
      <rPr>
        <sz val="11"/>
        <color rgb="FF008000"/>
        <rFont val="Calibri"/>
        <family val="2"/>
        <scheme val="minor"/>
      </rPr>
      <t>ോ</t>
    </r>
    <r>
      <rPr>
        <i/>
        <sz val="11"/>
        <color rgb="FF0000FF"/>
        <rFont val="Calibri"/>
        <family val="2"/>
        <scheme val="minor"/>
      </rPr>
      <t>ഷിപ്പിൻ</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</si>
  <si>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നിങ്ങൾ ഒന്ന</t>
    </r>
    <r>
      <rPr>
        <strike/>
        <sz val="11"/>
        <color rgb="FFFF0000"/>
        <rFont val="Calibri"/>
        <family val="2"/>
        <scheme val="minor"/>
      </rPr>
      <t>ില</t>
    </r>
    <r>
      <rPr>
        <sz val="11"/>
        <color rgb="FF008000"/>
        <rFont val="Calibri"/>
        <family val="2"/>
        <scheme val="minor"/>
      </rPr>
      <t>ും കുറവ</t>
    </r>
    <r>
      <rPr>
        <i/>
        <sz val="11"/>
        <color rgb="FF0000FF"/>
        <rFont val="Calibri"/>
        <family val="2"/>
        <scheme val="minor"/>
      </rPr>
      <t>ായ</t>
    </r>
    <r>
      <rPr>
        <sz val="11"/>
        <color rgb="FF008000"/>
        <rFont val="Calibri"/>
        <family val="2"/>
        <scheme val="minor"/>
      </rPr>
      <t>ി</t>
    </r>
    <r>
      <rPr>
        <b/>
        <sz val="11"/>
        <color rgb="FF800080"/>
        <rFont val="Calibri"/>
        <family val="2"/>
        <scheme val="minor"/>
      </rPr>
      <t>രിക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ാതെ </t>
    </r>
    <r>
      <rPr>
        <b/>
        <sz val="11"/>
        <color rgb="FF800080"/>
        <rFont val="Calibri"/>
        <family val="2"/>
        <scheme val="minor"/>
      </rPr>
      <t>പൂർണ</t>
    </r>
    <r>
      <rPr>
        <sz val="11"/>
        <color rgb="FF008000"/>
        <rFont val="Calibri"/>
        <family val="2"/>
        <scheme val="minor"/>
      </rPr>
      <t>്</t>
    </r>
    <r>
      <rPr>
        <b/>
        <sz val="11"/>
        <color rgb="FF800080"/>
        <rFont val="Calibri"/>
        <family val="2"/>
        <scheme val="minor"/>
      </rPr>
      <t>ണ</t>
    </r>
    <r>
      <rPr>
        <sz val="11"/>
        <color rgb="FF008000"/>
        <rFont val="Calibri"/>
        <family val="2"/>
        <scheme val="minor"/>
      </rPr>
      <t xml:space="preserve">രും </t>
    </r>
    <r>
      <rPr>
        <strike/>
        <sz val="11"/>
        <color rgb="FFFF0000"/>
        <rFont val="Calibri"/>
        <family val="2"/>
        <scheme val="minor"/>
      </rPr>
      <t>സമ്</t>
    </r>
    <r>
      <rPr>
        <sz val="11"/>
        <color rgb="FF008000"/>
        <rFont val="Calibri"/>
        <family val="2"/>
        <scheme val="minor"/>
      </rPr>
      <t>പൂർണ്ണരും ആകേണ്ടതിന് സഹിഷ്ണത അതിന്റെ പ</t>
    </r>
    <r>
      <rPr>
        <strike/>
        <sz val="11"/>
        <color rgb="FFFF0000"/>
        <rFont val="Calibri"/>
        <family val="2"/>
        <scheme val="minor"/>
      </rPr>
      <t>ൂർണ്ണ പ</t>
    </r>
    <r>
      <rPr>
        <sz val="11"/>
        <color rgb="FF008000"/>
        <rFont val="Calibri"/>
        <family val="2"/>
        <scheme val="minor"/>
      </rPr>
      <t xml:space="preserve">്രവൃത്തി </t>
    </r>
    <r>
      <rPr>
        <b/>
        <sz val="11"/>
        <color rgb="FF800080"/>
        <rFont val="Calibri"/>
        <family val="2"/>
        <scheme val="minor"/>
      </rPr>
      <t>തിക</t>
    </r>
    <r>
      <rPr>
        <sz val="11"/>
        <color rgb="FF008000"/>
        <rFont val="Calibri"/>
        <family val="2"/>
        <scheme val="minor"/>
      </rPr>
      <t>യ്</t>
    </r>
    <r>
      <rPr>
        <b/>
        <sz val="11"/>
        <color rgb="FF800080"/>
        <rFont val="Calibri"/>
        <family val="2"/>
        <scheme val="minor"/>
      </rPr>
      <t>ക</t>
    </r>
    <r>
      <rPr>
        <sz val="11"/>
        <color rgb="FF008000"/>
        <rFont val="Calibri"/>
        <family val="2"/>
        <scheme val="minor"/>
      </rPr>
      <t>്</t>
    </r>
    <r>
      <rPr>
        <b/>
        <sz val="11"/>
        <color rgb="FF800080"/>
        <rFont val="Calibri"/>
        <family val="2"/>
        <scheme val="minor"/>
      </rPr>
      <t>കേണം</t>
    </r>
    <r>
      <rPr>
        <sz val="11"/>
        <color rgb="FF008000"/>
        <rFont val="Calibri"/>
        <family val="2"/>
        <scheme val="minor"/>
      </rPr>
      <t>.</t>
    </r>
  </si>
  <si>
    <r>
      <rPr>
        <sz val="11"/>
        <color rgb="FF008000"/>
        <rFont val="Calibri"/>
        <family val="2"/>
        <scheme val="minor"/>
      </rPr>
      <t xml:space="preserve">നിങ്ങളിൽ </t>
    </r>
    <r>
      <rPr>
        <b/>
        <sz val="11"/>
        <color rgb="FF800080"/>
        <rFont val="Calibri"/>
        <family val="2"/>
        <scheme val="minor"/>
      </rPr>
      <t>ആർ</t>
    </r>
    <r>
      <rPr>
        <sz val="11"/>
        <color rgb="FF008000"/>
        <rFont val="Calibri"/>
        <family val="2"/>
        <scheme val="minor"/>
      </rPr>
      <t>ക്ക</t>
    </r>
    <r>
      <rPr>
        <i/>
        <sz val="11"/>
        <color rgb="FF0000FF"/>
        <rFont val="Calibri"/>
        <family val="2"/>
        <scheme val="minor"/>
      </rPr>
      <t>െങ</t>
    </r>
    <r>
      <rPr>
        <sz val="11"/>
        <color rgb="FF008000"/>
        <rFont val="Calibri"/>
        <family val="2"/>
        <scheme val="minor"/>
      </rPr>
      <t>്</t>
    </r>
    <r>
      <rPr>
        <i/>
        <sz val="11"/>
        <color rgb="FF0000FF"/>
        <rFont val="Calibri"/>
        <family val="2"/>
        <scheme val="minor"/>
      </rPr>
      <t>കിലും</t>
    </r>
    <r>
      <rPr>
        <sz val="11"/>
        <color rgb="FF008000"/>
        <rFont val="Calibri"/>
        <family val="2"/>
        <scheme val="minor"/>
      </rPr>
      <t xml:space="preserve"> ജ്ഞാനം കുറവ</t>
    </r>
    <r>
      <rPr>
        <strike/>
        <sz val="11"/>
        <color rgb="FFFF0000"/>
        <rFont val="Calibri"/>
        <family val="2"/>
        <scheme val="minor"/>
      </rPr>
      <t>ാക</t>
    </r>
    <r>
      <rPr>
        <sz val="11"/>
        <color rgb="FF008000"/>
        <rFont val="Calibri"/>
        <family val="2"/>
        <scheme val="minor"/>
      </rPr>
      <t>ു</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ങ്കിൽ</t>
    </r>
    <r>
      <rPr>
        <strike/>
        <sz val="11"/>
        <color rgb="FFFF0000"/>
        <rFont val="Calibri"/>
        <family val="2"/>
        <scheme val="minor"/>
      </rPr>
      <t>, ശകാരിക്കാതെയും സന്തോഷത്തോടെ</t>
    </r>
    <r>
      <rPr>
        <sz val="11"/>
        <color rgb="FF008000"/>
        <rFont val="Calibri"/>
        <family val="2"/>
        <scheme val="minor"/>
      </rPr>
      <t xml:space="preserve"> എല്ലാവർക്കും </t>
    </r>
    <r>
      <rPr>
        <b/>
        <sz val="11"/>
        <color rgb="FF800080"/>
        <rFont val="Calibri"/>
        <family val="2"/>
        <scheme val="minor"/>
      </rPr>
      <t>സമൃ</t>
    </r>
    <r>
      <rPr>
        <sz val="11"/>
        <color rgb="FF008000"/>
        <rFont val="Calibri"/>
        <family val="2"/>
        <scheme val="minor"/>
      </rPr>
      <t>ദ</t>
    </r>
    <r>
      <rPr>
        <strike/>
        <sz val="11"/>
        <color rgb="FFFF0000"/>
        <rFont val="Calibri"/>
        <family val="2"/>
        <scheme val="minor"/>
      </rPr>
      <t>ാര</t>
    </r>
    <r>
      <rPr>
        <sz val="11"/>
        <color rgb="FF008000"/>
        <rFont val="Calibri"/>
        <family val="2"/>
        <scheme val="minor"/>
      </rPr>
      <t>്</t>
    </r>
    <r>
      <rPr>
        <i/>
        <sz val="11"/>
        <color rgb="FF0000FF"/>
        <rFont val="Calibri"/>
        <family val="2"/>
        <scheme val="minor"/>
      </rPr>
      <t>ധി</t>
    </r>
    <r>
      <rPr>
        <sz val="11"/>
        <color rgb="FF008000"/>
        <rFont val="Calibri"/>
        <family val="2"/>
        <scheme val="minor"/>
      </rPr>
      <t>യ</t>
    </r>
    <r>
      <rPr>
        <strike/>
        <sz val="11"/>
        <color rgb="FFFF0000"/>
        <rFont val="Calibri"/>
        <family val="2"/>
        <scheme val="minor"/>
      </rPr>
      <t>മ</t>
    </r>
    <r>
      <rPr>
        <sz val="11"/>
        <color rgb="FF008000"/>
        <rFont val="Calibri"/>
        <family val="2"/>
        <scheme val="minor"/>
      </rPr>
      <t>ായി കൊടുക്കുന്നവനു</t>
    </r>
    <r>
      <rPr>
        <i/>
        <sz val="11"/>
        <color rgb="FF0000FF"/>
        <rFont val="Calibri"/>
        <family val="2"/>
        <scheme val="minor"/>
      </rPr>
      <t>ം അപ</t>
    </r>
    <r>
      <rPr>
        <sz val="11"/>
        <color rgb="FF008000"/>
        <rFont val="Calibri"/>
        <family val="2"/>
        <scheme val="minor"/>
      </rPr>
      <t>മാ</t>
    </r>
    <r>
      <rPr>
        <i/>
        <sz val="11"/>
        <color rgb="FF0000FF"/>
        <rFont val="Calibri"/>
        <family val="2"/>
        <scheme val="minor"/>
      </rPr>
      <t>നിക്കാത്തവനും ആ</t>
    </r>
    <r>
      <rPr>
        <sz val="11"/>
        <color rgb="FF008000"/>
        <rFont val="Calibri"/>
        <family val="2"/>
        <scheme val="minor"/>
      </rPr>
      <t xml:space="preserve">യ ദൈവത്തോട് </t>
    </r>
    <r>
      <rPr>
        <b/>
        <sz val="11"/>
        <color rgb="FF800080"/>
        <rFont val="Calibri"/>
        <family val="2"/>
        <scheme val="minor"/>
      </rPr>
      <t>അപേക്ഷ</t>
    </r>
    <r>
      <rPr>
        <sz val="11"/>
        <color rgb="FF008000"/>
        <rFont val="Calibri"/>
        <family val="2"/>
        <scheme val="minor"/>
      </rPr>
      <t>ിക്കട്ടെ;</t>
    </r>
    <r>
      <rPr>
        <strike/>
        <sz val="11"/>
        <color rgb="FFFF0000"/>
        <rFont val="Calibri"/>
        <family val="2"/>
        <scheme val="minor"/>
      </rPr>
      <t xml:space="preserve"> അപ്പോൾ</t>
    </r>
    <r>
      <rPr>
        <sz val="11"/>
        <color rgb="FF008000"/>
        <rFont val="Calibri"/>
        <family val="2"/>
        <scheme val="minor"/>
      </rPr>
      <t xml:space="preserve"> അവന് ലഭിക്കും.</t>
    </r>
  </si>
  <si>
    <r>
      <rPr>
        <sz val="11"/>
        <color rgb="FF008000"/>
        <rFont val="Calibri"/>
        <family val="2"/>
        <scheme val="minor"/>
      </rPr>
      <t>എ</t>
    </r>
    <r>
      <rPr>
        <b/>
        <sz val="11"/>
        <color rgb="FF800080"/>
        <rFont val="Calibri"/>
        <family val="2"/>
        <scheme val="minor"/>
      </rPr>
      <t>ങ</t>
    </r>
    <r>
      <rPr>
        <sz val="11"/>
        <color rgb="FF008000"/>
        <rFont val="Calibri"/>
        <family val="2"/>
        <scheme val="minor"/>
      </rPr>
      <t>്</t>
    </r>
    <r>
      <rPr>
        <b/>
        <sz val="11"/>
        <color rgb="FF800080"/>
        <rFont val="Calibri"/>
        <family val="2"/>
        <scheme val="minor"/>
      </rPr>
      <t>കിലും</t>
    </r>
    <r>
      <rPr>
        <sz val="11"/>
        <color rgb="FF008000"/>
        <rFont val="Calibri"/>
        <family val="2"/>
        <scheme val="minor"/>
      </rPr>
      <t xml:space="preserve"> അവൻ </t>
    </r>
    <r>
      <rPr>
        <b/>
        <sz val="11"/>
        <color rgb="FF800080"/>
        <rFont val="Calibri"/>
        <family val="2"/>
        <scheme val="minor"/>
      </rPr>
      <t>അല</t>
    </r>
    <r>
      <rPr>
        <sz val="11"/>
        <color rgb="FF008000"/>
        <rFont val="Calibri"/>
        <family val="2"/>
        <scheme val="minor"/>
      </rPr>
      <t>്</t>
    </r>
    <r>
      <rPr>
        <b/>
        <sz val="11"/>
        <color rgb="FF800080"/>
        <rFont val="Calibri"/>
        <family val="2"/>
        <scheme val="minor"/>
      </rPr>
      <t>പംപോല</t>
    </r>
    <r>
      <rPr>
        <sz val="11"/>
        <color rgb="FF008000"/>
        <rFont val="Calibri"/>
        <family val="2"/>
        <scheme val="minor"/>
      </rPr>
      <t>ും സംശയിക്കാതെ വിശ്വ</t>
    </r>
    <r>
      <rPr>
        <strike/>
        <sz val="11"/>
        <color rgb="FFFF0000"/>
        <rFont val="Calibri"/>
        <family val="2"/>
        <scheme val="minor"/>
      </rPr>
      <t>ാ</t>
    </r>
    <r>
      <rPr>
        <sz val="11"/>
        <color rgb="FF008000"/>
        <rFont val="Calibri"/>
        <family val="2"/>
        <scheme val="minor"/>
      </rPr>
      <t>സ</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t>
    </r>
    <r>
      <rPr>
        <b/>
        <sz val="11"/>
        <color rgb="FF800080"/>
        <rFont val="Calibri"/>
        <family val="2"/>
        <scheme val="minor"/>
      </rPr>
      <t>അപേക്ഷ</t>
    </r>
    <r>
      <rPr>
        <sz val="11"/>
        <color rgb="FF008000"/>
        <rFont val="Calibri"/>
        <family val="2"/>
        <scheme val="minor"/>
      </rPr>
      <t>ിക്ക</t>
    </r>
    <r>
      <rPr>
        <b/>
        <sz val="11"/>
        <color rgb="FF800080"/>
        <rFont val="Calibri"/>
        <family val="2"/>
        <scheme val="minor"/>
      </rPr>
      <t>ട്ടെ</t>
    </r>
    <r>
      <rPr>
        <sz val="11"/>
        <color rgb="FF008000"/>
        <rFont val="Calibri"/>
        <family val="2"/>
        <scheme val="minor"/>
      </rPr>
      <t>; സംശയിക്കുന്നവൻ കാറ്റ</t>
    </r>
    <r>
      <rPr>
        <strike/>
        <sz val="11"/>
        <color rgb="FFFF0000"/>
        <rFont val="Calibri"/>
        <family val="2"/>
        <scheme val="minor"/>
      </rPr>
      <t>ട</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t>
    </r>
    <r>
      <rPr>
        <b/>
        <sz val="11"/>
        <color rgb="FF800080"/>
        <rFont val="Calibri"/>
        <family val="2"/>
        <scheme val="minor"/>
      </rPr>
      <t>ഊത</t>
    </r>
    <r>
      <rPr>
        <sz val="11"/>
        <color rgb="FF008000"/>
        <rFont val="Calibri"/>
        <family val="2"/>
        <scheme val="minor"/>
      </rPr>
      <t>ുന്ന</t>
    </r>
    <r>
      <rPr>
        <i/>
        <sz val="11"/>
        <color rgb="FF0000FF"/>
        <rFont val="Calibri"/>
        <family val="2"/>
        <scheme val="minor"/>
      </rPr>
      <t>തും ഇളകുന്നതും</t>
    </r>
    <r>
      <rPr>
        <sz val="11"/>
        <color rgb="FF008000"/>
        <rFont val="Calibri"/>
        <family val="2"/>
        <scheme val="minor"/>
      </rPr>
      <t xml:space="preserve"> കട</t>
    </r>
    <r>
      <rPr>
        <b/>
        <sz val="11"/>
        <color rgb="FF800080"/>
        <rFont val="Calibri"/>
        <family val="2"/>
        <scheme val="minor"/>
      </rPr>
      <t>ലിന</t>
    </r>
    <r>
      <rPr>
        <sz val="11"/>
        <color rgb="FF008000"/>
        <rFont val="Calibri"/>
        <family val="2"/>
        <scheme val="minor"/>
      </rPr>
      <t>്</t>
    </r>
    <r>
      <rPr>
        <i/>
        <sz val="11"/>
        <color rgb="FF0000FF"/>
        <rFont val="Calibri"/>
        <family val="2"/>
        <scheme val="minor"/>
      </rPr>
      <t xml:space="preserve">റെ </t>
    </r>
    <r>
      <rPr>
        <sz val="11"/>
        <color rgb="FF008000"/>
        <rFont val="Calibri"/>
        <family val="2"/>
        <scheme val="minor"/>
      </rPr>
      <t>തിര</t>
    </r>
    <r>
      <rPr>
        <i/>
        <sz val="11"/>
        <color rgb="FF0000FF"/>
        <rFont val="Calibri"/>
        <family val="2"/>
        <scheme val="minor"/>
      </rPr>
      <t>മാല</t>
    </r>
    <r>
      <rPr>
        <sz val="11"/>
        <color rgb="FF008000"/>
        <rFont val="Calibri"/>
        <family val="2"/>
        <scheme val="minor"/>
      </rPr>
      <t>യ</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സദൃശ</t>
    </r>
    <r>
      <rPr>
        <sz val="11"/>
        <color rgb="FF008000"/>
        <rFont val="Calibri"/>
        <family val="2"/>
        <scheme val="minor"/>
      </rPr>
      <t>നാകുന്നു.</t>
    </r>
  </si>
  <si>
    <r>
      <rPr>
        <sz val="11"/>
        <color rgb="FF008000"/>
        <rFont val="Calibri"/>
        <family val="2"/>
        <scheme val="minor"/>
      </rPr>
      <t>ഇങ്ങനെ</t>
    </r>
    <r>
      <rPr>
        <b/>
        <sz val="11"/>
        <color rgb="FF800080"/>
        <rFont val="Calibri"/>
        <family val="2"/>
        <scheme val="minor"/>
      </rPr>
      <t xml:space="preserve"> ഒര</t>
    </r>
    <r>
      <rPr>
        <sz val="11"/>
        <color rgb="FF008000"/>
        <rFont val="Calibri"/>
        <family val="2"/>
        <scheme val="minor"/>
      </rPr>
      <t>ു</t>
    </r>
    <r>
      <rPr>
        <strike/>
        <sz val="11"/>
        <color rgb="FFFF0000"/>
        <rFont val="Calibri"/>
        <family val="2"/>
        <scheme val="minor"/>
      </rPr>
      <t>ള്ള</t>
    </r>
    <r>
      <rPr>
        <sz val="11"/>
        <color rgb="FF008000"/>
        <rFont val="Calibri"/>
        <family val="2"/>
        <scheme val="minor"/>
      </rPr>
      <t xml:space="preserve"> മനുഷ്യൻ കർത്താവിങ്കൽനിന്ന് വല്ലതും ലഭിക്കും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രൂപ</t>
    </r>
    <r>
      <rPr>
        <sz val="11"/>
        <color rgb="FF008000"/>
        <rFont val="Calibri"/>
        <family val="2"/>
        <scheme val="minor"/>
      </rPr>
      <t>ിക്കരുത്.</t>
    </r>
  </si>
  <si>
    <r>
      <rPr>
        <sz val="11"/>
        <color rgb="FF008000"/>
        <rFont val="Calibri"/>
        <family val="2"/>
        <scheme val="minor"/>
      </rPr>
      <t>ഇരുമനസ്സുള്ള</t>
    </r>
    <r>
      <rPr>
        <b/>
        <sz val="11"/>
        <color rgb="FF800080"/>
        <rFont val="Calibri"/>
        <family val="2"/>
        <scheme val="minor"/>
      </rPr>
      <t>വ</t>
    </r>
    <r>
      <rPr>
        <sz val="11"/>
        <color rgb="FF008000"/>
        <rFont val="Calibri"/>
        <family val="2"/>
        <scheme val="minor"/>
      </rPr>
      <t xml:space="preserve">ൻ തന്റെ </t>
    </r>
    <r>
      <rPr>
        <i/>
        <sz val="11"/>
        <color rgb="FF0000FF"/>
        <rFont val="Calibri"/>
        <family val="2"/>
        <scheme val="minor"/>
      </rPr>
      <t xml:space="preserve">എല്ലാ </t>
    </r>
    <r>
      <rPr>
        <sz val="11"/>
        <color rgb="FF008000"/>
        <rFont val="Calibri"/>
        <family val="2"/>
        <scheme val="minor"/>
      </rPr>
      <t>വഴികളി</t>
    </r>
    <r>
      <rPr>
        <b/>
        <sz val="11"/>
        <color rgb="FF800080"/>
        <rFont val="Calibri"/>
        <family val="2"/>
        <scheme val="minor"/>
      </rPr>
      <t>ല</t>
    </r>
    <r>
      <rPr>
        <sz val="11"/>
        <color rgb="FF008000"/>
        <rFont val="Calibri"/>
        <family val="2"/>
        <scheme val="minor"/>
      </rPr>
      <t>ും അസ്ഥിരൻ ആകുന്നു.</t>
    </r>
  </si>
  <si>
    <r>
      <rPr>
        <sz val="11"/>
        <color rgb="FF008000"/>
        <rFont val="Calibri"/>
        <family val="2"/>
        <scheme val="minor"/>
      </rPr>
      <t>ദരിദ്ര</t>
    </r>
    <r>
      <rPr>
        <i/>
        <sz val="11"/>
        <color rgb="FF0000FF"/>
        <rFont val="Calibri"/>
        <family val="2"/>
        <scheme val="minor"/>
      </rPr>
      <t xml:space="preserve">നായ </t>
    </r>
    <r>
      <rPr>
        <sz val="11"/>
        <color rgb="FF008000"/>
        <rFont val="Calibri"/>
        <family val="2"/>
        <scheme val="minor"/>
      </rPr>
      <t>സഹോദരൻ തന്റെ ഉ</t>
    </r>
    <r>
      <rPr>
        <i/>
        <sz val="11"/>
        <color rgb="FF0000FF"/>
        <rFont val="Calibri"/>
        <family val="2"/>
        <scheme val="minor"/>
      </rPr>
      <t>യർച്ചയിൽ സ</t>
    </r>
    <r>
      <rPr>
        <sz val="11"/>
        <color rgb="FF008000"/>
        <rFont val="Calibri"/>
        <family val="2"/>
        <scheme val="minor"/>
      </rPr>
      <t>ന്</t>
    </r>
    <r>
      <rPr>
        <strike/>
        <sz val="11"/>
        <color rgb="FFFF0000"/>
        <rFont val="Calibri"/>
        <family val="2"/>
        <scheme val="minor"/>
      </rPr>
      <t>ന</t>
    </r>
    <r>
      <rPr>
        <sz val="11"/>
        <color rgb="FF008000"/>
        <rFont val="Calibri"/>
        <family val="2"/>
        <scheme val="minor"/>
      </rPr>
      <t>ത</t>
    </r>
    <r>
      <rPr>
        <b/>
        <sz val="11"/>
        <color rgb="FF800080"/>
        <rFont val="Calibri"/>
        <family val="2"/>
        <scheme val="minor"/>
      </rPr>
      <t>ോഷിക</t>
    </r>
    <r>
      <rPr>
        <sz val="11"/>
        <color rgb="FF008000"/>
        <rFont val="Calibri"/>
        <family val="2"/>
        <scheme val="minor"/>
      </rPr>
      <t>്</t>
    </r>
    <r>
      <rPr>
        <b/>
        <sz val="11"/>
        <color rgb="FF800080"/>
        <rFont val="Calibri"/>
        <family val="2"/>
        <scheme val="minor"/>
      </rPr>
      <t>കട</t>
    </r>
    <r>
      <rPr>
        <sz val="11"/>
        <color rgb="FF008000"/>
        <rFont val="Calibri"/>
        <family val="2"/>
        <scheme val="minor"/>
      </rPr>
      <t>്</t>
    </r>
    <r>
      <rPr>
        <b/>
        <sz val="11"/>
        <color rgb="FF800080"/>
        <rFont val="Calibri"/>
        <family val="2"/>
        <scheme val="minor"/>
      </rPr>
      <t>ടെ.</t>
    </r>
  </si>
  <si>
    <r>
      <rPr>
        <sz val="11"/>
        <color rgb="FF008000"/>
        <rFont val="Calibri"/>
        <family val="2"/>
        <scheme val="minor"/>
      </rPr>
      <t>എന്റെ സഹോദരന്മാരേ, തേജസ്സുള്ള</t>
    </r>
    <r>
      <rPr>
        <strike/>
        <sz val="11"/>
        <color rgb="FFFF0000"/>
        <rFont val="Calibri"/>
        <family val="2"/>
        <scheme val="minor"/>
      </rPr>
      <t>വനായ</t>
    </r>
    <r>
      <rPr>
        <sz val="11"/>
        <color rgb="FF008000"/>
        <rFont val="Calibri"/>
        <family val="2"/>
        <scheme val="minor"/>
      </rPr>
      <t xml:space="preserve"> നമ്മുടെ കർത്താവായ യേശുക്രിസ്തുവി</t>
    </r>
    <r>
      <rPr>
        <b/>
        <sz val="11"/>
        <color rgb="FF800080"/>
        <rFont val="Calibri"/>
        <family val="2"/>
        <scheme val="minor"/>
      </rPr>
      <t>ന്റെ</t>
    </r>
    <r>
      <rPr>
        <sz val="11"/>
        <color rgb="FF008000"/>
        <rFont val="Calibri"/>
        <family val="2"/>
        <scheme val="minor"/>
      </rPr>
      <t xml:space="preserve"> വിശ്വ</t>
    </r>
    <r>
      <rPr>
        <i/>
        <sz val="11"/>
        <color rgb="FF0000FF"/>
        <rFont val="Calibri"/>
        <family val="2"/>
        <scheme val="minor"/>
      </rPr>
      <t>ാ</t>
    </r>
    <r>
      <rPr>
        <sz val="11"/>
        <color rgb="FF008000"/>
        <rFont val="Calibri"/>
        <family val="2"/>
        <scheme val="minor"/>
      </rPr>
      <t>സ</t>
    </r>
    <r>
      <rPr>
        <b/>
        <sz val="11"/>
        <color rgb="FF800080"/>
        <rFont val="Calibri"/>
        <family val="2"/>
        <scheme val="minor"/>
      </rPr>
      <t>ം ഉള</t>
    </r>
    <r>
      <rPr>
        <sz val="11"/>
        <color rgb="FF008000"/>
        <rFont val="Calibri"/>
        <family val="2"/>
        <scheme val="minor"/>
      </rPr>
      <t>്</t>
    </r>
    <r>
      <rPr>
        <b/>
        <sz val="11"/>
        <color rgb="FF800080"/>
        <rFont val="Calibri"/>
        <family val="2"/>
        <scheme val="minor"/>
      </rPr>
      <t>ളവരായ</t>
    </r>
    <r>
      <rPr>
        <sz val="11"/>
        <color rgb="FF008000"/>
        <rFont val="Calibri"/>
        <family val="2"/>
        <scheme val="minor"/>
      </rPr>
      <t xml:space="preserve"> നിങ്ങൾ</t>
    </r>
    <r>
      <rPr>
        <i/>
        <sz val="11"/>
        <color rgb="FF0000FF"/>
        <rFont val="Calibri"/>
        <family val="2"/>
        <scheme val="minor"/>
      </rPr>
      <t>ക്ക്</t>
    </r>
    <r>
      <rPr>
        <sz val="11"/>
        <color rgb="FF008000"/>
        <rFont val="Calibri"/>
        <family val="2"/>
        <scheme val="minor"/>
      </rPr>
      <t xml:space="preserve"> മുഖപക്ഷ</t>
    </r>
    <r>
      <rPr>
        <b/>
        <sz val="11"/>
        <color rgb="FF800080"/>
        <rFont val="Calibri"/>
        <family val="2"/>
        <scheme val="minor"/>
      </rPr>
      <t>മില്ല</t>
    </r>
    <r>
      <rPr>
        <sz val="11"/>
        <color rgb="FF008000"/>
        <rFont val="Calibri"/>
        <family val="2"/>
        <scheme val="minor"/>
      </rPr>
      <t>ാ</t>
    </r>
    <r>
      <rPr>
        <b/>
        <sz val="11"/>
        <color rgb="FF800080"/>
        <rFont val="Calibri"/>
        <family val="2"/>
        <scheme val="minor"/>
      </rPr>
      <t>യിര</t>
    </r>
    <r>
      <rPr>
        <sz val="11"/>
        <color rgb="FF008000"/>
        <rFont val="Calibri"/>
        <family val="2"/>
        <scheme val="minor"/>
      </rPr>
      <t>ിക്കരുത്.</t>
    </r>
  </si>
  <si>
    <r>
      <rPr>
        <strike/>
        <sz val="11"/>
        <color rgb="FFFF0000"/>
        <rFont val="Calibri"/>
        <family val="2"/>
        <scheme val="minor"/>
      </rPr>
      <t xml:space="preserve">എന്തെന്നാൽ </t>
    </r>
    <r>
      <rPr>
        <sz val="11"/>
        <color rgb="FF008000"/>
        <rFont val="Calibri"/>
        <family val="2"/>
        <scheme val="minor"/>
      </rPr>
      <t>ഒരുവൻ</t>
    </r>
    <r>
      <rPr>
        <i/>
        <sz val="11"/>
        <color rgb="FF0000FF"/>
        <rFont val="Calibri"/>
        <family val="2"/>
        <scheme val="minor"/>
      </rPr>
      <t xml:space="preserve"> സകല</t>
    </r>
    <r>
      <rPr>
        <sz val="11"/>
        <color rgb="FF008000"/>
        <rFont val="Calibri"/>
        <family val="2"/>
        <scheme val="minor"/>
      </rPr>
      <t xml:space="preserve"> ന്യായപ്രമാണ</t>
    </r>
    <r>
      <rPr>
        <strike/>
        <sz val="11"/>
        <color rgb="FFFF0000"/>
        <rFont val="Calibri"/>
        <family val="2"/>
        <scheme val="minor"/>
      </rPr>
      <t>ം മുഴു</t>
    </r>
    <r>
      <rPr>
        <sz val="11"/>
        <color rgb="FF008000"/>
        <rFont val="Calibri"/>
        <family val="2"/>
        <scheme val="minor"/>
      </rPr>
      <t>വ</t>
    </r>
    <r>
      <rPr>
        <strike/>
        <sz val="11"/>
        <color rgb="FFFF0000"/>
        <rFont val="Calibri"/>
        <family val="2"/>
        <scheme val="minor"/>
      </rPr>
      <t>ന</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ര</t>
    </r>
    <r>
      <rPr>
        <i/>
        <sz val="11"/>
        <color rgb="FF0000FF"/>
        <rFont val="Calibri"/>
        <family val="2"/>
        <scheme val="minor"/>
      </rPr>
      <t>മാണ</t>
    </r>
    <r>
      <rPr>
        <sz val="11"/>
        <color rgb="FF008000"/>
        <rFont val="Calibri"/>
        <family val="2"/>
        <scheme val="minor"/>
      </rPr>
      <t>ിച്ച</t>
    </r>
    <r>
      <rPr>
        <strike/>
        <sz val="11"/>
        <color rgb="FFFF0000"/>
        <rFont val="Calibri"/>
        <family val="2"/>
        <scheme val="minor"/>
      </rPr>
      <t>് നടന്ന</t>
    </r>
    <r>
      <rPr>
        <sz val="11"/>
        <color rgb="FF008000"/>
        <rFont val="Calibri"/>
        <family val="2"/>
        <scheme val="minor"/>
      </rPr>
      <t>ിട്ട</t>
    </r>
    <r>
      <rPr>
        <i/>
        <sz val="11"/>
        <color rgb="FF0000FF"/>
        <rFont val="Calibri"/>
        <family val="2"/>
        <scheme val="minor"/>
      </rPr>
      <t>് ഒരു കാര്യത്തിൽ എങ്കില</t>
    </r>
    <r>
      <rPr>
        <sz val="11"/>
        <color rgb="FF008000"/>
        <rFont val="Calibri"/>
        <family val="2"/>
        <scheme val="minor"/>
      </rPr>
      <t xml:space="preserve">ും </t>
    </r>
    <r>
      <rPr>
        <b/>
        <sz val="11"/>
        <color rgb="FF800080"/>
        <rFont val="Calibri"/>
        <family val="2"/>
        <scheme val="minor"/>
      </rPr>
      <t>ലംഘിച</t>
    </r>
    <r>
      <rPr>
        <sz val="11"/>
        <color rgb="FF008000"/>
        <rFont val="Calibri"/>
        <family val="2"/>
        <scheme val="minor"/>
      </rPr>
      <t>്</t>
    </r>
    <r>
      <rPr>
        <b/>
        <sz val="11"/>
        <color rgb="FF800080"/>
        <rFont val="Calibri"/>
        <family val="2"/>
        <scheme val="minor"/>
      </rPr>
      <t>ച</t>
    </r>
    <r>
      <rPr>
        <sz val="11"/>
        <color rgb="FF008000"/>
        <rFont val="Calibri"/>
        <family val="2"/>
        <scheme val="minor"/>
      </rPr>
      <t>ാൽ</t>
    </r>
    <r>
      <rPr>
        <strike/>
        <sz val="11"/>
        <color rgb="FFFF0000"/>
        <rFont val="Calibri"/>
        <family val="2"/>
        <scheme val="minor"/>
      </rPr>
      <t xml:space="preserve"> അവൻ</t>
    </r>
    <r>
      <rPr>
        <sz val="11"/>
        <color rgb="FF008000"/>
        <rFont val="Calibri"/>
        <family val="2"/>
        <scheme val="minor"/>
      </rPr>
      <t xml:space="preserve"> സകലത്തി</t>
    </r>
    <r>
      <rPr>
        <b/>
        <sz val="11"/>
        <color rgb="FF800080"/>
        <rFont val="Calibri"/>
        <family val="2"/>
        <scheme val="minor"/>
      </rPr>
      <t>ല</t>
    </r>
    <r>
      <rPr>
        <sz val="11"/>
        <color rgb="FF008000"/>
        <rFont val="Calibri"/>
        <family val="2"/>
        <scheme val="minor"/>
      </rPr>
      <t>ും കുറ്റക്കാര</t>
    </r>
    <r>
      <rPr>
        <b/>
        <sz val="11"/>
        <color rgb="FF800080"/>
        <rFont val="Calibri"/>
        <family val="2"/>
        <scheme val="minor"/>
      </rPr>
      <t>ൻ ആക</t>
    </r>
    <r>
      <rPr>
        <sz val="11"/>
        <color rgb="FF008000"/>
        <rFont val="Calibri"/>
        <family val="2"/>
        <scheme val="minor"/>
      </rPr>
      <t>ുന്നു</t>
    </r>
    <r>
      <rPr>
        <b/>
        <sz val="11"/>
        <color rgb="FF800080"/>
        <rFont val="Calibri"/>
        <family val="2"/>
        <scheme val="minor"/>
      </rPr>
      <t>.</t>
    </r>
  </si>
  <si>
    <r>
      <rPr>
        <sz val="11"/>
        <color rgb="FF008000"/>
        <rFont val="Calibri"/>
        <family val="2"/>
        <scheme val="minor"/>
      </rPr>
      <t xml:space="preserve">വ്യഭിചാരം ചെയ്യരുത് എന്നു </t>
    </r>
    <r>
      <rPr>
        <b/>
        <sz val="11"/>
        <color rgb="FF800080"/>
        <rFont val="Calibri"/>
        <family val="2"/>
        <scheme val="minor"/>
      </rPr>
      <t>പറഞ</t>
    </r>
    <r>
      <rPr>
        <sz val="11"/>
        <color rgb="FF008000"/>
        <rFont val="Calibri"/>
        <family val="2"/>
        <scheme val="minor"/>
      </rPr>
      <t>്</t>
    </r>
    <r>
      <rPr>
        <b/>
        <sz val="11"/>
        <color rgb="FF800080"/>
        <rFont val="Calibri"/>
        <family val="2"/>
        <scheme val="minor"/>
      </rPr>
      <t>ഞ</t>
    </r>
    <r>
      <rPr>
        <sz val="11"/>
        <color rgb="FF008000"/>
        <rFont val="Calibri"/>
        <family val="2"/>
        <scheme val="minor"/>
      </rPr>
      <t>വൻ</t>
    </r>
    <r>
      <rPr>
        <i/>
        <sz val="11"/>
        <color rgb="FF0000FF"/>
        <rFont val="Calibri"/>
        <family val="2"/>
        <scheme val="minor"/>
      </rPr>
      <t xml:space="preserve"> തന്നേ</t>
    </r>
    <r>
      <rPr>
        <sz val="11"/>
        <color rgb="FF008000"/>
        <rFont val="Calibri"/>
        <family val="2"/>
        <scheme val="minor"/>
      </rPr>
      <t xml:space="preserve"> കൊല ചെയ്യരുത് എന്നും </t>
    </r>
    <r>
      <rPr>
        <b/>
        <sz val="11"/>
        <color rgb="FF800080"/>
        <rFont val="Calibri"/>
        <family val="2"/>
        <scheme val="minor"/>
      </rPr>
      <t>അരുള</t>
    </r>
    <r>
      <rPr>
        <sz val="11"/>
        <color rgb="FF008000"/>
        <rFont val="Calibri"/>
        <family val="2"/>
        <scheme val="minor"/>
      </rPr>
      <t>ിച്ച</t>
    </r>
    <r>
      <rPr>
        <i/>
        <sz val="11"/>
        <color rgb="FF0000FF"/>
        <rFont val="Calibri"/>
        <family val="2"/>
        <scheme val="minor"/>
      </rPr>
      <t>െയ്ത</t>
    </r>
    <r>
      <rPr>
        <sz val="11"/>
        <color rgb="FF008000"/>
        <rFont val="Calibri"/>
        <family val="2"/>
        <scheme val="minor"/>
      </rPr>
      <t>ിരിക്കുന്നു</t>
    </r>
    <r>
      <rPr>
        <strike/>
        <sz val="11"/>
        <color rgb="FFFF0000"/>
        <rFont val="Calibri"/>
        <family val="2"/>
        <scheme val="minor"/>
      </rPr>
      <t>വല്ലോ</t>
    </r>
    <r>
      <rPr>
        <sz val="11"/>
        <color rgb="FF008000"/>
        <rFont val="Calibri"/>
        <family val="2"/>
        <scheme val="minor"/>
      </rPr>
      <t>.</t>
    </r>
    <r>
      <rPr>
        <strike/>
        <sz val="11"/>
        <color rgb="FFFF0000"/>
        <rFont val="Calibri"/>
        <family val="2"/>
        <scheme val="minor"/>
      </rPr>
      <t xml:space="preserve"> നീ</t>
    </r>
    <r>
      <rPr>
        <sz val="11"/>
        <color rgb="FF008000"/>
        <rFont val="Calibri"/>
        <family val="2"/>
        <scheme val="minor"/>
      </rPr>
      <t xml:space="preserve"> വ്യഭിചാരം ചെയ്യ</t>
    </r>
    <r>
      <rPr>
        <b/>
        <sz val="11"/>
        <color rgb="FF800080"/>
        <rFont val="Calibri"/>
        <family val="2"/>
        <scheme val="minor"/>
      </rPr>
      <t>ാത</t>
    </r>
    <r>
      <rPr>
        <sz val="11"/>
        <color rgb="FF008000"/>
        <rFont val="Calibri"/>
        <family val="2"/>
        <scheme val="minor"/>
      </rPr>
      <t>െ</t>
    </r>
    <r>
      <rPr>
        <strike/>
        <sz val="11"/>
        <color rgb="FFFF0000"/>
        <rFont val="Calibri"/>
        <family val="2"/>
        <scheme val="minor"/>
      </rPr>
      <t>ങ്കിലും</t>
    </r>
    <r>
      <rPr>
        <sz val="11"/>
        <color rgb="FF008000"/>
        <rFont val="Calibri"/>
        <family val="2"/>
        <scheme val="minor"/>
      </rPr>
      <t xml:space="preserve"> കൊല ചെയ്</t>
    </r>
    <r>
      <rPr>
        <b/>
        <sz val="11"/>
        <color rgb="FF800080"/>
        <rFont val="Calibri"/>
        <family val="2"/>
        <scheme val="minor"/>
      </rPr>
      <t xml:space="preserve">താൽ </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ന്യായപ്രമാണ</t>
    </r>
    <r>
      <rPr>
        <b/>
        <sz val="11"/>
        <color rgb="FF800080"/>
        <rFont val="Calibri"/>
        <family val="2"/>
        <scheme val="minor"/>
      </rPr>
      <t>ത്തെ</t>
    </r>
    <r>
      <rPr>
        <sz val="11"/>
        <color rgb="FF008000"/>
        <rFont val="Calibri"/>
        <family val="2"/>
        <scheme val="minor"/>
      </rPr>
      <t xml:space="preserve"> ലംഘ</t>
    </r>
    <r>
      <rPr>
        <i/>
        <sz val="11"/>
        <color rgb="FF0000FF"/>
        <rFont val="Calibri"/>
        <family val="2"/>
        <scheme val="minor"/>
      </rPr>
      <t>ിച്ചിര</t>
    </r>
    <r>
      <rPr>
        <sz val="11"/>
        <color rgb="FF008000"/>
        <rFont val="Calibri"/>
        <family val="2"/>
        <scheme val="minor"/>
      </rPr>
      <t>ിക്കുന്ന</t>
    </r>
    <r>
      <rPr>
        <strike/>
        <sz val="11"/>
        <color rgb="FFFF0000"/>
        <rFont val="Calibri"/>
        <family val="2"/>
        <scheme val="minor"/>
      </rPr>
      <t>വനായിത്തീരുന്ന</t>
    </r>
    <r>
      <rPr>
        <sz val="11"/>
        <color rgb="FF008000"/>
        <rFont val="Calibri"/>
        <family val="2"/>
        <scheme val="minor"/>
      </rPr>
      <t>ു.</t>
    </r>
  </si>
  <si>
    <r>
      <rPr>
        <sz val="11"/>
        <color rgb="FF008000"/>
        <rFont val="Calibri"/>
        <family val="2"/>
        <scheme val="minor"/>
      </rPr>
      <t>സ്വാതന്ത്ര്യത്തിന്റെ ന്യായപ്രമാണത്താൽ വിധിക്കപ്പെടുവാനുള്ളവ</t>
    </r>
    <r>
      <rPr>
        <b/>
        <sz val="11"/>
        <color rgb="FF800080"/>
        <rFont val="Calibri"/>
        <family val="2"/>
        <scheme val="minor"/>
      </rPr>
      <t>ർ എന</t>
    </r>
    <r>
      <rPr>
        <sz val="11"/>
        <color rgb="FF008000"/>
        <rFont val="Calibri"/>
        <family val="2"/>
        <scheme val="minor"/>
      </rPr>
      <t>്</t>
    </r>
    <r>
      <rPr>
        <i/>
        <sz val="11"/>
        <color rgb="FF0000FF"/>
        <rFont val="Calibri"/>
        <family val="2"/>
        <scheme val="minor"/>
      </rPr>
      <t>ന</t>
    </r>
    <r>
      <rPr>
        <sz val="11"/>
        <color rgb="FF008000"/>
        <rFont val="Calibri"/>
        <family val="2"/>
        <scheme val="minor"/>
      </rPr>
      <t>പോലെ സംസാരിക്കു</t>
    </r>
    <r>
      <rPr>
        <b/>
        <sz val="11"/>
        <color rgb="FF800080"/>
        <rFont val="Calibri"/>
        <family val="2"/>
        <scheme val="minor"/>
      </rPr>
      <t>വിൻ; അന</t>
    </r>
    <r>
      <rPr>
        <sz val="11"/>
        <color rgb="FF008000"/>
        <rFont val="Calibri"/>
        <family val="2"/>
        <scheme val="minor"/>
      </rPr>
      <t>ു</t>
    </r>
    <r>
      <rPr>
        <b/>
        <sz val="11"/>
        <color rgb="FF800080"/>
        <rFont val="Calibri"/>
        <family val="2"/>
        <scheme val="minor"/>
      </rPr>
      <t>സ</t>
    </r>
    <r>
      <rPr>
        <sz val="11"/>
        <color rgb="FF008000"/>
        <rFont val="Calibri"/>
        <family val="2"/>
        <scheme val="minor"/>
      </rPr>
      <t>ര</t>
    </r>
    <r>
      <rPr>
        <strike/>
        <sz val="11"/>
        <color rgb="FFFF0000"/>
        <rFont val="Calibri"/>
        <family val="2"/>
        <scheme val="minor"/>
      </rPr>
      <t>വർത്ത</t>
    </r>
    <r>
      <rPr>
        <sz val="11"/>
        <color rgb="FF008000"/>
        <rFont val="Calibri"/>
        <family val="2"/>
        <scheme val="minor"/>
      </rPr>
      <t>ിക്കു</t>
    </r>
    <r>
      <rPr>
        <strike/>
        <sz val="11"/>
        <color rgb="FFFF0000"/>
        <rFont val="Calibri"/>
        <family val="2"/>
        <scheme val="minor"/>
      </rPr>
      <t xml:space="preserve">കയും ചെയ് </t>
    </r>
    <r>
      <rPr>
        <sz val="11"/>
        <color rgb="FF008000"/>
        <rFont val="Calibri"/>
        <family val="2"/>
        <scheme val="minor"/>
      </rPr>
      <t>വിൻ.</t>
    </r>
  </si>
  <si>
    <r>
      <rPr>
        <sz val="11"/>
        <color rgb="FF008000"/>
        <rFont val="Calibri"/>
        <family val="2"/>
        <scheme val="minor"/>
      </rPr>
      <t>കരുണ കാണിക്കാത്തവന് കരുണ</t>
    </r>
    <r>
      <rPr>
        <b/>
        <sz val="11"/>
        <color rgb="FF800080"/>
        <rFont val="Calibri"/>
        <family val="2"/>
        <scheme val="minor"/>
      </rPr>
      <t xml:space="preserve"> ഇ</t>
    </r>
    <r>
      <rPr>
        <sz val="11"/>
        <color rgb="FF008000"/>
        <rFont val="Calibri"/>
        <family val="2"/>
        <scheme val="minor"/>
      </rPr>
      <t xml:space="preserve">ല്ലാത്ത ന്യായവിധി </t>
    </r>
    <r>
      <rPr>
        <b/>
        <sz val="11"/>
        <color rgb="FF800080"/>
        <rFont val="Calibri"/>
        <family val="2"/>
        <scheme val="minor"/>
      </rPr>
      <t>വര</t>
    </r>
    <r>
      <rPr>
        <sz val="11"/>
        <color rgb="FF008000"/>
        <rFont val="Calibri"/>
        <family val="2"/>
        <scheme val="minor"/>
      </rPr>
      <t>ും</t>
    </r>
    <r>
      <rPr>
        <strike/>
        <sz val="11"/>
        <color rgb="FFFF0000"/>
        <rFont val="Calibri"/>
        <family val="2"/>
        <scheme val="minor"/>
      </rPr>
      <t xml:space="preserve"> എന്നതിനാൽ തന്നെ</t>
    </r>
    <r>
      <rPr>
        <sz val="11"/>
        <color rgb="FF008000"/>
        <rFont val="Calibri"/>
        <family val="2"/>
        <scheme val="minor"/>
      </rPr>
      <t>;</t>
    </r>
    <r>
      <rPr>
        <strike/>
        <sz val="11"/>
        <color rgb="FFFF0000"/>
        <rFont val="Calibri"/>
        <family val="2"/>
        <scheme val="minor"/>
      </rPr>
      <t xml:space="preserve"> കരുണ</t>
    </r>
    <r>
      <rPr>
        <sz val="11"/>
        <color rgb="FF008000"/>
        <rFont val="Calibri"/>
        <family val="2"/>
        <scheme val="minor"/>
      </rPr>
      <t xml:space="preserve"> ന്യായവിധിയ</t>
    </r>
    <r>
      <rPr>
        <b/>
        <sz val="11"/>
        <color rgb="FF800080"/>
        <rFont val="Calibri"/>
        <family val="2"/>
        <scheme val="minor"/>
      </rPr>
      <t>്ക്ക്</t>
    </r>
    <r>
      <rPr>
        <sz val="11"/>
        <color rgb="FF008000"/>
        <rFont val="Calibri"/>
        <family val="2"/>
        <scheme val="minor"/>
      </rPr>
      <t xml:space="preserve"> </t>
    </r>
    <r>
      <rPr>
        <b/>
        <sz val="11"/>
        <color rgb="FF800080"/>
        <rFont val="Calibri"/>
        <family val="2"/>
        <scheme val="minor"/>
      </rPr>
      <t>മുമ്പാ</t>
    </r>
    <r>
      <rPr>
        <sz val="11"/>
        <color rgb="FF008000"/>
        <rFont val="Calibri"/>
        <family val="2"/>
        <scheme val="minor"/>
      </rPr>
      <t>യ</t>
    </r>
    <r>
      <rPr>
        <i/>
        <sz val="11"/>
        <color rgb="FF0000FF"/>
        <rFont val="Calibri"/>
        <family val="2"/>
        <scheme val="minor"/>
      </rPr>
      <t>ി കരുണ അത്യന്തം വർദ്ധ</t>
    </r>
    <r>
      <rPr>
        <sz val="11"/>
        <color rgb="FF008000"/>
        <rFont val="Calibri"/>
        <family val="2"/>
        <scheme val="minor"/>
      </rPr>
      <t>ിക്കു</t>
    </r>
    <r>
      <rPr>
        <b/>
        <sz val="11"/>
        <color rgb="FF800080"/>
        <rFont val="Calibri"/>
        <family val="2"/>
        <scheme val="minor"/>
      </rPr>
      <t>ം.</t>
    </r>
  </si>
  <si>
    <r>
      <rPr>
        <strike/>
        <sz val="11"/>
        <color rgb="FFFF0000"/>
        <rFont val="Calibri"/>
        <family val="2"/>
        <scheme val="minor"/>
      </rPr>
      <t xml:space="preserve">എന്റെ </t>
    </r>
    <r>
      <rPr>
        <sz val="11"/>
        <color rgb="FF008000"/>
        <rFont val="Calibri"/>
        <family val="2"/>
        <scheme val="minor"/>
      </rPr>
      <t>സഹോദരന്മാരേ, ഒര</t>
    </r>
    <r>
      <rPr>
        <b/>
        <sz val="11"/>
        <color rgb="FF800080"/>
        <rFont val="Calibri"/>
        <family val="2"/>
        <scheme val="minor"/>
      </rPr>
      <t>ാൾ</t>
    </r>
    <r>
      <rPr>
        <sz val="11"/>
        <color rgb="FF008000"/>
        <rFont val="Calibri"/>
        <family val="2"/>
        <scheme val="minor"/>
      </rPr>
      <t>ക്ക് വിശ്വാസം ഉണ്ട് എന്ന</t>
    </r>
    <r>
      <rPr>
        <b/>
        <sz val="11"/>
        <color rgb="FF800080"/>
        <rFont val="Calibri"/>
        <family val="2"/>
        <scheme val="minor"/>
      </rPr>
      <t>ു</t>
    </r>
    <r>
      <rPr>
        <sz val="11"/>
        <color rgb="FF008000"/>
        <rFont val="Calibri"/>
        <family val="2"/>
        <scheme val="minor"/>
      </rPr>
      <t xml:space="preserve"> പറ</t>
    </r>
    <r>
      <rPr>
        <b/>
        <sz val="11"/>
        <color rgb="FF800080"/>
        <rFont val="Calibri"/>
        <family val="2"/>
        <scheme val="minor"/>
      </rPr>
      <t>ഞ്ഞ</t>
    </r>
    <r>
      <rPr>
        <sz val="11"/>
        <color rgb="FF008000"/>
        <rFont val="Calibri"/>
        <family val="2"/>
        <scheme val="minor"/>
      </rPr>
      <t>ു</t>
    </r>
    <r>
      <rPr>
        <strike/>
        <sz val="11"/>
        <color rgb="FFFF0000"/>
        <rFont val="Calibri"/>
        <family val="2"/>
        <scheme val="minor"/>
      </rPr>
      <t>കയും</t>
    </r>
    <r>
      <rPr>
        <sz val="11"/>
        <color rgb="FF008000"/>
        <rFont val="Calibri"/>
        <family val="2"/>
        <scheme val="minor"/>
      </rPr>
      <t xml:space="preserve"> പ്രവൃത്തികൾ ഇല്ലാത</t>
    </r>
    <r>
      <rPr>
        <strike/>
        <sz val="11"/>
        <color rgb="FFFF0000"/>
        <rFont val="Calibri"/>
        <family val="2"/>
        <scheme val="minor"/>
      </rPr>
      <t>ിരിക</t>
    </r>
    <r>
      <rPr>
        <sz val="11"/>
        <color rgb="FF008000"/>
        <rFont val="Calibri"/>
        <family val="2"/>
        <scheme val="minor"/>
      </rPr>
      <t>്</t>
    </r>
    <r>
      <rPr>
        <b/>
        <sz val="11"/>
        <color rgb="FF800080"/>
        <rFont val="Calibri"/>
        <family val="2"/>
        <scheme val="minor"/>
      </rPr>
      <t>തത</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t>
    </r>
    <r>
      <rPr>
        <b/>
        <sz val="11"/>
        <color rgb="FF800080"/>
        <rFont val="Calibri"/>
        <family val="2"/>
        <scheme val="minor"/>
      </rPr>
      <t>അവന</t>
    </r>
    <r>
      <rPr>
        <sz val="11"/>
        <color rgb="FF008000"/>
        <rFont val="Calibri"/>
        <family val="2"/>
        <scheme val="minor"/>
      </rPr>
      <t>്</t>
    </r>
    <r>
      <rPr>
        <strike/>
        <sz val="11"/>
        <color rgb="FFFF0000"/>
        <rFont val="Calibri"/>
        <family val="2"/>
        <scheme val="minor"/>
      </rPr>
      <t>താൽ</t>
    </r>
    <r>
      <rPr>
        <sz val="11"/>
        <color rgb="FF008000"/>
        <rFont val="Calibri"/>
        <family val="2"/>
        <scheme val="minor"/>
      </rPr>
      <t xml:space="preserve"> എന്ത് പ്രയോജനം? ആ വിശ്വാസ</t>
    </r>
    <r>
      <rPr>
        <b/>
        <sz val="11"/>
        <color rgb="FF800080"/>
        <rFont val="Calibri"/>
        <family val="2"/>
        <scheme val="minor"/>
      </rPr>
      <t>ം</t>
    </r>
    <r>
      <rPr>
        <sz val="11"/>
        <color rgb="FF008000"/>
        <rFont val="Calibri"/>
        <family val="2"/>
        <scheme val="minor"/>
      </rPr>
      <t xml:space="preserve"> അവന</t>
    </r>
    <r>
      <rPr>
        <b/>
        <sz val="11"/>
        <color rgb="FF800080"/>
        <rFont val="Calibri"/>
        <family val="2"/>
        <scheme val="minor"/>
      </rPr>
      <t>െ</t>
    </r>
    <r>
      <rPr>
        <sz val="11"/>
        <color rgb="FF008000"/>
        <rFont val="Calibri"/>
        <family val="2"/>
        <scheme val="minor"/>
      </rPr>
      <t xml:space="preserve"> രക്ഷ</t>
    </r>
    <r>
      <rPr>
        <b/>
        <sz val="11"/>
        <color rgb="FF800080"/>
        <rFont val="Calibri"/>
        <family val="2"/>
        <scheme val="minor"/>
      </rPr>
      <t>ിയ</t>
    </r>
    <r>
      <rPr>
        <sz val="11"/>
        <color rgb="FF008000"/>
        <rFont val="Calibri"/>
        <family val="2"/>
        <scheme val="minor"/>
      </rPr>
      <t>്</t>
    </r>
    <r>
      <rPr>
        <strike/>
        <sz val="11"/>
        <color rgb="FFFF0000"/>
        <rFont val="Calibri"/>
        <family val="2"/>
        <scheme val="minor"/>
      </rPr>
      <t>രാപിക്കുവാൻ സാധി</t>
    </r>
    <r>
      <rPr>
        <sz val="11"/>
        <color rgb="FF008000"/>
        <rFont val="Calibri"/>
        <family val="2"/>
        <scheme val="minor"/>
      </rPr>
      <t>ക്കുമോ?</t>
    </r>
  </si>
  <si>
    <r>
      <rPr>
        <sz val="11"/>
        <color rgb="FF008000"/>
        <rFont val="Calibri"/>
        <family val="2"/>
        <scheme val="minor"/>
      </rPr>
      <t>ഒരു സഹോദരനോ</t>
    </r>
    <r>
      <rPr>
        <strike/>
        <sz val="11"/>
        <color rgb="FFFF0000"/>
        <rFont val="Calibri"/>
        <family val="2"/>
        <scheme val="minor"/>
      </rPr>
      <t>,</t>
    </r>
    <r>
      <rPr>
        <sz val="11"/>
        <color rgb="FF008000"/>
        <rFont val="Calibri"/>
        <family val="2"/>
        <scheme val="minor"/>
      </rPr>
      <t xml:space="preserve"> സഹോദരിയോ വസ്ത്രവും ദ</t>
    </r>
    <r>
      <rPr>
        <b/>
        <sz val="11"/>
        <color rgb="FF800080"/>
        <rFont val="Calibri"/>
        <family val="2"/>
        <scheme val="minor"/>
      </rPr>
      <t>ിവസേ</t>
    </r>
    <r>
      <rPr>
        <sz val="11"/>
        <color rgb="FF008000"/>
        <rFont val="Calibri"/>
        <family val="2"/>
        <scheme val="minor"/>
      </rPr>
      <t>ന</t>
    </r>
    <r>
      <rPr>
        <b/>
        <sz val="11"/>
        <color rgb="FF800080"/>
        <rFont val="Calibri"/>
        <family val="2"/>
        <scheme val="minor"/>
      </rPr>
      <t>യുള്ള</t>
    </r>
    <r>
      <rPr>
        <sz val="11"/>
        <color rgb="FF008000"/>
        <rFont val="Calibri"/>
        <family val="2"/>
        <scheme val="minor"/>
      </rPr>
      <t xml:space="preserve"> ആഹാരവും ഇല്ലാത</t>
    </r>
    <r>
      <rPr>
        <b/>
        <sz val="11"/>
        <color rgb="FF800080"/>
        <rFont val="Calibri"/>
        <family val="2"/>
        <scheme val="minor"/>
      </rPr>
      <t>്തതു</t>
    </r>
    <r>
      <rPr>
        <sz val="11"/>
        <color rgb="FF008000"/>
        <rFont val="Calibri"/>
        <family val="2"/>
        <scheme val="minor"/>
      </rPr>
      <t>ക</t>
    </r>
    <r>
      <rPr>
        <i/>
        <sz val="11"/>
        <color rgb="FF0000FF"/>
        <rFont val="Calibri"/>
        <family val="2"/>
        <scheme val="minor"/>
      </rPr>
      <t>ൊണ</t>
    </r>
    <r>
      <rPr>
        <sz val="11"/>
        <color rgb="FF008000"/>
        <rFont val="Calibri"/>
        <family val="2"/>
        <scheme val="minor"/>
      </rPr>
      <t>്</t>
    </r>
    <r>
      <rPr>
        <strike/>
        <sz val="11"/>
        <color rgb="FFFF0000"/>
        <rFont val="Calibri"/>
        <family val="2"/>
        <scheme val="minor"/>
      </rPr>
      <t>കെ നിങ്ങളിൽ ഒരുവൻ അവരോ</t>
    </r>
    <r>
      <rPr>
        <sz val="11"/>
        <color rgb="FF008000"/>
        <rFont val="Calibri"/>
        <family val="2"/>
        <scheme val="minor"/>
      </rPr>
      <t>ട്</t>
    </r>
    <r>
      <rPr>
        <strike/>
        <sz val="11"/>
        <color rgb="FFFF0000"/>
        <rFont val="Calibri"/>
        <family val="2"/>
        <scheme val="minor"/>
      </rPr>
      <t>:</t>
    </r>
  </si>
  <si>
    <r>
      <rPr>
        <b/>
        <sz val="11"/>
        <color rgb="FF800080"/>
        <rFont val="Calibri"/>
        <family val="2"/>
        <scheme val="minor"/>
      </rPr>
      <t xml:space="preserve">നിങ്ങളിൽ ഒരാൾ അവരോട്: </t>
    </r>
    <r>
      <rPr>
        <sz val="11"/>
        <color rgb="FF008000"/>
        <rFont val="Calibri"/>
        <family val="2"/>
        <scheme val="minor"/>
      </rPr>
      <t>സമാധാനത്തോടെ പോ</t>
    </r>
    <r>
      <rPr>
        <b/>
        <sz val="11"/>
        <color rgb="FF800080"/>
        <rFont val="Calibri"/>
        <family val="2"/>
        <scheme val="minor"/>
      </rPr>
      <t>ക,</t>
    </r>
    <r>
      <rPr>
        <sz val="11"/>
        <color rgb="FF008000"/>
        <rFont val="Calibri"/>
        <family val="2"/>
        <scheme val="minor"/>
      </rPr>
      <t xml:space="preserve"> തണുപ്പ</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വിശപ്പ</t>
    </r>
    <r>
      <rPr>
        <strike/>
        <sz val="11"/>
        <color rgb="FFFF0000"/>
        <rFont val="Calibri"/>
        <family val="2"/>
        <scheme val="minor"/>
      </rPr>
      <t>ടക്കുകയും ചെയ് വ</t>
    </r>
    <r>
      <rPr>
        <sz val="11"/>
        <color rgb="FF008000"/>
        <rFont val="Calibri"/>
        <family val="2"/>
        <scheme val="minor"/>
      </rPr>
      <t>ിൻ</t>
    </r>
    <r>
      <rPr>
        <strike/>
        <sz val="11"/>
        <color rgb="FFFF0000"/>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പറ</t>
    </r>
    <r>
      <rPr>
        <b/>
        <sz val="11"/>
        <color rgb="FF800080"/>
        <rFont val="Calibri"/>
        <family val="2"/>
        <scheme val="minor"/>
      </rPr>
      <t>ഞ്ഞാൽ എ</t>
    </r>
    <r>
      <rPr>
        <sz val="11"/>
        <color rgb="FF008000"/>
        <rFont val="Calibri"/>
        <family val="2"/>
        <scheme val="minor"/>
      </rPr>
      <t>ന്ന</t>
    </r>
    <r>
      <rPr>
        <i/>
        <sz val="11"/>
        <color rgb="FF0000FF"/>
        <rFont val="Calibri"/>
        <family val="2"/>
        <scheme val="minor"/>
      </rPr>
      <t>ാൽ ശരീര</t>
    </r>
    <r>
      <rPr>
        <sz val="11"/>
        <color rgb="FF008000"/>
        <rFont val="Calibri"/>
        <family val="2"/>
        <scheme val="minor"/>
      </rPr>
      <t>ത</t>
    </r>
    <r>
      <rPr>
        <strike/>
        <sz val="11"/>
        <color rgb="FFFF0000"/>
        <rFont val="Calibri"/>
        <family val="2"/>
        <scheme val="minor"/>
      </rPr>
      <t>ല</t>
    </r>
    <r>
      <rPr>
        <sz val="11"/>
        <color rgb="FF008000"/>
        <rFont val="Calibri"/>
        <family val="2"/>
        <scheme val="minor"/>
      </rPr>
      <t>്</t>
    </r>
    <r>
      <rPr>
        <strike/>
        <sz val="11"/>
        <color rgb="FFFF0000"/>
        <rFont val="Calibri"/>
        <family val="2"/>
        <scheme val="minor"/>
      </rPr>
      <t>ലാ</t>
    </r>
    <r>
      <rPr>
        <sz val="11"/>
        <color rgb="FF008000"/>
        <rFont val="Calibri"/>
        <family val="2"/>
        <scheme val="minor"/>
      </rPr>
      <t>ത</t>
    </r>
    <r>
      <rPr>
        <b/>
        <sz val="11"/>
        <color rgb="FF800080"/>
        <rFont val="Calibri"/>
        <family val="2"/>
        <scheme val="minor"/>
      </rPr>
      <t>ിന</t>
    </r>
    <r>
      <rPr>
        <sz val="11"/>
        <color rgb="FF008000"/>
        <rFont val="Calibri"/>
        <family val="2"/>
        <scheme val="minor"/>
      </rPr>
      <t xml:space="preserve">് ആവശ്യമുള്ളത് </t>
    </r>
    <r>
      <rPr>
        <strike/>
        <sz val="11"/>
        <color rgb="FFFF0000"/>
        <rFont val="Calibri"/>
        <family val="2"/>
        <scheme val="minor"/>
      </rPr>
      <t xml:space="preserve">അവർക്ക് </t>
    </r>
    <r>
      <rPr>
        <sz val="11"/>
        <color rgb="FF008000"/>
        <rFont val="Calibri"/>
        <family val="2"/>
        <scheme val="minor"/>
      </rPr>
      <t>കൊടുക്കാ</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ാൽ </t>
    </r>
    <r>
      <rPr>
        <b/>
        <sz val="11"/>
        <color rgb="FF800080"/>
        <rFont val="Calibri"/>
        <family val="2"/>
        <scheme val="minor"/>
      </rPr>
      <t>എ</t>
    </r>
    <r>
      <rPr>
        <sz val="11"/>
        <color rgb="FF008000"/>
        <rFont val="Calibri"/>
        <family val="2"/>
        <scheme val="minor"/>
      </rPr>
      <t>ന്ത്</t>
    </r>
    <r>
      <rPr>
        <i/>
        <sz val="11"/>
        <color rgb="FF0000FF"/>
        <rFont val="Calibri"/>
        <family val="2"/>
        <scheme val="minor"/>
      </rPr>
      <t xml:space="preserve"> പ്രയോജനം</t>
    </r>
    <r>
      <rPr>
        <sz val="11"/>
        <color rgb="FF008000"/>
        <rFont val="Calibri"/>
        <family val="2"/>
        <scheme val="minor"/>
      </rPr>
      <t>?</t>
    </r>
  </si>
  <si>
    <r>
      <rPr>
        <sz val="11"/>
        <color rgb="FF008000"/>
        <rFont val="Calibri"/>
        <family val="2"/>
        <scheme val="minor"/>
      </rPr>
      <t>അങ്ങനെ</t>
    </r>
    <r>
      <rPr>
        <i/>
        <sz val="11"/>
        <color rgb="FF0000FF"/>
        <rFont val="Calibri"/>
        <family val="2"/>
        <scheme val="minor"/>
      </rPr>
      <t>തന്നെ വിശ്വാസം</t>
    </r>
    <r>
      <rPr>
        <sz val="11"/>
        <color rgb="FF008000"/>
        <rFont val="Calibri"/>
        <family val="2"/>
        <scheme val="minor"/>
      </rPr>
      <t xml:space="preserve"> പ്രവൃത്തിക</t>
    </r>
    <r>
      <rPr>
        <b/>
        <sz val="11"/>
        <color rgb="FF800080"/>
        <rFont val="Calibri"/>
        <family val="2"/>
        <scheme val="minor"/>
      </rPr>
      <t>ളില്ല</t>
    </r>
    <r>
      <rPr>
        <sz val="11"/>
        <color rgb="FF008000"/>
        <rFont val="Calibri"/>
        <family val="2"/>
        <scheme val="minor"/>
      </rPr>
      <t>ാതെ</t>
    </r>
    <r>
      <rPr>
        <strike/>
        <sz val="11"/>
        <color rgb="FFFF0000"/>
        <rFont val="Calibri"/>
        <family val="2"/>
        <scheme val="minor"/>
      </rPr>
      <t>യുള്ള വിശ്വാസം</t>
    </r>
    <r>
      <rPr>
        <sz val="11"/>
        <color rgb="FF008000"/>
        <rFont val="Calibri"/>
        <family val="2"/>
        <scheme val="minor"/>
      </rPr>
      <t xml:space="preserve"> സ്വ</t>
    </r>
    <r>
      <rPr>
        <b/>
        <sz val="11"/>
        <color rgb="FF800080"/>
        <rFont val="Calibri"/>
        <family val="2"/>
        <scheme val="minor"/>
      </rPr>
      <t>യ</t>
    </r>
    <r>
      <rPr>
        <sz val="11"/>
        <color rgb="FF008000"/>
        <rFont val="Calibri"/>
        <family val="2"/>
        <scheme val="minor"/>
      </rPr>
      <t>മാ</t>
    </r>
    <r>
      <rPr>
        <b/>
        <sz val="11"/>
        <color rgb="FF800080"/>
        <rFont val="Calibri"/>
        <family val="2"/>
        <scheme val="minor"/>
      </rPr>
      <t>യി മരിച്ച</t>
    </r>
    <r>
      <rPr>
        <sz val="11"/>
        <color rgb="FF008000"/>
        <rFont val="Calibri"/>
        <family val="2"/>
        <scheme val="minor"/>
      </rPr>
      <t>ു</t>
    </r>
    <r>
      <rPr>
        <b/>
        <sz val="11"/>
        <color rgb="FF800080"/>
        <rFont val="Calibri"/>
        <family val="2"/>
        <scheme val="minor"/>
      </rPr>
      <t>പോയല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</si>
  <si>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trike/>
        <sz val="11"/>
        <color rgb="FFFF0000"/>
        <rFont val="Calibri"/>
        <family val="2"/>
        <scheme val="minor"/>
      </rPr>
      <t>എന്നാൽ ഒരുവൻ: "</t>
    </r>
    <r>
      <rPr>
        <sz val="11"/>
        <color rgb="FF008000"/>
        <rFont val="Calibri"/>
        <family val="2"/>
        <scheme val="minor"/>
      </rPr>
      <t>നിനക്ക് വിശ്വാസം ഉണ്ട്</t>
    </r>
    <r>
      <rPr>
        <b/>
        <sz val="11"/>
        <color rgb="FF800080"/>
        <rFont val="Calibri"/>
        <family val="2"/>
        <scheme val="minor"/>
      </rPr>
      <t>,</t>
    </r>
    <r>
      <rPr>
        <sz val="11"/>
        <color rgb="FF008000"/>
        <rFont val="Calibri"/>
        <family val="2"/>
        <scheme val="minor"/>
      </rPr>
      <t xml:space="preserve"> എനിക്ക് പ്രവൃത്തികൾ ഉണ്ട്</t>
    </r>
    <r>
      <rPr>
        <b/>
        <sz val="11"/>
        <color rgb="FF800080"/>
        <rFont val="Calibri"/>
        <family val="2"/>
        <scheme val="minor"/>
      </rPr>
      <t>;</t>
    </r>
    <r>
      <rPr>
        <sz val="11"/>
        <color rgb="FF008000"/>
        <rFont val="Calibri"/>
        <family val="2"/>
        <scheme val="minor"/>
      </rPr>
      <t xml:space="preserve"> പ</t>
    </r>
    <r>
      <rPr>
        <b/>
        <sz val="11"/>
        <color rgb="FF800080"/>
        <rFont val="Calibri"/>
        <family val="2"/>
        <scheme val="minor"/>
      </rPr>
      <t>്</t>
    </r>
    <r>
      <rPr>
        <sz val="11"/>
        <color rgb="FF008000"/>
        <rFont val="Calibri"/>
        <family val="2"/>
        <scheme val="minor"/>
      </rPr>
      <t>ര</t>
    </r>
    <r>
      <rPr>
        <i/>
        <sz val="11"/>
        <color rgb="FF0000FF"/>
        <rFont val="Calibri"/>
        <family val="2"/>
        <scheme val="minor"/>
      </rPr>
      <t>വൃത്ത</t>
    </r>
    <r>
      <rPr>
        <sz val="11"/>
        <color rgb="FF008000"/>
        <rFont val="Calibri"/>
        <family val="2"/>
        <scheme val="minor"/>
      </rPr>
      <t>ിക</t>
    </r>
    <r>
      <rPr>
        <i/>
        <sz val="11"/>
        <color rgb="FF0000FF"/>
        <rFont val="Calibri"/>
        <family val="2"/>
        <scheme val="minor"/>
      </rPr>
      <t>ളില</t>
    </r>
    <r>
      <rPr>
        <sz val="11"/>
        <color rgb="FF008000"/>
        <rFont val="Calibri"/>
        <family val="2"/>
        <scheme val="minor"/>
      </rPr>
      <t>്</t>
    </r>
    <r>
      <rPr>
        <b/>
        <sz val="11"/>
        <color rgb="FF800080"/>
        <rFont val="Calibri"/>
        <family val="2"/>
        <scheme val="minor"/>
      </rPr>
      <t>ലാത്ത</t>
    </r>
    <r>
      <rPr>
        <sz val="11"/>
        <color rgb="FF008000"/>
        <rFont val="Calibri"/>
        <family val="2"/>
        <scheme val="minor"/>
      </rPr>
      <t xml:space="preserve"> നിന്റെ വിശ്വാസം </t>
    </r>
    <r>
      <rPr>
        <b/>
        <sz val="11"/>
        <color rgb="FF800080"/>
        <rFont val="Calibri"/>
        <family val="2"/>
        <scheme val="minor"/>
      </rPr>
      <t>എന</t>
    </r>
    <r>
      <rPr>
        <sz val="11"/>
        <color rgb="FF008000"/>
        <rFont val="Calibri"/>
        <family val="2"/>
        <scheme val="minor"/>
      </rPr>
      <t>ിക</t>
    </r>
    <r>
      <rPr>
        <b/>
        <sz val="11"/>
        <color rgb="FF800080"/>
        <rFont val="Calibri"/>
        <family val="2"/>
        <scheme val="minor"/>
      </rPr>
      <t>്</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 കാണിച്ചുതര</t>
    </r>
    <r>
      <rPr>
        <b/>
        <sz val="11"/>
        <color rgb="FF800080"/>
        <rFont val="Calibri"/>
        <family val="2"/>
        <scheme val="minor"/>
      </rPr>
      <t>േണമേ</t>
    </r>
    <r>
      <rPr>
        <sz val="11"/>
        <color rgb="FF008000"/>
        <rFont val="Calibri"/>
        <family val="2"/>
        <scheme val="minor"/>
      </rPr>
      <t>; ഞാ</t>
    </r>
    <r>
      <rPr>
        <i/>
        <sz val="11"/>
        <color rgb="FF0000FF"/>
        <rFont val="Calibri"/>
        <family val="2"/>
        <scheme val="minor"/>
      </rPr>
      <t>ൻ എ</t>
    </r>
    <r>
      <rPr>
        <sz val="11"/>
        <color rgb="FF008000"/>
        <rFont val="Calibri"/>
        <family val="2"/>
        <scheme val="minor"/>
      </rPr>
      <t>ന</t>
    </r>
    <r>
      <rPr>
        <b/>
        <sz val="11"/>
        <color rgb="FF800080"/>
        <rFont val="Calibri"/>
        <family val="2"/>
        <scheme val="minor"/>
      </rPr>
      <t>്റെ പ്രവൃത്തികളാൽ</t>
    </r>
    <r>
      <rPr>
        <sz val="11"/>
        <color rgb="FF008000"/>
        <rFont val="Calibri"/>
        <family val="2"/>
        <scheme val="minor"/>
      </rPr>
      <t xml:space="preserve"> എന്റെ വിശ്വാസം </t>
    </r>
    <r>
      <rPr>
        <b/>
        <sz val="11"/>
        <color rgb="FF800080"/>
        <rFont val="Calibri"/>
        <family val="2"/>
        <scheme val="minor"/>
      </rPr>
      <t>നിനക</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തികളാൽ</t>
    </r>
    <r>
      <rPr>
        <sz val="11"/>
        <color rgb="FF008000"/>
        <rFont val="Calibri"/>
        <family val="2"/>
        <scheme val="minor"/>
      </rPr>
      <t xml:space="preserve"> കാണിച്ചു</t>
    </r>
    <r>
      <rPr>
        <strike/>
        <sz val="11"/>
        <color rgb="FFFF0000"/>
        <rFont val="Calibri"/>
        <family val="2"/>
        <scheme val="minor"/>
      </rPr>
      <t xml:space="preserve"> </t>
    </r>
    <r>
      <rPr>
        <sz val="11"/>
        <color rgb="FF008000"/>
        <rFont val="Calibri"/>
        <family val="2"/>
        <scheme val="minor"/>
      </rPr>
      <t>തര</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എന്നു ആരോടും പറയുകയില്ല</t>
    </r>
    <r>
      <rPr>
        <sz val="11"/>
        <color rgb="FF008000"/>
        <rFont val="Calibri"/>
        <family val="2"/>
        <scheme val="minor"/>
      </rPr>
      <t>.</t>
    </r>
  </si>
  <si>
    <r>
      <rPr>
        <sz val="11"/>
        <color rgb="FF008000"/>
        <rFont val="Calibri"/>
        <family val="2"/>
        <scheme val="minor"/>
      </rPr>
      <t xml:space="preserve">ദൈവം </t>
    </r>
    <r>
      <rPr>
        <b/>
        <sz val="11"/>
        <color rgb="FF800080"/>
        <rFont val="Calibri"/>
        <family val="2"/>
        <scheme val="minor"/>
      </rPr>
      <t>ഒരുവൻ ആ</t>
    </r>
    <r>
      <rPr>
        <sz val="11"/>
        <color rgb="FF008000"/>
        <rFont val="Calibri"/>
        <family val="2"/>
        <scheme val="minor"/>
      </rPr>
      <t>ക</t>
    </r>
    <r>
      <rPr>
        <b/>
        <sz val="11"/>
        <color rgb="FF800080"/>
        <rFont val="Calibri"/>
        <family val="2"/>
        <scheme val="minor"/>
      </rPr>
      <t>ുന്നു</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നീ വിശ്വസിക്കുന്നു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അത</t>
    </r>
    <r>
      <rPr>
        <sz val="11"/>
        <color rgb="FF008000"/>
        <rFont val="Calibri"/>
        <family val="2"/>
        <scheme val="minor"/>
      </rPr>
      <t>്</t>
    </r>
    <r>
      <rPr>
        <b/>
        <sz val="11"/>
        <color rgb="FF800080"/>
        <rFont val="Calibri"/>
        <family val="2"/>
        <scheme val="minor"/>
      </rPr>
      <t xml:space="preserve"> നല്ലത്</t>
    </r>
    <r>
      <rPr>
        <sz val="11"/>
        <color rgb="FF008000"/>
        <rFont val="Calibri"/>
        <family val="2"/>
        <scheme val="minor"/>
      </rPr>
      <t xml:space="preserve">; ഭൂതങ്ങളും </t>
    </r>
    <r>
      <rPr>
        <strike/>
        <sz val="11"/>
        <color rgb="FFFF0000"/>
        <rFont val="Calibri"/>
        <family val="2"/>
        <scheme val="minor"/>
      </rPr>
      <t xml:space="preserve">അങ്ങനെ </t>
    </r>
    <r>
      <rPr>
        <sz val="11"/>
        <color rgb="FF008000"/>
        <rFont val="Calibri"/>
        <family val="2"/>
        <scheme val="minor"/>
      </rPr>
      <t>വിശ്വസി</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കയും</t>
    </r>
    <r>
      <rPr>
        <sz val="11"/>
        <color rgb="FF008000"/>
        <rFont val="Calibri"/>
        <family val="2"/>
        <scheme val="minor"/>
      </rPr>
      <t xml:space="preserve"> വിറക്കു</t>
    </r>
    <r>
      <rPr>
        <strike/>
        <sz val="11"/>
        <color rgb="FFFF0000"/>
        <rFont val="Calibri"/>
        <family val="2"/>
        <scheme val="minor"/>
      </rPr>
      <t>കയും ചെയ്യു</t>
    </r>
    <r>
      <rPr>
        <sz val="11"/>
        <color rgb="FF008000"/>
        <rFont val="Calibri"/>
        <family val="2"/>
        <scheme val="minor"/>
      </rPr>
      <t>ന്നു.</t>
    </r>
  </si>
  <si>
    <r>
      <rPr>
        <b/>
        <sz val="11"/>
        <color rgb="FF800080"/>
        <rFont val="Calibri"/>
        <family val="2"/>
        <scheme val="minor"/>
      </rPr>
      <t>സ</t>
    </r>
    <r>
      <rPr>
        <sz val="11"/>
        <color rgb="FF008000"/>
        <rFont val="Calibri"/>
        <family val="2"/>
        <scheme val="minor"/>
      </rPr>
      <t>്</t>
    </r>
    <r>
      <rPr>
        <b/>
        <sz val="11"/>
        <color rgb="FF800080"/>
        <rFont val="Calibri"/>
        <family val="2"/>
        <scheme val="minor"/>
      </rPr>
      <t>വർണ</t>
    </r>
    <r>
      <rPr>
        <sz val="11"/>
        <color rgb="FF008000"/>
        <rFont val="Calibri"/>
        <family val="2"/>
        <scheme val="minor"/>
      </rPr>
      <t>്</t>
    </r>
    <r>
      <rPr>
        <b/>
        <sz val="11"/>
        <color rgb="FF800080"/>
        <rFont val="Calibri"/>
        <family val="2"/>
        <scheme val="minor"/>
      </rPr>
      <t>ണ</t>
    </r>
    <r>
      <rPr>
        <sz val="11"/>
        <color rgb="FF008000"/>
        <rFont val="Calibri"/>
        <family val="2"/>
        <scheme val="minor"/>
      </rPr>
      <t xml:space="preserve"> മോ</t>
    </r>
    <r>
      <rPr>
        <b/>
        <sz val="11"/>
        <color rgb="FF800080"/>
        <rFont val="Calibri"/>
        <family val="2"/>
        <scheme val="minor"/>
      </rPr>
      <t>ത</t>
    </r>
    <r>
      <rPr>
        <sz val="11"/>
        <color rgb="FF008000"/>
        <rFont val="Calibri"/>
        <family val="2"/>
        <scheme val="minor"/>
      </rPr>
      <t>ി</t>
    </r>
    <r>
      <rPr>
        <i/>
        <sz val="11"/>
        <color rgb="FF0000FF"/>
        <rFont val="Calibri"/>
        <family val="2"/>
        <scheme val="minor"/>
      </rPr>
      <t>രവും മനോഹരമാ</t>
    </r>
    <r>
      <rPr>
        <sz val="11"/>
        <color rgb="FF008000"/>
        <rFont val="Calibri"/>
        <family val="2"/>
        <scheme val="minor"/>
      </rPr>
      <t>യ</t>
    </r>
    <r>
      <rPr>
        <strike/>
        <sz val="11"/>
        <color rgb="FFFF0000"/>
        <rFont val="Calibri"/>
        <family val="2"/>
        <scheme val="minor"/>
      </rPr>
      <t>ുള്ള</t>
    </r>
    <r>
      <rPr>
        <sz val="11"/>
        <color rgb="FF008000"/>
        <rFont val="Calibri"/>
        <family val="2"/>
        <scheme val="minor"/>
      </rPr>
      <t xml:space="preserve"> വസ്ത്രവും </t>
    </r>
    <r>
      <rPr>
        <strike/>
        <sz val="11"/>
        <color rgb="FFFF0000"/>
        <rFont val="Calibri"/>
        <family val="2"/>
        <scheme val="minor"/>
      </rPr>
      <t xml:space="preserve">പൊന്മോതിരവും </t>
    </r>
    <r>
      <rPr>
        <sz val="11"/>
        <color rgb="FF008000"/>
        <rFont val="Calibri"/>
        <family val="2"/>
        <scheme val="minor"/>
      </rPr>
      <t>ധരിച്ച</t>
    </r>
    <r>
      <rPr>
        <strike/>
        <sz val="11"/>
        <color rgb="FFFF0000"/>
        <rFont val="Calibri"/>
        <family val="2"/>
        <scheme val="minor"/>
      </rPr>
      <t>ുക</t>
    </r>
    <r>
      <rPr>
        <sz val="11"/>
        <color rgb="FF008000"/>
        <rFont val="Calibri"/>
        <family val="2"/>
        <scheme val="minor"/>
      </rPr>
      <t>ൊ</t>
    </r>
    <r>
      <rPr>
        <strike/>
        <sz val="11"/>
        <color rgb="FFFF0000"/>
        <rFont val="Calibri"/>
        <family val="2"/>
        <scheme val="minor"/>
      </rPr>
      <t>ണ്ട് ഒ</t>
    </r>
    <r>
      <rPr>
        <sz val="11"/>
        <color rgb="FF008000"/>
        <rFont val="Calibri"/>
        <family val="2"/>
        <scheme val="minor"/>
      </rPr>
      <t>രു</t>
    </r>
    <r>
      <rPr>
        <b/>
        <sz val="11"/>
        <color rgb="FF800080"/>
        <rFont val="Calibri"/>
        <family val="2"/>
        <scheme val="minor"/>
      </rPr>
      <t xml:space="preserve"> മനുഷ്യ</t>
    </r>
    <r>
      <rPr>
        <sz val="11"/>
        <color rgb="FF008000"/>
        <rFont val="Calibri"/>
        <family val="2"/>
        <scheme val="minor"/>
      </rPr>
      <t>നും</t>
    </r>
    <r>
      <rPr>
        <strike/>
        <sz val="11"/>
        <color rgb="FFFF0000"/>
        <rFont val="Calibri"/>
        <family val="2"/>
        <scheme val="minor"/>
      </rPr>
      <t>,</t>
    </r>
    <r>
      <rPr>
        <sz val="11"/>
        <color rgb="FF008000"/>
        <rFont val="Calibri"/>
        <family val="2"/>
        <scheme val="minor"/>
      </rPr>
      <t xml:space="preserve"> മ</t>
    </r>
    <r>
      <rPr>
        <i/>
        <sz val="11"/>
        <color rgb="FF0000FF"/>
        <rFont val="Calibri"/>
        <family val="2"/>
        <scheme val="minor"/>
      </rPr>
      <t>ൃദ</t>
    </r>
    <r>
      <rPr>
        <sz val="11"/>
        <color rgb="FF008000"/>
        <rFont val="Calibri"/>
        <family val="2"/>
        <scheme val="minor"/>
      </rPr>
      <t>ു</t>
    </r>
    <r>
      <rPr>
        <b/>
        <sz val="11"/>
        <color rgb="FF800080"/>
        <rFont val="Calibri"/>
        <family val="2"/>
        <scheme val="minor"/>
      </rPr>
      <t>വായ</t>
    </r>
    <r>
      <rPr>
        <sz val="11"/>
        <color rgb="FF008000"/>
        <rFont val="Calibri"/>
        <family val="2"/>
        <scheme val="minor"/>
      </rPr>
      <t>വസ്ത്രം ധരിച്ച</t>
    </r>
    <r>
      <rPr>
        <b/>
        <sz val="11"/>
        <color rgb="FF800080"/>
        <rFont val="Calibri"/>
        <family val="2"/>
        <scheme val="minor"/>
      </rPr>
      <t>ൊ</t>
    </r>
    <r>
      <rPr>
        <sz val="11"/>
        <color rgb="FF008000"/>
        <rFont val="Calibri"/>
        <family val="2"/>
        <scheme val="minor"/>
      </rPr>
      <t xml:space="preserve">രു ദരിദ്രനും </t>
    </r>
    <r>
      <rPr>
        <b/>
        <sz val="11"/>
        <color rgb="FF800080"/>
        <rFont val="Calibri"/>
        <family val="2"/>
        <scheme val="minor"/>
      </rPr>
      <t>നിങ്ങളുടെ മ</t>
    </r>
    <r>
      <rPr>
        <sz val="11"/>
        <color rgb="FF008000"/>
        <rFont val="Calibri"/>
        <family val="2"/>
        <scheme val="minor"/>
      </rPr>
      <t>ന്</t>
    </r>
    <r>
      <rPr>
        <b/>
        <sz val="11"/>
        <color rgb="FF800080"/>
        <rFont val="Calibri"/>
        <family val="2"/>
        <scheme val="minor"/>
      </rPr>
      <t>ദിരത്തിലേക്ക് വരുമ്പോൾ</t>
    </r>
  </si>
  <si>
    <r>
      <rPr>
        <i/>
        <sz val="11"/>
        <color rgb="FF0000FF"/>
        <rFont val="Calibri"/>
        <family val="2"/>
        <scheme val="minor"/>
      </rPr>
      <t xml:space="preserve">അല്ല, </t>
    </r>
    <r>
      <rPr>
        <sz val="11"/>
        <color rgb="FF008000"/>
        <rFont val="Calibri"/>
        <family val="2"/>
        <scheme val="minor"/>
      </rPr>
      <t>വ്യർത്ഥ</t>
    </r>
    <r>
      <rPr>
        <i/>
        <sz val="11"/>
        <color rgb="FF0000FF"/>
        <rFont val="Calibri"/>
        <family val="2"/>
        <scheme val="minor"/>
      </rPr>
      <t xml:space="preserve">നായ </t>
    </r>
    <r>
      <rPr>
        <sz val="11"/>
        <color rgb="FF008000"/>
        <rFont val="Calibri"/>
        <family val="2"/>
        <scheme val="minor"/>
      </rPr>
      <t>മനുഷ്യാ, പ്രവൃത്തി</t>
    </r>
    <r>
      <rPr>
        <b/>
        <sz val="11"/>
        <color rgb="FF800080"/>
        <rFont val="Calibri"/>
        <family val="2"/>
        <scheme val="minor"/>
      </rPr>
      <t xml:space="preserve"> ഇ</t>
    </r>
    <r>
      <rPr>
        <sz val="11"/>
        <color rgb="FF008000"/>
        <rFont val="Calibri"/>
        <family val="2"/>
        <scheme val="minor"/>
      </rPr>
      <t xml:space="preserve">ല്ലാത്ത വിശ്വാസം </t>
    </r>
    <r>
      <rPr>
        <b/>
        <sz val="11"/>
        <color rgb="FF800080"/>
        <rFont val="Calibri"/>
        <family val="2"/>
        <scheme val="minor"/>
      </rPr>
      <t>മര</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ചുപോയത് അറിയു</t>
    </r>
    <r>
      <rPr>
        <sz val="11"/>
        <color rgb="FF008000"/>
        <rFont val="Calibri"/>
        <family val="2"/>
        <scheme val="minor"/>
      </rPr>
      <t>ന്ന</t>
    </r>
    <r>
      <rPr>
        <strike/>
        <sz val="11"/>
        <color rgb="FFFF0000"/>
        <rFont val="Calibri"/>
        <family val="2"/>
        <scheme val="minor"/>
      </rPr>
      <t>് ഗ്രഹിക്ക</t>
    </r>
    <r>
      <rPr>
        <sz val="11"/>
        <color rgb="FF008000"/>
        <rFont val="Calibri"/>
        <family val="2"/>
        <scheme val="minor"/>
      </rPr>
      <t>ുവ</t>
    </r>
    <r>
      <rPr>
        <strike/>
        <sz val="11"/>
        <color rgb="FFFF0000"/>
        <rFont val="Calibri"/>
        <family val="2"/>
        <scheme val="minor"/>
      </rPr>
      <t>ാൻ നിനക്ക് മനസ്സുണ്ട</t>
    </r>
    <r>
      <rPr>
        <sz val="11"/>
        <color rgb="FF008000"/>
        <rFont val="Calibri"/>
        <family val="2"/>
        <scheme val="minor"/>
      </rPr>
      <t>ോ?</t>
    </r>
  </si>
  <si>
    <r>
      <rPr>
        <sz val="11"/>
        <color rgb="FF008000"/>
        <rFont val="Calibri"/>
        <family val="2"/>
        <scheme val="minor"/>
      </rPr>
      <t>നമ്മുടെ പിതാവായ അബ്രഹാം തന്റെ മകനായ യിസ്ഹാക്കിനെ യാഗപീഠത്തിന്മേൽ അർപ്പിച്ച</t>
    </r>
    <r>
      <rPr>
        <b/>
        <sz val="11"/>
        <color rgb="FF800080"/>
        <rFont val="Calibri"/>
        <family val="2"/>
        <scheme val="minor"/>
      </rPr>
      <t>തിനാൽ</t>
    </r>
    <r>
      <rPr>
        <sz val="11"/>
        <color rgb="FF008000"/>
        <rFont val="Calibri"/>
        <family val="2"/>
        <scheme val="minor"/>
      </rPr>
      <t xml:space="preserve"> പ്രവൃത്തി</t>
    </r>
    <r>
      <rPr>
        <b/>
        <sz val="11"/>
        <color rgb="FF800080"/>
        <rFont val="Calibri"/>
        <family val="2"/>
        <scheme val="minor"/>
      </rPr>
      <t>കള</t>
    </r>
    <r>
      <rPr>
        <sz val="11"/>
        <color rgb="FF008000"/>
        <rFont val="Calibri"/>
        <family val="2"/>
        <scheme val="minor"/>
      </rPr>
      <t>ാൽ അല്ലയോ നീതീകരിക്കപ്പെട്ടത്</t>
    </r>
    <r>
      <rPr>
        <b/>
        <sz val="11"/>
        <color rgb="FF800080"/>
        <rFont val="Calibri"/>
        <family val="2"/>
        <scheme val="minor"/>
      </rPr>
      <t>?</t>
    </r>
  </si>
  <si>
    <r>
      <rPr>
        <i/>
        <sz val="11"/>
        <color rgb="FF0000FF"/>
        <rFont val="Calibri"/>
        <family val="2"/>
        <scheme val="minor"/>
      </rPr>
      <t xml:space="preserve">അവന്റെ വിശ്വാസം </t>
    </r>
    <r>
      <rPr>
        <sz val="11"/>
        <color rgb="FF008000"/>
        <rFont val="Calibri"/>
        <family val="2"/>
        <scheme val="minor"/>
      </rPr>
      <t xml:space="preserve">അവന്റെ പ്രവൃത്തിയോടുകൂടെ </t>
    </r>
    <r>
      <rPr>
        <strike/>
        <sz val="11"/>
        <color rgb="FFFF0000"/>
        <rFont val="Calibri"/>
        <family val="2"/>
        <scheme val="minor"/>
      </rPr>
      <t>വിശ്വാ</t>
    </r>
    <r>
      <rPr>
        <sz val="11"/>
        <color rgb="FF008000"/>
        <rFont val="Calibri"/>
        <family val="2"/>
        <scheme val="minor"/>
      </rPr>
      <t>സ</t>
    </r>
    <r>
      <rPr>
        <strike/>
        <sz val="11"/>
        <color rgb="FFFF0000"/>
        <rFont val="Calibri"/>
        <family val="2"/>
        <scheme val="minor"/>
      </rPr>
      <t>ം വ്യാപരിച്ചു എ</t>
    </r>
    <r>
      <rPr>
        <sz val="11"/>
        <color rgb="FF008000"/>
        <rFont val="Calibri"/>
        <family val="2"/>
        <scheme val="minor"/>
      </rPr>
      <t>ന്ന</t>
    </r>
    <r>
      <rPr>
        <b/>
        <sz val="11"/>
        <color rgb="FF800080"/>
        <rFont val="Calibri"/>
        <family val="2"/>
        <scheme val="minor"/>
      </rPr>
      <t>ിഹി</t>
    </r>
    <r>
      <rPr>
        <sz val="11"/>
        <color rgb="FF008000"/>
        <rFont val="Calibri"/>
        <family val="2"/>
        <scheme val="minor"/>
      </rPr>
      <t>ത</t>
    </r>
    <r>
      <rPr>
        <strike/>
        <sz val="11"/>
        <color rgb="FFFF0000"/>
        <rFont val="Calibri"/>
        <family val="2"/>
        <scheme val="minor"/>
      </rPr>
      <t>്തിയാൽ വിശ്വാസം പൂർണ്ണ</t>
    </r>
    <r>
      <rPr>
        <sz val="11"/>
        <color rgb="FF008000"/>
        <rFont val="Calibri"/>
        <family val="2"/>
        <scheme val="minor"/>
      </rPr>
      <t>മായി എന്നു</t>
    </r>
    <r>
      <rPr>
        <strike/>
        <sz val="11"/>
        <color rgb="FFFF0000"/>
        <rFont val="Calibri"/>
        <family val="2"/>
        <scheme val="minor"/>
      </rPr>
      <t>ം</t>
    </r>
    <r>
      <rPr>
        <sz val="11"/>
        <color rgb="FF008000"/>
        <rFont val="Calibri"/>
        <family val="2"/>
        <scheme val="minor"/>
      </rPr>
      <t xml:space="preserve"> നീ കാണുന്നുവല്ലോ</t>
    </r>
    <r>
      <rPr>
        <i/>
        <sz val="11"/>
        <color rgb="FF0000FF"/>
        <rFont val="Calibri"/>
        <family val="2"/>
        <scheme val="minor"/>
      </rPr>
      <t>; പ്രവൃത്തികൊണ്ട് വിശ്വാസം സൽഗുണപൂർണ്ണവുമായി</t>
    </r>
    <r>
      <rPr>
        <sz val="11"/>
        <color rgb="FF008000"/>
        <rFont val="Calibri"/>
        <family val="2"/>
        <scheme val="minor"/>
      </rPr>
      <t>.</t>
    </r>
  </si>
  <si>
    <r>
      <rPr>
        <strike/>
        <sz val="11"/>
        <color rgb="FFFF0000"/>
        <rFont val="Calibri"/>
        <family val="2"/>
        <scheme val="minor"/>
      </rPr>
      <t>"</t>
    </r>
    <r>
      <rPr>
        <sz val="11"/>
        <color rgb="FF008000"/>
        <rFont val="Calibri"/>
        <family val="2"/>
        <scheme val="minor"/>
      </rPr>
      <t>അബ്രഹാം ദൈവത്ത</t>
    </r>
    <r>
      <rPr>
        <b/>
        <sz val="11"/>
        <color rgb="FF800080"/>
        <rFont val="Calibri"/>
        <family val="2"/>
        <scheme val="minor"/>
      </rPr>
      <t>ിൽ</t>
    </r>
    <r>
      <rPr>
        <sz val="11"/>
        <color rgb="FF008000"/>
        <rFont val="Calibri"/>
        <family val="2"/>
        <scheme val="minor"/>
      </rPr>
      <t xml:space="preserve"> വിശ്വസി</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അത് അവന് നീതി</t>
    </r>
    <r>
      <rPr>
        <strike/>
        <sz val="11"/>
        <color rgb="FFFF0000"/>
        <rFont val="Calibri"/>
        <family val="2"/>
        <scheme val="minor"/>
      </rPr>
      <t>യായി</t>
    </r>
    <r>
      <rPr>
        <sz val="11"/>
        <color rgb="FF008000"/>
        <rFont val="Calibri"/>
        <family val="2"/>
        <scheme val="minor"/>
      </rPr>
      <t xml:space="preserve"> </t>
    </r>
    <r>
      <rPr>
        <b/>
        <sz val="11"/>
        <color rgb="FF800080"/>
        <rFont val="Calibri"/>
        <family val="2"/>
        <scheme val="minor"/>
      </rPr>
      <t>എന്ന് എ</t>
    </r>
    <r>
      <rPr>
        <sz val="11"/>
        <color rgb="FF008000"/>
        <rFont val="Calibri"/>
        <family val="2"/>
        <scheme val="minor"/>
      </rPr>
      <t>ണ</t>
    </r>
    <r>
      <rPr>
        <strike/>
        <sz val="11"/>
        <color rgb="FFFF0000"/>
        <rFont val="Calibri"/>
        <family val="2"/>
        <scheme val="minor"/>
      </rPr>
      <t>ക</t>
    </r>
    <r>
      <rPr>
        <sz val="11"/>
        <color rgb="FF008000"/>
        <rFont val="Calibri"/>
        <family val="2"/>
        <scheme val="minor"/>
      </rPr>
      <t>്</t>
    </r>
    <r>
      <rPr>
        <b/>
        <sz val="11"/>
        <color rgb="FF800080"/>
        <rFont val="Calibri"/>
        <family val="2"/>
        <scheme val="minor"/>
      </rPr>
      <t>ണപ്പെട്</t>
    </r>
    <r>
      <rPr>
        <sz val="11"/>
        <color rgb="FF008000"/>
        <rFont val="Calibri"/>
        <family val="2"/>
        <scheme val="minor"/>
      </rPr>
      <t>ടു</t>
    </r>
    <r>
      <rPr>
        <strike/>
        <sz val="11"/>
        <color rgb="FFFF0000"/>
        <rFont val="Calibri"/>
        <family val="2"/>
        <scheme val="minor"/>
      </rPr>
      <t>കയും ചെയ്തു"</t>
    </r>
    <r>
      <rPr>
        <sz val="11"/>
        <color rgb="FF008000"/>
        <rFont val="Calibri"/>
        <family val="2"/>
        <scheme val="minor"/>
      </rPr>
      <t xml:space="preserve"> എന്നുള്ള തിരുവെഴുത്ത് നിവൃത്തിയാ</t>
    </r>
    <r>
      <rPr>
        <strike/>
        <sz val="11"/>
        <color rgb="FFFF0000"/>
        <rFont val="Calibri"/>
        <family val="2"/>
        <scheme val="minor"/>
      </rPr>
      <t>വുക</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അവ</t>
    </r>
    <r>
      <rPr>
        <b/>
        <sz val="11"/>
        <color rgb="FF800080"/>
        <rFont val="Calibri"/>
        <family val="2"/>
        <scheme val="minor"/>
      </rPr>
      <t>ൻ</t>
    </r>
    <r>
      <rPr>
        <sz val="11"/>
        <color rgb="FF008000"/>
        <rFont val="Calibri"/>
        <family val="2"/>
        <scheme val="minor"/>
      </rPr>
      <t xml:space="preserve"> ദൈവത്തിന്റെ സ്നേഹിതൻ എന്ന</t>
    </r>
    <r>
      <rPr>
        <i/>
        <sz val="11"/>
        <color rgb="FF0000FF"/>
        <rFont val="Calibri"/>
        <family val="2"/>
        <scheme val="minor"/>
      </rPr>
      <t>ു വിളിച</t>
    </r>
    <r>
      <rPr>
        <sz val="11"/>
        <color rgb="FF008000"/>
        <rFont val="Calibri"/>
        <family val="2"/>
        <scheme val="minor"/>
      </rPr>
      <t>്</t>
    </r>
    <r>
      <rPr>
        <strike/>
        <sz val="11"/>
        <color rgb="FFFF0000"/>
        <rFont val="Calibri"/>
        <family val="2"/>
        <scheme val="minor"/>
      </rPr>
      <t xml:space="preserve"> പേർ ലഭിക്കുകയും </t>
    </r>
    <r>
      <rPr>
        <sz val="11"/>
        <color rgb="FF008000"/>
        <rFont val="Calibri"/>
        <family val="2"/>
        <scheme val="minor"/>
      </rPr>
      <t>ച</t>
    </r>
    <r>
      <rPr>
        <strike/>
        <sz val="11"/>
        <color rgb="FFFF0000"/>
        <rFont val="Calibri"/>
        <family val="2"/>
        <scheme val="minor"/>
      </rPr>
      <t>െയ്ത</t>
    </r>
    <r>
      <rPr>
        <sz val="11"/>
        <color rgb="FF008000"/>
        <rFont val="Calibri"/>
        <family val="2"/>
        <scheme val="minor"/>
      </rPr>
      <t>ു.</t>
    </r>
  </si>
  <si>
    <r>
      <rPr>
        <b/>
        <sz val="11"/>
        <color rgb="FF800080"/>
        <rFont val="Calibri"/>
        <family val="2"/>
        <scheme val="minor"/>
      </rPr>
      <t>ആകയാൽ</t>
    </r>
    <r>
      <rPr>
        <sz val="11"/>
        <color rgb="FF008000"/>
        <rFont val="Calibri"/>
        <family val="2"/>
        <scheme val="minor"/>
      </rPr>
      <t xml:space="preserve"> മനുഷ്യൻ വിശ്വാസത്താൽ മാത്രമല്ല</t>
    </r>
    <r>
      <rPr>
        <strike/>
        <sz val="11"/>
        <color rgb="FFFF0000"/>
        <rFont val="Calibri"/>
        <family val="2"/>
        <scheme val="minor"/>
      </rPr>
      <t>,</t>
    </r>
    <r>
      <rPr>
        <sz val="11"/>
        <color rgb="FF008000"/>
        <rFont val="Calibri"/>
        <family val="2"/>
        <scheme val="minor"/>
      </rPr>
      <t xml:space="preserve"> പ്രവൃത്തികളാ</t>
    </r>
    <r>
      <rPr>
        <b/>
        <sz val="11"/>
        <color rgb="FF800080"/>
        <rFont val="Calibri"/>
        <family val="2"/>
        <scheme val="minor"/>
      </rPr>
      <t>ലും</t>
    </r>
    <r>
      <rPr>
        <sz val="11"/>
        <color rgb="FF008000"/>
        <rFont val="Calibri"/>
        <family val="2"/>
        <scheme val="minor"/>
      </rPr>
      <t xml:space="preserve"> നീതീകരിക്കപ്പെടുന്നു എന്ന</t>
    </r>
    <r>
      <rPr>
        <b/>
        <sz val="11"/>
        <color rgb="FF800080"/>
        <rFont val="Calibri"/>
        <family val="2"/>
        <scheme val="minor"/>
      </rPr>
      <t>ു</t>
    </r>
    <r>
      <rPr>
        <sz val="11"/>
        <color rgb="FF008000"/>
        <rFont val="Calibri"/>
        <family val="2"/>
        <scheme val="minor"/>
      </rPr>
      <t xml:space="preserve"> നിങ്ങൾ കാണുന്നു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</si>
  <si>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അ</t>
    </r>
    <r>
      <rPr>
        <i/>
        <sz val="11"/>
        <color rgb="FF0000FF"/>
        <rFont val="Calibri"/>
        <family val="2"/>
        <scheme val="minor"/>
      </rPr>
      <t>ങ്ങനെ</t>
    </r>
    <r>
      <rPr>
        <sz val="11"/>
        <color rgb="FF008000"/>
        <rFont val="Calibri"/>
        <family val="2"/>
        <scheme val="minor"/>
      </rPr>
      <t>ത</t>
    </r>
    <r>
      <rPr>
        <b/>
        <sz val="11"/>
        <color rgb="FF800080"/>
        <rFont val="Calibri"/>
        <family val="2"/>
        <scheme val="minor"/>
      </rPr>
      <t>ന്ന</t>
    </r>
    <r>
      <rPr>
        <sz val="11"/>
        <color rgb="FF008000"/>
        <rFont val="Calibri"/>
        <family val="2"/>
        <scheme val="minor"/>
      </rPr>
      <t>െ ര</t>
    </r>
    <r>
      <rPr>
        <strike/>
        <sz val="11"/>
        <color rgb="FFFF0000"/>
        <rFont val="Calibri"/>
        <family val="2"/>
        <scheme val="minor"/>
      </rPr>
      <t>ാ</t>
    </r>
    <r>
      <rPr>
        <sz val="11"/>
        <color rgb="FF008000"/>
        <rFont val="Calibri"/>
        <family val="2"/>
        <scheme val="minor"/>
      </rPr>
      <t>ഹാബ് എന്ന വേശ്യയും ദൂത</t>
    </r>
    <r>
      <rPr>
        <i/>
        <sz val="11"/>
        <color rgb="FF0000FF"/>
        <rFont val="Calibri"/>
        <family val="2"/>
        <scheme val="minor"/>
      </rPr>
      <t>ന്മാ</t>
    </r>
    <r>
      <rPr>
        <sz val="11"/>
        <color rgb="FF008000"/>
        <rFont val="Calibri"/>
        <family val="2"/>
        <scheme val="minor"/>
      </rPr>
      <t xml:space="preserve">രെ </t>
    </r>
    <r>
      <rPr>
        <i/>
        <sz val="11"/>
        <color rgb="FF0000FF"/>
        <rFont val="Calibri"/>
        <family val="2"/>
        <scheme val="minor"/>
      </rPr>
      <t>സ്വീ</t>
    </r>
    <r>
      <rPr>
        <sz val="11"/>
        <color rgb="FF008000"/>
        <rFont val="Calibri"/>
        <family val="2"/>
        <scheme val="minor"/>
      </rPr>
      <t>ക</t>
    </r>
    <r>
      <rPr>
        <b/>
        <sz val="11"/>
        <color rgb="FF800080"/>
        <rFont val="Calibri"/>
        <family val="2"/>
        <scheme val="minor"/>
      </rPr>
      <t>രിച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ളുകയും</t>
    </r>
    <r>
      <rPr>
        <sz val="11"/>
        <color rgb="FF008000"/>
        <rFont val="Calibri"/>
        <family val="2"/>
        <scheme val="minor"/>
      </rPr>
      <t xml:space="preserve"> </t>
    </r>
    <r>
      <rPr>
        <b/>
        <sz val="11"/>
        <color rgb="FF800080"/>
        <rFont val="Calibri"/>
        <family val="2"/>
        <scheme val="minor"/>
      </rPr>
      <t>മറ്</t>
    </r>
    <r>
      <rPr>
        <sz val="11"/>
        <color rgb="FF008000"/>
        <rFont val="Calibri"/>
        <family val="2"/>
        <scheme val="minor"/>
      </rPr>
      <t xml:space="preserve">റൊരു വഴിയായി </t>
    </r>
    <r>
      <rPr>
        <i/>
        <sz val="11"/>
        <color rgb="FF0000FF"/>
        <rFont val="Calibri"/>
        <family val="2"/>
        <scheme val="minor"/>
      </rPr>
      <t>അയച്ച</t>
    </r>
    <r>
      <rPr>
        <sz val="11"/>
        <color rgb="FF008000"/>
        <rFont val="Calibri"/>
        <family val="2"/>
        <scheme val="minor"/>
      </rPr>
      <t>പ</t>
    </r>
    <r>
      <rPr>
        <strike/>
        <sz val="11"/>
        <color rgb="FFFF0000"/>
        <rFont val="Calibri"/>
        <family val="2"/>
        <scheme val="minor"/>
      </rPr>
      <t>റഞ</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പ്രവൃത്തികളാൽ അല്ലയോ നീതീകരിക്കപ്പെട്ടത്?</t>
    </r>
  </si>
  <si>
    <r>
      <rPr>
        <b/>
        <sz val="11"/>
        <color rgb="FF800080"/>
        <rFont val="Calibri"/>
        <family val="2"/>
        <scheme val="minor"/>
      </rPr>
      <t>അ</t>
    </r>
    <r>
      <rPr>
        <sz val="11"/>
        <color rgb="FF008000"/>
        <rFont val="Calibri"/>
        <family val="2"/>
        <scheme val="minor"/>
      </rPr>
      <t>ങ്ങ</t>
    </r>
    <r>
      <rPr>
        <i/>
        <sz val="11"/>
        <color rgb="FF0000FF"/>
        <rFont val="Calibri"/>
        <family val="2"/>
        <scheme val="minor"/>
      </rPr>
      <t>നെതന്</t>
    </r>
    <r>
      <rPr>
        <sz val="11"/>
        <color rgb="FF008000"/>
        <rFont val="Calibri"/>
        <family val="2"/>
        <scheme val="minor"/>
      </rPr>
      <t xml:space="preserve">നെ ആത്മാവില്ലാത്ത ശരീരം </t>
    </r>
    <r>
      <rPr>
        <b/>
        <sz val="11"/>
        <color rgb="FF800080"/>
        <rFont val="Calibri"/>
        <family val="2"/>
        <scheme val="minor"/>
      </rPr>
      <t>മര</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ിരിക്കുന്നതു</t>
    </r>
    <r>
      <rPr>
        <strike/>
        <sz val="11"/>
        <color rgb="FFFF0000"/>
        <rFont val="Calibri"/>
        <family val="2"/>
        <scheme val="minor"/>
      </rPr>
      <t xml:space="preserve"> </t>
    </r>
    <r>
      <rPr>
        <sz val="11"/>
        <color rgb="FF008000"/>
        <rFont val="Calibri"/>
        <family val="2"/>
        <scheme val="minor"/>
      </rPr>
      <t>പോലെ</t>
    </r>
    <r>
      <rPr>
        <i/>
        <sz val="11"/>
        <color rgb="FF0000FF"/>
        <rFont val="Calibri"/>
        <family val="2"/>
        <scheme val="minor"/>
      </rPr>
      <t>,</t>
    </r>
    <r>
      <rPr>
        <sz val="11"/>
        <color rgb="FF008000"/>
        <rFont val="Calibri"/>
        <family val="2"/>
        <scheme val="minor"/>
      </rPr>
      <t xml:space="preserve"> പ്രവൃത്തി</t>
    </r>
    <r>
      <rPr>
        <b/>
        <sz val="11"/>
        <color rgb="FF800080"/>
        <rFont val="Calibri"/>
        <family val="2"/>
        <scheme val="minor"/>
      </rPr>
      <t xml:space="preserve"> ഇ</t>
    </r>
    <r>
      <rPr>
        <sz val="11"/>
        <color rgb="FF008000"/>
        <rFont val="Calibri"/>
        <family val="2"/>
        <scheme val="minor"/>
      </rPr>
      <t>ല്ലാത്ത വിശ്വാസ</t>
    </r>
    <r>
      <rPr>
        <strike/>
        <sz val="11"/>
        <color rgb="FFFF0000"/>
        <rFont val="Calibri"/>
        <family val="2"/>
        <scheme val="minor"/>
      </rPr>
      <t>വു</t>
    </r>
    <r>
      <rPr>
        <sz val="11"/>
        <color rgb="FF008000"/>
        <rFont val="Calibri"/>
        <family val="2"/>
        <scheme val="minor"/>
      </rPr>
      <t xml:space="preserve">ം </t>
    </r>
    <r>
      <rPr>
        <b/>
        <sz val="11"/>
        <color rgb="FF800080"/>
        <rFont val="Calibri"/>
        <family val="2"/>
        <scheme val="minor"/>
      </rPr>
      <t>മര</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ചിരിക്</t>
    </r>
    <r>
      <rPr>
        <sz val="11"/>
        <color rgb="FF008000"/>
        <rFont val="Calibri"/>
        <family val="2"/>
        <scheme val="minor"/>
      </rPr>
      <t>കുന്ന</t>
    </r>
    <r>
      <rPr>
        <i/>
        <sz val="11"/>
        <color rgb="FF0000FF"/>
        <rFont val="Calibri"/>
        <family val="2"/>
        <scheme val="minor"/>
      </rPr>
      <t>ത</t>
    </r>
    <r>
      <rPr>
        <sz val="11"/>
        <color rgb="FF008000"/>
        <rFont val="Calibri"/>
        <family val="2"/>
        <scheme val="minor"/>
      </rPr>
      <t>ു</t>
    </r>
    <r>
      <rPr>
        <i/>
        <sz val="11"/>
        <color rgb="FF0000FF"/>
        <rFont val="Calibri"/>
        <family val="2"/>
        <scheme val="minor"/>
      </rPr>
      <t xml:space="preserve"> തന്നേ</t>
    </r>
    <r>
      <rPr>
        <sz val="11"/>
        <color rgb="FF008000"/>
        <rFont val="Calibri"/>
        <family val="2"/>
        <scheme val="minor"/>
      </rPr>
      <t>.</t>
    </r>
  </si>
  <si>
    <r>
      <rPr>
        <sz val="11"/>
        <color rgb="FF008000"/>
        <rFont val="Calibri"/>
        <family val="2"/>
        <scheme val="minor"/>
      </rPr>
      <t>ന</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വസ്ത്രം ധരിച്ചവന</t>
    </r>
    <r>
      <rPr>
        <b/>
        <sz val="11"/>
        <color rgb="FF800080"/>
        <rFont val="Calibri"/>
        <family val="2"/>
        <scheme val="minor"/>
      </rPr>
      <t>ോട്:</t>
    </r>
    <r>
      <rPr>
        <sz val="11"/>
        <color rgb="FF008000"/>
        <rFont val="Calibri"/>
        <family val="2"/>
        <scheme val="minor"/>
      </rPr>
      <t xml:space="preserve"> </t>
    </r>
    <r>
      <rPr>
        <i/>
        <sz val="11"/>
        <color rgb="FF0000FF"/>
        <rFont val="Calibri"/>
        <family val="2"/>
        <scheme val="minor"/>
      </rPr>
      <t>യജമാ</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ഇവിടെ </t>
    </r>
    <r>
      <rPr>
        <i/>
        <sz val="11"/>
        <color rgb="FF0000FF"/>
        <rFont val="Calibri"/>
        <family val="2"/>
        <scheme val="minor"/>
      </rPr>
      <t xml:space="preserve">നല്ല സ്ഥാനത്ത് </t>
    </r>
    <r>
      <rPr>
        <sz val="11"/>
        <color rgb="FF008000"/>
        <rFont val="Calibri"/>
        <family val="2"/>
        <scheme val="minor"/>
      </rPr>
      <t>ഇര</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എന്നു</t>
    </r>
    <r>
      <rPr>
        <b/>
        <sz val="11"/>
        <color rgb="FF800080"/>
        <rFont val="Calibri"/>
        <family val="2"/>
        <scheme val="minor"/>
      </rPr>
      <t xml:space="preserve"> പറഞ്ഞാൽ പിന്നെ</t>
    </r>
    <r>
      <rPr>
        <sz val="11"/>
        <color rgb="FF008000"/>
        <rFont val="Calibri"/>
        <family val="2"/>
        <scheme val="minor"/>
      </rPr>
      <t xml:space="preserve"> ദരിദ്രനോട്: നീ അവിടെ നി</t>
    </r>
    <r>
      <rPr>
        <b/>
        <sz val="11"/>
        <color rgb="FF800080"/>
        <rFont val="Calibri"/>
        <family val="2"/>
        <scheme val="minor"/>
      </rPr>
      <t>ല്</t>
    </r>
    <r>
      <rPr>
        <sz val="11"/>
        <color rgb="FF008000"/>
        <rFont val="Calibri"/>
        <family val="2"/>
        <scheme val="minor"/>
      </rPr>
      <t>ക്ക</t>
    </r>
    <r>
      <rPr>
        <b/>
        <sz val="11"/>
        <color rgb="FF800080"/>
        <rFont val="Calibri"/>
        <family val="2"/>
        <scheme val="minor"/>
      </rPr>
      <t>യോ</t>
    </r>
    <r>
      <rPr>
        <sz val="11"/>
        <color rgb="FF008000"/>
        <rFont val="Calibri"/>
        <family val="2"/>
        <scheme val="minor"/>
      </rPr>
      <t xml:space="preserve"> എന്റെ </t>
    </r>
    <r>
      <rPr>
        <b/>
        <sz val="11"/>
        <color rgb="FF800080"/>
        <rFont val="Calibri"/>
        <family val="2"/>
        <scheme val="minor"/>
      </rPr>
      <t>ക</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ക്ക</t>
    </r>
    <r>
      <rPr>
        <sz val="11"/>
        <color rgb="FF008000"/>
        <rFont val="Calibri"/>
        <family val="2"/>
        <scheme val="minor"/>
      </rPr>
      <t>ൽ ഇരിക്ക</t>
    </r>
    <r>
      <rPr>
        <b/>
        <sz val="11"/>
        <color rgb="FF800080"/>
        <rFont val="Calibri"/>
        <family val="2"/>
        <scheme val="minor"/>
      </rPr>
      <t>യോ</t>
    </r>
    <r>
      <rPr>
        <sz val="11"/>
        <color rgb="FF008000"/>
        <rFont val="Calibri"/>
        <family val="2"/>
        <scheme val="minor"/>
      </rPr>
      <t xml:space="preserve"> എന്നു</t>
    </r>
    <r>
      <rPr>
        <strike/>
        <sz val="11"/>
        <color rgb="FFFF0000"/>
        <rFont val="Calibri"/>
        <family val="2"/>
        <scheme val="minor"/>
      </rPr>
      <t>ം</t>
    </r>
    <r>
      <rPr>
        <sz val="11"/>
        <color rgb="FF008000"/>
        <rFont val="Calibri"/>
        <family val="2"/>
        <scheme val="minor"/>
      </rPr>
      <t xml:space="preserve"> പറ</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ൽ</t>
    </r>
    <r>
      <rPr>
        <strike/>
        <sz val="11"/>
        <color rgb="FFFF0000"/>
        <rFont val="Calibri"/>
        <family val="2"/>
        <scheme val="minor"/>
      </rPr>
      <t>,</t>
    </r>
  </si>
  <si>
    <r>
      <rPr>
        <i/>
        <sz val="11"/>
        <color rgb="FF0000FF"/>
        <rFont val="Calibri"/>
        <family val="2"/>
        <scheme val="minor"/>
      </rPr>
      <t>എ</t>
    </r>
    <r>
      <rPr>
        <sz val="11"/>
        <color rgb="FF008000"/>
        <rFont val="Calibri"/>
        <family val="2"/>
        <scheme val="minor"/>
      </rPr>
      <t>ന</t>
    </r>
    <r>
      <rPr>
        <strike/>
        <sz val="11"/>
        <color rgb="FFFF0000"/>
        <rFont val="Calibri"/>
        <family val="2"/>
        <scheme val="minor"/>
      </rPr>
      <t>ിങ</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നിങ്ങള</t>
    </r>
    <r>
      <rPr>
        <strike/>
        <sz val="11"/>
        <color rgb="FFFF0000"/>
        <rFont val="Calibri"/>
        <family val="2"/>
        <scheme val="minor"/>
      </rPr>
      <t>ുടെ ഇടയ</t>
    </r>
    <r>
      <rPr>
        <sz val="11"/>
        <color rgb="FF008000"/>
        <rFont val="Calibri"/>
        <family val="2"/>
        <scheme val="minor"/>
      </rPr>
      <t xml:space="preserve">ിൽ </t>
    </r>
    <r>
      <rPr>
        <b/>
        <sz val="11"/>
        <color rgb="FF800080"/>
        <rFont val="Calibri"/>
        <family val="2"/>
        <scheme val="minor"/>
      </rPr>
      <t>മുഖപ</t>
    </r>
    <r>
      <rPr>
        <sz val="11"/>
        <color rgb="FF008000"/>
        <rFont val="Calibri"/>
        <family val="2"/>
        <scheme val="minor"/>
      </rPr>
      <t>ക്</t>
    </r>
    <r>
      <rPr>
        <i/>
        <sz val="11"/>
        <color rgb="FF0000FF"/>
        <rFont val="Calibri"/>
        <family val="2"/>
        <scheme val="minor"/>
      </rPr>
      <t xml:space="preserve">ഷം </t>
    </r>
    <r>
      <rPr>
        <sz val="11"/>
        <color rgb="FF008000"/>
        <rFont val="Calibri"/>
        <family val="2"/>
        <scheme val="minor"/>
      </rPr>
      <t>ക</t>
    </r>
    <r>
      <rPr>
        <i/>
        <sz val="11"/>
        <color rgb="FF0000FF"/>
        <rFont val="Calibri"/>
        <family val="2"/>
        <scheme val="minor"/>
      </rPr>
      <t>ാണ</t>
    </r>
    <r>
      <rPr>
        <sz val="11"/>
        <color rgb="FF008000"/>
        <rFont val="Calibri"/>
        <family val="2"/>
        <scheme val="minor"/>
      </rPr>
      <t>ുകയും ദുഷ്ട</t>
    </r>
    <r>
      <rPr>
        <b/>
        <sz val="11"/>
        <color rgb="FF800080"/>
        <rFont val="Calibri"/>
        <family val="2"/>
        <scheme val="minor"/>
      </rPr>
      <t>ത ന</t>
    </r>
    <r>
      <rPr>
        <sz val="11"/>
        <color rgb="FF008000"/>
        <rFont val="Calibri"/>
        <family val="2"/>
        <scheme val="minor"/>
      </rPr>
      <t>ി</t>
    </r>
    <r>
      <rPr>
        <strike/>
        <sz val="11"/>
        <color rgb="FFFF0000"/>
        <rFont val="Calibri"/>
        <family val="2"/>
        <scheme val="minor"/>
      </rPr>
      <t>ചാ</t>
    </r>
    <r>
      <rPr>
        <sz val="11"/>
        <color rgb="FF008000"/>
        <rFont val="Calibri"/>
        <family val="2"/>
        <scheme val="minor"/>
      </rPr>
      <t>ര</t>
    </r>
    <r>
      <rPr>
        <b/>
        <sz val="11"/>
        <color rgb="FF800080"/>
        <rFont val="Calibri"/>
        <family val="2"/>
        <scheme val="minor"/>
      </rPr>
      <t>ൂപ</t>
    </r>
    <r>
      <rPr>
        <sz val="11"/>
        <color rgb="FF008000"/>
        <rFont val="Calibri"/>
        <family val="2"/>
        <scheme val="minor"/>
      </rPr>
      <t xml:space="preserve">ിക്കുകയും </t>
    </r>
    <r>
      <rPr>
        <strike/>
        <sz val="11"/>
        <color rgb="FFFF0000"/>
        <rFont val="Calibri"/>
        <family val="2"/>
        <scheme val="minor"/>
      </rPr>
      <t xml:space="preserve">അല്ലയോ </t>
    </r>
    <r>
      <rPr>
        <sz val="11"/>
        <color rgb="FF008000"/>
        <rFont val="Calibri"/>
        <family val="2"/>
        <scheme val="minor"/>
      </rPr>
      <t>ചെയ്യുന്ന</t>
    </r>
    <r>
      <rPr>
        <i/>
        <sz val="11"/>
        <color rgb="FF0000FF"/>
        <rFont val="Calibri"/>
        <family val="2"/>
        <scheme val="minor"/>
      </rPr>
      <t xml:space="preserve"> ന്യായാധിപ</t>
    </r>
    <r>
      <rPr>
        <sz val="11"/>
        <color rgb="FF008000"/>
        <rFont val="Calibri"/>
        <family val="2"/>
        <scheme val="minor"/>
      </rPr>
      <t>ത</t>
    </r>
    <r>
      <rPr>
        <i/>
        <sz val="11"/>
        <color rgb="FF0000FF"/>
        <rFont val="Calibri"/>
        <family val="2"/>
        <scheme val="minor"/>
      </rPr>
      <t>ികളായി തീരേണ</t>
    </r>
    <r>
      <rPr>
        <sz val="11"/>
        <color rgb="FF008000"/>
        <rFont val="Calibri"/>
        <family val="2"/>
        <scheme val="minor"/>
      </rPr>
      <t>്</t>
    </r>
    <r>
      <rPr>
        <i/>
        <sz val="11"/>
        <color rgb="FF0000FF"/>
        <rFont val="Calibri"/>
        <family val="2"/>
        <scheme val="minor"/>
      </rPr>
      <t>ടതല്ലയോ</t>
    </r>
    <r>
      <rPr>
        <sz val="11"/>
        <color rgb="FF008000"/>
        <rFont val="Calibri"/>
        <family val="2"/>
        <scheme val="minor"/>
      </rPr>
      <t>?</t>
    </r>
  </si>
  <si>
    <r>
      <rPr>
        <sz val="11"/>
        <color rgb="FF008000"/>
        <rFont val="Calibri"/>
        <family val="2"/>
        <scheme val="minor"/>
      </rPr>
      <t>എന്റെ പ്രിയ സഹോദരന്മാരേ, കേൾക്കുവിൻ</t>
    </r>
    <r>
      <rPr>
        <b/>
        <sz val="11"/>
        <color rgb="FF800080"/>
        <rFont val="Calibri"/>
        <family val="2"/>
        <scheme val="minor"/>
      </rPr>
      <t>;</t>
    </r>
    <r>
      <rPr>
        <sz val="11"/>
        <color rgb="FF008000"/>
        <rFont val="Calibri"/>
        <family val="2"/>
        <scheme val="minor"/>
      </rPr>
      <t xml:space="preserve"> ദൈവം</t>
    </r>
    <r>
      <rPr>
        <i/>
        <sz val="11"/>
        <color rgb="FF0000FF"/>
        <rFont val="Calibri"/>
        <family val="2"/>
        <scheme val="minor"/>
      </rPr>
      <t xml:space="preserve"> ഈ</t>
    </r>
    <r>
      <rPr>
        <sz val="11"/>
        <color rgb="FF008000"/>
        <rFont val="Calibri"/>
        <family val="2"/>
        <scheme val="minor"/>
      </rPr>
      <t xml:space="preserve"> ലോകത്തിൽ ദരിദ്രരായവരെ വിശ്വാസത്തിൽ </t>
    </r>
    <r>
      <rPr>
        <b/>
        <sz val="11"/>
        <color rgb="FF800080"/>
        <rFont val="Calibri"/>
        <family val="2"/>
        <scheme val="minor"/>
      </rPr>
      <t>ധനവാ</t>
    </r>
    <r>
      <rPr>
        <sz val="11"/>
        <color rgb="FF008000"/>
        <rFont val="Calibri"/>
        <family val="2"/>
        <scheme val="minor"/>
      </rPr>
      <t>ന്</t>
    </r>
    <r>
      <rPr>
        <b/>
        <sz val="11"/>
        <color rgb="FF800080"/>
        <rFont val="Calibri"/>
        <family val="2"/>
        <scheme val="minor"/>
      </rPr>
      <t>മാ</t>
    </r>
    <r>
      <rPr>
        <sz val="11"/>
        <color rgb="FF008000"/>
        <rFont val="Calibri"/>
        <family val="2"/>
        <scheme val="minor"/>
      </rPr>
      <t>രും തന്നെ സ്നേഹിക്കുന്നവർക്ക് വാഗ്ദത്തം ചെയ്ത രാജ്യത്തിന്റെ അവകാശികളുമാ</t>
    </r>
    <r>
      <rPr>
        <b/>
        <sz val="11"/>
        <color rgb="FF800080"/>
        <rFont val="Calibri"/>
        <family val="2"/>
        <scheme val="minor"/>
      </rPr>
      <t>യ</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തിരഞ്ഞെടുത്തില്ലയോ?</t>
    </r>
    <r>
      <rPr>
        <strike/>
        <sz val="11"/>
        <color rgb="FFFF0000"/>
        <rFont val="Calibri"/>
        <family val="2"/>
        <scheme val="minor"/>
      </rPr>
      <t xml:space="preserve"> നിങ്ങളോ ദരിദ്രനെ അപമാനിച്ചിരിക്കുന്നു.</t>
    </r>
  </si>
  <si>
    <r>
      <rPr>
        <i/>
        <sz val="11"/>
        <color rgb="FF0000FF"/>
        <rFont val="Calibri"/>
        <family val="2"/>
        <scheme val="minor"/>
      </rPr>
      <t xml:space="preserve">എന്നാൽ നിങ്ങൾ ദരിദ്രരെ നിന്ദിക്കുന്നു. </t>
    </r>
    <r>
      <rPr>
        <sz val="11"/>
        <color rgb="FF008000"/>
        <rFont val="Calibri"/>
        <family val="2"/>
        <scheme val="minor"/>
      </rPr>
      <t xml:space="preserve">ധനവാന്മാർ അല്ലയോ നിങ്ങളെ </t>
    </r>
    <r>
      <rPr>
        <i/>
        <sz val="11"/>
        <color rgb="FF0000FF"/>
        <rFont val="Calibri"/>
        <family val="2"/>
        <scheme val="minor"/>
      </rPr>
      <t>ഉ</t>
    </r>
    <r>
      <rPr>
        <sz val="11"/>
        <color rgb="FF008000"/>
        <rFont val="Calibri"/>
        <family val="2"/>
        <scheme val="minor"/>
      </rPr>
      <t>പ</t>
    </r>
    <r>
      <rPr>
        <b/>
        <sz val="11"/>
        <color rgb="FF800080"/>
        <rFont val="Calibri"/>
        <family val="2"/>
        <scheme val="minor"/>
      </rPr>
      <t>ദ</t>
    </r>
    <r>
      <rPr>
        <sz val="11"/>
        <color rgb="FF008000"/>
        <rFont val="Calibri"/>
        <family val="2"/>
        <scheme val="minor"/>
      </rPr>
      <t>്</t>
    </r>
    <r>
      <rPr>
        <b/>
        <sz val="11"/>
        <color rgb="FF800080"/>
        <rFont val="Calibri"/>
        <family val="2"/>
        <scheme val="minor"/>
      </rPr>
      <t>രവ</t>
    </r>
    <r>
      <rPr>
        <sz val="11"/>
        <color rgb="FF008000"/>
        <rFont val="Calibri"/>
        <family val="2"/>
        <scheme val="minor"/>
      </rPr>
      <t xml:space="preserve">ിക്കുന്നത്? അവർ അല്ലയോ നിങ്ങളെ </t>
    </r>
    <r>
      <rPr>
        <b/>
        <sz val="11"/>
        <color rgb="FF800080"/>
        <rFont val="Calibri"/>
        <family val="2"/>
        <scheme val="minor"/>
      </rPr>
      <t>ന്യായാസനത്</t>
    </r>
    <r>
      <rPr>
        <sz val="11"/>
        <color rgb="FF008000"/>
        <rFont val="Calibri"/>
        <family val="2"/>
        <scheme val="minor"/>
      </rPr>
      <t>തി</t>
    </r>
    <r>
      <rPr>
        <b/>
        <sz val="11"/>
        <color rgb="FF800080"/>
        <rFont val="Calibri"/>
        <family val="2"/>
        <scheme val="minor"/>
      </rPr>
      <t>ങ</t>
    </r>
    <r>
      <rPr>
        <sz val="11"/>
        <color rgb="FF008000"/>
        <rFont val="Calibri"/>
        <family val="2"/>
        <scheme val="minor"/>
      </rPr>
      <t>്ക</t>
    </r>
    <r>
      <rPr>
        <b/>
        <sz val="11"/>
        <color rgb="FF800080"/>
        <rFont val="Calibri"/>
        <family val="2"/>
        <scheme val="minor"/>
      </rPr>
      <t>ൽ</t>
    </r>
    <r>
      <rPr>
        <sz val="11"/>
        <color rgb="FF008000"/>
        <rFont val="Calibri"/>
        <family val="2"/>
        <scheme val="minor"/>
      </rPr>
      <t xml:space="preserve"> വലിച്ച</t>
    </r>
    <r>
      <rPr>
        <i/>
        <sz val="11"/>
        <color rgb="FF0000FF"/>
        <rFont val="Calibri"/>
        <family val="2"/>
        <scheme val="minor"/>
      </rPr>
      <t>ിഴച്ച</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കൊണ്ട</t>
    </r>
    <r>
      <rPr>
        <b/>
        <sz val="11"/>
        <color rgb="FF800080"/>
        <rFont val="Calibri"/>
        <family val="2"/>
        <scheme val="minor"/>
      </rPr>
      <t xml:space="preserve">് </t>
    </r>
    <r>
      <rPr>
        <sz val="11"/>
        <color rgb="FF008000"/>
        <rFont val="Calibri"/>
        <family val="2"/>
        <scheme val="minor"/>
      </rPr>
      <t>പോകുന്നത്?</t>
    </r>
  </si>
  <si>
    <r>
      <rPr>
        <sz val="11"/>
        <color rgb="FF008000"/>
        <rFont val="Calibri"/>
        <family val="2"/>
        <scheme val="minor"/>
      </rPr>
      <t>നിങ്ങ</t>
    </r>
    <r>
      <rPr>
        <b/>
        <sz val="11"/>
        <color rgb="FF800080"/>
        <rFont val="Calibri"/>
        <family val="2"/>
        <scheme val="minor"/>
      </rPr>
      <t>ൾക്ക്</t>
    </r>
    <r>
      <rPr>
        <sz val="11"/>
        <color rgb="FF008000"/>
        <rFont val="Calibri"/>
        <family val="2"/>
        <scheme val="minor"/>
      </rPr>
      <t xml:space="preserve"> </t>
    </r>
    <r>
      <rPr>
        <b/>
        <sz val="11"/>
        <color rgb="FF800080"/>
        <rFont val="Calibri"/>
        <family val="2"/>
        <scheme val="minor"/>
      </rPr>
      <t>നല</t>
    </r>
    <r>
      <rPr>
        <sz val="11"/>
        <color rgb="FF008000"/>
        <rFont val="Calibri"/>
        <family val="2"/>
        <scheme val="minor"/>
      </rPr>
      <t>്കപ്പെട്ട</t>
    </r>
    <r>
      <rPr>
        <strike/>
        <sz val="11"/>
        <color rgb="FFFF0000"/>
        <rFont val="Calibri"/>
        <family val="2"/>
        <scheme val="minor"/>
      </rPr>
      <t>ിരിക്കുന്ന</t>
    </r>
    <r>
      <rPr>
        <sz val="11"/>
        <color rgb="FF008000"/>
        <rFont val="Calibri"/>
        <family val="2"/>
        <scheme val="minor"/>
      </rPr>
      <t xml:space="preserve"> നല്ല നാമത്തെ അവർ </t>
    </r>
    <r>
      <rPr>
        <b/>
        <sz val="11"/>
        <color rgb="FF800080"/>
        <rFont val="Calibri"/>
        <family val="2"/>
        <scheme val="minor"/>
      </rPr>
      <t>ശകാര</t>
    </r>
    <r>
      <rPr>
        <sz val="11"/>
        <color rgb="FF008000"/>
        <rFont val="Calibri"/>
        <family val="2"/>
        <scheme val="minor"/>
      </rPr>
      <t>ിക്കുന്ന</t>
    </r>
    <r>
      <rPr>
        <b/>
        <sz val="11"/>
        <color rgb="FF800080"/>
        <rFont val="Calibri"/>
        <family val="2"/>
        <scheme val="minor"/>
      </rPr>
      <t>ില</t>
    </r>
    <r>
      <rPr>
        <sz val="11"/>
        <color rgb="FF008000"/>
        <rFont val="Calibri"/>
        <family val="2"/>
        <scheme val="minor"/>
      </rPr>
      <t>്</t>
    </r>
    <r>
      <rPr>
        <i/>
        <sz val="11"/>
        <color rgb="FF0000FF"/>
        <rFont val="Calibri"/>
        <family val="2"/>
        <scheme val="minor"/>
      </rPr>
      <t>ലയോ</t>
    </r>
    <r>
      <rPr>
        <sz val="11"/>
        <color rgb="FF008000"/>
        <rFont val="Calibri"/>
        <family val="2"/>
        <scheme val="minor"/>
      </rPr>
      <t>?</t>
    </r>
  </si>
  <si>
    <r>
      <rPr>
        <b/>
        <sz val="11"/>
        <color rgb="FF800080"/>
        <rFont val="Calibri"/>
        <family val="2"/>
        <scheme val="minor"/>
      </rPr>
      <t>"നി</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അയൽക്കാരനെ നിന്നെപ്പോലെ തന്ന</t>
    </r>
    <r>
      <rPr>
        <b/>
        <sz val="11"/>
        <color rgb="FF800080"/>
        <rFont val="Calibri"/>
        <family val="2"/>
        <scheme val="minor"/>
      </rPr>
      <t>േ</t>
    </r>
    <r>
      <rPr>
        <sz val="11"/>
        <color rgb="FF008000"/>
        <rFont val="Calibri"/>
        <family val="2"/>
        <scheme val="minor"/>
      </rPr>
      <t xml:space="preserve"> സ്നേഹിക്കേണം" എന്ന</t>
    </r>
    <r>
      <rPr>
        <i/>
        <sz val="11"/>
        <color rgb="FF0000FF"/>
        <rFont val="Calibri"/>
        <family val="2"/>
        <scheme val="minor"/>
      </rPr>
      <t>ുള്ള</t>
    </r>
    <r>
      <rPr>
        <sz val="11"/>
        <color rgb="FF008000"/>
        <rFont val="Calibri"/>
        <family val="2"/>
        <scheme val="minor"/>
      </rPr>
      <t xml:space="preserve"> തിരുവെഴുത്തി</t>
    </r>
    <r>
      <rPr>
        <b/>
        <sz val="11"/>
        <color rgb="FF800080"/>
        <rFont val="Calibri"/>
        <family val="2"/>
        <scheme val="minor"/>
      </rPr>
      <t>ൽ എഴുതിയിരിക</t>
    </r>
    <r>
      <rPr>
        <sz val="11"/>
        <color rgb="FF008000"/>
        <rFont val="Calibri"/>
        <family val="2"/>
        <scheme val="minor"/>
      </rPr>
      <t>്</t>
    </r>
    <r>
      <rPr>
        <strike/>
        <sz val="11"/>
        <color rgb="FFFF0000"/>
        <rFont val="Calibri"/>
        <family val="2"/>
        <scheme val="minor"/>
      </rPr>
      <t>ര</t>
    </r>
    <r>
      <rPr>
        <sz val="11"/>
        <color rgb="FF008000"/>
        <rFont val="Calibri"/>
        <family val="2"/>
        <scheme val="minor"/>
      </rPr>
      <t>ക</t>
    </r>
    <r>
      <rPr>
        <strike/>
        <sz val="11"/>
        <color rgb="FFFF0000"/>
        <rFont val="Calibri"/>
        <family val="2"/>
        <scheme val="minor"/>
      </rPr>
      <t>ാരമ</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രാജകീയ ന്യായപ്രമാണം നിങ്ങൾ നിവർത്തി</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ൽ ന</t>
    </r>
    <r>
      <rPr>
        <b/>
        <sz val="11"/>
        <color rgb="FF800080"/>
        <rFont val="Calibri"/>
        <family val="2"/>
        <scheme val="minor"/>
      </rPr>
      <t>ല</t>
    </r>
    <r>
      <rPr>
        <sz val="11"/>
        <color rgb="FF008000"/>
        <rFont val="Calibri"/>
        <family val="2"/>
        <scheme val="minor"/>
      </rPr>
      <t>്</t>
    </r>
    <r>
      <rPr>
        <b/>
        <sz val="11"/>
        <color rgb="FF800080"/>
        <rFont val="Calibri"/>
        <family val="2"/>
        <scheme val="minor"/>
      </rPr>
      <t>ലത</t>
    </r>
    <r>
      <rPr>
        <sz val="11"/>
        <color rgb="FF008000"/>
        <rFont val="Calibri"/>
        <family val="2"/>
        <scheme val="minor"/>
      </rPr>
      <t>്</t>
    </r>
    <r>
      <rPr>
        <strike/>
        <sz val="11"/>
        <color rgb="FFFF0000"/>
        <rFont val="Calibri"/>
        <family val="2"/>
        <scheme val="minor"/>
      </rPr>
      <t>നായി</t>
    </r>
    <r>
      <rPr>
        <sz val="11"/>
        <color rgb="FF008000"/>
        <rFont val="Calibri"/>
        <family val="2"/>
        <scheme val="minor"/>
      </rPr>
      <t xml:space="preserve"> ചെയ്യുന്നു.</t>
    </r>
  </si>
  <si>
    <r>
      <rPr>
        <i/>
        <sz val="11"/>
        <color rgb="FF0000FF"/>
        <rFont val="Calibri"/>
        <family val="2"/>
        <scheme val="minor"/>
      </rPr>
      <t xml:space="preserve">എന്നാൽ നിങ്ങൾ </t>
    </r>
    <r>
      <rPr>
        <sz val="11"/>
        <color rgb="FF008000"/>
        <rFont val="Calibri"/>
        <family val="2"/>
        <scheme val="minor"/>
      </rPr>
      <t>മുഖപക്ഷം കാണ</t>
    </r>
    <r>
      <rPr>
        <i/>
        <sz val="11"/>
        <color rgb="FF0000FF"/>
        <rFont val="Calibri"/>
        <family val="2"/>
        <scheme val="minor"/>
      </rPr>
      <t>ുന്നു എങ്ക</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പാപം ചെയ്യുന്നു; ന</t>
    </r>
    <r>
      <rPr>
        <strike/>
        <sz val="11"/>
        <color rgb="FFFF0000"/>
        <rFont val="Calibri"/>
        <family val="2"/>
        <scheme val="minor"/>
      </rPr>
      <t>ിങ്ങൾ ലംഘനക്കാർ എന്നു ന</t>
    </r>
    <r>
      <rPr>
        <sz val="11"/>
        <color rgb="FF008000"/>
        <rFont val="Calibri"/>
        <family val="2"/>
        <scheme val="minor"/>
      </rPr>
      <t xml:space="preserve">്യായപ്രമാണത്താൽ </t>
    </r>
    <r>
      <rPr>
        <b/>
        <sz val="11"/>
        <color rgb="FF800080"/>
        <rFont val="Calibri"/>
        <family val="2"/>
        <scheme val="minor"/>
      </rPr>
      <t>ലംഘകർ എന്നു വിധിക്കപ്പ</t>
    </r>
    <r>
      <rPr>
        <sz val="11"/>
        <color rgb="FF008000"/>
        <rFont val="Calibri"/>
        <family val="2"/>
        <scheme val="minor"/>
      </rPr>
      <t>െ</t>
    </r>
    <r>
      <rPr>
        <b/>
        <sz val="11"/>
        <color rgb="FF800080"/>
        <rFont val="Calibri"/>
        <family val="2"/>
        <scheme val="minor"/>
      </rPr>
      <t>ട</t>
    </r>
    <r>
      <rPr>
        <sz val="11"/>
        <color rgb="FF008000"/>
        <rFont val="Calibri"/>
        <family val="2"/>
        <scheme val="minor"/>
      </rPr>
      <t>ുന്നു.</t>
    </r>
  </si>
  <si>
    <r>
      <rPr>
        <sz val="11"/>
        <color rgb="FF008000"/>
        <rFont val="Calibri"/>
        <family val="2"/>
        <scheme val="minor"/>
      </rPr>
      <t xml:space="preserve">എന്റെ സഹോദരന്മാരേ, </t>
    </r>
    <r>
      <rPr>
        <b/>
        <sz val="11"/>
        <color rgb="FF800080"/>
        <rFont val="Calibri"/>
        <family val="2"/>
        <scheme val="minor"/>
      </rPr>
      <t>നാം ഏറ്റവും കഠ</t>
    </r>
    <r>
      <rPr>
        <sz val="11"/>
        <color rgb="FF008000"/>
        <rFont val="Calibri"/>
        <family val="2"/>
        <scheme val="minor"/>
      </rPr>
      <t>ി</t>
    </r>
    <r>
      <rPr>
        <b/>
        <sz val="11"/>
        <color rgb="FF800080"/>
        <rFont val="Calibri"/>
        <family val="2"/>
        <scheme val="minor"/>
      </rPr>
      <t>നമായ</t>
    </r>
    <r>
      <rPr>
        <sz val="11"/>
        <color rgb="FF008000"/>
        <rFont val="Calibri"/>
        <family val="2"/>
        <scheme val="minor"/>
      </rPr>
      <t xml:space="preserve"> ശിക്ഷ</t>
    </r>
    <r>
      <rPr>
        <b/>
        <sz val="11"/>
        <color rgb="FF800080"/>
        <rFont val="Calibri"/>
        <family val="2"/>
        <scheme val="minor"/>
      </rPr>
      <t xml:space="preserve"> അനുഭ</t>
    </r>
    <r>
      <rPr>
        <sz val="11"/>
        <color rgb="FF008000"/>
        <rFont val="Calibri"/>
        <family val="2"/>
        <scheme val="minor"/>
      </rPr>
      <t>വി</t>
    </r>
    <r>
      <rPr>
        <b/>
        <sz val="11"/>
        <color rgb="FF800080"/>
        <rFont val="Calibri"/>
        <family val="2"/>
        <scheme val="minor"/>
      </rPr>
      <t>ക്ക</t>
    </r>
    <r>
      <rPr>
        <sz val="11"/>
        <color rgb="FF008000"/>
        <rFont val="Calibri"/>
        <family val="2"/>
        <scheme val="minor"/>
      </rPr>
      <t>ും എന്ന</t>
    </r>
    <r>
      <rPr>
        <i/>
        <sz val="11"/>
        <color rgb="FF0000FF"/>
        <rFont val="Calibri"/>
        <family val="2"/>
        <scheme val="minor"/>
      </rPr>
      <t>ു അ</t>
    </r>
    <r>
      <rPr>
        <sz val="11"/>
        <color rgb="FF008000"/>
        <rFont val="Calibri"/>
        <family val="2"/>
        <scheme val="minor"/>
      </rPr>
      <t>റിയു</t>
    </r>
    <r>
      <rPr>
        <b/>
        <sz val="11"/>
        <color rgb="FF800080"/>
        <rFont val="Calibri"/>
        <family val="2"/>
        <scheme val="minor"/>
      </rPr>
      <t>കകൊണ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നിങ്ങളിൽ </t>
    </r>
    <r>
      <rPr>
        <b/>
        <sz val="11"/>
        <color rgb="FF800080"/>
        <rFont val="Calibri"/>
        <family val="2"/>
        <scheme val="minor"/>
      </rPr>
      <t>പലരും</t>
    </r>
    <r>
      <rPr>
        <sz val="11"/>
        <color rgb="FF008000"/>
        <rFont val="Calibri"/>
        <family val="2"/>
        <scheme val="minor"/>
      </rPr>
      <t xml:space="preserve"> </t>
    </r>
    <r>
      <rPr>
        <b/>
        <sz val="11"/>
        <color rgb="FF800080"/>
        <rFont val="Calibri"/>
        <family val="2"/>
        <scheme val="minor"/>
      </rPr>
      <t>ഗുരു</t>
    </r>
    <r>
      <rPr>
        <sz val="11"/>
        <color rgb="FF008000"/>
        <rFont val="Calibri"/>
        <family val="2"/>
        <scheme val="minor"/>
      </rPr>
      <t>ക്കന്മാ</t>
    </r>
    <r>
      <rPr>
        <b/>
        <sz val="11"/>
        <color rgb="FF800080"/>
        <rFont val="Calibri"/>
        <family val="2"/>
        <scheme val="minor"/>
      </rPr>
      <t>രാ</t>
    </r>
    <r>
      <rPr>
        <sz val="11"/>
        <color rgb="FF008000"/>
        <rFont val="Calibri"/>
        <family val="2"/>
        <scheme val="minor"/>
      </rPr>
      <t>കരുത്.</t>
    </r>
  </si>
  <si>
    <r>
      <rPr>
        <sz val="11"/>
        <color rgb="FF008000"/>
        <rFont val="Calibri"/>
        <family val="2"/>
        <scheme val="minor"/>
      </rPr>
      <t>ഒരു വായിൽ</t>
    </r>
    <r>
      <rPr>
        <i/>
        <sz val="11"/>
        <color rgb="FF0000FF"/>
        <rFont val="Calibri"/>
        <family val="2"/>
        <scheme val="minor"/>
      </rPr>
      <t xml:space="preserve"> </t>
    </r>
    <r>
      <rPr>
        <sz val="11"/>
        <color rgb="FF008000"/>
        <rFont val="Calibri"/>
        <family val="2"/>
        <scheme val="minor"/>
      </rPr>
      <t>നിന്നു തന്ന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പുകഴ</t>
    </r>
    <r>
      <rPr>
        <sz val="11"/>
        <color rgb="FF008000"/>
        <rFont val="Calibri"/>
        <family val="2"/>
        <scheme val="minor"/>
      </rPr>
      <t>്</t>
    </r>
    <r>
      <rPr>
        <b/>
        <sz val="11"/>
        <color rgb="FF800080"/>
        <rFont val="Calibri"/>
        <family val="2"/>
        <scheme val="minor"/>
      </rPr>
      <t>ചയ</t>
    </r>
    <r>
      <rPr>
        <sz val="11"/>
        <color rgb="FF008000"/>
        <rFont val="Calibri"/>
        <family val="2"/>
        <scheme val="minor"/>
      </rPr>
      <t>ും ശ</t>
    </r>
    <r>
      <rPr>
        <strike/>
        <sz val="11"/>
        <color rgb="FFFF0000"/>
        <rFont val="Calibri"/>
        <family val="2"/>
        <scheme val="minor"/>
      </rPr>
      <t>ാ</t>
    </r>
    <r>
      <rPr>
        <sz val="11"/>
        <color rgb="FF008000"/>
        <rFont val="Calibri"/>
        <family val="2"/>
        <scheme val="minor"/>
      </rPr>
      <t>പവും പുറപ്പെടുന്നു</t>
    </r>
    <r>
      <rPr>
        <b/>
        <sz val="11"/>
        <color rgb="FF800080"/>
        <rFont val="Calibri"/>
        <family val="2"/>
        <scheme val="minor"/>
      </rPr>
      <t>;</t>
    </r>
    <r>
      <rPr>
        <sz val="11"/>
        <color rgb="FF008000"/>
        <rFont val="Calibri"/>
        <family val="2"/>
        <scheme val="minor"/>
      </rPr>
      <t xml:space="preserve"> എന്റെ സഹോദരന്മാരേ, </t>
    </r>
    <r>
      <rPr>
        <b/>
        <sz val="11"/>
        <color rgb="FF800080"/>
        <rFont val="Calibri"/>
        <family val="2"/>
        <scheme val="minor"/>
      </rPr>
      <t>അ</t>
    </r>
    <r>
      <rPr>
        <sz val="11"/>
        <color rgb="FF008000"/>
        <rFont val="Calibri"/>
        <family val="2"/>
        <scheme val="minor"/>
      </rPr>
      <t xml:space="preserve">ങ്ങനെ </t>
    </r>
    <r>
      <rPr>
        <b/>
        <sz val="11"/>
        <color rgb="FF800080"/>
        <rFont val="Calibri"/>
        <family val="2"/>
        <scheme val="minor"/>
      </rPr>
      <t>അ</t>
    </r>
    <r>
      <rPr>
        <sz val="11"/>
        <color rgb="FF008000"/>
        <rFont val="Calibri"/>
        <family val="2"/>
        <scheme val="minor"/>
      </rPr>
      <t>ര</t>
    </r>
    <r>
      <rPr>
        <strike/>
        <sz val="11"/>
        <color rgb="FFFF0000"/>
        <rFont val="Calibri"/>
        <family val="2"/>
        <scheme val="minor"/>
      </rPr>
      <t>ിക്ക</t>
    </r>
    <r>
      <rPr>
        <sz val="11"/>
        <color rgb="FF008000"/>
        <rFont val="Calibri"/>
        <family val="2"/>
        <scheme val="minor"/>
      </rPr>
      <t>ു</t>
    </r>
    <r>
      <rPr>
        <strike/>
        <sz val="11"/>
        <color rgb="FFFF0000"/>
        <rFont val="Calibri"/>
        <family val="2"/>
        <scheme val="minor"/>
      </rPr>
      <t>ന്ന</t>
    </r>
    <r>
      <rPr>
        <sz val="11"/>
        <color rgb="FF008000"/>
        <rFont val="Calibri"/>
        <family val="2"/>
        <scheme val="minor"/>
      </rPr>
      <t>ത്</t>
    </r>
    <r>
      <rPr>
        <strike/>
        <sz val="11"/>
        <color rgb="FFFF0000"/>
        <rFont val="Calibri"/>
        <family val="2"/>
        <scheme val="minor"/>
      </rPr>
      <t xml:space="preserve"> ഉചിതമല്ല</t>
    </r>
    <r>
      <rPr>
        <sz val="11"/>
        <color rgb="FF008000"/>
        <rFont val="Calibri"/>
        <family val="2"/>
        <scheme val="minor"/>
      </rPr>
      <t>.</t>
    </r>
  </si>
  <si>
    <r>
      <rPr>
        <b/>
        <sz val="11"/>
        <color rgb="FF800080"/>
        <rFont val="Calibri"/>
        <family val="2"/>
        <scheme val="minor"/>
      </rPr>
      <t>ഒരു കിണ</t>
    </r>
    <r>
      <rPr>
        <sz val="11"/>
        <color rgb="FF008000"/>
        <rFont val="Calibri"/>
        <family val="2"/>
        <scheme val="minor"/>
      </rPr>
      <t>റ</t>
    </r>
    <r>
      <rPr>
        <strike/>
        <sz val="11"/>
        <color rgb="FFFF0000"/>
        <rFont val="Calibri"/>
        <family val="2"/>
        <scheme val="minor"/>
      </rPr>
      <t>വിന</t>
    </r>
    <r>
      <rPr>
        <sz val="11"/>
        <color rgb="FF008000"/>
        <rFont val="Calibri"/>
        <family val="2"/>
        <scheme val="minor"/>
      </rPr>
      <t>്റ</t>
    </r>
    <r>
      <rPr>
        <strike/>
        <sz val="11"/>
        <color rgb="FFFF0000"/>
        <rFont val="Calibri"/>
        <family val="2"/>
        <scheme val="minor"/>
      </rPr>
      <t>െ ഒരേ ദ്വാരത്ത</t>
    </r>
    <r>
      <rPr>
        <sz val="11"/>
        <color rgb="FF008000"/>
        <rFont val="Calibri"/>
        <family val="2"/>
        <scheme val="minor"/>
      </rPr>
      <t>ിൽ</t>
    </r>
    <r>
      <rPr>
        <i/>
        <sz val="11"/>
        <color rgb="FF0000FF"/>
        <rFont val="Calibri"/>
        <family val="2"/>
        <scheme val="minor"/>
      </rPr>
      <t xml:space="preserve"> </t>
    </r>
    <r>
      <rPr>
        <sz val="11"/>
        <color rgb="FF008000"/>
        <rFont val="Calibri"/>
        <family val="2"/>
        <scheme val="minor"/>
      </rPr>
      <t>നിന്ന</t>
    </r>
    <r>
      <rPr>
        <i/>
        <sz val="11"/>
        <color rgb="FF0000FF"/>
        <rFont val="Calibri"/>
        <family val="2"/>
        <scheme val="minor"/>
      </rPr>
      <t>ു കടുത</t>
    </r>
    <r>
      <rPr>
        <sz val="11"/>
        <color rgb="FF008000"/>
        <rFont val="Calibri"/>
        <family val="2"/>
        <scheme val="minor"/>
      </rPr>
      <t>്</t>
    </r>
    <r>
      <rPr>
        <b/>
        <sz val="11"/>
        <color rgb="FF800080"/>
        <rFont val="Calibri"/>
        <family val="2"/>
        <scheme val="minor"/>
      </rPr>
      <t>തത</t>
    </r>
    <r>
      <rPr>
        <sz val="11"/>
        <color rgb="FF008000"/>
        <rFont val="Calibri"/>
        <family val="2"/>
        <scheme val="minor"/>
      </rPr>
      <t>ും ക</t>
    </r>
    <r>
      <rPr>
        <i/>
        <sz val="11"/>
        <color rgb="FF0000FF"/>
        <rFont val="Calibri"/>
        <family val="2"/>
        <scheme val="minor"/>
      </rPr>
      <t>ടുത്തതുമാ</t>
    </r>
    <r>
      <rPr>
        <sz val="11"/>
        <color rgb="FF008000"/>
        <rFont val="Calibri"/>
        <family val="2"/>
        <scheme val="minor"/>
      </rPr>
      <t>യ</t>
    </r>
    <r>
      <rPr>
        <strike/>
        <sz val="11"/>
        <color rgb="FFFF0000"/>
        <rFont val="Calibri"/>
        <family val="2"/>
        <scheme val="minor"/>
      </rPr>
      <t>്പും ഉള്ള</t>
    </r>
    <r>
      <rPr>
        <sz val="11"/>
        <color rgb="FF008000"/>
        <rFont val="Calibri"/>
        <family val="2"/>
        <scheme val="minor"/>
      </rPr>
      <t xml:space="preserve"> വെള്ളം പുറപ്പെട</t>
    </r>
    <r>
      <rPr>
        <i/>
        <sz val="11"/>
        <color rgb="FF0000FF"/>
        <rFont val="Calibri"/>
        <family val="2"/>
        <scheme val="minor"/>
      </rPr>
      <t>ുവിക</t>
    </r>
    <r>
      <rPr>
        <sz val="11"/>
        <color rgb="FF008000"/>
        <rFont val="Calibri"/>
        <family val="2"/>
        <scheme val="minor"/>
      </rPr>
      <t>്</t>
    </r>
    <r>
      <rPr>
        <b/>
        <sz val="11"/>
        <color rgb="FF800080"/>
        <rFont val="Calibri"/>
        <family val="2"/>
        <scheme val="minor"/>
      </rPr>
      <t>ക</t>
    </r>
    <r>
      <rPr>
        <sz val="11"/>
        <color rgb="FF008000"/>
        <rFont val="Calibri"/>
        <family val="2"/>
        <scheme val="minor"/>
      </rPr>
      <t>ുമോ?</t>
    </r>
  </si>
  <si>
    <r>
      <rPr>
        <sz val="11"/>
        <color rgb="FF008000"/>
        <rFont val="Calibri"/>
        <family val="2"/>
        <scheme val="minor"/>
      </rPr>
      <t>എന്റെ സഹോദരന്മാരേ, അത്തി</t>
    </r>
    <r>
      <rPr>
        <strike/>
        <sz val="11"/>
        <color rgb="FFFF0000"/>
        <rFont val="Calibri"/>
        <family val="2"/>
        <scheme val="minor"/>
      </rPr>
      <t>വൃക്ഷത്തിന്</t>
    </r>
    <r>
      <rPr>
        <sz val="11"/>
        <color rgb="FF008000"/>
        <rFont val="Calibri"/>
        <family val="2"/>
        <scheme val="minor"/>
      </rPr>
      <t xml:space="preserve"> ഒലിവു</t>
    </r>
    <r>
      <rPr>
        <b/>
        <sz val="11"/>
        <color rgb="FF800080"/>
        <rFont val="Calibri"/>
        <family val="2"/>
        <scheme val="minor"/>
      </rPr>
      <t>ം</t>
    </r>
    <r>
      <rPr>
        <sz val="11"/>
        <color rgb="FF008000"/>
        <rFont val="Calibri"/>
        <family val="2"/>
        <scheme val="minor"/>
      </rPr>
      <t xml:space="preserve"> മുന്തിരിവള്ളി</t>
    </r>
    <r>
      <rPr>
        <strike/>
        <sz val="11"/>
        <color rgb="FFFF0000"/>
        <rFont val="Calibri"/>
        <family val="2"/>
        <scheme val="minor"/>
      </rPr>
      <t>ക്ക്</t>
    </r>
    <r>
      <rPr>
        <sz val="11"/>
        <color rgb="FF008000"/>
        <rFont val="Calibri"/>
        <family val="2"/>
        <scheme val="minor"/>
      </rPr>
      <t xml:space="preserve"> അത്തിപ്പഴ</t>
    </r>
    <r>
      <rPr>
        <b/>
        <sz val="11"/>
        <color rgb="FF800080"/>
        <rFont val="Calibri"/>
        <family val="2"/>
        <scheme val="minor"/>
      </rPr>
      <t>വും</t>
    </r>
    <r>
      <rPr>
        <sz val="11"/>
        <color rgb="FF008000"/>
        <rFont val="Calibri"/>
        <family val="2"/>
        <scheme val="minor"/>
      </rPr>
      <t xml:space="preserve"> കായ</t>
    </r>
    <r>
      <rPr>
        <strike/>
        <sz val="11"/>
        <color rgb="FFFF0000"/>
        <rFont val="Calibri"/>
        <family val="2"/>
        <scheme val="minor"/>
      </rPr>
      <t>ിക</t>
    </r>
    <r>
      <rPr>
        <sz val="11"/>
        <color rgb="FF008000"/>
        <rFont val="Calibri"/>
        <family val="2"/>
        <scheme val="minor"/>
      </rPr>
      <t>്</t>
    </r>
    <r>
      <rPr>
        <b/>
        <sz val="11"/>
        <color rgb="FF800080"/>
        <rFont val="Calibri"/>
        <family val="2"/>
        <scheme val="minor"/>
      </rPr>
      <t>പ</t>
    </r>
    <r>
      <rPr>
        <sz val="11"/>
        <color rgb="FF008000"/>
        <rFont val="Calibri"/>
        <family val="2"/>
        <scheme val="minor"/>
      </rPr>
      <t>ാൻ കഴിയുമോ? അ</t>
    </r>
    <r>
      <rPr>
        <b/>
        <sz val="11"/>
        <color rgb="FF800080"/>
        <rFont val="Calibri"/>
        <family val="2"/>
        <scheme val="minor"/>
      </rPr>
      <t>ങ</t>
    </r>
    <r>
      <rPr>
        <sz val="11"/>
        <color rgb="FF008000"/>
        <rFont val="Calibri"/>
        <family val="2"/>
        <scheme val="minor"/>
      </rPr>
      <t>്</t>
    </r>
    <r>
      <rPr>
        <b/>
        <sz val="11"/>
        <color rgb="FF800080"/>
        <rFont val="Calibri"/>
        <family val="2"/>
        <scheme val="minor"/>
      </rPr>
      <t>ങ</t>
    </r>
    <r>
      <rPr>
        <sz val="11"/>
        <color rgb="FF008000"/>
        <rFont val="Calibri"/>
        <family val="2"/>
        <scheme val="minor"/>
      </rPr>
      <t>ന</t>
    </r>
    <r>
      <rPr>
        <b/>
        <sz val="11"/>
        <color rgb="FF800080"/>
        <rFont val="Calibri"/>
        <family val="2"/>
        <scheme val="minor"/>
      </rPr>
      <t>െത</t>
    </r>
    <r>
      <rPr>
        <sz val="11"/>
        <color rgb="FF008000"/>
        <rFont val="Calibri"/>
        <family val="2"/>
        <scheme val="minor"/>
      </rPr>
      <t>ന്ന</t>
    </r>
    <r>
      <rPr>
        <i/>
        <sz val="11"/>
        <color rgb="FF0000FF"/>
        <rFont val="Calibri"/>
        <family val="2"/>
        <scheme val="minor"/>
      </rPr>
      <t>െ ഒരു ചൂടുവെള</t>
    </r>
    <r>
      <rPr>
        <sz val="11"/>
        <color rgb="FF008000"/>
        <rFont val="Calibri"/>
        <family val="2"/>
        <scheme val="minor"/>
      </rPr>
      <t>്</t>
    </r>
    <r>
      <rPr>
        <i/>
        <sz val="11"/>
        <color rgb="FF0000FF"/>
        <rFont val="Calibri"/>
        <family val="2"/>
        <scheme val="minor"/>
      </rPr>
      <t>ളസ്രവവും</t>
    </r>
    <r>
      <rPr>
        <sz val="11"/>
        <color rgb="FF008000"/>
        <rFont val="Calibri"/>
        <family val="2"/>
        <scheme val="minor"/>
      </rPr>
      <t xml:space="preserve"> </t>
    </r>
    <r>
      <rPr>
        <b/>
        <sz val="11"/>
        <color rgb="FF800080"/>
        <rFont val="Calibri"/>
        <family val="2"/>
        <scheme val="minor"/>
      </rPr>
      <t>കുന്ത</t>
    </r>
    <r>
      <rPr>
        <sz val="11"/>
        <color rgb="FF008000"/>
        <rFont val="Calibri"/>
        <family val="2"/>
        <scheme val="minor"/>
      </rPr>
      <t>ുര</t>
    </r>
    <r>
      <rPr>
        <i/>
        <sz val="11"/>
        <color rgb="FF0000FF"/>
        <rFont val="Calibri"/>
        <family val="2"/>
        <scheme val="minor"/>
      </rPr>
      <t>ുക്ക</t>
    </r>
    <r>
      <rPr>
        <sz val="11"/>
        <color rgb="FF008000"/>
        <rFont val="Calibri"/>
        <family val="2"/>
        <scheme val="minor"/>
      </rPr>
      <t xml:space="preserve">മുള്ള വെള്ളം </t>
    </r>
    <r>
      <rPr>
        <b/>
        <sz val="11"/>
        <color rgb="FF800080"/>
        <rFont val="Calibri"/>
        <family val="2"/>
        <scheme val="minor"/>
      </rPr>
      <t>കൊ</t>
    </r>
    <r>
      <rPr>
        <sz val="11"/>
        <color rgb="FF008000"/>
        <rFont val="Calibri"/>
        <family val="2"/>
        <scheme val="minor"/>
      </rPr>
      <t>ടുക</t>
    </r>
    <r>
      <rPr>
        <i/>
        <sz val="11"/>
        <color rgb="FF0000FF"/>
        <rFont val="Calibri"/>
        <family val="2"/>
        <scheme val="minor"/>
      </rPr>
      <t>്കുക</t>
    </r>
    <r>
      <rPr>
        <sz val="11"/>
        <color rgb="FF008000"/>
        <rFont val="Calibri"/>
        <family val="2"/>
        <scheme val="minor"/>
      </rPr>
      <t>യ</t>
    </r>
    <r>
      <rPr>
        <strike/>
        <sz val="11"/>
        <color rgb="FFFF0000"/>
        <rFont val="Calibri"/>
        <family val="2"/>
        <scheme val="minor"/>
      </rPr>
      <t>ുമ</t>
    </r>
    <r>
      <rPr>
        <sz val="11"/>
        <color rgb="FF008000"/>
        <rFont val="Calibri"/>
        <family val="2"/>
        <scheme val="minor"/>
      </rPr>
      <t>ില്ല.</t>
    </r>
  </si>
  <si>
    <r>
      <rPr>
        <sz val="11"/>
        <color rgb="FF008000"/>
        <rFont val="Calibri"/>
        <family val="2"/>
        <scheme val="minor"/>
      </rPr>
      <t>നിങ്ങളിൽ ജ്ഞാനിയും വിവേകിയുമായവൻ ആ</t>
    </r>
    <r>
      <rPr>
        <b/>
        <sz val="11"/>
        <color rgb="FF800080"/>
        <rFont val="Calibri"/>
        <family val="2"/>
        <scheme val="minor"/>
      </rPr>
      <t>രെങ്കിലും ഉണ്ടെങ്കിൽ</t>
    </r>
    <r>
      <rPr>
        <sz val="11"/>
        <color rgb="FF008000"/>
        <rFont val="Calibri"/>
        <family val="2"/>
        <scheme val="minor"/>
      </rPr>
      <t xml:space="preserve"> അവൻ ജ്ഞാന</t>
    </r>
    <r>
      <rPr>
        <b/>
        <sz val="11"/>
        <color rgb="FF800080"/>
        <rFont val="Calibri"/>
        <family val="2"/>
        <scheme val="minor"/>
      </rPr>
      <t>ത</t>
    </r>
    <r>
      <rPr>
        <sz val="11"/>
        <color rgb="FF008000"/>
        <rFont val="Calibri"/>
        <family val="2"/>
        <scheme val="minor"/>
      </rPr>
      <t>്</t>
    </r>
    <r>
      <rPr>
        <b/>
        <sz val="11"/>
        <color rgb="FF800080"/>
        <rFont val="Calibri"/>
        <family val="2"/>
        <scheme val="minor"/>
      </rPr>
      <t>തിന്റെ</t>
    </r>
    <r>
      <rPr>
        <sz val="11"/>
        <color rgb="FF008000"/>
        <rFont val="Calibri"/>
        <family val="2"/>
        <scheme val="minor"/>
      </rPr>
      <t xml:space="preserve"> സ</t>
    </r>
    <r>
      <rPr>
        <b/>
        <sz val="11"/>
        <color rgb="FF800080"/>
        <rFont val="Calibri"/>
        <family val="2"/>
        <scheme val="minor"/>
      </rPr>
      <t>ൌ</t>
    </r>
    <r>
      <rPr>
        <sz val="11"/>
        <color rgb="FF008000"/>
        <rFont val="Calibri"/>
        <family val="2"/>
        <scheme val="minor"/>
      </rPr>
      <t>മ്യതയോട</t>
    </r>
    <r>
      <rPr>
        <i/>
        <sz val="11"/>
        <color rgb="FF0000FF"/>
        <rFont val="Calibri"/>
        <family val="2"/>
        <scheme val="minor"/>
      </rPr>
      <t>ുംകൂട</t>
    </r>
    <r>
      <rPr>
        <sz val="11"/>
        <color rgb="FF008000"/>
        <rFont val="Calibri"/>
        <family val="2"/>
        <scheme val="minor"/>
      </rPr>
      <t>െ</t>
    </r>
    <r>
      <rPr>
        <strike/>
        <sz val="11"/>
        <color rgb="FFFF0000"/>
        <rFont val="Calibri"/>
        <family val="2"/>
        <scheme val="minor"/>
      </rPr>
      <t>, ഉത്തമസ്വഭാവത്താൽ</t>
    </r>
    <r>
      <rPr>
        <sz val="11"/>
        <color rgb="FF008000"/>
        <rFont val="Calibri"/>
        <family val="2"/>
        <scheme val="minor"/>
      </rPr>
      <t xml:space="preserve"> തന്റെ</t>
    </r>
    <r>
      <rPr>
        <i/>
        <sz val="11"/>
        <color rgb="FF0000FF"/>
        <rFont val="Calibri"/>
        <family val="2"/>
        <scheme val="minor"/>
      </rPr>
      <t xml:space="preserve"> നല്ല</t>
    </r>
    <r>
      <rPr>
        <sz val="11"/>
        <color rgb="FF008000"/>
        <rFont val="Calibri"/>
        <family val="2"/>
        <scheme val="minor"/>
      </rPr>
      <t xml:space="preserve"> പ്രവൃത്തികള</t>
    </r>
    <r>
      <rPr>
        <b/>
        <sz val="11"/>
        <color rgb="FF800080"/>
        <rFont val="Calibri"/>
        <family val="2"/>
        <scheme val="minor"/>
      </rPr>
      <t>ാൽ അത്</t>
    </r>
    <r>
      <rPr>
        <sz val="11"/>
        <color rgb="FF008000"/>
        <rFont val="Calibri"/>
        <family val="2"/>
        <scheme val="minor"/>
      </rPr>
      <t xml:space="preserve"> കാണി</t>
    </r>
    <r>
      <rPr>
        <i/>
        <sz val="11"/>
        <color rgb="FF0000FF"/>
        <rFont val="Calibri"/>
        <family val="2"/>
        <scheme val="minor"/>
      </rPr>
      <t>ച്ചു</t>
    </r>
    <r>
      <rPr>
        <sz val="11"/>
        <color rgb="FF008000"/>
        <rFont val="Calibri"/>
        <family val="2"/>
        <scheme val="minor"/>
      </rPr>
      <t>ക</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ട്ടെ.</t>
    </r>
  </si>
  <si>
    <r>
      <rPr>
        <sz val="11"/>
        <color rgb="FF008000"/>
        <rFont val="Calibri"/>
        <family val="2"/>
        <scheme val="minor"/>
      </rPr>
      <t>എന്നാൽ നിങ്ങളുടെ ഹൃദയ</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ിൽ കടുത്ത അസൂയയും </t>
    </r>
    <r>
      <rPr>
        <b/>
        <sz val="11"/>
        <color rgb="FF800080"/>
        <rFont val="Calibri"/>
        <family val="2"/>
        <scheme val="minor"/>
      </rPr>
      <t>എതിർപ</t>
    </r>
    <r>
      <rPr>
        <sz val="11"/>
        <color rgb="FF008000"/>
        <rFont val="Calibri"/>
        <family val="2"/>
        <scheme val="minor"/>
      </rPr>
      <t>്</t>
    </r>
    <r>
      <rPr>
        <b/>
        <sz val="11"/>
        <color rgb="FF800080"/>
        <rFont val="Calibri"/>
        <family val="2"/>
        <scheme val="minor"/>
      </rPr>
      <t>പ</t>
    </r>
    <r>
      <rPr>
        <sz val="11"/>
        <color rgb="FF008000"/>
        <rFont val="Calibri"/>
        <family val="2"/>
        <scheme val="minor"/>
      </rPr>
      <t>ും ഉണ്ടെങ്കിൽ</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strike/>
        <sz val="11"/>
        <color rgb="FFFF0000"/>
        <rFont val="Calibri"/>
        <family val="2"/>
        <scheme val="minor"/>
      </rPr>
      <t>ക</t>
    </r>
    <r>
      <rPr>
        <sz val="11"/>
        <color rgb="FF008000"/>
        <rFont val="Calibri"/>
        <family val="2"/>
        <scheme val="minor"/>
      </rPr>
      <t>ര</t>
    </r>
    <r>
      <rPr>
        <i/>
        <sz val="11"/>
        <color rgb="FF0000FF"/>
        <rFont val="Calibri"/>
        <family val="2"/>
        <scheme val="minor"/>
      </rPr>
      <t>ശംസ</t>
    </r>
    <r>
      <rPr>
        <sz val="11"/>
        <color rgb="FF008000"/>
        <rFont val="Calibri"/>
        <family val="2"/>
        <scheme val="minor"/>
      </rPr>
      <t>ിക്ക</t>
    </r>
    <r>
      <rPr>
        <i/>
        <sz val="11"/>
        <color rgb="FF0000FF"/>
        <rFont val="Calibri"/>
        <family val="2"/>
        <scheme val="minor"/>
      </rPr>
      <t>ര</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സത്യത്തിന് വിരോധമായി കള്ളം പറയ</t>
    </r>
    <r>
      <rPr>
        <strike/>
        <sz val="11"/>
        <color rgb="FFFF0000"/>
        <rFont val="Calibri"/>
        <family val="2"/>
        <scheme val="minor"/>
      </rPr>
      <t>ുകയുമ</t>
    </r>
    <r>
      <rPr>
        <sz val="11"/>
        <color rgb="FF008000"/>
        <rFont val="Calibri"/>
        <family val="2"/>
        <scheme val="minor"/>
      </rPr>
      <t>രുത്.</t>
    </r>
  </si>
  <si>
    <r>
      <rPr>
        <sz val="11"/>
        <color rgb="FF008000"/>
        <rFont val="Calibri"/>
        <family val="2"/>
        <scheme val="minor"/>
      </rPr>
      <t>ഇ</t>
    </r>
    <r>
      <rPr>
        <b/>
        <sz val="11"/>
        <color rgb="FF800080"/>
        <rFont val="Calibri"/>
        <family val="2"/>
        <scheme val="minor"/>
      </rPr>
      <t>ങ</t>
    </r>
    <r>
      <rPr>
        <sz val="11"/>
        <color rgb="FF008000"/>
        <rFont val="Calibri"/>
        <family val="2"/>
        <scheme val="minor"/>
      </rPr>
      <t>്</t>
    </r>
    <r>
      <rPr>
        <i/>
        <sz val="11"/>
        <color rgb="FF0000FF"/>
        <rFont val="Calibri"/>
        <family val="2"/>
        <scheme val="minor"/>
      </rPr>
      <t>ങനെ ജ്ഞാനമോ</t>
    </r>
    <r>
      <rPr>
        <sz val="11"/>
        <color rgb="FF008000"/>
        <rFont val="Calibri"/>
        <family val="2"/>
        <scheme val="minor"/>
      </rPr>
      <t xml:space="preserve"> ഉയരത്തിൽ</t>
    </r>
    <r>
      <rPr>
        <strike/>
        <sz val="11"/>
        <color rgb="FFFF0000"/>
        <rFont val="Calibri"/>
        <family val="2"/>
        <scheme val="minor"/>
      </rPr>
      <t xml:space="preserve"> </t>
    </r>
    <r>
      <rPr>
        <sz val="11"/>
        <color rgb="FF008000"/>
        <rFont val="Calibri"/>
        <family val="2"/>
        <scheme val="minor"/>
      </rPr>
      <t xml:space="preserve">നിന്ന് </t>
    </r>
    <r>
      <rPr>
        <i/>
        <sz val="11"/>
        <color rgb="FF0000FF"/>
        <rFont val="Calibri"/>
        <family val="2"/>
        <scheme val="minor"/>
      </rPr>
      <t>ഇറങ്ങി</t>
    </r>
    <r>
      <rPr>
        <sz val="11"/>
        <color rgb="FF008000"/>
        <rFont val="Calibri"/>
        <family val="2"/>
        <scheme val="minor"/>
      </rPr>
      <t>വരുന്ന ജ്ഞാനമല്ല</t>
    </r>
    <r>
      <rPr>
        <b/>
        <sz val="11"/>
        <color rgb="FF800080"/>
        <rFont val="Calibri"/>
        <family val="2"/>
        <scheme val="minor"/>
      </rPr>
      <t>; അത്</t>
    </r>
    <r>
      <rPr>
        <sz val="11"/>
        <color rgb="FF008000"/>
        <rFont val="Calibri"/>
        <family val="2"/>
        <scheme val="minor"/>
      </rPr>
      <t xml:space="preserve"> ല</t>
    </r>
    <r>
      <rPr>
        <b/>
        <sz val="11"/>
        <color rgb="FF800080"/>
        <rFont val="Calibri"/>
        <family val="2"/>
        <scheme val="minor"/>
      </rPr>
      <t>ോ</t>
    </r>
    <r>
      <rPr>
        <sz val="11"/>
        <color rgb="FF008000"/>
        <rFont val="Calibri"/>
        <family val="2"/>
        <scheme val="minor"/>
      </rPr>
      <t xml:space="preserve">കികവും </t>
    </r>
    <r>
      <rPr>
        <b/>
        <sz val="11"/>
        <color rgb="FF800080"/>
        <rFont val="Calibri"/>
        <family val="2"/>
        <scheme val="minor"/>
      </rPr>
      <t>ജഡ</t>
    </r>
    <r>
      <rPr>
        <sz val="11"/>
        <color rgb="FF008000"/>
        <rFont val="Calibri"/>
        <family val="2"/>
        <scheme val="minor"/>
      </rPr>
      <t xml:space="preserve">ികവും </t>
    </r>
    <r>
      <rPr>
        <b/>
        <sz val="11"/>
        <color rgb="FF800080"/>
        <rFont val="Calibri"/>
        <family val="2"/>
        <scheme val="minor"/>
      </rPr>
      <t>പിശാചുമാ</t>
    </r>
    <r>
      <rPr>
        <sz val="11"/>
        <color rgb="FF008000"/>
        <rFont val="Calibri"/>
        <family val="2"/>
        <scheme val="minor"/>
      </rPr>
      <t>യത</t>
    </r>
    <r>
      <rPr>
        <b/>
        <sz val="11"/>
        <color rgb="FF800080"/>
        <rFont val="Calibri"/>
        <family val="2"/>
        <scheme val="minor"/>
      </rPr>
      <t>ും ആകുന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</si>
  <si>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i/>
        <sz val="11"/>
        <color rgb="FF0000FF"/>
        <rFont val="Calibri"/>
        <family val="2"/>
        <scheme val="minor"/>
      </rPr>
      <t xml:space="preserve">എവിടെ </t>
    </r>
    <r>
      <rPr>
        <sz val="11"/>
        <color rgb="FF008000"/>
        <rFont val="Calibri"/>
        <family val="2"/>
        <scheme val="minor"/>
      </rPr>
      <t xml:space="preserve">അസൂയയും </t>
    </r>
    <r>
      <rPr>
        <b/>
        <sz val="11"/>
        <color rgb="FF800080"/>
        <rFont val="Calibri"/>
        <family val="2"/>
        <scheme val="minor"/>
      </rPr>
      <t>എതിര</t>
    </r>
    <r>
      <rPr>
        <sz val="11"/>
        <color rgb="FF008000"/>
        <rFont val="Calibri"/>
        <family val="2"/>
        <scheme val="minor"/>
      </rPr>
      <t>ാ</t>
    </r>
    <r>
      <rPr>
        <b/>
        <sz val="11"/>
        <color rgb="FF800080"/>
        <rFont val="Calibri"/>
        <family val="2"/>
        <scheme val="minor"/>
      </rPr>
      <t>ളിയ</t>
    </r>
    <r>
      <rPr>
        <sz val="11"/>
        <color rgb="FF008000"/>
        <rFont val="Calibri"/>
        <family val="2"/>
        <scheme val="minor"/>
      </rPr>
      <t>ും ഉള്ള</t>
    </r>
    <r>
      <rPr>
        <i/>
        <sz val="11"/>
        <color rgb="FF0000FF"/>
        <rFont val="Calibri"/>
        <family val="2"/>
        <scheme val="minor"/>
      </rPr>
      <t>ോ അവ</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കല</t>
    </r>
    <r>
      <rPr>
        <b/>
        <sz val="11"/>
        <color rgb="FF800080"/>
        <rFont val="Calibri"/>
        <family val="2"/>
        <scheme val="minor"/>
      </rPr>
      <t>ഹ</t>
    </r>
    <r>
      <rPr>
        <sz val="11"/>
        <color rgb="FF008000"/>
        <rFont val="Calibri"/>
        <family val="2"/>
        <scheme val="minor"/>
      </rPr>
      <t>വും സകല ദുഷ്</t>
    </r>
    <r>
      <rPr>
        <b/>
        <sz val="11"/>
        <color rgb="FF800080"/>
        <rFont val="Calibri"/>
        <family val="2"/>
        <scheme val="minor"/>
      </rPr>
      <t>ട</t>
    </r>
    <r>
      <rPr>
        <sz val="11"/>
        <color rgb="FF008000"/>
        <rFont val="Calibri"/>
        <family val="2"/>
        <scheme val="minor"/>
      </rPr>
      <t>ത</t>
    </r>
    <r>
      <rPr>
        <strike/>
        <sz val="11"/>
        <color rgb="FFFF0000"/>
        <rFont val="Calibri"/>
        <family val="2"/>
        <scheme val="minor"/>
      </rPr>
      <t>്തി</t>
    </r>
    <r>
      <rPr>
        <sz val="11"/>
        <color rgb="FF008000"/>
        <rFont val="Calibri"/>
        <family val="2"/>
        <scheme val="minor"/>
      </rPr>
      <t>യും ഉണ്ട്.</t>
    </r>
  </si>
  <si>
    <r>
      <rPr>
        <sz val="11"/>
        <color rgb="FF008000"/>
        <rFont val="Calibri"/>
        <family val="2"/>
        <scheme val="minor"/>
      </rPr>
      <t>ഉയരത്തിൽനിന്ന</t>
    </r>
    <r>
      <rPr>
        <i/>
        <sz val="11"/>
        <color rgb="FF0000FF"/>
        <rFont val="Calibri"/>
        <family val="2"/>
        <scheme val="minor"/>
      </rPr>
      <t>് വര</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ജ്ഞാനമോ </t>
    </r>
    <r>
      <rPr>
        <strike/>
        <sz val="11"/>
        <color rgb="FFFF0000"/>
        <rFont val="Calibri"/>
        <family val="2"/>
        <scheme val="minor"/>
      </rPr>
      <t>ഒന്നാ</t>
    </r>
    <r>
      <rPr>
        <sz val="11"/>
        <color rgb="FF008000"/>
        <rFont val="Calibri"/>
        <family val="2"/>
        <scheme val="minor"/>
      </rPr>
      <t>മ</t>
    </r>
    <r>
      <rPr>
        <b/>
        <sz val="11"/>
        <color rgb="FF800080"/>
        <rFont val="Calibri"/>
        <family val="2"/>
        <scheme val="minor"/>
      </rPr>
      <t>ു</t>
    </r>
    <r>
      <rPr>
        <sz val="11"/>
        <color rgb="FF008000"/>
        <rFont val="Calibri"/>
        <family val="2"/>
        <scheme val="minor"/>
      </rPr>
      <t>മ്</t>
    </r>
    <r>
      <rPr>
        <b/>
        <sz val="11"/>
        <color rgb="FF800080"/>
        <rFont val="Calibri"/>
        <family val="2"/>
        <scheme val="minor"/>
      </rPr>
      <t>പെ ശ</t>
    </r>
    <r>
      <rPr>
        <sz val="11"/>
        <color rgb="FF008000"/>
        <rFont val="Calibri"/>
        <family val="2"/>
        <scheme val="minor"/>
      </rPr>
      <t>ു</t>
    </r>
    <r>
      <rPr>
        <i/>
        <sz val="11"/>
        <color rgb="FF0000FF"/>
        <rFont val="Calibri"/>
        <family val="2"/>
        <scheme val="minor"/>
      </rPr>
      <t>ദ്ധ</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പിന്നെ സമാധാന</t>
    </r>
    <r>
      <rPr>
        <strike/>
        <sz val="11"/>
        <color rgb="FFFF0000"/>
        <rFont val="Calibri"/>
        <family val="2"/>
        <scheme val="minor"/>
      </rPr>
      <t>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സൌമ</t>
    </r>
    <r>
      <rPr>
        <sz val="11"/>
        <color rgb="FF008000"/>
        <rFont val="Calibri"/>
        <family val="2"/>
        <scheme val="minor"/>
      </rPr>
      <t>്</t>
    </r>
    <r>
      <rPr>
        <i/>
        <sz val="11"/>
        <color rgb="FF0000FF"/>
        <rFont val="Calibri"/>
        <family val="2"/>
        <scheme val="minor"/>
      </rPr>
      <t>യ</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്ന</t>
    </r>
    <r>
      <rPr>
        <b/>
        <sz val="11"/>
        <color rgb="FF800080"/>
        <rFont val="Calibri"/>
        <family val="2"/>
        <scheme val="minor"/>
      </rPr>
      <t>േഹ</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കരുണ</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നല്ല </t>
    </r>
    <r>
      <rPr>
        <sz val="11"/>
        <color rgb="FF008000"/>
        <rFont val="Calibri"/>
        <family val="2"/>
        <scheme val="minor"/>
      </rPr>
      <t>ഫല</t>
    </r>
    <r>
      <rPr>
        <b/>
        <sz val="11"/>
        <color rgb="FF800080"/>
        <rFont val="Calibri"/>
        <family val="2"/>
        <scheme val="minor"/>
      </rPr>
      <t>ങ്ങൾ</t>
    </r>
    <r>
      <rPr>
        <sz val="11"/>
        <color rgb="FF008000"/>
        <rFont val="Calibri"/>
        <family val="2"/>
        <scheme val="minor"/>
      </rPr>
      <t xml:space="preserve"> നിറഞ്ഞത</t>
    </r>
    <r>
      <rPr>
        <b/>
        <sz val="11"/>
        <color rgb="FF800080"/>
        <rFont val="Calibri"/>
        <family val="2"/>
        <scheme val="minor"/>
      </rPr>
      <t>്,</t>
    </r>
    <r>
      <rPr>
        <sz val="11"/>
        <color rgb="FF008000"/>
        <rFont val="Calibri"/>
        <family val="2"/>
        <scheme val="minor"/>
      </rPr>
      <t xml:space="preserve"> പക്ഷപാത</t>
    </r>
    <r>
      <rPr>
        <b/>
        <sz val="11"/>
        <color rgb="FF800080"/>
        <rFont val="Calibri"/>
        <family val="2"/>
        <scheme val="minor"/>
      </rPr>
      <t>മില്ലാത്തത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കപട</t>
    </r>
    <r>
      <rPr>
        <b/>
        <sz val="11"/>
        <color rgb="FF800080"/>
        <rFont val="Calibri"/>
        <family val="2"/>
        <scheme val="minor"/>
      </rPr>
      <t>ഭക്തി</t>
    </r>
    <r>
      <rPr>
        <sz val="11"/>
        <color rgb="FF008000"/>
        <rFont val="Calibri"/>
        <family val="2"/>
        <scheme val="minor"/>
      </rPr>
      <t xml:space="preserve"> ഇല്ലാത്തതു</t>
    </r>
    <r>
      <rPr>
        <b/>
        <sz val="11"/>
        <color rgb="FF800080"/>
        <rFont val="Calibri"/>
        <family val="2"/>
        <scheme val="minor"/>
      </rPr>
      <t>ം ആ</t>
    </r>
    <r>
      <rPr>
        <sz val="11"/>
        <color rgb="FF008000"/>
        <rFont val="Calibri"/>
        <family val="2"/>
        <scheme val="minor"/>
      </rPr>
      <t>കുന്നു.</t>
    </r>
  </si>
  <si>
    <r>
      <rPr>
        <strike/>
        <sz val="11"/>
        <color rgb="FFFF0000"/>
        <rFont val="Calibri"/>
        <family val="2"/>
        <scheme val="minor"/>
      </rPr>
      <t xml:space="preserve">എന്നാൽ </t>
    </r>
    <r>
      <rPr>
        <sz val="11"/>
        <color rgb="FF008000"/>
        <rFont val="Calibri"/>
        <family val="2"/>
        <scheme val="minor"/>
      </rPr>
      <t xml:space="preserve">സമാധാനം ഉണ്ടാക്കുന്നവർ </t>
    </r>
    <r>
      <rPr>
        <i/>
        <sz val="11"/>
        <color rgb="FF0000FF"/>
        <rFont val="Calibri"/>
        <family val="2"/>
        <scheme val="minor"/>
      </rPr>
      <t xml:space="preserve">നീതിയുടെ ഫലം </t>
    </r>
    <r>
      <rPr>
        <sz val="11"/>
        <color rgb="FF008000"/>
        <rFont val="Calibri"/>
        <family val="2"/>
        <scheme val="minor"/>
      </rPr>
      <t>സമാധാനത്തിൽ വിത</t>
    </r>
    <r>
      <rPr>
        <strike/>
        <sz val="11"/>
        <color rgb="FFFF0000"/>
        <rFont val="Calibri"/>
        <family val="2"/>
        <scheme val="minor"/>
      </rPr>
      <t>ച്ച് നീതി കൊ</t>
    </r>
    <r>
      <rPr>
        <sz val="11"/>
        <color rgb="FF008000"/>
        <rFont val="Calibri"/>
        <family val="2"/>
        <scheme val="minor"/>
      </rPr>
      <t>യ്</t>
    </r>
    <r>
      <rPr>
        <b/>
        <sz val="11"/>
        <color rgb="FF800080"/>
        <rFont val="Calibri"/>
        <family val="2"/>
        <scheme val="minor"/>
      </rPr>
      <t>ക്ക</t>
    </r>
    <r>
      <rPr>
        <sz val="11"/>
        <color rgb="FF008000"/>
        <rFont val="Calibri"/>
        <family val="2"/>
        <scheme val="minor"/>
      </rPr>
      <t>ുന്നു.</t>
    </r>
  </si>
  <si>
    <r>
      <rPr>
        <sz val="11"/>
        <color rgb="FF008000"/>
        <rFont val="Calibri"/>
        <family val="2"/>
        <scheme val="minor"/>
      </rPr>
      <t xml:space="preserve">നാം എല്ലാവരും </t>
    </r>
    <r>
      <rPr>
        <b/>
        <sz val="11"/>
        <color rgb="FF800080"/>
        <rFont val="Calibri"/>
        <family val="2"/>
        <scheme val="minor"/>
      </rPr>
      <t>അനേകത്</t>
    </r>
    <r>
      <rPr>
        <sz val="11"/>
        <color rgb="FF008000"/>
        <rFont val="Calibri"/>
        <family val="2"/>
        <scheme val="minor"/>
      </rPr>
      <t>തി</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ഇട</t>
    </r>
    <r>
      <rPr>
        <sz val="11"/>
        <color rgb="FF008000"/>
        <rFont val="Calibri"/>
        <family val="2"/>
        <scheme val="minor"/>
      </rPr>
      <t>റിപ്പോകുന്നു; ഒരുവൻ വ</t>
    </r>
    <r>
      <rPr>
        <b/>
        <sz val="11"/>
        <color rgb="FF800080"/>
        <rFont val="Calibri"/>
        <family val="2"/>
        <scheme val="minor"/>
      </rPr>
      <t>ചനത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ിൽ </t>
    </r>
    <r>
      <rPr>
        <b/>
        <sz val="11"/>
        <color rgb="FF800080"/>
        <rFont val="Calibri"/>
        <family val="2"/>
        <scheme val="minor"/>
      </rPr>
      <t>ഇട</t>
    </r>
    <r>
      <rPr>
        <sz val="11"/>
        <color rgb="FF008000"/>
        <rFont val="Calibri"/>
        <family val="2"/>
        <scheme val="minor"/>
      </rPr>
      <t>റ</t>
    </r>
    <r>
      <rPr>
        <i/>
        <sz val="11"/>
        <color rgb="FF0000FF"/>
        <rFont val="Calibri"/>
        <family val="2"/>
        <scheme val="minor"/>
      </rPr>
      <t>ിപ</t>
    </r>
    <r>
      <rPr>
        <sz val="11"/>
        <color rgb="FF008000"/>
        <rFont val="Calibri"/>
        <family val="2"/>
        <scheme val="minor"/>
      </rPr>
      <t>്</t>
    </r>
    <r>
      <rPr>
        <b/>
        <sz val="11"/>
        <color rgb="FF800080"/>
        <rFont val="Calibri"/>
        <family val="2"/>
        <scheme val="minor"/>
      </rPr>
      <t>പോക</t>
    </r>
    <r>
      <rPr>
        <sz val="11"/>
        <color rgb="FF008000"/>
        <rFont val="Calibri"/>
        <family val="2"/>
        <scheme val="minor"/>
      </rPr>
      <t>ുന്ന</t>
    </r>
    <r>
      <rPr>
        <b/>
        <sz val="11"/>
        <color rgb="FF800080"/>
        <rFont val="Calibri"/>
        <family val="2"/>
        <scheme val="minor"/>
      </rPr>
      <t>ു എങ്കി</t>
    </r>
    <r>
      <rPr>
        <sz val="11"/>
        <color rgb="FF008000"/>
        <rFont val="Calibri"/>
        <family val="2"/>
        <scheme val="minor"/>
      </rPr>
      <t xml:space="preserve">ൽ അവൻ </t>
    </r>
    <r>
      <rPr>
        <strike/>
        <sz val="11"/>
        <color rgb="FFFF0000"/>
        <rFont val="Calibri"/>
        <family val="2"/>
        <scheme val="minor"/>
      </rPr>
      <t>സൽഗുണപൂർത്</t>
    </r>
    <r>
      <rPr>
        <sz val="11"/>
        <color rgb="FF008000"/>
        <rFont val="Calibri"/>
        <family val="2"/>
        <scheme val="minor"/>
      </rPr>
      <t>തി</t>
    </r>
    <r>
      <rPr>
        <b/>
        <sz val="11"/>
        <color rgb="FF800080"/>
        <rFont val="Calibri"/>
        <family val="2"/>
        <scheme val="minor"/>
      </rPr>
      <t>കഞ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 </t>
    </r>
    <r>
      <rPr>
        <b/>
        <sz val="11"/>
        <color rgb="FF800080"/>
        <rFont val="Calibri"/>
        <family val="2"/>
        <scheme val="minor"/>
      </rPr>
      <t>മന</t>
    </r>
    <r>
      <rPr>
        <sz val="11"/>
        <color rgb="FF008000"/>
        <rFont val="Calibri"/>
        <family val="2"/>
        <scheme val="minor"/>
      </rPr>
      <t>ുഷ</t>
    </r>
    <r>
      <rPr>
        <b/>
        <sz val="11"/>
        <color rgb="FF800080"/>
        <rFont val="Calibri"/>
        <family val="2"/>
        <scheme val="minor"/>
      </rPr>
      <t>്</t>
    </r>
    <r>
      <rPr>
        <sz val="11"/>
        <color rgb="FF008000"/>
        <rFont val="Calibri"/>
        <family val="2"/>
        <scheme val="minor"/>
      </rPr>
      <t>യ</t>
    </r>
    <r>
      <rPr>
        <b/>
        <sz val="11"/>
        <color rgb="FF800080"/>
        <rFont val="Calibri"/>
        <family val="2"/>
        <scheme val="minor"/>
      </rPr>
      <t>നാകുന്നു;</t>
    </r>
    <r>
      <rPr>
        <sz val="11"/>
        <color rgb="FF008000"/>
        <rFont val="Calibri"/>
        <family val="2"/>
        <scheme val="minor"/>
      </rPr>
      <t xml:space="preserve"> തന്റെ ശരീരത്തെ</t>
    </r>
    <r>
      <rPr>
        <i/>
        <sz val="11"/>
        <color rgb="FF0000FF"/>
        <rFont val="Calibri"/>
        <family val="2"/>
        <scheme val="minor"/>
      </rPr>
      <t>യും</t>
    </r>
    <r>
      <rPr>
        <sz val="11"/>
        <color rgb="FF008000"/>
        <rFont val="Calibri"/>
        <family val="2"/>
        <scheme val="minor"/>
      </rPr>
      <t xml:space="preserve"> മുഴുവനും </t>
    </r>
    <r>
      <rPr>
        <b/>
        <sz val="11"/>
        <color rgb="FF800080"/>
        <rFont val="Calibri"/>
        <family val="2"/>
        <scheme val="minor"/>
      </rPr>
      <t>ന</t>
    </r>
    <r>
      <rPr>
        <sz val="11"/>
        <color rgb="FF008000"/>
        <rFont val="Calibri"/>
        <family val="2"/>
        <scheme val="minor"/>
      </rPr>
      <t>ി</t>
    </r>
    <r>
      <rPr>
        <b/>
        <sz val="11"/>
        <color rgb="FF800080"/>
        <rFont val="Calibri"/>
        <family val="2"/>
        <scheme val="minor"/>
      </rPr>
      <t>യന</t>
    </r>
    <r>
      <rPr>
        <sz val="11"/>
        <color rgb="FF008000"/>
        <rFont val="Calibri"/>
        <family val="2"/>
        <scheme val="minor"/>
      </rPr>
      <t>്</t>
    </r>
    <r>
      <rPr>
        <b/>
        <sz val="11"/>
        <color rgb="FF800080"/>
        <rFont val="Calibri"/>
        <family val="2"/>
        <scheme val="minor"/>
      </rPr>
      <t>ത്ര</t>
    </r>
    <r>
      <rPr>
        <sz val="11"/>
        <color rgb="FF008000"/>
        <rFont val="Calibri"/>
        <family val="2"/>
        <scheme val="minor"/>
      </rPr>
      <t>ി</t>
    </r>
    <r>
      <rPr>
        <b/>
        <sz val="11"/>
        <color rgb="FF800080"/>
        <rFont val="Calibri"/>
        <family val="2"/>
        <scheme val="minor"/>
      </rPr>
      <t>പ്പ</t>
    </r>
    <r>
      <rPr>
        <sz val="11"/>
        <color rgb="FF008000"/>
        <rFont val="Calibri"/>
        <family val="2"/>
        <scheme val="minor"/>
      </rPr>
      <t>ാൻ</t>
    </r>
    <r>
      <rPr>
        <i/>
        <sz val="11"/>
        <color rgb="FF0000FF"/>
        <rFont val="Calibri"/>
        <family val="2"/>
        <scheme val="minor"/>
      </rPr>
      <t xml:space="preserve"> അവന്</t>
    </r>
    <r>
      <rPr>
        <sz val="11"/>
        <color rgb="FF008000"/>
        <rFont val="Calibri"/>
        <family val="2"/>
        <scheme val="minor"/>
      </rPr>
      <t xml:space="preserve"> കഴി</t>
    </r>
    <r>
      <rPr>
        <b/>
        <sz val="11"/>
        <color rgb="FF800080"/>
        <rFont val="Calibri"/>
        <family val="2"/>
        <scheme val="minor"/>
      </rPr>
      <t>യ</t>
    </r>
    <r>
      <rPr>
        <sz val="11"/>
        <color rgb="FF008000"/>
        <rFont val="Calibri"/>
        <family val="2"/>
        <scheme val="minor"/>
      </rPr>
      <t>ു</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</si>
  <si>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നാം </t>
    </r>
    <r>
      <rPr>
        <sz val="11"/>
        <color rgb="FF008000"/>
        <rFont val="Calibri"/>
        <family val="2"/>
        <scheme val="minor"/>
      </rPr>
      <t>കുതിര</t>
    </r>
    <r>
      <rPr>
        <b/>
        <sz val="11"/>
        <color rgb="FF800080"/>
        <rFont val="Calibri"/>
        <family val="2"/>
        <scheme val="minor"/>
      </rPr>
      <t>കള</t>
    </r>
    <r>
      <rPr>
        <sz val="11"/>
        <color rgb="FF008000"/>
        <rFont val="Calibri"/>
        <family val="2"/>
        <scheme val="minor"/>
      </rPr>
      <t>െ അനുസരി</t>
    </r>
    <r>
      <rPr>
        <strike/>
        <sz val="11"/>
        <color rgb="FFFF0000"/>
        <rFont val="Calibri"/>
        <family val="2"/>
        <scheme val="minor"/>
      </rPr>
      <t>പ്പി</t>
    </r>
    <r>
      <rPr>
        <sz val="11"/>
        <color rgb="FF008000"/>
        <rFont val="Calibri"/>
        <family val="2"/>
        <scheme val="minor"/>
      </rPr>
      <t>ക്ക</t>
    </r>
    <r>
      <rPr>
        <i/>
        <sz val="11"/>
        <color rgb="FF0000FF"/>
        <rFont val="Calibri"/>
        <family val="2"/>
        <scheme val="minor"/>
      </rPr>
      <t>േണ്ടതിന് അവയ</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വായിൽ </t>
    </r>
    <r>
      <rPr>
        <b/>
        <sz val="11"/>
        <color rgb="FF800080"/>
        <rFont val="Calibri"/>
        <family val="2"/>
        <scheme val="minor"/>
      </rPr>
      <t>ചെമ</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 ഇടു</t>
    </r>
    <r>
      <rPr>
        <b/>
        <sz val="11"/>
        <color rgb="FF800080"/>
        <rFont val="Calibri"/>
        <family val="2"/>
        <scheme val="minor"/>
      </rPr>
      <t>കയും</t>
    </r>
    <r>
      <rPr>
        <sz val="11"/>
        <color rgb="FF008000"/>
        <rFont val="Calibri"/>
        <family val="2"/>
        <scheme val="minor"/>
      </rPr>
      <t xml:space="preserve"> അ</t>
    </r>
    <r>
      <rPr>
        <b/>
        <sz val="11"/>
        <color rgb="FF800080"/>
        <rFont val="Calibri"/>
        <family val="2"/>
        <scheme val="minor"/>
      </rPr>
      <t>വയുട</t>
    </r>
    <r>
      <rPr>
        <sz val="11"/>
        <color rgb="FF008000"/>
        <rFont val="Calibri"/>
        <family val="2"/>
        <scheme val="minor"/>
      </rPr>
      <t xml:space="preserve">െ ശരീരം മുഴുവനും </t>
    </r>
    <r>
      <rPr>
        <b/>
        <sz val="11"/>
        <color rgb="FF800080"/>
        <rFont val="Calibri"/>
        <family val="2"/>
        <scheme val="minor"/>
      </rPr>
      <t>വഴി</t>
    </r>
    <r>
      <rPr>
        <sz val="11"/>
        <color rgb="FF008000"/>
        <rFont val="Calibri"/>
        <family val="2"/>
        <scheme val="minor"/>
      </rPr>
      <t>ത</t>
    </r>
    <r>
      <rPr>
        <b/>
        <sz val="11"/>
        <color rgb="FF800080"/>
        <rFont val="Calibri"/>
        <family val="2"/>
        <scheme val="minor"/>
      </rPr>
      <t>െറ്റ</t>
    </r>
    <r>
      <rPr>
        <sz val="11"/>
        <color rgb="FF008000"/>
        <rFont val="Calibri"/>
        <family val="2"/>
        <scheme val="minor"/>
      </rPr>
      <t>ിക്കു</t>
    </r>
    <r>
      <rPr>
        <i/>
        <sz val="11"/>
        <color rgb="FF0000FF"/>
        <rFont val="Calibri"/>
        <family val="2"/>
        <scheme val="minor"/>
      </rPr>
      <t>കയും ചെയ്യു</t>
    </r>
    <r>
      <rPr>
        <sz val="11"/>
        <color rgb="FF008000"/>
        <rFont val="Calibri"/>
        <family val="2"/>
        <scheme val="minor"/>
      </rPr>
      <t>ന്നു</t>
    </r>
    <r>
      <rPr>
        <strike/>
        <sz val="11"/>
        <color rgb="FFFF0000"/>
        <rFont val="Calibri"/>
        <family val="2"/>
        <scheme val="minor"/>
      </rPr>
      <t>വല്ലോ</t>
    </r>
    <r>
      <rPr>
        <sz val="11"/>
        <color rgb="FF008000"/>
        <rFont val="Calibri"/>
        <family val="2"/>
        <scheme val="minor"/>
      </rPr>
      <t>.</t>
    </r>
  </si>
  <si>
    <r>
      <rPr>
        <sz val="11"/>
        <color rgb="FF008000"/>
        <rFont val="Calibri"/>
        <family val="2"/>
        <scheme val="minor"/>
      </rPr>
      <t>കപ്പലു</t>
    </r>
    <r>
      <rPr>
        <i/>
        <sz val="11"/>
        <color rgb="FF0000FF"/>
        <rFont val="Calibri"/>
        <family val="2"/>
        <scheme val="minor"/>
      </rPr>
      <t>കളെയു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നോക</t>
    </r>
    <r>
      <rPr>
        <sz val="11"/>
        <color rgb="FF008000"/>
        <rFont val="Calibri"/>
        <family val="2"/>
        <scheme val="minor"/>
      </rPr>
      <t>്</t>
    </r>
    <r>
      <rPr>
        <i/>
        <sz val="11"/>
        <color rgb="FF0000FF"/>
        <rFont val="Calibri"/>
        <family val="2"/>
        <scheme val="minor"/>
      </rPr>
      <t>കുവിൻ; അവ വള</t>
    </r>
    <r>
      <rPr>
        <sz val="11"/>
        <color rgb="FF008000"/>
        <rFont val="Calibri"/>
        <family val="2"/>
        <scheme val="minor"/>
      </rPr>
      <t>ര</t>
    </r>
    <r>
      <rPr>
        <i/>
        <sz val="11"/>
        <color rgb="FF0000FF"/>
        <rFont val="Calibri"/>
        <family val="2"/>
        <scheme val="minor"/>
      </rPr>
      <t>െ</t>
    </r>
    <r>
      <rPr>
        <sz val="11"/>
        <color rgb="FF008000"/>
        <rFont val="Calibri"/>
        <family val="2"/>
        <scheme val="minor"/>
      </rPr>
      <t xml:space="preserve"> വല</t>
    </r>
    <r>
      <rPr>
        <b/>
        <sz val="11"/>
        <color rgb="FF800080"/>
        <rFont val="Calibri"/>
        <family val="2"/>
        <scheme val="minor"/>
      </rPr>
      <t>ു</t>
    </r>
    <r>
      <rPr>
        <sz val="11"/>
        <color rgb="FF008000"/>
        <rFont val="Calibri"/>
        <family val="2"/>
        <scheme val="minor"/>
      </rPr>
      <t>ത</t>
    </r>
    <r>
      <rPr>
        <b/>
        <sz val="11"/>
        <color rgb="FF800080"/>
        <rFont val="Calibri"/>
        <family val="2"/>
        <scheme val="minor"/>
      </rPr>
      <t>ാ</t>
    </r>
    <r>
      <rPr>
        <sz val="11"/>
        <color rgb="FF008000"/>
        <rFont val="Calibri"/>
        <family val="2"/>
        <scheme val="minor"/>
      </rPr>
      <t>യാലും കൊടുങ്കാറ്റ</t>
    </r>
    <r>
      <rPr>
        <i/>
        <sz val="11"/>
        <color rgb="FF0000FF"/>
        <rFont val="Calibri"/>
        <family val="2"/>
        <scheme val="minor"/>
      </rPr>
      <t>ിനാൽ അ</t>
    </r>
    <r>
      <rPr>
        <sz val="11"/>
        <color rgb="FF008000"/>
        <rFont val="Calibri"/>
        <family val="2"/>
        <scheme val="minor"/>
      </rPr>
      <t>ടി</t>
    </r>
    <r>
      <rPr>
        <b/>
        <sz val="11"/>
        <color rgb="FF800080"/>
        <rFont val="Calibri"/>
        <family val="2"/>
        <scheme val="minor"/>
      </rPr>
      <t>ക</t>
    </r>
    <r>
      <rPr>
        <sz val="11"/>
        <color rgb="FF008000"/>
        <rFont val="Calibri"/>
        <family val="2"/>
        <scheme val="minor"/>
      </rPr>
      <t>്</t>
    </r>
    <r>
      <rPr>
        <b/>
        <sz val="11"/>
        <color rgb="FF800080"/>
        <rFont val="Calibri"/>
        <family val="2"/>
        <scheme val="minor"/>
      </rPr>
      <t>കപ</t>
    </r>
    <r>
      <rPr>
        <sz val="11"/>
        <color rgb="FF008000"/>
        <rFont val="Calibri"/>
        <family val="2"/>
        <scheme val="minor"/>
      </rPr>
      <t>്</t>
    </r>
    <r>
      <rPr>
        <b/>
        <sz val="11"/>
        <color rgb="FF800080"/>
        <rFont val="Calibri"/>
        <family val="2"/>
        <scheme val="minor"/>
      </rPr>
      <t>പെ</t>
    </r>
    <r>
      <rPr>
        <sz val="11"/>
        <color rgb="FF008000"/>
        <rFont val="Calibri"/>
        <family val="2"/>
        <scheme val="minor"/>
      </rPr>
      <t>ടുന്നതാ</t>
    </r>
    <r>
      <rPr>
        <strike/>
        <sz val="11"/>
        <color rgb="FFFF0000"/>
        <rFont val="Calibri"/>
        <family val="2"/>
        <scheme val="minor"/>
      </rPr>
      <t>യാ</t>
    </r>
    <r>
      <rPr>
        <sz val="11"/>
        <color rgb="FF008000"/>
        <rFont val="Calibri"/>
        <family val="2"/>
        <scheme val="minor"/>
      </rPr>
      <t>ലും അ</t>
    </r>
    <r>
      <rPr>
        <b/>
        <sz val="11"/>
        <color rgb="FF800080"/>
        <rFont val="Calibri"/>
        <family val="2"/>
        <scheme val="minor"/>
      </rPr>
      <t>വയെ നടയവ</t>
    </r>
    <r>
      <rPr>
        <sz val="11"/>
        <color rgb="FF008000"/>
        <rFont val="Calibri"/>
        <family val="2"/>
        <scheme val="minor"/>
      </rPr>
      <t>ൻ ഏറ്റവും ചെറിയ ചു</t>
    </r>
    <r>
      <rPr>
        <i/>
        <sz val="11"/>
        <color rgb="FF0000FF"/>
        <rFont val="Calibri"/>
        <family val="2"/>
        <scheme val="minor"/>
      </rPr>
      <t>ഴലി</t>
    </r>
    <r>
      <rPr>
        <sz val="11"/>
        <color rgb="FF008000"/>
        <rFont val="Calibri"/>
        <family val="2"/>
        <scheme val="minor"/>
      </rPr>
      <t>ക്കാ</t>
    </r>
    <r>
      <rPr>
        <b/>
        <sz val="11"/>
        <color rgb="FF800080"/>
        <rFont val="Calibri"/>
        <family val="2"/>
        <scheme val="minor"/>
      </rPr>
      <t>റ്റ്</t>
    </r>
    <r>
      <rPr>
        <sz val="11"/>
        <color rgb="FF008000"/>
        <rFont val="Calibri"/>
        <family val="2"/>
        <scheme val="minor"/>
      </rPr>
      <t xml:space="preserve">കൊണ്ട് </t>
    </r>
    <r>
      <rPr>
        <i/>
        <sz val="11"/>
        <color rgb="FF0000FF"/>
        <rFont val="Calibri"/>
        <family val="2"/>
        <scheme val="minor"/>
      </rPr>
      <t>അ</t>
    </r>
    <r>
      <rPr>
        <sz val="11"/>
        <color rgb="FF008000"/>
        <rFont val="Calibri"/>
        <family val="2"/>
        <scheme val="minor"/>
      </rPr>
      <t>ത</t>
    </r>
    <r>
      <rPr>
        <strike/>
        <sz val="11"/>
        <color rgb="FFFF0000"/>
        <rFont val="Calibri"/>
        <family val="2"/>
        <scheme val="minor"/>
      </rPr>
      <t>ാൻ ആഗ്രഹ</t>
    </r>
    <r>
      <rPr>
        <sz val="11"/>
        <color rgb="FF008000"/>
        <rFont val="Calibri"/>
        <family val="2"/>
        <scheme val="minor"/>
      </rPr>
      <t>ി</t>
    </r>
    <r>
      <rPr>
        <strike/>
        <sz val="11"/>
        <color rgb="FFFF0000"/>
        <rFont val="Calibri"/>
        <family val="2"/>
        <scheme val="minor"/>
      </rPr>
      <t>ക്കു</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ദി</t>
    </r>
    <r>
      <rPr>
        <b/>
        <sz val="11"/>
        <color rgb="FF800080"/>
        <rFont val="Calibri"/>
        <family val="2"/>
        <scheme val="minor"/>
      </rPr>
      <t>ശയ</t>
    </r>
    <r>
      <rPr>
        <sz val="11"/>
        <color rgb="FF008000"/>
        <rFont val="Calibri"/>
        <family val="2"/>
        <scheme val="minor"/>
      </rPr>
      <t>്</t>
    </r>
    <r>
      <rPr>
        <strike/>
        <sz val="11"/>
        <color rgb="FFFF0000"/>
        <rFont val="Calibri"/>
        <family val="2"/>
        <scheme val="minor"/>
      </rPr>
      <t>കിലേ</t>
    </r>
    <r>
      <rPr>
        <sz val="11"/>
        <color rgb="FF008000"/>
        <rFont val="Calibri"/>
        <family val="2"/>
        <scheme val="minor"/>
      </rPr>
      <t xml:space="preserve">ക്ക് </t>
    </r>
    <r>
      <rPr>
        <i/>
        <sz val="11"/>
        <color rgb="FF0000FF"/>
        <rFont val="Calibri"/>
        <family val="2"/>
        <scheme val="minor"/>
      </rPr>
      <t xml:space="preserve">നേരെ </t>
    </r>
    <r>
      <rPr>
        <sz val="11"/>
        <color rgb="FF008000"/>
        <rFont val="Calibri"/>
        <family val="2"/>
        <scheme val="minor"/>
      </rPr>
      <t>തിരി</t>
    </r>
    <r>
      <rPr>
        <i/>
        <sz val="11"/>
        <color rgb="FF0000FF"/>
        <rFont val="Calibri"/>
        <family val="2"/>
        <scheme val="minor"/>
      </rPr>
      <t>ഞ്ഞു</t>
    </r>
    <r>
      <rPr>
        <sz val="11"/>
        <color rgb="FF008000"/>
        <rFont val="Calibri"/>
        <family val="2"/>
        <scheme val="minor"/>
      </rPr>
      <t>ക</t>
    </r>
    <r>
      <rPr>
        <b/>
        <sz val="11"/>
        <color rgb="FF800080"/>
        <rFont val="Calibri"/>
        <family val="2"/>
        <scheme val="minor"/>
      </rPr>
      <t>ളയ</t>
    </r>
    <r>
      <rPr>
        <sz val="11"/>
        <color rgb="FF008000"/>
        <rFont val="Calibri"/>
        <family val="2"/>
        <scheme val="minor"/>
      </rPr>
      <t>ുന്നു.</t>
    </r>
  </si>
  <si>
    <r>
      <rPr>
        <sz val="11"/>
        <color rgb="FF008000"/>
        <rFont val="Calibri"/>
        <family val="2"/>
        <scheme val="minor"/>
      </rPr>
      <t>അ</t>
    </r>
    <r>
      <rPr>
        <strike/>
        <sz val="11"/>
        <color rgb="FFFF0000"/>
        <rFont val="Calibri"/>
        <family val="2"/>
        <scheme val="minor"/>
      </rPr>
      <t>ങ്ങനെ</t>
    </r>
    <r>
      <rPr>
        <sz val="11"/>
        <color rgb="FF008000"/>
        <rFont val="Calibri"/>
        <family val="2"/>
        <scheme val="minor"/>
      </rPr>
      <t>ത</t>
    </r>
    <r>
      <rPr>
        <b/>
        <sz val="11"/>
        <color rgb="FF800080"/>
        <rFont val="Calibri"/>
        <family val="2"/>
        <scheme val="minor"/>
      </rPr>
      <t>ുപോല</t>
    </r>
    <r>
      <rPr>
        <sz val="11"/>
        <color rgb="FF008000"/>
        <rFont val="Calibri"/>
        <family val="2"/>
        <scheme val="minor"/>
      </rPr>
      <t>െ നാവ</t>
    </r>
    <r>
      <rPr>
        <i/>
        <sz val="11"/>
        <color rgb="FF0000FF"/>
        <rFont val="Calibri"/>
        <family val="2"/>
        <scheme val="minor"/>
      </rPr>
      <t>ിന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ചെറിയ അവയവ</t>
    </r>
    <r>
      <rPr>
        <b/>
        <sz val="11"/>
        <color rgb="FF800080"/>
        <rFont val="Calibri"/>
        <family val="2"/>
        <scheme val="minor"/>
      </rPr>
      <t>മെ</t>
    </r>
    <r>
      <rPr>
        <sz val="11"/>
        <color rgb="FF008000"/>
        <rFont val="Calibri"/>
        <family val="2"/>
        <scheme val="minor"/>
      </rPr>
      <t xml:space="preserve">ങ്കിലും </t>
    </r>
    <r>
      <rPr>
        <b/>
        <sz val="11"/>
        <color rgb="FF800080"/>
        <rFont val="Calibri"/>
        <family val="2"/>
        <scheme val="minor"/>
      </rPr>
      <t>അഹ</t>
    </r>
    <r>
      <rPr>
        <sz val="11"/>
        <color rgb="FF008000"/>
        <rFont val="Calibri"/>
        <family val="2"/>
        <scheme val="minor"/>
      </rPr>
      <t>ങ്</t>
    </r>
    <r>
      <rPr>
        <b/>
        <sz val="11"/>
        <color rgb="FF800080"/>
        <rFont val="Calibri"/>
        <family val="2"/>
        <scheme val="minor"/>
      </rPr>
      <t>കരി</t>
    </r>
    <r>
      <rPr>
        <sz val="11"/>
        <color rgb="FF008000"/>
        <rFont val="Calibri"/>
        <family val="2"/>
        <scheme val="minor"/>
      </rPr>
      <t>ക്കു</t>
    </r>
    <r>
      <rPr>
        <b/>
        <sz val="11"/>
        <color rgb="FF800080"/>
        <rFont val="Calibri"/>
        <family val="2"/>
        <scheme val="minor"/>
      </rPr>
      <t>ന്നതു സംസാര</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ചെറിയ തീ</t>
    </r>
    <r>
      <rPr>
        <b/>
        <sz val="11"/>
        <color rgb="FF800080"/>
        <rFont val="Calibri"/>
        <family val="2"/>
        <scheme val="minor"/>
      </rPr>
      <t xml:space="preserve"> എത</t>
    </r>
    <r>
      <rPr>
        <sz val="11"/>
        <color rgb="FF008000"/>
        <rFont val="Calibri"/>
        <family val="2"/>
        <scheme val="minor"/>
      </rPr>
      <t>്</t>
    </r>
    <r>
      <rPr>
        <strike/>
        <sz val="11"/>
        <color rgb="FFFF0000"/>
        <rFont val="Calibri"/>
        <family val="2"/>
        <scheme val="minor"/>
      </rPr>
      <t>പൊ</t>
    </r>
    <r>
      <rPr>
        <sz val="11"/>
        <color rgb="FF008000"/>
        <rFont val="Calibri"/>
        <family val="2"/>
        <scheme val="minor"/>
      </rPr>
      <t>ര</t>
    </r>
    <r>
      <rPr>
        <strike/>
        <sz val="11"/>
        <color rgb="FFFF0000"/>
        <rFont val="Calibri"/>
        <family val="2"/>
        <scheme val="minor"/>
      </rPr>
      <t>ി</t>
    </r>
    <r>
      <rPr>
        <sz val="11"/>
        <color rgb="FF008000"/>
        <rFont val="Calibri"/>
        <family val="2"/>
        <scheme val="minor"/>
      </rPr>
      <t xml:space="preserve"> വലിയ കാട്</t>
    </r>
    <r>
      <rPr>
        <b/>
        <sz val="11"/>
        <color rgb="FF800080"/>
        <rFont val="Calibri"/>
        <family val="2"/>
        <scheme val="minor"/>
      </rPr>
      <t>ട</t>
    </r>
    <r>
      <rPr>
        <sz val="11"/>
        <color rgb="FF008000"/>
        <rFont val="Calibri"/>
        <family val="2"/>
        <scheme val="minor"/>
      </rPr>
      <t>ത്ത</t>
    </r>
    <r>
      <rPr>
        <b/>
        <sz val="11"/>
        <color rgb="FF800080"/>
        <rFont val="Calibri"/>
        <family val="2"/>
        <scheme val="minor"/>
      </rPr>
      <t>െ ചുട്ടു</t>
    </r>
    <r>
      <rPr>
        <sz val="11"/>
        <color rgb="FF008000"/>
        <rFont val="Calibri"/>
        <family val="2"/>
        <scheme val="minor"/>
      </rPr>
      <t>ക</t>
    </r>
    <r>
      <rPr>
        <b/>
        <sz val="11"/>
        <color rgb="FF800080"/>
        <rFont val="Calibri"/>
        <family val="2"/>
        <scheme val="minor"/>
      </rPr>
      <t>ളയ</t>
    </r>
    <r>
      <rPr>
        <sz val="11"/>
        <color rgb="FF008000"/>
        <rFont val="Calibri"/>
        <family val="2"/>
        <scheme val="minor"/>
      </rPr>
      <t>ുന്നു</t>
    </r>
    <r>
      <rPr>
        <b/>
        <sz val="11"/>
        <color rgb="FF800080"/>
        <rFont val="Calibri"/>
        <family val="2"/>
        <scheme val="minor"/>
      </rPr>
      <t xml:space="preserve"> എന്ന് നോക്കുവിൻ.</t>
    </r>
  </si>
  <si>
    <r>
      <rPr>
        <i/>
        <sz val="11"/>
        <color rgb="FF0000FF"/>
        <rFont val="Calibri"/>
        <family val="2"/>
        <scheme val="minor"/>
      </rPr>
      <t xml:space="preserve">നാവിനും തീയാകുന്നു; </t>
    </r>
    <r>
      <rPr>
        <sz val="11"/>
        <color rgb="FF008000"/>
        <rFont val="Calibri"/>
        <family val="2"/>
        <scheme val="minor"/>
      </rPr>
      <t>അത</t>
    </r>
    <r>
      <rPr>
        <b/>
        <sz val="11"/>
        <color rgb="FF800080"/>
        <rFont val="Calibri"/>
        <family val="2"/>
        <scheme val="minor"/>
      </rPr>
      <t>് നീതികേട് നിറഞ്ഞ</t>
    </r>
    <r>
      <rPr>
        <sz val="11"/>
        <color rgb="FF008000"/>
        <rFont val="Calibri"/>
        <family val="2"/>
        <scheme val="minor"/>
      </rPr>
      <t xml:space="preserve"> ലോക</t>
    </r>
    <r>
      <rPr>
        <b/>
        <sz val="11"/>
        <color rgb="FF800080"/>
        <rFont val="Calibri"/>
        <family val="2"/>
        <scheme val="minor"/>
      </rPr>
      <t>മത്രേ; നമ്മുടെ അവയവങ്ങളിൽ നാവ് നിറഞ്ഞിരിക്കുന്നു; അത് ശരീരത്തെ മുഴുവനും ഞെരുക്കിക്കളഞ്ഞു, ജീവന്റെ ചക്രം ചുട്ടുകളയുകയും നരകാഗ്നിയിൽ നിന്നു തന്നെ ചുട്ടുകളകയും ചെയ്യുന്നു</t>
    </r>
    <r>
      <rPr>
        <sz val="11"/>
        <color rgb="FF008000"/>
        <rFont val="Calibri"/>
        <family val="2"/>
        <scheme val="minor"/>
      </rPr>
      <t>.</t>
    </r>
    <r>
      <rPr>
        <strike/>
        <sz val="11"/>
        <color rgb="FFFF0000"/>
        <rFont val="Calibri"/>
        <family val="2"/>
        <scheme val="minor"/>
      </rPr>
      <t xml:space="preserve"> അങ്ങനെ നാവും അവയവങ്ങളിൽ ഒന്നായി ശരീരത്തെ മുഴുവനും ദുഷിപ്പിക്കുകയും പ്രകൃതിചക്രത്തെ കത്തിക്കുകയും ചെയ്യുന്നു; നരകത്തിലെ തീയാൽ തന്നെ കത്തിക്കുന്നു.</t>
    </r>
  </si>
  <si>
    <r>
      <rPr>
        <strike/>
        <sz val="11"/>
        <color rgb="FFFF0000"/>
        <rFont val="Calibri"/>
        <family val="2"/>
        <scheme val="minor"/>
      </rPr>
      <t xml:space="preserve">എല്ലാ തരം </t>
    </r>
    <r>
      <rPr>
        <sz val="11"/>
        <color rgb="FF008000"/>
        <rFont val="Calibri"/>
        <family val="2"/>
        <scheme val="minor"/>
      </rPr>
      <t>മൃഗങ്ങളു</t>
    </r>
    <r>
      <rPr>
        <i/>
        <sz val="11"/>
        <color rgb="FF0000FF"/>
        <rFont val="Calibri"/>
        <family val="2"/>
        <scheme val="minor"/>
      </rPr>
      <t>ടെയു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പ</t>
    </r>
    <r>
      <rPr>
        <b/>
        <sz val="11"/>
        <color rgb="FF800080"/>
        <rFont val="Calibri"/>
        <family val="2"/>
        <scheme val="minor"/>
      </rPr>
      <t>റവ</t>
    </r>
    <r>
      <rPr>
        <sz val="11"/>
        <color rgb="FF008000"/>
        <rFont val="Calibri"/>
        <family val="2"/>
        <scheme val="minor"/>
      </rPr>
      <t>കളു</t>
    </r>
    <r>
      <rPr>
        <i/>
        <sz val="11"/>
        <color rgb="FF0000FF"/>
        <rFont val="Calibri"/>
        <family val="2"/>
        <scheme val="minor"/>
      </rPr>
      <t>ടെയു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ഇഴജാതികളു</t>
    </r>
    <r>
      <rPr>
        <i/>
        <sz val="11"/>
        <color rgb="FF0000FF"/>
        <rFont val="Calibri"/>
        <family val="2"/>
        <scheme val="minor"/>
      </rPr>
      <t>ടെയു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വെള്ളത</t>
    </r>
    <r>
      <rPr>
        <sz val="11"/>
        <color rgb="FF008000"/>
        <rFont val="Calibri"/>
        <family val="2"/>
        <scheme val="minor"/>
      </rPr>
      <t>്ത</t>
    </r>
    <r>
      <rPr>
        <i/>
        <sz val="11"/>
        <color rgb="FF0000FF"/>
        <rFont val="Calibri"/>
        <family val="2"/>
        <scheme val="minor"/>
      </rPr>
      <t>ില</t>
    </r>
    <r>
      <rPr>
        <sz val="11"/>
        <color rgb="FF008000"/>
        <rFont val="Calibri"/>
        <family val="2"/>
        <scheme val="minor"/>
      </rPr>
      <t>ു</t>
    </r>
    <r>
      <rPr>
        <i/>
        <sz val="11"/>
        <color rgb="FF0000FF"/>
        <rFont val="Calibri"/>
        <family val="2"/>
        <scheme val="minor"/>
      </rPr>
      <t>ള്ളവയുടെയും സ</t>
    </r>
    <r>
      <rPr>
        <sz val="11"/>
        <color rgb="FF008000"/>
        <rFont val="Calibri"/>
        <family val="2"/>
        <scheme val="minor"/>
      </rPr>
      <t>ക</t>
    </r>
    <r>
      <rPr>
        <i/>
        <sz val="11"/>
        <color rgb="FF0000FF"/>
        <rFont val="Calibri"/>
        <family val="2"/>
        <scheme val="minor"/>
      </rPr>
      <t>ലവിധത</t>
    </r>
    <r>
      <rPr>
        <sz val="11"/>
        <color rgb="FF008000"/>
        <rFont val="Calibri"/>
        <family val="2"/>
        <scheme val="minor"/>
      </rPr>
      <t>്</t>
    </r>
    <r>
      <rPr>
        <b/>
        <sz val="11"/>
        <color rgb="FF800080"/>
        <rFont val="Calibri"/>
        <family val="2"/>
        <scheme val="minor"/>
      </rPr>
      <t>തെയ</t>
    </r>
    <r>
      <rPr>
        <sz val="11"/>
        <color rgb="FF008000"/>
        <rFont val="Calibri"/>
        <family val="2"/>
        <scheme val="minor"/>
      </rPr>
      <t>ും മനുഷ്യ</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നിയ</t>
    </r>
    <r>
      <rPr>
        <sz val="11"/>
        <color rgb="FF008000"/>
        <rFont val="Calibri"/>
        <family val="2"/>
        <scheme val="minor"/>
      </rPr>
      <t>ന്</t>
    </r>
    <r>
      <rPr>
        <b/>
        <sz val="11"/>
        <color rgb="FF800080"/>
        <rFont val="Calibri"/>
        <family val="2"/>
        <scheme val="minor"/>
      </rPr>
      <t>ത</t>
    </r>
    <r>
      <rPr>
        <sz val="11"/>
        <color rgb="FF008000"/>
        <rFont val="Calibri"/>
        <family val="2"/>
        <scheme val="minor"/>
      </rPr>
      <t>്</t>
    </r>
    <r>
      <rPr>
        <strike/>
        <sz val="11"/>
        <color rgb="FFFF0000"/>
        <rFont val="Calibri"/>
        <family val="2"/>
        <scheme val="minor"/>
      </rPr>
      <t>കിയുമി</t>
    </r>
    <r>
      <rPr>
        <sz val="11"/>
        <color rgb="FF008000"/>
        <rFont val="Calibri"/>
        <family val="2"/>
        <scheme val="minor"/>
      </rPr>
      <t>രിക്കു</t>
    </r>
    <r>
      <rPr>
        <i/>
        <sz val="11"/>
        <color rgb="FF0000FF"/>
        <rFont val="Calibri"/>
        <family val="2"/>
        <scheme val="minor"/>
      </rPr>
      <t>കയും നിയ</t>
    </r>
    <r>
      <rPr>
        <sz val="11"/>
        <color rgb="FF008000"/>
        <rFont val="Calibri"/>
        <family val="2"/>
        <scheme val="minor"/>
      </rPr>
      <t>ന്</t>
    </r>
    <r>
      <rPr>
        <b/>
        <sz val="11"/>
        <color rgb="FF800080"/>
        <rFont val="Calibri"/>
        <family val="2"/>
        <scheme val="minor"/>
      </rPr>
      <t>ത്രിക്ക</t>
    </r>
    <r>
      <rPr>
        <sz val="11"/>
        <color rgb="FF008000"/>
        <rFont val="Calibri"/>
        <family val="2"/>
        <scheme val="minor"/>
      </rPr>
      <t>ു</t>
    </r>
    <r>
      <rPr>
        <i/>
        <sz val="11"/>
        <color rgb="FF0000FF"/>
        <rFont val="Calibri"/>
        <family val="2"/>
        <scheme val="minor"/>
      </rPr>
      <t>കയും ചെയ്യും</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</si>
  <si>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നാവിനെ</t>
    </r>
    <r>
      <rPr>
        <b/>
        <sz val="11"/>
        <color rgb="FF800080"/>
        <rFont val="Calibri"/>
        <family val="2"/>
        <scheme val="minor"/>
      </rPr>
      <t xml:space="preserve"> ഒരു</t>
    </r>
    <r>
      <rPr>
        <sz val="11"/>
        <color rgb="FF008000"/>
        <rFont val="Calibri"/>
        <family val="2"/>
        <scheme val="minor"/>
      </rPr>
      <t xml:space="preserve"> മനുഷ്യ</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നിയന്ത്</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ക്കുവാൻ </t>
    </r>
    <r>
      <rPr>
        <b/>
        <sz val="11"/>
        <color rgb="FF800080"/>
        <rFont val="Calibri"/>
        <family val="2"/>
        <scheme val="minor"/>
      </rPr>
      <t>കഴി</t>
    </r>
    <r>
      <rPr>
        <sz val="11"/>
        <color rgb="FF008000"/>
        <rFont val="Calibri"/>
        <family val="2"/>
        <scheme val="minor"/>
      </rPr>
      <t>യ</t>
    </r>
    <r>
      <rPr>
        <b/>
        <sz val="11"/>
        <color rgb="FF800080"/>
        <rFont val="Calibri"/>
        <family val="2"/>
        <scheme val="minor"/>
      </rPr>
      <t>ുകയി</t>
    </r>
    <r>
      <rPr>
        <sz val="11"/>
        <color rgb="FF008000"/>
        <rFont val="Calibri"/>
        <family val="2"/>
        <scheme val="minor"/>
      </rPr>
      <t>ല്ല; അത് നിയന്ത്രിക്കുവാ</t>
    </r>
    <r>
      <rPr>
        <b/>
        <sz val="11"/>
        <color rgb="FF800080"/>
        <rFont val="Calibri"/>
        <family val="2"/>
        <scheme val="minor"/>
      </rPr>
      <t>ൻ കഴിയ</t>
    </r>
    <r>
      <rPr>
        <sz val="11"/>
        <color rgb="FF008000"/>
        <rFont val="Calibri"/>
        <family val="2"/>
        <scheme val="minor"/>
      </rPr>
      <t>ാത്ത ദോഷ</t>
    </r>
    <r>
      <rPr>
        <i/>
        <sz val="11"/>
        <color rgb="FF0000FF"/>
        <rFont val="Calibri"/>
        <family val="2"/>
        <scheme val="minor"/>
      </rPr>
      <t>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മരണകരമായ വിഷം നിറഞ്ഞത</t>
    </r>
    <r>
      <rPr>
        <i/>
        <sz val="11"/>
        <color rgb="FF0000FF"/>
        <rFont val="Calibri"/>
        <family val="2"/>
        <scheme val="minor"/>
      </rPr>
      <t>ും ആകുന</t>
    </r>
    <r>
      <rPr>
        <sz val="11"/>
        <color rgb="FF008000"/>
        <rFont val="Calibri"/>
        <family val="2"/>
        <scheme val="minor"/>
      </rPr>
      <t>്</t>
    </r>
    <r>
      <rPr>
        <i/>
        <sz val="11"/>
        <color rgb="FF0000FF"/>
        <rFont val="Calibri"/>
        <family val="2"/>
        <scheme val="minor"/>
      </rPr>
      <t>നു</t>
    </r>
    <r>
      <rPr>
        <sz val="11"/>
        <color rgb="FF008000"/>
        <rFont val="Calibri"/>
        <family val="2"/>
        <scheme val="minor"/>
      </rPr>
      <t>.</t>
    </r>
  </si>
  <si>
    <r>
      <rPr>
        <sz val="11"/>
        <color rgb="FF008000"/>
        <rFont val="Calibri"/>
        <family val="2"/>
        <scheme val="minor"/>
      </rPr>
      <t>അത</t>
    </r>
    <r>
      <rPr>
        <b/>
        <sz val="11"/>
        <color rgb="FF800080"/>
        <rFont val="Calibri"/>
        <family val="2"/>
        <scheme val="minor"/>
      </rPr>
      <t>്കൊണ്ട്</t>
    </r>
    <r>
      <rPr>
        <sz val="11"/>
        <color rgb="FF008000"/>
        <rFont val="Calibri"/>
        <family val="2"/>
        <scheme val="minor"/>
      </rPr>
      <t xml:space="preserve"> നാ</t>
    </r>
    <r>
      <rPr>
        <strike/>
        <sz val="11"/>
        <color rgb="FFFF0000"/>
        <rFont val="Calibri"/>
        <family val="2"/>
        <scheme val="minor"/>
      </rPr>
      <t>വിനാൽ നാം കർത്താവു</t>
    </r>
    <r>
      <rPr>
        <sz val="11"/>
        <color rgb="FF008000"/>
        <rFont val="Calibri"/>
        <family val="2"/>
        <scheme val="minor"/>
      </rPr>
      <t>ം പിതാവ</t>
    </r>
    <r>
      <rPr>
        <strike/>
        <sz val="11"/>
        <color rgb="FFFF0000"/>
        <rFont val="Calibri"/>
        <family val="2"/>
        <scheme val="minor"/>
      </rPr>
      <t>ുമ</t>
    </r>
    <r>
      <rPr>
        <sz val="11"/>
        <color rgb="FF008000"/>
        <rFont val="Calibri"/>
        <family val="2"/>
        <scheme val="minor"/>
      </rPr>
      <t>ായ</t>
    </r>
    <r>
      <rPr>
        <i/>
        <sz val="11"/>
        <color rgb="FF0000FF"/>
        <rFont val="Calibri"/>
        <family val="2"/>
        <scheme val="minor"/>
      </rPr>
      <t xml:space="preserve"> ദൈ</t>
    </r>
    <r>
      <rPr>
        <sz val="11"/>
        <color rgb="FF008000"/>
        <rFont val="Calibri"/>
        <family val="2"/>
        <scheme val="minor"/>
      </rPr>
      <t>വ</t>
    </r>
    <r>
      <rPr>
        <b/>
        <sz val="11"/>
        <color rgb="FF800080"/>
        <rFont val="Calibri"/>
        <family val="2"/>
        <scheme val="minor"/>
      </rPr>
      <t>ത്ത</t>
    </r>
    <r>
      <rPr>
        <sz val="11"/>
        <color rgb="FF008000"/>
        <rFont val="Calibri"/>
        <family val="2"/>
        <scheme val="minor"/>
      </rPr>
      <t>െ സ്തുതിക്കുന്നു; ദൈവത്തിന്റെ സ</t>
    </r>
    <r>
      <rPr>
        <strike/>
        <sz val="11"/>
        <color rgb="FFFF0000"/>
        <rFont val="Calibri"/>
        <family val="2"/>
        <scheme val="minor"/>
      </rPr>
      <t>ാദൃശ</t>
    </r>
    <r>
      <rPr>
        <sz val="11"/>
        <color rgb="FF008000"/>
        <rFont val="Calibri"/>
        <family val="2"/>
        <scheme val="minor"/>
      </rPr>
      <t>്</t>
    </r>
    <r>
      <rPr>
        <b/>
        <sz val="11"/>
        <color rgb="FF800080"/>
        <rFont val="Calibri"/>
        <family val="2"/>
        <scheme val="minor"/>
      </rPr>
      <t>വരൂപ</t>
    </r>
    <r>
      <rPr>
        <sz val="11"/>
        <color rgb="FF008000"/>
        <rFont val="Calibri"/>
        <family val="2"/>
        <scheme val="minor"/>
      </rPr>
      <t>ത്തിൽ ഉ</t>
    </r>
    <r>
      <rPr>
        <b/>
        <sz val="11"/>
        <color rgb="FF800080"/>
        <rFont val="Calibri"/>
        <family val="2"/>
        <scheme val="minor"/>
      </rPr>
      <t>ളവ</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മനുഷ്യരെ </t>
    </r>
    <r>
      <rPr>
        <i/>
        <sz val="11"/>
        <color rgb="FF0000FF"/>
        <rFont val="Calibri"/>
        <family val="2"/>
        <scheme val="minor"/>
      </rPr>
      <t xml:space="preserve">അതിനെക്കൊണ്ട് </t>
    </r>
    <r>
      <rPr>
        <sz val="11"/>
        <color rgb="FF008000"/>
        <rFont val="Calibri"/>
        <family val="2"/>
        <scheme val="minor"/>
      </rPr>
      <t>ശപിക്കു</t>
    </r>
    <r>
      <rPr>
        <strike/>
        <sz val="11"/>
        <color rgb="FFFF0000"/>
        <rFont val="Calibri"/>
        <family val="2"/>
        <scheme val="minor"/>
      </rPr>
      <t>കയും ചെയ്യു</t>
    </r>
    <r>
      <rPr>
        <sz val="11"/>
        <color rgb="FF008000"/>
        <rFont val="Calibri"/>
        <family val="2"/>
        <scheme val="minor"/>
      </rPr>
      <t>ന്നു.</t>
    </r>
  </si>
  <si>
    <r>
      <rPr>
        <sz val="11"/>
        <color rgb="FF008000"/>
        <rFont val="Calibri"/>
        <family val="2"/>
        <scheme val="minor"/>
      </rPr>
      <t>നിങ്ങളുടെ ഇടയിൽ കലഹ</t>
    </r>
    <r>
      <rPr>
        <b/>
        <sz val="11"/>
        <color rgb="FF800080"/>
        <rFont val="Calibri"/>
        <family val="2"/>
        <scheme val="minor"/>
      </rPr>
      <t>ങ്ങള</t>
    </r>
    <r>
      <rPr>
        <sz val="11"/>
        <color rgb="FF008000"/>
        <rFont val="Calibri"/>
        <family val="2"/>
        <scheme val="minor"/>
      </rPr>
      <t xml:space="preserve">ും </t>
    </r>
    <r>
      <rPr>
        <b/>
        <sz val="11"/>
        <color rgb="FF800080"/>
        <rFont val="Calibri"/>
        <family val="2"/>
        <scheme val="minor"/>
      </rPr>
      <t>യുദ</t>
    </r>
    <r>
      <rPr>
        <sz val="11"/>
        <color rgb="FF008000"/>
        <rFont val="Calibri"/>
        <family val="2"/>
        <scheme val="minor"/>
      </rPr>
      <t>്</t>
    </r>
    <r>
      <rPr>
        <b/>
        <sz val="11"/>
        <color rgb="FF800080"/>
        <rFont val="Calibri"/>
        <family val="2"/>
        <scheme val="minor"/>
      </rPr>
      <t>ധങ്ങള</t>
    </r>
    <r>
      <rPr>
        <sz val="11"/>
        <color rgb="FF008000"/>
        <rFont val="Calibri"/>
        <family val="2"/>
        <scheme val="minor"/>
      </rPr>
      <t>ും എവിടെ</t>
    </r>
    <r>
      <rPr>
        <strike/>
        <sz val="11"/>
        <color rgb="FFFF0000"/>
        <rFont val="Calibri"/>
        <family val="2"/>
        <scheme val="minor"/>
      </rPr>
      <t xml:space="preserve"> </t>
    </r>
    <r>
      <rPr>
        <sz val="11"/>
        <color rgb="FF008000"/>
        <rFont val="Calibri"/>
        <family val="2"/>
        <scheme val="minor"/>
      </rPr>
      <t>നിന്ന് വ</t>
    </r>
    <r>
      <rPr>
        <i/>
        <sz val="11"/>
        <color rgb="FF0000FF"/>
        <rFont val="Calibri"/>
        <family val="2"/>
        <scheme val="minor"/>
      </rPr>
      <t>രു</t>
    </r>
    <r>
      <rPr>
        <sz val="11"/>
        <color rgb="FF008000"/>
        <rFont val="Calibri"/>
        <family val="2"/>
        <scheme val="minor"/>
      </rPr>
      <t>ന്നു?</t>
    </r>
    <r>
      <rPr>
        <strike/>
        <sz val="11"/>
        <color rgb="FFFF0000"/>
        <rFont val="Calibri"/>
        <family val="2"/>
        <scheme val="minor"/>
      </rPr>
      <t xml:space="preserve"> അത്</t>
    </r>
    <r>
      <rPr>
        <sz val="11"/>
        <color rgb="FF008000"/>
        <rFont val="Calibri"/>
        <family val="2"/>
        <scheme val="minor"/>
      </rPr>
      <t xml:space="preserve"> നിങ്ങളുടെ അവയവങ്ങളിൽ പോരാടുന്ന </t>
    </r>
    <r>
      <rPr>
        <b/>
        <sz val="11"/>
        <color rgb="FF800080"/>
        <rFont val="Calibri"/>
        <family val="2"/>
        <scheme val="minor"/>
      </rPr>
      <t>ദുഷ്ക</t>
    </r>
    <r>
      <rPr>
        <sz val="11"/>
        <color rgb="FF008000"/>
        <rFont val="Calibri"/>
        <family val="2"/>
        <scheme val="minor"/>
      </rPr>
      <t>ാ</t>
    </r>
    <r>
      <rPr>
        <b/>
        <sz val="11"/>
        <color rgb="FF800080"/>
        <rFont val="Calibri"/>
        <family val="2"/>
        <scheme val="minor"/>
      </rPr>
      <t>മ</t>
    </r>
    <r>
      <rPr>
        <sz val="11"/>
        <color rgb="FF008000"/>
        <rFont val="Calibri"/>
        <family val="2"/>
        <scheme val="minor"/>
      </rPr>
      <t>ങ്ങളിൽ നിന്നല്ലയോ?</t>
    </r>
  </si>
  <si>
    <r>
      <rPr>
        <sz val="11"/>
        <color rgb="FF008000"/>
        <rFont val="Calibri"/>
        <family val="2"/>
        <scheme val="minor"/>
      </rPr>
      <t xml:space="preserve">കർത്താവിന്റെ </t>
    </r>
    <r>
      <rPr>
        <b/>
        <sz val="11"/>
        <color rgb="FF800080"/>
        <rFont val="Calibri"/>
        <family val="2"/>
        <scheme val="minor"/>
      </rPr>
      <t>മുമ</t>
    </r>
    <r>
      <rPr>
        <sz val="11"/>
        <color rgb="FF008000"/>
        <rFont val="Calibri"/>
        <family val="2"/>
        <scheme val="minor"/>
      </rPr>
      <t>്</t>
    </r>
    <r>
      <rPr>
        <b/>
        <sz val="11"/>
        <color rgb="FF800080"/>
        <rFont val="Calibri"/>
        <family val="2"/>
        <scheme val="minor"/>
      </rPr>
      <t>പ</t>
    </r>
    <r>
      <rPr>
        <sz val="11"/>
        <color rgb="FF008000"/>
        <rFont val="Calibri"/>
        <family val="2"/>
        <scheme val="minor"/>
      </rPr>
      <t>ിൽ താഴ</t>
    </r>
    <r>
      <rPr>
        <i/>
        <sz val="11"/>
        <color rgb="FF0000FF"/>
        <rFont val="Calibri"/>
        <family val="2"/>
        <scheme val="minor"/>
      </rPr>
      <t>്ത്ത</t>
    </r>
    <r>
      <rPr>
        <sz val="11"/>
        <color rgb="FF008000"/>
        <rFont val="Calibri"/>
        <family val="2"/>
        <scheme val="minor"/>
      </rPr>
      <t>ുവിൻ;</t>
    </r>
    <r>
      <rPr>
        <strike/>
        <sz val="11"/>
        <color rgb="FFFF0000"/>
        <rFont val="Calibri"/>
        <family val="2"/>
        <scheme val="minor"/>
      </rPr>
      <t xml:space="preserve"> എന്നാൽ</t>
    </r>
    <r>
      <rPr>
        <sz val="11"/>
        <color rgb="FF008000"/>
        <rFont val="Calibri"/>
        <family val="2"/>
        <scheme val="minor"/>
      </rPr>
      <t xml:space="preserve"> അവൻ നിങ്ങളെ ഉയർത്തും.</t>
    </r>
  </si>
  <si>
    <r>
      <rPr>
        <sz val="11"/>
        <color rgb="FF008000"/>
        <rFont val="Calibri"/>
        <family val="2"/>
        <scheme val="minor"/>
      </rPr>
      <t xml:space="preserve">സഹോദരന്മാരേ, </t>
    </r>
    <r>
      <rPr>
        <b/>
        <sz val="11"/>
        <color rgb="FF800080"/>
        <rFont val="Calibri"/>
        <family val="2"/>
        <scheme val="minor"/>
      </rPr>
      <t>തമ്മിൽ തമ്മിൽ വാദിക്കരുത്; സഹോദരനോ</t>
    </r>
    <r>
      <rPr>
        <sz val="11"/>
        <color rgb="FF008000"/>
        <rFont val="Calibri"/>
        <family val="2"/>
        <scheme val="minor"/>
      </rPr>
      <t>ട</t>
    </r>
    <r>
      <rPr>
        <b/>
        <sz val="11"/>
        <color rgb="FF800080"/>
        <rFont val="Calibri"/>
        <family val="2"/>
        <scheme val="minor"/>
      </rPr>
      <t>് വാദിച്ചു സഹോദരനെ വിധിക്കുന്നവൻ എല്ലാം ന്യായപ്രമാണത്തിന് വിരോധമായി സംസാരിക്കുകയും ന്യായപ്രമാണത്തിന് വിരോധമായി സംസാരിക്കുകയും ചെയ്യുന്നു</t>
    </r>
    <r>
      <rPr>
        <sz val="11"/>
        <color rgb="FF008000"/>
        <rFont val="Calibri"/>
        <family val="2"/>
        <scheme val="minor"/>
      </rPr>
      <t xml:space="preserve">; </t>
    </r>
    <r>
      <rPr>
        <b/>
        <sz val="11"/>
        <color rgb="FF800080"/>
        <rFont val="Calibri"/>
        <family val="2"/>
        <scheme val="minor"/>
      </rPr>
      <t>ന്യായപ്രമാണത്തെ വിധിക്കുകയും ചെയ്താൽ നീ ന്യായപ്രമാണത്തെ ആചരിക്കുന്നവനല്ല ന്യായപ്രമാണത്തിന് ന്യായാധിപതി ആക</t>
    </r>
    <r>
      <rPr>
        <sz val="11"/>
        <color rgb="FF008000"/>
        <rFont val="Calibri"/>
        <family val="2"/>
        <scheme val="minor"/>
      </rPr>
      <t>ുന്നു.</t>
    </r>
    <r>
      <rPr>
        <strike/>
        <sz val="11"/>
        <color rgb="FFFF0000"/>
        <rFont val="Calibri"/>
        <family val="2"/>
        <scheme val="minor"/>
      </rPr>
      <t xml:space="preserve"> ന്യായപ്രമാണത്തെ വിധിക്കുന്നു എങ്കിൽ നീ ന്യായപ്രമാണത്തെ അനുഷ്ഠിക്കുന്നവനല്ല, വിധിക്കുന്നവനത്രെ.</t>
    </r>
  </si>
  <si>
    <r>
      <rPr>
        <sz val="11"/>
        <color rgb="FF008000"/>
        <rFont val="Calibri"/>
        <family val="2"/>
        <scheme val="minor"/>
      </rPr>
      <t>ന്യായപ്രമാണ</t>
    </r>
    <r>
      <rPr>
        <i/>
        <sz val="11"/>
        <color rgb="FF0000FF"/>
        <rFont val="Calibri"/>
        <family val="2"/>
        <scheme val="minor"/>
      </rPr>
      <t xml:space="preserve">ം </t>
    </r>
    <r>
      <rPr>
        <sz val="11"/>
        <color rgb="FF008000"/>
        <rFont val="Calibri"/>
        <family val="2"/>
        <scheme val="minor"/>
      </rPr>
      <t>ക</t>
    </r>
    <r>
      <rPr>
        <b/>
        <sz val="11"/>
        <color rgb="FF800080"/>
        <rFont val="Calibri"/>
        <family val="2"/>
        <scheme val="minor"/>
      </rPr>
      <t>ൊടു</t>
    </r>
    <r>
      <rPr>
        <sz val="11"/>
        <color rgb="FF008000"/>
        <rFont val="Calibri"/>
        <family val="2"/>
        <scheme val="minor"/>
      </rPr>
      <t>ത്ത</t>
    </r>
    <r>
      <rPr>
        <strike/>
        <sz val="11"/>
        <color rgb="FFFF0000"/>
        <rFont val="Calibri"/>
        <family val="2"/>
        <scheme val="minor"/>
      </rPr>
      <t>ാ</t>
    </r>
    <r>
      <rPr>
        <sz val="11"/>
        <color rgb="FF008000"/>
        <rFont val="Calibri"/>
        <family val="2"/>
        <scheme val="minor"/>
      </rPr>
      <t>വ</t>
    </r>
    <r>
      <rPr>
        <i/>
        <sz val="11"/>
        <color rgb="FF0000FF"/>
        <rFont val="Calibri"/>
        <family val="2"/>
        <scheme val="minor"/>
      </rPr>
      <t>ന</t>
    </r>
    <r>
      <rPr>
        <sz val="11"/>
        <color rgb="FF008000"/>
        <rFont val="Calibri"/>
        <family val="2"/>
        <scheme val="minor"/>
      </rPr>
      <t>ും</t>
    </r>
    <r>
      <rPr>
        <strike/>
        <sz val="11"/>
        <color rgb="FFFF0000"/>
        <rFont val="Calibri"/>
        <family val="2"/>
        <scheme val="minor"/>
      </rPr>
      <t xml:space="preserve"> ന്യായാധിപതിയും ഒരുവനേയുള്ളു:</t>
    </r>
    <r>
      <rPr>
        <sz val="11"/>
        <color rgb="FF008000"/>
        <rFont val="Calibri"/>
        <family val="2"/>
        <scheme val="minor"/>
      </rPr>
      <t xml:space="preserve"> രക്ഷി</t>
    </r>
    <r>
      <rPr>
        <strike/>
        <sz val="11"/>
        <color rgb="FFFF0000"/>
        <rFont val="Calibri"/>
        <family val="2"/>
        <scheme val="minor"/>
      </rPr>
      <t>യ്</t>
    </r>
    <r>
      <rPr>
        <sz val="11"/>
        <color rgb="FF008000"/>
        <rFont val="Calibri"/>
        <family val="2"/>
        <scheme val="minor"/>
      </rPr>
      <t>ക്കുവാനും നശിപ്പിക്കുവാനും കഴി</t>
    </r>
    <r>
      <rPr>
        <b/>
        <sz val="11"/>
        <color rgb="FF800080"/>
        <rFont val="Calibri"/>
        <family val="2"/>
        <scheme val="minor"/>
      </rPr>
      <t>യ</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വൻ </t>
    </r>
    <r>
      <rPr>
        <i/>
        <sz val="11"/>
        <color rgb="FF0000FF"/>
        <rFont val="Calibri"/>
        <family val="2"/>
        <scheme val="minor"/>
      </rPr>
      <t>ഒരുവൻ അ</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എന്നാൽ </t>
    </r>
    <r>
      <rPr>
        <strike/>
        <sz val="11"/>
        <color rgb="FFFF0000"/>
        <rFont val="Calibri"/>
        <family val="2"/>
        <scheme val="minor"/>
      </rPr>
      <t>അയൽ</t>
    </r>
    <r>
      <rPr>
        <sz val="11"/>
        <color rgb="FF008000"/>
        <rFont val="Calibri"/>
        <family val="2"/>
        <scheme val="minor"/>
      </rPr>
      <t>ക</t>
    </r>
    <r>
      <rPr>
        <i/>
        <sz val="11"/>
        <color rgb="FF0000FF"/>
        <rFont val="Calibri"/>
        <family val="2"/>
        <scheme val="minor"/>
      </rPr>
      <t>ൂട</t>
    </r>
    <r>
      <rPr>
        <sz val="11"/>
        <color rgb="FF008000"/>
        <rFont val="Calibri"/>
        <family val="2"/>
        <scheme val="minor"/>
      </rPr>
      <t>്</t>
    </r>
    <r>
      <rPr>
        <i/>
        <sz val="11"/>
        <color rgb="FF0000FF"/>
        <rFont val="Calibri"/>
        <family val="2"/>
        <scheme val="minor"/>
      </rPr>
      <t>ടു</t>
    </r>
    <r>
      <rPr>
        <sz val="11"/>
        <color rgb="FF008000"/>
        <rFont val="Calibri"/>
        <family val="2"/>
        <scheme val="minor"/>
      </rPr>
      <t>കാരനെ വിധിക്കു</t>
    </r>
    <r>
      <rPr>
        <b/>
        <sz val="11"/>
        <color rgb="FF800080"/>
        <rFont val="Calibri"/>
        <family val="2"/>
        <scheme val="minor"/>
      </rPr>
      <t>ന്ന</t>
    </r>
    <r>
      <rPr>
        <sz val="11"/>
        <color rgb="FF008000"/>
        <rFont val="Calibri"/>
        <family val="2"/>
        <scheme val="minor"/>
      </rPr>
      <t xml:space="preserve"> നീ ആർ?</t>
    </r>
  </si>
  <si>
    <r>
      <rPr>
        <strike/>
        <sz val="11"/>
        <color rgb="FFFF0000"/>
        <rFont val="Calibri"/>
        <family val="2"/>
        <scheme val="minor"/>
      </rPr>
      <t>"</t>
    </r>
    <r>
      <rPr>
        <sz val="11"/>
        <color rgb="FF008000"/>
        <rFont val="Calibri"/>
        <family val="2"/>
        <scheme val="minor"/>
      </rPr>
      <t>ഇന്ന</t>
    </r>
    <r>
      <rPr>
        <b/>
        <sz val="11"/>
        <color rgb="FF800080"/>
        <rFont val="Calibri"/>
        <family val="2"/>
        <scheme val="minor"/>
      </rPr>
      <t>ും</t>
    </r>
    <r>
      <rPr>
        <sz val="11"/>
        <color rgb="FF008000"/>
        <rFont val="Calibri"/>
        <family val="2"/>
        <scheme val="minor"/>
      </rPr>
      <t xml:space="preserve"> നാളെയ</t>
    </r>
    <r>
      <rPr>
        <b/>
        <sz val="11"/>
        <color rgb="FF800080"/>
        <rFont val="Calibri"/>
        <family val="2"/>
        <scheme val="minor"/>
      </rPr>
      <t>ും</t>
    </r>
    <r>
      <rPr>
        <sz val="11"/>
        <color rgb="FF008000"/>
        <rFont val="Calibri"/>
        <family val="2"/>
        <scheme val="minor"/>
      </rPr>
      <t xml:space="preserve"> ഞങ്ങൾ </t>
    </r>
    <r>
      <rPr>
        <b/>
        <sz val="11"/>
        <color rgb="FF800080"/>
        <rFont val="Calibri"/>
        <family val="2"/>
        <scheme val="minor"/>
      </rPr>
      <t>ഈ</t>
    </r>
    <r>
      <rPr>
        <sz val="11"/>
        <color rgb="FF008000"/>
        <rFont val="Calibri"/>
        <family val="2"/>
        <scheme val="minor"/>
      </rPr>
      <t xml:space="preserve"> പട്ടണത്തിൽ </t>
    </r>
    <r>
      <rPr>
        <b/>
        <sz val="11"/>
        <color rgb="FF800080"/>
        <rFont val="Calibri"/>
        <family val="2"/>
        <scheme val="minor"/>
      </rPr>
      <t>ചെന്ന് ഒരു വർഷം</t>
    </r>
    <r>
      <rPr>
        <sz val="11"/>
        <color rgb="FF008000"/>
        <rFont val="Calibri"/>
        <family val="2"/>
        <scheme val="minor"/>
      </rPr>
      <t xml:space="preserve"> അവിടെ </t>
    </r>
    <r>
      <rPr>
        <b/>
        <sz val="11"/>
        <color rgb="FF800080"/>
        <rFont val="Calibri"/>
        <family val="2"/>
        <scheme val="minor"/>
      </rPr>
      <t>പാ</t>
    </r>
    <r>
      <rPr>
        <sz val="11"/>
        <color rgb="FF008000"/>
        <rFont val="Calibri"/>
        <family val="2"/>
        <scheme val="minor"/>
      </rPr>
      <t>ർ</t>
    </r>
    <r>
      <rPr>
        <strike/>
        <sz val="11"/>
        <color rgb="FFFF0000"/>
        <rFont val="Calibri"/>
        <family val="2"/>
        <scheme val="minor"/>
      </rPr>
      <t xml:space="preserve">ഷം </t>
    </r>
    <r>
      <rPr>
        <sz val="11"/>
        <color rgb="FF008000"/>
        <rFont val="Calibri"/>
        <family val="2"/>
        <scheme val="minor"/>
      </rPr>
      <t>ത</t>
    </r>
    <r>
      <rPr>
        <strike/>
        <sz val="11"/>
        <color rgb="FFFF0000"/>
        <rFont val="Calibri"/>
        <family val="2"/>
        <scheme val="minor"/>
      </rPr>
      <t>ാമസിച</t>
    </r>
    <r>
      <rPr>
        <sz val="11"/>
        <color rgb="FF008000"/>
        <rFont val="Calibri"/>
        <family val="2"/>
        <scheme val="minor"/>
      </rPr>
      <t>്</t>
    </r>
    <r>
      <rPr>
        <b/>
        <sz val="11"/>
        <color rgb="FF800080"/>
        <rFont val="Calibri"/>
        <family val="2"/>
        <scheme val="minor"/>
      </rPr>
      <t>ത</t>
    </r>
    <r>
      <rPr>
        <sz val="11"/>
        <color rgb="FF008000"/>
        <rFont val="Calibri"/>
        <family val="2"/>
        <scheme val="minor"/>
      </rPr>
      <t>് വ്യാപാരം ചെയ്ത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പണ</t>
    </r>
    <r>
      <rPr>
        <sz val="11"/>
        <color rgb="FF008000"/>
        <rFont val="Calibri"/>
        <family val="2"/>
        <scheme val="minor"/>
      </rPr>
      <t xml:space="preserve">ം </t>
    </r>
    <r>
      <rPr>
        <b/>
        <sz val="11"/>
        <color rgb="FF800080"/>
        <rFont val="Calibri"/>
        <family val="2"/>
        <scheme val="minor"/>
      </rPr>
      <t>സമ</t>
    </r>
    <r>
      <rPr>
        <sz val="11"/>
        <color rgb="FF008000"/>
        <rFont val="Calibri"/>
        <family val="2"/>
        <scheme val="minor"/>
      </rPr>
      <t>്</t>
    </r>
    <r>
      <rPr>
        <b/>
        <sz val="11"/>
        <color rgb="FF800080"/>
        <rFont val="Calibri"/>
        <family val="2"/>
        <scheme val="minor"/>
      </rPr>
      <t>പ</t>
    </r>
    <r>
      <rPr>
        <sz val="11"/>
        <color rgb="FF008000"/>
        <rFont val="Calibri"/>
        <family val="2"/>
        <scheme val="minor"/>
      </rPr>
      <t>ാ</t>
    </r>
    <r>
      <rPr>
        <i/>
        <sz val="11"/>
        <color rgb="FF0000FF"/>
        <rFont val="Calibri"/>
        <family val="2"/>
        <scheme val="minor"/>
      </rPr>
      <t>ദി</t>
    </r>
    <r>
      <rPr>
        <sz val="11"/>
        <color rgb="FF008000"/>
        <rFont val="Calibri"/>
        <family val="2"/>
        <scheme val="minor"/>
      </rPr>
      <t>ക്കും</t>
    </r>
    <r>
      <rPr>
        <strike/>
        <sz val="11"/>
        <color rgb="FFFF0000"/>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പറയുന്നവരേ, കേൾക്കുവിൻ</t>
    </r>
    <r>
      <rPr>
        <b/>
        <sz val="11"/>
        <color rgb="FF800080"/>
        <rFont val="Calibri"/>
        <family val="2"/>
        <scheme val="minor"/>
      </rPr>
      <t>.</t>
    </r>
  </si>
  <si>
    <r>
      <rPr>
        <sz val="11"/>
        <color rgb="FF008000"/>
        <rFont val="Calibri"/>
        <family val="2"/>
        <scheme val="minor"/>
      </rPr>
      <t>നാളെ എന്ത് സംഭവിക്കും എന്ന</t>
    </r>
    <r>
      <rPr>
        <b/>
        <sz val="11"/>
        <color rgb="FF800080"/>
        <rFont val="Calibri"/>
        <family val="2"/>
        <scheme val="minor"/>
      </rPr>
      <t>ു</t>
    </r>
    <r>
      <rPr>
        <sz val="11"/>
        <color rgb="FF008000"/>
        <rFont val="Calibri"/>
        <family val="2"/>
        <scheme val="minor"/>
      </rPr>
      <t xml:space="preserve"> നിങ്ങൾ അറിയുന്നില്ലല്ലോ; നിങ്ങളുടെ ജീവൻ എ</t>
    </r>
    <r>
      <rPr>
        <i/>
        <sz val="11"/>
        <color rgb="FF0000FF"/>
        <rFont val="Calibri"/>
        <family val="2"/>
        <scheme val="minor"/>
      </rPr>
      <t>ന്തായിരിക്കും എന്നു നി</t>
    </r>
    <r>
      <rPr>
        <sz val="11"/>
        <color rgb="FF008000"/>
        <rFont val="Calibri"/>
        <family val="2"/>
        <scheme val="minor"/>
      </rPr>
      <t>ങ്ങ</t>
    </r>
    <r>
      <rPr>
        <b/>
        <sz val="11"/>
        <color rgb="FF800080"/>
        <rFont val="Calibri"/>
        <family val="2"/>
        <scheme val="minor"/>
      </rPr>
      <t>ൾ അറി</t>
    </r>
    <r>
      <rPr>
        <sz val="11"/>
        <color rgb="FF008000"/>
        <rFont val="Calibri"/>
        <family val="2"/>
        <scheme val="minor"/>
      </rPr>
      <t>യു</t>
    </r>
    <r>
      <rPr>
        <b/>
        <sz val="11"/>
        <color rgb="FF800080"/>
        <rFont val="Calibri"/>
        <family val="2"/>
        <scheme val="minor"/>
      </rPr>
      <t>ന</t>
    </r>
    <r>
      <rPr>
        <sz val="11"/>
        <color rgb="FF008000"/>
        <rFont val="Calibri"/>
        <family val="2"/>
        <scheme val="minor"/>
      </rPr>
      <t>്</t>
    </r>
    <r>
      <rPr>
        <b/>
        <sz val="11"/>
        <color rgb="FF800080"/>
        <rFont val="Calibri"/>
        <family val="2"/>
        <scheme val="minor"/>
      </rPr>
      <t>നില്ലയോ? അ</t>
    </r>
    <r>
      <rPr>
        <sz val="11"/>
        <color rgb="FF008000"/>
        <rFont val="Calibri"/>
        <family val="2"/>
        <scheme val="minor"/>
      </rPr>
      <t>ത്</t>
    </r>
    <r>
      <rPr>
        <strike/>
        <sz val="11"/>
        <color rgb="FFFF0000"/>
        <rFont val="Calibri"/>
        <family val="2"/>
        <scheme val="minor"/>
      </rPr>
      <t>?</t>
    </r>
    <r>
      <rPr>
        <sz val="11"/>
        <color rgb="FF008000"/>
        <rFont val="Calibri"/>
        <family val="2"/>
        <scheme val="minor"/>
      </rPr>
      <t xml:space="preserve"> അല്പനേര</t>
    </r>
    <r>
      <rPr>
        <b/>
        <sz val="11"/>
        <color rgb="FF800080"/>
        <rFont val="Calibri"/>
        <family val="2"/>
        <scheme val="minor"/>
      </rPr>
      <t>ം പോയിട</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ക് കാണുന്നതും</t>
    </r>
    <r>
      <rPr>
        <sz val="11"/>
        <color rgb="FF008000"/>
        <rFont val="Calibri"/>
        <family val="2"/>
        <scheme val="minor"/>
      </rPr>
      <t xml:space="preserve"> പിന്നെ മ</t>
    </r>
    <r>
      <rPr>
        <i/>
        <sz val="11"/>
        <color rgb="FF0000FF"/>
        <rFont val="Calibri"/>
        <family val="2"/>
        <scheme val="minor"/>
      </rPr>
      <t>ാ</t>
    </r>
    <r>
      <rPr>
        <sz val="11"/>
        <color rgb="FF008000"/>
        <rFont val="Calibri"/>
        <family val="2"/>
        <scheme val="minor"/>
      </rPr>
      <t>റ</t>
    </r>
    <r>
      <rPr>
        <b/>
        <sz val="11"/>
        <color rgb="FF800080"/>
        <rFont val="Calibri"/>
        <family val="2"/>
        <scheme val="minor"/>
      </rPr>
      <t>ിപ</t>
    </r>
    <r>
      <rPr>
        <sz val="11"/>
        <color rgb="FF008000"/>
        <rFont val="Calibri"/>
        <family val="2"/>
        <scheme val="minor"/>
      </rPr>
      <t>്</t>
    </r>
    <r>
      <rPr>
        <strike/>
        <sz val="11"/>
        <color rgb="FFFF0000"/>
        <rFont val="Calibri"/>
        <family val="2"/>
        <scheme val="minor"/>
      </rPr>
      <t xml:space="preserve">ഞു </t>
    </r>
    <r>
      <rPr>
        <sz val="11"/>
        <color rgb="FF008000"/>
        <rFont val="Calibri"/>
        <family val="2"/>
        <scheme val="minor"/>
      </rPr>
      <t>പോകുന്ന</t>
    </r>
    <r>
      <rPr>
        <i/>
        <sz val="11"/>
        <color rgb="FF0000FF"/>
        <rFont val="Calibri"/>
        <family val="2"/>
        <scheme val="minor"/>
      </rPr>
      <t xml:space="preserve"> പുകയാവിനോടു </t>
    </r>
    <r>
      <rPr>
        <sz val="11"/>
        <color rgb="FF008000"/>
        <rFont val="Calibri"/>
        <family val="2"/>
        <scheme val="minor"/>
      </rPr>
      <t>തു</t>
    </r>
    <r>
      <rPr>
        <i/>
        <sz val="11"/>
        <color rgb="FF0000FF"/>
        <rFont val="Calibri"/>
        <family val="2"/>
        <scheme val="minor"/>
      </rPr>
      <t>ല്യ</t>
    </r>
    <r>
      <rPr>
        <sz val="11"/>
        <color rgb="FF008000"/>
        <rFont val="Calibri"/>
        <family val="2"/>
        <scheme val="minor"/>
      </rPr>
      <t>മ</t>
    </r>
    <r>
      <rPr>
        <b/>
        <sz val="11"/>
        <color rgb="FF800080"/>
        <rFont val="Calibri"/>
        <family val="2"/>
        <scheme val="minor"/>
      </rPr>
      <t>ത</t>
    </r>
    <r>
      <rPr>
        <sz val="11"/>
        <color rgb="FF008000"/>
        <rFont val="Calibri"/>
        <family val="2"/>
        <scheme val="minor"/>
      </rPr>
      <t>്</t>
    </r>
    <r>
      <rPr>
        <b/>
        <sz val="11"/>
        <color rgb="FF800080"/>
        <rFont val="Calibri"/>
        <family val="2"/>
        <scheme val="minor"/>
      </rPr>
      <t>രേ</t>
    </r>
    <r>
      <rPr>
        <sz val="11"/>
        <color rgb="FF008000"/>
        <rFont val="Calibri"/>
        <family val="2"/>
        <scheme val="minor"/>
      </rPr>
      <t>.</t>
    </r>
  </si>
  <si>
    <r>
      <rPr>
        <b/>
        <sz val="11"/>
        <color rgb="FF800080"/>
        <rFont val="Calibri"/>
        <family val="2"/>
        <scheme val="minor"/>
      </rPr>
      <t>ആക</t>
    </r>
    <r>
      <rPr>
        <sz val="11"/>
        <color rgb="FF008000"/>
        <rFont val="Calibri"/>
        <family val="2"/>
        <scheme val="minor"/>
      </rPr>
      <t>യ</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ദൈവ</t>
    </r>
    <r>
      <rPr>
        <sz val="11"/>
        <color rgb="FF008000"/>
        <rFont val="Calibri"/>
        <family val="2"/>
        <scheme val="minor"/>
      </rPr>
      <t>ത്ത</t>
    </r>
    <r>
      <rPr>
        <strike/>
        <sz val="11"/>
        <color rgb="FFFF0000"/>
        <rFont val="Calibri"/>
        <family val="2"/>
        <scheme val="minor"/>
      </rPr>
      <t>ാവ</t>
    </r>
    <r>
      <rPr>
        <sz val="11"/>
        <color rgb="FF008000"/>
        <rFont val="Calibri"/>
        <family val="2"/>
        <scheme val="minor"/>
      </rPr>
      <t>ിന്</t>
    </r>
    <r>
      <rPr>
        <i/>
        <sz val="11"/>
        <color rgb="FF0000FF"/>
        <rFont val="Calibri"/>
        <family val="2"/>
        <scheme val="minor"/>
      </rPr>
      <t>റെ</t>
    </r>
    <r>
      <rPr>
        <sz val="11"/>
        <color rgb="FF008000"/>
        <rFont val="Calibri"/>
        <family val="2"/>
        <scheme val="minor"/>
      </rPr>
      <t xml:space="preserve"> ഇഷ്ട</t>
    </r>
    <r>
      <rPr>
        <b/>
        <sz val="11"/>
        <color rgb="FF800080"/>
        <rFont val="Calibri"/>
        <family val="2"/>
        <scheme val="minor"/>
      </rPr>
      <t>ം ഉ</t>
    </r>
    <r>
      <rPr>
        <sz val="11"/>
        <color rgb="FF008000"/>
        <rFont val="Calibri"/>
        <family val="2"/>
        <scheme val="minor"/>
      </rPr>
      <t xml:space="preserve">ണ്ടെങ്കിൽ </t>
    </r>
    <r>
      <rPr>
        <b/>
        <sz val="11"/>
        <color rgb="FF800080"/>
        <rFont val="Calibri"/>
        <family val="2"/>
        <scheme val="minor"/>
      </rPr>
      <t>നാം</t>
    </r>
    <r>
      <rPr>
        <sz val="11"/>
        <color rgb="FF008000"/>
        <rFont val="Calibri"/>
        <family val="2"/>
        <scheme val="minor"/>
      </rPr>
      <t xml:space="preserve"> ജീവിച്ചി</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ഇ</t>
    </r>
    <r>
      <rPr>
        <b/>
        <sz val="11"/>
        <color rgb="FF800080"/>
        <rFont val="Calibri"/>
        <family val="2"/>
        <scheme val="minor"/>
      </rPr>
      <t>തു ചെയ</t>
    </r>
    <r>
      <rPr>
        <sz val="11"/>
        <color rgb="FF008000"/>
        <rFont val="Calibri"/>
        <family val="2"/>
        <scheme val="minor"/>
      </rPr>
      <t>്</t>
    </r>
    <r>
      <rPr>
        <b/>
        <sz val="11"/>
        <color rgb="FF800080"/>
        <rFont val="Calibri"/>
        <family val="2"/>
        <scheme val="minor"/>
      </rPr>
      <t>കയും ഇതു ചെയ</t>
    </r>
    <r>
      <rPr>
        <sz val="11"/>
        <color rgb="FF008000"/>
        <rFont val="Calibri"/>
        <family val="2"/>
        <scheme val="minor"/>
      </rPr>
      <t>്</t>
    </r>
    <r>
      <rPr>
        <b/>
        <sz val="11"/>
        <color rgb="FF800080"/>
        <rFont val="Calibri"/>
        <family val="2"/>
        <scheme val="minor"/>
      </rPr>
      <t>കയും</t>
    </r>
    <r>
      <rPr>
        <sz val="11"/>
        <color rgb="FF008000"/>
        <rFont val="Calibri"/>
        <family val="2"/>
        <scheme val="minor"/>
      </rPr>
      <t xml:space="preserve"> ചെയ്യും എന്ന</t>
    </r>
    <r>
      <rPr>
        <i/>
        <sz val="11"/>
        <color rgb="FF0000FF"/>
        <rFont val="Calibri"/>
        <family val="2"/>
        <scheme val="minor"/>
      </rPr>
      <t>ു 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പറയേണ്ടത</t>
    </r>
    <r>
      <rPr>
        <i/>
        <sz val="11"/>
        <color rgb="FF0000FF"/>
        <rFont val="Calibri"/>
        <family val="2"/>
        <scheme val="minor"/>
      </rPr>
      <t>ാകുന</t>
    </r>
    <r>
      <rPr>
        <sz val="11"/>
        <color rgb="FF008000"/>
        <rFont val="Calibri"/>
        <family val="2"/>
        <scheme val="minor"/>
      </rPr>
      <t>്</t>
    </r>
    <r>
      <rPr>
        <i/>
        <sz val="11"/>
        <color rgb="FF0000FF"/>
        <rFont val="Calibri"/>
        <family val="2"/>
        <scheme val="minor"/>
      </rPr>
      <t>നു</t>
    </r>
    <r>
      <rPr>
        <sz val="11"/>
        <color rgb="FF008000"/>
        <rFont val="Calibri"/>
        <family val="2"/>
        <scheme val="minor"/>
      </rPr>
      <t>.</t>
    </r>
  </si>
  <si>
    <r>
      <rPr>
        <sz val="11"/>
        <color rgb="FF008000"/>
        <rFont val="Calibri"/>
        <family val="2"/>
        <scheme val="minor"/>
      </rPr>
      <t>എന്നാൽ നിങ്ങള</t>
    </r>
    <r>
      <rPr>
        <b/>
        <sz val="11"/>
        <color rgb="FF800080"/>
        <rFont val="Calibri"/>
        <family val="2"/>
        <scheme val="minor"/>
      </rPr>
      <t>ുടെ</t>
    </r>
    <r>
      <rPr>
        <sz val="11"/>
        <color rgb="FF008000"/>
        <rFont val="Calibri"/>
        <family val="2"/>
        <scheme val="minor"/>
      </rPr>
      <t xml:space="preserve"> അഹങ്കാരത്ത</t>
    </r>
    <r>
      <rPr>
        <b/>
        <sz val="11"/>
        <color rgb="FF800080"/>
        <rFont val="Calibri"/>
        <family val="2"/>
        <scheme val="minor"/>
      </rPr>
      <t>ി</t>
    </r>
    <r>
      <rPr>
        <sz val="11"/>
        <color rgb="FF008000"/>
        <rFont val="Calibri"/>
        <family val="2"/>
        <scheme val="minor"/>
      </rPr>
      <t xml:space="preserve">ൽ </t>
    </r>
    <r>
      <rPr>
        <b/>
        <sz val="11"/>
        <color rgb="FF800080"/>
        <rFont val="Calibri"/>
        <family val="2"/>
        <scheme val="minor"/>
      </rPr>
      <t>നിങ</t>
    </r>
    <r>
      <rPr>
        <sz val="11"/>
        <color rgb="FF008000"/>
        <rFont val="Calibri"/>
        <family val="2"/>
        <scheme val="minor"/>
      </rPr>
      <t>്</t>
    </r>
    <r>
      <rPr>
        <i/>
        <sz val="11"/>
        <color rgb="FF0000FF"/>
        <rFont val="Calibri"/>
        <family val="2"/>
        <scheme val="minor"/>
      </rPr>
      <t>ങൾ അഹങ്ക</t>
    </r>
    <r>
      <rPr>
        <sz val="11"/>
        <color rgb="FF008000"/>
        <rFont val="Calibri"/>
        <family val="2"/>
        <scheme val="minor"/>
      </rPr>
      <t>ര</t>
    </r>
    <r>
      <rPr>
        <strike/>
        <sz val="11"/>
        <color rgb="FFFF0000"/>
        <rFont val="Calibri"/>
        <family val="2"/>
        <scheme val="minor"/>
      </rPr>
      <t>ശംസ</t>
    </r>
    <r>
      <rPr>
        <sz val="11"/>
        <color rgb="FF008000"/>
        <rFont val="Calibri"/>
        <family val="2"/>
        <scheme val="minor"/>
      </rPr>
      <t xml:space="preserve">ിക്കുന്നു; </t>
    </r>
    <r>
      <rPr>
        <b/>
        <sz val="11"/>
        <color rgb="FF800080"/>
        <rFont val="Calibri"/>
        <family val="2"/>
        <scheme val="minor"/>
      </rPr>
      <t>ഇങ്ങനെയുള്ള അഹങ്</t>
    </r>
    <r>
      <rPr>
        <sz val="11"/>
        <color rgb="FF008000"/>
        <rFont val="Calibri"/>
        <family val="2"/>
        <scheme val="minor"/>
      </rPr>
      <t>ക</t>
    </r>
    <r>
      <rPr>
        <i/>
        <sz val="11"/>
        <color rgb="FF0000FF"/>
        <rFont val="Calibri"/>
        <family val="2"/>
        <scheme val="minor"/>
      </rPr>
      <t>ാരം</t>
    </r>
    <r>
      <rPr>
        <sz val="11"/>
        <color rgb="FF008000"/>
        <rFont val="Calibri"/>
        <family val="2"/>
        <scheme val="minor"/>
      </rPr>
      <t xml:space="preserve"> </t>
    </r>
    <r>
      <rPr>
        <b/>
        <sz val="11"/>
        <color rgb="FF800080"/>
        <rFont val="Calibri"/>
        <family val="2"/>
        <scheme val="minor"/>
      </rPr>
      <t>ഒക</t>
    </r>
    <r>
      <rPr>
        <sz val="11"/>
        <color rgb="FF008000"/>
        <rFont val="Calibri"/>
        <family val="2"/>
        <scheme val="minor"/>
      </rPr>
      <t>്</t>
    </r>
    <r>
      <rPr>
        <b/>
        <sz val="11"/>
        <color rgb="FF800080"/>
        <rFont val="Calibri"/>
        <family val="2"/>
        <scheme val="minor"/>
      </rPr>
      <t>കെയു</t>
    </r>
    <r>
      <rPr>
        <sz val="11"/>
        <color rgb="FF008000"/>
        <rFont val="Calibri"/>
        <family val="2"/>
        <scheme val="minor"/>
      </rPr>
      <t>ം ദോഷ</t>
    </r>
    <r>
      <rPr>
        <b/>
        <sz val="11"/>
        <color rgb="FF800080"/>
        <rFont val="Calibri"/>
        <family val="2"/>
        <scheme val="minor"/>
      </rPr>
      <t>മുള്ളത്</t>
    </r>
    <r>
      <rPr>
        <sz val="11"/>
        <color rgb="FF008000"/>
        <rFont val="Calibri"/>
        <family val="2"/>
        <scheme val="minor"/>
      </rPr>
      <t xml:space="preserve"> ആകുന്നു.</t>
    </r>
  </si>
  <si>
    <r>
      <rPr>
        <i/>
        <sz val="11"/>
        <color rgb="FF0000FF"/>
        <rFont val="Calibri"/>
        <family val="2"/>
        <scheme val="minor"/>
      </rPr>
      <t xml:space="preserve">ആകയാൽ </t>
    </r>
    <r>
      <rPr>
        <sz val="11"/>
        <color rgb="FF008000"/>
        <rFont val="Calibri"/>
        <family val="2"/>
        <scheme val="minor"/>
      </rPr>
      <t>നന്മ ചെയ്</t>
    </r>
    <r>
      <rPr>
        <b/>
        <sz val="11"/>
        <color rgb="FF800080"/>
        <rFont val="Calibri"/>
        <family val="2"/>
        <scheme val="minor"/>
      </rPr>
      <t xml:space="preserve"> </t>
    </r>
    <r>
      <rPr>
        <sz val="11"/>
        <color rgb="FF008000"/>
        <rFont val="Calibri"/>
        <family val="2"/>
        <scheme val="minor"/>
      </rPr>
      <t>വാൻ അറി</t>
    </r>
    <r>
      <rPr>
        <b/>
        <sz val="11"/>
        <color rgb="FF800080"/>
        <rFont val="Calibri"/>
        <family val="2"/>
        <scheme val="minor"/>
      </rPr>
      <t>യുകയ</t>
    </r>
    <r>
      <rPr>
        <sz val="11"/>
        <color rgb="FF008000"/>
        <rFont val="Calibri"/>
        <family val="2"/>
        <scheme val="minor"/>
      </rPr>
      <t>ും ചെയ്യാത</t>
    </r>
    <r>
      <rPr>
        <i/>
        <sz val="11"/>
        <color rgb="FF0000FF"/>
        <rFont val="Calibri"/>
        <family val="2"/>
        <scheme val="minor"/>
      </rPr>
      <t>ിരിക</t>
    </r>
    <r>
      <rPr>
        <sz val="11"/>
        <color rgb="FF008000"/>
        <rFont val="Calibri"/>
        <family val="2"/>
        <scheme val="minor"/>
      </rPr>
      <t>്</t>
    </r>
    <r>
      <rPr>
        <b/>
        <sz val="11"/>
        <color rgb="FF800080"/>
        <rFont val="Calibri"/>
        <family val="2"/>
        <scheme val="minor"/>
      </rPr>
      <t>കുകയും ചെയ്യുന്ന</t>
    </r>
    <r>
      <rPr>
        <sz val="11"/>
        <color rgb="FF008000"/>
        <rFont val="Calibri"/>
        <family val="2"/>
        <scheme val="minor"/>
      </rPr>
      <t>വന</t>
    </r>
    <r>
      <rPr>
        <strike/>
        <sz val="11"/>
        <color rgb="FFFF0000"/>
        <rFont val="Calibri"/>
        <family val="2"/>
        <scheme val="minor"/>
      </rPr>
      <t>് അത</t>
    </r>
    <r>
      <rPr>
        <sz val="11"/>
        <color rgb="FF008000"/>
        <rFont val="Calibri"/>
        <family val="2"/>
        <scheme val="minor"/>
      </rPr>
      <t xml:space="preserve">് പാപം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</si>
  <si>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നിങ്ങൾ ആഗ്രഹി</t>
    </r>
    <r>
      <rPr>
        <i/>
        <sz val="11"/>
        <color rgb="FF0000FF"/>
        <rFont val="Calibri"/>
        <family val="2"/>
        <scheme val="minor"/>
      </rPr>
      <t xml:space="preserve">ക്കുന്നു എങ്കിലും നിങ്ങൾക്ക് ലഭിക്കുന്നില്ല; നിങ്ങൾ കൊല </t>
    </r>
    <r>
      <rPr>
        <sz val="11"/>
        <color rgb="FF008000"/>
        <rFont val="Calibri"/>
        <family val="2"/>
        <scheme val="minor"/>
      </rPr>
      <t>ച</t>
    </r>
    <r>
      <rPr>
        <b/>
        <sz val="11"/>
        <color rgb="FF800080"/>
        <rFont val="Calibri"/>
        <family val="2"/>
        <scheme val="minor"/>
      </rPr>
      <t>െയ്യുന്നു; നിങ്ങൾക്ക്</t>
    </r>
    <r>
      <rPr>
        <sz val="11"/>
        <color rgb="FF008000"/>
        <rFont val="Calibri"/>
        <family val="2"/>
        <scheme val="minor"/>
      </rPr>
      <t xml:space="preserve"> അസൂയ</t>
    </r>
    <r>
      <rPr>
        <i/>
        <sz val="11"/>
        <color rgb="FF0000FF"/>
        <rFont val="Calibri"/>
        <family val="2"/>
        <scheme val="minor"/>
      </rPr>
      <t xml:space="preserve"> തോന്നുന്നു എങ്കിലും നിങ്ങൾക്ക് ലഭിക്കുന്നില്ല; നിങ്ങൾ </t>
    </r>
    <r>
      <rPr>
        <sz val="11"/>
        <color rgb="FF008000"/>
        <rFont val="Calibri"/>
        <family val="2"/>
        <scheme val="minor"/>
      </rPr>
      <t>പ</t>
    </r>
    <r>
      <rPr>
        <b/>
        <sz val="11"/>
        <color rgb="FF800080"/>
        <rFont val="Calibri"/>
        <family val="2"/>
        <scheme val="minor"/>
      </rPr>
      <t xml:space="preserve">ോരാടുകയും </t>
    </r>
    <r>
      <rPr>
        <sz val="11"/>
        <color rgb="FF008000"/>
        <rFont val="Calibri"/>
        <family val="2"/>
        <scheme val="minor"/>
      </rPr>
      <t>പ</t>
    </r>
    <r>
      <rPr>
        <b/>
        <sz val="11"/>
        <color rgb="FF800080"/>
        <rFont val="Calibri"/>
        <family val="2"/>
        <scheme val="minor"/>
      </rPr>
      <t>ോരാ</t>
    </r>
    <r>
      <rPr>
        <sz val="11"/>
        <color rgb="FF008000"/>
        <rFont val="Calibri"/>
        <family val="2"/>
        <scheme val="minor"/>
      </rPr>
      <t>ടുകയും ചെയ്</t>
    </r>
    <r>
      <rPr>
        <b/>
        <sz val="11"/>
        <color rgb="FF800080"/>
        <rFont val="Calibri"/>
        <family val="2"/>
        <scheme val="minor"/>
      </rPr>
      <t>യുന്നു; നിങ്ങൾ യാ</t>
    </r>
    <r>
      <rPr>
        <sz val="11"/>
        <color rgb="FF008000"/>
        <rFont val="Calibri"/>
        <family val="2"/>
        <scheme val="minor"/>
      </rPr>
      <t>ച</t>
    </r>
    <r>
      <rPr>
        <b/>
        <sz val="11"/>
        <color rgb="FF800080"/>
        <rFont val="Calibri"/>
        <family val="2"/>
        <scheme val="minor"/>
      </rPr>
      <t>ിക്കായ്ക</t>
    </r>
    <r>
      <rPr>
        <sz val="11"/>
        <color rgb="FF008000"/>
        <rFont val="Calibri"/>
        <family val="2"/>
        <scheme val="minor"/>
      </rPr>
      <t xml:space="preserve">കൊണ്ട് </t>
    </r>
    <r>
      <rPr>
        <b/>
        <sz val="11"/>
        <color rgb="FF800080"/>
        <rFont val="Calibri"/>
        <family val="2"/>
        <scheme val="minor"/>
      </rPr>
      <t>നിങ്ങൾക്ക് ലഭ</t>
    </r>
    <r>
      <rPr>
        <sz val="11"/>
        <color rgb="FF008000"/>
        <rFont val="Calibri"/>
        <family val="2"/>
        <scheme val="minor"/>
      </rPr>
      <t>ിക്കുന്നില്ല.</t>
    </r>
  </si>
  <si>
    <r>
      <rPr>
        <sz val="11"/>
        <color rgb="FF008000"/>
        <rFont val="Calibri"/>
        <family val="2"/>
        <scheme val="minor"/>
      </rPr>
      <t xml:space="preserve">നിങ്ങൾ യാചിക്കുന്നു എങ്കിലും നിങ്ങളുടെ </t>
    </r>
    <r>
      <rPr>
        <b/>
        <sz val="11"/>
        <color rgb="FF800080"/>
        <rFont val="Calibri"/>
        <family val="2"/>
        <scheme val="minor"/>
      </rPr>
      <t>മ</t>
    </r>
    <r>
      <rPr>
        <sz val="11"/>
        <color rgb="FF008000"/>
        <rFont val="Calibri"/>
        <family val="2"/>
        <scheme val="minor"/>
      </rPr>
      <t>ോ</t>
    </r>
    <r>
      <rPr>
        <b/>
        <sz val="11"/>
        <color rgb="FF800080"/>
        <rFont val="Calibri"/>
        <family val="2"/>
        <scheme val="minor"/>
      </rPr>
      <t>ഹ</t>
    </r>
    <r>
      <rPr>
        <sz val="11"/>
        <color rgb="FF008000"/>
        <rFont val="Calibri"/>
        <family val="2"/>
        <scheme val="minor"/>
      </rPr>
      <t>ങ്ങൾക്ക</t>
    </r>
    <r>
      <rPr>
        <b/>
        <sz val="11"/>
        <color rgb="FF800080"/>
        <rFont val="Calibri"/>
        <family val="2"/>
        <scheme val="minor"/>
      </rPr>
      <t>ുവേണ്ട</t>
    </r>
    <r>
      <rPr>
        <sz val="11"/>
        <color rgb="FF008000"/>
        <rFont val="Calibri"/>
        <family val="2"/>
        <scheme val="minor"/>
      </rPr>
      <t>ി ചെലവ</t>
    </r>
    <r>
      <rPr>
        <b/>
        <sz val="11"/>
        <color rgb="FF800080"/>
        <rFont val="Calibri"/>
        <family val="2"/>
        <scheme val="minor"/>
      </rPr>
      <t>ാക്ക</t>
    </r>
    <r>
      <rPr>
        <sz val="11"/>
        <color rgb="FF008000"/>
        <rFont val="Calibri"/>
        <family val="2"/>
        <scheme val="minor"/>
      </rPr>
      <t>േണ്ടതിന</t>
    </r>
    <r>
      <rPr>
        <strike/>
        <sz val="11"/>
        <color rgb="FFFF0000"/>
        <rFont val="Calibri"/>
        <family val="2"/>
        <scheme val="minor"/>
      </rPr>
      <t>് തെറ്റ</t>
    </r>
    <r>
      <rPr>
        <sz val="11"/>
        <color rgb="FF008000"/>
        <rFont val="Calibri"/>
        <family val="2"/>
        <scheme val="minor"/>
      </rPr>
      <t xml:space="preserve">ായി </t>
    </r>
    <r>
      <rPr>
        <b/>
        <sz val="11"/>
        <color rgb="FF800080"/>
        <rFont val="Calibri"/>
        <family val="2"/>
        <scheme val="minor"/>
      </rPr>
      <t>ദുഷ</t>
    </r>
    <r>
      <rPr>
        <sz val="11"/>
        <color rgb="FF008000"/>
        <rFont val="Calibri"/>
        <family val="2"/>
        <scheme val="minor"/>
      </rPr>
      <t>്</t>
    </r>
    <r>
      <rPr>
        <b/>
        <sz val="11"/>
        <color rgb="FF800080"/>
        <rFont val="Calibri"/>
        <family val="2"/>
        <scheme val="minor"/>
      </rPr>
      <t>ടത</t>
    </r>
    <r>
      <rPr>
        <sz val="11"/>
        <color rgb="FF008000"/>
        <rFont val="Calibri"/>
        <family val="2"/>
        <scheme val="minor"/>
      </rPr>
      <t xml:space="preserve">കൊണ്ട് </t>
    </r>
    <r>
      <rPr>
        <b/>
        <sz val="11"/>
        <color rgb="FF800080"/>
        <rFont val="Calibri"/>
        <family val="2"/>
        <scheme val="minor"/>
      </rPr>
      <t>അപേക്ഷിക്കു</t>
    </r>
    <r>
      <rPr>
        <sz val="11"/>
        <color rgb="FF008000"/>
        <rFont val="Calibri"/>
        <family val="2"/>
        <scheme val="minor"/>
      </rPr>
      <t>ന്നു</t>
    </r>
    <r>
      <rPr>
        <i/>
        <sz val="11"/>
        <color rgb="FF0000FF"/>
        <rFont val="Calibri"/>
        <family val="2"/>
        <scheme val="minor"/>
      </rPr>
      <t xml:space="preserve"> എങ്കിലു</t>
    </r>
    <r>
      <rPr>
        <sz val="11"/>
        <color rgb="FF008000"/>
        <rFont val="Calibri"/>
        <family val="2"/>
        <scheme val="minor"/>
      </rPr>
      <t>ം</t>
    </r>
    <r>
      <rPr>
        <i/>
        <sz val="11"/>
        <color rgb="FF0000FF"/>
        <rFont val="Calibri"/>
        <family val="2"/>
        <scheme val="minor"/>
      </rPr>
      <t xml:space="preserve"> നിങ്ങൾക്ക്</t>
    </r>
    <r>
      <rPr>
        <sz val="11"/>
        <color rgb="FF008000"/>
        <rFont val="Calibri"/>
        <family val="2"/>
        <scheme val="minor"/>
      </rPr>
      <t xml:space="preserve"> ലഭിക്കുന്നില്ല.</t>
    </r>
  </si>
  <si>
    <r>
      <rPr>
        <sz val="11"/>
        <color rgb="FF008000"/>
        <rFont val="Calibri"/>
        <family val="2"/>
        <scheme val="minor"/>
      </rPr>
      <t>വ്യഭിചാരി</t>
    </r>
    <r>
      <rPr>
        <b/>
        <sz val="11"/>
        <color rgb="FF800080"/>
        <rFont val="Calibri"/>
        <family val="2"/>
        <scheme val="minor"/>
      </rPr>
      <t>കളേ, വ്യഭിചാര</t>
    </r>
    <r>
      <rPr>
        <sz val="11"/>
        <color rgb="FF008000"/>
        <rFont val="Calibri"/>
        <family val="2"/>
        <scheme val="minor"/>
      </rPr>
      <t>ികള</t>
    </r>
    <r>
      <rPr>
        <strike/>
        <sz val="11"/>
        <color rgb="FFFF0000"/>
        <rFont val="Calibri"/>
        <family val="2"/>
        <scheme val="minor"/>
      </rPr>
      <t>ായുള്ളോര</t>
    </r>
    <r>
      <rPr>
        <sz val="11"/>
        <color rgb="FF008000"/>
        <rFont val="Calibri"/>
        <family val="2"/>
        <scheme val="minor"/>
      </rPr>
      <t>േ, ലോകസ്നേഹം ദൈവത്തോട</t>
    </r>
    <r>
      <rPr>
        <b/>
        <sz val="11"/>
        <color rgb="FF800080"/>
        <rFont val="Calibri"/>
        <family val="2"/>
        <scheme val="minor"/>
      </rPr>
      <t>ു</t>
    </r>
    <r>
      <rPr>
        <sz val="11"/>
        <color rgb="FF008000"/>
        <rFont val="Calibri"/>
        <family val="2"/>
        <scheme val="minor"/>
      </rPr>
      <t xml:space="preserve"> ശത്രുത</t>
    </r>
    <r>
      <rPr>
        <strike/>
        <sz val="11"/>
        <color rgb="FFFF0000"/>
        <rFont val="Calibri"/>
        <family val="2"/>
        <scheme val="minor"/>
      </rPr>
      <t>്വം</t>
    </r>
    <r>
      <rPr>
        <sz val="11"/>
        <color rgb="FF008000"/>
        <rFont val="Calibri"/>
        <family val="2"/>
        <scheme val="minor"/>
      </rPr>
      <t xml:space="preserve"> ആകുന്നു എന്ന</t>
    </r>
    <r>
      <rPr>
        <b/>
        <sz val="11"/>
        <color rgb="FF800080"/>
        <rFont val="Calibri"/>
        <family val="2"/>
        <scheme val="minor"/>
      </rPr>
      <t>ു</t>
    </r>
    <r>
      <rPr>
        <sz val="11"/>
        <color rgb="FF008000"/>
        <rFont val="Calibri"/>
        <family val="2"/>
        <scheme val="minor"/>
      </rPr>
      <t xml:space="preserve"> നിങ്ങൾ അറിയുന്നില്ലയോ? ആകയാൽ ലോകത്തിന്റെ സ്നേഹിതൻ ആകുവാൻ ഇച്ഛിക്കുന്നവൻ </t>
    </r>
    <r>
      <rPr>
        <i/>
        <sz val="11"/>
        <color rgb="FF0000FF"/>
        <rFont val="Calibri"/>
        <family val="2"/>
        <scheme val="minor"/>
      </rPr>
      <t xml:space="preserve">എല്ലാം </t>
    </r>
    <r>
      <rPr>
        <sz val="11"/>
        <color rgb="FF008000"/>
        <rFont val="Calibri"/>
        <family val="2"/>
        <scheme val="minor"/>
      </rPr>
      <t>ദൈവത്തിന്റെ ശത്രു</t>
    </r>
    <r>
      <rPr>
        <b/>
        <sz val="11"/>
        <color rgb="FF800080"/>
        <rFont val="Calibri"/>
        <family val="2"/>
        <scheme val="minor"/>
      </rPr>
      <t>തയ</t>
    </r>
    <r>
      <rPr>
        <sz val="11"/>
        <color rgb="FF008000"/>
        <rFont val="Calibri"/>
        <family val="2"/>
        <scheme val="minor"/>
      </rPr>
      <t>ായി ത</t>
    </r>
    <r>
      <rPr>
        <b/>
        <sz val="11"/>
        <color rgb="FF800080"/>
        <rFont val="Calibri"/>
        <family val="2"/>
        <scheme val="minor"/>
      </rPr>
      <t>ീര</t>
    </r>
    <r>
      <rPr>
        <sz val="11"/>
        <color rgb="FF008000"/>
        <rFont val="Calibri"/>
        <family val="2"/>
        <scheme val="minor"/>
      </rPr>
      <t>ുന്നു.</t>
    </r>
  </si>
  <si>
    <r>
      <rPr>
        <sz val="11"/>
        <color rgb="FF008000"/>
        <rFont val="Calibri"/>
        <family val="2"/>
        <scheme val="minor"/>
      </rPr>
      <t>"</t>
    </r>
    <r>
      <rPr>
        <strike/>
        <sz val="11"/>
        <color rgb="FFFF0000"/>
        <rFont val="Calibri"/>
        <family val="2"/>
        <scheme val="minor"/>
      </rPr>
      <t xml:space="preserve">അവൻ </t>
    </r>
    <r>
      <rPr>
        <sz val="11"/>
        <color rgb="FF008000"/>
        <rFont val="Calibri"/>
        <family val="2"/>
        <scheme val="minor"/>
      </rPr>
      <t>നമ്മിൽ വസി</t>
    </r>
    <r>
      <rPr>
        <i/>
        <sz val="11"/>
        <color rgb="FF0000FF"/>
        <rFont val="Calibri"/>
        <family val="2"/>
        <scheme val="minor"/>
      </rPr>
      <t>ച്ചിരി</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ആത്മാവ</t>
    </r>
    <r>
      <rPr>
        <b/>
        <sz val="11"/>
        <color rgb="FF800080"/>
        <rFont val="Calibri"/>
        <family val="2"/>
        <scheme val="minor"/>
      </rPr>
      <t>ിനെ</t>
    </r>
    <r>
      <rPr>
        <sz val="11"/>
        <color rgb="FF008000"/>
        <rFont val="Calibri"/>
        <family val="2"/>
        <scheme val="minor"/>
      </rPr>
      <t>ക്ക</t>
    </r>
    <r>
      <rPr>
        <b/>
        <sz val="11"/>
        <color rgb="FF800080"/>
        <rFont val="Calibri"/>
        <family val="2"/>
        <scheme val="minor"/>
      </rPr>
      <t>ുറിച്ച് തീഷ്ണത</t>
    </r>
    <r>
      <rPr>
        <sz val="11"/>
        <color rgb="FF008000"/>
        <rFont val="Calibri"/>
        <family val="2"/>
        <scheme val="minor"/>
      </rPr>
      <t>യ</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ഇച</t>
    </r>
    <r>
      <rPr>
        <sz val="11"/>
        <color rgb="FF008000"/>
        <rFont val="Calibri"/>
        <family val="2"/>
        <scheme val="minor"/>
      </rPr>
      <t>്</t>
    </r>
    <r>
      <rPr>
        <b/>
        <sz val="11"/>
        <color rgb="FF800080"/>
        <rFont val="Calibri"/>
        <family val="2"/>
        <scheme val="minor"/>
      </rPr>
      <t>ഛ</t>
    </r>
    <r>
      <rPr>
        <sz val="11"/>
        <color rgb="FF008000"/>
        <rFont val="Calibri"/>
        <family val="2"/>
        <scheme val="minor"/>
      </rPr>
      <t>ിക്കുന്നു" എന്ന</t>
    </r>
    <r>
      <rPr>
        <b/>
        <sz val="11"/>
        <color rgb="FF800080"/>
        <rFont val="Calibri"/>
        <family val="2"/>
        <scheme val="minor"/>
      </rPr>
      <t>ു</t>
    </r>
    <r>
      <rPr>
        <sz val="11"/>
        <color rgb="FF008000"/>
        <rFont val="Calibri"/>
        <family val="2"/>
        <scheme val="minor"/>
      </rPr>
      <t xml:space="preserve"> തിരുവെഴുത്ത് വ</t>
    </r>
    <r>
      <rPr>
        <b/>
        <sz val="11"/>
        <color rgb="FF800080"/>
        <rFont val="Calibri"/>
        <family val="2"/>
        <scheme val="minor"/>
      </rPr>
      <t>്യർത്ഥമായി പ</t>
    </r>
    <r>
      <rPr>
        <sz val="11"/>
        <color rgb="FF008000"/>
        <rFont val="Calibri"/>
        <family val="2"/>
        <scheme val="minor"/>
      </rPr>
      <t>റ</t>
    </r>
    <r>
      <rPr>
        <b/>
        <sz val="11"/>
        <color rgb="FF800080"/>
        <rFont val="Calibri"/>
        <family val="2"/>
        <scheme val="minor"/>
      </rPr>
      <t>യ</t>
    </r>
    <r>
      <rPr>
        <sz val="11"/>
        <color rgb="FF008000"/>
        <rFont val="Calibri"/>
        <family val="2"/>
        <scheme val="minor"/>
      </rPr>
      <t>ുന്നു എന്ന് തോന്നുന്നുവോ?</t>
    </r>
  </si>
  <si>
    <r>
      <rPr>
        <sz val="11"/>
        <color rgb="FF008000"/>
        <rFont val="Calibri"/>
        <family val="2"/>
        <scheme val="minor"/>
      </rPr>
      <t xml:space="preserve">എന്നാൽ </t>
    </r>
    <r>
      <rPr>
        <b/>
        <sz val="11"/>
        <color rgb="FF800080"/>
        <rFont val="Calibri"/>
        <family val="2"/>
        <scheme val="minor"/>
      </rPr>
      <t xml:space="preserve">ക്രിസ്തു </t>
    </r>
    <r>
      <rPr>
        <sz val="11"/>
        <color rgb="FF008000"/>
        <rFont val="Calibri"/>
        <family val="2"/>
        <scheme val="minor"/>
      </rPr>
      <t>വ</t>
    </r>
    <r>
      <rPr>
        <b/>
        <sz val="11"/>
        <color rgb="FF800080"/>
        <rFont val="Calibri"/>
        <family val="2"/>
        <scheme val="minor"/>
      </rPr>
      <t>ളരെ</t>
    </r>
    <r>
      <rPr>
        <sz val="11"/>
        <color rgb="FF008000"/>
        <rFont val="Calibri"/>
        <family val="2"/>
        <scheme val="minor"/>
      </rPr>
      <t xml:space="preserve"> കൃപ </t>
    </r>
    <r>
      <rPr>
        <b/>
        <sz val="11"/>
        <color rgb="FF800080"/>
        <rFont val="Calibri"/>
        <family val="2"/>
        <scheme val="minor"/>
      </rPr>
      <t>കൊടുക</t>
    </r>
    <r>
      <rPr>
        <sz val="11"/>
        <color rgb="FF008000"/>
        <rFont val="Calibri"/>
        <family val="2"/>
        <scheme val="minor"/>
      </rPr>
      <t>്കുന്നു</t>
    </r>
    <r>
      <rPr>
        <b/>
        <sz val="11"/>
        <color rgb="FF800080"/>
        <rFont val="Calibri"/>
        <family val="2"/>
        <scheme val="minor"/>
      </rPr>
      <t>വല്ലോ.</t>
    </r>
    <r>
      <rPr>
        <sz val="11"/>
        <color rgb="FF008000"/>
        <rFont val="Calibri"/>
        <family val="2"/>
        <scheme val="minor"/>
      </rPr>
      <t xml:space="preserve"> അതുകൊണ്ട് </t>
    </r>
    <r>
      <rPr>
        <strike/>
        <sz val="11"/>
        <color rgb="FFFF0000"/>
        <rFont val="Calibri"/>
        <family val="2"/>
        <scheme val="minor"/>
      </rPr>
      <t>"</t>
    </r>
    <r>
      <rPr>
        <sz val="11"/>
        <color rgb="FF008000"/>
        <rFont val="Calibri"/>
        <family val="2"/>
        <scheme val="minor"/>
      </rPr>
      <t>ദൈവം അഹങ്കാരികള</t>
    </r>
    <r>
      <rPr>
        <b/>
        <sz val="11"/>
        <color rgb="FF800080"/>
        <rFont val="Calibri"/>
        <family val="2"/>
        <scheme val="minor"/>
      </rPr>
      <t>െ</t>
    </r>
    <r>
      <rPr>
        <sz val="11"/>
        <color rgb="FF008000"/>
        <rFont val="Calibri"/>
        <family val="2"/>
        <scheme val="minor"/>
      </rPr>
      <t xml:space="preserve"> എതിർത്തുനില്ക്കു</t>
    </r>
    <r>
      <rPr>
        <b/>
        <sz val="11"/>
        <color rgb="FF800080"/>
        <rFont val="Calibri"/>
        <family val="2"/>
        <scheme val="minor"/>
      </rPr>
      <t>ന്ന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താഴ്മയുള്ളവർക്ക് കൃപ </t>
    </r>
    <r>
      <rPr>
        <strike/>
        <sz val="11"/>
        <color rgb="FFFF0000"/>
        <rFont val="Calibri"/>
        <family val="2"/>
        <scheme val="minor"/>
      </rPr>
      <t>നല്</t>
    </r>
    <r>
      <rPr>
        <sz val="11"/>
        <color rgb="FF008000"/>
        <rFont val="Calibri"/>
        <family val="2"/>
        <scheme val="minor"/>
      </rPr>
      <t>ക</t>
    </r>
    <r>
      <rPr>
        <i/>
        <sz val="11"/>
        <color rgb="FF0000FF"/>
        <rFont val="Calibri"/>
        <family val="2"/>
        <scheme val="minor"/>
      </rPr>
      <t>ൊട</t>
    </r>
    <r>
      <rPr>
        <sz val="11"/>
        <color rgb="FF008000"/>
        <rFont val="Calibri"/>
        <family val="2"/>
        <scheme val="minor"/>
      </rPr>
      <t>ു</t>
    </r>
    <r>
      <rPr>
        <strike/>
        <sz val="11"/>
        <color rgb="FFFF0000"/>
        <rFont val="Calibri"/>
        <family val="2"/>
        <scheme val="minor"/>
      </rPr>
      <t>കയും ചെയ്യുന്നു" എന്ന് പറഞ്ഞിരി</t>
    </r>
    <r>
      <rPr>
        <sz val="11"/>
        <color rgb="FF008000"/>
        <rFont val="Calibri"/>
        <family val="2"/>
        <scheme val="minor"/>
      </rPr>
      <t>ക്കുന്നു</t>
    </r>
    <r>
      <rPr>
        <i/>
        <sz val="11"/>
        <color rgb="FF0000FF"/>
        <rFont val="Calibri"/>
        <family val="2"/>
        <scheme val="minor"/>
      </rPr>
      <t xml:space="preserve"> എന്നു തിരുവെഴുത്തും പറയുന്നു</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</si>
  <si>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ദൈവത്തിന് കീഴടങ്ങുവിൻ; പിശാചിന</t>
    </r>
    <r>
      <rPr>
        <b/>
        <sz val="11"/>
        <color rgb="FF800080"/>
        <rFont val="Calibri"/>
        <family val="2"/>
        <scheme val="minor"/>
      </rPr>
      <t>െ</t>
    </r>
    <r>
      <rPr>
        <sz val="11"/>
        <color rgb="FF008000"/>
        <rFont val="Calibri"/>
        <family val="2"/>
        <scheme val="minor"/>
      </rPr>
      <t xml:space="preserve"> എതിർത്തുനി</t>
    </r>
    <r>
      <rPr>
        <b/>
        <sz val="11"/>
        <color rgb="FF800080"/>
        <rFont val="Calibri"/>
        <family val="2"/>
        <scheme val="minor"/>
      </rPr>
      <t>ല്</t>
    </r>
    <r>
      <rPr>
        <sz val="11"/>
        <color rgb="FF008000"/>
        <rFont val="Calibri"/>
        <family val="2"/>
        <scheme val="minor"/>
      </rPr>
      <t>ക്കുവിൻ;</t>
    </r>
    <r>
      <rPr>
        <strike/>
        <sz val="11"/>
        <color rgb="FFFF0000"/>
        <rFont val="Calibri"/>
        <family val="2"/>
        <scheme val="minor"/>
      </rPr>
      <t xml:space="preserve"> എന്നാൽ</t>
    </r>
    <r>
      <rPr>
        <sz val="11"/>
        <color rgb="FF008000"/>
        <rFont val="Calibri"/>
        <family val="2"/>
        <scheme val="minor"/>
      </rPr>
      <t xml:space="preserve"> അവൻ നിങ്ങളെ വിട്ട</t>
    </r>
    <r>
      <rPr>
        <b/>
        <sz val="11"/>
        <color rgb="FF800080"/>
        <rFont val="Calibri"/>
        <family val="2"/>
        <scheme val="minor"/>
      </rPr>
      <t>ു</t>
    </r>
    <r>
      <rPr>
        <sz val="11"/>
        <color rgb="FF008000"/>
        <rFont val="Calibri"/>
        <family val="2"/>
        <scheme val="minor"/>
      </rPr>
      <t xml:space="preserve"> ഓടിപ്പോകും.</t>
    </r>
  </si>
  <si>
    <r>
      <rPr>
        <sz val="11"/>
        <color rgb="FF008000"/>
        <rFont val="Calibri"/>
        <family val="2"/>
        <scheme val="minor"/>
      </rPr>
      <t>ദൈവത്ത</t>
    </r>
    <r>
      <rPr>
        <b/>
        <sz val="11"/>
        <color rgb="FF800080"/>
        <rFont val="Calibri"/>
        <family val="2"/>
        <scheme val="minor"/>
      </rPr>
      <t>ിങ്കലേക്ക</t>
    </r>
    <r>
      <rPr>
        <sz val="11"/>
        <color rgb="FF008000"/>
        <rFont val="Calibri"/>
        <family val="2"/>
        <scheme val="minor"/>
      </rPr>
      <t xml:space="preserve">് </t>
    </r>
    <r>
      <rPr>
        <b/>
        <sz val="11"/>
        <color rgb="FF800080"/>
        <rFont val="Calibri"/>
        <family val="2"/>
        <scheme val="minor"/>
      </rPr>
      <t>സമീപിക</t>
    </r>
    <r>
      <rPr>
        <sz val="11"/>
        <color rgb="FF008000"/>
        <rFont val="Calibri"/>
        <family val="2"/>
        <scheme val="minor"/>
      </rPr>
      <t>്</t>
    </r>
    <r>
      <rPr>
        <b/>
        <sz val="11"/>
        <color rgb="FF800080"/>
        <rFont val="Calibri"/>
        <family val="2"/>
        <scheme val="minor"/>
      </rPr>
      <t>ക</t>
    </r>
    <r>
      <rPr>
        <sz val="11"/>
        <color rgb="FF008000"/>
        <rFont val="Calibri"/>
        <family val="2"/>
        <scheme val="minor"/>
      </rPr>
      <t>ുവിൻ; എന്നാൽ അവൻ നിങ്ങളോട</t>
    </r>
    <r>
      <rPr>
        <i/>
        <sz val="11"/>
        <color rgb="FF0000FF"/>
        <rFont val="Calibri"/>
        <family val="2"/>
        <scheme val="minor"/>
      </rPr>
      <t>ുകൂടെ സമീപിക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പാപികളേ, </t>
    </r>
    <r>
      <rPr>
        <i/>
        <sz val="11"/>
        <color rgb="FF0000FF"/>
        <rFont val="Calibri"/>
        <family val="2"/>
        <scheme val="minor"/>
      </rPr>
      <t xml:space="preserve">നിങ്ങളുടെ </t>
    </r>
    <r>
      <rPr>
        <sz val="11"/>
        <color rgb="FF008000"/>
        <rFont val="Calibri"/>
        <family val="2"/>
        <scheme val="minor"/>
      </rPr>
      <t xml:space="preserve">കൈകളെ </t>
    </r>
    <r>
      <rPr>
        <b/>
        <sz val="11"/>
        <color rgb="FF800080"/>
        <rFont val="Calibri"/>
        <family val="2"/>
        <scheme val="minor"/>
      </rPr>
      <t>ശുദ</t>
    </r>
    <r>
      <rPr>
        <sz val="11"/>
        <color rgb="FF008000"/>
        <rFont val="Calibri"/>
        <family val="2"/>
        <scheme val="minor"/>
      </rPr>
      <t>്</t>
    </r>
    <r>
      <rPr>
        <b/>
        <sz val="11"/>
        <color rgb="FF800080"/>
        <rFont val="Calibri"/>
        <family val="2"/>
        <scheme val="minor"/>
      </rPr>
      <t>ധമ</t>
    </r>
    <r>
      <rPr>
        <sz val="11"/>
        <color rgb="FF008000"/>
        <rFont val="Calibri"/>
        <family val="2"/>
        <scheme val="minor"/>
      </rPr>
      <t>ാക്കുവിൻ; ഇര</t>
    </r>
    <r>
      <rPr>
        <b/>
        <sz val="11"/>
        <color rgb="FF800080"/>
        <rFont val="Calibri"/>
        <family val="2"/>
        <scheme val="minor"/>
      </rPr>
      <t>ട്ടഹൃദയന്</t>
    </r>
    <r>
      <rPr>
        <sz val="11"/>
        <color rgb="FF008000"/>
        <rFont val="Calibri"/>
        <family val="2"/>
        <scheme val="minor"/>
      </rPr>
      <t>മ</t>
    </r>
    <r>
      <rPr>
        <b/>
        <sz val="11"/>
        <color rgb="FF800080"/>
        <rFont val="Calibri"/>
        <family val="2"/>
        <scheme val="minor"/>
      </rPr>
      <t>ാ</t>
    </r>
    <r>
      <rPr>
        <sz val="11"/>
        <color rgb="FF008000"/>
        <rFont val="Calibri"/>
        <family val="2"/>
        <scheme val="minor"/>
      </rPr>
      <t>രേ,</t>
    </r>
    <r>
      <rPr>
        <i/>
        <sz val="11"/>
        <color rgb="FF0000FF"/>
        <rFont val="Calibri"/>
        <family val="2"/>
        <scheme val="minor"/>
      </rPr>
      <t xml:space="preserve"> നിങ്ങളുടെ</t>
    </r>
    <r>
      <rPr>
        <sz val="11"/>
        <color rgb="FF008000"/>
        <rFont val="Calibri"/>
        <family val="2"/>
        <scheme val="minor"/>
      </rPr>
      <t xml:space="preserve"> ഹൃദയ</t>
    </r>
    <r>
      <rPr>
        <b/>
        <sz val="11"/>
        <color rgb="FF800080"/>
        <rFont val="Calibri"/>
        <family val="2"/>
        <scheme val="minor"/>
      </rPr>
      <t>ം</t>
    </r>
    <r>
      <rPr>
        <sz val="11"/>
        <color rgb="FF008000"/>
        <rFont val="Calibri"/>
        <family val="2"/>
        <scheme val="minor"/>
      </rPr>
      <t xml:space="preserve"> ശുദ്ധ</t>
    </r>
    <r>
      <rPr>
        <b/>
        <sz val="11"/>
        <color rgb="FF800080"/>
        <rFont val="Calibri"/>
        <family val="2"/>
        <scheme val="minor"/>
      </rPr>
      <t>മാ</t>
    </r>
    <r>
      <rPr>
        <sz val="11"/>
        <color rgb="FF008000"/>
        <rFont val="Calibri"/>
        <family val="2"/>
        <scheme val="minor"/>
      </rPr>
      <t>ക്കുവിൻ</t>
    </r>
    <r>
      <rPr>
        <b/>
        <sz val="11"/>
        <color rgb="FF800080"/>
        <rFont val="Calibri"/>
        <family val="2"/>
        <scheme val="minor"/>
      </rPr>
      <t>.</t>
    </r>
  </si>
  <si>
    <r>
      <rPr>
        <b/>
        <sz val="11"/>
        <color rgb="FF800080"/>
        <rFont val="Calibri"/>
        <family val="2"/>
        <scheme val="minor"/>
      </rPr>
      <t>ന</t>
    </r>
    <r>
      <rPr>
        <sz val="11"/>
        <color rgb="FF008000"/>
        <rFont val="Calibri"/>
        <family val="2"/>
        <scheme val="minor"/>
      </rPr>
      <t>ി</t>
    </r>
    <r>
      <rPr>
        <b/>
        <sz val="11"/>
        <color rgb="FF800080"/>
        <rFont val="Calibri"/>
        <family val="2"/>
        <scheme val="minor"/>
      </rPr>
      <t>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ദുഃഖി</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 xml:space="preserve"> വിലപിച്ച</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കര</t>
    </r>
    <r>
      <rPr>
        <strike/>
        <sz val="11"/>
        <color rgb="FFFF0000"/>
        <rFont val="Calibri"/>
        <family val="2"/>
        <scheme val="minor"/>
      </rPr>
      <t>യുകയും ചെയ്</t>
    </r>
    <r>
      <rPr>
        <sz val="11"/>
        <color rgb="FF008000"/>
        <rFont val="Calibri"/>
        <family val="2"/>
        <scheme val="minor"/>
      </rPr>
      <t>യുവിൻ; നിങ്ങളുടെ ചിരി</t>
    </r>
    <r>
      <rPr>
        <i/>
        <sz val="11"/>
        <color rgb="FF0000FF"/>
        <rFont val="Calibri"/>
        <family val="2"/>
        <scheme val="minor"/>
      </rPr>
      <t>ക്ക്</t>
    </r>
    <r>
      <rPr>
        <sz val="11"/>
        <color rgb="FF008000"/>
        <rFont val="Calibri"/>
        <family val="2"/>
        <scheme val="minor"/>
      </rPr>
      <t xml:space="preserve"> ദുഃഖ</t>
    </r>
    <r>
      <rPr>
        <b/>
        <sz val="11"/>
        <color rgb="FF800080"/>
        <rFont val="Calibri"/>
        <family val="2"/>
        <scheme val="minor"/>
      </rPr>
      <t>വ</t>
    </r>
    <r>
      <rPr>
        <sz val="11"/>
        <color rgb="FF008000"/>
        <rFont val="Calibri"/>
        <family val="2"/>
        <scheme val="minor"/>
      </rPr>
      <t>ും</t>
    </r>
    <r>
      <rPr>
        <i/>
        <sz val="11"/>
        <color rgb="FF0000FF"/>
        <rFont val="Calibri"/>
        <family val="2"/>
        <scheme val="minor"/>
      </rPr>
      <t xml:space="preserve"> നിങ്ങളുടെ</t>
    </r>
    <r>
      <rPr>
        <sz val="11"/>
        <color rgb="FF008000"/>
        <rFont val="Calibri"/>
        <family val="2"/>
        <scheme val="minor"/>
      </rPr>
      <t xml:space="preserve"> സന്തോഷം </t>
    </r>
    <r>
      <rPr>
        <i/>
        <sz val="11"/>
        <color rgb="FF0000FF"/>
        <rFont val="Calibri"/>
        <family val="2"/>
        <scheme val="minor"/>
      </rPr>
      <t>ദുഃഖ</t>
    </r>
    <r>
      <rPr>
        <sz val="11"/>
        <color rgb="FF008000"/>
        <rFont val="Calibri"/>
        <family val="2"/>
        <scheme val="minor"/>
      </rPr>
      <t>വ</t>
    </r>
    <r>
      <rPr>
        <strike/>
        <sz val="11"/>
        <color rgb="FFFF0000"/>
        <rFont val="Calibri"/>
        <family val="2"/>
        <scheme val="minor"/>
      </rPr>
      <t>ിഷാദമായ</t>
    </r>
    <r>
      <rPr>
        <sz val="11"/>
        <color rgb="FF008000"/>
        <rFont val="Calibri"/>
        <family val="2"/>
        <scheme val="minor"/>
      </rPr>
      <t xml:space="preserve">ും </t>
    </r>
    <r>
      <rPr>
        <b/>
        <sz val="11"/>
        <color rgb="FF800080"/>
        <rFont val="Calibri"/>
        <family val="2"/>
        <scheme val="minor"/>
      </rPr>
      <t>ആക</t>
    </r>
    <r>
      <rPr>
        <sz val="11"/>
        <color rgb="FF008000"/>
        <rFont val="Calibri"/>
        <family val="2"/>
        <scheme val="minor"/>
      </rPr>
      <t>ട്ടെ.</t>
    </r>
  </si>
  <si>
    <r>
      <rPr>
        <b/>
        <sz val="11"/>
        <color rgb="FF800080"/>
        <rFont val="Calibri"/>
        <family val="2"/>
        <scheme val="minor"/>
      </rPr>
      <t>എന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ധനവാന്മാര</t>
    </r>
    <r>
      <rPr>
        <i/>
        <sz val="11"/>
        <color rgb="FF0000FF"/>
        <rFont val="Calibri"/>
        <family val="2"/>
        <scheme val="minor"/>
      </rPr>
      <t>ായുള്ളോര</t>
    </r>
    <r>
      <rPr>
        <sz val="11"/>
        <color rgb="FF008000"/>
        <rFont val="Calibri"/>
        <family val="2"/>
        <scheme val="minor"/>
      </rPr>
      <t>േ,</t>
    </r>
    <r>
      <rPr>
        <i/>
        <sz val="11"/>
        <color rgb="FF0000FF"/>
        <rFont val="Calibri"/>
        <family val="2"/>
        <scheme val="minor"/>
      </rPr>
      <t xml:space="preserve"> കേൾക്കുവിൻ;</t>
    </r>
    <r>
      <rPr>
        <sz val="11"/>
        <color rgb="FF008000"/>
        <rFont val="Calibri"/>
        <family val="2"/>
        <scheme val="minor"/>
      </rPr>
      <t xml:space="preserve"> നിങ്ങൾക്ക് </t>
    </r>
    <r>
      <rPr>
        <b/>
        <sz val="11"/>
        <color rgb="FF800080"/>
        <rFont val="Calibri"/>
        <family val="2"/>
        <scheme val="minor"/>
      </rPr>
      <t>നേ</t>
    </r>
    <r>
      <rPr>
        <sz val="11"/>
        <color rgb="FF008000"/>
        <rFont val="Calibri"/>
        <family val="2"/>
        <scheme val="minor"/>
      </rPr>
      <t>ര</t>
    </r>
    <r>
      <rPr>
        <i/>
        <sz val="11"/>
        <color rgb="FF0000FF"/>
        <rFont val="Calibri"/>
        <family val="2"/>
        <scheme val="minor"/>
      </rPr>
      <t>ിട</t>
    </r>
    <r>
      <rPr>
        <sz val="11"/>
        <color rgb="FF008000"/>
        <rFont val="Calibri"/>
        <family val="2"/>
        <scheme val="minor"/>
      </rPr>
      <t>ുവാ</t>
    </r>
    <r>
      <rPr>
        <b/>
        <sz val="11"/>
        <color rgb="FF800080"/>
        <rFont val="Calibri"/>
        <family val="2"/>
        <scheme val="minor"/>
      </rPr>
      <t>നുള്ള</t>
    </r>
    <r>
      <rPr>
        <sz val="11"/>
        <color rgb="FF008000"/>
        <rFont val="Calibri"/>
        <family val="2"/>
        <scheme val="minor"/>
      </rPr>
      <t xml:space="preserve"> </t>
    </r>
    <r>
      <rPr>
        <b/>
        <sz val="11"/>
        <color rgb="FF800080"/>
        <rFont val="Calibri"/>
        <family val="2"/>
        <scheme val="minor"/>
      </rPr>
      <t xml:space="preserve">വലിയ </t>
    </r>
    <r>
      <rPr>
        <sz val="11"/>
        <color rgb="FF008000"/>
        <rFont val="Calibri"/>
        <family val="2"/>
        <scheme val="minor"/>
      </rPr>
      <t>ക</t>
    </r>
    <r>
      <rPr>
        <b/>
        <sz val="11"/>
        <color rgb="FF800080"/>
        <rFont val="Calibri"/>
        <family val="2"/>
        <scheme val="minor"/>
      </rPr>
      <t>ഷ</t>
    </r>
    <r>
      <rPr>
        <sz val="11"/>
        <color rgb="FF008000"/>
        <rFont val="Calibri"/>
        <family val="2"/>
        <scheme val="minor"/>
      </rPr>
      <t>്</t>
    </r>
    <r>
      <rPr>
        <b/>
        <sz val="11"/>
        <color rgb="FF800080"/>
        <rFont val="Calibri"/>
        <family val="2"/>
        <scheme val="minor"/>
      </rPr>
      <t>ട</t>
    </r>
    <r>
      <rPr>
        <sz val="11"/>
        <color rgb="FF008000"/>
        <rFont val="Calibri"/>
        <family val="2"/>
        <scheme val="minor"/>
      </rPr>
      <t>ങ്ങ</t>
    </r>
    <r>
      <rPr>
        <b/>
        <sz val="11"/>
        <color rgb="FF800080"/>
        <rFont val="Calibri"/>
        <family val="2"/>
        <scheme val="minor"/>
      </rPr>
      <t>ളിൽ</t>
    </r>
    <r>
      <rPr>
        <sz val="11"/>
        <color rgb="FF008000"/>
        <rFont val="Calibri"/>
        <family val="2"/>
        <scheme val="minor"/>
      </rPr>
      <t xml:space="preserve"> </t>
    </r>
    <r>
      <rPr>
        <b/>
        <sz val="11"/>
        <color rgb="FF800080"/>
        <rFont val="Calibri"/>
        <family val="2"/>
        <scheme val="minor"/>
      </rPr>
      <t>നിമി</t>
    </r>
    <r>
      <rPr>
        <sz val="11"/>
        <color rgb="FF008000"/>
        <rFont val="Calibri"/>
        <family val="2"/>
        <scheme val="minor"/>
      </rPr>
      <t>ത്ത</t>
    </r>
    <r>
      <rPr>
        <i/>
        <sz val="11"/>
        <color rgb="FF0000FF"/>
        <rFont val="Calibri"/>
        <family val="2"/>
        <scheme val="minor"/>
      </rPr>
      <t>ം കരഞ</t>
    </r>
    <r>
      <rPr>
        <sz val="11"/>
        <color rgb="FF008000"/>
        <rFont val="Calibri"/>
        <family val="2"/>
        <scheme val="minor"/>
      </rPr>
      <t>്</t>
    </r>
    <r>
      <rPr>
        <b/>
        <sz val="11"/>
        <color rgb="FF800080"/>
        <rFont val="Calibri"/>
        <family val="2"/>
        <scheme val="minor"/>
      </rPr>
      <t>ഞ</t>
    </r>
    <r>
      <rPr>
        <sz val="11"/>
        <color rgb="FF008000"/>
        <rFont val="Calibri"/>
        <family val="2"/>
        <scheme val="minor"/>
      </rPr>
      <t>ു</t>
    </r>
    <r>
      <rPr>
        <strike/>
        <sz val="11"/>
        <color rgb="FFFF0000"/>
        <rFont val="Calibri"/>
        <family val="2"/>
        <scheme val="minor"/>
      </rPr>
      <t>റയിട്ട്</t>
    </r>
    <r>
      <rPr>
        <sz val="11"/>
        <color rgb="FF008000"/>
        <rFont val="Calibri"/>
        <family val="2"/>
        <scheme val="minor"/>
      </rPr>
      <t xml:space="preserve"> കരയുവിൻ.</t>
    </r>
  </si>
  <si>
    <r>
      <rPr>
        <sz val="11"/>
        <color rgb="FF008000"/>
        <rFont val="Calibri"/>
        <family val="2"/>
        <scheme val="minor"/>
      </rPr>
      <t>സഹോദരന്മാരേ, കർത്താവിന്റെ നാമത്തിൽ സംസാരിച്ച പ്രവാചകന്മാരെ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ഉപദ</t>
    </r>
    <r>
      <rPr>
        <sz val="11"/>
        <color rgb="FF008000"/>
        <rFont val="Calibri"/>
        <family val="2"/>
        <scheme val="minor"/>
      </rPr>
      <t>്</t>
    </r>
    <r>
      <rPr>
        <b/>
        <sz val="11"/>
        <color rgb="FF800080"/>
        <rFont val="Calibri"/>
        <family val="2"/>
        <scheme val="minor"/>
      </rPr>
      <t>ര</t>
    </r>
    <r>
      <rPr>
        <sz val="11"/>
        <color rgb="FF008000"/>
        <rFont val="Calibri"/>
        <family val="2"/>
        <scheme val="minor"/>
      </rPr>
      <t>വത്തിന</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സഹിഷ</t>
    </r>
    <r>
      <rPr>
        <sz val="11"/>
        <color rgb="FF008000"/>
        <rFont val="Calibri"/>
        <family val="2"/>
        <scheme val="minor"/>
      </rPr>
      <t>്</t>
    </r>
    <r>
      <rPr>
        <b/>
        <sz val="11"/>
        <color rgb="FF800080"/>
        <rFont val="Calibri"/>
        <family val="2"/>
        <scheme val="minor"/>
      </rPr>
      <t>ണത</t>
    </r>
    <r>
      <rPr>
        <sz val="11"/>
        <color rgb="FF008000"/>
        <rFont val="Calibri"/>
        <family val="2"/>
        <scheme val="minor"/>
      </rPr>
      <t>യ്ക്ക</t>
    </r>
    <r>
      <rPr>
        <i/>
        <sz val="11"/>
        <color rgb="FF0000FF"/>
        <rFont val="Calibri"/>
        <family val="2"/>
        <scheme val="minor"/>
      </rPr>
      <t>ായ</t>
    </r>
    <r>
      <rPr>
        <sz val="11"/>
        <color rgb="FF008000"/>
        <rFont val="Calibri"/>
        <family val="2"/>
        <scheme val="minor"/>
      </rPr>
      <t>ും മാതൃകയാ</t>
    </r>
    <r>
      <rPr>
        <b/>
        <sz val="11"/>
        <color rgb="FF800080"/>
        <rFont val="Calibri"/>
        <family val="2"/>
        <scheme val="minor"/>
      </rPr>
      <t>യി എടുത</t>
    </r>
    <r>
      <rPr>
        <sz val="11"/>
        <color rgb="FF008000"/>
        <rFont val="Calibri"/>
        <family val="2"/>
        <scheme val="minor"/>
      </rPr>
      <t>്</t>
    </r>
    <r>
      <rPr>
        <b/>
        <sz val="11"/>
        <color rgb="FF800080"/>
        <rFont val="Calibri"/>
        <family val="2"/>
        <scheme val="minor"/>
      </rPr>
      <t>തു</t>
    </r>
    <r>
      <rPr>
        <sz val="11"/>
        <color rgb="FF008000"/>
        <rFont val="Calibri"/>
        <family val="2"/>
        <scheme val="minor"/>
      </rPr>
      <t>കൊ</t>
    </r>
    <r>
      <rPr>
        <b/>
        <sz val="11"/>
        <color rgb="FF800080"/>
        <rFont val="Calibri"/>
        <family val="2"/>
        <scheme val="minor"/>
      </rPr>
      <t>ൾ</t>
    </r>
    <r>
      <rPr>
        <sz val="11"/>
        <color rgb="FF008000"/>
        <rFont val="Calibri"/>
        <family val="2"/>
        <scheme val="minor"/>
      </rPr>
      <t>വിൻ.</t>
    </r>
  </si>
  <si>
    <r>
      <rPr>
        <sz val="11"/>
        <color rgb="FF008000"/>
        <rFont val="Calibri"/>
        <family val="2"/>
        <scheme val="minor"/>
      </rPr>
      <t xml:space="preserve">സഹിഷ്ണത </t>
    </r>
    <r>
      <rPr>
        <b/>
        <sz val="11"/>
        <color rgb="FF800080"/>
        <rFont val="Calibri"/>
        <family val="2"/>
        <scheme val="minor"/>
      </rPr>
      <t>ഉള</t>
    </r>
    <r>
      <rPr>
        <sz val="11"/>
        <color rgb="FF008000"/>
        <rFont val="Calibri"/>
        <family val="2"/>
        <scheme val="minor"/>
      </rPr>
      <t>്</t>
    </r>
    <r>
      <rPr>
        <b/>
        <sz val="11"/>
        <color rgb="FF800080"/>
        <rFont val="Calibri"/>
        <family val="2"/>
        <scheme val="minor"/>
      </rPr>
      <t>ള</t>
    </r>
    <r>
      <rPr>
        <sz val="11"/>
        <color rgb="FF008000"/>
        <rFont val="Calibri"/>
        <family val="2"/>
        <scheme val="minor"/>
      </rPr>
      <t>വ</t>
    </r>
    <r>
      <rPr>
        <b/>
        <sz val="11"/>
        <color rgb="FF800080"/>
        <rFont val="Calibri"/>
        <family val="2"/>
        <scheme val="minor"/>
      </rPr>
      <t>ർ</t>
    </r>
    <r>
      <rPr>
        <sz val="11"/>
        <color rgb="FF008000"/>
        <rFont val="Calibri"/>
        <family val="2"/>
        <scheme val="minor"/>
      </rPr>
      <t xml:space="preserve"> ഭാഗ്യവാന്മാർ എന്ന</t>
    </r>
    <r>
      <rPr>
        <b/>
        <sz val="11"/>
        <color rgb="FF800080"/>
        <rFont val="Calibri"/>
        <family val="2"/>
        <scheme val="minor"/>
      </rPr>
      <t>ു നാം</t>
    </r>
    <r>
      <rPr>
        <sz val="11"/>
        <color rgb="FF008000"/>
        <rFont val="Calibri"/>
        <family val="2"/>
        <scheme val="minor"/>
      </rPr>
      <t xml:space="preserve"> പ</t>
    </r>
    <r>
      <rPr>
        <b/>
        <sz val="11"/>
        <color rgb="FF800080"/>
        <rFont val="Calibri"/>
        <family val="2"/>
        <scheme val="minor"/>
      </rPr>
      <t>റയ</t>
    </r>
    <r>
      <rPr>
        <sz val="11"/>
        <color rgb="FF008000"/>
        <rFont val="Calibri"/>
        <family val="2"/>
        <scheme val="minor"/>
      </rPr>
      <t>ുന്നു</t>
    </r>
    <r>
      <rPr>
        <strike/>
        <sz val="11"/>
        <color rgb="FFFF0000"/>
        <rFont val="Calibri"/>
        <family val="2"/>
        <scheme val="minor"/>
      </rPr>
      <t>വല്ലോ</t>
    </r>
    <r>
      <rPr>
        <sz val="11"/>
        <color rgb="FF008000"/>
        <rFont val="Calibri"/>
        <family val="2"/>
        <scheme val="minor"/>
      </rPr>
      <t xml:space="preserve">. </t>
    </r>
    <r>
      <rPr>
        <strike/>
        <sz val="11"/>
        <color rgb="FFFF0000"/>
        <rFont val="Calibri"/>
        <family val="2"/>
        <scheme val="minor"/>
      </rPr>
      <t>ഇയ്</t>
    </r>
    <r>
      <rPr>
        <sz val="11"/>
        <color rgb="FF008000"/>
        <rFont val="Calibri"/>
        <family val="2"/>
        <scheme val="minor"/>
      </rPr>
      <t>യോബിന്റെ സഹിഷ്ണത നിങ്ങൾ കേട്ട</t>
    </r>
    <r>
      <rPr>
        <i/>
        <sz val="11"/>
        <color rgb="FF0000FF"/>
        <rFont val="Calibri"/>
        <family val="2"/>
        <scheme val="minor"/>
      </rPr>
      <t>ിട്ട</t>
    </r>
    <r>
      <rPr>
        <sz val="11"/>
        <color rgb="FF008000"/>
        <rFont val="Calibri"/>
        <family val="2"/>
        <scheme val="minor"/>
      </rPr>
      <t>ു</t>
    </r>
    <r>
      <rPr>
        <b/>
        <sz val="11"/>
        <color rgb="FF800080"/>
        <rFont val="Calibri"/>
        <family val="2"/>
        <scheme val="minor"/>
      </rPr>
      <t>ണ്ടല്ലോ;</t>
    </r>
    <r>
      <rPr>
        <sz val="11"/>
        <color rgb="FF008000"/>
        <rFont val="Calibri"/>
        <family val="2"/>
        <scheme val="minor"/>
      </rPr>
      <t xml:space="preserve"> കർത്താവ</t>
    </r>
    <r>
      <rPr>
        <i/>
        <sz val="11"/>
        <color rgb="FF0000FF"/>
        <rFont val="Calibri"/>
        <family val="2"/>
        <scheme val="minor"/>
      </rPr>
      <t>ിന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അവസാനം കണ്ടുമിരിക്കുന്നു; കർത്താവ് </t>
    </r>
    <r>
      <rPr>
        <b/>
        <sz val="11"/>
        <color rgb="FF800080"/>
        <rFont val="Calibri"/>
        <family val="2"/>
        <scheme val="minor"/>
      </rPr>
      <t xml:space="preserve">വളരെ </t>
    </r>
    <r>
      <rPr>
        <sz val="11"/>
        <color rgb="FF008000"/>
        <rFont val="Calibri"/>
        <family val="2"/>
        <scheme val="minor"/>
      </rPr>
      <t xml:space="preserve">കരുണയും </t>
    </r>
    <r>
      <rPr>
        <b/>
        <sz val="11"/>
        <color rgb="FF800080"/>
        <rFont val="Calibri"/>
        <family val="2"/>
        <scheme val="minor"/>
      </rPr>
      <t>കര</t>
    </r>
    <r>
      <rPr>
        <sz val="11"/>
        <color rgb="FF008000"/>
        <rFont val="Calibri"/>
        <family val="2"/>
        <scheme val="minor"/>
      </rPr>
      <t>ു</t>
    </r>
    <r>
      <rPr>
        <b/>
        <sz val="11"/>
        <color rgb="FF800080"/>
        <rFont val="Calibri"/>
        <family val="2"/>
        <scheme val="minor"/>
      </rPr>
      <t>ണയ</t>
    </r>
    <r>
      <rPr>
        <sz val="11"/>
        <color rgb="FF008000"/>
        <rFont val="Calibri"/>
        <family val="2"/>
        <scheme val="minor"/>
      </rPr>
      <t>ു</t>
    </r>
    <r>
      <rPr>
        <i/>
        <sz val="11"/>
        <color rgb="FF0000FF"/>
        <rFont val="Calibri"/>
        <family val="2"/>
        <scheme val="minor"/>
      </rPr>
      <t>ം ഉ</t>
    </r>
    <r>
      <rPr>
        <sz val="11"/>
        <color rgb="FF008000"/>
        <rFont val="Calibri"/>
        <family val="2"/>
        <scheme val="minor"/>
      </rPr>
      <t>ള്ളവ</t>
    </r>
    <r>
      <rPr>
        <i/>
        <sz val="11"/>
        <color rgb="FF0000FF"/>
        <rFont val="Calibri"/>
        <family val="2"/>
        <scheme val="minor"/>
      </rPr>
      <t>ൻ ആകു</t>
    </r>
    <r>
      <rPr>
        <sz val="11"/>
        <color rgb="FF008000"/>
        <rFont val="Calibri"/>
        <family val="2"/>
        <scheme val="minor"/>
      </rPr>
      <t>ന</t>
    </r>
    <r>
      <rPr>
        <strike/>
        <sz val="11"/>
        <color rgb="FFFF0000"/>
        <rFont val="Calibri"/>
        <family val="2"/>
        <scheme val="minor"/>
      </rPr>
      <t>ല</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</si>
  <si>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b/>
        <sz val="11"/>
        <color rgb="FF800080"/>
        <rFont val="Calibri"/>
        <family val="2"/>
        <scheme val="minor"/>
      </rPr>
      <t>വിശേഷ</t>
    </r>
    <r>
      <rPr>
        <sz val="11"/>
        <color rgb="FF008000"/>
        <rFont val="Calibri"/>
        <family val="2"/>
        <scheme val="minor"/>
      </rPr>
      <t>ാൽ</t>
    </r>
    <r>
      <rPr>
        <i/>
        <sz val="11"/>
        <color rgb="FF0000FF"/>
        <rFont val="Calibri"/>
        <family val="2"/>
        <scheme val="minor"/>
      </rPr>
      <t>,</t>
    </r>
    <r>
      <rPr>
        <sz val="11"/>
        <color rgb="FF008000"/>
        <rFont val="Calibri"/>
        <family val="2"/>
        <scheme val="minor"/>
      </rPr>
      <t xml:space="preserve"> എന്റെ സഹോദര</t>
    </r>
    <r>
      <rPr>
        <b/>
        <sz val="11"/>
        <color rgb="FF800080"/>
        <rFont val="Calibri"/>
        <family val="2"/>
        <scheme val="minor"/>
      </rPr>
      <t>ന</t>
    </r>
    <r>
      <rPr>
        <sz val="11"/>
        <color rgb="FF008000"/>
        <rFont val="Calibri"/>
        <family val="2"/>
        <scheme val="minor"/>
      </rPr>
      <t>്</t>
    </r>
    <r>
      <rPr>
        <b/>
        <sz val="11"/>
        <color rgb="FF800080"/>
        <rFont val="Calibri"/>
        <family val="2"/>
        <scheme val="minor"/>
      </rPr>
      <t>മാര</t>
    </r>
    <r>
      <rPr>
        <sz val="11"/>
        <color rgb="FF008000"/>
        <rFont val="Calibri"/>
        <family val="2"/>
        <scheme val="minor"/>
      </rPr>
      <t xml:space="preserve">േ, </t>
    </r>
    <r>
      <rPr>
        <b/>
        <sz val="11"/>
        <color rgb="FF800080"/>
        <rFont val="Calibri"/>
        <family val="2"/>
        <scheme val="minor"/>
      </rPr>
      <t>ആക</t>
    </r>
    <r>
      <rPr>
        <sz val="11"/>
        <color rgb="FF008000"/>
        <rFont val="Calibri"/>
        <family val="2"/>
        <scheme val="minor"/>
      </rPr>
      <t>ാ</t>
    </r>
    <r>
      <rPr>
        <b/>
        <sz val="11"/>
        <color rgb="FF800080"/>
        <rFont val="Calibri"/>
        <family val="2"/>
        <scheme val="minor"/>
      </rPr>
      <t>ശ</t>
    </r>
    <r>
      <rPr>
        <sz val="11"/>
        <color rgb="FF008000"/>
        <rFont val="Calibri"/>
        <family val="2"/>
        <scheme val="minor"/>
      </rPr>
      <t>ത്ത</t>
    </r>
    <r>
      <rPr>
        <strike/>
        <sz val="11"/>
        <color rgb="FFFF0000"/>
        <rFont val="Calibri"/>
        <family val="2"/>
        <scheme val="minor"/>
      </rPr>
      <t>െയ</t>
    </r>
    <r>
      <rPr>
        <sz val="11"/>
        <color rgb="FF008000"/>
        <rFont val="Calibri"/>
        <family val="2"/>
        <scheme val="minor"/>
      </rPr>
      <t>ോ</t>
    </r>
    <r>
      <rPr>
        <i/>
        <sz val="11"/>
        <color rgb="FF0000FF"/>
        <rFont val="Calibri"/>
        <family val="2"/>
        <scheme val="minor"/>
      </rPr>
      <t>ടോ,</t>
    </r>
    <r>
      <rPr>
        <sz val="11"/>
        <color rgb="FF008000"/>
        <rFont val="Calibri"/>
        <family val="2"/>
        <scheme val="minor"/>
      </rPr>
      <t xml:space="preserve"> ഭൂമിയ</t>
    </r>
    <r>
      <rPr>
        <strike/>
        <sz val="11"/>
        <color rgb="FFFF0000"/>
        <rFont val="Calibri"/>
        <family val="2"/>
        <scheme val="minor"/>
      </rPr>
      <t>േയ</t>
    </r>
    <r>
      <rPr>
        <sz val="11"/>
        <color rgb="FF008000"/>
        <rFont val="Calibri"/>
        <family val="2"/>
        <scheme val="minor"/>
      </rPr>
      <t>ോ</t>
    </r>
    <r>
      <rPr>
        <i/>
        <sz val="11"/>
        <color rgb="FF0000FF"/>
        <rFont val="Calibri"/>
        <family val="2"/>
        <scheme val="minor"/>
      </rPr>
      <t>ടോ,</t>
    </r>
    <r>
      <rPr>
        <sz val="11"/>
        <color rgb="FF008000"/>
        <rFont val="Calibri"/>
        <family val="2"/>
        <scheme val="minor"/>
      </rPr>
      <t xml:space="preserve"> മറ്റ</t>
    </r>
    <r>
      <rPr>
        <strike/>
        <sz val="11"/>
        <color rgb="FFFF0000"/>
        <rFont val="Calibri"/>
        <family val="2"/>
        <scheme val="minor"/>
      </rPr>
      <t>ു യാത</t>
    </r>
    <r>
      <rPr>
        <sz val="11"/>
        <color rgb="FF008000"/>
        <rFont val="Calibri"/>
        <family val="2"/>
        <scheme val="minor"/>
      </rPr>
      <t>ൊന്നിന</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കൂട</t>
    </r>
    <r>
      <rPr>
        <sz val="11"/>
        <color rgb="FF008000"/>
        <rFont val="Calibri"/>
        <family val="2"/>
        <scheme val="minor"/>
      </rPr>
      <t>ി സത്യം ചെയ്യരുത്;</t>
    </r>
    <r>
      <rPr>
        <i/>
        <sz val="11"/>
        <color rgb="FF0000FF"/>
        <rFont val="Calibri"/>
        <family val="2"/>
        <scheme val="minor"/>
      </rPr>
      <t xml:space="preserve"> നിങ്ങൾ</t>
    </r>
    <r>
      <rPr>
        <sz val="11"/>
        <color rgb="FF008000"/>
        <rFont val="Calibri"/>
        <family val="2"/>
        <scheme val="minor"/>
      </rPr>
      <t xml:space="preserve"> ശിക്ഷാവിധിയിൽ അകപ്പെടാതിരിക്ക</t>
    </r>
    <r>
      <rPr>
        <b/>
        <sz val="11"/>
        <color rgb="FF800080"/>
        <rFont val="Calibri"/>
        <family val="2"/>
        <scheme val="minor"/>
      </rPr>
      <t>േണ്ടത</t>
    </r>
    <r>
      <rPr>
        <sz val="11"/>
        <color rgb="FF008000"/>
        <rFont val="Calibri"/>
        <family val="2"/>
        <scheme val="minor"/>
      </rPr>
      <t>ി</t>
    </r>
    <r>
      <rPr>
        <strike/>
        <sz val="11"/>
        <color rgb="FFFF0000"/>
        <rFont val="Calibri"/>
        <family val="2"/>
        <scheme val="minor"/>
      </rPr>
      <t>ങ്ങൾ" ഉവ്വ്" എന്</t>
    </r>
    <r>
      <rPr>
        <sz val="11"/>
        <color rgb="FF008000"/>
        <rFont val="Calibri"/>
        <family val="2"/>
        <scheme val="minor"/>
      </rPr>
      <t xml:space="preserve">ന് </t>
    </r>
    <r>
      <rPr>
        <b/>
        <sz val="11"/>
        <color rgb="FF800080"/>
        <rFont val="Calibri"/>
        <family val="2"/>
        <scheme val="minor"/>
      </rPr>
      <t>അതെ,</t>
    </r>
    <r>
      <rPr>
        <sz val="11"/>
        <color rgb="FF008000"/>
        <rFont val="Calibri"/>
        <family val="2"/>
        <scheme val="minor"/>
      </rPr>
      <t xml:space="preserve"> എന്നും ഇ</t>
    </r>
    <r>
      <rPr>
        <b/>
        <sz val="11"/>
        <color rgb="FF800080"/>
        <rFont val="Calibri"/>
        <family val="2"/>
        <scheme val="minor"/>
      </rPr>
      <t>ല്ല, ഇല്ല എന്നും പറയുവ</t>
    </r>
    <r>
      <rPr>
        <sz val="11"/>
        <color rgb="FF008000"/>
        <rFont val="Calibri"/>
        <family val="2"/>
        <scheme val="minor"/>
      </rPr>
      <t>ി</t>
    </r>
    <r>
      <rPr>
        <b/>
        <sz val="11"/>
        <color rgb="FF800080"/>
        <rFont val="Calibri"/>
        <family val="2"/>
        <scheme val="minor"/>
      </rPr>
      <t>ൻ</t>
    </r>
    <r>
      <rPr>
        <sz val="11"/>
        <color rgb="FF008000"/>
        <rFont val="Calibri"/>
        <family val="2"/>
        <scheme val="minor"/>
      </rPr>
      <t>.</t>
    </r>
  </si>
  <si>
    <r>
      <rPr>
        <sz val="11"/>
        <color rgb="FF008000"/>
        <rFont val="Calibri"/>
        <family val="2"/>
        <scheme val="minor"/>
      </rPr>
      <t xml:space="preserve">നിങ്ങളിൽ </t>
    </r>
    <r>
      <rPr>
        <i/>
        <sz val="11"/>
        <color rgb="FF0000FF"/>
        <rFont val="Calibri"/>
        <family val="2"/>
        <scheme val="minor"/>
      </rPr>
      <t xml:space="preserve">ആരെങ്കിലും </t>
    </r>
    <r>
      <rPr>
        <sz val="11"/>
        <color rgb="FF008000"/>
        <rFont val="Calibri"/>
        <family val="2"/>
        <scheme val="minor"/>
      </rPr>
      <t>കഷ്ട</t>
    </r>
    <r>
      <rPr>
        <b/>
        <sz val="11"/>
        <color rgb="FF800080"/>
        <rFont val="Calibri"/>
        <family val="2"/>
        <scheme val="minor"/>
      </rPr>
      <t>ം അ</t>
    </r>
    <r>
      <rPr>
        <sz val="11"/>
        <color rgb="FF008000"/>
        <rFont val="Calibri"/>
        <family val="2"/>
        <scheme val="minor"/>
      </rPr>
      <t>നുഭവിക്കുന്ന</t>
    </r>
    <r>
      <rPr>
        <i/>
        <sz val="11"/>
        <color rgb="FF0000FF"/>
        <rFont val="Calibri"/>
        <family val="2"/>
        <scheme val="minor"/>
      </rPr>
      <t>ു എങ്കിൽ അ</t>
    </r>
    <r>
      <rPr>
        <sz val="11"/>
        <color rgb="FF008000"/>
        <rFont val="Calibri"/>
        <family val="2"/>
        <scheme val="minor"/>
      </rPr>
      <t xml:space="preserve">വൻ പ്രാർത്ഥിക്കട്ടെ; </t>
    </r>
    <r>
      <rPr>
        <b/>
        <sz val="11"/>
        <color rgb="FF800080"/>
        <rFont val="Calibri"/>
        <family val="2"/>
        <scheme val="minor"/>
      </rPr>
      <t>ആരെങ്കില</t>
    </r>
    <r>
      <rPr>
        <sz val="11"/>
        <color rgb="FF008000"/>
        <rFont val="Calibri"/>
        <family val="2"/>
        <scheme val="minor"/>
      </rPr>
      <t>ു</t>
    </r>
    <r>
      <rPr>
        <strike/>
        <sz val="11"/>
        <color rgb="FFFF0000"/>
        <rFont val="Calibri"/>
        <family val="2"/>
        <scheme val="minor"/>
      </rPr>
      <t>ഖ</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ന</t>
    </r>
    <r>
      <rPr>
        <b/>
        <sz val="11"/>
        <color rgb="FF800080"/>
        <rFont val="Calibri"/>
        <family val="2"/>
        <scheme val="minor"/>
      </rPr>
      <t>്തോഷ</t>
    </r>
    <r>
      <rPr>
        <sz val="11"/>
        <color rgb="FF008000"/>
        <rFont val="Calibri"/>
        <family val="2"/>
        <scheme val="minor"/>
      </rPr>
      <t>ിക്കുന്ന</t>
    </r>
    <r>
      <rPr>
        <i/>
        <sz val="11"/>
        <color rgb="FF0000FF"/>
        <rFont val="Calibri"/>
        <family val="2"/>
        <scheme val="minor"/>
      </rPr>
      <t>ു എങ്കിൽ അ</t>
    </r>
    <r>
      <rPr>
        <sz val="11"/>
        <color rgb="FF008000"/>
        <rFont val="Calibri"/>
        <family val="2"/>
        <scheme val="minor"/>
      </rPr>
      <t xml:space="preserve">വൻ </t>
    </r>
    <r>
      <rPr>
        <b/>
        <sz val="11"/>
        <color rgb="FF800080"/>
        <rFont val="Calibri"/>
        <family val="2"/>
        <scheme val="minor"/>
      </rPr>
      <t>സങ</t>
    </r>
    <r>
      <rPr>
        <sz val="11"/>
        <color rgb="FF008000"/>
        <rFont val="Calibri"/>
        <family val="2"/>
        <scheme val="minor"/>
      </rPr>
      <t>്</t>
    </r>
    <r>
      <rPr>
        <b/>
        <sz val="11"/>
        <color rgb="FF800080"/>
        <rFont val="Calibri"/>
        <family val="2"/>
        <scheme val="minor"/>
      </rPr>
      <t>കീർത്തന</t>
    </r>
    <r>
      <rPr>
        <sz val="11"/>
        <color rgb="FF008000"/>
        <rFont val="Calibri"/>
        <family val="2"/>
        <scheme val="minor"/>
      </rPr>
      <t xml:space="preserve"> പാടട്ടെ</t>
    </r>
    <r>
      <rPr>
        <b/>
        <sz val="11"/>
        <color rgb="FF800080"/>
        <rFont val="Calibri"/>
        <family val="2"/>
        <scheme val="minor"/>
      </rPr>
      <t>;</t>
    </r>
  </si>
  <si>
    <r>
      <rPr>
        <sz val="11"/>
        <color rgb="FF008000"/>
        <rFont val="Calibri"/>
        <family val="2"/>
        <scheme val="minor"/>
      </rPr>
      <t xml:space="preserve">നിങ്ങളിൽ </t>
    </r>
    <r>
      <rPr>
        <i/>
        <sz val="11"/>
        <color rgb="FF0000FF"/>
        <rFont val="Calibri"/>
        <family val="2"/>
        <scheme val="minor"/>
      </rPr>
      <t>ആ</t>
    </r>
    <r>
      <rPr>
        <sz val="11"/>
        <color rgb="FF008000"/>
        <rFont val="Calibri"/>
        <family val="2"/>
        <scheme val="minor"/>
      </rPr>
      <t>ര</t>
    </r>
    <r>
      <rPr>
        <b/>
        <sz val="11"/>
        <color rgb="FF800080"/>
        <rFont val="Calibri"/>
        <family val="2"/>
        <scheme val="minor"/>
      </rPr>
      <t>െങ്ക</t>
    </r>
    <r>
      <rPr>
        <sz val="11"/>
        <color rgb="FF008000"/>
        <rFont val="Calibri"/>
        <family val="2"/>
        <scheme val="minor"/>
      </rPr>
      <t>ി</t>
    </r>
    <r>
      <rPr>
        <b/>
        <sz val="11"/>
        <color rgb="FF800080"/>
        <rFont val="Calibri"/>
        <family val="2"/>
        <scheme val="minor"/>
      </rPr>
      <t>ലും ദീനമ</t>
    </r>
    <r>
      <rPr>
        <sz val="11"/>
        <color rgb="FF008000"/>
        <rFont val="Calibri"/>
        <family val="2"/>
        <scheme val="minor"/>
      </rPr>
      <t>ായ</t>
    </r>
    <r>
      <rPr>
        <b/>
        <sz val="11"/>
        <color rgb="FF800080"/>
        <rFont val="Calibri"/>
        <family val="2"/>
        <scheme val="minor"/>
      </rPr>
      <t>്ക്</t>
    </r>
    <r>
      <rPr>
        <sz val="11"/>
        <color rgb="FF008000"/>
        <rFont val="Calibri"/>
        <family val="2"/>
        <scheme val="minor"/>
      </rPr>
      <t>കിടക്കുന്ന</t>
    </r>
    <r>
      <rPr>
        <i/>
        <sz val="11"/>
        <color rgb="FF0000FF"/>
        <rFont val="Calibri"/>
        <family val="2"/>
        <scheme val="minor"/>
      </rPr>
      <t>ു എങ്കിൽ അ</t>
    </r>
    <r>
      <rPr>
        <sz val="11"/>
        <color rgb="FF008000"/>
        <rFont val="Calibri"/>
        <family val="2"/>
        <scheme val="minor"/>
      </rPr>
      <t>വൻ സഭയിലെ മൂപ്പന്മാരെ വ</t>
    </r>
    <r>
      <rPr>
        <b/>
        <sz val="11"/>
        <color rgb="FF800080"/>
        <rFont val="Calibri"/>
        <family val="2"/>
        <scheme val="minor"/>
      </rPr>
      <t>ിളിക</t>
    </r>
    <r>
      <rPr>
        <sz val="11"/>
        <color rgb="FF008000"/>
        <rFont val="Calibri"/>
        <family val="2"/>
        <scheme val="minor"/>
      </rPr>
      <t>്</t>
    </r>
    <r>
      <rPr>
        <b/>
        <sz val="11"/>
        <color rgb="FF800080"/>
        <rFont val="Calibri"/>
        <family val="2"/>
        <scheme val="minor"/>
      </rPr>
      <t>ക</t>
    </r>
    <r>
      <rPr>
        <sz val="11"/>
        <color rgb="FF008000"/>
        <rFont val="Calibri"/>
        <family val="2"/>
        <scheme val="minor"/>
      </rPr>
      <t>ട്ടെ</t>
    </r>
    <r>
      <rPr>
        <b/>
        <sz val="11"/>
        <color rgb="FF800080"/>
        <rFont val="Calibri"/>
        <family val="2"/>
        <scheme val="minor"/>
      </rPr>
      <t>;</t>
    </r>
    <r>
      <rPr>
        <sz val="11"/>
        <color rgb="FF008000"/>
        <rFont val="Calibri"/>
        <family val="2"/>
        <scheme val="minor"/>
      </rPr>
      <t xml:space="preserve"> അവർ കർത്താവിന്റെ നാമത്തിൽ അവനെ എണ്ണ </t>
    </r>
    <r>
      <rPr>
        <b/>
        <sz val="11"/>
        <color rgb="FF800080"/>
        <rFont val="Calibri"/>
        <family val="2"/>
        <scheme val="minor"/>
      </rPr>
      <t>തേച്ച്</t>
    </r>
    <r>
      <rPr>
        <sz val="11"/>
        <color rgb="FF008000"/>
        <rFont val="Calibri"/>
        <family val="2"/>
        <scheme val="minor"/>
      </rPr>
      <t xml:space="preserve"> അവന</t>
    </r>
    <r>
      <rPr>
        <b/>
        <sz val="11"/>
        <color rgb="FF800080"/>
        <rFont val="Calibri"/>
        <family val="2"/>
        <scheme val="minor"/>
      </rPr>
      <t>ു</t>
    </r>
    <r>
      <rPr>
        <sz val="11"/>
        <color rgb="FF008000"/>
        <rFont val="Calibri"/>
        <family val="2"/>
        <scheme val="minor"/>
      </rPr>
      <t>വേണ്ടി പ്രാർത്ഥിക്കട്ടെ.</t>
    </r>
  </si>
  <si>
    <r>
      <rPr>
        <strike/>
        <sz val="11"/>
        <color rgb="FFFF0000"/>
        <rFont val="Calibri"/>
        <family val="2"/>
        <scheme val="minor"/>
      </rPr>
      <t xml:space="preserve">എന്നാൽ </t>
    </r>
    <r>
      <rPr>
        <sz val="11"/>
        <color rgb="FF008000"/>
        <rFont val="Calibri"/>
        <family val="2"/>
        <scheme val="minor"/>
      </rPr>
      <t>വിശ്വാസ</t>
    </r>
    <r>
      <rPr>
        <b/>
        <sz val="11"/>
        <color rgb="FF800080"/>
        <rFont val="Calibri"/>
        <family val="2"/>
        <scheme val="minor"/>
      </rPr>
      <t>ം ഉള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പ്രാർത്ഥന </t>
    </r>
    <r>
      <rPr>
        <i/>
        <sz val="11"/>
        <color rgb="FF0000FF"/>
        <rFont val="Calibri"/>
        <family val="2"/>
        <scheme val="minor"/>
      </rPr>
      <t>ദീനക്കാ</t>
    </r>
    <r>
      <rPr>
        <sz val="11"/>
        <color rgb="FF008000"/>
        <rFont val="Calibri"/>
        <family val="2"/>
        <scheme val="minor"/>
      </rPr>
      <t>ര</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സൌഖ</t>
    </r>
    <r>
      <rPr>
        <sz val="11"/>
        <color rgb="FF008000"/>
        <rFont val="Calibri"/>
        <family val="2"/>
        <scheme val="minor"/>
      </rPr>
      <t>്</t>
    </r>
    <r>
      <rPr>
        <b/>
        <sz val="11"/>
        <color rgb="FF800080"/>
        <rFont val="Calibri"/>
        <family val="2"/>
        <scheme val="minor"/>
      </rPr>
      <t>യമാ</t>
    </r>
    <r>
      <rPr>
        <sz val="11"/>
        <color rgb="FF008000"/>
        <rFont val="Calibri"/>
        <family val="2"/>
        <scheme val="minor"/>
      </rPr>
      <t xml:space="preserve">ക്കും; കർത്താവ് അവനെ </t>
    </r>
    <r>
      <rPr>
        <b/>
        <sz val="11"/>
        <color rgb="FF800080"/>
        <rFont val="Calibri"/>
        <family val="2"/>
        <scheme val="minor"/>
      </rPr>
      <t>ഉയിർത്തെ</t>
    </r>
    <r>
      <rPr>
        <sz val="11"/>
        <color rgb="FF008000"/>
        <rFont val="Calibri"/>
        <family val="2"/>
        <scheme val="minor"/>
      </rPr>
      <t>ഴുന്നേല്പിക്കും; അവൻ പാപ</t>
    </r>
    <r>
      <rPr>
        <b/>
        <sz val="11"/>
        <color rgb="FF800080"/>
        <rFont val="Calibri"/>
        <family val="2"/>
        <scheme val="minor"/>
      </rPr>
      <t>ങ്ങൾ</t>
    </r>
    <r>
      <rPr>
        <sz val="11"/>
        <color rgb="FF008000"/>
        <rFont val="Calibri"/>
        <family val="2"/>
        <scheme val="minor"/>
      </rPr>
      <t xml:space="preserve"> ചെയ്തിട്ടുണ്ടെങ്കിൽ അ</t>
    </r>
    <r>
      <rPr>
        <i/>
        <sz val="11"/>
        <color rgb="FF0000FF"/>
        <rFont val="Calibri"/>
        <family val="2"/>
        <scheme val="minor"/>
      </rPr>
      <t>ത് അ</t>
    </r>
    <r>
      <rPr>
        <sz val="11"/>
        <color rgb="FF008000"/>
        <rFont val="Calibri"/>
        <family val="2"/>
        <scheme val="minor"/>
      </rPr>
      <t>വനോട് ക്ഷമിയ്ക്കും.</t>
    </r>
  </si>
  <si>
    <r>
      <rPr>
        <strike/>
        <sz val="11"/>
        <color rgb="FFFF0000"/>
        <rFont val="Calibri"/>
        <family val="2"/>
        <scheme val="minor"/>
      </rPr>
      <t xml:space="preserve">അതുകൊണ്ട് </t>
    </r>
    <r>
      <rPr>
        <sz val="11"/>
        <color rgb="FF008000"/>
        <rFont val="Calibri"/>
        <family val="2"/>
        <scheme val="minor"/>
      </rPr>
      <t>നിങ്ങൾ</t>
    </r>
    <r>
      <rPr>
        <i/>
        <sz val="11"/>
        <color rgb="FF0000FF"/>
        <rFont val="Calibri"/>
        <family val="2"/>
        <scheme val="minor"/>
      </rPr>
      <t xml:space="preserve"> സൌഖ്യം പ്രാപി</t>
    </r>
    <r>
      <rPr>
        <sz val="11"/>
        <color rgb="FF008000"/>
        <rFont val="Calibri"/>
        <family val="2"/>
        <scheme val="minor"/>
      </rPr>
      <t>ക്ക</t>
    </r>
    <r>
      <rPr>
        <strike/>
        <sz val="11"/>
        <color rgb="FFFF0000"/>
        <rFont val="Calibri"/>
        <family val="2"/>
        <scheme val="minor"/>
      </rPr>
      <t>് രോഗശാന്തി വര</t>
    </r>
    <r>
      <rPr>
        <sz val="11"/>
        <color rgb="FF008000"/>
        <rFont val="Calibri"/>
        <family val="2"/>
        <scheme val="minor"/>
      </rPr>
      <t xml:space="preserve">േണ്ടതിന് </t>
    </r>
    <r>
      <rPr>
        <strike/>
        <sz val="11"/>
        <color rgb="FFFF0000"/>
        <rFont val="Calibri"/>
        <family val="2"/>
        <scheme val="minor"/>
      </rPr>
      <t>അ</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ങളുടെ</t>
    </r>
    <r>
      <rPr>
        <sz val="11"/>
        <color rgb="FF008000"/>
        <rFont val="Calibri"/>
        <family val="2"/>
        <scheme val="minor"/>
      </rPr>
      <t xml:space="preserve"> പാപങ്ങളെ</t>
    </r>
    <r>
      <rPr>
        <i/>
        <sz val="11"/>
        <color rgb="FF0000FF"/>
        <rFont val="Calibri"/>
        <family val="2"/>
        <scheme val="minor"/>
      </rPr>
      <t xml:space="preserve"> തമ്മിൽ തമ്മിൽ</t>
    </r>
    <r>
      <rPr>
        <sz val="11"/>
        <color rgb="FF008000"/>
        <rFont val="Calibri"/>
        <family val="2"/>
        <scheme val="minor"/>
      </rPr>
      <t xml:space="preserve"> ഏറ്റുപറഞ്ഞ</t>
    </r>
    <r>
      <rPr>
        <i/>
        <sz val="11"/>
        <color rgb="FF0000FF"/>
        <rFont val="Calibri"/>
        <family val="2"/>
        <scheme val="minor"/>
      </rPr>
      <t>ു തമ</t>
    </r>
    <r>
      <rPr>
        <sz val="11"/>
        <color rgb="FF008000"/>
        <rFont val="Calibri"/>
        <family val="2"/>
        <scheme val="minor"/>
      </rPr>
      <t>്</t>
    </r>
    <r>
      <rPr>
        <i/>
        <sz val="11"/>
        <color rgb="FF0000FF"/>
        <rFont val="Calibri"/>
        <family val="2"/>
        <scheme val="minor"/>
      </rPr>
      <t>മിൽ</t>
    </r>
    <r>
      <rPr>
        <sz val="11"/>
        <color rgb="FF008000"/>
        <rFont val="Calibri"/>
        <family val="2"/>
        <scheme val="minor"/>
      </rPr>
      <t xml:space="preserve"> </t>
    </r>
    <r>
      <rPr>
        <b/>
        <sz val="11"/>
        <color rgb="FF800080"/>
        <rFont val="Calibri"/>
        <family val="2"/>
        <scheme val="minor"/>
      </rPr>
      <t>തമ</t>
    </r>
    <r>
      <rPr>
        <sz val="11"/>
        <color rgb="FF008000"/>
        <rFont val="Calibri"/>
        <family val="2"/>
        <scheme val="minor"/>
      </rPr>
      <t>്</t>
    </r>
    <r>
      <rPr>
        <b/>
        <sz val="11"/>
        <color rgb="FF800080"/>
        <rFont val="Calibri"/>
        <family val="2"/>
        <scheme val="minor"/>
      </rPr>
      <t>മ</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പ്രാർത്ഥിക്കുവിൻ. നീതിമാന്റെ </t>
    </r>
    <r>
      <rPr>
        <b/>
        <sz val="11"/>
        <color rgb="FF800080"/>
        <rFont val="Calibri"/>
        <family val="2"/>
        <scheme val="minor"/>
      </rPr>
      <t>ഉത</t>
    </r>
    <r>
      <rPr>
        <sz val="11"/>
        <color rgb="FF008000"/>
        <rFont val="Calibri"/>
        <family val="2"/>
        <scheme val="minor"/>
      </rPr>
      <t>്</t>
    </r>
    <r>
      <rPr>
        <b/>
        <sz val="11"/>
        <color rgb="FF800080"/>
        <rFont val="Calibri"/>
        <family val="2"/>
        <scheme val="minor"/>
      </rPr>
      <t>സാഹന</t>
    </r>
    <r>
      <rPr>
        <sz val="11"/>
        <color rgb="FF008000"/>
        <rFont val="Calibri"/>
        <family val="2"/>
        <scheme val="minor"/>
      </rPr>
      <t xml:space="preserve">പ്രാർത്ഥന വളരെ </t>
    </r>
    <r>
      <rPr>
        <b/>
        <sz val="11"/>
        <color rgb="FF800080"/>
        <rFont val="Calibri"/>
        <family val="2"/>
        <scheme val="minor"/>
      </rPr>
      <t xml:space="preserve">ശക്തിയോടെ </t>
    </r>
    <r>
      <rPr>
        <sz val="11"/>
        <color rgb="FF008000"/>
        <rFont val="Calibri"/>
        <family val="2"/>
        <scheme val="minor"/>
      </rPr>
      <t>പ്ര</t>
    </r>
    <r>
      <rPr>
        <b/>
        <sz val="11"/>
        <color rgb="FF800080"/>
        <rFont val="Calibri"/>
        <family val="2"/>
        <scheme val="minor"/>
      </rPr>
      <t>വർത്തിക്</t>
    </r>
    <r>
      <rPr>
        <sz val="11"/>
        <color rgb="FF008000"/>
        <rFont val="Calibri"/>
        <family val="2"/>
        <scheme val="minor"/>
      </rPr>
      <t>കുന്നു.</t>
    </r>
  </si>
  <si>
    <r>
      <rPr>
        <sz val="11"/>
        <color rgb="FF008000"/>
        <rFont val="Calibri"/>
        <family val="2"/>
        <scheme val="minor"/>
      </rPr>
      <t>ഏലിയാവ് നമ</t>
    </r>
    <r>
      <rPr>
        <strike/>
        <sz val="11"/>
        <color rgb="FFFF0000"/>
        <rFont val="Calibri"/>
        <family val="2"/>
        <scheme val="minor"/>
      </rPr>
      <t>ുക</t>
    </r>
    <r>
      <rPr>
        <sz val="11"/>
        <color rgb="FF008000"/>
        <rFont val="Calibri"/>
        <family val="2"/>
        <scheme val="minor"/>
      </rPr>
      <t>്</t>
    </r>
    <r>
      <rPr>
        <b/>
        <sz val="11"/>
        <color rgb="FF800080"/>
        <rFont val="Calibri"/>
        <family val="2"/>
        <scheme val="minor"/>
      </rPr>
      <t>മെപ</t>
    </r>
    <r>
      <rPr>
        <sz val="11"/>
        <color rgb="FF008000"/>
        <rFont val="Calibri"/>
        <family val="2"/>
        <scheme val="minor"/>
      </rPr>
      <t>്</t>
    </r>
    <r>
      <rPr>
        <i/>
        <sz val="11"/>
        <color rgb="FF0000FF"/>
        <rFont val="Calibri"/>
        <family val="2"/>
        <scheme val="minor"/>
      </rPr>
      <t>പോലെ</t>
    </r>
    <r>
      <rPr>
        <sz val="11"/>
        <color rgb="FF008000"/>
        <rFont val="Calibri"/>
        <family val="2"/>
        <scheme val="minor"/>
      </rPr>
      <t xml:space="preserve"> സമസ്വഭാവമുള്ള മനുഷ്യൻ ആയിരുന്നു</t>
    </r>
    <r>
      <rPr>
        <i/>
        <sz val="11"/>
        <color rgb="FF0000FF"/>
        <rFont val="Calibri"/>
        <family val="2"/>
        <scheme val="minor"/>
      </rPr>
      <t>വല്ലോ</t>
    </r>
    <r>
      <rPr>
        <sz val="11"/>
        <color rgb="FF008000"/>
        <rFont val="Calibri"/>
        <family val="2"/>
        <scheme val="minor"/>
      </rPr>
      <t>; മഴ പെയ്</t>
    </r>
    <r>
      <rPr>
        <b/>
        <sz val="11"/>
        <color rgb="FF800080"/>
        <rFont val="Calibri"/>
        <family val="2"/>
        <scheme val="minor"/>
      </rPr>
      <t>ക</t>
    </r>
    <r>
      <rPr>
        <sz val="11"/>
        <color rgb="FF008000"/>
        <rFont val="Calibri"/>
        <family val="2"/>
        <scheme val="minor"/>
      </rPr>
      <t>ാതിരിക്ക</t>
    </r>
    <r>
      <rPr>
        <b/>
        <sz val="11"/>
        <color rgb="FF800080"/>
        <rFont val="Calibri"/>
        <family val="2"/>
        <scheme val="minor"/>
      </rPr>
      <t>ുവാൻ</t>
    </r>
    <r>
      <rPr>
        <sz val="11"/>
        <color rgb="FF008000"/>
        <rFont val="Calibri"/>
        <family val="2"/>
        <scheme val="minor"/>
      </rPr>
      <t xml:space="preserve"> അവൻ</t>
    </r>
    <r>
      <rPr>
        <i/>
        <sz val="11"/>
        <color rgb="FF0000FF"/>
        <rFont val="Calibri"/>
        <family val="2"/>
        <scheme val="minor"/>
      </rPr>
      <t xml:space="preserve"> ശ്രദ്ധയോടെ</t>
    </r>
    <r>
      <rPr>
        <sz val="11"/>
        <color rgb="FF008000"/>
        <rFont val="Calibri"/>
        <family val="2"/>
        <scheme val="minor"/>
      </rPr>
      <t xml:space="preserve"> പ്രാർത്ഥ</t>
    </r>
    <r>
      <rPr>
        <strike/>
        <sz val="11"/>
        <color rgb="FFFF0000"/>
        <rFont val="Calibri"/>
        <family val="2"/>
        <scheme val="minor"/>
      </rPr>
      <t>നയിൽ അപേക്ഷ</t>
    </r>
    <r>
      <rPr>
        <sz val="11"/>
        <color rgb="FF008000"/>
        <rFont val="Calibri"/>
        <family val="2"/>
        <scheme val="minor"/>
      </rPr>
      <t>ിച്ച</t>
    </r>
    <r>
      <rPr>
        <b/>
        <sz val="11"/>
        <color rgb="FF800080"/>
        <rFont val="Calibri"/>
        <family val="2"/>
        <scheme val="minor"/>
      </rPr>
      <t>പ്പോൾ</t>
    </r>
    <r>
      <rPr>
        <sz val="11"/>
        <color rgb="FF008000"/>
        <rFont val="Calibri"/>
        <family val="2"/>
        <scheme val="minor"/>
      </rPr>
      <t xml:space="preserve"> മൂന്ന</t>
    </r>
    <r>
      <rPr>
        <b/>
        <sz val="11"/>
        <color rgb="FF800080"/>
        <rFont val="Calibri"/>
        <family val="2"/>
        <scheme val="minor"/>
      </rPr>
      <t>ു</t>
    </r>
    <r>
      <rPr>
        <sz val="11"/>
        <color rgb="FF008000"/>
        <rFont val="Calibri"/>
        <family val="2"/>
        <scheme val="minor"/>
      </rPr>
      <t xml:space="preserve"> വർഷവും ആറ</t>
    </r>
    <r>
      <rPr>
        <b/>
        <sz val="11"/>
        <color rgb="FF800080"/>
        <rFont val="Calibri"/>
        <family val="2"/>
        <scheme val="minor"/>
      </rPr>
      <t>ു</t>
    </r>
    <r>
      <rPr>
        <sz val="11"/>
        <color rgb="FF008000"/>
        <rFont val="Calibri"/>
        <family val="2"/>
        <scheme val="minor"/>
      </rPr>
      <t>മാസവും ദേശത്ത</t>
    </r>
    <r>
      <rPr>
        <b/>
        <sz val="11"/>
        <color rgb="FF800080"/>
        <rFont val="Calibri"/>
        <family val="2"/>
        <scheme val="minor"/>
      </rPr>
      <t>ു</t>
    </r>
    <r>
      <rPr>
        <sz val="11"/>
        <color rgb="FF008000"/>
        <rFont val="Calibri"/>
        <family val="2"/>
        <scheme val="minor"/>
      </rPr>
      <t xml:space="preserve"> മഴ പെയ്തില്ല.</t>
    </r>
  </si>
  <si>
    <r>
      <rPr>
        <sz val="11"/>
        <color rgb="FF008000"/>
        <rFont val="Calibri"/>
        <family val="2"/>
        <scheme val="minor"/>
      </rPr>
      <t xml:space="preserve">അവൻ </t>
    </r>
    <r>
      <rPr>
        <b/>
        <sz val="11"/>
        <color rgb="FF800080"/>
        <rFont val="Calibri"/>
        <family val="2"/>
        <scheme val="minor"/>
      </rPr>
      <t>പിന</t>
    </r>
    <r>
      <rPr>
        <sz val="11"/>
        <color rgb="FF008000"/>
        <rFont val="Calibri"/>
        <family val="2"/>
        <scheme val="minor"/>
      </rPr>
      <t>്</t>
    </r>
    <r>
      <rPr>
        <b/>
        <sz val="11"/>
        <color rgb="FF800080"/>
        <rFont val="Calibri"/>
        <family val="2"/>
        <scheme val="minor"/>
      </rPr>
      <t>നെയ</t>
    </r>
    <r>
      <rPr>
        <sz val="11"/>
        <color rgb="FF008000"/>
        <rFont val="Calibri"/>
        <family val="2"/>
        <scheme val="minor"/>
      </rPr>
      <t>ും പ്രാർത്ഥിച്ച</t>
    </r>
    <r>
      <rPr>
        <b/>
        <sz val="11"/>
        <color rgb="FF800080"/>
        <rFont val="Calibri"/>
        <family val="2"/>
        <scheme val="minor"/>
      </rPr>
      <t>ു;</t>
    </r>
    <r>
      <rPr>
        <sz val="11"/>
        <color rgb="FF008000"/>
        <rFont val="Calibri"/>
        <family val="2"/>
        <scheme val="minor"/>
      </rPr>
      <t xml:space="preserve"> ആകാശ</t>
    </r>
    <r>
      <rPr>
        <b/>
        <sz val="11"/>
        <color rgb="FF800080"/>
        <rFont val="Calibri"/>
        <family val="2"/>
        <scheme val="minor"/>
      </rPr>
      <t>ം</t>
    </r>
    <r>
      <rPr>
        <sz val="11"/>
        <color rgb="FF008000"/>
        <rFont val="Calibri"/>
        <family val="2"/>
        <scheme val="minor"/>
      </rPr>
      <t xml:space="preserve"> മഴ </t>
    </r>
    <r>
      <rPr>
        <b/>
        <sz val="11"/>
        <color rgb="FF800080"/>
        <rFont val="Calibri"/>
        <family val="2"/>
        <scheme val="minor"/>
      </rPr>
      <t>ചൊരിഞ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 ഭൂമി അതിന്റെ വിളവ് </t>
    </r>
    <r>
      <rPr>
        <i/>
        <sz val="11"/>
        <color rgb="FF0000FF"/>
        <rFont val="Calibri"/>
        <family val="2"/>
        <scheme val="minor"/>
      </rPr>
      <t>കൊടു</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ത</t>
    </r>
    <r>
      <rPr>
        <sz val="11"/>
        <color rgb="FF008000"/>
        <rFont val="Calibri"/>
        <family val="2"/>
        <scheme val="minor"/>
      </rPr>
      <t>ു.</t>
    </r>
  </si>
  <si>
    <r>
      <rPr>
        <strike/>
        <sz val="11"/>
        <color rgb="FFFF0000"/>
        <rFont val="Calibri"/>
        <family val="2"/>
        <scheme val="minor"/>
      </rPr>
      <t xml:space="preserve">എന്റെ </t>
    </r>
    <r>
      <rPr>
        <sz val="11"/>
        <color rgb="FF008000"/>
        <rFont val="Calibri"/>
        <family val="2"/>
        <scheme val="minor"/>
      </rPr>
      <t xml:space="preserve">സഹോദരന്മാരേ, നിങ്ങളിൽ </t>
    </r>
    <r>
      <rPr>
        <b/>
        <sz val="11"/>
        <color rgb="FF800080"/>
        <rFont val="Calibri"/>
        <family val="2"/>
        <scheme val="minor"/>
      </rPr>
      <t>ആ</t>
    </r>
    <r>
      <rPr>
        <sz val="11"/>
        <color rgb="FF008000"/>
        <rFont val="Calibri"/>
        <family val="2"/>
        <scheme val="minor"/>
      </rPr>
      <t>ര</t>
    </r>
    <r>
      <rPr>
        <i/>
        <sz val="11"/>
        <color rgb="FF0000FF"/>
        <rFont val="Calibri"/>
        <family val="2"/>
        <scheme val="minor"/>
      </rPr>
      <t>െങ്കില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സത്യം</t>
    </r>
    <r>
      <rPr>
        <i/>
        <sz val="11"/>
        <color rgb="FF0000FF"/>
        <rFont val="Calibri"/>
        <family val="2"/>
        <scheme val="minor"/>
      </rPr>
      <t xml:space="preserve"> </t>
    </r>
    <r>
      <rPr>
        <sz val="11"/>
        <color rgb="FF008000"/>
        <rFont val="Calibri"/>
        <family val="2"/>
        <scheme val="minor"/>
      </rPr>
      <t>വിട്ട</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വഴി</t>
    </r>
    <r>
      <rPr>
        <sz val="11"/>
        <color rgb="FF008000"/>
        <rFont val="Calibri"/>
        <family val="2"/>
        <scheme val="minor"/>
      </rPr>
      <t>തെറ്റി</t>
    </r>
    <r>
      <rPr>
        <b/>
        <sz val="11"/>
        <color rgb="FF800080"/>
        <rFont val="Calibri"/>
        <family val="2"/>
        <scheme val="minor"/>
      </rPr>
      <t xml:space="preserve"> മറ</t>
    </r>
    <r>
      <rPr>
        <sz val="11"/>
        <color rgb="FF008000"/>
        <rFont val="Calibri"/>
        <family val="2"/>
        <scheme val="minor"/>
      </rPr>
      <t>്</t>
    </r>
    <r>
      <rPr>
        <b/>
        <sz val="11"/>
        <color rgb="FF800080"/>
        <rFont val="Calibri"/>
        <family val="2"/>
        <scheme val="minor"/>
      </rPr>
      <t>റൊര</t>
    </r>
    <r>
      <rPr>
        <sz val="11"/>
        <color rgb="FF008000"/>
        <rFont val="Calibri"/>
        <family val="2"/>
        <scheme val="minor"/>
      </rPr>
      <t>ു</t>
    </r>
    <r>
      <rPr>
        <b/>
        <sz val="11"/>
        <color rgb="FF800080"/>
        <rFont val="Calibri"/>
        <family val="2"/>
        <scheme val="minor"/>
      </rPr>
      <t>ത്തൻ</t>
    </r>
    <r>
      <rPr>
        <sz val="11"/>
        <color rgb="FF008000"/>
        <rFont val="Calibri"/>
        <family val="2"/>
        <scheme val="minor"/>
      </rPr>
      <t xml:space="preserve"> അവനെ</t>
    </r>
    <r>
      <rPr>
        <strike/>
        <sz val="11"/>
        <color rgb="FFFF0000"/>
        <rFont val="Calibri"/>
        <family val="2"/>
        <scheme val="minor"/>
      </rPr>
      <t xml:space="preserve"> ഒരുവൻ</t>
    </r>
    <r>
      <rPr>
        <sz val="11"/>
        <color rgb="FF008000"/>
        <rFont val="Calibri"/>
        <family val="2"/>
        <scheme val="minor"/>
      </rPr>
      <t xml:space="preserve"> തിരിച്ചു</t>
    </r>
    <r>
      <rPr>
        <i/>
        <sz val="11"/>
        <color rgb="FF0000FF"/>
        <rFont val="Calibri"/>
        <family val="2"/>
        <scheme val="minor"/>
      </rPr>
      <t xml:space="preserve"> കൊണ്ടു</t>
    </r>
    <r>
      <rPr>
        <sz val="11"/>
        <color rgb="FF008000"/>
        <rFont val="Calibri"/>
        <family val="2"/>
        <scheme val="minor"/>
      </rPr>
      <t>വ</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ാൽ</t>
    </r>
    <r>
      <rPr>
        <strike/>
        <sz val="11"/>
        <color rgb="FFFF0000"/>
        <rFont val="Calibri"/>
        <family val="2"/>
        <scheme val="minor"/>
      </rPr>
      <t>,</t>
    </r>
  </si>
  <si>
    <r>
      <rPr>
        <sz val="11"/>
        <color rgb="FF008000"/>
        <rFont val="Calibri"/>
        <family val="2"/>
        <scheme val="minor"/>
      </rPr>
      <t>നിങ്ങളുടെ ധനം നശിച്ചു</t>
    </r>
    <r>
      <rPr>
        <b/>
        <sz val="11"/>
        <color rgb="FF800080"/>
        <rFont val="Calibri"/>
        <family val="2"/>
        <scheme val="minor"/>
      </rPr>
      <t>പോയി</t>
    </r>
    <r>
      <rPr>
        <sz val="11"/>
        <color rgb="FF008000"/>
        <rFont val="Calibri"/>
        <family val="2"/>
        <scheme val="minor"/>
      </rPr>
      <t xml:space="preserve">, </t>
    </r>
    <r>
      <rPr>
        <b/>
        <sz val="11"/>
        <color rgb="FF800080"/>
        <rFont val="Calibri"/>
        <family val="2"/>
        <scheme val="minor"/>
      </rPr>
      <t>നിങ്ങളു</t>
    </r>
    <r>
      <rPr>
        <sz val="11"/>
        <color rgb="FF008000"/>
        <rFont val="Calibri"/>
        <family val="2"/>
        <scheme val="minor"/>
      </rPr>
      <t>ട</t>
    </r>
    <r>
      <rPr>
        <b/>
        <sz val="11"/>
        <color rgb="FF800080"/>
        <rFont val="Calibri"/>
        <family val="2"/>
        <scheme val="minor"/>
      </rPr>
      <t>െ വസ</t>
    </r>
    <r>
      <rPr>
        <sz val="11"/>
        <color rgb="FF008000"/>
        <rFont val="Calibri"/>
        <family val="2"/>
        <scheme val="minor"/>
      </rPr>
      <t>്</t>
    </r>
    <r>
      <rPr>
        <b/>
        <sz val="11"/>
        <color rgb="FF800080"/>
        <rFont val="Calibri"/>
        <family val="2"/>
        <scheme val="minor"/>
      </rPr>
      <t>ത</t>
    </r>
    <r>
      <rPr>
        <sz val="11"/>
        <color rgb="FF008000"/>
        <rFont val="Calibri"/>
        <family val="2"/>
        <scheme val="minor"/>
      </rPr>
      <t>്</t>
    </r>
    <r>
      <rPr>
        <i/>
        <sz val="11"/>
        <color rgb="FF0000FF"/>
        <rFont val="Calibri"/>
        <family val="2"/>
        <scheme val="minor"/>
      </rPr>
      <t>രം</t>
    </r>
    <r>
      <rPr>
        <sz val="11"/>
        <color rgb="FF008000"/>
        <rFont val="Calibri"/>
        <family val="2"/>
        <scheme val="minor"/>
      </rPr>
      <t xml:space="preserve"> പുഴു</t>
    </r>
    <r>
      <rPr>
        <b/>
        <sz val="11"/>
        <color rgb="FF800080"/>
        <rFont val="Calibri"/>
        <family val="2"/>
        <scheme val="minor"/>
      </rPr>
      <t>ക്കൾ തിന്നു നശ</t>
    </r>
    <r>
      <rPr>
        <sz val="11"/>
        <color rgb="FF008000"/>
        <rFont val="Calibri"/>
        <family val="2"/>
        <scheme val="minor"/>
      </rPr>
      <t>ിച്ചു</t>
    </r>
    <r>
      <rPr>
        <strike/>
        <sz val="11"/>
        <color rgb="FFFF0000"/>
        <rFont val="Calibri"/>
        <family val="2"/>
        <scheme val="minor"/>
      </rPr>
      <t xml:space="preserve">ം </t>
    </r>
    <r>
      <rPr>
        <sz val="11"/>
        <color rgb="FF008000"/>
        <rFont val="Calibri"/>
        <family val="2"/>
        <scheme val="minor"/>
      </rPr>
      <t>പോയി.</t>
    </r>
  </si>
  <si>
    <r>
      <rPr>
        <sz val="11"/>
        <color rgb="FF008000"/>
        <rFont val="Calibri"/>
        <family val="2"/>
        <scheme val="minor"/>
      </rPr>
      <t xml:space="preserve">പാപിയെ </t>
    </r>
    <r>
      <rPr>
        <strike/>
        <sz val="11"/>
        <color rgb="FFFF0000"/>
        <rFont val="Calibri"/>
        <family val="2"/>
        <scheme val="minor"/>
      </rPr>
      <t>നേർ</t>
    </r>
    <r>
      <rPr>
        <sz val="11"/>
        <color rgb="FF008000"/>
        <rFont val="Calibri"/>
        <family val="2"/>
        <scheme val="minor"/>
      </rPr>
      <t>വഴി</t>
    </r>
    <r>
      <rPr>
        <b/>
        <sz val="11"/>
        <color rgb="FF800080"/>
        <rFont val="Calibri"/>
        <family val="2"/>
        <scheme val="minor"/>
      </rPr>
      <t>തെറ</t>
    </r>
    <r>
      <rPr>
        <sz val="11"/>
        <color rgb="FF008000"/>
        <rFont val="Calibri"/>
        <family val="2"/>
        <scheme val="minor"/>
      </rPr>
      <t>്</t>
    </r>
    <r>
      <rPr>
        <i/>
        <sz val="11"/>
        <color rgb="FF0000FF"/>
        <rFont val="Calibri"/>
        <family val="2"/>
        <scheme val="minor"/>
      </rPr>
      <t>റി വിട്ടു മട</t>
    </r>
    <r>
      <rPr>
        <sz val="11"/>
        <color rgb="FF008000"/>
        <rFont val="Calibri"/>
        <family val="2"/>
        <scheme val="minor"/>
      </rPr>
      <t>ക്ക</t>
    </r>
    <r>
      <rPr>
        <i/>
        <sz val="11"/>
        <color rgb="FF0000FF"/>
        <rFont val="Calibri"/>
        <family val="2"/>
        <scheme val="minor"/>
      </rPr>
      <t>ിവയ</t>
    </r>
    <r>
      <rPr>
        <sz val="11"/>
        <color rgb="FF008000"/>
        <rFont val="Calibri"/>
        <family val="2"/>
        <scheme val="minor"/>
      </rPr>
      <t>്</t>
    </r>
    <r>
      <rPr>
        <strike/>
        <sz val="11"/>
        <color rgb="FFFF0000"/>
        <rFont val="Calibri"/>
        <family val="2"/>
        <scheme val="minor"/>
      </rPr>
      <t xml:space="preserve"> ആ</t>
    </r>
    <r>
      <rPr>
        <sz val="11"/>
        <color rgb="FF008000"/>
        <rFont val="Calibri"/>
        <family val="2"/>
        <scheme val="minor"/>
      </rPr>
      <t xml:space="preserve">ക്കുന്നവൻ </t>
    </r>
    <r>
      <rPr>
        <b/>
        <sz val="11"/>
        <color rgb="FF800080"/>
        <rFont val="Calibri"/>
        <family val="2"/>
        <scheme val="minor"/>
      </rPr>
      <t>ഒരു</t>
    </r>
    <r>
      <rPr>
        <sz val="11"/>
        <color rgb="FF008000"/>
        <rFont val="Calibri"/>
        <family val="2"/>
        <scheme val="minor"/>
      </rPr>
      <t xml:space="preserve"> പ്രാണനെ മരണത്തിൽനിന്ന് രക്ഷി</t>
    </r>
    <r>
      <rPr>
        <strike/>
        <sz val="11"/>
        <color rgb="FFFF0000"/>
        <rFont val="Calibri"/>
        <family val="2"/>
        <scheme val="minor"/>
      </rPr>
      <t>യ്</t>
    </r>
    <r>
      <rPr>
        <sz val="11"/>
        <color rgb="FF008000"/>
        <rFont val="Calibri"/>
        <family val="2"/>
        <scheme val="minor"/>
      </rPr>
      <t>ക്കുകയും</t>
    </r>
    <r>
      <rPr>
        <strike/>
        <sz val="11"/>
        <color rgb="FFFF0000"/>
        <rFont val="Calibri"/>
        <family val="2"/>
        <scheme val="minor"/>
      </rPr>
      <t>,</t>
    </r>
    <r>
      <rPr>
        <sz val="11"/>
        <color rgb="FF008000"/>
        <rFont val="Calibri"/>
        <family val="2"/>
        <scheme val="minor"/>
      </rPr>
      <t xml:space="preserve"> അ</t>
    </r>
    <r>
      <rPr>
        <strike/>
        <sz val="11"/>
        <color rgb="FFFF0000"/>
        <rFont val="Calibri"/>
        <family val="2"/>
        <scheme val="minor"/>
      </rPr>
      <t>വ</t>
    </r>
    <r>
      <rPr>
        <sz val="11"/>
        <color rgb="FF008000"/>
        <rFont val="Calibri"/>
        <family val="2"/>
        <scheme val="minor"/>
      </rPr>
      <t>ന</t>
    </r>
    <r>
      <rPr>
        <b/>
        <sz val="11"/>
        <color rgb="FF800080"/>
        <rFont val="Calibri"/>
        <family val="2"/>
        <scheme val="minor"/>
      </rPr>
      <t>േകം</t>
    </r>
    <r>
      <rPr>
        <sz val="11"/>
        <color rgb="FF008000"/>
        <rFont val="Calibri"/>
        <family val="2"/>
        <scheme val="minor"/>
      </rPr>
      <t xml:space="preserve"> പാപങ്ങള</t>
    </r>
    <r>
      <rPr>
        <strike/>
        <sz val="11"/>
        <color rgb="FFFF0000"/>
        <rFont val="Calibri"/>
        <family val="2"/>
        <scheme val="minor"/>
      </rPr>
      <t>ുടെ ബഹുത്വത്ത</t>
    </r>
    <r>
      <rPr>
        <sz val="11"/>
        <color rgb="FF008000"/>
        <rFont val="Calibri"/>
        <family val="2"/>
        <scheme val="minor"/>
      </rPr>
      <t>െ മറയ്ക്കുകയും ചെയ്യും എന്ന</t>
    </r>
    <r>
      <rPr>
        <b/>
        <sz val="11"/>
        <color rgb="FF800080"/>
        <rFont val="Calibri"/>
        <family val="2"/>
        <scheme val="minor"/>
      </rPr>
      <t>ു</t>
    </r>
    <r>
      <rPr>
        <sz val="11"/>
        <color rgb="FF008000"/>
        <rFont val="Calibri"/>
        <family val="2"/>
        <scheme val="minor"/>
      </rPr>
      <t xml:space="preserve"> അറി</t>
    </r>
    <r>
      <rPr>
        <b/>
        <sz val="11"/>
        <color rgb="FF800080"/>
        <rFont val="Calibri"/>
        <family val="2"/>
        <scheme val="minor"/>
      </rPr>
      <t>യ</t>
    </r>
    <r>
      <rPr>
        <sz val="11"/>
        <color rgb="FF008000"/>
        <rFont val="Calibri"/>
        <family val="2"/>
        <scheme val="minor"/>
      </rPr>
      <t>ട്ടെ.</t>
    </r>
  </si>
  <si>
    <r>
      <rPr>
        <sz val="11"/>
        <color rgb="FF008000"/>
        <rFont val="Calibri"/>
        <family val="2"/>
        <scheme val="minor"/>
      </rPr>
      <t xml:space="preserve">നിങ്ങളുടെ </t>
    </r>
    <r>
      <rPr>
        <b/>
        <sz val="11"/>
        <color rgb="FF800080"/>
        <rFont val="Calibri"/>
        <family val="2"/>
        <scheme val="minor"/>
      </rPr>
      <t>സ്വർണ്ണവും വെള്ളിയും ദ്രവത്വം ആയിരിക്കുന്നു; അവയുടെ ദ്രവത്വം നിങ്ങൾക്ക് വിരോധമായി സാക്ഷ്യം പ</t>
    </r>
    <r>
      <rPr>
        <sz val="11"/>
        <color rgb="FF008000"/>
        <rFont val="Calibri"/>
        <family val="2"/>
        <scheme val="minor"/>
      </rPr>
      <t>റ</t>
    </r>
    <r>
      <rPr>
        <b/>
        <sz val="11"/>
        <color rgb="FF800080"/>
        <rFont val="Calibri"/>
        <family val="2"/>
        <scheme val="minor"/>
      </rPr>
      <t>യുകയും നിങ്ങളു</t>
    </r>
    <r>
      <rPr>
        <sz val="11"/>
        <color rgb="FF008000"/>
        <rFont val="Calibri"/>
        <family val="2"/>
        <scheme val="minor"/>
      </rPr>
      <t>ട</t>
    </r>
    <r>
      <rPr>
        <b/>
        <sz val="11"/>
        <color rgb="FF800080"/>
        <rFont val="Calibri"/>
        <family val="2"/>
        <scheme val="minor"/>
      </rPr>
      <t>െ മാംസ</t>
    </r>
    <r>
      <rPr>
        <sz val="11"/>
        <color rgb="FF008000"/>
        <rFont val="Calibri"/>
        <family val="2"/>
        <scheme val="minor"/>
      </rPr>
      <t xml:space="preserve">ം തീപോലെ </t>
    </r>
    <r>
      <rPr>
        <b/>
        <sz val="11"/>
        <color rgb="FF800080"/>
        <rFont val="Calibri"/>
        <family val="2"/>
        <scheme val="minor"/>
      </rPr>
      <t>തിന്നുകള</t>
    </r>
    <r>
      <rPr>
        <sz val="11"/>
        <color rgb="FF008000"/>
        <rFont val="Calibri"/>
        <family val="2"/>
        <scheme val="minor"/>
      </rPr>
      <t xml:space="preserve">കയും ചെയ്യും. </t>
    </r>
    <r>
      <rPr>
        <i/>
        <sz val="11"/>
        <color rgb="FF0000FF"/>
        <rFont val="Calibri"/>
        <family val="2"/>
        <scheme val="minor"/>
      </rPr>
      <t xml:space="preserve">നിങ്ങൾ </t>
    </r>
    <r>
      <rPr>
        <sz val="11"/>
        <color rgb="FF008000"/>
        <rFont val="Calibri"/>
        <family val="2"/>
        <scheme val="minor"/>
      </rPr>
      <t>അ</t>
    </r>
    <r>
      <rPr>
        <b/>
        <sz val="11"/>
        <color rgb="FF800080"/>
        <rFont val="Calibri"/>
        <family val="2"/>
        <scheme val="minor"/>
      </rPr>
      <t>വസാന നാളുകളിൽ ഒരു</t>
    </r>
    <r>
      <rPr>
        <sz val="11"/>
        <color rgb="FF008000"/>
        <rFont val="Calibri"/>
        <family val="2"/>
        <scheme val="minor"/>
      </rPr>
      <t xml:space="preserve"> നിക്ഷേപ</t>
    </r>
    <r>
      <rPr>
        <b/>
        <sz val="11"/>
        <color rgb="FF800080"/>
        <rFont val="Calibri"/>
        <family val="2"/>
        <scheme val="minor"/>
      </rPr>
      <t>ം സ്വരൂപിച്ചുവെ</t>
    </r>
    <r>
      <rPr>
        <sz val="11"/>
        <color rgb="FF008000"/>
        <rFont val="Calibri"/>
        <family val="2"/>
        <scheme val="minor"/>
      </rPr>
      <t>ച്ചിരിക്കുന്നു.</t>
    </r>
  </si>
  <si>
    <r>
      <rPr>
        <sz val="11"/>
        <color rgb="FF008000"/>
        <rFont val="Calibri"/>
        <family val="2"/>
        <scheme val="minor"/>
      </rPr>
      <t xml:space="preserve">നിങ്ങളുടെ </t>
    </r>
    <r>
      <rPr>
        <b/>
        <sz val="11"/>
        <color rgb="FF800080"/>
        <rFont val="Calibri"/>
        <family val="2"/>
        <scheme val="minor"/>
      </rPr>
      <t>വയ</t>
    </r>
    <r>
      <rPr>
        <sz val="11"/>
        <color rgb="FF008000"/>
        <rFont val="Calibri"/>
        <family val="2"/>
        <scheme val="minor"/>
      </rPr>
      <t>ല</t>
    </r>
    <r>
      <rPr>
        <b/>
        <sz val="11"/>
        <color rgb="FF800080"/>
        <rFont val="Calibri"/>
        <family val="2"/>
        <scheme val="minor"/>
      </rPr>
      <t>ുക</t>
    </r>
    <r>
      <rPr>
        <sz val="11"/>
        <color rgb="FF008000"/>
        <rFont val="Calibri"/>
        <family val="2"/>
        <scheme val="minor"/>
      </rPr>
      <t>ൾ കൊയ്</t>
    </r>
    <r>
      <rPr>
        <b/>
        <sz val="11"/>
        <color rgb="FF800080"/>
        <rFont val="Calibri"/>
        <family val="2"/>
        <scheme val="minor"/>
      </rPr>
      <t>യുന്ന</t>
    </r>
    <r>
      <rPr>
        <sz val="11"/>
        <color rgb="FF008000"/>
        <rFont val="Calibri"/>
        <family val="2"/>
        <scheme val="minor"/>
      </rPr>
      <t xml:space="preserve"> വേലക്കാരുടെ കൂലി നിങ്ങൾ </t>
    </r>
    <r>
      <rPr>
        <i/>
        <sz val="11"/>
        <color rgb="FF0000FF"/>
        <rFont val="Calibri"/>
        <family val="2"/>
        <scheme val="minor"/>
      </rPr>
      <t>അന്യായമായി ഏൽ</t>
    </r>
    <r>
      <rPr>
        <sz val="11"/>
        <color rgb="FF008000"/>
        <rFont val="Calibri"/>
        <family val="2"/>
        <scheme val="minor"/>
      </rPr>
      <t>പ</t>
    </r>
    <r>
      <rPr>
        <b/>
        <sz val="11"/>
        <color rgb="FF800080"/>
        <rFont val="Calibri"/>
        <family val="2"/>
        <scheme val="minor"/>
      </rPr>
      <t>്പ</t>
    </r>
    <r>
      <rPr>
        <sz val="11"/>
        <color rgb="FF008000"/>
        <rFont val="Calibri"/>
        <family val="2"/>
        <scheme val="minor"/>
      </rPr>
      <t>ിച്ച</t>
    </r>
    <r>
      <rPr>
        <b/>
        <sz val="11"/>
        <color rgb="FF800080"/>
        <rFont val="Calibri"/>
        <family val="2"/>
        <scheme val="minor"/>
      </rPr>
      <t>ത</t>
    </r>
    <r>
      <rPr>
        <sz val="11"/>
        <color rgb="FF008000"/>
        <rFont val="Calibri"/>
        <family val="2"/>
        <scheme val="minor"/>
      </rPr>
      <t>ി</t>
    </r>
    <r>
      <rPr>
        <strike/>
        <sz val="11"/>
        <color rgb="FFFF0000"/>
        <rFont val="Calibri"/>
        <family val="2"/>
        <scheme val="minor"/>
      </rPr>
      <t>രിക്കു</t>
    </r>
    <r>
      <rPr>
        <sz val="11"/>
        <color rgb="FF008000"/>
        <rFont val="Calibri"/>
        <family val="2"/>
        <scheme val="minor"/>
      </rPr>
      <t>ന</t>
    </r>
    <r>
      <rPr>
        <strike/>
        <sz val="11"/>
        <color rgb="FFFF0000"/>
        <rFont val="Calibri"/>
        <family val="2"/>
        <scheme val="minor"/>
      </rPr>
      <t>്നുവല്ലോ; ഇത</t>
    </r>
    <r>
      <rPr>
        <sz val="11"/>
        <color rgb="FF008000"/>
        <rFont val="Calibri"/>
        <family val="2"/>
        <scheme val="minor"/>
      </rPr>
      <t>ാ</t>
    </r>
    <r>
      <rPr>
        <i/>
        <sz val="11"/>
        <color rgb="FF0000FF"/>
        <rFont val="Calibri"/>
        <family val="2"/>
        <scheme val="minor"/>
      </rPr>
      <t>ൽ</t>
    </r>
    <r>
      <rPr>
        <sz val="11"/>
        <color rgb="FF008000"/>
        <rFont val="Calibri"/>
        <family val="2"/>
        <scheme val="minor"/>
      </rPr>
      <t xml:space="preserve"> അത</t>
    </r>
    <r>
      <rPr>
        <strike/>
        <sz val="11"/>
        <color rgb="FFFF0000"/>
        <rFont val="Calibri"/>
        <family val="2"/>
        <scheme val="minor"/>
      </rPr>
      <t>് നിങ്ങളുടെ അടുക്കൽനിന്ന</t>
    </r>
    <r>
      <rPr>
        <sz val="11"/>
        <color rgb="FF008000"/>
        <rFont val="Calibri"/>
        <family val="2"/>
        <scheme val="minor"/>
      </rPr>
      <t>് നിലവിളിക്കു</t>
    </r>
    <r>
      <rPr>
        <b/>
        <sz val="11"/>
        <color rgb="FF800080"/>
        <rFont val="Calibri"/>
        <family val="2"/>
        <scheme val="minor"/>
      </rPr>
      <t>ന്ന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കൊയ്</t>
    </r>
    <r>
      <rPr>
        <b/>
        <sz val="11"/>
        <color rgb="FF800080"/>
        <rFont val="Calibri"/>
        <family val="2"/>
        <scheme val="minor"/>
      </rPr>
      <t>യുന്ന</t>
    </r>
    <r>
      <rPr>
        <sz val="11"/>
        <color rgb="FF008000"/>
        <rFont val="Calibri"/>
        <family val="2"/>
        <scheme val="minor"/>
      </rPr>
      <t xml:space="preserve">വരുടെ </t>
    </r>
    <r>
      <rPr>
        <b/>
        <sz val="11"/>
        <color rgb="FF800080"/>
        <rFont val="Calibri"/>
        <family val="2"/>
        <scheme val="minor"/>
      </rPr>
      <t>ന</t>
    </r>
    <r>
      <rPr>
        <sz val="11"/>
        <color rgb="FF008000"/>
        <rFont val="Calibri"/>
        <family val="2"/>
        <scheme val="minor"/>
      </rPr>
      <t>ി</t>
    </r>
    <r>
      <rPr>
        <b/>
        <sz val="11"/>
        <color rgb="FF800080"/>
        <rFont val="Calibri"/>
        <family val="2"/>
        <scheme val="minor"/>
      </rPr>
      <t>ലവിളി</t>
    </r>
    <r>
      <rPr>
        <sz val="11"/>
        <color rgb="FF008000"/>
        <rFont val="Calibri"/>
        <family val="2"/>
        <scheme val="minor"/>
      </rPr>
      <t xml:space="preserve"> സൈന്യങ്ങളുടെ കർത്താവിന്റെ ചെവിയിൽ എത്ത</t>
    </r>
    <r>
      <rPr>
        <b/>
        <sz val="11"/>
        <color rgb="FF800080"/>
        <rFont val="Calibri"/>
        <family val="2"/>
        <scheme val="minor"/>
      </rPr>
      <t>ി</t>
    </r>
    <r>
      <rPr>
        <sz val="11"/>
        <color rgb="FF008000"/>
        <rFont val="Calibri"/>
        <family val="2"/>
        <scheme val="minor"/>
      </rPr>
      <t>യ</t>
    </r>
    <r>
      <rPr>
        <strike/>
        <sz val="11"/>
        <color rgb="FFFF0000"/>
        <rFont val="Calibri"/>
        <family val="2"/>
        <scheme val="minor"/>
      </rPr>
      <t>ും ചെയ്ത</t>
    </r>
    <r>
      <rPr>
        <sz val="11"/>
        <color rgb="FF008000"/>
        <rFont val="Calibri"/>
        <family val="2"/>
        <scheme val="minor"/>
      </rPr>
      <t>ിരിക്കുന്നു.</t>
    </r>
  </si>
  <si>
    <r>
      <rPr>
        <strike/>
        <sz val="11"/>
        <color rgb="FFFF0000"/>
        <rFont val="Calibri"/>
        <family val="2"/>
        <scheme val="minor"/>
      </rPr>
      <t xml:space="preserve">നിങ്ങൾ </t>
    </r>
    <r>
      <rPr>
        <sz val="11"/>
        <color rgb="FF008000"/>
        <rFont val="Calibri"/>
        <family val="2"/>
        <scheme val="minor"/>
      </rPr>
      <t>ഭൂമിയിൽ</t>
    </r>
    <r>
      <rPr>
        <i/>
        <sz val="11"/>
        <color rgb="FF0000FF"/>
        <rFont val="Calibri"/>
        <family val="2"/>
        <scheme val="minor"/>
      </rPr>
      <t xml:space="preserve"> നിങ്ങൾ</t>
    </r>
    <r>
      <rPr>
        <sz val="11"/>
        <color rgb="FF008000"/>
        <rFont val="Calibri"/>
        <family val="2"/>
        <scheme val="minor"/>
      </rPr>
      <t xml:space="preserve"> ആഡംബരത്ത</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ആഡംബരത്ത</t>
    </r>
    <r>
      <rPr>
        <sz val="11"/>
        <color rgb="FF008000"/>
        <rFont val="Calibri"/>
        <family val="2"/>
        <scheme val="minor"/>
      </rPr>
      <t>ി</t>
    </r>
    <r>
      <rPr>
        <b/>
        <sz val="11"/>
        <color rgb="FF800080"/>
        <rFont val="Calibri"/>
        <family val="2"/>
        <scheme val="minor"/>
      </rPr>
      <t>ല</t>
    </r>
    <r>
      <rPr>
        <sz val="11"/>
        <color rgb="FF008000"/>
        <rFont val="Calibri"/>
        <family val="2"/>
        <scheme val="minor"/>
      </rPr>
      <t>ും ജീവി</t>
    </r>
    <r>
      <rPr>
        <i/>
        <sz val="11"/>
        <color rgb="FF0000FF"/>
        <rFont val="Calibri"/>
        <family val="2"/>
        <scheme val="minor"/>
      </rPr>
      <t xml:space="preserve">ച്ചു, തടിപ്പിച്ച മൃഗങ്ങളെ </t>
    </r>
    <r>
      <rPr>
        <sz val="11"/>
        <color rgb="FF008000"/>
        <rFont val="Calibri"/>
        <family val="2"/>
        <scheme val="minor"/>
      </rPr>
      <t>ക</t>
    </r>
    <r>
      <rPr>
        <i/>
        <sz val="11"/>
        <color rgb="FF0000FF"/>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ുന്ന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നാളി</t>
    </r>
    <r>
      <rPr>
        <sz val="11"/>
        <color rgb="FF008000"/>
        <rFont val="Calibri"/>
        <family val="2"/>
        <scheme val="minor"/>
      </rPr>
      <t>ല</t>
    </r>
    <r>
      <rPr>
        <b/>
        <sz val="11"/>
        <color rgb="FF800080"/>
        <rFont val="Calibri"/>
        <family val="2"/>
        <scheme val="minor"/>
      </rPr>
      <t>െപ</t>
    </r>
    <r>
      <rPr>
        <sz val="11"/>
        <color rgb="FF008000"/>
        <rFont val="Calibri"/>
        <family val="2"/>
        <scheme val="minor"/>
      </rPr>
      <t>്</t>
    </r>
    <r>
      <rPr>
        <strike/>
        <sz val="11"/>
        <color rgb="FFFF0000"/>
        <rFont val="Calibri"/>
        <family val="2"/>
        <scheme val="minor"/>
      </rPr>
      <t>തിൽ എന്ന</t>
    </r>
    <r>
      <rPr>
        <sz val="11"/>
        <color rgb="FF008000"/>
        <rFont val="Calibri"/>
        <family val="2"/>
        <scheme val="minor"/>
      </rPr>
      <t>പോലെ</t>
    </r>
    <r>
      <rPr>
        <strike/>
        <sz val="11"/>
        <color rgb="FFFF0000"/>
        <rFont val="Calibri"/>
        <family val="2"/>
        <scheme val="minor"/>
      </rPr>
      <t xml:space="preserve"> നിങ്ങൾ</t>
    </r>
    <r>
      <rPr>
        <sz val="11"/>
        <color rgb="FF008000"/>
        <rFont val="Calibri"/>
        <family val="2"/>
        <scheme val="minor"/>
      </rPr>
      <t xml:space="preserve"> നിങ്ങളുടെ ഹൃദയത്തെ പോ</t>
    </r>
    <r>
      <rPr>
        <b/>
        <sz val="11"/>
        <color rgb="FF800080"/>
        <rFont val="Calibri"/>
        <family val="2"/>
        <scheme val="minor"/>
      </rPr>
      <t>റ്റ</t>
    </r>
    <r>
      <rPr>
        <sz val="11"/>
        <color rgb="FF008000"/>
        <rFont val="Calibri"/>
        <family val="2"/>
        <scheme val="minor"/>
      </rPr>
      <t>ി</t>
    </r>
    <r>
      <rPr>
        <b/>
        <sz val="11"/>
        <color rgb="FF800080"/>
        <rFont val="Calibri"/>
        <family val="2"/>
        <scheme val="minor"/>
      </rPr>
      <t>വളർത</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യ</t>
    </r>
    <r>
      <rPr>
        <sz val="11"/>
        <color rgb="FF008000"/>
        <rFont val="Calibri"/>
        <family val="2"/>
        <scheme val="minor"/>
      </rPr>
      <t>ിരിക്കുന്നു.</t>
    </r>
  </si>
  <si>
    <r>
      <rPr>
        <sz val="11"/>
        <color rgb="FF008000"/>
        <rFont val="Calibri"/>
        <family val="2"/>
        <scheme val="minor"/>
      </rPr>
      <t>നിങ്ങൾ നീതിമാന</t>
    </r>
    <r>
      <rPr>
        <i/>
        <sz val="11"/>
        <color rgb="FF0000FF"/>
        <rFont val="Calibri"/>
        <family val="2"/>
        <scheme val="minor"/>
      </rPr>
      <t>ായവന</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യായ</t>
    </r>
    <r>
      <rPr>
        <sz val="11"/>
        <color rgb="FF008000"/>
        <rFont val="Calibri"/>
        <family val="2"/>
        <scheme val="minor"/>
      </rPr>
      <t>ം വിധിച്ച</t>
    </r>
    <r>
      <rPr>
        <b/>
        <sz val="11"/>
        <color rgb="FF800080"/>
        <rFont val="Calibri"/>
        <family val="2"/>
        <scheme val="minor"/>
      </rPr>
      <t>ു</t>
    </r>
    <r>
      <rPr>
        <sz val="11"/>
        <color rgb="FF008000"/>
        <rFont val="Calibri"/>
        <family val="2"/>
        <scheme val="minor"/>
      </rPr>
      <t xml:space="preserve"> കൊന്ന</t>
    </r>
    <r>
      <rPr>
        <i/>
        <sz val="11"/>
        <color rgb="FF0000FF"/>
        <rFont val="Calibri"/>
        <family val="2"/>
        <scheme val="minor"/>
      </rPr>
      <t>ുകളഞ്ഞ</t>
    </r>
    <r>
      <rPr>
        <sz val="11"/>
        <color rgb="FF008000"/>
        <rFont val="Calibri"/>
        <family val="2"/>
        <scheme val="minor"/>
      </rPr>
      <t>ു; അവൻ നിങ്ങ</t>
    </r>
    <r>
      <rPr>
        <b/>
        <sz val="11"/>
        <color rgb="FF800080"/>
        <rFont val="Calibri"/>
        <family val="2"/>
        <scheme val="minor"/>
      </rPr>
      <t>ൾക്ക</t>
    </r>
    <r>
      <rPr>
        <sz val="11"/>
        <color rgb="FF008000"/>
        <rFont val="Calibri"/>
        <family val="2"/>
        <scheme val="minor"/>
      </rPr>
      <t>് എതിർ</t>
    </r>
    <r>
      <rPr>
        <i/>
        <sz val="11"/>
        <color rgb="FF0000FF"/>
        <rFont val="Calibri"/>
        <family val="2"/>
        <scheme val="minor"/>
      </rPr>
      <t>ത്തുനില്</t>
    </r>
    <r>
      <rPr>
        <sz val="11"/>
        <color rgb="FF008000"/>
        <rFont val="Calibri"/>
        <family val="2"/>
        <scheme val="minor"/>
      </rPr>
      <t>ക്കുന്ന</t>
    </r>
    <r>
      <rPr>
        <strike/>
        <sz val="11"/>
        <color rgb="FFFF0000"/>
        <rFont val="Calibri"/>
        <family val="2"/>
        <scheme val="minor"/>
      </rPr>
      <t>തുമ</t>
    </r>
    <r>
      <rPr>
        <sz val="11"/>
        <color rgb="FF008000"/>
        <rFont val="Calibri"/>
        <family val="2"/>
        <scheme val="minor"/>
      </rPr>
      <t>ില്ല.</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</si>
  <si>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സഹോദരന്മാരേ, കർത്താവിന്റെ </t>
    </r>
    <r>
      <rPr>
        <strike/>
        <sz val="11"/>
        <color rgb="FFFF0000"/>
        <rFont val="Calibri"/>
        <family val="2"/>
        <scheme val="minor"/>
      </rPr>
      <t xml:space="preserve">പ്രത്യക്ഷത </t>
    </r>
    <r>
      <rPr>
        <sz val="11"/>
        <color rgb="FF008000"/>
        <rFont val="Calibri"/>
        <family val="2"/>
        <scheme val="minor"/>
      </rPr>
      <t>വര</t>
    </r>
    <r>
      <rPr>
        <b/>
        <sz val="11"/>
        <color rgb="FF800080"/>
        <rFont val="Calibri"/>
        <family val="2"/>
        <scheme val="minor"/>
      </rPr>
      <t>ുവോളം</t>
    </r>
    <r>
      <rPr>
        <sz val="11"/>
        <color rgb="FF008000"/>
        <rFont val="Calibri"/>
        <family val="2"/>
        <scheme val="minor"/>
      </rPr>
      <t xml:space="preserve"> ക്ഷമയോടെ കാത്തിരി</t>
    </r>
    <r>
      <rPr>
        <i/>
        <sz val="11"/>
        <color rgb="FF0000FF"/>
        <rFont val="Calibri"/>
        <family val="2"/>
        <scheme val="minor"/>
      </rPr>
      <t>പ്പിൻ; നോ</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ക</t>
    </r>
    <r>
      <rPr>
        <b/>
        <sz val="11"/>
        <color rgb="FF800080"/>
        <rFont val="Calibri"/>
        <family val="2"/>
        <scheme val="minor"/>
      </rPr>
      <t>ൊയ</t>
    </r>
    <r>
      <rPr>
        <sz val="11"/>
        <color rgb="FF008000"/>
        <rFont val="Calibri"/>
        <family val="2"/>
        <scheme val="minor"/>
      </rPr>
      <t>്</t>
    </r>
    <r>
      <rPr>
        <b/>
        <sz val="11"/>
        <color rgb="FF800080"/>
        <rFont val="Calibri"/>
        <family val="2"/>
        <scheme val="minor"/>
      </rPr>
      <t>ത്തവ</t>
    </r>
    <r>
      <rPr>
        <sz val="11"/>
        <color rgb="FF008000"/>
        <rFont val="Calibri"/>
        <family val="2"/>
        <scheme val="minor"/>
      </rPr>
      <t xml:space="preserve">ൻ ഭൂമിയുടെ </t>
    </r>
    <r>
      <rPr>
        <i/>
        <sz val="11"/>
        <color rgb="FF0000FF"/>
        <rFont val="Calibri"/>
        <family val="2"/>
        <scheme val="minor"/>
      </rPr>
      <t xml:space="preserve">നല്ല </t>
    </r>
    <r>
      <rPr>
        <sz val="11"/>
        <color rgb="FF008000"/>
        <rFont val="Calibri"/>
        <family val="2"/>
        <scheme val="minor"/>
      </rPr>
      <t>വി</t>
    </r>
    <r>
      <rPr>
        <b/>
        <sz val="11"/>
        <color rgb="FF800080"/>
        <rFont val="Calibri"/>
        <family val="2"/>
        <scheme val="minor"/>
      </rPr>
      <t>ളവ</t>
    </r>
    <r>
      <rPr>
        <sz val="11"/>
        <color rgb="FF008000"/>
        <rFont val="Calibri"/>
        <family val="2"/>
        <scheme val="minor"/>
      </rPr>
      <t>് ക</t>
    </r>
    <r>
      <rPr>
        <i/>
        <sz val="11"/>
        <color rgb="FF0000FF"/>
        <rFont val="Calibri"/>
        <family val="2"/>
        <scheme val="minor"/>
      </rPr>
      <t>ൈവശമാക്കുവാൻ കൃഷിക്കുവാനായി ആദ്യജ</t>
    </r>
    <r>
      <rPr>
        <sz val="11"/>
        <color rgb="FF008000"/>
        <rFont val="Calibri"/>
        <family val="2"/>
        <scheme val="minor"/>
      </rPr>
      <t>ാത</t>
    </r>
    <r>
      <rPr>
        <strike/>
        <sz val="11"/>
        <color rgb="FFFF0000"/>
        <rFont val="Calibri"/>
        <family val="2"/>
        <scheme val="minor"/>
      </rPr>
      <t>്തുകൊണ്ട് മു</t>
    </r>
    <r>
      <rPr>
        <sz val="11"/>
        <color rgb="FF008000"/>
        <rFont val="Calibri"/>
        <family val="2"/>
        <scheme val="minor"/>
      </rPr>
      <t>ന</t>
    </r>
    <r>
      <rPr>
        <strike/>
        <sz val="11"/>
        <color rgb="FFFF0000"/>
        <rFont val="Calibri"/>
        <family val="2"/>
        <scheme val="minor"/>
      </rPr>
      <t>്മഴയ</t>
    </r>
    <r>
      <rPr>
        <sz val="11"/>
        <color rgb="FF008000"/>
        <rFont val="Calibri"/>
        <family val="2"/>
        <scheme val="minor"/>
      </rPr>
      <t>ും പി</t>
    </r>
    <r>
      <rPr>
        <i/>
        <sz val="11"/>
        <color rgb="FF0000FF"/>
        <rFont val="Calibri"/>
        <family val="2"/>
        <scheme val="minor"/>
      </rPr>
      <t>മ്പുകാര</t>
    </r>
    <r>
      <rPr>
        <sz val="11"/>
        <color rgb="FF008000"/>
        <rFont val="Calibri"/>
        <family val="2"/>
        <scheme val="minor"/>
      </rPr>
      <t>ന</t>
    </r>
    <r>
      <rPr>
        <strike/>
        <sz val="11"/>
        <color rgb="FFFF0000"/>
        <rFont val="Calibri"/>
        <family val="2"/>
        <scheme val="minor"/>
      </rPr>
      <t>്മഴയ</t>
    </r>
    <r>
      <rPr>
        <sz val="11"/>
        <color rgb="FF008000"/>
        <rFont val="Calibri"/>
        <family val="2"/>
        <scheme val="minor"/>
      </rPr>
      <t xml:space="preserve">ും </t>
    </r>
    <r>
      <rPr>
        <b/>
        <sz val="11"/>
        <color rgb="FF800080"/>
        <rFont val="Calibri"/>
        <family val="2"/>
        <scheme val="minor"/>
      </rPr>
      <t>വര</t>
    </r>
    <r>
      <rPr>
        <sz val="11"/>
        <color rgb="FF008000"/>
        <rFont val="Calibri"/>
        <family val="2"/>
        <scheme val="minor"/>
      </rPr>
      <t>ുവോളം ക്ഷമയോടെ കാത്തിരിക്കുന്നു</t>
    </r>
    <r>
      <rPr>
        <strike/>
        <sz val="11"/>
        <color rgb="FFFF0000"/>
        <rFont val="Calibri"/>
        <family val="2"/>
        <scheme val="minor"/>
      </rPr>
      <t>വല്ലോ</t>
    </r>
    <r>
      <rPr>
        <sz val="11"/>
        <color rgb="FF008000"/>
        <rFont val="Calibri"/>
        <family val="2"/>
        <scheme val="minor"/>
      </rPr>
      <t>.</t>
    </r>
  </si>
  <si>
    <r>
      <rPr>
        <sz val="11"/>
        <color rgb="FF008000"/>
        <rFont val="Calibri"/>
        <family val="2"/>
        <scheme val="minor"/>
      </rPr>
      <t xml:space="preserve">നിങ്ങളും </t>
    </r>
    <r>
      <rPr>
        <b/>
        <sz val="11"/>
        <color rgb="FF800080"/>
        <rFont val="Calibri"/>
        <family val="2"/>
        <scheme val="minor"/>
      </rPr>
      <t>സഹിഷ</t>
    </r>
    <r>
      <rPr>
        <sz val="11"/>
        <color rgb="FF008000"/>
        <rFont val="Calibri"/>
        <family val="2"/>
        <scheme val="minor"/>
      </rPr>
      <t>്</t>
    </r>
    <r>
      <rPr>
        <b/>
        <sz val="11"/>
        <color rgb="FF800080"/>
        <rFont val="Calibri"/>
        <family val="2"/>
        <scheme val="minor"/>
      </rPr>
      <t>ണത</t>
    </r>
    <r>
      <rPr>
        <sz val="11"/>
        <color rgb="FF008000"/>
        <rFont val="Calibri"/>
        <family val="2"/>
        <scheme val="minor"/>
      </rPr>
      <t>യ</t>
    </r>
    <r>
      <rPr>
        <b/>
        <sz val="11"/>
        <color rgb="FF800080"/>
        <rFont val="Calibri"/>
        <family val="2"/>
        <scheme val="minor"/>
      </rPr>
      <t>ുള്ളവര</t>
    </r>
    <r>
      <rPr>
        <sz val="11"/>
        <color rgb="FF008000"/>
        <rFont val="Calibri"/>
        <family val="2"/>
        <scheme val="minor"/>
      </rPr>
      <t>ാ</t>
    </r>
    <r>
      <rPr>
        <b/>
        <sz val="11"/>
        <color rgb="FF800080"/>
        <rFont val="Calibri"/>
        <family val="2"/>
        <scheme val="minor"/>
      </rPr>
      <t>യ</t>
    </r>
    <r>
      <rPr>
        <sz val="11"/>
        <color rgb="FF008000"/>
        <rFont val="Calibri"/>
        <family val="2"/>
        <scheme val="minor"/>
      </rPr>
      <t>ിരി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ിൻ; കർത്താവിന്റെ </t>
    </r>
    <r>
      <rPr>
        <b/>
        <sz val="11"/>
        <color rgb="FF800080"/>
        <rFont val="Calibri"/>
        <family val="2"/>
        <scheme val="minor"/>
      </rPr>
      <t>വരവ</t>
    </r>
    <r>
      <rPr>
        <sz val="11"/>
        <color rgb="FF008000"/>
        <rFont val="Calibri"/>
        <family val="2"/>
        <scheme val="minor"/>
      </rPr>
      <t>്</t>
    </r>
    <r>
      <rPr>
        <strike/>
        <sz val="11"/>
        <color rgb="FFFF0000"/>
        <rFont val="Calibri"/>
        <family val="2"/>
        <scheme val="minor"/>
      </rPr>
      <t>രത്യക്ഷത</t>
    </r>
    <r>
      <rPr>
        <sz val="11"/>
        <color rgb="FF008000"/>
        <rFont val="Calibri"/>
        <family val="2"/>
        <scheme val="minor"/>
      </rPr>
      <t xml:space="preserve"> സമീപിച്ചിരിക്കു</t>
    </r>
    <r>
      <rPr>
        <strike/>
        <sz val="11"/>
        <color rgb="FFFF0000"/>
        <rFont val="Calibri"/>
        <family val="2"/>
        <scheme val="minor"/>
      </rPr>
      <t xml:space="preserve">കയാൽ </t>
    </r>
    <r>
      <rPr>
        <sz val="11"/>
        <color rgb="FF008000"/>
        <rFont val="Calibri"/>
        <family val="2"/>
        <scheme val="minor"/>
      </rPr>
      <t>ന</t>
    </r>
    <r>
      <rPr>
        <strike/>
        <sz val="11"/>
        <color rgb="FFFF0000"/>
        <rFont val="Calibri"/>
        <family val="2"/>
        <scheme val="minor"/>
      </rPr>
      <t>ിങ</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t>
    </r>
  </si>
  <si>
    <r>
      <rPr>
        <sz val="11"/>
        <color rgb="FF008000"/>
        <rFont val="Calibri"/>
        <family val="2"/>
        <scheme val="minor"/>
      </rPr>
      <t>സഹോദരന്മാരേ,</t>
    </r>
    <r>
      <rPr>
        <i/>
        <sz val="11"/>
        <color rgb="FF0000FF"/>
        <rFont val="Calibri"/>
        <family val="2"/>
        <scheme val="minor"/>
      </rPr>
      <t xml:space="preserve"> നിങ്ങൾ</t>
    </r>
    <r>
      <rPr>
        <sz val="11"/>
        <color rgb="FF008000"/>
        <rFont val="Calibri"/>
        <family val="2"/>
        <scheme val="minor"/>
      </rPr>
      <t xml:space="preserve"> വിധിക്കപ്പെടാതിരിക്ക</t>
    </r>
    <r>
      <rPr>
        <b/>
        <sz val="11"/>
        <color rgb="FF800080"/>
        <rFont val="Calibri"/>
        <family val="2"/>
        <scheme val="minor"/>
      </rPr>
      <t>േണ്ടതി</t>
    </r>
    <r>
      <rPr>
        <sz val="11"/>
        <color rgb="FF008000"/>
        <rFont val="Calibri"/>
        <family val="2"/>
        <scheme val="minor"/>
      </rPr>
      <t>ന്</t>
    </r>
    <r>
      <rPr>
        <strike/>
        <sz val="11"/>
        <color rgb="FFFF0000"/>
        <rFont val="Calibri"/>
        <family val="2"/>
        <scheme val="minor"/>
      </rPr>
      <t>റെ</t>
    </r>
    <r>
      <rPr>
        <sz val="11"/>
        <color rgb="FF008000"/>
        <rFont val="Calibri"/>
        <family val="2"/>
        <scheme val="minor"/>
      </rPr>
      <t xml:space="preserve"> </t>
    </r>
    <r>
      <rPr>
        <b/>
        <sz val="11"/>
        <color rgb="FF800080"/>
        <rFont val="Calibri"/>
        <family val="2"/>
        <scheme val="minor"/>
      </rPr>
      <t>തമ്മിൽ</t>
    </r>
    <r>
      <rPr>
        <sz val="11"/>
        <color rgb="FF008000"/>
        <rFont val="Calibri"/>
        <family val="2"/>
        <scheme val="minor"/>
      </rPr>
      <t xml:space="preserve"> </t>
    </r>
    <r>
      <rPr>
        <b/>
        <sz val="11"/>
        <color rgb="FF800080"/>
        <rFont val="Calibri"/>
        <family val="2"/>
        <scheme val="minor"/>
      </rPr>
      <t>തമ്മിൽ</t>
    </r>
    <r>
      <rPr>
        <sz val="11"/>
        <color rgb="FF008000"/>
        <rFont val="Calibri"/>
        <family val="2"/>
        <scheme val="minor"/>
      </rPr>
      <t xml:space="preserve"> പിറുപിറുക്കരുത്; </t>
    </r>
    <r>
      <rPr>
        <strike/>
        <sz val="11"/>
        <color rgb="FFFF0000"/>
        <rFont val="Calibri"/>
        <family val="2"/>
        <scheme val="minor"/>
      </rPr>
      <t xml:space="preserve">ഇതാ, </t>
    </r>
    <r>
      <rPr>
        <sz val="11"/>
        <color rgb="FF008000"/>
        <rFont val="Calibri"/>
        <family val="2"/>
        <scheme val="minor"/>
      </rPr>
      <t>ന്യായാധിപ</t>
    </r>
    <r>
      <rPr>
        <b/>
        <sz val="11"/>
        <color rgb="FF800080"/>
        <rFont val="Calibri"/>
        <family val="2"/>
        <scheme val="minor"/>
      </rPr>
      <t>ൻ</t>
    </r>
    <r>
      <rPr>
        <sz val="11"/>
        <color rgb="FF008000"/>
        <rFont val="Calibri"/>
        <family val="2"/>
        <scheme val="minor"/>
      </rPr>
      <t xml:space="preserve"> വാതിൽക്കൽ നില്ക്കുന്നു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</si>
  <si>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 xml:space="preserve">യേശുക്രിസ്തുവിന്റെ ദാസനും യാക്കോബിന്റെ സഹോദരനുമായ യൂദാ, പിതാവായ ദൈവത്തിൽ </t>
    </r>
    <r>
      <rPr>
        <b/>
        <sz val="11"/>
        <color rgb="FF800080"/>
        <rFont val="Calibri"/>
        <family val="2"/>
        <scheme val="minor"/>
      </rPr>
      <t>വിശുദ</t>
    </r>
    <r>
      <rPr>
        <sz val="11"/>
        <color rgb="FF008000"/>
        <rFont val="Calibri"/>
        <family val="2"/>
        <scheme val="minor"/>
      </rPr>
      <t>്</t>
    </r>
    <r>
      <rPr>
        <b/>
        <sz val="11"/>
        <color rgb="FF800080"/>
        <rFont val="Calibri"/>
        <family val="2"/>
        <scheme val="minor"/>
      </rPr>
      <t>ധീകര</t>
    </r>
    <r>
      <rPr>
        <sz val="11"/>
        <color rgb="FF008000"/>
        <rFont val="Calibri"/>
        <family val="2"/>
        <scheme val="minor"/>
      </rPr>
      <t>ിക്കപ്പെട്ട</t>
    </r>
    <r>
      <rPr>
        <i/>
        <sz val="11"/>
        <color rgb="FF0000FF"/>
        <rFont val="Calibri"/>
        <family val="2"/>
        <scheme val="minor"/>
      </rPr>
      <t>വര</t>
    </r>
    <r>
      <rPr>
        <sz val="11"/>
        <color rgb="FF008000"/>
        <rFont val="Calibri"/>
        <family val="2"/>
        <scheme val="minor"/>
      </rPr>
      <t>ും യേശുക്രിസ്തുവിനായി സൂക്ഷിക്കപ്പെട്ട</t>
    </r>
    <r>
      <rPr>
        <i/>
        <sz val="11"/>
        <color rgb="FF0000FF"/>
        <rFont val="Calibri"/>
        <family val="2"/>
        <scheme val="minor"/>
      </rPr>
      <t>വര</t>
    </r>
    <r>
      <rPr>
        <sz val="11"/>
        <color rgb="FF008000"/>
        <rFont val="Calibri"/>
        <family val="2"/>
        <scheme val="minor"/>
      </rPr>
      <t xml:space="preserve">ും </t>
    </r>
    <r>
      <rPr>
        <b/>
        <sz val="11"/>
        <color rgb="FF800080"/>
        <rFont val="Calibri"/>
        <family val="2"/>
        <scheme val="minor"/>
      </rPr>
      <t>ആയ</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തീർ</t>
    </r>
    <r>
      <rPr>
        <sz val="11"/>
        <color rgb="FF008000"/>
        <rFont val="Calibri"/>
        <family val="2"/>
        <scheme val="minor"/>
      </rPr>
      <t>ന്ന</t>
    </r>
    <r>
      <rPr>
        <strike/>
        <sz val="11"/>
        <color rgb="FFFF0000"/>
        <rFont val="Calibri"/>
        <family val="2"/>
        <scheme val="minor"/>
      </rPr>
      <t>വരായ വിളിക്കപ്പെട്ട</t>
    </r>
    <r>
      <rPr>
        <sz val="11"/>
        <color rgb="FF008000"/>
        <rFont val="Calibri"/>
        <family val="2"/>
        <scheme val="minor"/>
      </rPr>
      <t>വർക്ക് എഴുതുന്നത്:</t>
    </r>
  </si>
  <si>
    <r>
      <rPr>
        <sz val="11"/>
        <color rgb="FF008000"/>
        <rFont val="Calibri"/>
        <family val="2"/>
        <scheme val="minor"/>
      </rPr>
      <t>ഇവ</t>
    </r>
    <r>
      <rPr>
        <b/>
        <sz val="11"/>
        <color rgb="FF800080"/>
        <rFont val="Calibri"/>
        <family val="2"/>
        <scheme val="minor"/>
      </rPr>
      <t>ർ</t>
    </r>
    <r>
      <rPr>
        <sz val="11"/>
        <color rgb="FF008000"/>
        <rFont val="Calibri"/>
        <family val="2"/>
        <scheme val="minor"/>
      </rPr>
      <t xml:space="preserve"> തങ്ങൾ</t>
    </r>
    <r>
      <rPr>
        <strike/>
        <sz val="11"/>
        <color rgb="FFFF0000"/>
        <rFont val="Calibri"/>
        <family val="2"/>
        <scheme val="minor"/>
      </rPr>
      <t>ക്ക്</t>
    </r>
    <r>
      <rPr>
        <sz val="11"/>
        <color rgb="FF008000"/>
        <rFont val="Calibri"/>
        <family val="2"/>
        <scheme val="minor"/>
      </rPr>
      <t xml:space="preserve"> </t>
    </r>
    <r>
      <rPr>
        <b/>
        <sz val="11"/>
        <color rgb="FF800080"/>
        <rFont val="Calibri"/>
        <family val="2"/>
        <scheme val="minor"/>
      </rPr>
      <t>അറ</t>
    </r>
    <r>
      <rPr>
        <sz val="11"/>
        <color rgb="FF008000"/>
        <rFont val="Calibri"/>
        <family val="2"/>
        <scheme val="minor"/>
      </rPr>
      <t>ി</t>
    </r>
    <r>
      <rPr>
        <b/>
        <sz val="11"/>
        <color rgb="FF800080"/>
        <rFont val="Calibri"/>
        <family val="2"/>
        <scheme val="minor"/>
      </rPr>
      <t>യ</t>
    </r>
    <r>
      <rPr>
        <sz val="11"/>
        <color rgb="FF008000"/>
        <rFont val="Calibri"/>
        <family val="2"/>
        <scheme val="minor"/>
      </rPr>
      <t>ാത്ത</t>
    </r>
    <r>
      <rPr>
        <i/>
        <sz val="11"/>
        <color rgb="FF0000FF"/>
        <rFont val="Calibri"/>
        <family val="2"/>
        <scheme val="minor"/>
      </rPr>
      <t>തിനെ</t>
    </r>
    <r>
      <rPr>
        <sz val="11"/>
        <color rgb="FF008000"/>
        <rFont val="Calibri"/>
        <family val="2"/>
        <scheme val="minor"/>
      </rPr>
      <t xml:space="preserve"> </t>
    </r>
    <r>
      <rPr>
        <b/>
        <sz val="11"/>
        <color rgb="FF800080"/>
        <rFont val="Calibri"/>
        <family val="2"/>
        <scheme val="minor"/>
      </rPr>
      <t>നിന</t>
    </r>
    <r>
      <rPr>
        <sz val="11"/>
        <color rgb="FF008000"/>
        <rFont val="Calibri"/>
        <family val="2"/>
        <scheme val="minor"/>
      </rPr>
      <t>്</t>
    </r>
    <r>
      <rPr>
        <strike/>
        <sz val="11"/>
        <color rgb="FFFF0000"/>
        <rFont val="Calibri"/>
        <family val="2"/>
        <scheme val="minor"/>
      </rPr>
      <t xml:space="preserve">യങ്ങളെയും </t>
    </r>
    <r>
      <rPr>
        <sz val="11"/>
        <color rgb="FF008000"/>
        <rFont val="Calibri"/>
        <family val="2"/>
        <scheme val="minor"/>
      </rPr>
      <t>ദ</t>
    </r>
    <r>
      <rPr>
        <strike/>
        <sz val="11"/>
        <color rgb="FFFF0000"/>
        <rFont val="Calibri"/>
        <family val="2"/>
        <scheme val="minor"/>
      </rPr>
      <t>ുഷ</t>
    </r>
    <r>
      <rPr>
        <sz val="11"/>
        <color rgb="FF008000"/>
        <rFont val="Calibri"/>
        <family val="2"/>
        <scheme val="minor"/>
      </rPr>
      <t>ിക്കുന്നു; ബുദ്ധിയില്ലാത്ത മൃഗങ്ങള</t>
    </r>
    <r>
      <rPr>
        <b/>
        <sz val="11"/>
        <color rgb="FF800080"/>
        <rFont val="Calibri"/>
        <family val="2"/>
        <scheme val="minor"/>
      </rPr>
      <t>െ</t>
    </r>
    <r>
      <rPr>
        <sz val="11"/>
        <color rgb="FF008000"/>
        <rFont val="Calibri"/>
        <family val="2"/>
        <scheme val="minor"/>
      </rPr>
      <t xml:space="preserve">പ്പോലെ സ്വാഭാവികമായി </t>
    </r>
    <r>
      <rPr>
        <b/>
        <sz val="11"/>
        <color rgb="FF800080"/>
        <rFont val="Calibri"/>
        <family val="2"/>
        <scheme val="minor"/>
      </rPr>
      <t>അറ</t>
    </r>
    <r>
      <rPr>
        <sz val="11"/>
        <color rgb="FF008000"/>
        <rFont val="Calibri"/>
        <family val="2"/>
        <scheme val="minor"/>
      </rPr>
      <t>ി</t>
    </r>
    <r>
      <rPr>
        <b/>
        <sz val="11"/>
        <color rgb="FF800080"/>
        <rFont val="Calibri"/>
        <family val="2"/>
        <scheme val="minor"/>
      </rPr>
      <t>യ</t>
    </r>
    <r>
      <rPr>
        <sz val="11"/>
        <color rgb="FF008000"/>
        <rFont val="Calibri"/>
        <family val="2"/>
        <scheme val="minor"/>
      </rPr>
      <t>ുന്ന</t>
    </r>
    <r>
      <rPr>
        <b/>
        <sz val="11"/>
        <color rgb="FF800080"/>
        <rFont val="Calibri"/>
        <family val="2"/>
        <scheme val="minor"/>
      </rPr>
      <t>തു</t>
    </r>
    <r>
      <rPr>
        <sz val="11"/>
        <color rgb="FF008000"/>
        <rFont val="Calibri"/>
        <family val="2"/>
        <scheme val="minor"/>
      </rPr>
      <t xml:space="preserve">കൊണ്ട് </t>
    </r>
    <r>
      <rPr>
        <strike/>
        <sz val="11"/>
        <color rgb="FFFF0000"/>
        <rFont val="Calibri"/>
        <family val="2"/>
        <scheme val="minor"/>
      </rPr>
      <t>അവർ തങ്ങളെത്</t>
    </r>
    <r>
      <rPr>
        <sz val="11"/>
        <color rgb="FF008000"/>
        <rFont val="Calibri"/>
        <family val="2"/>
        <scheme val="minor"/>
      </rPr>
      <t>തന്നെ</t>
    </r>
    <r>
      <rPr>
        <i/>
        <sz val="11"/>
        <color rgb="FF0000FF"/>
        <rFont val="Calibri"/>
        <family val="2"/>
        <scheme val="minor"/>
      </rPr>
      <t>ത്താൻ</t>
    </r>
    <r>
      <rPr>
        <sz val="11"/>
        <color rgb="FF008000"/>
        <rFont val="Calibri"/>
        <family val="2"/>
        <scheme val="minor"/>
      </rPr>
      <t xml:space="preserve"> നശിപ്പിക്കുന്നു.</t>
    </r>
  </si>
  <si>
    <r>
      <rPr>
        <sz val="11"/>
        <color rgb="FF008000"/>
        <rFont val="Calibri"/>
        <family val="2"/>
        <scheme val="minor"/>
      </rPr>
      <t>അവർക്ക് അയ്യോ കഷ്ടം</t>
    </r>
    <r>
      <rPr>
        <b/>
        <sz val="11"/>
        <color rgb="FF800080"/>
        <rFont val="Calibri"/>
        <family val="2"/>
        <scheme val="minor"/>
      </rPr>
      <t>;</t>
    </r>
    <r>
      <rPr>
        <sz val="11"/>
        <color rgb="FF008000"/>
        <rFont val="Calibri"/>
        <family val="2"/>
        <scheme val="minor"/>
      </rPr>
      <t xml:space="preserve"> അവർ കയ</t>
    </r>
    <r>
      <rPr>
        <b/>
        <sz val="11"/>
        <color rgb="FF800080"/>
        <rFont val="Calibri"/>
        <family val="2"/>
        <scheme val="minor"/>
      </rPr>
      <t>ി</t>
    </r>
    <r>
      <rPr>
        <sz val="11"/>
        <color rgb="FF008000"/>
        <rFont val="Calibri"/>
        <family val="2"/>
        <scheme val="minor"/>
      </rPr>
      <t>ന്റെ വഴിയിൽ നടക്ക</t>
    </r>
    <r>
      <rPr>
        <i/>
        <sz val="11"/>
        <color rgb="FF0000FF"/>
        <rFont val="Calibri"/>
        <family val="2"/>
        <scheme val="minor"/>
      </rPr>
      <t>ുക</t>
    </r>
    <r>
      <rPr>
        <sz val="11"/>
        <color rgb="FF008000"/>
        <rFont val="Calibri"/>
        <family val="2"/>
        <scheme val="minor"/>
      </rPr>
      <t xml:space="preserve">യും </t>
    </r>
    <r>
      <rPr>
        <strike/>
        <sz val="11"/>
        <color rgb="FFFF0000"/>
        <rFont val="Calibri"/>
        <family val="2"/>
        <scheme val="minor"/>
      </rPr>
      <t xml:space="preserve">കൂലി കൊതിച്ച് </t>
    </r>
    <r>
      <rPr>
        <sz val="11"/>
        <color rgb="FF008000"/>
        <rFont val="Calibri"/>
        <family val="2"/>
        <scheme val="minor"/>
      </rPr>
      <t>ബില</t>
    </r>
    <r>
      <rPr>
        <strike/>
        <sz val="11"/>
        <color rgb="FFFF0000"/>
        <rFont val="Calibri"/>
        <family val="2"/>
        <scheme val="minor"/>
      </rPr>
      <t>െ</t>
    </r>
    <r>
      <rPr>
        <sz val="11"/>
        <color rgb="FF008000"/>
        <rFont val="Calibri"/>
        <family val="2"/>
        <scheme val="minor"/>
      </rPr>
      <t xml:space="preserve">യാമിന്റെ </t>
    </r>
    <r>
      <rPr>
        <i/>
        <sz val="11"/>
        <color rgb="FF0000FF"/>
        <rFont val="Calibri"/>
        <family val="2"/>
        <scheme val="minor"/>
      </rPr>
      <t>കൂലിയ്ക്കുള്ള ചതി</t>
    </r>
    <r>
      <rPr>
        <sz val="11"/>
        <color rgb="FF008000"/>
        <rFont val="Calibri"/>
        <family val="2"/>
        <scheme val="minor"/>
      </rPr>
      <t>വ</t>
    </r>
    <r>
      <rPr>
        <b/>
        <sz val="11"/>
        <color rgb="FF800080"/>
        <rFont val="Calibri"/>
        <family val="2"/>
        <scheme val="minor"/>
      </rPr>
      <t>ാ</t>
    </r>
    <r>
      <rPr>
        <sz val="11"/>
        <color rgb="FF008000"/>
        <rFont val="Calibri"/>
        <family val="2"/>
        <scheme val="minor"/>
      </rPr>
      <t>യി</t>
    </r>
    <r>
      <rPr>
        <strike/>
        <sz val="11"/>
        <color rgb="FFFF0000"/>
        <rFont val="Calibri"/>
        <family val="2"/>
        <scheme val="minor"/>
      </rPr>
      <t>ൽ</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രവർ</t>
    </r>
    <r>
      <rPr>
        <sz val="11"/>
        <color rgb="FF008000"/>
        <rFont val="Calibri"/>
        <family val="2"/>
        <scheme val="minor"/>
      </rPr>
      <t>ത്ത</t>
    </r>
    <r>
      <rPr>
        <strike/>
        <sz val="11"/>
        <color rgb="FFFF0000"/>
        <rFont val="Calibri"/>
        <family val="2"/>
        <scheme val="minor"/>
      </rPr>
      <t>ന്നെ ഏല്പ</t>
    </r>
    <r>
      <rPr>
        <sz val="11"/>
        <color rgb="FF008000"/>
        <rFont val="Calibri"/>
        <family val="2"/>
        <scheme val="minor"/>
      </rPr>
      <t>ിക്കുകയും കോരഹ</t>
    </r>
    <r>
      <rPr>
        <i/>
        <sz val="11"/>
        <color rgb="FF0000FF"/>
        <rFont val="Calibri"/>
        <family val="2"/>
        <scheme val="minor"/>
      </rPr>
      <t>യ്ക്ക് എത</t>
    </r>
    <r>
      <rPr>
        <sz val="11"/>
        <color rgb="FF008000"/>
        <rFont val="Calibri"/>
        <family val="2"/>
        <scheme val="minor"/>
      </rPr>
      <t>ി</t>
    </r>
    <r>
      <rPr>
        <b/>
        <sz val="11"/>
        <color rgb="FF800080"/>
        <rFont val="Calibri"/>
        <family val="2"/>
        <scheme val="minor"/>
      </rPr>
      <t>രെയുള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പാപ</t>
    </r>
    <r>
      <rPr>
        <sz val="11"/>
        <color rgb="FF008000"/>
        <rFont val="Calibri"/>
        <family val="2"/>
        <scheme val="minor"/>
      </rPr>
      <t>ത്തിൽ</t>
    </r>
    <r>
      <rPr>
        <i/>
        <sz val="11"/>
        <color rgb="FF0000FF"/>
        <rFont val="Calibri"/>
        <family val="2"/>
        <scheme val="minor"/>
      </rPr>
      <t xml:space="preserve"> വീണു</t>
    </r>
    <r>
      <rPr>
        <sz val="11"/>
        <color rgb="FF008000"/>
        <rFont val="Calibri"/>
        <family val="2"/>
        <scheme val="minor"/>
      </rPr>
      <t xml:space="preserve"> നശിച്ചുപോക</t>
    </r>
    <r>
      <rPr>
        <i/>
        <sz val="11"/>
        <color rgb="FF0000FF"/>
        <rFont val="Calibri"/>
        <family val="2"/>
        <scheme val="minor"/>
      </rPr>
      <t>ുക</t>
    </r>
    <r>
      <rPr>
        <sz val="11"/>
        <color rgb="FF008000"/>
        <rFont val="Calibri"/>
        <family val="2"/>
        <scheme val="minor"/>
      </rPr>
      <t>യും ചെയ്</t>
    </r>
    <r>
      <rPr>
        <b/>
        <sz val="11"/>
        <color rgb="FF800080"/>
        <rFont val="Calibri"/>
        <family val="2"/>
        <scheme val="minor"/>
      </rPr>
      <t>തിരിക്ക</t>
    </r>
    <r>
      <rPr>
        <sz val="11"/>
        <color rgb="FF008000"/>
        <rFont val="Calibri"/>
        <family val="2"/>
        <scheme val="minor"/>
      </rPr>
      <t>ുന്നു.</t>
    </r>
  </si>
  <si>
    <r>
      <rPr>
        <b/>
        <sz val="11"/>
        <color rgb="FF800080"/>
        <rFont val="Calibri"/>
        <family val="2"/>
        <scheme val="minor"/>
      </rPr>
      <t>അ</t>
    </r>
    <r>
      <rPr>
        <sz val="11"/>
        <color rgb="FF008000"/>
        <rFont val="Calibri"/>
        <family val="2"/>
        <scheme val="minor"/>
      </rPr>
      <t>വർ നിങ്ങളുടെ സ്നേഹ</t>
    </r>
    <r>
      <rPr>
        <i/>
        <sz val="11"/>
        <color rgb="FF0000FF"/>
        <rFont val="Calibri"/>
        <family val="2"/>
        <scheme val="minor"/>
      </rPr>
      <t xml:space="preserve">ഭക്ഷണങ്ങളിൽ ചീത്തയായും, ഭയം കൂടാതെ അത്താഴം കഴിക്കുകയും, തന്നെത്താൻ </t>
    </r>
    <r>
      <rPr>
        <sz val="11"/>
        <color rgb="FF008000"/>
        <rFont val="Calibri"/>
        <family val="2"/>
        <scheme val="minor"/>
      </rPr>
      <t>സ</t>
    </r>
    <r>
      <rPr>
        <b/>
        <sz val="11"/>
        <color rgb="FF800080"/>
        <rFont val="Calibri"/>
        <family val="2"/>
        <scheme val="minor"/>
      </rPr>
      <t>ംരക്ഷിക്കുന്ന ഇടയന്മാരും ആകുന്നു; അവർ കാറ്റിനാ</t>
    </r>
    <r>
      <rPr>
        <sz val="11"/>
        <color rgb="FF008000"/>
        <rFont val="Calibri"/>
        <family val="2"/>
        <scheme val="minor"/>
      </rPr>
      <t xml:space="preserve">ൽ </t>
    </r>
    <r>
      <rPr>
        <b/>
        <sz val="11"/>
        <color rgb="FF800080"/>
        <rFont val="Calibri"/>
        <family val="2"/>
        <scheme val="minor"/>
      </rPr>
      <t>അടിക്കപ്പെടുന്ന വെള്ളം ഇല്ലാത്ത</t>
    </r>
    <r>
      <rPr>
        <sz val="11"/>
        <color rgb="FF008000"/>
        <rFont val="Calibri"/>
        <family val="2"/>
        <scheme val="minor"/>
      </rPr>
      <t xml:space="preserve"> മേഘങ്ങ</t>
    </r>
    <r>
      <rPr>
        <b/>
        <sz val="11"/>
        <color rgb="FF800080"/>
        <rFont val="Calibri"/>
        <family val="2"/>
        <scheme val="minor"/>
      </rPr>
      <t>ളും, ഇല പിളർന്ന്</t>
    </r>
    <r>
      <rPr>
        <sz val="11"/>
        <color rgb="FF008000"/>
        <rFont val="Calibri"/>
        <family val="2"/>
        <scheme val="minor"/>
      </rPr>
      <t xml:space="preserve"> ഫല</t>
    </r>
    <r>
      <rPr>
        <i/>
        <sz val="11"/>
        <color rgb="FF0000FF"/>
        <rFont val="Calibri"/>
        <family val="2"/>
        <scheme val="minor"/>
      </rPr>
      <t>ം ഇല്ലാത്തതും, രണ്ടുവട്ട</t>
    </r>
    <r>
      <rPr>
        <sz val="11"/>
        <color rgb="FF008000"/>
        <rFont val="Calibri"/>
        <family val="2"/>
        <scheme val="minor"/>
      </rPr>
      <t>ം ഉണങ്ങിപ്പോയ</t>
    </r>
    <r>
      <rPr>
        <b/>
        <sz val="11"/>
        <color rgb="FF800080"/>
        <rFont val="Calibri"/>
        <family val="2"/>
        <scheme val="minor"/>
      </rPr>
      <t>തും വേരില്ലാത്തതു</t>
    </r>
    <r>
      <rPr>
        <sz val="11"/>
        <color rgb="FF008000"/>
        <rFont val="Calibri"/>
        <family val="2"/>
        <scheme val="minor"/>
      </rPr>
      <t>മ</t>
    </r>
    <r>
      <rPr>
        <strike/>
        <sz val="11"/>
        <color rgb="FFFF0000"/>
        <rFont val="Calibri"/>
        <family val="2"/>
        <scheme val="minor"/>
      </rPr>
      <t>ില്ലാതെയും, രണ്ടു തവണ ചത്തതും വേരോടെ പിഴുതെടുക്കപ്പെട്ടതുമ</t>
    </r>
    <r>
      <rPr>
        <sz val="11"/>
        <color rgb="FF008000"/>
        <rFont val="Calibri"/>
        <family val="2"/>
        <scheme val="minor"/>
      </rPr>
      <t>ായ വൃക്ഷങ്ങ</t>
    </r>
    <r>
      <rPr>
        <b/>
        <sz val="11"/>
        <color rgb="FF800080"/>
        <rFont val="Calibri"/>
        <family val="2"/>
        <scheme val="minor"/>
      </rPr>
      <t>ളും ആകുന്നു.</t>
    </r>
  </si>
  <si>
    <r>
      <rPr>
        <b/>
        <sz val="11"/>
        <color rgb="FF800080"/>
        <rFont val="Calibri"/>
        <family val="2"/>
        <scheme val="minor"/>
      </rPr>
      <t>തങ</t>
    </r>
    <r>
      <rPr>
        <sz val="11"/>
        <color rgb="FF008000"/>
        <rFont val="Calibri"/>
        <family val="2"/>
        <scheme val="minor"/>
      </rPr>
      <t>്</t>
    </r>
    <r>
      <rPr>
        <b/>
        <sz val="11"/>
        <color rgb="FF800080"/>
        <rFont val="Calibri"/>
        <family val="2"/>
        <scheme val="minor"/>
      </rPr>
      <t>ങളുടെ</t>
    </r>
    <r>
      <rPr>
        <sz val="11"/>
        <color rgb="FF008000"/>
        <rFont val="Calibri"/>
        <family val="2"/>
        <scheme val="minor"/>
      </rPr>
      <t xml:space="preserve"> നാണ</t>
    </r>
    <r>
      <rPr>
        <strike/>
        <sz val="11"/>
        <color rgb="FFFF0000"/>
        <rFont val="Calibri"/>
        <family val="2"/>
        <scheme val="minor"/>
      </rPr>
      <t>ക്കേട് നുരച്ചുതള്ളുന്ന കൊടിയ കടൽ</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ഉളവ</t>
    </r>
    <r>
      <rPr>
        <sz val="11"/>
        <color rgb="FF008000"/>
        <rFont val="Calibri"/>
        <family val="2"/>
        <scheme val="minor"/>
      </rPr>
      <t>ാ</t>
    </r>
    <r>
      <rPr>
        <strike/>
        <sz val="11"/>
        <color rgb="FFFF0000"/>
        <rFont val="Calibri"/>
        <family val="2"/>
        <scheme val="minor"/>
      </rPr>
      <t>കാലത്തേക്കും അന്ധതമസ്സ് സൂക്ഷിച്ചുവെച്ചിരി</t>
    </r>
    <r>
      <rPr>
        <sz val="11"/>
        <color rgb="FF008000"/>
        <rFont val="Calibri"/>
        <family val="2"/>
        <scheme val="minor"/>
      </rPr>
      <t xml:space="preserve">ക്കുന്ന </t>
    </r>
    <r>
      <rPr>
        <i/>
        <sz val="11"/>
        <color rgb="FF0000FF"/>
        <rFont val="Calibri"/>
        <family val="2"/>
        <scheme val="minor"/>
      </rPr>
      <t xml:space="preserve">തിരമാലയുള്ള കടൽ തിരകളും, </t>
    </r>
    <r>
      <rPr>
        <sz val="11"/>
        <color rgb="FF008000"/>
        <rFont val="Calibri"/>
        <family val="2"/>
        <scheme val="minor"/>
      </rPr>
      <t>വഴി</t>
    </r>
    <r>
      <rPr>
        <b/>
        <sz val="11"/>
        <color rgb="FF800080"/>
        <rFont val="Calibri"/>
        <family val="2"/>
        <scheme val="minor"/>
      </rPr>
      <t>നടക</t>
    </r>
    <r>
      <rPr>
        <sz val="11"/>
        <color rgb="FF008000"/>
        <rFont val="Calibri"/>
        <family val="2"/>
        <scheme val="minor"/>
      </rPr>
      <t>്</t>
    </r>
    <r>
      <rPr>
        <b/>
        <sz val="11"/>
        <color rgb="FF800080"/>
        <rFont val="Calibri"/>
        <family val="2"/>
        <scheme val="minor"/>
      </rPr>
      <t>ക</t>
    </r>
    <r>
      <rPr>
        <sz val="11"/>
        <color rgb="FF008000"/>
        <rFont val="Calibri"/>
        <family val="2"/>
        <scheme val="minor"/>
      </rPr>
      <t>ുന്ന നക്ഷത്രങ്ങ</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ആകു</t>
    </r>
    <r>
      <rPr>
        <sz val="11"/>
        <color rgb="FF008000"/>
        <rFont val="Calibri"/>
        <family val="2"/>
        <scheme val="minor"/>
      </rPr>
      <t>ന്ന</t>
    </r>
    <r>
      <rPr>
        <b/>
        <sz val="11"/>
        <color rgb="FF800080"/>
        <rFont val="Calibri"/>
        <family val="2"/>
        <scheme val="minor"/>
      </rPr>
      <t>ു അവർ; അവർക്ക് എന്നേക്കും ഇരുട്ട് ഒരുക്കിയിരിക്കുന്നു</t>
    </r>
    <r>
      <rPr>
        <sz val="11"/>
        <color rgb="FF008000"/>
        <rFont val="Calibri"/>
        <family val="2"/>
        <scheme val="minor"/>
      </rPr>
      <t>.</t>
    </r>
  </si>
  <si>
    <r>
      <rPr>
        <sz val="11"/>
        <color rgb="FF008000"/>
        <rFont val="Calibri"/>
        <family val="2"/>
        <scheme val="minor"/>
      </rPr>
      <t>ആദാമിൽനിന്ന് ഏഴാം</t>
    </r>
    <r>
      <rPr>
        <i/>
        <sz val="11"/>
        <color rgb="FF0000FF"/>
        <rFont val="Calibri"/>
        <family val="2"/>
        <scheme val="minor"/>
      </rPr>
      <t xml:space="preserve"> </t>
    </r>
    <r>
      <rPr>
        <sz val="11"/>
        <color rgb="FF008000"/>
        <rFont val="Calibri"/>
        <family val="2"/>
        <scheme val="minor"/>
      </rPr>
      <t>തലമുറക്കാര</t>
    </r>
    <r>
      <rPr>
        <strike/>
        <sz val="11"/>
        <color rgb="FFFF0000"/>
        <rFont val="Calibri"/>
        <family val="2"/>
        <scheme val="minor"/>
      </rPr>
      <t>ന</t>
    </r>
    <r>
      <rPr>
        <sz val="11"/>
        <color rgb="FF008000"/>
        <rFont val="Calibri"/>
        <family val="2"/>
        <scheme val="minor"/>
      </rPr>
      <t>ായ ഹാനോക്ക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വരെക്കുറിച്ച</t>
    </r>
    <r>
      <rPr>
        <i/>
        <sz val="11"/>
        <color rgb="FF0000FF"/>
        <rFont val="Calibri"/>
        <family val="2"/>
        <scheme val="minor"/>
      </rPr>
      <t>ും: "എല</t>
    </r>
    <r>
      <rPr>
        <sz val="11"/>
        <color rgb="FF008000"/>
        <rFont val="Calibri"/>
        <family val="2"/>
        <scheme val="minor"/>
      </rPr>
      <t>്</t>
    </r>
    <r>
      <rPr>
        <b/>
        <sz val="11"/>
        <color rgb="FF800080"/>
        <rFont val="Calibri"/>
        <family val="2"/>
        <scheme val="minor"/>
      </rPr>
      <t>ലാവർക്കും ന്യായവിധി വരുത്തും; അവർ അനുസരണക്കേട് പ്രവർത്തിച്ച സകല അനുസരണക്കേടുകളേയും കുറിച്ച്</t>
    </r>
  </si>
  <si>
    <r>
      <rPr>
        <sz val="11"/>
        <color rgb="FF008000"/>
        <rFont val="Calibri"/>
        <family val="2"/>
        <scheme val="minor"/>
      </rPr>
      <t>"</t>
    </r>
    <r>
      <rPr>
        <strike/>
        <sz val="11"/>
        <color rgb="FFFF0000"/>
        <rFont val="Calibri"/>
        <family val="2"/>
        <scheme val="minor"/>
      </rPr>
      <t xml:space="preserve">ഇതാ </t>
    </r>
    <r>
      <rPr>
        <sz val="11"/>
        <color rgb="FF008000"/>
        <rFont val="Calibri"/>
        <family val="2"/>
        <scheme val="minor"/>
      </rPr>
      <t xml:space="preserve">കർത്താവ് </t>
    </r>
    <r>
      <rPr>
        <strike/>
        <sz val="11"/>
        <color rgb="FFFF0000"/>
        <rFont val="Calibri"/>
        <family val="2"/>
        <scheme val="minor"/>
      </rPr>
      <t xml:space="preserve">എല്ലാവരെയും വിധിപ്പാനും അവർ അഭക്തിയോടെ ചെയ്ത ഭക്തിവിരുദ്ധമായ സകലപ്രവൃത്തികൾ നിമിത്തവും, ഭക്തികെട്ട പാപികൾ </t>
    </r>
    <r>
      <rPr>
        <sz val="11"/>
        <color rgb="FF008000"/>
        <rFont val="Calibri"/>
        <family val="2"/>
        <scheme val="minor"/>
      </rPr>
      <t>തന്റെ</t>
    </r>
    <r>
      <rPr>
        <strike/>
        <sz val="11"/>
        <color rgb="FFFF0000"/>
        <rFont val="Calibri"/>
        <family val="2"/>
        <scheme val="minor"/>
      </rPr>
      <t xml:space="preserve"> നേരെ പറഞ്ഞ സകല ക്രൂരവാക്കുകൾ നിമിത്തവും, ഭക്തികെട്ടവരെ ഒക്കെയും ബോധം വരുത്തുവാനും ആയിരമായിരം</t>
    </r>
    <r>
      <rPr>
        <sz val="11"/>
        <color rgb="FF008000"/>
        <rFont val="Calibri"/>
        <family val="2"/>
        <scheme val="minor"/>
      </rPr>
      <t xml:space="preserve"> വിശുദ്ധന്മാര</t>
    </r>
    <r>
      <rPr>
        <b/>
        <sz val="11"/>
        <color rgb="FF800080"/>
        <rFont val="Calibri"/>
        <family val="2"/>
        <scheme val="minor"/>
      </rPr>
      <t>ു</t>
    </r>
    <r>
      <rPr>
        <sz val="11"/>
        <color rgb="FF008000"/>
        <rFont val="Calibri"/>
        <family val="2"/>
        <scheme val="minor"/>
      </rPr>
      <t>ട</t>
    </r>
    <r>
      <rPr>
        <b/>
        <sz val="11"/>
        <color rgb="FF800080"/>
        <rFont val="Calibri"/>
        <family val="2"/>
        <scheme val="minor"/>
      </rPr>
      <t xml:space="preserve">െ ആയിരക്കണക്കിന് </t>
    </r>
    <r>
      <rPr>
        <sz val="11"/>
        <color rgb="FF008000"/>
        <rFont val="Calibri"/>
        <family val="2"/>
        <scheme val="minor"/>
      </rPr>
      <t>കൂടെ വന്ന</t>
    </r>
    <r>
      <rPr>
        <strike/>
        <sz val="11"/>
        <color rgb="FFFF0000"/>
        <rFont val="Calibri"/>
        <family val="2"/>
        <scheme val="minor"/>
      </rPr>
      <t>ിരിക്ക</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</si>
  <si>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ഇവർ പിറുപിറുക്കുന്നവരും, പിറുപിറുക്കുന്നവരും, തങ്ങളുടെ മോഹങ്ങളെ </t>
    </r>
    <r>
      <rPr>
        <sz val="11"/>
        <color rgb="FF008000"/>
        <rFont val="Calibri"/>
        <family val="2"/>
        <scheme val="minor"/>
      </rPr>
      <t>അ</t>
    </r>
    <r>
      <rPr>
        <i/>
        <sz val="11"/>
        <color rgb="FF0000FF"/>
        <rFont val="Calibri"/>
        <family val="2"/>
        <scheme val="minor"/>
      </rPr>
      <t>നുസരിച്ചു നടക്കുന്നവരും, അവരുടെ വായ് അഹങ്കാരമുള്ള കാര്യങ്ങൾ സംസാരിക്കുകയും, തൃപ്തിവരുത്തുവാൻ തക്കവണ്ണം വാഴ്ത്തുകയും ചെയ്യുന്ന</t>
    </r>
    <r>
      <rPr>
        <sz val="11"/>
        <color rgb="FF008000"/>
        <rFont val="Calibri"/>
        <family val="2"/>
        <scheme val="minor"/>
      </rPr>
      <t xml:space="preserve">വർ </t>
    </r>
    <r>
      <rPr>
        <strike/>
        <sz val="11"/>
        <color rgb="FFFF0000"/>
        <rFont val="Calibri"/>
        <family val="2"/>
        <scheme val="minor"/>
      </rPr>
      <t xml:space="preserve">പിറുപിറുപ്പുകാർ, </t>
    </r>
    <r>
      <rPr>
        <sz val="11"/>
        <color rgb="FF008000"/>
        <rFont val="Calibri"/>
        <family val="2"/>
        <scheme val="minor"/>
      </rPr>
      <t>ആ</t>
    </r>
    <r>
      <rPr>
        <b/>
        <sz val="11"/>
        <color rgb="FF800080"/>
        <rFont val="Calibri"/>
        <family val="2"/>
        <scheme val="minor"/>
      </rPr>
      <t>കുന്നു</t>
    </r>
    <r>
      <rPr>
        <sz val="11"/>
        <color rgb="FF008000"/>
        <rFont val="Calibri"/>
        <family val="2"/>
        <scheme val="minor"/>
      </rPr>
      <t>.</t>
    </r>
  </si>
  <si>
    <r>
      <rPr>
        <sz val="11"/>
        <color rgb="FF008000"/>
        <rFont val="Calibri"/>
        <family val="2"/>
        <scheme val="minor"/>
      </rPr>
      <t>നിങ്ങളോ, പ്രിയരേ, നമ്മുടെ കർത്താവായ യേശുക്രിസ്തുവിന്റെ അപ്പൊസ്തലന്മാർ മു</t>
    </r>
    <r>
      <rPr>
        <b/>
        <sz val="11"/>
        <color rgb="FF800080"/>
        <rFont val="Calibri"/>
        <family val="2"/>
        <scheme val="minor"/>
      </rPr>
      <t xml:space="preserve">മ്പുകൂട്ടി </t>
    </r>
    <r>
      <rPr>
        <sz val="11"/>
        <color rgb="FF008000"/>
        <rFont val="Calibri"/>
        <family val="2"/>
        <scheme val="minor"/>
      </rPr>
      <t>പറഞ്ഞ വാക്ക</t>
    </r>
    <r>
      <rPr>
        <b/>
        <sz val="11"/>
        <color rgb="FF800080"/>
        <rFont val="Calibri"/>
        <family val="2"/>
        <scheme val="minor"/>
      </rPr>
      <t>്</t>
    </r>
    <r>
      <rPr>
        <sz val="11"/>
        <color rgb="FF008000"/>
        <rFont val="Calibri"/>
        <family val="2"/>
        <scheme val="minor"/>
      </rPr>
      <t xml:space="preserve"> ഓർക്കുവിൻ.</t>
    </r>
  </si>
  <si>
    <r>
      <rPr>
        <i/>
        <sz val="11"/>
        <color rgb="FF0000FF"/>
        <rFont val="Calibri"/>
        <family val="2"/>
        <scheme val="minor"/>
      </rPr>
      <t>"</t>
    </r>
    <r>
      <rPr>
        <sz val="11"/>
        <color rgb="FF008000"/>
        <rFont val="Calibri"/>
        <family val="2"/>
        <scheme val="minor"/>
      </rPr>
      <t xml:space="preserve">അന്ത്യകാലത്ത് </t>
    </r>
    <r>
      <rPr>
        <b/>
        <sz val="11"/>
        <color rgb="FF800080"/>
        <rFont val="Calibri"/>
        <family val="2"/>
        <scheme val="minor"/>
      </rPr>
      <t>തങ</t>
    </r>
    <r>
      <rPr>
        <sz val="11"/>
        <color rgb="FF008000"/>
        <rFont val="Calibri"/>
        <family val="2"/>
        <scheme val="minor"/>
      </rPr>
      <t>്</t>
    </r>
    <r>
      <rPr>
        <b/>
        <sz val="11"/>
        <color rgb="FF800080"/>
        <rFont val="Calibri"/>
        <family val="2"/>
        <scheme val="minor"/>
      </rPr>
      <t>ങളുട</t>
    </r>
    <r>
      <rPr>
        <sz val="11"/>
        <color rgb="FF008000"/>
        <rFont val="Calibri"/>
        <family val="2"/>
        <scheme val="minor"/>
      </rPr>
      <t>െ</t>
    </r>
    <r>
      <rPr>
        <b/>
        <sz val="11"/>
        <color rgb="FF800080"/>
        <rFont val="Calibri"/>
        <family val="2"/>
        <scheme val="minor"/>
      </rPr>
      <t xml:space="preserve"> ദുഷ</t>
    </r>
    <r>
      <rPr>
        <sz val="11"/>
        <color rgb="FF008000"/>
        <rFont val="Calibri"/>
        <family val="2"/>
        <scheme val="minor"/>
      </rPr>
      <t>്ട</t>
    </r>
    <r>
      <rPr>
        <i/>
        <sz val="11"/>
        <color rgb="FF0000FF"/>
        <rFont val="Calibri"/>
        <family val="2"/>
        <scheme val="minor"/>
      </rPr>
      <t>തയുടെ</t>
    </r>
    <r>
      <rPr>
        <sz val="11"/>
        <color rgb="FF008000"/>
        <rFont val="Calibri"/>
        <family val="2"/>
        <scheme val="minor"/>
      </rPr>
      <t xml:space="preserve"> മോഹങ്ങളെ അനുസരിച്ചു</t>
    </r>
    <r>
      <rPr>
        <i/>
        <sz val="11"/>
        <color rgb="FF0000FF"/>
        <rFont val="Calibri"/>
        <family val="2"/>
        <scheme val="minor"/>
      </rPr>
      <t xml:space="preserve"> </t>
    </r>
    <r>
      <rPr>
        <sz val="11"/>
        <color rgb="FF008000"/>
        <rFont val="Calibri"/>
        <family val="2"/>
        <scheme val="minor"/>
      </rPr>
      <t>നടക്കുന്ന പരിഹ</t>
    </r>
    <r>
      <rPr>
        <strike/>
        <sz val="11"/>
        <color rgb="FFFF0000"/>
        <rFont val="Calibri"/>
        <family val="2"/>
        <scheme val="minor"/>
      </rPr>
      <t>ാ</t>
    </r>
    <r>
      <rPr>
        <sz val="11"/>
        <color rgb="FF008000"/>
        <rFont val="Calibri"/>
        <family val="2"/>
        <scheme val="minor"/>
      </rPr>
      <t>സിക</t>
    </r>
    <r>
      <rPr>
        <b/>
        <sz val="11"/>
        <color rgb="FF800080"/>
        <rFont val="Calibri"/>
        <family val="2"/>
        <scheme val="minor"/>
      </rPr>
      <t>്കുന്നവർ</t>
    </r>
    <r>
      <rPr>
        <sz val="11"/>
        <color rgb="FF008000"/>
        <rFont val="Calibri"/>
        <family val="2"/>
        <scheme val="minor"/>
      </rPr>
      <t xml:space="preserve"> ഉണ്ടാകും</t>
    </r>
    <r>
      <rPr>
        <i/>
        <sz val="11"/>
        <color rgb="FF0000FF"/>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അവർ നിങ്ങളോട</t>
    </r>
    <r>
      <rPr>
        <b/>
        <sz val="11"/>
        <color rgb="FF800080"/>
        <rFont val="Calibri"/>
        <family val="2"/>
        <scheme val="minor"/>
      </rPr>
      <t>ു</t>
    </r>
    <r>
      <rPr>
        <sz val="11"/>
        <color rgb="FF008000"/>
        <rFont val="Calibri"/>
        <family val="2"/>
        <scheme val="minor"/>
      </rPr>
      <t xml:space="preserve"> പറഞ്ഞുവല്ലോ.</t>
    </r>
  </si>
  <si>
    <r>
      <rPr>
        <b/>
        <sz val="11"/>
        <color rgb="FF800080"/>
        <rFont val="Calibri"/>
        <family val="2"/>
        <scheme val="minor"/>
      </rPr>
      <t>ഇ</t>
    </r>
    <r>
      <rPr>
        <sz val="11"/>
        <color rgb="FF008000"/>
        <rFont val="Calibri"/>
        <family val="2"/>
        <scheme val="minor"/>
      </rPr>
      <t xml:space="preserve">വർ ഭിന്നത </t>
    </r>
    <r>
      <rPr>
        <b/>
        <sz val="11"/>
        <color rgb="FF800080"/>
        <rFont val="Calibri"/>
        <family val="2"/>
        <scheme val="minor"/>
      </rPr>
      <t>വരുത</t>
    </r>
    <r>
      <rPr>
        <sz val="11"/>
        <color rgb="FF008000"/>
        <rFont val="Calibri"/>
        <family val="2"/>
        <scheme val="minor"/>
      </rPr>
      <t>്</t>
    </r>
    <r>
      <rPr>
        <b/>
        <sz val="11"/>
        <color rgb="FF800080"/>
        <rFont val="Calibri"/>
        <family val="2"/>
        <scheme val="minor"/>
      </rPr>
      <t>ത</t>
    </r>
    <r>
      <rPr>
        <sz val="11"/>
        <color rgb="FF008000"/>
        <rFont val="Calibri"/>
        <family val="2"/>
        <scheme val="minor"/>
      </rPr>
      <t>ുന്നവ</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ജഡ</t>
    </r>
    <r>
      <rPr>
        <sz val="11"/>
        <color rgb="FF008000"/>
        <rFont val="Calibri"/>
        <family val="2"/>
        <scheme val="minor"/>
      </rPr>
      <t>ിക</t>
    </r>
    <r>
      <rPr>
        <i/>
        <sz val="11"/>
        <color rgb="FF0000FF"/>
        <rFont val="Calibri"/>
        <family val="2"/>
        <scheme val="minor"/>
      </rPr>
      <t>മ</t>
    </r>
    <r>
      <rPr>
        <sz val="11"/>
        <color rgb="FF008000"/>
        <rFont val="Calibri"/>
        <family val="2"/>
        <scheme val="minor"/>
      </rPr>
      <t>ന</t>
    </r>
    <r>
      <rPr>
        <i/>
        <sz val="11"/>
        <color rgb="FF0000FF"/>
        <rFont val="Calibri"/>
        <family val="2"/>
        <scheme val="minor"/>
      </rPr>
      <t>ുഷ</t>
    </r>
    <r>
      <rPr>
        <sz val="11"/>
        <color rgb="FF008000"/>
        <rFont val="Calibri"/>
        <family val="2"/>
        <scheme val="minor"/>
      </rPr>
      <t>്</t>
    </r>
    <r>
      <rPr>
        <b/>
        <sz val="11"/>
        <color rgb="FF800080"/>
        <rFont val="Calibri"/>
        <family val="2"/>
        <scheme val="minor"/>
      </rPr>
      <t>യരും</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ത്മാവ</t>
    </r>
    <r>
      <rPr>
        <b/>
        <sz val="11"/>
        <color rgb="FF800080"/>
        <rFont val="Calibri"/>
        <family val="2"/>
        <scheme val="minor"/>
      </rPr>
      <t>് ഇ</t>
    </r>
    <r>
      <rPr>
        <sz val="11"/>
        <color rgb="FF008000"/>
        <rFont val="Calibri"/>
        <family val="2"/>
        <scheme val="minor"/>
      </rPr>
      <t>ല്ലാത്തവ</t>
    </r>
    <r>
      <rPr>
        <b/>
        <sz val="11"/>
        <color rgb="FF800080"/>
        <rFont val="Calibri"/>
        <family val="2"/>
        <scheme val="minor"/>
      </rPr>
      <t>രും ആകുന്നു</t>
    </r>
    <r>
      <rPr>
        <sz val="11"/>
        <color rgb="FF008000"/>
        <rFont val="Calibri"/>
        <family val="2"/>
        <scheme val="minor"/>
      </rPr>
      <t>.</t>
    </r>
  </si>
  <si>
    <r>
      <rPr>
        <sz val="11"/>
        <color rgb="FF008000"/>
        <rFont val="Calibri"/>
        <family val="2"/>
        <scheme val="minor"/>
      </rPr>
      <t>നിങ്ങൾക്ക് കരുണ</t>
    </r>
    <r>
      <rPr>
        <b/>
        <sz val="11"/>
        <color rgb="FF800080"/>
        <rFont val="Calibri"/>
        <family val="2"/>
        <scheme val="minor"/>
      </rPr>
      <t>,</t>
    </r>
    <r>
      <rPr>
        <sz val="11"/>
        <color rgb="FF008000"/>
        <rFont val="Calibri"/>
        <family val="2"/>
        <scheme val="minor"/>
      </rPr>
      <t xml:space="preserve"> സമാധാന</t>
    </r>
    <r>
      <rPr>
        <strike/>
        <sz val="11"/>
        <color rgb="FFFF0000"/>
        <rFont val="Calibri"/>
        <family val="2"/>
        <scheme val="minor"/>
      </rPr>
      <t>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സ്നേഹ</t>
    </r>
    <r>
      <rPr>
        <strike/>
        <sz val="11"/>
        <color rgb="FFFF0000"/>
        <rFont val="Calibri"/>
        <family val="2"/>
        <scheme val="minor"/>
      </rPr>
      <t>വു</t>
    </r>
    <r>
      <rPr>
        <sz val="11"/>
        <color rgb="FF008000"/>
        <rFont val="Calibri"/>
        <family val="2"/>
        <scheme val="minor"/>
      </rPr>
      <t xml:space="preserve">ം </t>
    </r>
    <r>
      <rPr>
        <i/>
        <sz val="11"/>
        <color rgb="FF0000FF"/>
        <rFont val="Calibri"/>
        <family val="2"/>
        <scheme val="minor"/>
      </rPr>
      <t>എന്നി</t>
    </r>
    <r>
      <rPr>
        <sz val="11"/>
        <color rgb="FF008000"/>
        <rFont val="Calibri"/>
        <family val="2"/>
        <scheme val="minor"/>
      </rPr>
      <t>വ</t>
    </r>
    <r>
      <rPr>
        <b/>
        <sz val="11"/>
        <color rgb="FF800080"/>
        <rFont val="Calibri"/>
        <family val="2"/>
        <scheme val="minor"/>
      </rPr>
      <t xml:space="preserve"> അ</t>
    </r>
    <r>
      <rPr>
        <sz val="11"/>
        <color rgb="FF008000"/>
        <rFont val="Calibri"/>
        <family val="2"/>
        <scheme val="minor"/>
      </rPr>
      <t>ധിക</t>
    </r>
    <r>
      <rPr>
        <strike/>
        <sz val="11"/>
        <color rgb="FFFF0000"/>
        <rFont val="Calibri"/>
        <family val="2"/>
        <scheme val="minor"/>
      </rPr>
      <t>്കു</t>
    </r>
    <r>
      <rPr>
        <sz val="11"/>
        <color rgb="FF008000"/>
        <rFont val="Calibri"/>
        <family val="2"/>
        <scheme val="minor"/>
      </rPr>
      <t>മാ</t>
    </r>
    <r>
      <rPr>
        <b/>
        <sz val="11"/>
        <color rgb="FF800080"/>
        <rFont val="Calibri"/>
        <family val="2"/>
        <scheme val="minor"/>
      </rPr>
      <t>യി വര</t>
    </r>
    <r>
      <rPr>
        <sz val="11"/>
        <color rgb="FF008000"/>
        <rFont val="Calibri"/>
        <family val="2"/>
        <scheme val="minor"/>
      </rPr>
      <t>ട്ടെ.</t>
    </r>
  </si>
  <si>
    <r>
      <rPr>
        <sz val="11"/>
        <color rgb="FF008000"/>
        <rFont val="Calibri"/>
        <family val="2"/>
        <scheme val="minor"/>
      </rPr>
      <t xml:space="preserve">നിങ്ങളോ, </t>
    </r>
    <r>
      <rPr>
        <b/>
        <sz val="11"/>
        <color rgb="FF800080"/>
        <rFont val="Calibri"/>
        <family val="2"/>
        <scheme val="minor"/>
      </rPr>
      <t>സ</t>
    </r>
    <r>
      <rPr>
        <sz val="11"/>
        <color rgb="FF008000"/>
        <rFont val="Calibri"/>
        <family val="2"/>
        <scheme val="minor"/>
      </rPr>
      <t>്</t>
    </r>
    <r>
      <rPr>
        <b/>
        <sz val="11"/>
        <color rgb="FF800080"/>
        <rFont val="Calibri"/>
        <family val="2"/>
        <scheme val="minor"/>
      </rPr>
      <t>നേഹ</t>
    </r>
    <r>
      <rPr>
        <sz val="11"/>
        <color rgb="FF008000"/>
        <rFont val="Calibri"/>
        <family val="2"/>
        <scheme val="minor"/>
      </rPr>
      <t>ി</t>
    </r>
    <r>
      <rPr>
        <b/>
        <sz val="11"/>
        <color rgb="FF800080"/>
        <rFont val="Calibri"/>
        <family val="2"/>
        <scheme val="minor"/>
      </rPr>
      <t>തന്</t>
    </r>
    <r>
      <rPr>
        <sz val="11"/>
        <color rgb="FF008000"/>
        <rFont val="Calibri"/>
        <family val="2"/>
        <scheme val="minor"/>
      </rPr>
      <t>മ</t>
    </r>
    <r>
      <rPr>
        <b/>
        <sz val="11"/>
        <color rgb="FF800080"/>
        <rFont val="Calibri"/>
        <family val="2"/>
        <scheme val="minor"/>
      </rPr>
      <t>ാ</t>
    </r>
    <r>
      <rPr>
        <sz val="11"/>
        <color rgb="FF008000"/>
        <rFont val="Calibri"/>
        <family val="2"/>
        <scheme val="minor"/>
      </rPr>
      <t xml:space="preserve">രേ, നിങ്ങളുടെ </t>
    </r>
    <r>
      <rPr>
        <b/>
        <sz val="11"/>
        <color rgb="FF800080"/>
        <rFont val="Calibri"/>
        <family val="2"/>
        <scheme val="minor"/>
      </rPr>
      <t>ഏറ്റ</t>
    </r>
    <r>
      <rPr>
        <sz val="11"/>
        <color rgb="FF008000"/>
        <rFont val="Calibri"/>
        <family val="2"/>
        <scheme val="minor"/>
      </rPr>
      <t>വ</t>
    </r>
    <r>
      <rPr>
        <i/>
        <sz val="11"/>
        <color rgb="FF0000FF"/>
        <rFont val="Calibri"/>
        <family val="2"/>
        <scheme val="minor"/>
      </rPr>
      <t>ും പര</t>
    </r>
    <r>
      <rPr>
        <sz val="11"/>
        <color rgb="FF008000"/>
        <rFont val="Calibri"/>
        <family val="2"/>
        <scheme val="minor"/>
      </rPr>
      <t>ിശുദ്ധ</t>
    </r>
    <r>
      <rPr>
        <i/>
        <sz val="11"/>
        <color rgb="FF0000FF"/>
        <rFont val="Calibri"/>
        <family val="2"/>
        <scheme val="minor"/>
      </rPr>
      <t>മായ</t>
    </r>
    <r>
      <rPr>
        <sz val="11"/>
        <color rgb="FF008000"/>
        <rFont val="Calibri"/>
        <family val="2"/>
        <scheme val="minor"/>
      </rPr>
      <t xml:space="preserve"> വിശ്വാസത്തിൽ </t>
    </r>
    <r>
      <rPr>
        <strike/>
        <sz val="11"/>
        <color rgb="FFFF0000"/>
        <rFont val="Calibri"/>
        <family val="2"/>
        <scheme val="minor"/>
      </rPr>
      <t xml:space="preserve">നിങ്ങൾക്കുതന്നെ </t>
    </r>
    <r>
      <rPr>
        <sz val="11"/>
        <color rgb="FF008000"/>
        <rFont val="Calibri"/>
        <family val="2"/>
        <scheme val="minor"/>
      </rPr>
      <t xml:space="preserve">ആത്മികവർദ്ധന </t>
    </r>
    <r>
      <rPr>
        <b/>
        <sz val="11"/>
        <color rgb="FF800080"/>
        <rFont val="Calibri"/>
        <family val="2"/>
        <scheme val="minor"/>
      </rPr>
      <t>പ്</t>
    </r>
    <r>
      <rPr>
        <sz val="11"/>
        <color rgb="FF008000"/>
        <rFont val="Calibri"/>
        <family val="2"/>
        <scheme val="minor"/>
      </rPr>
      <t>ര</t>
    </r>
    <r>
      <rPr>
        <b/>
        <sz val="11"/>
        <color rgb="FF800080"/>
        <rFont val="Calibri"/>
        <family val="2"/>
        <scheme val="minor"/>
      </rPr>
      <t>ാപിച</t>
    </r>
    <r>
      <rPr>
        <sz val="11"/>
        <color rgb="FF008000"/>
        <rFont val="Calibri"/>
        <family val="2"/>
        <scheme val="minor"/>
      </rPr>
      <t>്</t>
    </r>
    <r>
      <rPr>
        <b/>
        <sz val="11"/>
        <color rgb="FF800080"/>
        <rFont val="Calibri"/>
        <family val="2"/>
        <scheme val="minor"/>
      </rPr>
      <t>ച</t>
    </r>
    <r>
      <rPr>
        <sz val="11"/>
        <color rgb="FF008000"/>
        <rFont val="Calibri"/>
        <family val="2"/>
        <scheme val="minor"/>
      </rPr>
      <t>ും പരിശുദ്ധാത്മാവിൽ പ്രാർത്ഥിച്ചും</t>
    </r>
    <r>
      <rPr>
        <i/>
        <sz val="11"/>
        <color rgb="FF0000FF"/>
        <rFont val="Calibri"/>
        <family val="2"/>
        <scheme val="minor"/>
      </rPr>
      <t>കൊണ്ട്</t>
    </r>
  </si>
  <si>
    <r>
      <rPr>
        <strike/>
        <sz val="11"/>
        <color rgb="FFFF0000"/>
        <rFont val="Calibri"/>
        <family val="2"/>
        <scheme val="minor"/>
      </rPr>
      <t xml:space="preserve">നിത്യജീവനായിട്ട് </t>
    </r>
    <r>
      <rPr>
        <sz val="11"/>
        <color rgb="FF008000"/>
        <rFont val="Calibri"/>
        <family val="2"/>
        <scheme val="minor"/>
      </rPr>
      <t xml:space="preserve">നമ്മുടെ കർത്താവായ യേശുക്രിസ്തുവിന്റെ കരുണയ്ക്കായി </t>
    </r>
    <r>
      <rPr>
        <i/>
        <sz val="11"/>
        <color rgb="FF0000FF"/>
        <rFont val="Calibri"/>
        <family val="2"/>
        <scheme val="minor"/>
      </rPr>
      <t xml:space="preserve">നിത്യജീവങ്കലേക്ക് </t>
    </r>
    <r>
      <rPr>
        <sz val="11"/>
        <color rgb="FF008000"/>
        <rFont val="Calibri"/>
        <family val="2"/>
        <scheme val="minor"/>
      </rPr>
      <t>കാത്തിര</t>
    </r>
    <r>
      <rPr>
        <i/>
        <sz val="11"/>
        <color rgb="FF0000FF"/>
        <rFont val="Calibri"/>
        <family val="2"/>
        <scheme val="minor"/>
      </rPr>
      <t>ിക്ക</t>
    </r>
    <r>
      <rPr>
        <sz val="11"/>
        <color rgb="FF008000"/>
        <rFont val="Calibri"/>
        <family val="2"/>
        <scheme val="minor"/>
      </rPr>
      <t>ുന്ന</t>
    </r>
    <r>
      <rPr>
        <b/>
        <sz val="11"/>
        <color rgb="FF800080"/>
        <rFont val="Calibri"/>
        <family val="2"/>
        <scheme val="minor"/>
      </rPr>
      <t>തിനാൽ</t>
    </r>
    <r>
      <rPr>
        <sz val="11"/>
        <color rgb="FF008000"/>
        <rFont val="Calibri"/>
        <family val="2"/>
        <scheme val="minor"/>
      </rPr>
      <t xml:space="preserve"> ദൈവസ്നേഹത്തിൽ നിങ്ങളെ</t>
    </r>
    <r>
      <rPr>
        <b/>
        <sz val="11"/>
        <color rgb="FF800080"/>
        <rFont val="Calibri"/>
        <family val="2"/>
        <scheme val="minor"/>
      </rPr>
      <t xml:space="preserve"> </t>
    </r>
    <r>
      <rPr>
        <sz val="11"/>
        <color rgb="FF008000"/>
        <rFont val="Calibri"/>
        <family val="2"/>
        <scheme val="minor"/>
      </rPr>
      <t>തന്നെ സൂക്ഷിച്ചുകൊള്ളുവിൻ.</t>
    </r>
  </si>
  <si>
    <r>
      <rPr>
        <strike/>
        <sz val="11"/>
        <color rgb="FFFF0000"/>
        <rFont val="Calibri"/>
        <family val="2"/>
        <scheme val="minor"/>
      </rPr>
      <t xml:space="preserve">ചഞ്ചലപ്പെടുന്നവരായ </t>
    </r>
    <r>
      <rPr>
        <sz val="11"/>
        <color rgb="FF008000"/>
        <rFont val="Calibri"/>
        <family val="2"/>
        <scheme val="minor"/>
      </rPr>
      <t xml:space="preserve">ചിലരോട് കരുണ </t>
    </r>
    <r>
      <rPr>
        <i/>
        <sz val="11"/>
        <color rgb="FF0000FF"/>
        <rFont val="Calibri"/>
        <family val="2"/>
        <scheme val="minor"/>
      </rPr>
      <t xml:space="preserve">കാണിക്കുകയും, മറ്റു ചിലരെ തീയിൽനിന്ന് പിടിച്ചെടുക്കുകയും, ഭയത്തോടുകൂടെ രക്ഷിക്കുകയും </t>
    </r>
    <r>
      <rPr>
        <sz val="11"/>
        <color rgb="FF008000"/>
        <rFont val="Calibri"/>
        <family val="2"/>
        <scheme val="minor"/>
      </rPr>
      <t>ചെയ്</t>
    </r>
    <r>
      <rPr>
        <b/>
        <sz val="11"/>
        <color rgb="FF800080"/>
        <rFont val="Calibri"/>
        <family val="2"/>
        <scheme val="minor"/>
      </rPr>
      <t>യു</t>
    </r>
    <r>
      <rPr>
        <sz val="11"/>
        <color rgb="FF008000"/>
        <rFont val="Calibri"/>
        <family val="2"/>
        <scheme val="minor"/>
      </rPr>
      <t>വിൻ</t>
    </r>
    <r>
      <rPr>
        <b/>
        <sz val="11"/>
        <color rgb="FF800080"/>
        <rFont val="Calibri"/>
        <family val="2"/>
        <scheme val="minor"/>
      </rPr>
      <t>.</t>
    </r>
  </si>
  <si>
    <r>
      <rPr>
        <b/>
        <sz val="11"/>
        <color rgb="FF800080"/>
        <rFont val="Calibri"/>
        <family val="2"/>
        <scheme val="minor"/>
      </rPr>
      <t>പാപ</t>
    </r>
    <r>
      <rPr>
        <sz val="11"/>
        <color rgb="FF008000"/>
        <rFont val="Calibri"/>
        <family val="2"/>
        <scheme val="minor"/>
      </rPr>
      <t xml:space="preserve">ത്താൽ </t>
    </r>
    <r>
      <rPr>
        <b/>
        <sz val="11"/>
        <color rgb="FF800080"/>
        <rFont val="Calibri"/>
        <family val="2"/>
        <scheme val="minor"/>
      </rPr>
      <t>മുള</t>
    </r>
    <r>
      <rPr>
        <sz val="11"/>
        <color rgb="FF008000"/>
        <rFont val="Calibri"/>
        <family val="2"/>
        <scheme val="minor"/>
      </rPr>
      <t>ച്ച</t>
    </r>
    <r>
      <rPr>
        <i/>
        <sz val="11"/>
        <color rgb="FF0000FF"/>
        <rFont val="Calibri"/>
        <family val="2"/>
        <scheme val="minor"/>
      </rPr>
      <t>ിരിക്കുന്ന</t>
    </r>
    <r>
      <rPr>
        <sz val="11"/>
        <color rgb="FF008000"/>
        <rFont val="Calibri"/>
        <family val="2"/>
        <scheme val="minor"/>
      </rPr>
      <t xml:space="preserve"> അ</t>
    </r>
    <r>
      <rPr>
        <i/>
        <sz val="11"/>
        <color rgb="FF0000FF"/>
        <rFont val="Calibri"/>
        <family val="2"/>
        <scheme val="minor"/>
      </rPr>
      <t>വരുടെ വസ്ത്ര</t>
    </r>
    <r>
      <rPr>
        <sz val="11"/>
        <color rgb="FF008000"/>
        <rFont val="Calibri"/>
        <family val="2"/>
        <scheme val="minor"/>
      </rPr>
      <t>ങ്</t>
    </r>
    <r>
      <rPr>
        <b/>
        <sz val="11"/>
        <color rgb="FF800080"/>
        <rFont val="Calibri"/>
        <family val="2"/>
        <scheme val="minor"/>
      </rPr>
      <t>ങളെയ</t>
    </r>
    <r>
      <rPr>
        <sz val="11"/>
        <color rgb="FF008000"/>
        <rFont val="Calibri"/>
        <family val="2"/>
        <scheme val="minor"/>
      </rPr>
      <t>ും വെറു</t>
    </r>
    <r>
      <rPr>
        <strike/>
        <sz val="11"/>
        <color rgb="FFFF0000"/>
        <rFont val="Calibri"/>
        <family val="2"/>
        <scheme val="minor"/>
      </rPr>
      <t>ത്തുകൊണ്ട് ചിലരെ ഭയത്തോടെ തീയിൽനിന്നും വലിച്ചെടുത്ത് ര</t>
    </r>
    <r>
      <rPr>
        <sz val="11"/>
        <color rgb="FF008000"/>
        <rFont val="Calibri"/>
        <family val="2"/>
        <scheme val="minor"/>
      </rPr>
      <t>ക്</t>
    </r>
    <r>
      <rPr>
        <b/>
        <sz val="11"/>
        <color rgb="FF800080"/>
        <rFont val="Calibri"/>
        <family val="2"/>
        <scheme val="minor"/>
      </rPr>
      <t>കുവ</t>
    </r>
    <r>
      <rPr>
        <sz val="11"/>
        <color rgb="FF008000"/>
        <rFont val="Calibri"/>
        <family val="2"/>
        <scheme val="minor"/>
      </rPr>
      <t>ിൻ.</t>
    </r>
  </si>
  <si>
    <r>
      <rPr>
        <strike/>
        <sz val="11"/>
        <color rgb="FFFF0000"/>
        <rFont val="Calibri"/>
        <family val="2"/>
        <scheme val="minor"/>
      </rPr>
      <t xml:space="preserve">വീഴാതവണ്ണം </t>
    </r>
    <r>
      <rPr>
        <sz val="11"/>
        <color rgb="FF008000"/>
        <rFont val="Calibri"/>
        <family val="2"/>
        <scheme val="minor"/>
      </rPr>
      <t xml:space="preserve">നിങ്ങളെ </t>
    </r>
    <r>
      <rPr>
        <b/>
        <sz val="11"/>
        <color rgb="FF800080"/>
        <rFont val="Calibri"/>
        <family val="2"/>
        <scheme val="minor"/>
      </rPr>
      <t>ഇടറിപ്പോ</t>
    </r>
    <r>
      <rPr>
        <sz val="11"/>
        <color rgb="FF008000"/>
        <rFont val="Calibri"/>
        <family val="2"/>
        <scheme val="minor"/>
      </rPr>
      <t>ക</t>
    </r>
    <r>
      <rPr>
        <b/>
        <sz val="11"/>
        <color rgb="FF800080"/>
        <rFont val="Calibri"/>
        <family val="2"/>
        <scheme val="minor"/>
      </rPr>
      <t>ാതെയും</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ന്റെ മഹ</t>
    </r>
    <r>
      <rPr>
        <i/>
        <sz val="11"/>
        <color rgb="FF0000FF"/>
        <rFont val="Calibri"/>
        <family val="2"/>
        <scheme val="minor"/>
      </rPr>
      <t>ത്വത്ത</t>
    </r>
    <r>
      <rPr>
        <sz val="11"/>
        <color rgb="FF008000"/>
        <rFont val="Calibri"/>
        <family val="2"/>
        <scheme val="minor"/>
      </rPr>
      <t>ി</t>
    </r>
    <r>
      <rPr>
        <b/>
        <sz val="11"/>
        <color rgb="FF800080"/>
        <rFont val="Calibri"/>
        <family val="2"/>
        <scheme val="minor"/>
      </rPr>
      <t xml:space="preserve">ന്റെ </t>
    </r>
    <r>
      <rPr>
        <sz val="11"/>
        <color rgb="FF008000"/>
        <rFont val="Calibri"/>
        <family val="2"/>
        <scheme val="minor"/>
      </rPr>
      <t>സന്നിധിയിൽ</t>
    </r>
    <r>
      <rPr>
        <i/>
        <sz val="11"/>
        <color rgb="FF0000FF"/>
        <rFont val="Calibri"/>
        <family val="2"/>
        <scheme val="minor"/>
      </rPr>
      <t xml:space="preserve"> അത്യന്തം സന്തോഷത്തോടുകൂടെ</t>
    </r>
    <r>
      <rPr>
        <sz val="11"/>
        <color rgb="FF008000"/>
        <rFont val="Calibri"/>
        <family val="2"/>
        <scheme val="minor"/>
      </rPr>
      <t xml:space="preserve"> കളങ്കമില്ലാത്തവരായി </t>
    </r>
    <r>
      <rPr>
        <strike/>
        <sz val="11"/>
        <color rgb="FFFF0000"/>
        <rFont val="Calibri"/>
        <family val="2"/>
        <scheme val="minor"/>
      </rPr>
      <t xml:space="preserve">മഹാസന്തോഷത്തോടെ </t>
    </r>
    <r>
      <rPr>
        <sz val="11"/>
        <color rgb="FF008000"/>
        <rFont val="Calibri"/>
        <family val="2"/>
        <scheme val="minor"/>
      </rPr>
      <t xml:space="preserve">നിർത്തുവാൻ </t>
    </r>
    <r>
      <rPr>
        <i/>
        <sz val="11"/>
        <color rgb="FF0000FF"/>
        <rFont val="Calibri"/>
        <family val="2"/>
        <scheme val="minor"/>
      </rPr>
      <t>ശ</t>
    </r>
    <r>
      <rPr>
        <sz val="11"/>
        <color rgb="FF008000"/>
        <rFont val="Calibri"/>
        <family val="2"/>
        <scheme val="minor"/>
      </rPr>
      <t>ക</t>
    </r>
    <r>
      <rPr>
        <b/>
        <sz val="11"/>
        <color rgb="FF800080"/>
        <rFont val="Calibri"/>
        <family val="2"/>
        <scheme val="minor"/>
      </rPr>
      <t>്ത</t>
    </r>
    <r>
      <rPr>
        <sz val="11"/>
        <color rgb="FF008000"/>
        <rFont val="Calibri"/>
        <family val="2"/>
        <scheme val="minor"/>
      </rPr>
      <t>ിയു</t>
    </r>
    <r>
      <rPr>
        <b/>
        <sz val="11"/>
        <color rgb="FF800080"/>
        <rFont val="Calibri"/>
        <family val="2"/>
        <scheme val="minor"/>
      </rPr>
      <t>ള</t>
    </r>
    <r>
      <rPr>
        <sz val="11"/>
        <color rgb="FF008000"/>
        <rFont val="Calibri"/>
        <family val="2"/>
        <scheme val="minor"/>
      </rPr>
      <t>്</t>
    </r>
    <r>
      <rPr>
        <b/>
        <sz val="11"/>
        <color rgb="FF800080"/>
        <rFont val="Calibri"/>
        <family val="2"/>
        <scheme val="minor"/>
      </rPr>
      <t>ള</t>
    </r>
  </si>
  <si>
    <r>
      <rPr>
        <i/>
        <sz val="11"/>
        <color rgb="FF0000FF"/>
        <rFont val="Calibri"/>
        <family val="2"/>
        <scheme val="minor"/>
      </rPr>
      <t>ഏകജാത</t>
    </r>
    <r>
      <rPr>
        <sz val="11"/>
        <color rgb="FF008000"/>
        <rFont val="Calibri"/>
        <family val="2"/>
        <scheme val="minor"/>
      </rPr>
      <t>ന</t>
    </r>
    <r>
      <rPr>
        <strike/>
        <sz val="11"/>
        <color rgb="FFFF0000"/>
        <rFont val="Calibri"/>
        <family val="2"/>
        <scheme val="minor"/>
      </rPr>
      <t>മ്മുടെ കർത്താവ</t>
    </r>
    <r>
      <rPr>
        <sz val="11"/>
        <color rgb="FF008000"/>
        <rFont val="Calibri"/>
        <family val="2"/>
        <scheme val="minor"/>
      </rPr>
      <t>ായ</t>
    </r>
    <r>
      <rPr>
        <strike/>
        <sz val="11"/>
        <color rgb="FFFF0000"/>
        <rFont val="Calibri"/>
        <family val="2"/>
        <scheme val="minor"/>
      </rPr>
      <t xml:space="preserve"> യേശുക്രിസ്തു മുഖാന്തരം</t>
    </r>
    <r>
      <rPr>
        <sz val="11"/>
        <color rgb="FF008000"/>
        <rFont val="Calibri"/>
        <family val="2"/>
        <scheme val="minor"/>
      </rPr>
      <t xml:space="preserve"> നമ്മുടെ രക്ഷിതാവായ </t>
    </r>
    <r>
      <rPr>
        <strike/>
        <sz val="11"/>
        <color rgb="FFFF0000"/>
        <rFont val="Calibri"/>
        <family val="2"/>
        <scheme val="minor"/>
      </rPr>
      <t>ഏക</t>
    </r>
    <r>
      <rPr>
        <sz val="11"/>
        <color rgb="FF008000"/>
        <rFont val="Calibri"/>
        <family val="2"/>
        <scheme val="minor"/>
      </rPr>
      <t>ദൈവത്തിന</t>
    </r>
    <r>
      <rPr>
        <strike/>
        <sz val="11"/>
        <color rgb="FFFF0000"/>
        <rFont val="Calibri"/>
        <family val="2"/>
        <scheme val="minor"/>
      </rPr>
      <t>ുതന്നെ, സർവ്വകാലത്തിന</t>
    </r>
    <r>
      <rPr>
        <sz val="11"/>
        <color rgb="FF008000"/>
        <rFont val="Calibri"/>
        <family val="2"/>
        <scheme val="minor"/>
      </rPr>
      <t>് മ</t>
    </r>
    <r>
      <rPr>
        <b/>
        <sz val="11"/>
        <color rgb="FF800080"/>
        <rFont val="Calibri"/>
        <family val="2"/>
        <scheme val="minor"/>
      </rPr>
      <t>ഹ</t>
    </r>
    <r>
      <rPr>
        <sz val="11"/>
        <color rgb="FF008000"/>
        <rFont val="Calibri"/>
        <family val="2"/>
        <scheme val="minor"/>
      </rPr>
      <t>ത്</t>
    </r>
    <r>
      <rPr>
        <strike/>
        <sz val="11"/>
        <color rgb="FFFF0000"/>
        <rFont val="Calibri"/>
        <family val="2"/>
        <scheme val="minor"/>
      </rPr>
      <t>തോള</t>
    </r>
    <r>
      <rPr>
        <sz val="11"/>
        <color rgb="FF008000"/>
        <rFont val="Calibri"/>
        <family val="2"/>
        <scheme val="minor"/>
      </rPr>
      <t>വ</t>
    </r>
    <r>
      <rPr>
        <b/>
        <sz val="11"/>
        <color rgb="FF800080"/>
        <rFont val="Calibri"/>
        <family val="2"/>
        <scheme val="minor"/>
      </rPr>
      <t>വ</t>
    </r>
    <r>
      <rPr>
        <sz val="11"/>
        <color rgb="FF008000"/>
        <rFont val="Calibri"/>
        <family val="2"/>
        <scheme val="minor"/>
      </rPr>
      <t>ും മഹ</t>
    </r>
    <r>
      <rPr>
        <b/>
        <sz val="11"/>
        <color rgb="FF800080"/>
        <rFont val="Calibri"/>
        <family val="2"/>
        <scheme val="minor"/>
      </rPr>
      <t>ത്വവ</t>
    </r>
    <r>
      <rPr>
        <sz val="11"/>
        <color rgb="FF008000"/>
        <rFont val="Calibri"/>
        <family val="2"/>
        <scheme val="minor"/>
      </rPr>
      <t xml:space="preserve">ും </t>
    </r>
    <r>
      <rPr>
        <b/>
        <sz val="11"/>
        <color rgb="FF800080"/>
        <rFont val="Calibri"/>
        <family val="2"/>
        <scheme val="minor"/>
      </rPr>
      <t>ശക്തിയ</t>
    </r>
    <r>
      <rPr>
        <sz val="11"/>
        <color rgb="FF008000"/>
        <rFont val="Calibri"/>
        <family val="2"/>
        <scheme val="minor"/>
      </rPr>
      <t xml:space="preserve">ും അധികാരവും </t>
    </r>
    <r>
      <rPr>
        <i/>
        <sz val="11"/>
        <color rgb="FF0000FF"/>
        <rFont val="Calibri"/>
        <family val="2"/>
        <scheme val="minor"/>
      </rPr>
      <t xml:space="preserve">ഇപ്പോൾ എന്നും എന്നേക്കും </t>
    </r>
    <r>
      <rPr>
        <sz val="11"/>
        <color rgb="FF008000"/>
        <rFont val="Calibri"/>
        <family val="2"/>
        <scheme val="minor"/>
      </rPr>
      <t>ഉണ്ടാ</t>
    </r>
    <r>
      <rPr>
        <i/>
        <sz val="11"/>
        <color rgb="FF0000FF"/>
        <rFont val="Calibri"/>
        <family val="2"/>
        <scheme val="minor"/>
      </rPr>
      <t>യിരി</t>
    </r>
    <r>
      <rPr>
        <sz val="11"/>
        <color rgb="FF008000"/>
        <rFont val="Calibri"/>
        <family val="2"/>
        <scheme val="minor"/>
      </rPr>
      <t>ക</t>
    </r>
    <r>
      <rPr>
        <b/>
        <sz val="11"/>
        <color rgb="FF800080"/>
        <rFont val="Calibri"/>
        <family val="2"/>
        <scheme val="minor"/>
      </rPr>
      <t>്</t>
    </r>
    <r>
      <rPr>
        <sz val="11"/>
        <color rgb="FF008000"/>
        <rFont val="Calibri"/>
        <family val="2"/>
        <scheme val="minor"/>
      </rPr>
      <t>കട്ടെ.</t>
    </r>
    <r>
      <rPr>
        <strike/>
        <sz val="11"/>
        <color rgb="FFFF0000"/>
        <rFont val="Calibri"/>
        <family val="2"/>
        <scheme val="minor"/>
      </rPr>
      <t xml:space="preserve"> ആമേൻ.</t>
    </r>
  </si>
  <si>
    <r>
      <rPr>
        <sz val="11"/>
        <color rgb="FF008000"/>
        <rFont val="Calibri"/>
        <family val="2"/>
        <scheme val="minor"/>
      </rPr>
      <t>പ്രിയ</t>
    </r>
    <r>
      <rPr>
        <i/>
        <sz val="11"/>
        <color rgb="FF0000FF"/>
        <rFont val="Calibri"/>
        <family val="2"/>
        <scheme val="minor"/>
      </rPr>
      <t>ന്മാ</t>
    </r>
    <r>
      <rPr>
        <sz val="11"/>
        <color rgb="FF008000"/>
        <rFont val="Calibri"/>
        <family val="2"/>
        <scheme val="minor"/>
      </rPr>
      <t>രേ, ന</t>
    </r>
    <r>
      <rPr>
        <b/>
        <sz val="11"/>
        <color rgb="FF800080"/>
        <rFont val="Calibri"/>
        <family val="2"/>
        <scheme val="minor"/>
      </rPr>
      <t>ാം</t>
    </r>
    <r>
      <rPr>
        <sz val="11"/>
        <color rgb="FF008000"/>
        <rFont val="Calibri"/>
        <family val="2"/>
        <scheme val="minor"/>
      </rPr>
      <t xml:space="preserve"> പൊതുവ</t>
    </r>
    <r>
      <rPr>
        <b/>
        <sz val="11"/>
        <color rgb="FF800080"/>
        <rFont val="Calibri"/>
        <family val="2"/>
        <scheme val="minor"/>
      </rPr>
      <t xml:space="preserve">േ </t>
    </r>
    <r>
      <rPr>
        <sz val="11"/>
        <color rgb="FF008000"/>
        <rFont val="Calibri"/>
        <family val="2"/>
        <scheme val="minor"/>
      </rPr>
      <t>ല</t>
    </r>
    <r>
      <rPr>
        <b/>
        <sz val="11"/>
        <color rgb="FF800080"/>
        <rFont val="Calibri"/>
        <family val="2"/>
        <scheme val="minor"/>
      </rPr>
      <t>ഭിക്കുന്ന</t>
    </r>
    <r>
      <rPr>
        <sz val="11"/>
        <color rgb="FF008000"/>
        <rFont val="Calibri"/>
        <family val="2"/>
        <scheme val="minor"/>
      </rPr>
      <t xml:space="preserve"> രക്ഷയെക്കുറിച്ച് നിങ്ങൾക്ക് എഴുതുവാൻ </t>
    </r>
    <r>
      <rPr>
        <b/>
        <sz val="11"/>
        <color rgb="FF800080"/>
        <rFont val="Calibri"/>
        <family val="2"/>
        <scheme val="minor"/>
      </rPr>
      <t>വളരെ ശ്രമിച്ച</t>
    </r>
    <r>
      <rPr>
        <sz val="11"/>
        <color rgb="FF008000"/>
        <rFont val="Calibri"/>
        <family val="2"/>
        <scheme val="minor"/>
      </rPr>
      <t>ും</t>
    </r>
    <r>
      <rPr>
        <strike/>
        <sz val="11"/>
        <color rgb="FFFF0000"/>
        <rFont val="Calibri"/>
        <family val="2"/>
        <scheme val="minor"/>
      </rPr>
      <t xml:space="preserve"> ചെയ്തു</t>
    </r>
    <r>
      <rPr>
        <sz val="11"/>
        <color rgb="FF008000"/>
        <rFont val="Calibri"/>
        <family val="2"/>
        <scheme val="minor"/>
      </rPr>
      <t>കൊണ്ടിരിക്കുമ്പോൾ, വിശുദ്ധന്മാർക്ക് ഒര</t>
    </r>
    <r>
      <rPr>
        <b/>
        <sz val="11"/>
        <color rgb="FF800080"/>
        <rFont val="Calibri"/>
        <family val="2"/>
        <scheme val="minor"/>
      </rPr>
      <t>ു പ്രാവശ്യം ന</t>
    </r>
    <r>
      <rPr>
        <sz val="11"/>
        <color rgb="FF008000"/>
        <rFont val="Calibri"/>
        <family val="2"/>
        <scheme val="minor"/>
      </rPr>
      <t>ല</t>
    </r>
    <r>
      <rPr>
        <b/>
        <sz val="11"/>
        <color rgb="FF800080"/>
        <rFont val="Calibri"/>
        <family val="2"/>
        <scheme val="minor"/>
      </rPr>
      <t>്കപ്പെട്ട</t>
    </r>
    <r>
      <rPr>
        <sz val="11"/>
        <color rgb="FF008000"/>
        <rFont val="Calibri"/>
        <family val="2"/>
        <scheme val="minor"/>
      </rPr>
      <t xml:space="preserve"> വിശ്വാസത്തിന</t>
    </r>
    <r>
      <rPr>
        <b/>
        <sz val="11"/>
        <color rgb="FF800080"/>
        <rFont val="Calibri"/>
        <family val="2"/>
        <scheme val="minor"/>
      </rPr>
      <t>ായി പോരാട</t>
    </r>
    <r>
      <rPr>
        <sz val="11"/>
        <color rgb="FF008000"/>
        <rFont val="Calibri"/>
        <family val="2"/>
        <scheme val="minor"/>
      </rPr>
      <t>േണ്ട</t>
    </r>
    <r>
      <rPr>
        <b/>
        <sz val="11"/>
        <color rgb="FF800080"/>
        <rFont val="Calibri"/>
        <family val="2"/>
        <scheme val="minor"/>
      </rPr>
      <t>തിന് നിങ്ങളെ പ്രബോധിപ്പിക്കുവാൻ എഴുതിയിരിക്ക</t>
    </r>
    <r>
      <rPr>
        <sz val="11"/>
        <color rgb="FF008000"/>
        <rFont val="Calibri"/>
        <family val="2"/>
        <scheme val="minor"/>
      </rPr>
      <t>േണ്ടത</t>
    </r>
    <r>
      <rPr>
        <b/>
        <sz val="11"/>
        <color rgb="FF800080"/>
        <rFont val="Calibri"/>
        <family val="2"/>
        <scheme val="minor"/>
      </rPr>
      <t>്</t>
    </r>
    <r>
      <rPr>
        <sz val="11"/>
        <color rgb="FF008000"/>
        <rFont val="Calibri"/>
        <family val="2"/>
        <scheme val="minor"/>
      </rPr>
      <t xml:space="preserve"> ആവശ്യ</t>
    </r>
    <r>
      <rPr>
        <b/>
        <sz val="11"/>
        <color rgb="FF800080"/>
        <rFont val="Calibri"/>
        <family val="2"/>
        <scheme val="minor"/>
      </rPr>
      <t>മായി</t>
    </r>
    <r>
      <rPr>
        <sz val="11"/>
        <color rgb="FF008000"/>
        <rFont val="Calibri"/>
        <family val="2"/>
        <scheme val="minor"/>
      </rPr>
      <t xml:space="preserve"> തോന്നി.</t>
    </r>
  </si>
  <si>
    <r>
      <rPr>
        <sz val="11"/>
        <color rgb="FF008000"/>
        <rFont val="Calibri"/>
        <family val="2"/>
        <scheme val="minor"/>
      </rPr>
      <t>നമ്മുടെ ദൈവത്തിന്റെ കൃപയെ ദുഷ്കാമ</t>
    </r>
    <r>
      <rPr>
        <b/>
        <sz val="11"/>
        <color rgb="FF800080"/>
        <rFont val="Calibri"/>
        <family val="2"/>
        <scheme val="minor"/>
      </rPr>
      <t>ത്തിനുവ</t>
    </r>
    <r>
      <rPr>
        <sz val="11"/>
        <color rgb="FF008000"/>
        <rFont val="Calibri"/>
        <family val="2"/>
        <scheme val="minor"/>
      </rPr>
      <t>േ</t>
    </r>
    <r>
      <rPr>
        <b/>
        <sz val="11"/>
        <color rgb="FF800080"/>
        <rFont val="Calibri"/>
        <family val="2"/>
        <scheme val="minor"/>
      </rPr>
      <t>ണ്ടി മാറ്റുകയും നമ്മുടെ</t>
    </r>
    <r>
      <rPr>
        <sz val="11"/>
        <color rgb="FF008000"/>
        <rFont val="Calibri"/>
        <family val="2"/>
        <scheme val="minor"/>
      </rPr>
      <t xml:space="preserve"> ഏക</t>
    </r>
    <r>
      <rPr>
        <b/>
        <sz val="11"/>
        <color rgb="FF800080"/>
        <rFont val="Calibri"/>
        <family val="2"/>
        <scheme val="minor"/>
      </rPr>
      <t>കർത്താവായ ദൈവത്തെയും കർത്താവ</t>
    </r>
    <r>
      <rPr>
        <sz val="11"/>
        <color rgb="FF008000"/>
        <rFont val="Calibri"/>
        <family val="2"/>
        <scheme val="minor"/>
      </rPr>
      <t>ായ യേശുക്രിസ്തുവിനെ</t>
    </r>
    <r>
      <rPr>
        <b/>
        <sz val="11"/>
        <color rgb="FF800080"/>
        <rFont val="Calibri"/>
        <family val="2"/>
        <scheme val="minor"/>
      </rPr>
      <t>യും തള്ളിപ്പറകയും ചെയ്യുന്ന ഭക്തിഹീനർ രഹസ്യമായി അകത്തുവന്നിരിക്കുന്നു. അവർക്ക് ഈ ശിക്</t>
    </r>
    <r>
      <rPr>
        <sz val="11"/>
        <color rgb="FF008000"/>
        <rFont val="Calibri"/>
        <family val="2"/>
        <scheme val="minor"/>
      </rPr>
      <t>ഷ</t>
    </r>
    <r>
      <rPr>
        <b/>
        <sz val="11"/>
        <color rgb="FF800080"/>
        <rFont val="Calibri"/>
        <family val="2"/>
        <scheme val="minor"/>
      </rPr>
      <t>ാവി</t>
    </r>
    <r>
      <rPr>
        <sz val="11"/>
        <color rgb="FF008000"/>
        <rFont val="Calibri"/>
        <family val="2"/>
        <scheme val="minor"/>
      </rPr>
      <t>ധി</t>
    </r>
    <r>
      <rPr>
        <b/>
        <sz val="11"/>
        <color rgb="FF800080"/>
        <rFont val="Calibri"/>
        <family val="2"/>
        <scheme val="minor"/>
      </rPr>
      <t xml:space="preserve"> വരും" എന്ന് ആദിമുതൽ</t>
    </r>
    <r>
      <rPr>
        <sz val="11"/>
        <color rgb="FF008000"/>
        <rFont val="Calibri"/>
        <family val="2"/>
        <scheme val="minor"/>
      </rPr>
      <t xml:space="preserve"> എഴുതിയിരിക്കുന്നു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</si>
  <si>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നിങ്ങൾ</t>
    </r>
    <r>
      <rPr>
        <b/>
        <sz val="11"/>
        <color rgb="FF800080"/>
        <rFont val="Calibri"/>
        <family val="2"/>
        <scheme val="minor"/>
      </rPr>
      <t xml:space="preserve"> മുമ്പെ</t>
    </r>
    <r>
      <rPr>
        <sz val="11"/>
        <color rgb="FF008000"/>
        <rFont val="Calibri"/>
        <family val="2"/>
        <scheme val="minor"/>
      </rPr>
      <t xml:space="preserve"> അറി</t>
    </r>
    <r>
      <rPr>
        <i/>
        <sz val="11"/>
        <color rgb="FF0000FF"/>
        <rFont val="Calibri"/>
        <family val="2"/>
        <scheme val="minor"/>
      </rPr>
      <t>ഞ്ഞിട്ടുണ്ടെങ്കിലും കർത്താവ് തന്റെ ജനത്തെ മിസ്ര</t>
    </r>
    <r>
      <rPr>
        <sz val="11"/>
        <color rgb="FF008000"/>
        <rFont val="Calibri"/>
        <family val="2"/>
        <scheme val="minor"/>
      </rPr>
      <t>യ</t>
    </r>
    <r>
      <rPr>
        <b/>
        <sz val="11"/>
        <color rgb="FF800080"/>
        <rFont val="Calibri"/>
        <family val="2"/>
        <scheme val="minor"/>
      </rPr>
      <t>ീ</t>
    </r>
    <r>
      <rPr>
        <sz val="11"/>
        <color rgb="FF008000"/>
        <rFont val="Calibri"/>
        <family val="2"/>
        <scheme val="minor"/>
      </rPr>
      <t>ം</t>
    </r>
    <r>
      <rPr>
        <b/>
        <sz val="11"/>
        <color rgb="FF800080"/>
        <rFont val="Calibri"/>
        <family val="2"/>
        <scheme val="minor"/>
      </rPr>
      <t>ദേശത്തുനിന്ന് പുറപ്പെടുവിച്ച് രക്ഷിച്ചു, പിന്നീട് വിശ്വസിക്കാത്തവരെ നശിപ്പിച്ചു എന്ന് ഞാൻ നിങ്ങൾക്ക്</t>
    </r>
    <r>
      <rPr>
        <sz val="11"/>
        <color rgb="FF008000"/>
        <rFont val="Calibri"/>
        <family val="2"/>
        <scheme val="minor"/>
      </rPr>
      <t xml:space="preserve"> ഓർമ്മ</t>
    </r>
    <r>
      <rPr>
        <b/>
        <sz val="11"/>
        <color rgb="FF800080"/>
        <rFont val="Calibri"/>
        <family val="2"/>
        <scheme val="minor"/>
      </rPr>
      <t>പ്പെടുത്ത</t>
    </r>
    <r>
      <rPr>
        <sz val="11"/>
        <color rgb="FF008000"/>
        <rFont val="Calibri"/>
        <family val="2"/>
        <scheme val="minor"/>
      </rPr>
      <t xml:space="preserve">ുവാൻ </t>
    </r>
    <r>
      <rPr>
        <b/>
        <sz val="11"/>
        <color rgb="FF800080"/>
        <rFont val="Calibri"/>
        <family val="2"/>
        <scheme val="minor"/>
      </rPr>
      <t>ആഗ്രഹിക്കുന്ന</t>
    </r>
    <r>
      <rPr>
        <sz val="11"/>
        <color rgb="FF008000"/>
        <rFont val="Calibri"/>
        <family val="2"/>
        <scheme val="minor"/>
      </rPr>
      <t>ു.</t>
    </r>
  </si>
  <si>
    <r>
      <rPr>
        <sz val="11"/>
        <color rgb="FF008000"/>
        <rFont val="Calibri"/>
        <family val="2"/>
        <scheme val="minor"/>
      </rPr>
      <t xml:space="preserve">തങ്ങളുടെ </t>
    </r>
    <r>
      <rPr>
        <b/>
        <sz val="11"/>
        <color rgb="FF800080"/>
        <rFont val="Calibri"/>
        <family val="2"/>
        <scheme val="minor"/>
      </rPr>
      <t>അധി</t>
    </r>
    <r>
      <rPr>
        <sz val="11"/>
        <color rgb="FF008000"/>
        <rFont val="Calibri"/>
        <family val="2"/>
        <scheme val="minor"/>
      </rPr>
      <t>കാ</t>
    </r>
    <r>
      <rPr>
        <b/>
        <sz val="11"/>
        <color rgb="FF800080"/>
        <rFont val="Calibri"/>
        <family val="2"/>
        <scheme val="minor"/>
      </rPr>
      <t>രം പ</t>
    </r>
    <r>
      <rPr>
        <sz val="11"/>
        <color rgb="FF008000"/>
        <rFont val="Calibri"/>
        <family val="2"/>
        <scheme val="minor"/>
      </rPr>
      <t>്</t>
    </r>
    <r>
      <rPr>
        <b/>
        <sz val="11"/>
        <color rgb="FF800080"/>
        <rFont val="Calibri"/>
        <family val="2"/>
        <scheme val="minor"/>
      </rPr>
      <t>രമാണി</t>
    </r>
    <r>
      <rPr>
        <sz val="11"/>
        <color rgb="FF008000"/>
        <rFont val="Calibri"/>
        <family val="2"/>
        <scheme val="minor"/>
      </rPr>
      <t>ക</t>
    </r>
    <r>
      <rPr>
        <strike/>
        <sz val="11"/>
        <color rgb="FFFF0000"/>
        <rFont val="Calibri"/>
        <family val="2"/>
        <scheme val="minor"/>
      </rPr>
      <t>ൊള</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ാതെ </t>
    </r>
    <r>
      <rPr>
        <b/>
        <sz val="11"/>
        <color rgb="FF800080"/>
        <rFont val="Calibri"/>
        <family val="2"/>
        <scheme val="minor"/>
      </rPr>
      <t>തങ</t>
    </r>
    <r>
      <rPr>
        <sz val="11"/>
        <color rgb="FF008000"/>
        <rFont val="Calibri"/>
        <family val="2"/>
        <scheme val="minor"/>
      </rPr>
      <t>്</t>
    </r>
    <r>
      <rPr>
        <i/>
        <sz val="11"/>
        <color rgb="FF0000FF"/>
        <rFont val="Calibri"/>
        <family val="2"/>
        <scheme val="minor"/>
      </rPr>
      <t>ങൾക്ക് അ</t>
    </r>
    <r>
      <rPr>
        <sz val="11"/>
        <color rgb="FF008000"/>
        <rFont val="Calibri"/>
        <family val="2"/>
        <scheme val="minor"/>
      </rPr>
      <t>വ</t>
    </r>
    <r>
      <rPr>
        <b/>
        <sz val="11"/>
        <color rgb="FF800080"/>
        <rFont val="Calibri"/>
        <family val="2"/>
        <scheme val="minor"/>
      </rPr>
      <t>കാശമുള</t>
    </r>
    <r>
      <rPr>
        <sz val="11"/>
        <color rgb="FF008000"/>
        <rFont val="Calibri"/>
        <family val="2"/>
        <scheme val="minor"/>
      </rPr>
      <t>്</t>
    </r>
    <r>
      <rPr>
        <b/>
        <sz val="11"/>
        <color rgb="FF800080"/>
        <rFont val="Calibri"/>
        <family val="2"/>
        <scheme val="minor"/>
      </rPr>
      <t xml:space="preserve">ള </t>
    </r>
    <r>
      <rPr>
        <sz val="11"/>
        <color rgb="FF008000"/>
        <rFont val="Calibri"/>
        <family val="2"/>
        <scheme val="minor"/>
      </rPr>
      <t xml:space="preserve">വാസസ്ഥലം വിട്ടുപോയ </t>
    </r>
    <r>
      <rPr>
        <i/>
        <sz val="11"/>
        <color rgb="FF0000FF"/>
        <rFont val="Calibri"/>
        <family val="2"/>
        <scheme val="minor"/>
      </rPr>
      <t xml:space="preserve">സാത്താന്റെ </t>
    </r>
    <r>
      <rPr>
        <sz val="11"/>
        <color rgb="FF008000"/>
        <rFont val="Calibri"/>
        <family val="2"/>
        <scheme val="minor"/>
      </rPr>
      <t xml:space="preserve">ദൂതന്മാരെ </t>
    </r>
    <r>
      <rPr>
        <b/>
        <sz val="11"/>
        <color rgb="FF800080"/>
        <rFont val="Calibri"/>
        <family val="2"/>
        <scheme val="minor"/>
      </rPr>
      <t>അവൻ നിത്യചങ്ങലയ</t>
    </r>
    <r>
      <rPr>
        <sz val="11"/>
        <color rgb="FF008000"/>
        <rFont val="Calibri"/>
        <family val="2"/>
        <scheme val="minor"/>
      </rPr>
      <t>ാ</t>
    </r>
    <r>
      <rPr>
        <i/>
        <sz val="11"/>
        <color rgb="FF0000FF"/>
        <rFont val="Calibri"/>
        <family val="2"/>
        <scheme val="minor"/>
      </rPr>
      <t>ൽ ബന്ധിച്ച്, ദൈവ</t>
    </r>
    <r>
      <rPr>
        <sz val="11"/>
        <color rgb="FF008000"/>
        <rFont val="Calibri"/>
        <family val="2"/>
        <scheme val="minor"/>
      </rPr>
      <t xml:space="preserve">ദിവസത്തിന്റെ </t>
    </r>
    <r>
      <rPr>
        <i/>
        <sz val="11"/>
        <color rgb="FF0000FF"/>
        <rFont val="Calibri"/>
        <family val="2"/>
        <scheme val="minor"/>
      </rPr>
      <t>ന്യായ</t>
    </r>
    <r>
      <rPr>
        <sz val="11"/>
        <color rgb="FF008000"/>
        <rFont val="Calibri"/>
        <family val="2"/>
        <scheme val="minor"/>
      </rPr>
      <t>വിധി</t>
    </r>
    <r>
      <rPr>
        <i/>
        <sz val="11"/>
        <color rgb="FF0000FF"/>
        <rFont val="Calibri"/>
        <family val="2"/>
        <scheme val="minor"/>
      </rPr>
      <t>യ്</t>
    </r>
    <r>
      <rPr>
        <sz val="11"/>
        <color rgb="FF008000"/>
        <rFont val="Calibri"/>
        <family val="2"/>
        <scheme val="minor"/>
      </rPr>
      <t xml:space="preserve">ക്കായി </t>
    </r>
    <r>
      <rPr>
        <b/>
        <sz val="11"/>
        <color rgb="FF800080"/>
        <rFont val="Calibri"/>
        <family val="2"/>
        <scheme val="minor"/>
      </rPr>
      <t>ഇരുട</t>
    </r>
    <r>
      <rPr>
        <sz val="11"/>
        <color rgb="FF008000"/>
        <rFont val="Calibri"/>
        <family val="2"/>
        <scheme val="minor"/>
      </rPr>
      <t>്</t>
    </r>
    <r>
      <rPr>
        <b/>
        <sz val="11"/>
        <color rgb="FF800080"/>
        <rFont val="Calibri"/>
        <family val="2"/>
        <scheme val="minor"/>
      </rPr>
      <t>ടില</t>
    </r>
    <r>
      <rPr>
        <sz val="11"/>
        <color rgb="FF008000"/>
        <rFont val="Calibri"/>
        <family val="2"/>
        <scheme val="minor"/>
      </rPr>
      <t>േക്ക</t>
    </r>
    <r>
      <rPr>
        <strike/>
        <sz val="11"/>
        <color rgb="FFFF0000"/>
        <rFont val="Calibri"/>
        <family val="2"/>
        <scheme val="minor"/>
      </rPr>
      <t>ുമുള</t>
    </r>
    <r>
      <rPr>
        <sz val="11"/>
        <color rgb="FF008000"/>
        <rFont val="Calibri"/>
        <family val="2"/>
        <scheme val="minor"/>
      </rPr>
      <t>്</t>
    </r>
    <r>
      <rPr>
        <strike/>
        <sz val="11"/>
        <color rgb="FFFF0000"/>
        <rFont val="Calibri"/>
        <family val="2"/>
        <scheme val="minor"/>
      </rPr>
      <t>ള ചങ്ങലയിട്ട് അന്ധകാരത്തിൻ കീഴിൽ</t>
    </r>
    <r>
      <rPr>
        <sz val="11"/>
        <color rgb="FF008000"/>
        <rFont val="Calibri"/>
        <family val="2"/>
        <scheme val="minor"/>
      </rPr>
      <t xml:space="preserve"> സൂക്ഷിച്ചിരിക്കുന്നു.</t>
    </r>
  </si>
  <si>
    <r>
      <rPr>
        <sz val="11"/>
        <color rgb="FF008000"/>
        <rFont val="Calibri"/>
        <family val="2"/>
        <scheme val="minor"/>
      </rPr>
      <t>അതുപോലെ സൊദോമും ഗ</t>
    </r>
    <r>
      <rPr>
        <strike/>
        <sz val="11"/>
        <color rgb="FFFF0000"/>
        <rFont val="Calibri"/>
        <family val="2"/>
        <scheme val="minor"/>
      </rPr>
      <t>ൊ</t>
    </r>
    <r>
      <rPr>
        <sz val="11"/>
        <color rgb="FF008000"/>
        <rFont val="Calibri"/>
        <family val="2"/>
        <scheme val="minor"/>
      </rPr>
      <t>മോ</t>
    </r>
    <r>
      <rPr>
        <b/>
        <sz val="11"/>
        <color rgb="FF800080"/>
        <rFont val="Calibri"/>
        <family val="2"/>
        <scheme val="minor"/>
      </rPr>
      <t>ര്</t>
    </r>
    <r>
      <rPr>
        <sz val="11"/>
        <color rgb="FF008000"/>
        <rFont val="Calibri"/>
        <family val="2"/>
        <scheme val="minor"/>
      </rPr>
      <t>യ</t>
    </r>
    <r>
      <rPr>
        <i/>
        <sz val="11"/>
        <color rgb="FF0000FF"/>
        <rFont val="Calibri"/>
        <family val="2"/>
        <scheme val="minor"/>
      </rPr>
      <t>ര</t>
    </r>
    <r>
      <rPr>
        <sz val="11"/>
        <color rgb="FF008000"/>
        <rFont val="Calibri"/>
        <family val="2"/>
        <scheme val="minor"/>
      </rPr>
      <t>ും</t>
    </r>
    <r>
      <rPr>
        <strike/>
        <sz val="11"/>
        <color rgb="FFFF0000"/>
        <rFont val="Calibri"/>
        <family val="2"/>
        <scheme val="minor"/>
      </rPr>
      <t xml:space="preserve"> അതിന്</t>
    </r>
    <r>
      <rPr>
        <sz val="11"/>
        <color rgb="FF008000"/>
        <rFont val="Calibri"/>
        <family val="2"/>
        <scheme val="minor"/>
      </rPr>
      <t xml:space="preserve"> ചുറ്റുമുള്ള പട്ടണങ്ങളും </t>
    </r>
    <r>
      <rPr>
        <strike/>
        <sz val="11"/>
        <color rgb="FFFF0000"/>
        <rFont val="Calibri"/>
        <family val="2"/>
        <scheme val="minor"/>
      </rPr>
      <t xml:space="preserve">അവർക്ക് സമമായി </t>
    </r>
    <r>
      <rPr>
        <sz val="11"/>
        <color rgb="FF008000"/>
        <rFont val="Calibri"/>
        <family val="2"/>
        <scheme val="minor"/>
      </rPr>
      <t>വ്യഭിചാര</t>
    </r>
    <r>
      <rPr>
        <i/>
        <sz val="11"/>
        <color rgb="FF0000FF"/>
        <rFont val="Calibri"/>
        <family val="2"/>
        <scheme val="minor"/>
      </rPr>
      <t>വും അസ്വസ്ഥവുമായ മോഹങ്ങളും ആവർ</t>
    </r>
    <r>
      <rPr>
        <sz val="11"/>
        <color rgb="FF008000"/>
        <rFont val="Calibri"/>
        <family val="2"/>
        <scheme val="minor"/>
      </rPr>
      <t>ത്ത</t>
    </r>
    <r>
      <rPr>
        <strike/>
        <sz val="11"/>
        <color rgb="FFFF0000"/>
        <rFont val="Calibri"/>
        <family val="2"/>
        <scheme val="minor"/>
      </rPr>
      <t>ിലും ഭോഗാസക്തിയിലും നടന്നതിനാൽ നിത്യാഗ്നിയുടെ ശിക്ഷാവിധി അനുഭവ</t>
    </r>
    <r>
      <rPr>
        <sz val="11"/>
        <color rgb="FF008000"/>
        <rFont val="Calibri"/>
        <family val="2"/>
        <scheme val="minor"/>
      </rPr>
      <t xml:space="preserve">ിച്ചുകൊണ്ട് </t>
    </r>
    <r>
      <rPr>
        <b/>
        <sz val="11"/>
        <color rgb="FF800080"/>
        <rFont val="Calibri"/>
        <family val="2"/>
        <scheme val="minor"/>
      </rPr>
      <t>നിത്യാഗ്നി ശിക്</t>
    </r>
    <r>
      <rPr>
        <sz val="11"/>
        <color rgb="FF008000"/>
        <rFont val="Calibri"/>
        <family val="2"/>
        <scheme val="minor"/>
      </rPr>
      <t>ഷ</t>
    </r>
    <r>
      <rPr>
        <i/>
        <sz val="11"/>
        <color rgb="FF0000FF"/>
        <rFont val="Calibri"/>
        <family val="2"/>
        <scheme val="minor"/>
      </rPr>
      <t>ാവിധിക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 xml:space="preserve"> വിധേയര</t>
    </r>
    <r>
      <rPr>
        <sz val="11"/>
        <color rgb="FF008000"/>
        <rFont val="Calibri"/>
        <family val="2"/>
        <scheme val="minor"/>
      </rPr>
      <t>ായി</t>
    </r>
    <r>
      <rPr>
        <b/>
        <sz val="11"/>
        <color rgb="FF800080"/>
        <rFont val="Calibri"/>
        <family val="2"/>
        <scheme val="minor"/>
      </rPr>
      <t>ത്തീർന്ന</t>
    </r>
    <r>
      <rPr>
        <sz val="11"/>
        <color rgb="FF008000"/>
        <rFont val="Calibri"/>
        <family val="2"/>
        <scheme val="minor"/>
      </rPr>
      <t>ി</t>
    </r>
    <r>
      <rPr>
        <b/>
        <sz val="11"/>
        <color rgb="FF800080"/>
        <rFont val="Calibri"/>
        <family val="2"/>
        <scheme val="minor"/>
      </rPr>
      <t>രി</t>
    </r>
    <r>
      <rPr>
        <sz val="11"/>
        <color rgb="FF008000"/>
        <rFont val="Calibri"/>
        <family val="2"/>
        <scheme val="minor"/>
      </rPr>
      <t>ക്കുന്നു.</t>
    </r>
  </si>
  <si>
    <r>
      <rPr>
        <sz val="11"/>
        <color rgb="FF008000"/>
        <rFont val="Calibri"/>
        <family val="2"/>
        <scheme val="minor"/>
      </rPr>
      <t>അ</t>
    </r>
    <r>
      <rPr>
        <b/>
        <sz val="11"/>
        <color rgb="FF800080"/>
        <rFont val="Calibri"/>
        <family val="2"/>
        <scheme val="minor"/>
      </rPr>
      <t>തുപോല</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തന്ന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ഈ</t>
    </r>
    <r>
      <rPr>
        <sz val="11"/>
        <color rgb="FF008000"/>
        <rFont val="Calibri"/>
        <family val="2"/>
        <scheme val="minor"/>
      </rPr>
      <t xml:space="preserve"> സ്വപ്ന</t>
    </r>
    <r>
      <rPr>
        <i/>
        <sz val="11"/>
        <color rgb="FF0000FF"/>
        <rFont val="Calibri"/>
        <family val="2"/>
        <scheme val="minor"/>
      </rPr>
      <t>ക്ക</t>
    </r>
    <r>
      <rPr>
        <sz val="11"/>
        <color rgb="FF008000"/>
        <rFont val="Calibri"/>
        <family val="2"/>
        <scheme val="minor"/>
      </rPr>
      <t>ാ</t>
    </r>
    <r>
      <rPr>
        <b/>
        <sz val="11"/>
        <color rgb="FF800080"/>
        <rFont val="Calibri"/>
        <family val="2"/>
        <scheme val="minor"/>
      </rPr>
      <t>ര</t>
    </r>
    <r>
      <rPr>
        <sz val="11"/>
        <color rgb="FF008000"/>
        <rFont val="Calibri"/>
        <family val="2"/>
        <scheme val="minor"/>
      </rPr>
      <t>ായ</t>
    </r>
    <r>
      <rPr>
        <b/>
        <sz val="11"/>
        <color rgb="FF800080"/>
        <rFont val="Calibri"/>
        <family val="2"/>
        <scheme val="minor"/>
      </rPr>
      <t>വർ</t>
    </r>
    <r>
      <rPr>
        <sz val="11"/>
        <color rgb="FF008000"/>
        <rFont val="Calibri"/>
        <family val="2"/>
        <scheme val="minor"/>
      </rPr>
      <t xml:space="preserve"> ശരീര</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അശുദ്ധ</t>
    </r>
    <r>
      <rPr>
        <sz val="11"/>
        <color rgb="FF008000"/>
        <rFont val="Calibri"/>
        <family val="2"/>
        <scheme val="minor"/>
      </rPr>
      <t xml:space="preserve">മാക്കുകയും </t>
    </r>
    <r>
      <rPr>
        <strike/>
        <sz val="11"/>
        <color rgb="FFFF0000"/>
        <rFont val="Calibri"/>
        <family val="2"/>
        <scheme val="minor"/>
      </rPr>
      <t>ദൈവീ</t>
    </r>
    <r>
      <rPr>
        <sz val="11"/>
        <color rgb="FF008000"/>
        <rFont val="Calibri"/>
        <family val="2"/>
        <scheme val="minor"/>
      </rPr>
      <t>ക</t>
    </r>
    <r>
      <rPr>
        <b/>
        <sz val="11"/>
        <color rgb="FF800080"/>
        <rFont val="Calibri"/>
        <family val="2"/>
        <scheme val="minor"/>
      </rPr>
      <t>ർ</t>
    </r>
    <r>
      <rPr>
        <sz val="11"/>
        <color rgb="FF008000"/>
        <rFont val="Calibri"/>
        <family val="2"/>
        <scheme val="minor"/>
      </rPr>
      <t>ത്ത</t>
    </r>
    <r>
      <rPr>
        <b/>
        <sz val="11"/>
        <color rgb="FF800080"/>
        <rFont val="Calibri"/>
        <family val="2"/>
        <scheme val="minor"/>
      </rPr>
      <t>ാവിന</t>
    </r>
    <r>
      <rPr>
        <sz val="11"/>
        <color rgb="FF008000"/>
        <rFont val="Calibri"/>
        <family val="2"/>
        <scheme val="minor"/>
      </rPr>
      <t>്</t>
    </r>
    <r>
      <rPr>
        <b/>
        <sz val="11"/>
        <color rgb="FF800080"/>
        <rFont val="Calibri"/>
        <family val="2"/>
        <scheme val="minor"/>
      </rPr>
      <t>റെ അധികാര</t>
    </r>
    <r>
      <rPr>
        <sz val="11"/>
        <color rgb="FF008000"/>
        <rFont val="Calibri"/>
        <family val="2"/>
        <scheme val="minor"/>
      </rPr>
      <t xml:space="preserve">ത്തെ </t>
    </r>
    <r>
      <rPr>
        <b/>
        <sz val="11"/>
        <color rgb="FF800080"/>
        <rFont val="Calibri"/>
        <family val="2"/>
        <scheme val="minor"/>
      </rPr>
      <t>ന</t>
    </r>
    <r>
      <rPr>
        <sz val="11"/>
        <color rgb="FF008000"/>
        <rFont val="Calibri"/>
        <family val="2"/>
        <scheme val="minor"/>
      </rPr>
      <t>ി</t>
    </r>
    <r>
      <rPr>
        <b/>
        <sz val="11"/>
        <color rgb="FF800080"/>
        <rFont val="Calibri"/>
        <family val="2"/>
        <scheme val="minor"/>
      </rPr>
      <t>ഷേധ</t>
    </r>
    <r>
      <rPr>
        <sz val="11"/>
        <color rgb="FF008000"/>
        <rFont val="Calibri"/>
        <family val="2"/>
        <scheme val="minor"/>
      </rPr>
      <t xml:space="preserve">ിക്കുകയും </t>
    </r>
    <r>
      <rPr>
        <b/>
        <sz val="11"/>
        <color rgb="FF800080"/>
        <rFont val="Calibri"/>
        <family val="2"/>
        <scheme val="minor"/>
      </rPr>
      <t>മഹത</t>
    </r>
    <r>
      <rPr>
        <sz val="11"/>
        <color rgb="FF008000"/>
        <rFont val="Calibri"/>
        <family val="2"/>
        <scheme val="minor"/>
      </rPr>
      <t>്</t>
    </r>
    <r>
      <rPr>
        <b/>
        <sz val="11"/>
        <color rgb="FF800080"/>
        <rFont val="Calibri"/>
        <family val="2"/>
        <scheme val="minor"/>
      </rPr>
      <t>വങ</t>
    </r>
    <r>
      <rPr>
        <sz val="11"/>
        <color rgb="FF008000"/>
        <rFont val="Calibri"/>
        <family val="2"/>
        <scheme val="minor"/>
      </rPr>
      <t>്</t>
    </r>
    <r>
      <rPr>
        <b/>
        <sz val="11"/>
        <color rgb="FF800080"/>
        <rFont val="Calibri"/>
        <family val="2"/>
        <scheme val="minor"/>
      </rPr>
      <t>ങ</t>
    </r>
    <r>
      <rPr>
        <sz val="11"/>
        <color rgb="FF008000"/>
        <rFont val="Calibri"/>
        <family val="2"/>
        <scheme val="minor"/>
      </rPr>
      <t xml:space="preserve">ളെ </t>
    </r>
    <r>
      <rPr>
        <i/>
        <sz val="11"/>
        <color rgb="FF0000FF"/>
        <rFont val="Calibri"/>
        <family val="2"/>
        <scheme val="minor"/>
      </rPr>
      <t>നിന്</t>
    </r>
    <r>
      <rPr>
        <sz val="11"/>
        <color rgb="FF008000"/>
        <rFont val="Calibri"/>
        <family val="2"/>
        <scheme val="minor"/>
      </rPr>
      <t>ദ</t>
    </r>
    <r>
      <rPr>
        <strike/>
        <sz val="11"/>
        <color rgb="FFFF0000"/>
        <rFont val="Calibri"/>
        <family val="2"/>
        <scheme val="minor"/>
      </rPr>
      <t>ുഷ</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ുകയും ചെയ്യുന്നു.</t>
    </r>
  </si>
  <si>
    <r>
      <rPr>
        <sz val="11"/>
        <color rgb="FF008000"/>
        <rFont val="Calibri"/>
        <family val="2"/>
        <scheme val="minor"/>
      </rPr>
      <t xml:space="preserve">എന്നാൽ </t>
    </r>
    <r>
      <rPr>
        <b/>
        <sz val="11"/>
        <color rgb="FF800080"/>
        <rFont val="Calibri"/>
        <family val="2"/>
        <scheme val="minor"/>
      </rPr>
      <t>മുഖ</t>
    </r>
    <r>
      <rPr>
        <sz val="11"/>
        <color rgb="FF008000"/>
        <rFont val="Calibri"/>
        <family val="2"/>
        <scheme val="minor"/>
      </rPr>
      <t>്</t>
    </r>
    <r>
      <rPr>
        <b/>
        <sz val="11"/>
        <color rgb="FF800080"/>
        <rFont val="Calibri"/>
        <family val="2"/>
        <scheme val="minor"/>
      </rPr>
      <t>യ</t>
    </r>
    <r>
      <rPr>
        <sz val="11"/>
        <color rgb="FF008000"/>
        <rFont val="Calibri"/>
        <family val="2"/>
        <scheme val="minor"/>
      </rPr>
      <t>ദൂതനായ മ</t>
    </r>
    <r>
      <rPr>
        <b/>
        <sz val="11"/>
        <color rgb="FF800080"/>
        <rFont val="Calibri"/>
        <family val="2"/>
        <scheme val="minor"/>
      </rPr>
      <t>ൈക്ക</t>
    </r>
    <r>
      <rPr>
        <sz val="11"/>
        <color rgb="FF008000"/>
        <rFont val="Calibri"/>
        <family val="2"/>
        <scheme val="minor"/>
      </rPr>
      <t>േൽ</t>
    </r>
    <r>
      <rPr>
        <i/>
        <sz val="11"/>
        <color rgb="FF0000FF"/>
        <rFont val="Calibri"/>
        <family val="2"/>
        <scheme val="minor"/>
      </rPr>
      <t>,</t>
    </r>
    <r>
      <rPr>
        <sz val="11"/>
        <color rgb="FF008000"/>
        <rFont val="Calibri"/>
        <family val="2"/>
        <scheme val="minor"/>
      </rPr>
      <t xml:space="preserve"> മോശെയുടെ </t>
    </r>
    <r>
      <rPr>
        <strike/>
        <sz val="11"/>
        <color rgb="FFFF0000"/>
        <rFont val="Calibri"/>
        <family val="2"/>
        <scheme val="minor"/>
      </rPr>
      <t>ശവ</t>
    </r>
    <r>
      <rPr>
        <sz val="11"/>
        <color rgb="FF008000"/>
        <rFont val="Calibri"/>
        <family val="2"/>
        <scheme val="minor"/>
      </rPr>
      <t>ശരീരത്തെക്കുറിച്ച് പിശാചിനോട് തർക്കിച്ച</t>
    </r>
    <r>
      <rPr>
        <b/>
        <sz val="11"/>
        <color rgb="FF800080"/>
        <rFont val="Calibri"/>
        <family val="2"/>
        <scheme val="minor"/>
      </rPr>
      <t>പ</t>
    </r>
    <r>
      <rPr>
        <sz val="11"/>
        <color rgb="FF008000"/>
        <rFont val="Calibri"/>
        <family val="2"/>
        <scheme val="minor"/>
      </rPr>
      <t>്പോൾ</t>
    </r>
    <r>
      <rPr>
        <strike/>
        <sz val="11"/>
        <color rgb="FFFF0000"/>
        <rFont val="Calibri"/>
        <family val="2"/>
        <scheme val="minor"/>
      </rPr>
      <t xml:space="preserve"> ഒരു ദൂഷണവിധി ഉച്ചരിപ്പാൻ തുനിയാതെ</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കർത്താവ് നിന്നെ </t>
    </r>
    <r>
      <rPr>
        <b/>
        <sz val="11"/>
        <color rgb="FF800080"/>
        <rFont val="Calibri"/>
        <family val="2"/>
        <scheme val="minor"/>
      </rPr>
      <t>ശാ</t>
    </r>
    <r>
      <rPr>
        <sz val="11"/>
        <color rgb="FF008000"/>
        <rFont val="Calibri"/>
        <family val="2"/>
        <scheme val="minor"/>
      </rPr>
      <t>സിക്കട്ടെ</t>
    </r>
    <r>
      <rPr>
        <b/>
        <sz val="11"/>
        <color rgb="FF800080"/>
        <rFont val="Calibri"/>
        <family val="2"/>
        <scheme val="minor"/>
      </rPr>
      <t>"</t>
    </r>
    <r>
      <rPr>
        <sz val="11"/>
        <color rgb="FF008000"/>
        <rFont val="Calibri"/>
        <family val="2"/>
        <scheme val="minor"/>
      </rPr>
      <t xml:space="preserve"> എന്നു പറഞ്ഞ</t>
    </r>
    <r>
      <rPr>
        <b/>
        <sz val="11"/>
        <color rgb="FF800080"/>
        <rFont val="Calibri"/>
        <family val="2"/>
        <scheme val="minor"/>
      </rPr>
      <t>ു</t>
    </r>
    <r>
      <rPr>
        <sz val="11"/>
        <color rgb="FF008000"/>
        <rFont val="Calibri"/>
        <family val="2"/>
        <scheme val="minor"/>
      </rPr>
      <t>.</t>
    </r>
  </si>
  <si>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വിന</t>
    </r>
    <r>
      <rPr>
        <strike/>
        <sz val="11"/>
        <color rgb="FFFF0000"/>
        <rFont val="Calibri"/>
        <family val="2"/>
        <scheme val="minor"/>
      </rPr>
      <t>ുവേണ</t>
    </r>
    <r>
      <rPr>
        <sz val="11"/>
        <color rgb="FF008000"/>
        <rFont val="Calibri"/>
        <family val="2"/>
        <scheme val="minor"/>
      </rPr>
      <t>്</t>
    </r>
    <r>
      <rPr>
        <b/>
        <sz val="11"/>
        <color rgb="FF800080"/>
        <rFont val="Calibri"/>
        <family val="2"/>
        <scheme val="minor"/>
      </rPr>
      <t>റെ ന</t>
    </r>
    <r>
      <rPr>
        <sz val="11"/>
        <color rgb="FF008000"/>
        <rFont val="Calibri"/>
        <family val="2"/>
        <scheme val="minor"/>
      </rPr>
      <t>ി</t>
    </r>
    <r>
      <rPr>
        <i/>
        <sz val="11"/>
        <color rgb="FF0000FF"/>
        <rFont val="Calibri"/>
        <family val="2"/>
        <scheme val="minor"/>
      </rPr>
      <t>മിത്തം</t>
    </r>
    <r>
      <rPr>
        <sz val="11"/>
        <color rgb="FF008000"/>
        <rFont val="Calibri"/>
        <family val="2"/>
        <scheme val="minor"/>
      </rPr>
      <t xml:space="preserve"> തടവുകാരനായ പൗലൊസും</t>
    </r>
    <r>
      <rPr>
        <strike/>
        <sz val="11"/>
        <color rgb="FFFF0000"/>
        <rFont val="Calibri"/>
        <family val="2"/>
        <scheme val="minor"/>
      </rPr>
      <t>,</t>
    </r>
    <r>
      <rPr>
        <sz val="11"/>
        <color rgb="FF008000"/>
        <rFont val="Calibri"/>
        <family val="2"/>
        <scheme val="minor"/>
      </rPr>
      <t xml:space="preserve"> സഹോദരനായ തിമൊഥെയൊസും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നമ</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ുടെ </t>
    </r>
    <r>
      <rPr>
        <b/>
        <sz val="11"/>
        <color rgb="FF800080"/>
        <rFont val="Calibri"/>
        <family val="2"/>
        <scheme val="minor"/>
      </rPr>
      <t>സ</t>
    </r>
    <r>
      <rPr>
        <sz val="11"/>
        <color rgb="FF008000"/>
        <rFont val="Calibri"/>
        <family val="2"/>
        <scheme val="minor"/>
      </rPr>
      <t>്</t>
    </r>
    <r>
      <rPr>
        <b/>
        <sz val="11"/>
        <color rgb="FF800080"/>
        <rFont val="Calibri"/>
        <family val="2"/>
        <scheme val="minor"/>
      </rPr>
      <t>നേഹ</t>
    </r>
    <r>
      <rPr>
        <sz val="11"/>
        <color rgb="FF008000"/>
        <rFont val="Calibri"/>
        <family val="2"/>
        <scheme val="minor"/>
      </rPr>
      <t>ി</t>
    </r>
    <r>
      <rPr>
        <b/>
        <sz val="11"/>
        <color rgb="FF800080"/>
        <rFont val="Calibri"/>
        <family val="2"/>
        <scheme val="minor"/>
      </rPr>
      <t>ത</t>
    </r>
    <r>
      <rPr>
        <sz val="11"/>
        <color rgb="FF008000"/>
        <rFont val="Calibri"/>
        <family val="2"/>
        <scheme val="minor"/>
      </rPr>
      <t>നും കൂട്ടു</t>
    </r>
    <r>
      <rPr>
        <b/>
        <sz val="11"/>
        <color rgb="FF800080"/>
        <rFont val="Calibri"/>
        <family val="2"/>
        <scheme val="minor"/>
      </rPr>
      <t>ദ</t>
    </r>
    <r>
      <rPr>
        <sz val="11"/>
        <color rgb="FF008000"/>
        <rFont val="Calibri"/>
        <family val="2"/>
        <scheme val="minor"/>
      </rPr>
      <t>ാ</t>
    </r>
    <r>
      <rPr>
        <b/>
        <sz val="11"/>
        <color rgb="FF800080"/>
        <rFont val="Calibri"/>
        <family val="2"/>
        <scheme val="minor"/>
      </rPr>
      <t>സ</t>
    </r>
    <r>
      <rPr>
        <sz val="11"/>
        <color rgb="FF008000"/>
        <rFont val="Calibri"/>
        <family val="2"/>
        <scheme val="minor"/>
      </rPr>
      <t>നുമായ ഫിലേമോ</t>
    </r>
    <r>
      <rPr>
        <strike/>
        <sz val="11"/>
        <color rgb="FFFF0000"/>
        <rFont val="Calibri"/>
        <family val="2"/>
        <scheme val="minor"/>
      </rPr>
      <t>ൻ എ</t>
    </r>
    <r>
      <rPr>
        <sz val="11"/>
        <color rgb="FF008000"/>
        <rFont val="Calibri"/>
        <family val="2"/>
        <scheme val="minor"/>
      </rPr>
      <t>ന</t>
    </r>
    <r>
      <rPr>
        <strike/>
        <sz val="11"/>
        <color rgb="FFFF0000"/>
        <rFont val="Calibri"/>
        <family val="2"/>
        <scheme val="minor"/>
      </rPr>
      <t>്ന നിനക്ക</t>
    </r>
    <r>
      <rPr>
        <sz val="11"/>
        <color rgb="FF008000"/>
        <rFont val="Calibri"/>
        <family val="2"/>
        <scheme val="minor"/>
      </rPr>
      <t>ും</t>
    </r>
  </si>
  <si>
    <r>
      <rPr>
        <sz val="11"/>
        <color rgb="FF008000"/>
        <rFont val="Calibri"/>
        <family val="2"/>
        <scheme val="minor"/>
      </rPr>
      <t xml:space="preserve">തടവിൽ </t>
    </r>
    <r>
      <rPr>
        <b/>
        <sz val="11"/>
        <color rgb="FF800080"/>
        <rFont val="Calibri"/>
        <family val="2"/>
        <scheme val="minor"/>
      </rPr>
      <t>ആയി</t>
    </r>
    <r>
      <rPr>
        <sz val="11"/>
        <color rgb="FF008000"/>
        <rFont val="Calibri"/>
        <family val="2"/>
        <scheme val="minor"/>
      </rPr>
      <t xml:space="preserve">രിക്കുമ്പോൾ </t>
    </r>
    <r>
      <rPr>
        <b/>
        <sz val="11"/>
        <color rgb="FF800080"/>
        <rFont val="Calibri"/>
        <family val="2"/>
        <scheme val="minor"/>
      </rPr>
      <t>എ</t>
    </r>
    <r>
      <rPr>
        <sz val="11"/>
        <color rgb="FF008000"/>
        <rFont val="Calibri"/>
        <family val="2"/>
        <scheme val="minor"/>
      </rPr>
      <t>നി</t>
    </r>
    <r>
      <rPr>
        <b/>
        <sz val="11"/>
        <color rgb="FF800080"/>
        <rFont val="Calibri"/>
        <family val="2"/>
        <scheme val="minor"/>
      </rPr>
      <t>ക</t>
    </r>
    <r>
      <rPr>
        <sz val="11"/>
        <color rgb="FF008000"/>
        <rFont val="Calibri"/>
        <family val="2"/>
        <scheme val="minor"/>
      </rPr>
      <t>്</t>
    </r>
    <r>
      <rPr>
        <b/>
        <sz val="11"/>
        <color rgb="FF800080"/>
        <rFont val="Calibri"/>
        <family val="2"/>
        <scheme val="minor"/>
      </rPr>
      <t>ക് ഉളവായ</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തീർന്ന</t>
    </r>
    <r>
      <rPr>
        <sz val="11"/>
        <color rgb="FF008000"/>
        <rFont val="Calibri"/>
        <family val="2"/>
        <scheme val="minor"/>
      </rPr>
      <t xml:space="preserve"> എന്റെ മക</t>
    </r>
    <r>
      <rPr>
        <b/>
        <sz val="11"/>
        <color rgb="FF800080"/>
        <rFont val="Calibri"/>
        <family val="2"/>
        <scheme val="minor"/>
      </rPr>
      <t>ൻ</t>
    </r>
    <r>
      <rPr>
        <sz val="11"/>
        <color rgb="FF008000"/>
        <rFont val="Calibri"/>
        <family val="2"/>
        <scheme val="minor"/>
      </rPr>
      <t xml:space="preserve"> ഒന</t>
    </r>
    <r>
      <rPr>
        <b/>
        <sz val="11"/>
        <color rgb="FF800080"/>
        <rFont val="Calibri"/>
        <family val="2"/>
        <scheme val="minor"/>
      </rPr>
      <t>ീ</t>
    </r>
    <r>
      <rPr>
        <sz val="11"/>
        <color rgb="FF008000"/>
        <rFont val="Calibri"/>
        <family val="2"/>
        <scheme val="minor"/>
      </rPr>
      <t>സിമൊസിന</t>
    </r>
    <r>
      <rPr>
        <b/>
        <sz val="11"/>
        <color rgb="FF800080"/>
        <rFont val="Calibri"/>
        <family val="2"/>
        <scheme val="minor"/>
      </rPr>
      <t>െക</t>
    </r>
    <r>
      <rPr>
        <sz val="11"/>
        <color rgb="FF008000"/>
        <rFont val="Calibri"/>
        <family val="2"/>
        <scheme val="minor"/>
      </rPr>
      <t>്</t>
    </r>
    <r>
      <rPr>
        <strike/>
        <sz val="11"/>
        <color rgb="FFFF0000"/>
        <rFont val="Calibri"/>
        <family val="2"/>
        <scheme val="minor"/>
      </rPr>
      <t>ടി ആ</t>
    </r>
    <r>
      <rPr>
        <sz val="11"/>
        <color rgb="FF008000"/>
        <rFont val="Calibri"/>
        <family val="2"/>
        <scheme val="minor"/>
      </rPr>
      <t>കു</t>
    </r>
    <r>
      <rPr>
        <b/>
        <sz val="11"/>
        <color rgb="FF800080"/>
        <rFont val="Calibri"/>
        <family val="2"/>
        <scheme val="minor"/>
      </rPr>
      <t>റിച</t>
    </r>
    <r>
      <rPr>
        <sz val="11"/>
        <color rgb="FF008000"/>
        <rFont val="Calibri"/>
        <family val="2"/>
        <scheme val="minor"/>
      </rPr>
      <t>്</t>
    </r>
    <r>
      <rPr>
        <b/>
        <sz val="11"/>
        <color rgb="FF800080"/>
        <rFont val="Calibri"/>
        <family val="2"/>
        <scheme val="minor"/>
      </rPr>
      <t>ച് ഞാൻ</t>
    </r>
    <r>
      <rPr>
        <sz val="11"/>
        <color rgb="FF008000"/>
        <rFont val="Calibri"/>
        <family val="2"/>
        <scheme val="minor"/>
      </rPr>
      <t xml:space="preserve"> നിന്നോട് അപേക്ഷിക്കുന്ന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</si>
  <si>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അവൻ </t>
    </r>
    <r>
      <rPr>
        <sz val="11"/>
        <color rgb="FF008000"/>
        <rFont val="Calibri"/>
        <family val="2"/>
        <scheme val="minor"/>
      </rPr>
      <t>മുമ്പെ</t>
    </r>
    <r>
      <rPr>
        <i/>
        <sz val="11"/>
        <color rgb="FF0000FF"/>
        <rFont val="Calibri"/>
        <family val="2"/>
        <scheme val="minor"/>
      </rPr>
      <t xml:space="preserve"> അവൻ</t>
    </r>
    <r>
      <rPr>
        <sz val="11"/>
        <color rgb="FF008000"/>
        <rFont val="Calibri"/>
        <family val="2"/>
        <scheme val="minor"/>
      </rPr>
      <t xml:space="preserve"> നിനക്ക് പ്രയോജനമില്ലാത്തവൻ ആയിരുന്നു; </t>
    </r>
    <r>
      <rPr>
        <i/>
        <sz val="11"/>
        <color rgb="FF0000FF"/>
        <rFont val="Calibri"/>
        <family val="2"/>
        <scheme val="minor"/>
      </rPr>
      <t xml:space="preserve">എന്നാൽ </t>
    </r>
    <r>
      <rPr>
        <sz val="11"/>
        <color rgb="FF008000"/>
        <rFont val="Calibri"/>
        <family val="2"/>
        <scheme val="minor"/>
      </rPr>
      <t>ഇപ്പോൾ നിനക്ക</t>
    </r>
    <r>
      <rPr>
        <i/>
        <sz val="11"/>
        <color rgb="FF0000FF"/>
        <rFont val="Calibri"/>
        <family val="2"/>
        <scheme val="minor"/>
      </rPr>
      <t>്യ</t>
    </r>
    <r>
      <rPr>
        <sz val="11"/>
        <color rgb="FF008000"/>
        <rFont val="Calibri"/>
        <family val="2"/>
        <scheme val="minor"/>
      </rPr>
      <t xml:space="preserve">ും എനിക്കും പ്രയോജനമുള്ളവൻ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</si>
  <si>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b/>
        <sz val="11"/>
        <color rgb="FF800080"/>
        <rFont val="Calibri"/>
        <family val="2"/>
        <scheme val="minor"/>
      </rPr>
      <t>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അവനെ </t>
    </r>
    <r>
      <rPr>
        <b/>
        <sz val="11"/>
        <color rgb="FF800080"/>
        <rFont val="Calibri"/>
        <family val="2"/>
        <scheme val="minor"/>
      </rPr>
      <t>നിന്റെ</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ട</t>
    </r>
    <r>
      <rPr>
        <i/>
        <sz val="11"/>
        <color rgb="FF0000FF"/>
        <rFont val="Calibri"/>
        <family val="2"/>
        <scheme val="minor"/>
      </rPr>
      <t>ു</t>
    </r>
    <r>
      <rPr>
        <sz val="11"/>
        <color rgb="FF008000"/>
        <rFont val="Calibri"/>
        <family val="2"/>
        <scheme val="minor"/>
      </rPr>
      <t>ക്ക</t>
    </r>
    <r>
      <rPr>
        <b/>
        <sz val="11"/>
        <color rgb="FF800080"/>
        <rFont val="Calibri"/>
        <family val="2"/>
        <scheme val="minor"/>
      </rPr>
      <t>ൽ</t>
    </r>
    <r>
      <rPr>
        <sz val="11"/>
        <color rgb="FF008000"/>
        <rFont val="Calibri"/>
        <family val="2"/>
        <scheme val="minor"/>
      </rPr>
      <t xml:space="preserve"> അയ</t>
    </r>
    <r>
      <rPr>
        <b/>
        <sz val="11"/>
        <color rgb="FF800080"/>
        <rFont val="Calibri"/>
        <family val="2"/>
        <scheme val="minor"/>
      </rPr>
      <t>യ</t>
    </r>
    <r>
      <rPr>
        <sz val="11"/>
        <color rgb="FF008000"/>
        <rFont val="Calibri"/>
        <family val="2"/>
        <scheme val="minor"/>
      </rPr>
      <t>്</t>
    </r>
    <r>
      <rPr>
        <strike/>
        <sz val="11"/>
        <color rgb="FFFF0000"/>
        <rFont val="Calibri"/>
        <family val="2"/>
        <scheme val="minor"/>
      </rPr>
      <t>ചിരി</t>
    </r>
    <r>
      <rPr>
        <sz val="11"/>
        <color rgb="FF008000"/>
        <rFont val="Calibri"/>
        <family val="2"/>
        <scheme val="minor"/>
      </rPr>
      <t>ക്കുന്നു</t>
    </r>
    <r>
      <rPr>
        <i/>
        <sz val="11"/>
        <color rgb="FF0000FF"/>
        <rFont val="Calibri"/>
        <family val="2"/>
        <scheme val="minor"/>
      </rPr>
      <t>; അവനെ എന്റെ ഹൃദയത്തിലെ സമർത്ഥനായവൻ എന്നപോലെ കൈക്കൊൾക</t>
    </r>
    <r>
      <rPr>
        <sz val="11"/>
        <color rgb="FF008000"/>
        <rFont val="Calibri"/>
        <family val="2"/>
        <scheme val="minor"/>
      </rPr>
      <t>.</t>
    </r>
  </si>
  <si>
    <r>
      <rPr>
        <sz val="11"/>
        <color rgb="FF008000"/>
        <rFont val="Calibri"/>
        <family val="2"/>
        <scheme val="minor"/>
      </rPr>
      <t>സുവിശേഷം നിമിത്ത</t>
    </r>
    <r>
      <rPr>
        <b/>
        <sz val="11"/>
        <color rgb="FF800080"/>
        <rFont val="Calibri"/>
        <family val="2"/>
        <scheme val="minor"/>
      </rPr>
      <t>ം</t>
    </r>
    <r>
      <rPr>
        <sz val="11"/>
        <color rgb="FF008000"/>
        <rFont val="Calibri"/>
        <family val="2"/>
        <scheme val="minor"/>
      </rPr>
      <t xml:space="preserve"> തടവി</t>
    </r>
    <r>
      <rPr>
        <b/>
        <sz val="11"/>
        <color rgb="FF800080"/>
        <rFont val="Calibri"/>
        <family val="2"/>
        <scheme val="minor"/>
      </rPr>
      <t>ലായ</t>
    </r>
    <r>
      <rPr>
        <sz val="11"/>
        <color rgb="FF008000"/>
        <rFont val="Calibri"/>
        <family val="2"/>
        <scheme val="minor"/>
      </rPr>
      <t xml:space="preserve"> എന്നെ ശുശ്രൂഷിക്കേണ്ടതിന് </t>
    </r>
    <r>
      <rPr>
        <i/>
        <sz val="11"/>
        <color rgb="FF0000FF"/>
        <rFont val="Calibri"/>
        <family val="2"/>
        <scheme val="minor"/>
      </rPr>
      <t xml:space="preserve">നിന്റെ പക്കൽ </t>
    </r>
    <r>
      <rPr>
        <sz val="11"/>
        <color rgb="FF008000"/>
        <rFont val="Calibri"/>
        <family val="2"/>
        <scheme val="minor"/>
      </rPr>
      <t xml:space="preserve">അവനെ </t>
    </r>
    <r>
      <rPr>
        <i/>
        <sz val="11"/>
        <color rgb="FF0000FF"/>
        <rFont val="Calibri"/>
        <family val="2"/>
        <scheme val="minor"/>
      </rPr>
      <t>എ</t>
    </r>
    <r>
      <rPr>
        <sz val="11"/>
        <color rgb="FF008000"/>
        <rFont val="Calibri"/>
        <family val="2"/>
        <scheme val="minor"/>
      </rPr>
      <t>ന</t>
    </r>
    <r>
      <rPr>
        <b/>
        <sz val="11"/>
        <color rgb="FF800080"/>
        <rFont val="Calibri"/>
        <family val="2"/>
        <scheme val="minor"/>
      </rPr>
      <t>്</t>
    </r>
    <r>
      <rPr>
        <sz val="11"/>
        <color rgb="FF008000"/>
        <rFont val="Calibri"/>
        <family val="2"/>
        <scheme val="minor"/>
      </rPr>
      <t>ന</t>
    </r>
    <r>
      <rPr>
        <i/>
        <sz val="11"/>
        <color rgb="FF0000FF"/>
        <rFont val="Calibri"/>
        <family val="2"/>
        <scheme val="minor"/>
      </rPr>
      <t>ോടുകൂടെ വെയ്</t>
    </r>
    <r>
      <rPr>
        <sz val="11"/>
        <color rgb="FF008000"/>
        <rFont val="Calibri"/>
        <family val="2"/>
        <scheme val="minor"/>
      </rPr>
      <t>ക്ക</t>
    </r>
    <r>
      <rPr>
        <b/>
        <sz val="11"/>
        <color rgb="FF800080"/>
        <rFont val="Calibri"/>
        <family val="2"/>
        <scheme val="minor"/>
      </rPr>
      <t>േണ</t>
    </r>
    <r>
      <rPr>
        <sz val="11"/>
        <color rgb="FF008000"/>
        <rFont val="Calibri"/>
        <family val="2"/>
        <scheme val="minor"/>
      </rPr>
      <t>ം എന്</t>
    </r>
    <r>
      <rPr>
        <strike/>
        <sz val="11"/>
        <color rgb="FFFF0000"/>
        <rFont val="Calibri"/>
        <family val="2"/>
        <scheme val="minor"/>
      </rPr>
      <t>റെ അടുക്കൽ ത</t>
    </r>
    <r>
      <rPr>
        <sz val="11"/>
        <color rgb="FF008000"/>
        <rFont val="Calibri"/>
        <family val="2"/>
        <scheme val="minor"/>
      </rPr>
      <t>ന്</t>
    </r>
    <r>
      <rPr>
        <strike/>
        <sz val="11"/>
        <color rgb="FFFF0000"/>
        <rFont val="Calibri"/>
        <family val="2"/>
        <scheme val="minor"/>
      </rPr>
      <t>നെ നിർത്തിക്കൊൾവാൻ</t>
    </r>
    <r>
      <rPr>
        <sz val="11"/>
        <color rgb="FF008000"/>
        <rFont val="Calibri"/>
        <family val="2"/>
        <scheme val="minor"/>
      </rPr>
      <t xml:space="preserve"> എനിക്ക് </t>
    </r>
    <r>
      <rPr>
        <b/>
        <sz val="11"/>
        <color rgb="FF800080"/>
        <rFont val="Calibri"/>
        <family val="2"/>
        <scheme val="minor"/>
      </rPr>
      <t>മനസ</t>
    </r>
    <r>
      <rPr>
        <sz val="11"/>
        <color rgb="FF008000"/>
        <rFont val="Calibri"/>
        <family val="2"/>
        <scheme val="minor"/>
      </rPr>
      <t>്</t>
    </r>
    <r>
      <rPr>
        <b/>
        <sz val="11"/>
        <color rgb="FF800080"/>
        <rFont val="Calibri"/>
        <family val="2"/>
        <scheme val="minor"/>
      </rPr>
      <t>സ</t>
    </r>
    <r>
      <rPr>
        <sz val="11"/>
        <color rgb="FF008000"/>
        <rFont val="Calibri"/>
        <family val="2"/>
        <scheme val="minor"/>
      </rPr>
      <t>ായിരുന്നു.</t>
    </r>
  </si>
  <si>
    <r>
      <rPr>
        <sz val="11"/>
        <color rgb="FF008000"/>
        <rFont val="Calibri"/>
        <family val="2"/>
        <scheme val="minor"/>
      </rPr>
      <t>എങ്കിലും നിന്റെ ന</t>
    </r>
    <r>
      <rPr>
        <b/>
        <sz val="11"/>
        <color rgb="FF800080"/>
        <rFont val="Calibri"/>
        <family val="2"/>
        <scheme val="minor"/>
      </rPr>
      <t>ല</t>
    </r>
    <r>
      <rPr>
        <sz val="11"/>
        <color rgb="FF008000"/>
        <rFont val="Calibri"/>
        <family val="2"/>
        <scheme val="minor"/>
      </rPr>
      <t>്</t>
    </r>
    <r>
      <rPr>
        <b/>
        <sz val="11"/>
        <color rgb="FF800080"/>
        <rFont val="Calibri"/>
        <family val="2"/>
        <scheme val="minor"/>
      </rPr>
      <t>ല പ്രവൃത്തി</t>
    </r>
    <r>
      <rPr>
        <sz val="11"/>
        <color rgb="FF008000"/>
        <rFont val="Calibri"/>
        <family val="2"/>
        <scheme val="minor"/>
      </rPr>
      <t xml:space="preserve"> നിർബ്ബന്ധത്താൽ അല്ല, മനസ്സോടെ </t>
    </r>
    <r>
      <rPr>
        <b/>
        <sz val="11"/>
        <color rgb="FF800080"/>
        <rFont val="Calibri"/>
        <family val="2"/>
        <scheme val="minor"/>
      </rPr>
      <t>അത്രേ ചെയ് വാൻ എനി</t>
    </r>
    <r>
      <rPr>
        <sz val="11"/>
        <color rgb="FF008000"/>
        <rFont val="Calibri"/>
        <family val="2"/>
        <scheme val="minor"/>
      </rPr>
      <t>ക</t>
    </r>
    <r>
      <rPr>
        <strike/>
        <sz val="11"/>
        <color rgb="FFFF0000"/>
        <rFont val="Calibri"/>
        <family val="2"/>
        <scheme val="minor"/>
      </rPr>
      <t>േണ</t>
    </r>
    <r>
      <rPr>
        <sz val="11"/>
        <color rgb="FF008000"/>
        <rFont val="Calibri"/>
        <family val="2"/>
        <scheme val="minor"/>
      </rPr>
      <t>്</t>
    </r>
    <r>
      <rPr>
        <b/>
        <sz val="11"/>
        <color rgb="FF800080"/>
        <rFont val="Calibri"/>
        <family val="2"/>
        <scheme val="minor"/>
      </rPr>
      <t>ക് മനസ്സ</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നിന്റെ സമ്മത</t>
    </r>
    <r>
      <rPr>
        <b/>
        <sz val="11"/>
        <color rgb="FF800080"/>
        <rFont val="Calibri"/>
        <family val="2"/>
        <scheme val="minor"/>
      </rPr>
      <t>മില്ല</t>
    </r>
    <r>
      <rPr>
        <sz val="11"/>
        <color rgb="FF008000"/>
        <rFont val="Calibri"/>
        <family val="2"/>
        <scheme val="minor"/>
      </rPr>
      <t>ാതെ</t>
    </r>
    <r>
      <rPr>
        <i/>
        <sz val="11"/>
        <color rgb="FF0000FF"/>
        <rFont val="Calibri"/>
        <family val="2"/>
        <scheme val="minor"/>
      </rPr>
      <t xml:space="preserve"> ഞാൻ</t>
    </r>
    <r>
      <rPr>
        <sz val="11"/>
        <color rgb="FF008000"/>
        <rFont val="Calibri"/>
        <family val="2"/>
        <scheme val="minor"/>
      </rPr>
      <t xml:space="preserve"> ഒന്നും ചെയ്</t>
    </r>
    <r>
      <rPr>
        <b/>
        <sz val="11"/>
        <color rgb="FF800080"/>
        <rFont val="Calibri"/>
        <family val="2"/>
        <scheme val="minor"/>
      </rPr>
      <t xml:space="preserve"> </t>
    </r>
    <r>
      <rPr>
        <sz val="11"/>
        <color rgb="FF008000"/>
        <rFont val="Calibri"/>
        <family val="2"/>
        <scheme val="minor"/>
      </rPr>
      <t xml:space="preserve">വാൻ എനിക്ക് </t>
    </r>
    <r>
      <rPr>
        <b/>
        <sz val="11"/>
        <color rgb="FF800080"/>
        <rFont val="Calibri"/>
        <family val="2"/>
        <scheme val="minor"/>
      </rPr>
      <t>മനസ</t>
    </r>
    <r>
      <rPr>
        <sz val="11"/>
        <color rgb="FF008000"/>
        <rFont val="Calibri"/>
        <family val="2"/>
        <scheme val="minor"/>
      </rPr>
      <t>്</t>
    </r>
    <r>
      <rPr>
        <b/>
        <sz val="11"/>
        <color rgb="FF800080"/>
        <rFont val="Calibri"/>
        <family val="2"/>
        <scheme val="minor"/>
      </rPr>
      <t>സ</t>
    </r>
    <r>
      <rPr>
        <sz val="11"/>
        <color rgb="FF008000"/>
        <rFont val="Calibri"/>
        <family val="2"/>
        <scheme val="minor"/>
      </rPr>
      <t>ില്ല</t>
    </r>
    <r>
      <rPr>
        <strike/>
        <sz val="11"/>
        <color rgb="FFFF0000"/>
        <rFont val="Calibri"/>
        <family val="2"/>
        <scheme val="minor"/>
      </rPr>
      <t>ായിരുന്നു</t>
    </r>
    <r>
      <rPr>
        <sz val="11"/>
        <color rgb="FF008000"/>
        <rFont val="Calibri"/>
        <family val="2"/>
        <scheme val="minor"/>
      </rPr>
      <t>.</t>
    </r>
  </si>
  <si>
    <r>
      <rPr>
        <sz val="11"/>
        <color rgb="FF008000"/>
        <rFont val="Calibri"/>
        <family val="2"/>
        <scheme val="minor"/>
      </rPr>
      <t xml:space="preserve">അവൻ </t>
    </r>
    <r>
      <rPr>
        <b/>
        <sz val="11"/>
        <color rgb="FF800080"/>
        <rFont val="Calibri"/>
        <family val="2"/>
        <scheme val="minor"/>
      </rPr>
      <t>എ</t>
    </r>
    <r>
      <rPr>
        <sz val="11"/>
        <color rgb="FF008000"/>
        <rFont val="Calibri"/>
        <family val="2"/>
        <scheme val="minor"/>
      </rPr>
      <t>ന്ന</t>
    </r>
    <r>
      <rPr>
        <strike/>
        <sz val="11"/>
        <color rgb="FFFF0000"/>
        <rFont val="Calibri"/>
        <family val="2"/>
        <scheme val="minor"/>
      </rPr>
      <t>ത് അവനെ സദാകാലത്ത</t>
    </r>
    <r>
      <rPr>
        <sz val="11"/>
        <color rgb="FF008000"/>
        <rFont val="Calibri"/>
        <family val="2"/>
        <scheme val="minor"/>
      </rPr>
      <t>േക്കും നിനക്ക</t>
    </r>
    <r>
      <rPr>
        <i/>
        <sz val="11"/>
        <color rgb="FF0000FF"/>
        <rFont val="Calibri"/>
        <family val="2"/>
        <scheme val="minor"/>
      </rPr>
      <t>ുള്ളവൻ ആകുവാനും, ഇനി ദാസനല്ല, ദാസന</t>
    </r>
    <r>
      <rPr>
        <sz val="11"/>
        <color rgb="FF008000"/>
        <rFont val="Calibri"/>
        <family val="2"/>
        <scheme val="minor"/>
      </rPr>
      <t xml:space="preserve">് </t>
    </r>
    <r>
      <rPr>
        <b/>
        <sz val="11"/>
        <color rgb="FF800080"/>
        <rFont val="Calibri"/>
        <family val="2"/>
        <scheme val="minor"/>
      </rPr>
      <t>മീതെയുമേനെയും പ്ര</t>
    </r>
    <r>
      <rPr>
        <sz val="11"/>
        <color rgb="FF008000"/>
        <rFont val="Calibri"/>
        <family val="2"/>
        <scheme val="minor"/>
      </rPr>
      <t>ി</t>
    </r>
    <r>
      <rPr>
        <b/>
        <sz val="11"/>
        <color rgb="FF800080"/>
        <rFont val="Calibri"/>
        <family val="2"/>
        <scheme val="minor"/>
      </rPr>
      <t>യ സഹോദരനുമേനെയും ആ</t>
    </r>
    <r>
      <rPr>
        <sz val="11"/>
        <color rgb="FF008000"/>
        <rFont val="Calibri"/>
        <family val="2"/>
        <scheme val="minor"/>
      </rPr>
      <t xml:space="preserve">കേണ്ടതിന് </t>
    </r>
    <r>
      <rPr>
        <b/>
        <sz val="11"/>
        <color rgb="FF800080"/>
        <rFont val="Calibri"/>
        <family val="2"/>
        <scheme val="minor"/>
      </rPr>
      <t>തന്നേ അല്പസമ</t>
    </r>
    <r>
      <rPr>
        <sz val="11"/>
        <color rgb="FF008000"/>
        <rFont val="Calibri"/>
        <family val="2"/>
        <scheme val="minor"/>
      </rPr>
      <t>യ</t>
    </r>
    <r>
      <rPr>
        <i/>
        <sz val="11"/>
        <color rgb="FF0000FF"/>
        <rFont val="Calibri"/>
        <family val="2"/>
        <scheme val="minor"/>
      </rPr>
      <t>ത്തേക്ക് നിന്നെ വിട്ടുപ</t>
    </r>
    <r>
      <rPr>
        <sz val="11"/>
        <color rgb="FF008000"/>
        <rFont val="Calibri"/>
        <family val="2"/>
        <scheme val="minor"/>
      </rPr>
      <t>ിരി</t>
    </r>
    <r>
      <rPr>
        <b/>
        <sz val="11"/>
        <color rgb="FF800080"/>
        <rFont val="Calibri"/>
        <family val="2"/>
        <scheme val="minor"/>
      </rPr>
      <t>ഞ</t>
    </r>
    <r>
      <rPr>
        <sz val="11"/>
        <color rgb="FF008000"/>
        <rFont val="Calibri"/>
        <family val="2"/>
        <scheme val="minor"/>
      </rPr>
      <t>്</t>
    </r>
    <r>
      <rPr>
        <b/>
        <sz val="11"/>
        <color rgb="FF800080"/>
        <rFont val="Calibri"/>
        <family val="2"/>
        <scheme val="minor"/>
      </rPr>
      <t>ഞു.</t>
    </r>
  </si>
  <si>
    <r>
      <rPr>
        <sz val="11"/>
        <color rgb="FF008000"/>
        <rFont val="Calibri"/>
        <family val="2"/>
        <scheme val="minor"/>
      </rPr>
      <t>അവൻ</t>
    </r>
    <r>
      <rPr>
        <strike/>
        <sz val="11"/>
        <color rgb="FFFF0000"/>
        <rFont val="Calibri"/>
        <family val="2"/>
        <scheme val="minor"/>
      </rPr>
      <t xml:space="preserve"> ഇനി ദാസനല്ല, ദാസനേക്കാൾ ഉപരി പ്രിയ സഹോദരൻ തന്നെ; അവൻ വിശേഷാൽ</t>
    </r>
    <r>
      <rPr>
        <sz val="11"/>
        <color rgb="FF008000"/>
        <rFont val="Calibri"/>
        <family val="2"/>
        <scheme val="minor"/>
      </rPr>
      <t xml:space="preserve"> എനിക്ക് പ്രിയ</t>
    </r>
    <r>
      <rPr>
        <i/>
        <sz val="11"/>
        <color rgb="FF0000FF"/>
        <rFont val="Calibri"/>
        <family val="2"/>
        <scheme val="minor"/>
      </rPr>
      <t>നായ സഹോദര</t>
    </r>
    <r>
      <rPr>
        <sz val="11"/>
        <color rgb="FF008000"/>
        <rFont val="Calibri"/>
        <family val="2"/>
        <scheme val="minor"/>
      </rPr>
      <t>ൻ എങ്കിൽ നിനക്ക് ജഡ</t>
    </r>
    <r>
      <rPr>
        <b/>
        <sz val="11"/>
        <color rgb="FF800080"/>
        <rFont val="Calibri"/>
        <family val="2"/>
        <scheme val="minor"/>
      </rPr>
      <t>ത</t>
    </r>
    <r>
      <rPr>
        <sz val="11"/>
        <color rgb="FF008000"/>
        <rFont val="Calibri"/>
        <family val="2"/>
        <scheme val="minor"/>
      </rPr>
      <t>്</t>
    </r>
    <r>
      <rPr>
        <b/>
        <sz val="11"/>
        <color rgb="FF800080"/>
        <rFont val="Calibri"/>
        <family val="2"/>
        <scheme val="minor"/>
      </rPr>
      <t>തില</t>
    </r>
    <r>
      <rPr>
        <sz val="11"/>
        <color rgb="FF008000"/>
        <rFont val="Calibri"/>
        <family val="2"/>
        <scheme val="minor"/>
      </rPr>
      <t xml:space="preserve">ും കർത്താവിലും എത്ര </t>
    </r>
    <r>
      <rPr>
        <b/>
        <sz val="11"/>
        <color rgb="FF800080"/>
        <rFont val="Calibri"/>
        <family val="2"/>
        <scheme val="minor"/>
      </rPr>
      <t>പ്ര</t>
    </r>
    <r>
      <rPr>
        <sz val="11"/>
        <color rgb="FF008000"/>
        <rFont val="Calibri"/>
        <family val="2"/>
        <scheme val="minor"/>
      </rPr>
      <t>ി</t>
    </r>
    <r>
      <rPr>
        <b/>
        <sz val="11"/>
        <color rgb="FF800080"/>
        <rFont val="Calibri"/>
        <family val="2"/>
        <scheme val="minor"/>
      </rPr>
      <t>യൻ!</t>
    </r>
  </si>
  <si>
    <r>
      <rPr>
        <sz val="11"/>
        <color rgb="FF008000"/>
        <rFont val="Calibri"/>
        <family val="2"/>
        <scheme val="minor"/>
      </rPr>
      <t>ആകയാൽ</t>
    </r>
    <r>
      <rPr>
        <strike/>
        <sz val="11"/>
        <color rgb="FFFF0000"/>
        <rFont val="Calibri"/>
        <family val="2"/>
        <scheme val="minor"/>
      </rPr>
      <t xml:space="preserve"> നീ</t>
    </r>
    <r>
      <rPr>
        <sz val="11"/>
        <color rgb="FF008000"/>
        <rFont val="Calibri"/>
        <family val="2"/>
        <scheme val="minor"/>
      </rPr>
      <t xml:space="preserve"> എന്നെ കൂട്ട</t>
    </r>
    <r>
      <rPr>
        <i/>
        <sz val="11"/>
        <color rgb="FF0000FF"/>
        <rFont val="Calibri"/>
        <family val="2"/>
        <scheme val="minor"/>
      </rPr>
      <t>ുദ</t>
    </r>
    <r>
      <rPr>
        <sz val="11"/>
        <color rgb="FF008000"/>
        <rFont val="Calibri"/>
        <family val="2"/>
        <scheme val="minor"/>
      </rPr>
      <t>ാ</t>
    </r>
    <r>
      <rPr>
        <b/>
        <sz val="11"/>
        <color rgb="FF800080"/>
        <rFont val="Calibri"/>
        <family val="2"/>
        <scheme val="minor"/>
      </rPr>
      <t>സൻ</t>
    </r>
    <r>
      <rPr>
        <sz val="11"/>
        <color rgb="FF008000"/>
        <rFont val="Calibri"/>
        <family val="2"/>
        <scheme val="minor"/>
      </rPr>
      <t xml:space="preserve"> എന്ന</t>
    </r>
    <r>
      <rPr>
        <b/>
        <sz val="11"/>
        <color rgb="FF800080"/>
        <rFont val="Calibri"/>
        <family val="2"/>
        <scheme val="minor"/>
      </rPr>
      <t>പോലെ</t>
    </r>
    <r>
      <rPr>
        <sz val="11"/>
        <color rgb="FF008000"/>
        <rFont val="Calibri"/>
        <family val="2"/>
        <scheme val="minor"/>
      </rPr>
      <t xml:space="preserve"> അവനെ</t>
    </r>
    <r>
      <rPr>
        <i/>
        <sz val="11"/>
        <color rgb="FF0000FF"/>
        <rFont val="Calibri"/>
        <family val="2"/>
        <scheme val="minor"/>
      </rPr>
      <t>യും</t>
    </r>
    <r>
      <rPr>
        <sz val="11"/>
        <color rgb="FF008000"/>
        <rFont val="Calibri"/>
        <family val="2"/>
        <scheme val="minor"/>
      </rPr>
      <t xml:space="preserve"> </t>
    </r>
    <r>
      <rPr>
        <strike/>
        <sz val="11"/>
        <color rgb="FFFF0000"/>
        <rFont val="Calibri"/>
        <family val="2"/>
        <scheme val="minor"/>
      </rPr>
      <t>എന്നെപ്പോലെ സ്വീ</t>
    </r>
    <r>
      <rPr>
        <sz val="11"/>
        <color rgb="FF008000"/>
        <rFont val="Calibri"/>
        <family val="2"/>
        <scheme val="minor"/>
      </rPr>
      <t>ക</t>
    </r>
    <r>
      <rPr>
        <b/>
        <sz val="11"/>
        <color rgb="FF800080"/>
        <rFont val="Calibri"/>
        <family val="2"/>
        <scheme val="minor"/>
      </rPr>
      <t>ൈ</t>
    </r>
    <r>
      <rPr>
        <sz val="11"/>
        <color rgb="FF008000"/>
        <rFont val="Calibri"/>
        <family val="2"/>
        <scheme val="minor"/>
      </rPr>
      <t>ക്ക</t>
    </r>
    <r>
      <rPr>
        <b/>
        <sz val="11"/>
        <color rgb="FF800080"/>
        <rFont val="Calibri"/>
        <family val="2"/>
        <scheme val="minor"/>
      </rPr>
      <t>ൊൾ</t>
    </r>
    <r>
      <rPr>
        <sz val="11"/>
        <color rgb="FF008000"/>
        <rFont val="Calibri"/>
        <family val="2"/>
        <scheme val="minor"/>
      </rPr>
      <t>ക.</t>
    </r>
  </si>
  <si>
    <r>
      <rPr>
        <sz val="11"/>
        <color rgb="FF008000"/>
        <rFont val="Calibri"/>
        <family val="2"/>
        <scheme val="minor"/>
      </rPr>
      <t xml:space="preserve">അവൻ നിന്നോട് </t>
    </r>
    <r>
      <rPr>
        <strike/>
        <sz val="11"/>
        <color rgb="FFFF0000"/>
        <rFont val="Calibri"/>
        <family val="2"/>
        <scheme val="minor"/>
      </rPr>
      <t xml:space="preserve">വല്ലതും </t>
    </r>
    <r>
      <rPr>
        <sz val="11"/>
        <color rgb="FF008000"/>
        <rFont val="Calibri"/>
        <family val="2"/>
        <scheme val="minor"/>
      </rPr>
      <t xml:space="preserve">അന്യായം </t>
    </r>
    <r>
      <rPr>
        <b/>
        <sz val="11"/>
        <color rgb="FF800080"/>
        <rFont val="Calibri"/>
        <family val="2"/>
        <scheme val="minor"/>
      </rPr>
      <t>വല</t>
    </r>
    <r>
      <rPr>
        <sz val="11"/>
        <color rgb="FF008000"/>
        <rFont val="Calibri"/>
        <family val="2"/>
        <scheme val="minor"/>
      </rPr>
      <t>്</t>
    </r>
    <r>
      <rPr>
        <b/>
        <sz val="11"/>
        <color rgb="FF800080"/>
        <rFont val="Calibri"/>
        <family val="2"/>
        <scheme val="minor"/>
      </rPr>
      <t>ലത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ചെയ്തിട്ട</t>
    </r>
    <r>
      <rPr>
        <b/>
        <sz val="11"/>
        <color rgb="FF800080"/>
        <rFont val="Calibri"/>
        <family val="2"/>
        <scheme val="minor"/>
      </rPr>
      <t>ോ നിന്നോട് കടം ഉ</t>
    </r>
    <r>
      <rPr>
        <sz val="11"/>
        <color rgb="FF008000"/>
        <rFont val="Calibri"/>
        <family val="2"/>
        <scheme val="minor"/>
      </rPr>
      <t>ണ്ട</t>
    </r>
    <r>
      <rPr>
        <b/>
        <sz val="11"/>
        <color rgb="FF800080"/>
        <rFont val="Calibri"/>
        <family val="2"/>
        <scheme val="minor"/>
      </rPr>
      <t>ോ എ</t>
    </r>
    <r>
      <rPr>
        <sz val="11"/>
        <color rgb="FF008000"/>
        <rFont val="Calibri"/>
        <family val="2"/>
        <scheme val="minor"/>
      </rPr>
      <t xml:space="preserve">ങ്കിൽ അത് എന്റെ </t>
    </r>
    <r>
      <rPr>
        <strike/>
        <sz val="11"/>
        <color rgb="FFFF0000"/>
        <rFont val="Calibri"/>
        <family val="2"/>
        <scheme val="minor"/>
      </rPr>
      <t xml:space="preserve">പേരിൽ </t>
    </r>
    <r>
      <rPr>
        <sz val="11"/>
        <color rgb="FF008000"/>
        <rFont val="Calibri"/>
        <family val="2"/>
        <scheme val="minor"/>
      </rPr>
      <t>കണക്കി</t>
    </r>
    <r>
      <rPr>
        <b/>
        <sz val="11"/>
        <color rgb="FF800080"/>
        <rFont val="Calibri"/>
        <family val="2"/>
        <scheme val="minor"/>
      </rPr>
      <t>ൽ എണ</t>
    </r>
    <r>
      <rPr>
        <sz val="11"/>
        <color rgb="FF008000"/>
        <rFont val="Calibri"/>
        <family val="2"/>
        <scheme val="minor"/>
      </rPr>
      <t>്</t>
    </r>
    <r>
      <rPr>
        <b/>
        <sz val="11"/>
        <color rgb="FF800080"/>
        <rFont val="Calibri"/>
        <family val="2"/>
        <scheme val="minor"/>
      </rPr>
      <t>ണ</t>
    </r>
    <r>
      <rPr>
        <sz val="11"/>
        <color rgb="FF008000"/>
        <rFont val="Calibri"/>
        <family val="2"/>
        <scheme val="minor"/>
      </rPr>
      <t>ുക</t>
    </r>
    <r>
      <rPr>
        <strike/>
        <sz val="11"/>
        <color rgb="FFFF0000"/>
        <rFont val="Calibri"/>
        <family val="2"/>
        <scheme val="minor"/>
      </rPr>
      <t>ൊൾക</t>
    </r>
    <r>
      <rPr>
        <sz val="11"/>
        <color rgb="FF008000"/>
        <rFont val="Calibri"/>
        <family val="2"/>
        <scheme val="minor"/>
      </rPr>
      <t>.</t>
    </r>
  </si>
  <si>
    <r>
      <rPr>
        <sz val="11"/>
        <color rgb="FF008000"/>
        <rFont val="Calibri"/>
        <family val="2"/>
        <scheme val="minor"/>
      </rPr>
      <t xml:space="preserve">പൗലൊസ് </t>
    </r>
    <r>
      <rPr>
        <i/>
        <sz val="11"/>
        <color rgb="FF0000FF"/>
        <rFont val="Calibri"/>
        <family val="2"/>
        <scheme val="minor"/>
      </rPr>
      <t xml:space="preserve">ഞാൻ </t>
    </r>
    <r>
      <rPr>
        <sz val="11"/>
        <color rgb="FF008000"/>
        <rFont val="Calibri"/>
        <family val="2"/>
        <scheme val="minor"/>
      </rPr>
      <t>എന്</t>
    </r>
    <r>
      <rPr>
        <b/>
        <sz val="11"/>
        <color rgb="FF800080"/>
        <rFont val="Calibri"/>
        <family val="2"/>
        <scheme val="minor"/>
      </rPr>
      <t>റെ</t>
    </r>
    <r>
      <rPr>
        <sz val="11"/>
        <color rgb="FF008000"/>
        <rFont val="Calibri"/>
        <family val="2"/>
        <scheme val="minor"/>
      </rPr>
      <t xml:space="preserve"> സ്വന്തകയ്യാൽ എഴുത</t>
    </r>
    <r>
      <rPr>
        <i/>
        <sz val="11"/>
        <color rgb="FF0000FF"/>
        <rFont val="Calibri"/>
        <family val="2"/>
        <scheme val="minor"/>
      </rPr>
      <t>ുന്നു: ഞാൻ മടക്ക</t>
    </r>
    <r>
      <rPr>
        <sz val="11"/>
        <color rgb="FF008000"/>
        <rFont val="Calibri"/>
        <family val="2"/>
        <scheme val="minor"/>
      </rPr>
      <t>ി</t>
    </r>
    <r>
      <rPr>
        <b/>
        <sz val="11"/>
        <color rgb="FF800080"/>
        <rFont val="Calibri"/>
        <family val="2"/>
        <scheme val="minor"/>
      </rPr>
      <t>വാങ്ങും; നീ തന്നെ എന്റെ കടം വീട്ടേണ്ടത</t>
    </r>
    <r>
      <rPr>
        <sz val="11"/>
        <color rgb="FF008000"/>
        <rFont val="Calibri"/>
        <family val="2"/>
        <scheme val="minor"/>
      </rPr>
      <t>ി</t>
    </r>
    <r>
      <rPr>
        <b/>
        <sz val="11"/>
        <color rgb="FF800080"/>
        <rFont val="Calibri"/>
        <family val="2"/>
        <scheme val="minor"/>
      </rPr>
      <t>ന് നിന്നോട് കല്പ</t>
    </r>
    <r>
      <rPr>
        <sz val="11"/>
        <color rgb="FF008000"/>
        <rFont val="Calibri"/>
        <family val="2"/>
        <scheme val="minor"/>
      </rPr>
      <t>ിക്കുന്ന</t>
    </r>
    <r>
      <rPr>
        <strike/>
        <sz val="11"/>
        <color rgb="FFFF0000"/>
        <rFont val="Calibri"/>
        <family val="2"/>
        <scheme val="minor"/>
      </rPr>
      <t xml:space="preserve">ു; ഞാൻ </t>
    </r>
    <r>
      <rPr>
        <sz val="11"/>
        <color rgb="FF008000"/>
        <rFont val="Calibri"/>
        <family val="2"/>
        <scheme val="minor"/>
      </rPr>
      <t>ത</t>
    </r>
    <r>
      <rPr>
        <strike/>
        <sz val="11"/>
        <color rgb="FFFF0000"/>
        <rFont val="Calibri"/>
        <family val="2"/>
        <scheme val="minor"/>
      </rPr>
      <t>ന്ന</t>
    </r>
    <r>
      <rPr>
        <sz val="11"/>
        <color rgb="FF008000"/>
        <rFont val="Calibri"/>
        <family val="2"/>
        <scheme val="minor"/>
      </rPr>
      <t xml:space="preserve">് </t>
    </r>
    <r>
      <rPr>
        <b/>
        <sz val="11"/>
        <color rgb="FF800080"/>
        <rFont val="Calibri"/>
        <family val="2"/>
        <scheme val="minor"/>
      </rPr>
      <t>ആവശ</t>
    </r>
    <r>
      <rPr>
        <sz val="11"/>
        <color rgb="FF008000"/>
        <rFont val="Calibri"/>
        <family val="2"/>
        <scheme val="minor"/>
      </rPr>
      <t>്</t>
    </r>
    <r>
      <rPr>
        <strike/>
        <sz val="11"/>
        <color rgb="FFFF0000"/>
        <rFont val="Calibri"/>
        <family val="2"/>
        <scheme val="minor"/>
      </rPr>
      <t>കാം. നീ നിന്നെത്തന്നെ എനിക്ക് തരുവാൻ കടംപെട്ടിരിക്കുന്നു എന്ന് ഞാൻ പറ</t>
    </r>
    <r>
      <rPr>
        <sz val="11"/>
        <color rgb="FF008000"/>
        <rFont val="Calibri"/>
        <family val="2"/>
        <scheme val="minor"/>
      </rPr>
      <t>യ</t>
    </r>
    <r>
      <rPr>
        <b/>
        <sz val="11"/>
        <color rgb="FF800080"/>
        <rFont val="Calibri"/>
        <family val="2"/>
        <scheme val="minor"/>
      </rPr>
      <t>മ</t>
    </r>
    <r>
      <rPr>
        <sz val="11"/>
        <color rgb="FF008000"/>
        <rFont val="Calibri"/>
        <family val="2"/>
        <scheme val="minor"/>
      </rPr>
      <t>ില്ല</t>
    </r>
    <r>
      <rPr>
        <strike/>
        <sz val="11"/>
        <color rgb="FFFF0000"/>
        <rFont val="Calibri"/>
        <family val="2"/>
        <scheme val="minor"/>
      </rPr>
      <t>ല്ലോ</t>
    </r>
    <r>
      <rPr>
        <sz val="11"/>
        <color rgb="FF008000"/>
        <rFont val="Calibri"/>
        <family val="2"/>
        <scheme val="minor"/>
      </rPr>
      <t>.</t>
    </r>
  </si>
  <si>
    <r>
      <rPr>
        <b/>
        <sz val="11"/>
        <color rgb="FF800080"/>
        <rFont val="Calibri"/>
        <family val="2"/>
        <scheme val="minor"/>
      </rPr>
      <t>നമ്മുടെ കൂട്ട് പടയാള</t>
    </r>
    <r>
      <rPr>
        <sz val="11"/>
        <color rgb="FF008000"/>
        <rFont val="Calibri"/>
        <family val="2"/>
        <scheme val="minor"/>
      </rPr>
      <t>ിയായ അ</t>
    </r>
    <r>
      <rPr>
        <b/>
        <sz val="11"/>
        <color rgb="FF800080"/>
        <rFont val="Calibri"/>
        <family val="2"/>
        <scheme val="minor"/>
      </rPr>
      <t>ർത</t>
    </r>
    <r>
      <rPr>
        <sz val="11"/>
        <color rgb="FF008000"/>
        <rFont val="Calibri"/>
        <family val="2"/>
        <scheme val="minor"/>
      </rPr>
      <t>്</t>
    </r>
    <r>
      <rPr>
        <b/>
        <sz val="11"/>
        <color rgb="FF800080"/>
        <rFont val="Calibri"/>
        <family val="2"/>
        <scheme val="minor"/>
      </rPr>
      <t>ത</t>
    </r>
    <r>
      <rPr>
        <sz val="11"/>
        <color rgb="FF008000"/>
        <rFont val="Calibri"/>
        <family val="2"/>
        <scheme val="minor"/>
      </rPr>
      <t>ിപ്പൊസിനും നിന്റെ വീട്ടി</t>
    </r>
    <r>
      <rPr>
        <b/>
        <sz val="11"/>
        <color rgb="FF800080"/>
        <rFont val="Calibri"/>
        <family val="2"/>
        <scheme val="minor"/>
      </rPr>
      <t>ൽ കൂടിവരുന്ന</t>
    </r>
    <r>
      <rPr>
        <sz val="11"/>
        <color rgb="FF008000"/>
        <rFont val="Calibri"/>
        <family val="2"/>
        <scheme val="minor"/>
      </rPr>
      <t xml:space="preserve"> സഭയ്ക്കും</t>
    </r>
    <r>
      <rPr>
        <strike/>
        <sz val="11"/>
        <color rgb="FFFF0000"/>
        <rFont val="Calibri"/>
        <family val="2"/>
        <scheme val="minor"/>
      </rPr>
      <t xml:space="preserve"> എഴുതുന്നത്:</t>
    </r>
  </si>
  <si>
    <r>
      <rPr>
        <b/>
        <sz val="11"/>
        <color rgb="FF800080"/>
        <rFont val="Calibri"/>
        <family val="2"/>
        <scheme val="minor"/>
      </rPr>
      <t>ഉവ്വ്,</t>
    </r>
    <r>
      <rPr>
        <sz val="11"/>
        <color rgb="FF008000"/>
        <rFont val="Calibri"/>
        <family val="2"/>
        <scheme val="minor"/>
      </rPr>
      <t xml:space="preserve"> സഹോദരാ,</t>
    </r>
    <r>
      <rPr>
        <strike/>
        <sz val="11"/>
        <color rgb="FFFF0000"/>
        <rFont val="Calibri"/>
        <family val="2"/>
        <scheme val="minor"/>
      </rPr>
      <t xml:space="preserve"> നിന്നിൽനിന്ന്</t>
    </r>
    <r>
      <rPr>
        <sz val="11"/>
        <color rgb="FF008000"/>
        <rFont val="Calibri"/>
        <family val="2"/>
        <scheme val="minor"/>
      </rPr>
      <t xml:space="preserve"> കർത്താവിൽ</t>
    </r>
    <r>
      <rPr>
        <b/>
        <sz val="11"/>
        <color rgb="FF800080"/>
        <rFont val="Calibri"/>
        <family val="2"/>
        <scheme val="minor"/>
      </rPr>
      <t>നിന്ന്</t>
    </r>
    <r>
      <rPr>
        <sz val="11"/>
        <color rgb="FF008000"/>
        <rFont val="Calibri"/>
        <family val="2"/>
        <scheme val="minor"/>
      </rPr>
      <t xml:space="preserve"> എനിക്ക് </t>
    </r>
    <r>
      <rPr>
        <b/>
        <sz val="11"/>
        <color rgb="FF800080"/>
        <rFont val="Calibri"/>
        <family val="2"/>
        <scheme val="minor"/>
      </rPr>
      <t>നിന</t>
    </r>
    <r>
      <rPr>
        <sz val="11"/>
        <color rgb="FF008000"/>
        <rFont val="Calibri"/>
        <family val="2"/>
        <scheme val="minor"/>
      </rPr>
      <t>്</t>
    </r>
    <r>
      <rPr>
        <b/>
        <sz val="11"/>
        <color rgb="FF800080"/>
        <rFont val="Calibri"/>
        <family val="2"/>
        <scheme val="minor"/>
      </rPr>
      <t>നോട് സഹ</t>
    </r>
    <r>
      <rPr>
        <sz val="11"/>
        <color rgb="FF008000"/>
        <rFont val="Calibri"/>
        <family val="2"/>
        <scheme val="minor"/>
      </rPr>
      <t>ായ</t>
    </r>
    <r>
      <rPr>
        <b/>
        <sz val="11"/>
        <color rgb="FF800080"/>
        <rFont val="Calibri"/>
        <family val="2"/>
        <scheme val="minor"/>
      </rPr>
      <t>ം ലഭ</t>
    </r>
    <r>
      <rPr>
        <sz val="11"/>
        <color rgb="FF008000"/>
        <rFont val="Calibri"/>
        <family val="2"/>
        <scheme val="minor"/>
      </rPr>
      <t>ിക്ക</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ക്രിസ്തുവിൽ എന്റെ ഹൃദയ</t>
    </r>
    <r>
      <rPr>
        <i/>
        <sz val="11"/>
        <color rgb="FF0000FF"/>
        <rFont val="Calibri"/>
        <family val="2"/>
        <scheme val="minor"/>
      </rPr>
      <t xml:space="preserve">ം </t>
    </r>
    <r>
      <rPr>
        <sz val="11"/>
        <color rgb="FF008000"/>
        <rFont val="Calibri"/>
        <family val="2"/>
        <scheme val="minor"/>
      </rPr>
      <t>ത</t>
    </r>
    <r>
      <rPr>
        <i/>
        <sz val="11"/>
        <color rgb="FF0000FF"/>
        <rFont val="Calibri"/>
        <family val="2"/>
        <scheme val="minor"/>
      </rPr>
      <t>ണുപ</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കേണ</t>
    </r>
    <r>
      <rPr>
        <sz val="11"/>
        <color rgb="FF008000"/>
        <rFont val="Calibri"/>
        <family val="2"/>
        <scheme val="minor"/>
      </rPr>
      <t>മേ</t>
    </r>
    <r>
      <rPr>
        <strike/>
        <sz val="11"/>
        <color rgb="FFFF0000"/>
        <rFont val="Calibri"/>
        <family val="2"/>
        <scheme val="minor"/>
      </rPr>
      <t>ഷം പകരുക</t>
    </r>
    <r>
      <rPr>
        <sz val="11"/>
        <color rgb="FF008000"/>
        <rFont val="Calibri"/>
        <family val="2"/>
        <scheme val="minor"/>
      </rPr>
      <t>.</t>
    </r>
  </si>
  <si>
    <r>
      <rPr>
        <i/>
        <sz val="11"/>
        <color rgb="FF0000FF"/>
        <rFont val="Calibri"/>
        <family val="2"/>
        <scheme val="minor"/>
      </rPr>
      <t xml:space="preserve">ഞാൻ </t>
    </r>
    <r>
      <rPr>
        <sz val="11"/>
        <color rgb="FF008000"/>
        <rFont val="Calibri"/>
        <family val="2"/>
        <scheme val="minor"/>
      </rPr>
      <t>നിന്</t>
    </r>
    <r>
      <rPr>
        <b/>
        <sz val="11"/>
        <color rgb="FF800080"/>
        <rFont val="Calibri"/>
        <family val="2"/>
        <scheme val="minor"/>
      </rPr>
      <t>നോട്</t>
    </r>
    <r>
      <rPr>
        <sz val="11"/>
        <color rgb="FF008000"/>
        <rFont val="Calibri"/>
        <family val="2"/>
        <scheme val="minor"/>
      </rPr>
      <t xml:space="preserve"> </t>
    </r>
    <r>
      <rPr>
        <b/>
        <sz val="11"/>
        <color rgb="FF800080"/>
        <rFont val="Calibri"/>
        <family val="2"/>
        <scheme val="minor"/>
      </rPr>
      <t>കല</t>
    </r>
    <r>
      <rPr>
        <sz val="11"/>
        <color rgb="FF008000"/>
        <rFont val="Calibri"/>
        <family val="2"/>
        <scheme val="minor"/>
      </rPr>
      <t>്പ</t>
    </r>
    <r>
      <rPr>
        <strike/>
        <sz val="11"/>
        <color rgb="FFFF0000"/>
        <rFont val="Calibri"/>
        <family val="2"/>
        <scheme val="minor"/>
      </rPr>
      <t>റ്റി എന</t>
    </r>
    <r>
      <rPr>
        <sz val="11"/>
        <color rgb="FF008000"/>
        <rFont val="Calibri"/>
        <family val="2"/>
        <scheme val="minor"/>
      </rPr>
      <t>ിക്ക</t>
    </r>
    <r>
      <rPr>
        <strike/>
        <sz val="11"/>
        <color rgb="FFFF0000"/>
        <rFont val="Calibri"/>
        <family val="2"/>
        <scheme val="minor"/>
      </rPr>
      <t>് നിശ്ചയം ഉണ്ട്; ഞാൻ പറയ</t>
    </r>
    <r>
      <rPr>
        <sz val="11"/>
        <color rgb="FF008000"/>
        <rFont val="Calibri"/>
        <family val="2"/>
        <scheme val="minor"/>
      </rPr>
      <t>ുന്നതിലു</t>
    </r>
    <r>
      <rPr>
        <b/>
        <sz val="11"/>
        <color rgb="FF800080"/>
        <rFont val="Calibri"/>
        <family val="2"/>
        <scheme val="minor"/>
      </rPr>
      <t>ം അ</t>
    </r>
    <r>
      <rPr>
        <sz val="11"/>
        <color rgb="FF008000"/>
        <rFont val="Calibri"/>
        <family val="2"/>
        <scheme val="minor"/>
      </rPr>
      <t>ധികം നീ ചെയ്യും എന്ന</t>
    </r>
    <r>
      <rPr>
        <i/>
        <sz val="11"/>
        <color rgb="FF0000FF"/>
        <rFont val="Calibri"/>
        <family val="2"/>
        <scheme val="minor"/>
      </rPr>
      <t>ു അ</t>
    </r>
    <r>
      <rPr>
        <sz val="11"/>
        <color rgb="FF008000"/>
        <rFont val="Calibri"/>
        <family val="2"/>
        <scheme val="minor"/>
      </rPr>
      <t>റി</t>
    </r>
    <r>
      <rPr>
        <b/>
        <sz val="11"/>
        <color rgb="FF800080"/>
        <rFont val="Calibri"/>
        <family val="2"/>
        <scheme val="minor"/>
      </rPr>
      <t>യുകയും നീ സമ</t>
    </r>
    <r>
      <rPr>
        <sz val="11"/>
        <color rgb="FF008000"/>
        <rFont val="Calibri"/>
        <family val="2"/>
        <scheme val="minor"/>
      </rPr>
      <t>്</t>
    </r>
    <r>
      <rPr>
        <b/>
        <sz val="11"/>
        <color rgb="FF800080"/>
        <rFont val="Calibri"/>
        <family val="2"/>
        <scheme val="minor"/>
      </rPr>
      <t>മത</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ടാ</t>
    </r>
    <r>
      <rPr>
        <sz val="11"/>
        <color rgb="FF008000"/>
        <rFont val="Calibri"/>
        <family val="2"/>
        <scheme val="minor"/>
      </rPr>
      <t>കു</t>
    </r>
    <r>
      <rPr>
        <i/>
        <sz val="11"/>
        <color rgb="FF0000FF"/>
        <rFont val="Calibri"/>
        <family val="2"/>
        <scheme val="minor"/>
      </rPr>
      <t>കയും ചെയ്യും എ</t>
    </r>
    <r>
      <rPr>
        <sz val="11"/>
        <color rgb="FF008000"/>
        <rFont val="Calibri"/>
        <family val="2"/>
        <scheme val="minor"/>
      </rPr>
      <t>ന്ന</t>
    </r>
    <r>
      <rPr>
        <b/>
        <sz val="11"/>
        <color rgb="FF800080"/>
        <rFont val="Calibri"/>
        <family val="2"/>
        <scheme val="minor"/>
      </rPr>
      <t>് നിശ്ചയിച്ച്</t>
    </r>
    <r>
      <rPr>
        <sz val="11"/>
        <color rgb="FF008000"/>
        <rFont val="Calibri"/>
        <family val="2"/>
        <scheme val="minor"/>
      </rPr>
      <t xml:space="preserve"> ഞാൻ എഴുതുന്ന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</si>
  <si>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അത്രയുമല്ല, </t>
    </r>
    <r>
      <rPr>
        <sz val="11"/>
        <color rgb="FF008000"/>
        <rFont val="Calibri"/>
        <family val="2"/>
        <scheme val="minor"/>
      </rPr>
      <t xml:space="preserve">നിങ്ങളുടെ പ്രാർത്ഥനയാൽ </t>
    </r>
    <r>
      <rPr>
        <b/>
        <sz val="11"/>
        <color rgb="FF800080"/>
        <rFont val="Calibri"/>
        <family val="2"/>
        <scheme val="minor"/>
      </rPr>
      <t>ദൈവം എന്നെ</t>
    </r>
    <r>
      <rPr>
        <sz val="11"/>
        <color rgb="FF008000"/>
        <rFont val="Calibri"/>
        <family val="2"/>
        <scheme val="minor"/>
      </rPr>
      <t xml:space="preserve"> നിങ്ങ</t>
    </r>
    <r>
      <rPr>
        <b/>
        <sz val="11"/>
        <color rgb="FF800080"/>
        <rFont val="Calibri"/>
        <family val="2"/>
        <scheme val="minor"/>
      </rPr>
      <t>ളുടെ അടു</t>
    </r>
    <r>
      <rPr>
        <sz val="11"/>
        <color rgb="FF008000"/>
        <rFont val="Calibri"/>
        <family val="2"/>
        <scheme val="minor"/>
      </rPr>
      <t>ക്ക</t>
    </r>
    <r>
      <rPr>
        <i/>
        <sz val="11"/>
        <color rgb="FF0000FF"/>
        <rFont val="Calibri"/>
        <family val="2"/>
        <scheme val="minor"/>
      </rPr>
      <t>ൽ അയയ</t>
    </r>
    <r>
      <rPr>
        <sz val="11"/>
        <color rgb="FF008000"/>
        <rFont val="Calibri"/>
        <family val="2"/>
        <scheme val="minor"/>
      </rPr>
      <t>്</t>
    </r>
    <r>
      <rPr>
        <i/>
        <sz val="11"/>
        <color rgb="FF0000FF"/>
        <rFont val="Calibri"/>
        <family val="2"/>
        <scheme val="minor"/>
      </rPr>
      <t>ക്കും</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i/>
        <sz val="11"/>
        <color rgb="FF0000FF"/>
        <rFont val="Calibri"/>
        <family val="2"/>
        <scheme val="minor"/>
      </rPr>
      <t>ു ഞാൻ വിശ</t>
    </r>
    <r>
      <rPr>
        <sz val="11"/>
        <color rgb="FF008000"/>
        <rFont val="Calibri"/>
        <family val="2"/>
        <scheme val="minor"/>
      </rPr>
      <t>്</t>
    </r>
    <r>
      <rPr>
        <b/>
        <sz val="11"/>
        <color rgb="FF800080"/>
        <rFont val="Calibri"/>
        <family val="2"/>
        <scheme val="minor"/>
      </rPr>
      <t>വസിക</t>
    </r>
    <r>
      <rPr>
        <sz val="11"/>
        <color rgb="FF008000"/>
        <rFont val="Calibri"/>
        <family val="2"/>
        <scheme val="minor"/>
      </rPr>
      <t>്</t>
    </r>
    <r>
      <rPr>
        <b/>
        <sz val="11"/>
        <color rgb="FF800080"/>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തുകൊണ്ട് എന</t>
    </r>
    <r>
      <rPr>
        <i/>
        <sz val="11"/>
        <color rgb="FF0000FF"/>
        <rFont val="Calibri"/>
        <family val="2"/>
        <scheme val="minor"/>
      </rPr>
      <t>്റെ പാർപ്പ</t>
    </r>
    <r>
      <rPr>
        <sz val="11"/>
        <color rgb="FF008000"/>
        <rFont val="Calibri"/>
        <family val="2"/>
        <scheme val="minor"/>
      </rPr>
      <t>ി</t>
    </r>
    <r>
      <rPr>
        <b/>
        <sz val="11"/>
        <color rgb="FF800080"/>
        <rFont val="Calibri"/>
        <family val="2"/>
        <scheme val="minor"/>
      </rPr>
      <t>ടത</t>
    </r>
    <r>
      <rPr>
        <sz val="11"/>
        <color rgb="FF008000"/>
        <rFont val="Calibri"/>
        <family val="2"/>
        <scheme val="minor"/>
      </rPr>
      <t>്</t>
    </r>
    <r>
      <rPr>
        <b/>
        <sz val="11"/>
        <color rgb="FF800080"/>
        <rFont val="Calibri"/>
        <family val="2"/>
        <scheme val="minor"/>
      </rPr>
      <t>തിന</t>
    </r>
    <r>
      <rPr>
        <sz val="11"/>
        <color rgb="FF008000"/>
        <rFont val="Calibri"/>
        <family val="2"/>
        <scheme val="minor"/>
      </rPr>
      <t xml:space="preserve">് </t>
    </r>
    <r>
      <rPr>
        <b/>
        <sz val="11"/>
        <color rgb="FF800080"/>
        <rFont val="Calibri"/>
        <family val="2"/>
        <scheme val="minor"/>
      </rPr>
      <t xml:space="preserve">ഒരു </t>
    </r>
    <r>
      <rPr>
        <sz val="11"/>
        <color rgb="FF008000"/>
        <rFont val="Calibri"/>
        <family val="2"/>
        <scheme val="minor"/>
      </rPr>
      <t>സ</t>
    </r>
    <r>
      <rPr>
        <strike/>
        <sz val="11"/>
        <color rgb="FFFF0000"/>
        <rFont val="Calibri"/>
        <family val="2"/>
        <scheme val="minor"/>
      </rPr>
      <t>സൗകര</t>
    </r>
    <r>
      <rPr>
        <sz val="11"/>
        <color rgb="FF008000"/>
        <rFont val="Calibri"/>
        <family val="2"/>
        <scheme val="minor"/>
      </rPr>
      <t>്</t>
    </r>
    <r>
      <rPr>
        <b/>
        <sz val="11"/>
        <color rgb="FF800080"/>
        <rFont val="Calibri"/>
        <family val="2"/>
        <scheme val="minor"/>
      </rPr>
      <t>ഥല</t>
    </r>
    <r>
      <rPr>
        <sz val="11"/>
        <color rgb="FF008000"/>
        <rFont val="Calibri"/>
        <family val="2"/>
        <scheme val="minor"/>
      </rPr>
      <t>ം ഒരുക്ക</t>
    </r>
    <r>
      <rPr>
        <i/>
        <sz val="11"/>
        <color rgb="FF0000FF"/>
        <rFont val="Calibri"/>
        <family val="2"/>
        <scheme val="minor"/>
      </rPr>
      <t>ുവ</t>
    </r>
    <r>
      <rPr>
        <sz val="11"/>
        <color rgb="FF008000"/>
        <rFont val="Calibri"/>
        <family val="2"/>
        <scheme val="minor"/>
      </rPr>
      <t>ി</t>
    </r>
    <r>
      <rPr>
        <b/>
        <sz val="11"/>
        <color rgb="FF800080"/>
        <rFont val="Calibri"/>
        <family val="2"/>
        <scheme val="minor"/>
      </rPr>
      <t>ൻ</t>
    </r>
    <r>
      <rPr>
        <sz val="11"/>
        <color rgb="FF008000"/>
        <rFont val="Calibri"/>
        <family val="2"/>
        <scheme val="minor"/>
      </rPr>
      <t>.</t>
    </r>
  </si>
  <si>
    <r>
      <rPr>
        <i/>
        <sz val="11"/>
        <color rgb="FF0000FF"/>
        <rFont val="Calibri"/>
        <family val="2"/>
        <scheme val="minor"/>
      </rPr>
      <t xml:space="preserve">എപ്പഫ്രാസും </t>
    </r>
    <r>
      <rPr>
        <sz val="11"/>
        <color rgb="FF008000"/>
        <rFont val="Calibri"/>
        <family val="2"/>
        <scheme val="minor"/>
      </rPr>
      <t>ക്രിസ്തുയേശുവി</t>
    </r>
    <r>
      <rPr>
        <i/>
        <sz val="11"/>
        <color rgb="FF0000FF"/>
        <rFont val="Calibri"/>
        <family val="2"/>
        <scheme val="minor"/>
      </rPr>
      <t xml:space="preserve">ൻ </t>
    </r>
    <r>
      <rPr>
        <sz val="11"/>
        <color rgb="FF008000"/>
        <rFont val="Calibri"/>
        <family val="2"/>
        <scheme val="minor"/>
      </rPr>
      <t>ന</t>
    </r>
    <r>
      <rPr>
        <b/>
        <sz val="11"/>
        <color rgb="FF800080"/>
        <rFont val="Calibri"/>
        <family val="2"/>
        <scheme val="minor"/>
      </rPr>
      <t>ിമിത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എന്നോട</t>
    </r>
    <r>
      <rPr>
        <b/>
        <sz val="11"/>
        <color rgb="FF800080"/>
        <rFont val="Calibri"/>
        <family val="2"/>
        <scheme val="minor"/>
      </rPr>
      <t>ു</t>
    </r>
    <r>
      <rPr>
        <sz val="11"/>
        <color rgb="FF008000"/>
        <rFont val="Calibri"/>
        <family val="2"/>
        <scheme val="minor"/>
      </rPr>
      <t>കൂടെ തടവിലാ</t>
    </r>
    <r>
      <rPr>
        <b/>
        <sz val="11"/>
        <color rgb="FF800080"/>
        <rFont val="Calibri"/>
        <family val="2"/>
        <scheme val="minor"/>
      </rPr>
      <t>യവന</t>
    </r>
    <r>
      <rPr>
        <sz val="11"/>
        <color rgb="FF008000"/>
        <rFont val="Calibri"/>
        <family val="2"/>
        <scheme val="minor"/>
      </rPr>
      <t>ും</t>
    </r>
  </si>
  <si>
    <r>
      <rPr>
        <sz val="11"/>
        <color rgb="FF008000"/>
        <rFont val="Calibri"/>
        <family val="2"/>
        <scheme val="minor"/>
      </rPr>
      <t xml:space="preserve">എന്റെ </t>
    </r>
    <r>
      <rPr>
        <i/>
        <sz val="11"/>
        <color rgb="FF0000FF"/>
        <rFont val="Calibri"/>
        <family val="2"/>
        <scheme val="minor"/>
      </rPr>
      <t>സഹപ്രവർത്ത</t>
    </r>
    <r>
      <rPr>
        <sz val="11"/>
        <color rgb="FF008000"/>
        <rFont val="Calibri"/>
        <family val="2"/>
        <scheme val="minor"/>
      </rPr>
      <t>ക</t>
    </r>
    <r>
      <rPr>
        <b/>
        <sz val="11"/>
        <color rgb="FF800080"/>
        <rFont val="Calibri"/>
        <family val="2"/>
        <scheme val="minor"/>
      </rPr>
      <t>ന</t>
    </r>
    <r>
      <rPr>
        <sz val="11"/>
        <color rgb="FF008000"/>
        <rFont val="Calibri"/>
        <family val="2"/>
        <scheme val="minor"/>
      </rPr>
      <t>്</t>
    </r>
    <r>
      <rPr>
        <b/>
        <sz val="11"/>
        <color rgb="FF800080"/>
        <rFont val="Calibri"/>
        <family val="2"/>
        <scheme val="minor"/>
      </rPr>
      <t>മ</t>
    </r>
    <r>
      <rPr>
        <sz val="11"/>
        <color rgb="FF008000"/>
        <rFont val="Calibri"/>
        <family val="2"/>
        <scheme val="minor"/>
      </rPr>
      <t>ാര</t>
    </r>
    <r>
      <rPr>
        <strike/>
        <sz val="11"/>
        <color rgb="FFFF0000"/>
        <rFont val="Calibri"/>
        <family val="2"/>
        <scheme val="minor"/>
      </rPr>
      <t>ന</t>
    </r>
    <r>
      <rPr>
        <sz val="11"/>
        <color rgb="FF008000"/>
        <rFont val="Calibri"/>
        <family val="2"/>
        <scheme val="minor"/>
      </rPr>
      <t>ായ മർക്കൊസ</t>
    </r>
    <r>
      <rPr>
        <b/>
        <sz val="11"/>
        <color rgb="FF800080"/>
        <rFont val="Calibri"/>
        <family val="2"/>
        <scheme val="minor"/>
      </rPr>
      <t>്,</t>
    </r>
    <r>
      <rPr>
        <sz val="11"/>
        <color rgb="FF008000"/>
        <rFont val="Calibri"/>
        <family val="2"/>
        <scheme val="minor"/>
      </rPr>
      <t xml:space="preserve"> അരിസ്തർ</t>
    </r>
    <r>
      <rPr>
        <i/>
        <sz val="11"/>
        <color rgb="FF0000FF"/>
        <rFont val="Calibri"/>
        <family val="2"/>
        <scheme val="minor"/>
      </rPr>
      <t>ഹൊസ്, ദെമാസ്, ലു</t>
    </r>
    <r>
      <rPr>
        <sz val="11"/>
        <color rgb="FF008000"/>
        <rFont val="Calibri"/>
        <family val="2"/>
        <scheme val="minor"/>
      </rPr>
      <t>ക്ക</t>
    </r>
    <r>
      <rPr>
        <strike/>
        <sz val="11"/>
        <color rgb="FFFF0000"/>
        <rFont val="Calibri"/>
        <family val="2"/>
        <scheme val="minor"/>
      </rPr>
      <t>ൊസും ദേമ</t>
    </r>
    <r>
      <rPr>
        <sz val="11"/>
        <color rgb="FF008000"/>
        <rFont val="Calibri"/>
        <family val="2"/>
        <scheme val="minor"/>
      </rPr>
      <t>ാസ</t>
    </r>
    <r>
      <rPr>
        <strike/>
        <sz val="11"/>
        <color rgb="FFFF0000"/>
        <rFont val="Calibri"/>
        <family val="2"/>
        <scheme val="minor"/>
      </rPr>
      <t>ും ലൂക</t>
    </r>
    <r>
      <rPr>
        <sz val="11"/>
        <color rgb="FF008000"/>
        <rFont val="Calibri"/>
        <family val="2"/>
        <scheme val="minor"/>
      </rPr>
      <t>്</t>
    </r>
    <r>
      <rPr>
        <strike/>
        <sz val="11"/>
        <color rgb="FFFF0000"/>
        <rFont val="Calibri"/>
        <family val="2"/>
        <scheme val="minor"/>
      </rPr>
      <t>കോസും</t>
    </r>
    <r>
      <rPr>
        <sz val="11"/>
        <color rgb="FF008000"/>
        <rFont val="Calibri"/>
        <family val="2"/>
        <scheme val="minor"/>
      </rPr>
      <t xml:space="preserve"> നിനക്ക് വന്ദനം ചൊല്ലുന്നു.</t>
    </r>
  </si>
  <si>
    <r>
      <rPr>
        <sz val="11"/>
        <color rgb="FF008000"/>
        <rFont val="Calibri"/>
        <family val="2"/>
        <scheme val="minor"/>
      </rPr>
      <t>നമ്മുടെ കർത്താവായ യേശുക്രിസ്തുവിന്റെ കൃപ നിങ്ങളുടെ ആത്മാവ</t>
    </r>
    <r>
      <rPr>
        <i/>
        <sz val="11"/>
        <color rgb="FF0000FF"/>
        <rFont val="Calibri"/>
        <family val="2"/>
        <scheme val="minor"/>
      </rPr>
      <t>ിന</t>
    </r>
    <r>
      <rPr>
        <sz val="11"/>
        <color rgb="FF008000"/>
        <rFont val="Calibri"/>
        <family val="2"/>
        <scheme val="minor"/>
      </rPr>
      <t>ോടുകൂടെ ഇരിക്ക</t>
    </r>
    <r>
      <rPr>
        <strike/>
        <sz val="11"/>
        <color rgb="FFFF0000"/>
        <rFont val="Calibri"/>
        <family val="2"/>
        <scheme val="minor"/>
      </rPr>
      <t>ുമാറാക</t>
    </r>
    <r>
      <rPr>
        <sz val="11"/>
        <color rgb="FF008000"/>
        <rFont val="Calibri"/>
        <family val="2"/>
        <scheme val="minor"/>
      </rPr>
      <t>ട്ടെ.</t>
    </r>
    <r>
      <rPr>
        <strike/>
        <sz val="11"/>
        <color rgb="FFFF0000"/>
        <rFont val="Calibri"/>
        <family val="2"/>
        <scheme val="minor"/>
      </rPr>
      <t xml:space="preserve"> ആമേൻ.</t>
    </r>
  </si>
  <si>
    <r>
      <rPr>
        <sz val="11"/>
        <color rgb="FF008000"/>
        <rFont val="Calibri"/>
        <family val="2"/>
        <scheme val="minor"/>
      </rPr>
      <t>കർത്താവായ യേശുവി</t>
    </r>
    <r>
      <rPr>
        <i/>
        <sz val="11"/>
        <color rgb="FF0000FF"/>
        <rFont val="Calibri"/>
        <family val="2"/>
        <scheme val="minor"/>
      </rPr>
      <t xml:space="preserve">ലുള്ള </t>
    </r>
    <r>
      <rPr>
        <sz val="11"/>
        <color rgb="FF008000"/>
        <rFont val="Calibri"/>
        <family val="2"/>
        <scheme val="minor"/>
      </rPr>
      <t>ന</t>
    </r>
    <r>
      <rPr>
        <b/>
        <sz val="11"/>
        <color rgb="FF800080"/>
        <rFont val="Calibri"/>
        <family val="2"/>
        <scheme val="minor"/>
      </rPr>
      <t>ിന്റെ വിശ്വാസവ</t>
    </r>
    <r>
      <rPr>
        <sz val="11"/>
        <color rgb="FF008000"/>
        <rFont val="Calibri"/>
        <family val="2"/>
        <scheme val="minor"/>
      </rPr>
      <t>ും സകല</t>
    </r>
    <r>
      <rPr>
        <i/>
        <sz val="11"/>
        <color rgb="FF0000FF"/>
        <rFont val="Calibri"/>
        <family val="2"/>
        <scheme val="minor"/>
      </rPr>
      <t xml:space="preserve"> </t>
    </r>
    <r>
      <rPr>
        <sz val="11"/>
        <color rgb="FF008000"/>
        <rFont val="Calibri"/>
        <family val="2"/>
        <scheme val="minor"/>
      </rPr>
      <t xml:space="preserve">വിശുദ്ധന്മാരോടും </t>
    </r>
    <r>
      <rPr>
        <b/>
        <sz val="11"/>
        <color rgb="FF800080"/>
        <rFont val="Calibri"/>
        <family val="2"/>
        <scheme val="minor"/>
      </rPr>
      <t>ഉ</t>
    </r>
    <r>
      <rPr>
        <sz val="11"/>
        <color rgb="FF008000"/>
        <rFont val="Calibri"/>
        <family val="2"/>
        <scheme val="minor"/>
      </rPr>
      <t>ള്ള സ്നേഹ</t>
    </r>
    <r>
      <rPr>
        <b/>
        <sz val="11"/>
        <color rgb="FF800080"/>
        <rFont val="Calibri"/>
        <family val="2"/>
        <scheme val="minor"/>
      </rPr>
      <t>വ</t>
    </r>
    <r>
      <rPr>
        <sz val="11"/>
        <color rgb="FF008000"/>
        <rFont val="Calibri"/>
        <family val="2"/>
        <scheme val="minor"/>
      </rPr>
      <t>ും</t>
    </r>
    <r>
      <rPr>
        <strike/>
        <sz val="11"/>
        <color rgb="FFFF0000"/>
        <rFont val="Calibri"/>
        <family val="2"/>
        <scheme val="minor"/>
      </rPr>
      <t xml:space="preserve"> വിശ്വാസത്തെയും കുറിച്ച് ഞാൻ</t>
    </r>
    <r>
      <rPr>
        <sz val="11"/>
        <color rgb="FF008000"/>
        <rFont val="Calibri"/>
        <family val="2"/>
        <scheme val="minor"/>
      </rPr>
      <t xml:space="preserve"> കേട്ടിട്ട്</t>
    </r>
    <r>
      <rPr>
        <strike/>
        <sz val="11"/>
        <color rgb="FFFF0000"/>
        <rFont val="Calibri"/>
        <family val="2"/>
        <scheme val="minor"/>
      </rPr>
      <t>,</t>
    </r>
  </si>
  <si>
    <r>
      <rPr>
        <b/>
        <sz val="11"/>
        <color rgb="FF800080"/>
        <rFont val="Calibri"/>
        <family val="2"/>
        <scheme val="minor"/>
      </rPr>
      <t>എന്റെ പ</t>
    </r>
    <r>
      <rPr>
        <sz val="11"/>
        <color rgb="FF008000"/>
        <rFont val="Calibri"/>
        <family val="2"/>
        <scheme val="minor"/>
      </rPr>
      <t>്ര</t>
    </r>
    <r>
      <rPr>
        <b/>
        <sz val="11"/>
        <color rgb="FF800080"/>
        <rFont val="Calibri"/>
        <family val="2"/>
        <scheme val="minor"/>
      </rPr>
      <t>ാർ</t>
    </r>
    <r>
      <rPr>
        <sz val="11"/>
        <color rgb="FF008000"/>
        <rFont val="Calibri"/>
        <family val="2"/>
        <scheme val="minor"/>
      </rPr>
      <t>ത്</t>
    </r>
    <r>
      <rPr>
        <b/>
        <sz val="11"/>
        <color rgb="FF800080"/>
        <rFont val="Calibri"/>
        <family val="2"/>
        <scheme val="minor"/>
      </rPr>
      <t>ഥ</t>
    </r>
    <r>
      <rPr>
        <sz val="11"/>
        <color rgb="FF008000"/>
        <rFont val="Calibri"/>
        <family val="2"/>
        <scheme val="minor"/>
      </rPr>
      <t>ന</t>
    </r>
    <r>
      <rPr>
        <b/>
        <sz val="11"/>
        <color rgb="FF800080"/>
        <rFont val="Calibri"/>
        <family val="2"/>
        <scheme val="minor"/>
      </rPr>
      <t>കള</t>
    </r>
    <r>
      <rPr>
        <sz val="11"/>
        <color rgb="FF008000"/>
        <rFont val="Calibri"/>
        <family val="2"/>
        <scheme val="minor"/>
      </rPr>
      <t>ി</t>
    </r>
    <r>
      <rPr>
        <strike/>
        <sz val="11"/>
        <color rgb="FFFF0000"/>
        <rFont val="Calibri"/>
        <family val="2"/>
        <scheme val="minor"/>
      </rPr>
      <t>ലുള്ള എല്ലാ നന്മയുടെയും പരിജ്ഞാനത്താ</t>
    </r>
    <r>
      <rPr>
        <sz val="11"/>
        <color rgb="FF008000"/>
        <rFont val="Calibri"/>
        <family val="2"/>
        <scheme val="minor"/>
      </rPr>
      <t>ൽ നിന്</t>
    </r>
    <r>
      <rPr>
        <i/>
        <sz val="11"/>
        <color rgb="FF0000FF"/>
        <rFont val="Calibri"/>
        <family val="2"/>
        <scheme val="minor"/>
      </rPr>
      <t>നെ ഓർത്ത് എന്</t>
    </r>
    <r>
      <rPr>
        <sz val="11"/>
        <color rgb="FF008000"/>
        <rFont val="Calibri"/>
        <family val="2"/>
        <scheme val="minor"/>
      </rPr>
      <t xml:space="preserve">റെ </t>
    </r>
    <r>
      <rPr>
        <i/>
        <sz val="11"/>
        <color rgb="FF0000FF"/>
        <rFont val="Calibri"/>
        <family val="2"/>
        <scheme val="minor"/>
      </rPr>
      <t>ദൈ</t>
    </r>
    <r>
      <rPr>
        <sz val="11"/>
        <color rgb="FF008000"/>
        <rFont val="Calibri"/>
        <family val="2"/>
        <scheme val="minor"/>
      </rPr>
      <t>വ</t>
    </r>
    <r>
      <rPr>
        <strike/>
        <sz val="11"/>
        <color rgb="FFFF0000"/>
        <rFont val="Calibri"/>
        <family val="2"/>
        <scheme val="minor"/>
      </rPr>
      <t>ിശ്വാസ</t>
    </r>
    <r>
      <rPr>
        <sz val="11"/>
        <color rgb="FF008000"/>
        <rFont val="Calibri"/>
        <family val="2"/>
        <scheme val="minor"/>
      </rPr>
      <t>ത്തിന്</t>
    </r>
    <r>
      <rPr>
        <strike/>
        <sz val="11"/>
        <color rgb="FFFF0000"/>
        <rFont val="Calibri"/>
        <family val="2"/>
        <scheme val="minor"/>
      </rPr>
      <t>റെ</t>
    </r>
    <r>
      <rPr>
        <sz val="11"/>
        <color rgb="FF008000"/>
        <rFont val="Calibri"/>
        <family val="2"/>
        <scheme val="minor"/>
      </rPr>
      <t xml:space="preserve"> </t>
    </r>
    <r>
      <rPr>
        <b/>
        <sz val="11"/>
        <color rgb="FF800080"/>
        <rFont val="Calibri"/>
        <family val="2"/>
        <scheme val="minor"/>
      </rPr>
      <t>എപ</t>
    </r>
    <r>
      <rPr>
        <sz val="11"/>
        <color rgb="FF008000"/>
        <rFont val="Calibri"/>
        <family val="2"/>
        <scheme val="minor"/>
      </rPr>
      <t>്</t>
    </r>
    <r>
      <rPr>
        <b/>
        <sz val="11"/>
        <color rgb="FF800080"/>
        <rFont val="Calibri"/>
        <family val="2"/>
        <scheme val="minor"/>
      </rPr>
      <t>പോഴും</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ന്</t>
    </r>
    <r>
      <rPr>
        <b/>
        <sz val="11"/>
        <color rgb="FF800080"/>
        <rFont val="Calibri"/>
        <family val="2"/>
        <scheme val="minor"/>
      </rPr>
      <t>ദി പറയുന്നു;</t>
    </r>
  </si>
  <si>
    <r>
      <rPr>
        <b/>
        <sz val="11"/>
        <color rgb="FF800080"/>
        <rFont val="Calibri"/>
        <family val="2"/>
        <scheme val="minor"/>
      </rPr>
      <t>നി</t>
    </r>
    <r>
      <rPr>
        <sz val="11"/>
        <color rgb="FF008000"/>
        <rFont val="Calibri"/>
        <family val="2"/>
        <scheme val="minor"/>
      </rPr>
      <t xml:space="preserve">ന്റെ </t>
    </r>
    <r>
      <rPr>
        <b/>
        <sz val="11"/>
        <color rgb="FF800080"/>
        <rFont val="Calibri"/>
        <family val="2"/>
        <scheme val="minor"/>
      </rPr>
      <t>വിശ</t>
    </r>
    <r>
      <rPr>
        <sz val="11"/>
        <color rgb="FF008000"/>
        <rFont val="Calibri"/>
        <family val="2"/>
        <scheme val="minor"/>
      </rPr>
      <t>്</t>
    </r>
    <r>
      <rPr>
        <b/>
        <sz val="11"/>
        <color rgb="FF800080"/>
        <rFont val="Calibri"/>
        <family val="2"/>
        <scheme val="minor"/>
      </rPr>
      <t>വ</t>
    </r>
    <r>
      <rPr>
        <sz val="11"/>
        <color rgb="FF008000"/>
        <rFont val="Calibri"/>
        <family val="2"/>
        <scheme val="minor"/>
      </rPr>
      <t>ാ</t>
    </r>
    <r>
      <rPr>
        <b/>
        <sz val="11"/>
        <color rgb="FF800080"/>
        <rFont val="Calibri"/>
        <family val="2"/>
        <scheme val="minor"/>
      </rPr>
      <t>സ</t>
    </r>
    <r>
      <rPr>
        <sz val="11"/>
        <color rgb="FF008000"/>
        <rFont val="Calibri"/>
        <family val="2"/>
        <scheme val="minor"/>
      </rPr>
      <t>ത്തിന്</t>
    </r>
    <r>
      <rPr>
        <i/>
        <sz val="11"/>
        <color rgb="FF0000FF"/>
        <rFont val="Calibri"/>
        <family val="2"/>
        <scheme val="minor"/>
      </rPr>
      <t>റെ</t>
    </r>
    <r>
      <rPr>
        <sz val="11"/>
        <color rgb="FF008000"/>
        <rFont val="Calibri"/>
        <family val="2"/>
        <scheme val="minor"/>
      </rPr>
      <t xml:space="preserve"> </t>
    </r>
    <r>
      <rPr>
        <i/>
        <sz val="11"/>
        <color rgb="FF0000FF"/>
        <rFont val="Calibri"/>
        <family val="2"/>
        <scheme val="minor"/>
      </rPr>
      <t>കൂട്ടായ്മ ക്രി</t>
    </r>
    <r>
      <rPr>
        <sz val="11"/>
        <color rgb="FF008000"/>
        <rFont val="Calibri"/>
        <family val="2"/>
        <scheme val="minor"/>
      </rPr>
      <t>സ്ത</t>
    </r>
    <r>
      <rPr>
        <b/>
        <sz val="11"/>
        <color rgb="FF800080"/>
        <rFont val="Calibri"/>
        <family val="2"/>
        <scheme val="minor"/>
      </rPr>
      <t>ുയേശുവിൽ ഉള്ള</t>
    </r>
    <r>
      <rPr>
        <sz val="11"/>
        <color rgb="FF008000"/>
        <rFont val="Calibri"/>
        <family val="2"/>
        <scheme val="minor"/>
      </rPr>
      <t>ത</t>
    </r>
    <r>
      <rPr>
        <i/>
        <sz val="11"/>
        <color rgb="FF0000FF"/>
        <rFont val="Calibri"/>
        <family val="2"/>
        <scheme val="minor"/>
      </rPr>
      <t>ാകട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എന</t>
    </r>
    <r>
      <rPr>
        <sz val="11"/>
        <color rgb="FF008000"/>
        <rFont val="Calibri"/>
        <family val="2"/>
        <scheme val="minor"/>
      </rPr>
      <t>്</t>
    </r>
    <r>
      <rPr>
        <b/>
        <sz val="11"/>
        <color rgb="FF800080"/>
        <rFont val="Calibri"/>
        <family val="2"/>
        <scheme val="minor"/>
      </rPr>
      <t>ന് ഞാൻ അപേക്ഷിക്ക</t>
    </r>
    <r>
      <rPr>
        <sz val="11"/>
        <color rgb="FF008000"/>
        <rFont val="Calibri"/>
        <family val="2"/>
        <scheme val="minor"/>
      </rPr>
      <t>ുന്നു.</t>
    </r>
  </si>
  <si>
    <r>
      <rPr>
        <sz val="11"/>
        <color rgb="FF008000"/>
        <rFont val="Calibri"/>
        <family val="2"/>
        <scheme val="minor"/>
      </rPr>
      <t>സഹോദരാ, വിശുദ്ധന്മാരുടെ ഹൃദയങ്ങൾക്ക് ന</t>
    </r>
    <r>
      <rPr>
        <b/>
        <sz val="11"/>
        <color rgb="FF800080"/>
        <rFont val="Calibri"/>
        <family val="2"/>
        <scheme val="minor"/>
      </rPr>
      <t>ി</t>
    </r>
    <r>
      <rPr>
        <sz val="11"/>
        <color rgb="FF008000"/>
        <rFont val="Calibri"/>
        <family val="2"/>
        <scheme val="minor"/>
      </rPr>
      <t>ന്ന</t>
    </r>
    <r>
      <rPr>
        <i/>
        <sz val="11"/>
        <color rgb="FF0000FF"/>
        <rFont val="Calibri"/>
        <family val="2"/>
        <scheme val="minor"/>
      </rPr>
      <t>ിൽനിന്ന് ആശ്വാസം ലഭിച്ച</t>
    </r>
    <r>
      <rPr>
        <sz val="11"/>
        <color rgb="FF008000"/>
        <rFont val="Calibri"/>
        <family val="2"/>
        <scheme val="minor"/>
      </rPr>
      <t>തുകൊണ്ട് നിന്റെ സ്നേഹ</t>
    </r>
    <r>
      <rPr>
        <b/>
        <sz val="11"/>
        <color rgb="FF800080"/>
        <rFont val="Calibri"/>
        <family val="2"/>
        <scheme val="minor"/>
      </rPr>
      <t>ം</t>
    </r>
    <r>
      <rPr>
        <sz val="11"/>
        <color rgb="FF008000"/>
        <rFont val="Calibri"/>
        <family val="2"/>
        <scheme val="minor"/>
      </rPr>
      <t xml:space="preserve"> എനിക്ക് വളരെ സന്തോഷവും ആശ്വാസ</t>
    </r>
    <r>
      <rPr>
        <strike/>
        <sz val="11"/>
        <color rgb="FFFF0000"/>
        <rFont val="Calibri"/>
        <family val="2"/>
        <scheme val="minor"/>
      </rPr>
      <t>വു</t>
    </r>
    <r>
      <rPr>
        <sz val="11"/>
        <color rgb="FF008000"/>
        <rFont val="Calibri"/>
        <family val="2"/>
        <scheme val="minor"/>
      </rPr>
      <t xml:space="preserve">ം </t>
    </r>
    <r>
      <rPr>
        <b/>
        <sz val="11"/>
        <color rgb="FF800080"/>
        <rFont val="Calibri"/>
        <family val="2"/>
        <scheme val="minor"/>
      </rPr>
      <t>നൽകി</t>
    </r>
    <r>
      <rPr>
        <sz val="11"/>
        <color rgb="FF008000"/>
        <rFont val="Calibri"/>
        <family val="2"/>
        <scheme val="minor"/>
      </rPr>
      <t>യി</t>
    </r>
    <r>
      <rPr>
        <i/>
        <sz val="11"/>
        <color rgb="FF0000FF"/>
        <rFont val="Calibri"/>
        <family val="2"/>
        <scheme val="minor"/>
      </rPr>
      <t>രിക്കുന്നു</t>
    </r>
    <r>
      <rPr>
        <sz val="11"/>
        <color rgb="FF008000"/>
        <rFont val="Calibri"/>
        <family val="2"/>
        <scheme val="minor"/>
      </rPr>
      <t>.</t>
    </r>
  </si>
  <si>
    <r>
      <rPr>
        <sz val="11"/>
        <color rgb="FF008000"/>
        <rFont val="Calibri"/>
        <family val="2"/>
        <scheme val="minor"/>
      </rPr>
      <t xml:space="preserve">ആകയാൽ </t>
    </r>
    <r>
      <rPr>
        <b/>
        <sz val="11"/>
        <color rgb="FF800080"/>
        <rFont val="Calibri"/>
        <family val="2"/>
        <scheme val="minor"/>
      </rPr>
      <t>ഞ</t>
    </r>
    <r>
      <rPr>
        <sz val="11"/>
        <color rgb="FF008000"/>
        <rFont val="Calibri"/>
        <family val="2"/>
        <scheme val="minor"/>
      </rPr>
      <t>ാ</t>
    </r>
    <r>
      <rPr>
        <b/>
        <sz val="11"/>
        <color rgb="FF800080"/>
        <rFont val="Calibri"/>
        <family val="2"/>
        <scheme val="minor"/>
      </rPr>
      <t>ൻ, പൗലൊസും വൃദ</t>
    </r>
    <r>
      <rPr>
        <sz val="11"/>
        <color rgb="FF008000"/>
        <rFont val="Calibri"/>
        <family val="2"/>
        <scheme val="minor"/>
      </rPr>
      <t>്</t>
    </r>
    <r>
      <rPr>
        <i/>
        <sz val="11"/>
        <color rgb="FF0000FF"/>
        <rFont val="Calibri"/>
        <family val="2"/>
        <scheme val="minor"/>
      </rPr>
      <t>ധനും</t>
    </r>
    <r>
      <rPr>
        <sz val="11"/>
        <color rgb="FF008000"/>
        <rFont val="Calibri"/>
        <family val="2"/>
        <scheme val="minor"/>
      </rPr>
      <t xml:space="preserve"> </t>
    </r>
    <r>
      <rPr>
        <b/>
        <sz val="11"/>
        <color rgb="FF800080"/>
        <rFont val="Calibri"/>
        <family val="2"/>
        <scheme val="minor"/>
      </rPr>
      <t>ഇപ</t>
    </r>
    <r>
      <rPr>
        <sz val="11"/>
        <color rgb="FF008000"/>
        <rFont val="Calibri"/>
        <family val="2"/>
        <scheme val="minor"/>
      </rPr>
      <t>്പ</t>
    </r>
    <r>
      <rPr>
        <b/>
        <sz val="11"/>
        <color rgb="FF800080"/>
        <rFont val="Calibri"/>
        <family val="2"/>
        <scheme val="minor"/>
      </rPr>
      <t>ോൾ</t>
    </r>
    <r>
      <rPr>
        <sz val="11"/>
        <color rgb="FF008000"/>
        <rFont val="Calibri"/>
        <family val="2"/>
        <scheme val="minor"/>
      </rPr>
      <t xml:space="preserve"> ക്രിസ്തു</t>
    </r>
    <r>
      <rPr>
        <i/>
        <sz val="11"/>
        <color rgb="FF0000FF"/>
        <rFont val="Calibri"/>
        <family val="2"/>
        <scheme val="minor"/>
      </rPr>
      <t>യേശു</t>
    </r>
    <r>
      <rPr>
        <sz val="11"/>
        <color rgb="FF008000"/>
        <rFont val="Calibri"/>
        <family val="2"/>
        <scheme val="minor"/>
      </rPr>
      <t>വി</t>
    </r>
    <r>
      <rPr>
        <strike/>
        <sz val="11"/>
        <color rgb="FFFF0000"/>
        <rFont val="Calibri"/>
        <family val="2"/>
        <scheme val="minor"/>
      </rPr>
      <t>ൽ എ</t>
    </r>
    <r>
      <rPr>
        <sz val="11"/>
        <color rgb="FF008000"/>
        <rFont val="Calibri"/>
        <family val="2"/>
        <scheme val="minor"/>
      </rPr>
      <t>ന</t>
    </r>
    <r>
      <rPr>
        <strike/>
        <sz val="11"/>
        <color rgb="FFFF0000"/>
        <rFont val="Calibri"/>
        <family val="2"/>
        <scheme val="minor"/>
      </rPr>
      <t>ിക</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തടവുകാ</t>
    </r>
    <r>
      <rPr>
        <sz val="11"/>
        <color rgb="FF008000"/>
        <rFont val="Calibri"/>
        <family val="2"/>
        <scheme val="minor"/>
      </rPr>
      <t>ര</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ആയതുകൊ</t>
    </r>
    <r>
      <rPr>
        <sz val="11"/>
        <color rgb="FF008000"/>
        <rFont val="Calibri"/>
        <family val="2"/>
        <scheme val="minor"/>
      </rPr>
      <t>ണ്ട</t>
    </r>
    <r>
      <rPr>
        <strike/>
        <sz val="11"/>
        <color rgb="FFFF0000"/>
        <rFont val="Calibri"/>
        <family val="2"/>
        <scheme val="minor"/>
      </rPr>
      <t>െങ</t>
    </r>
    <r>
      <rPr>
        <sz val="11"/>
        <color rgb="FF008000"/>
        <rFont val="Calibri"/>
        <family val="2"/>
        <scheme val="minor"/>
      </rPr>
      <t>്</t>
    </r>
    <r>
      <rPr>
        <strike/>
        <sz val="11"/>
        <color rgb="FFFF0000"/>
        <rFont val="Calibri"/>
        <family val="2"/>
        <scheme val="minor"/>
      </rPr>
      <t>കിലും,</t>
    </r>
  </si>
  <si>
    <r>
      <rPr>
        <b/>
        <sz val="11"/>
        <color rgb="FF800080"/>
        <rFont val="Calibri"/>
        <family val="2"/>
        <scheme val="minor"/>
      </rPr>
      <t>നിനക്ക</t>
    </r>
    <r>
      <rPr>
        <sz val="11"/>
        <color rgb="FF008000"/>
        <rFont val="Calibri"/>
        <family val="2"/>
        <scheme val="minor"/>
      </rPr>
      <t xml:space="preserve">് </t>
    </r>
    <r>
      <rPr>
        <b/>
        <sz val="11"/>
        <color rgb="FF800080"/>
        <rFont val="Calibri"/>
        <family val="2"/>
        <scheme val="minor"/>
      </rPr>
      <t>കല</t>
    </r>
    <r>
      <rPr>
        <sz val="11"/>
        <color rgb="FF008000"/>
        <rFont val="Calibri"/>
        <family val="2"/>
        <scheme val="minor"/>
      </rPr>
      <t>്പ</t>
    </r>
    <r>
      <rPr>
        <b/>
        <sz val="11"/>
        <color rgb="FF800080"/>
        <rFont val="Calibri"/>
        <family val="2"/>
        <scheme val="minor"/>
      </rPr>
      <t>ിക്കുവാൻ</t>
    </r>
    <r>
      <rPr>
        <sz val="11"/>
        <color rgb="FF008000"/>
        <rFont val="Calibri"/>
        <family val="2"/>
        <scheme val="minor"/>
      </rPr>
      <t xml:space="preserve"> ക്രിസ്തു</t>
    </r>
    <r>
      <rPr>
        <strike/>
        <sz val="11"/>
        <color rgb="FFFF0000"/>
        <rFont val="Calibri"/>
        <family val="2"/>
        <scheme val="minor"/>
      </rPr>
      <t>യേശു</t>
    </r>
    <r>
      <rPr>
        <sz val="11"/>
        <color rgb="FF008000"/>
        <rFont val="Calibri"/>
        <family val="2"/>
        <scheme val="minor"/>
      </rPr>
      <t>വി</t>
    </r>
    <r>
      <rPr>
        <i/>
        <sz val="11"/>
        <color rgb="FF0000FF"/>
        <rFont val="Calibri"/>
        <family val="2"/>
        <scheme val="minor"/>
      </rPr>
      <t>ൽ എ</t>
    </r>
    <r>
      <rPr>
        <sz val="11"/>
        <color rgb="FF008000"/>
        <rFont val="Calibri"/>
        <family val="2"/>
        <scheme val="minor"/>
      </rPr>
      <t>ന</t>
    </r>
    <r>
      <rPr>
        <strike/>
        <sz val="11"/>
        <color rgb="FFFF0000"/>
        <rFont val="Calibri"/>
        <family val="2"/>
        <scheme val="minor"/>
      </rPr>
      <t>ു വേണ്ടി തടവുകാരനുമായിര</t>
    </r>
    <r>
      <rPr>
        <sz val="11"/>
        <color rgb="FF008000"/>
        <rFont val="Calibri"/>
        <family val="2"/>
        <scheme val="minor"/>
      </rPr>
      <t>ിക്ക</t>
    </r>
    <r>
      <rPr>
        <i/>
        <sz val="11"/>
        <color rgb="FF0000FF"/>
        <rFont val="Calibri"/>
        <family val="2"/>
        <scheme val="minor"/>
      </rPr>
      <t>് ധൈര്യം ഉണ്ടെങ്കില</t>
    </r>
    <r>
      <rPr>
        <sz val="11"/>
        <color rgb="FF008000"/>
        <rFont val="Calibri"/>
        <family val="2"/>
        <scheme val="minor"/>
      </rPr>
      <t>ു</t>
    </r>
    <r>
      <rPr>
        <b/>
        <sz val="11"/>
        <color rgb="FF800080"/>
        <rFont val="Calibri"/>
        <family val="2"/>
        <scheme val="minor"/>
      </rPr>
      <t>ം അല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സ്നേഹ</t>
    </r>
    <r>
      <rPr>
        <b/>
        <sz val="11"/>
        <color rgb="FF800080"/>
        <rFont val="Calibri"/>
        <family val="2"/>
        <scheme val="minor"/>
      </rPr>
      <t>ത്താൽ അത്രേ ഞാൻ</t>
    </r>
    <r>
      <rPr>
        <sz val="11"/>
        <color rgb="FF008000"/>
        <rFont val="Calibri"/>
        <family val="2"/>
        <scheme val="minor"/>
      </rPr>
      <t xml:space="preserve"> നി</t>
    </r>
    <r>
      <rPr>
        <b/>
        <sz val="11"/>
        <color rgb="FF800080"/>
        <rFont val="Calibri"/>
        <family val="2"/>
        <scheme val="minor"/>
      </rPr>
      <t>ന</t>
    </r>
    <r>
      <rPr>
        <sz val="11"/>
        <color rgb="FF008000"/>
        <rFont val="Calibri"/>
        <family val="2"/>
        <scheme val="minor"/>
      </rPr>
      <t>്</t>
    </r>
    <r>
      <rPr>
        <b/>
        <sz val="11"/>
        <color rgb="FF800080"/>
        <rFont val="Calibri"/>
        <family val="2"/>
        <scheme val="minor"/>
      </rPr>
      <t>നോട്</t>
    </r>
    <r>
      <rPr>
        <sz val="11"/>
        <color rgb="FF008000"/>
        <rFont val="Calibri"/>
        <family val="2"/>
        <scheme val="minor"/>
      </rPr>
      <t xml:space="preserve"> അപേക്ഷിക്കു</t>
    </r>
    <r>
      <rPr>
        <strike/>
        <sz val="11"/>
        <color rgb="FFFF0000"/>
        <rFont val="Calibri"/>
        <family val="2"/>
        <scheme val="minor"/>
      </rPr>
      <t>കയത്രേ ചെയ്യു</t>
    </r>
    <r>
      <rPr>
        <sz val="11"/>
        <color rgb="FF008000"/>
        <rFont val="Calibri"/>
        <family val="2"/>
        <scheme val="minor"/>
      </rPr>
      <t>ന്നത്.</t>
    </r>
  </si>
  <si>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ുവിന്റെ ദാസന്മാരായ പൗലൊസും തിമൊഥെയൊസും ഫിലിപ്പിയി</t>
    </r>
    <r>
      <rPr>
        <b/>
        <sz val="11"/>
        <color rgb="FF800080"/>
        <rFont val="Calibri"/>
        <family val="2"/>
        <scheme val="minor"/>
      </rPr>
      <t>ലുള്ള</t>
    </r>
    <r>
      <rPr>
        <sz val="11"/>
        <color rgb="FF008000"/>
        <rFont val="Calibri"/>
        <family val="2"/>
        <scheme val="minor"/>
      </rPr>
      <t xml:space="preserve"> ക്രിസ്തുയേശുവി</t>
    </r>
    <r>
      <rPr>
        <b/>
        <sz val="11"/>
        <color rgb="FF800080"/>
        <rFont val="Calibri"/>
        <family val="2"/>
        <scheme val="minor"/>
      </rPr>
      <t>ൽ വിശ്വസിച്ചിരിക്ക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സകല വിശുദ്ധന്മാർക്കും അദ്ധ്യക്ഷന്മാർക്കും ശുശ്രൂഷകന്മാർക്കും </t>
    </r>
    <r>
      <rPr>
        <i/>
        <sz val="11"/>
        <color rgb="FF0000FF"/>
        <rFont val="Calibri"/>
        <family val="2"/>
        <scheme val="minor"/>
      </rPr>
      <t>ശുശ്രൂഷ</t>
    </r>
    <r>
      <rPr>
        <sz val="11"/>
        <color rgb="FF008000"/>
        <rFont val="Calibri"/>
        <family val="2"/>
        <scheme val="minor"/>
      </rPr>
      <t>ക</t>
    </r>
    <r>
      <rPr>
        <strike/>
        <sz val="11"/>
        <color rgb="FFFF0000"/>
        <rFont val="Calibri"/>
        <family val="2"/>
        <scheme val="minor"/>
      </rPr>
      <t>ൂടെ എഴുതു</t>
    </r>
    <r>
      <rPr>
        <sz val="11"/>
        <color rgb="FF008000"/>
        <rFont val="Calibri"/>
        <family val="2"/>
        <scheme val="minor"/>
      </rPr>
      <t>ന്</t>
    </r>
    <r>
      <rPr>
        <b/>
        <sz val="11"/>
        <color rgb="FF800080"/>
        <rFont val="Calibri"/>
        <family val="2"/>
        <scheme val="minor"/>
      </rPr>
      <t>മാർക</t>
    </r>
    <r>
      <rPr>
        <sz val="11"/>
        <color rgb="FF008000"/>
        <rFont val="Calibri"/>
        <family val="2"/>
        <scheme val="minor"/>
      </rPr>
      <t>്</t>
    </r>
    <r>
      <rPr>
        <i/>
        <sz val="11"/>
        <color rgb="FF0000FF"/>
        <rFont val="Calibri"/>
        <family val="2"/>
        <scheme val="minor"/>
      </rPr>
      <t>കും</t>
    </r>
    <r>
      <rPr>
        <sz val="11"/>
        <color rgb="FF008000"/>
        <rFont val="Calibri"/>
        <family val="2"/>
        <scheme val="minor"/>
      </rPr>
      <t>:</t>
    </r>
  </si>
  <si>
    <r>
      <rPr>
        <i/>
        <sz val="11"/>
        <color rgb="FF0000FF"/>
        <rFont val="Calibri"/>
        <family val="2"/>
        <scheme val="minor"/>
      </rPr>
      <t>യേശു</t>
    </r>
    <r>
      <rPr>
        <sz val="11"/>
        <color rgb="FF008000"/>
        <rFont val="Calibri"/>
        <family val="2"/>
        <scheme val="minor"/>
      </rPr>
      <t>ക്രിസ്തുവിന</t>
    </r>
    <r>
      <rPr>
        <i/>
        <sz val="11"/>
        <color rgb="FF0000FF"/>
        <rFont val="Calibri"/>
        <family val="2"/>
        <scheme val="minor"/>
      </rPr>
      <t>ാലുള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ന</t>
    </r>
    <r>
      <rPr>
        <b/>
        <sz val="11"/>
        <color rgb="FF800080"/>
        <rFont val="Calibri"/>
        <family val="2"/>
        <scheme val="minor"/>
      </rPr>
      <t>ീത</t>
    </r>
    <r>
      <rPr>
        <sz val="11"/>
        <color rgb="FF008000"/>
        <rFont val="Calibri"/>
        <family val="2"/>
        <scheme val="minor"/>
      </rPr>
      <t>ി</t>
    </r>
    <r>
      <rPr>
        <i/>
        <sz val="11"/>
        <color rgb="FF0000FF"/>
        <rFont val="Calibri"/>
        <family val="2"/>
        <scheme val="minor"/>
      </rPr>
      <t>ഫ</t>
    </r>
    <r>
      <rPr>
        <sz val="11"/>
        <color rgb="FF008000"/>
        <rFont val="Calibri"/>
        <family val="2"/>
        <scheme val="minor"/>
      </rPr>
      <t>ല</t>
    </r>
    <r>
      <rPr>
        <b/>
        <sz val="11"/>
        <color rgb="FF800080"/>
        <rFont val="Calibri"/>
        <family val="2"/>
        <scheme val="minor"/>
      </rPr>
      <t>ം</t>
    </r>
    <r>
      <rPr>
        <sz val="11"/>
        <color rgb="FF008000"/>
        <rFont val="Calibri"/>
        <family val="2"/>
        <scheme val="minor"/>
      </rPr>
      <t>ക</t>
    </r>
    <r>
      <rPr>
        <i/>
        <sz val="11"/>
        <color rgb="FF0000FF"/>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നി</t>
    </r>
    <r>
      <rPr>
        <b/>
        <sz val="11"/>
        <color rgb="FF800080"/>
        <rFont val="Calibri"/>
        <family val="2"/>
        <scheme val="minor"/>
      </rPr>
      <t>റഞ</t>
    </r>
    <r>
      <rPr>
        <sz val="11"/>
        <color rgb="FF008000"/>
        <rFont val="Calibri"/>
        <family val="2"/>
        <scheme val="minor"/>
      </rPr>
      <t>്</t>
    </r>
    <r>
      <rPr>
        <b/>
        <sz val="11"/>
        <color rgb="FF800080"/>
        <rFont val="Calibri"/>
        <family val="2"/>
        <scheme val="minor"/>
      </rPr>
      <t>ഞ</t>
    </r>
    <r>
      <rPr>
        <sz val="11"/>
        <color rgb="FF008000"/>
        <rFont val="Calibri"/>
        <family val="2"/>
        <scheme val="minor"/>
      </rPr>
      <t>വര</t>
    </r>
    <r>
      <rPr>
        <strike/>
        <sz val="11"/>
        <color rgb="FFFF0000"/>
        <rFont val="Calibri"/>
        <family val="2"/>
        <scheme val="minor"/>
      </rPr>
      <t>ുമ</t>
    </r>
    <r>
      <rPr>
        <sz val="11"/>
        <color rgb="FF008000"/>
        <rFont val="Calibri"/>
        <family val="2"/>
        <scheme val="minor"/>
      </rPr>
      <t xml:space="preserve">ായി, </t>
    </r>
    <r>
      <rPr>
        <b/>
        <sz val="11"/>
        <color rgb="FF800080"/>
        <rFont val="Calibri"/>
        <family val="2"/>
        <scheme val="minor"/>
      </rPr>
      <t>ദൈവ</t>
    </r>
    <r>
      <rPr>
        <sz val="11"/>
        <color rgb="FF008000"/>
        <rFont val="Calibri"/>
        <family val="2"/>
        <scheme val="minor"/>
      </rPr>
      <t>ത്ത</t>
    </r>
    <r>
      <rPr>
        <i/>
        <sz val="11"/>
        <color rgb="FF0000FF"/>
        <rFont val="Calibri"/>
        <family val="2"/>
        <scheme val="minor"/>
      </rPr>
      <t xml:space="preserve">ിന്റെ </t>
    </r>
    <r>
      <rPr>
        <sz val="11"/>
        <color rgb="FF008000"/>
        <rFont val="Calibri"/>
        <family val="2"/>
        <scheme val="minor"/>
      </rPr>
      <t>മ</t>
    </r>
    <r>
      <rPr>
        <b/>
        <sz val="11"/>
        <color rgb="FF800080"/>
        <rFont val="Calibri"/>
        <family val="2"/>
        <scheme val="minor"/>
      </rPr>
      <t>ഹ</t>
    </r>
    <r>
      <rPr>
        <sz val="11"/>
        <color rgb="FF008000"/>
        <rFont val="Calibri"/>
        <family val="2"/>
        <scheme val="minor"/>
      </rPr>
      <t>ത്</t>
    </r>
    <r>
      <rPr>
        <i/>
        <sz val="11"/>
        <color rgb="FF0000FF"/>
        <rFont val="Calibri"/>
        <family val="2"/>
        <scheme val="minor"/>
      </rPr>
      <t>വത്തോടും</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ക</t>
    </r>
    <r>
      <rPr>
        <b/>
        <sz val="11"/>
        <color rgb="FF800080"/>
        <rFont val="Calibri"/>
        <family val="2"/>
        <scheme val="minor"/>
      </rPr>
      <t>ഴ</t>
    </r>
    <r>
      <rPr>
        <sz val="11"/>
        <color rgb="FF008000"/>
        <rFont val="Calibri"/>
        <family val="2"/>
        <scheme val="minor"/>
      </rPr>
      <t>്ച</t>
    </r>
    <r>
      <rPr>
        <b/>
        <sz val="11"/>
        <color rgb="FF800080"/>
        <rFont val="Calibri"/>
        <family val="2"/>
        <scheme val="minor"/>
      </rPr>
      <t>യോടും കൂടെ</t>
    </r>
  </si>
  <si>
    <r>
      <rPr>
        <strike/>
        <sz val="11"/>
        <color rgb="FFFF0000"/>
        <rFont val="Calibri"/>
        <family val="2"/>
        <scheme val="minor"/>
      </rPr>
      <t>ദൈവത്തിന്റെ മഹത്വത്തിനും പുകഴ്ചയ്ക്കുമായിട്ട് യേശു</t>
    </r>
    <r>
      <rPr>
        <sz val="11"/>
        <color rgb="FF008000"/>
        <rFont val="Calibri"/>
        <family val="2"/>
        <scheme val="minor"/>
      </rPr>
      <t>ക്രിസ്തുവിന</t>
    </r>
    <r>
      <rPr>
        <b/>
        <sz val="11"/>
        <color rgb="FF800080"/>
        <rFont val="Calibri"/>
        <family val="2"/>
        <scheme val="minor"/>
      </rPr>
      <t>്റെ</t>
    </r>
    <r>
      <rPr>
        <sz val="11"/>
        <color rgb="FF008000"/>
        <rFont val="Calibri"/>
        <family val="2"/>
        <scheme val="minor"/>
      </rPr>
      <t xml:space="preserve"> ന</t>
    </r>
    <r>
      <rPr>
        <b/>
        <sz val="11"/>
        <color rgb="FF800080"/>
        <rFont val="Calibri"/>
        <family val="2"/>
        <scheme val="minor"/>
      </rPr>
      <t>ാളോളം ന</t>
    </r>
    <r>
      <rPr>
        <sz val="11"/>
        <color rgb="FF008000"/>
        <rFont val="Calibri"/>
        <family val="2"/>
        <scheme val="minor"/>
      </rPr>
      <t>ി</t>
    </r>
    <r>
      <rPr>
        <strike/>
        <sz val="11"/>
        <color rgb="FFFF0000"/>
        <rFont val="Calibri"/>
        <family val="2"/>
        <scheme val="minor"/>
      </rPr>
      <t>ഫല</t>
    </r>
    <r>
      <rPr>
        <sz val="11"/>
        <color rgb="FF008000"/>
        <rFont val="Calibri"/>
        <family val="2"/>
        <scheme val="minor"/>
      </rPr>
      <t xml:space="preserve">ങ്ങൾ </t>
    </r>
    <r>
      <rPr>
        <b/>
        <sz val="11"/>
        <color rgb="FF800080"/>
        <rFont val="Calibri"/>
        <family val="2"/>
        <scheme val="minor"/>
      </rPr>
      <t>വ</t>
    </r>
    <r>
      <rPr>
        <sz val="11"/>
        <color rgb="FF008000"/>
        <rFont val="Calibri"/>
        <family val="2"/>
        <scheme val="minor"/>
      </rPr>
      <t>ി</t>
    </r>
    <r>
      <rPr>
        <i/>
        <sz val="11"/>
        <color rgb="FF0000FF"/>
        <rFont val="Calibri"/>
        <family val="2"/>
        <scheme val="minor"/>
      </rPr>
      <t>ശ്വസ്തരും കു</t>
    </r>
    <r>
      <rPr>
        <sz val="11"/>
        <color rgb="FF008000"/>
        <rFont val="Calibri"/>
        <family val="2"/>
        <scheme val="minor"/>
      </rPr>
      <t>റ</t>
    </r>
    <r>
      <rPr>
        <strike/>
        <sz val="11"/>
        <color rgb="FFFF0000"/>
        <rFont val="Calibri"/>
        <family val="2"/>
        <scheme val="minor"/>
      </rPr>
      <t>ഞ</t>
    </r>
    <r>
      <rPr>
        <sz val="11"/>
        <color rgb="FF008000"/>
        <rFont val="Calibri"/>
        <family val="2"/>
        <scheme val="minor"/>
      </rPr>
      <t>്</t>
    </r>
    <r>
      <rPr>
        <b/>
        <sz val="11"/>
        <color rgb="FF800080"/>
        <rFont val="Calibri"/>
        <family val="2"/>
        <scheme val="minor"/>
      </rPr>
      <t>റമില്ലാത്ത</t>
    </r>
    <r>
      <rPr>
        <sz val="11"/>
        <color rgb="FF008000"/>
        <rFont val="Calibri"/>
        <family val="2"/>
        <scheme val="minor"/>
      </rPr>
      <t>വര</t>
    </r>
    <r>
      <rPr>
        <strike/>
        <sz val="11"/>
        <color rgb="FFFF0000"/>
        <rFont val="Calibri"/>
        <family val="2"/>
        <scheme val="minor"/>
      </rPr>
      <t>ാക</t>
    </r>
    <r>
      <rPr>
        <sz val="11"/>
        <color rgb="FF008000"/>
        <rFont val="Calibri"/>
        <family val="2"/>
        <scheme val="minor"/>
      </rPr>
      <t>ു</t>
    </r>
    <r>
      <rPr>
        <b/>
        <sz val="11"/>
        <color rgb="FF800080"/>
        <rFont val="Calibri"/>
        <family val="2"/>
        <scheme val="minor"/>
      </rPr>
      <t>ം ആയിരിപ്പ</t>
    </r>
    <r>
      <rPr>
        <sz val="11"/>
        <color rgb="FF008000"/>
        <rFont val="Calibri"/>
        <family val="2"/>
        <scheme val="minor"/>
      </rPr>
      <t>ാൻ</t>
    </r>
    <r>
      <rPr>
        <strike/>
        <sz val="11"/>
        <color rgb="FFFF0000"/>
        <rFont val="Calibri"/>
        <family val="2"/>
        <scheme val="minor"/>
      </rPr>
      <t xml:space="preserve"> ഞാൻ പ്രാർത്ഥിക്കുന്നു.</t>
    </r>
  </si>
  <si>
    <r>
      <rPr>
        <sz val="11"/>
        <color rgb="FF008000"/>
        <rFont val="Calibri"/>
        <family val="2"/>
        <scheme val="minor"/>
      </rPr>
      <t xml:space="preserve">സഹോദരന്മാരേ, എനിക്ക് </t>
    </r>
    <r>
      <rPr>
        <b/>
        <sz val="11"/>
        <color rgb="FF800080"/>
        <rFont val="Calibri"/>
        <family val="2"/>
        <scheme val="minor"/>
      </rPr>
      <t>നേര</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ത് സുവിശേഷ</t>
    </r>
    <r>
      <rPr>
        <i/>
        <sz val="11"/>
        <color rgb="FF0000FF"/>
        <rFont val="Calibri"/>
        <family val="2"/>
        <scheme val="minor"/>
      </rPr>
      <t>ം യഥാസ്ഥാന</t>
    </r>
    <r>
      <rPr>
        <sz val="11"/>
        <color rgb="FF008000"/>
        <rFont val="Calibri"/>
        <family val="2"/>
        <scheme val="minor"/>
      </rPr>
      <t>ത്ത</t>
    </r>
    <r>
      <rPr>
        <i/>
        <sz val="11"/>
        <color rgb="FF0000FF"/>
        <rFont val="Calibri"/>
        <family val="2"/>
        <scheme val="minor"/>
      </rPr>
      <t>് വ്യാപിച്ചത</t>
    </r>
    <r>
      <rPr>
        <sz val="11"/>
        <color rgb="FF008000"/>
        <rFont val="Calibri"/>
        <family val="2"/>
        <scheme val="minor"/>
      </rPr>
      <t>ിന</t>
    </r>
    <r>
      <rPr>
        <i/>
        <sz val="11"/>
        <color rgb="FF0000FF"/>
        <rFont val="Calibri"/>
        <family val="2"/>
        <scheme val="minor"/>
      </rPr>
      <t>ുതന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ആയ</t>
    </r>
    <r>
      <rPr>
        <sz val="11"/>
        <color rgb="FF008000"/>
        <rFont val="Calibri"/>
        <family val="2"/>
        <scheme val="minor"/>
      </rPr>
      <t>ി</t>
    </r>
    <r>
      <rPr>
        <b/>
        <sz val="11"/>
        <color rgb="FF800080"/>
        <rFont val="Calibri"/>
        <family val="2"/>
        <scheme val="minor"/>
      </rPr>
      <t>ര</t>
    </r>
    <r>
      <rPr>
        <sz val="11"/>
        <color rgb="FF008000"/>
        <rFont val="Calibri"/>
        <family val="2"/>
        <scheme val="minor"/>
      </rPr>
      <t>ിക്ക</t>
    </r>
    <r>
      <rPr>
        <b/>
        <sz val="11"/>
        <color rgb="FF800080"/>
        <rFont val="Calibri"/>
        <family val="2"/>
        <scheme val="minor"/>
      </rPr>
      <t>ു</t>
    </r>
    <r>
      <rPr>
        <sz val="11"/>
        <color rgb="FF008000"/>
        <rFont val="Calibri"/>
        <family val="2"/>
        <scheme val="minor"/>
      </rPr>
      <t>ന്നു എന്ന</t>
    </r>
    <r>
      <rPr>
        <b/>
        <sz val="11"/>
        <color rgb="FF800080"/>
        <rFont val="Calibri"/>
        <family val="2"/>
        <scheme val="minor"/>
      </rPr>
      <t>ു</t>
    </r>
    <r>
      <rPr>
        <sz val="11"/>
        <color rgb="FF008000"/>
        <rFont val="Calibri"/>
        <family val="2"/>
        <scheme val="minor"/>
      </rPr>
      <t xml:space="preserve"> നിങ്ങൾ </t>
    </r>
    <r>
      <rPr>
        <strike/>
        <sz val="11"/>
        <color rgb="FFFF0000"/>
        <rFont val="Calibri"/>
        <family val="2"/>
        <scheme val="minor"/>
      </rPr>
      <t xml:space="preserve">ഇപ്പോൾ </t>
    </r>
    <r>
      <rPr>
        <sz val="11"/>
        <color rgb="FF008000"/>
        <rFont val="Calibri"/>
        <family val="2"/>
        <scheme val="minor"/>
      </rPr>
      <t>അറിയ</t>
    </r>
    <r>
      <rPr>
        <i/>
        <sz val="11"/>
        <color rgb="FF0000FF"/>
        <rFont val="Calibri"/>
        <family val="2"/>
        <scheme val="minor"/>
      </rPr>
      <t>േണം എന്ന</t>
    </r>
    <r>
      <rPr>
        <sz val="11"/>
        <color rgb="FF008000"/>
        <rFont val="Calibri"/>
        <family val="2"/>
        <scheme val="minor"/>
      </rPr>
      <t>ു</t>
    </r>
    <r>
      <rPr>
        <strike/>
        <sz val="11"/>
        <color rgb="FFFF0000"/>
        <rFont val="Calibri"/>
        <family val="2"/>
        <scheme val="minor"/>
      </rPr>
      <t>വാൻ</t>
    </r>
    <r>
      <rPr>
        <sz val="11"/>
        <color rgb="FF008000"/>
        <rFont val="Calibri"/>
        <family val="2"/>
        <scheme val="minor"/>
      </rPr>
      <t xml:space="preserve"> ഞാൻ ഇച്ഛിക്കുന്നു.</t>
    </r>
  </si>
  <si>
    <r>
      <rPr>
        <b/>
        <sz val="11"/>
        <color rgb="FF800080"/>
        <rFont val="Calibri"/>
        <family val="2"/>
        <scheme val="minor"/>
      </rPr>
      <t>രാജഗൃഹ</t>
    </r>
    <r>
      <rPr>
        <sz val="11"/>
        <color rgb="FF008000"/>
        <rFont val="Calibri"/>
        <family val="2"/>
        <scheme val="minor"/>
      </rPr>
      <t>ത</t>
    </r>
    <r>
      <rPr>
        <i/>
        <sz val="11"/>
        <color rgb="FF0000FF"/>
        <rFont val="Calibri"/>
        <family val="2"/>
        <scheme val="minor"/>
      </rPr>
      <t>്തില</t>
    </r>
    <r>
      <rPr>
        <sz val="11"/>
        <color rgb="FF008000"/>
        <rFont val="Calibri"/>
        <family val="2"/>
        <scheme val="minor"/>
      </rPr>
      <t>ു</t>
    </r>
    <r>
      <rPr>
        <i/>
        <sz val="11"/>
        <color rgb="FF0000FF"/>
        <rFont val="Calibri"/>
        <family val="2"/>
        <scheme val="minor"/>
      </rPr>
      <t>ള്ളവർ</t>
    </r>
    <r>
      <rPr>
        <sz val="11"/>
        <color rgb="FF008000"/>
        <rFont val="Calibri"/>
        <family val="2"/>
        <scheme val="minor"/>
      </rPr>
      <t>ക</t>
    </r>
    <r>
      <rPr>
        <strike/>
        <sz val="11"/>
        <color rgb="FFFF0000"/>
        <rFont val="Calibri"/>
        <family val="2"/>
        <scheme val="minor"/>
      </rPr>
      <t>ൊണ</t>
    </r>
    <r>
      <rPr>
        <sz val="11"/>
        <color rgb="FF008000"/>
        <rFont val="Calibri"/>
        <family val="2"/>
        <scheme val="minor"/>
      </rPr>
      <t>്</t>
    </r>
    <r>
      <rPr>
        <b/>
        <sz val="11"/>
        <color rgb="FF800080"/>
        <rFont val="Calibri"/>
        <family val="2"/>
        <scheme val="minor"/>
      </rPr>
      <t>കും മറ</t>
    </r>
    <r>
      <rPr>
        <sz val="11"/>
        <color rgb="FF008000"/>
        <rFont val="Calibri"/>
        <family val="2"/>
        <scheme val="minor"/>
      </rPr>
      <t>്</t>
    </r>
    <r>
      <rPr>
        <i/>
        <sz val="11"/>
        <color rgb="FF0000FF"/>
        <rFont val="Calibri"/>
        <family val="2"/>
        <scheme val="minor"/>
      </rPr>
      <t>റുള്ളവർക്കും എല്ലാം</t>
    </r>
    <r>
      <rPr>
        <sz val="11"/>
        <color rgb="FF008000"/>
        <rFont val="Calibri"/>
        <family val="2"/>
        <scheme val="minor"/>
      </rPr>
      <t xml:space="preserve"> എന്റെ ബന്ധന</t>
    </r>
    <r>
      <rPr>
        <b/>
        <sz val="11"/>
        <color rgb="FF800080"/>
        <rFont val="Calibri"/>
        <family val="2"/>
        <scheme val="minor"/>
      </rPr>
      <t>ം</t>
    </r>
    <r>
      <rPr>
        <sz val="11"/>
        <color rgb="FF008000"/>
        <rFont val="Calibri"/>
        <family val="2"/>
        <scheme val="minor"/>
      </rPr>
      <t xml:space="preserve"> ക്രിസ്തു</t>
    </r>
    <r>
      <rPr>
        <i/>
        <sz val="11"/>
        <color rgb="FF0000FF"/>
        <rFont val="Calibri"/>
        <family val="2"/>
        <scheme val="minor"/>
      </rPr>
      <t>വിനുള്ള</t>
    </r>
    <r>
      <rPr>
        <sz val="11"/>
        <color rgb="FF008000"/>
        <rFont val="Calibri"/>
        <family val="2"/>
        <scheme val="minor"/>
      </rPr>
      <t xml:space="preserve"> </t>
    </r>
    <r>
      <rPr>
        <b/>
        <sz val="11"/>
        <color rgb="FF800080"/>
        <rFont val="Calibri"/>
        <family val="2"/>
        <scheme val="minor"/>
      </rPr>
      <t>ബ</t>
    </r>
    <r>
      <rPr>
        <sz val="11"/>
        <color rgb="FF008000"/>
        <rFont val="Calibri"/>
        <family val="2"/>
        <scheme val="minor"/>
      </rPr>
      <t>ന്</t>
    </r>
    <r>
      <rPr>
        <i/>
        <sz val="11"/>
        <color rgb="FF0000FF"/>
        <rFont val="Calibri"/>
        <family val="2"/>
        <scheme val="minor"/>
      </rPr>
      <t>ധ</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എന്ന് </t>
    </r>
    <r>
      <rPr>
        <b/>
        <sz val="11"/>
        <color rgb="FF800080"/>
        <rFont val="Calibri"/>
        <family val="2"/>
        <scheme val="minor"/>
      </rPr>
      <t>ഗ</t>
    </r>
    <r>
      <rPr>
        <sz val="11"/>
        <color rgb="FF008000"/>
        <rFont val="Calibri"/>
        <family val="2"/>
        <scheme val="minor"/>
      </rPr>
      <t>്</t>
    </r>
    <r>
      <rPr>
        <b/>
        <sz val="11"/>
        <color rgb="FF800080"/>
        <rFont val="Calibri"/>
        <family val="2"/>
        <scheme val="minor"/>
      </rPr>
      <t>രഹ</t>
    </r>
    <r>
      <rPr>
        <sz val="11"/>
        <color rgb="FF008000"/>
        <rFont val="Calibri"/>
        <family val="2"/>
        <scheme val="minor"/>
      </rPr>
      <t>ി</t>
    </r>
    <r>
      <rPr>
        <b/>
        <sz val="11"/>
        <color rgb="FF800080"/>
        <rFont val="Calibri"/>
        <family val="2"/>
        <scheme val="minor"/>
      </rPr>
      <t>ച്ചി</t>
    </r>
    <r>
      <rPr>
        <sz val="11"/>
        <color rgb="FF008000"/>
        <rFont val="Calibri"/>
        <family val="2"/>
        <scheme val="minor"/>
      </rPr>
      <t>ട്ട</t>
    </r>
    <r>
      <rPr>
        <strike/>
        <sz val="11"/>
        <color rgb="FFFF0000"/>
        <rFont val="Calibri"/>
        <family val="2"/>
        <scheme val="minor"/>
      </rPr>
      <t>ാളത</t>
    </r>
    <r>
      <rPr>
        <sz val="11"/>
        <color rgb="FF008000"/>
        <rFont val="Calibri"/>
        <family val="2"/>
        <scheme val="minor"/>
      </rPr>
      <t>്</t>
    </r>
    <r>
      <rPr>
        <strike/>
        <sz val="11"/>
        <color rgb="FFFF0000"/>
        <rFont val="Calibri"/>
        <family val="2"/>
        <scheme val="minor"/>
      </rPr>
      <t>തിൽ ഒക്കെയും ശേഷം എല്ലാവർക്കും തെളിവായി വരികയും</t>
    </r>
  </si>
  <si>
    <r>
      <rPr>
        <strike/>
        <sz val="11"/>
        <color rgb="FFFF0000"/>
        <rFont val="Calibri"/>
        <family val="2"/>
        <scheme val="minor"/>
      </rPr>
      <t xml:space="preserve">സഹോദരന്മാർ മിക്കപേരും </t>
    </r>
    <r>
      <rPr>
        <sz val="11"/>
        <color rgb="FF008000"/>
        <rFont val="Calibri"/>
        <family val="2"/>
        <scheme val="minor"/>
      </rPr>
      <t>എന്റെ ബന്ധന</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ാൽ കർത്താവിൽ </t>
    </r>
    <r>
      <rPr>
        <i/>
        <sz val="11"/>
        <color rgb="FF0000FF"/>
        <rFont val="Calibri"/>
        <family val="2"/>
        <scheme val="minor"/>
      </rPr>
      <t xml:space="preserve">പല സഹോദരന്മാരും </t>
    </r>
    <r>
      <rPr>
        <sz val="11"/>
        <color rgb="FF008000"/>
        <rFont val="Calibri"/>
        <family val="2"/>
        <scheme val="minor"/>
      </rPr>
      <t>ധൈര്യ</t>
    </r>
    <r>
      <rPr>
        <strike/>
        <sz val="11"/>
        <color rgb="FFFF0000"/>
        <rFont val="Calibri"/>
        <family val="2"/>
        <scheme val="minor"/>
      </rPr>
      <t xml:space="preserve">ം </t>
    </r>
    <r>
      <rPr>
        <sz val="11"/>
        <color rgb="FF008000"/>
        <rFont val="Calibri"/>
        <family val="2"/>
        <scheme val="minor"/>
      </rPr>
      <t>പ</t>
    </r>
    <r>
      <rPr>
        <b/>
        <sz val="11"/>
        <color rgb="FF800080"/>
        <rFont val="Calibri"/>
        <family val="2"/>
        <scheme val="minor"/>
      </rPr>
      <t>്പെട</t>
    </r>
    <r>
      <rPr>
        <sz val="11"/>
        <color rgb="FF008000"/>
        <rFont val="Calibri"/>
        <family val="2"/>
        <scheme val="minor"/>
      </rPr>
      <t>്ട്</t>
    </r>
    <r>
      <rPr>
        <strike/>
        <sz val="11"/>
        <color rgb="FFFF0000"/>
        <rFont val="Calibri"/>
        <family val="2"/>
        <scheme val="minor"/>
      </rPr>
      <t xml:space="preserve"> ദൈവത്തിന്റെ വചനം</t>
    </r>
    <r>
      <rPr>
        <sz val="11"/>
        <color rgb="FF008000"/>
        <rFont val="Calibri"/>
        <family val="2"/>
        <scheme val="minor"/>
      </rPr>
      <t xml:space="preserve"> ഭയം കൂടാതെ </t>
    </r>
    <r>
      <rPr>
        <b/>
        <sz val="11"/>
        <color rgb="FF800080"/>
        <rFont val="Calibri"/>
        <family val="2"/>
        <scheme val="minor"/>
      </rPr>
      <t>ദൈവവചനം</t>
    </r>
    <r>
      <rPr>
        <sz val="11"/>
        <color rgb="FF008000"/>
        <rFont val="Calibri"/>
        <family val="2"/>
        <scheme val="minor"/>
      </rPr>
      <t xml:space="preserve"> പ്രസ്താവി</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r>
      <rPr>
        <i/>
        <sz val="11"/>
        <color rgb="FF0000FF"/>
        <rFont val="Calibri"/>
        <family val="2"/>
        <scheme val="minor"/>
      </rPr>
      <t xml:space="preserve"> ഏറ്റവും അധികം</t>
    </r>
    <r>
      <rPr>
        <sz val="11"/>
        <color rgb="FF008000"/>
        <rFont val="Calibri"/>
        <family val="2"/>
        <scheme val="minor"/>
      </rPr>
      <t xml:space="preserve"> ധൈര്യ</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ട</t>
    </r>
    <r>
      <rPr>
        <b/>
        <sz val="11"/>
        <color rgb="FF800080"/>
        <rFont val="Calibri"/>
        <family val="2"/>
        <scheme val="minor"/>
      </rPr>
      <t>്ടി</t>
    </r>
    <r>
      <rPr>
        <sz val="11"/>
        <color rgb="FF008000"/>
        <rFont val="Calibri"/>
        <family val="2"/>
        <scheme val="minor"/>
      </rPr>
      <t>രിക്കു</t>
    </r>
    <r>
      <rPr>
        <strike/>
        <sz val="11"/>
        <color rgb="FFFF0000"/>
        <rFont val="Calibri"/>
        <family val="2"/>
        <scheme val="minor"/>
      </rPr>
      <t>കയും ചെയ്യു</t>
    </r>
    <r>
      <rPr>
        <sz val="11"/>
        <color rgb="FF008000"/>
        <rFont val="Calibri"/>
        <family val="2"/>
        <scheme val="minor"/>
      </rPr>
      <t>ന്നു.</t>
    </r>
  </si>
  <si>
    <r>
      <rPr>
        <sz val="11"/>
        <color rgb="FF008000"/>
        <rFont val="Calibri"/>
        <family val="2"/>
        <scheme val="minor"/>
      </rPr>
      <t>ചിലർ</t>
    </r>
    <r>
      <rPr>
        <i/>
        <sz val="11"/>
        <color rgb="FF0000FF"/>
        <rFont val="Calibri"/>
        <family val="2"/>
        <scheme val="minor"/>
      </rPr>
      <t xml:space="preserve"> അസൂയകൊണ്ടും എതിർക്കുവാനും മറ്റു ചിലർ നല്ല മനസ്സാക്ഷിയോടും കൂടെ</t>
    </r>
    <r>
      <rPr>
        <sz val="11"/>
        <color rgb="FF008000"/>
        <rFont val="Calibri"/>
        <family val="2"/>
        <scheme val="minor"/>
      </rPr>
      <t xml:space="preserve"> ക്രിസ്തുവിനെ പ്രസംഗിക്കുന്ന</t>
    </r>
    <r>
      <rPr>
        <strike/>
        <sz val="11"/>
        <color rgb="FFFF0000"/>
        <rFont val="Calibri"/>
        <family val="2"/>
        <scheme val="minor"/>
      </rPr>
      <t>ത് അസൂയയ</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</si>
  <si>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എന്നാൽ </t>
    </r>
    <r>
      <rPr>
        <sz val="11"/>
        <color rgb="FF008000"/>
        <rFont val="Calibri"/>
        <family val="2"/>
        <scheme val="minor"/>
      </rPr>
      <t>ചില</t>
    </r>
    <r>
      <rPr>
        <strike/>
        <sz val="11"/>
        <color rgb="FFFF0000"/>
        <rFont val="Calibri"/>
        <family val="2"/>
        <scheme val="minor"/>
      </rPr>
      <t>രോ നല്ല മനസ്സോടെ തന്നെ. അവ</t>
    </r>
    <r>
      <rPr>
        <sz val="11"/>
        <color rgb="FF008000"/>
        <rFont val="Calibri"/>
        <family val="2"/>
        <scheme val="minor"/>
      </rPr>
      <t xml:space="preserve">ർ </t>
    </r>
    <r>
      <rPr>
        <b/>
        <sz val="11"/>
        <color rgb="FF800080"/>
        <rFont val="Calibri"/>
        <family val="2"/>
        <scheme val="minor"/>
      </rPr>
      <t>എ</t>
    </r>
    <r>
      <rPr>
        <sz val="11"/>
        <color rgb="FF008000"/>
        <rFont val="Calibri"/>
        <family val="2"/>
        <scheme val="minor"/>
      </rPr>
      <t xml:space="preserve">ന്റെ </t>
    </r>
    <r>
      <rPr>
        <i/>
        <sz val="11"/>
        <color rgb="FF0000FF"/>
        <rFont val="Calibri"/>
        <family val="2"/>
        <scheme val="minor"/>
      </rPr>
      <t xml:space="preserve">ബന്ധനങ്ങളാൽ കഷ്ടത അനുഭവിക്കുവാൻ കാരണമാകുന്നതുപോലെ ഹൃദയപരമാർത്ഥതയോടെ അല്ല, എതിരെയത്രേ ക്രിസ്തുവിനെ </t>
    </r>
    <r>
      <rPr>
        <sz val="11"/>
        <color rgb="FF008000"/>
        <rFont val="Calibri"/>
        <family val="2"/>
        <scheme val="minor"/>
      </rPr>
      <t>പ്ര</t>
    </r>
    <r>
      <rPr>
        <b/>
        <sz val="11"/>
        <color rgb="FF800080"/>
        <rFont val="Calibri"/>
        <family val="2"/>
        <scheme val="minor"/>
      </rPr>
      <t>സംഗ</t>
    </r>
    <r>
      <rPr>
        <sz val="11"/>
        <color rgb="FF008000"/>
        <rFont val="Calibri"/>
        <family val="2"/>
        <scheme val="minor"/>
      </rPr>
      <t>ിക്കുന്ന</t>
    </r>
    <r>
      <rPr>
        <strike/>
        <sz val="11"/>
        <color rgb="FFFF0000"/>
        <rFont val="Calibri"/>
        <family val="2"/>
        <scheme val="minor"/>
      </rPr>
      <t>ു എന്ന് അറിഞ്ഞിട്ട് അ</t>
    </r>
    <r>
      <rPr>
        <sz val="11"/>
        <color rgb="FF008000"/>
        <rFont val="Calibri"/>
        <family val="2"/>
        <scheme val="minor"/>
      </rPr>
      <t>ത്</t>
    </r>
    <r>
      <rPr>
        <strike/>
        <sz val="11"/>
        <color rgb="FFFF0000"/>
        <rFont val="Calibri"/>
        <family val="2"/>
        <scheme val="minor"/>
      </rPr>
      <t xml:space="preserve"> സ്നേഹത്തിൽ നിന്ന് ചെയ്യുന്നു</t>
    </r>
    <r>
      <rPr>
        <sz val="11"/>
        <color rgb="FF008000"/>
        <rFont val="Calibri"/>
        <family val="2"/>
        <scheme val="minor"/>
      </rPr>
      <t>.</t>
    </r>
  </si>
  <si>
    <r>
      <rPr>
        <i/>
        <sz val="11"/>
        <color rgb="FF0000FF"/>
        <rFont val="Calibri"/>
        <family val="2"/>
        <scheme val="minor"/>
      </rPr>
      <t xml:space="preserve">സുവിശേഷം പ്രസംഗിക്കുവാനായി </t>
    </r>
    <r>
      <rPr>
        <sz val="11"/>
        <color rgb="FF008000"/>
        <rFont val="Calibri"/>
        <family val="2"/>
        <scheme val="minor"/>
      </rPr>
      <t>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അയച</t>
    </r>
    <r>
      <rPr>
        <sz val="11"/>
        <color rgb="FF008000"/>
        <rFont val="Calibri"/>
        <family val="2"/>
        <scheme val="minor"/>
      </rPr>
      <t>്</t>
    </r>
    <r>
      <rPr>
        <b/>
        <sz val="11"/>
        <color rgb="FF800080"/>
        <rFont val="Calibri"/>
        <family val="2"/>
        <scheme val="minor"/>
      </rPr>
      <t>ചി</t>
    </r>
    <r>
      <rPr>
        <sz val="11"/>
        <color rgb="FF008000"/>
        <rFont val="Calibri"/>
        <family val="2"/>
        <scheme val="minor"/>
      </rPr>
      <t>ര</t>
    </r>
    <r>
      <rPr>
        <b/>
        <sz val="11"/>
        <color rgb="FF800080"/>
        <rFont val="Calibri"/>
        <family val="2"/>
        <scheme val="minor"/>
      </rPr>
      <t>ിക്കുന്നു</t>
    </r>
    <r>
      <rPr>
        <sz val="11"/>
        <color rgb="FF008000"/>
        <rFont val="Calibri"/>
        <family val="2"/>
        <scheme val="minor"/>
      </rPr>
      <t xml:space="preserve"> എന്</t>
    </r>
    <r>
      <rPr>
        <i/>
        <sz val="11"/>
        <color rgb="FF0000FF"/>
        <rFont val="Calibri"/>
        <family val="2"/>
        <scheme val="minor"/>
      </rPr>
      <t>ന</t>
    </r>
    <r>
      <rPr>
        <sz val="11"/>
        <color rgb="FF008000"/>
        <rFont val="Calibri"/>
        <family val="2"/>
        <scheme val="minor"/>
      </rPr>
      <t>റ</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ുകൊണ്ട് </t>
    </r>
    <r>
      <rPr>
        <b/>
        <sz val="11"/>
        <color rgb="FF800080"/>
        <rFont val="Calibri"/>
        <family val="2"/>
        <scheme val="minor"/>
      </rPr>
      <t>ച</t>
    </r>
    <r>
      <rPr>
        <sz val="11"/>
        <color rgb="FF008000"/>
        <rFont val="Calibri"/>
        <family val="2"/>
        <scheme val="minor"/>
      </rPr>
      <t>ി</t>
    </r>
    <r>
      <rPr>
        <i/>
        <sz val="11"/>
        <color rgb="FF0000FF"/>
        <rFont val="Calibri"/>
        <family val="2"/>
        <scheme val="minor"/>
      </rPr>
      <t>ല</t>
    </r>
    <r>
      <rPr>
        <sz val="11"/>
        <color rgb="FF008000"/>
        <rFont val="Calibri"/>
        <family val="2"/>
        <scheme val="minor"/>
      </rPr>
      <t>ർ</t>
    </r>
    <r>
      <rPr>
        <strike/>
        <sz val="11"/>
        <color rgb="FFFF0000"/>
        <rFont val="Calibri"/>
        <family val="2"/>
        <scheme val="minor"/>
      </rPr>
      <t>മ്മലതയോടെയല്ല,</t>
    </r>
    <r>
      <rPr>
        <sz val="11"/>
        <color rgb="FF008000"/>
        <rFont val="Calibri"/>
        <family val="2"/>
        <scheme val="minor"/>
      </rPr>
      <t xml:space="preserve"> സ്</t>
    </r>
    <r>
      <rPr>
        <b/>
        <sz val="11"/>
        <color rgb="FF800080"/>
        <rFont val="Calibri"/>
        <family val="2"/>
        <scheme val="minor"/>
      </rPr>
      <t>നേഹ</t>
    </r>
    <r>
      <rPr>
        <sz val="11"/>
        <color rgb="FF008000"/>
        <rFont val="Calibri"/>
        <family val="2"/>
        <scheme val="minor"/>
      </rPr>
      <t>ത്</t>
    </r>
    <r>
      <rPr>
        <strike/>
        <sz val="11"/>
        <color rgb="FFFF0000"/>
        <rFont val="Calibri"/>
        <family val="2"/>
        <scheme val="minor"/>
      </rPr>
      <t>ഥ</t>
    </r>
    <r>
      <rPr>
        <sz val="11"/>
        <color rgb="FF008000"/>
        <rFont val="Calibri"/>
        <family val="2"/>
        <scheme val="minor"/>
      </rPr>
      <t>ത</t>
    </r>
    <r>
      <rPr>
        <b/>
        <sz val="11"/>
        <color rgb="FF800080"/>
        <rFont val="Calibri"/>
        <family val="2"/>
        <scheme val="minor"/>
      </rPr>
      <t>ാ</t>
    </r>
    <r>
      <rPr>
        <sz val="11"/>
        <color rgb="FF008000"/>
        <rFont val="Calibri"/>
        <family val="2"/>
        <scheme val="minor"/>
      </rPr>
      <t>ൽ</t>
    </r>
    <r>
      <rPr>
        <strike/>
        <sz val="11"/>
        <color rgb="FFFF0000"/>
        <rFont val="Calibri"/>
        <family val="2"/>
        <scheme val="minor"/>
      </rPr>
      <t xml:space="preserve"> നിന്നത്രേ ക്രിസ്തുവിനെ</t>
    </r>
    <r>
      <rPr>
        <sz val="11"/>
        <color rgb="FF008000"/>
        <rFont val="Calibri"/>
        <family val="2"/>
        <scheme val="minor"/>
      </rPr>
      <t xml:space="preserve"> പ്രസംഗിക്കുന്ന</t>
    </r>
    <r>
      <rPr>
        <b/>
        <sz val="11"/>
        <color rgb="FF800080"/>
        <rFont val="Calibri"/>
        <family val="2"/>
        <scheme val="minor"/>
      </rPr>
      <t>ു</t>
    </r>
    <r>
      <rPr>
        <sz val="11"/>
        <color rgb="FF008000"/>
        <rFont val="Calibri"/>
        <family val="2"/>
        <scheme val="minor"/>
      </rPr>
      <t>.</t>
    </r>
  </si>
  <si>
    <r>
      <rPr>
        <b/>
        <sz val="11"/>
        <color rgb="FF800080"/>
        <rFont val="Calibri"/>
        <family val="2"/>
        <scheme val="minor"/>
      </rPr>
      <t>അതുകൊണ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എന്ത്? </t>
    </r>
    <r>
      <rPr>
        <b/>
        <sz val="11"/>
        <color rgb="FF800080"/>
        <rFont val="Calibri"/>
        <family val="2"/>
        <scheme val="minor"/>
      </rPr>
      <t>വഞ്ച</t>
    </r>
    <r>
      <rPr>
        <sz val="11"/>
        <color rgb="FF008000"/>
        <rFont val="Calibri"/>
        <family val="2"/>
        <scheme val="minor"/>
      </rPr>
      <t>നയ</t>
    </r>
    <r>
      <rPr>
        <strike/>
        <sz val="11"/>
        <color rgb="FFFF0000"/>
        <rFont val="Calibri"/>
        <family val="2"/>
        <scheme val="minor"/>
      </rPr>
      <t>മ</t>
    </r>
    <r>
      <rPr>
        <sz val="11"/>
        <color rgb="FF008000"/>
        <rFont val="Calibri"/>
        <family val="2"/>
        <scheme val="minor"/>
      </rPr>
      <t>ാ</t>
    </r>
    <r>
      <rPr>
        <b/>
        <sz val="11"/>
        <color rgb="FF800080"/>
        <rFont val="Calibri"/>
        <family val="2"/>
        <scheme val="minor"/>
      </rPr>
      <t>ൽ ആക</t>
    </r>
    <r>
      <rPr>
        <sz val="11"/>
        <color rgb="FF008000"/>
        <rFont val="Calibri"/>
        <family val="2"/>
        <scheme val="minor"/>
      </rPr>
      <t>ട്ട</t>
    </r>
    <r>
      <rPr>
        <b/>
        <sz val="11"/>
        <color rgb="FF800080"/>
        <rFont val="Calibri"/>
        <family val="2"/>
        <scheme val="minor"/>
      </rPr>
      <t>െ</t>
    </r>
    <r>
      <rPr>
        <sz val="11"/>
        <color rgb="FF008000"/>
        <rFont val="Calibri"/>
        <family val="2"/>
        <scheme val="minor"/>
      </rPr>
      <t xml:space="preserve"> സത്യ</t>
    </r>
    <r>
      <rPr>
        <b/>
        <sz val="11"/>
        <color rgb="FF800080"/>
        <rFont val="Calibri"/>
        <family val="2"/>
        <scheme val="minor"/>
      </rPr>
      <t>ത്ത</t>
    </r>
    <r>
      <rPr>
        <sz val="11"/>
        <color rgb="FF008000"/>
        <rFont val="Calibri"/>
        <family val="2"/>
        <scheme val="minor"/>
      </rPr>
      <t>ാ</t>
    </r>
    <r>
      <rPr>
        <b/>
        <sz val="11"/>
        <color rgb="FF800080"/>
        <rFont val="Calibri"/>
        <family val="2"/>
        <scheme val="minor"/>
      </rPr>
      <t>ൽ ആക</t>
    </r>
    <r>
      <rPr>
        <sz val="11"/>
        <color rgb="FF008000"/>
        <rFont val="Calibri"/>
        <family val="2"/>
        <scheme val="minor"/>
      </rPr>
      <t>ട്ട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എങ്ങനെയെങ്ക</t>
    </r>
    <r>
      <rPr>
        <sz val="11"/>
        <color rgb="FF008000"/>
        <rFont val="Calibri"/>
        <family val="2"/>
        <scheme val="minor"/>
      </rPr>
      <t>ി</t>
    </r>
    <r>
      <rPr>
        <strike/>
        <sz val="11"/>
        <color rgb="FFFF0000"/>
        <rFont val="Calibri"/>
        <family val="2"/>
        <scheme val="minor"/>
      </rPr>
      <t>ധമായാ</t>
    </r>
    <r>
      <rPr>
        <sz val="11"/>
        <color rgb="FF008000"/>
        <rFont val="Calibri"/>
        <family val="2"/>
        <scheme val="minor"/>
      </rPr>
      <t xml:space="preserve">ലും ക്രിസ്തുവിനെ </t>
    </r>
    <r>
      <rPr>
        <strike/>
        <sz val="11"/>
        <color rgb="FFFF0000"/>
        <rFont val="Calibri"/>
        <family val="2"/>
        <scheme val="minor"/>
      </rPr>
      <t xml:space="preserve">അത്രേ </t>
    </r>
    <r>
      <rPr>
        <sz val="11"/>
        <color rgb="FF008000"/>
        <rFont val="Calibri"/>
        <family val="2"/>
        <scheme val="minor"/>
      </rPr>
      <t>പ്രസംഗിക്കുന്ന</t>
    </r>
    <r>
      <rPr>
        <i/>
        <sz val="11"/>
        <color rgb="FF0000FF"/>
        <rFont val="Calibri"/>
        <family val="2"/>
        <scheme val="minor"/>
      </rPr>
      <t>ു; അ</t>
    </r>
    <r>
      <rPr>
        <sz val="11"/>
        <color rgb="FF008000"/>
        <rFont val="Calibri"/>
        <family val="2"/>
        <scheme val="minor"/>
      </rPr>
      <t>ത</t>
    </r>
    <r>
      <rPr>
        <i/>
        <sz val="11"/>
        <color rgb="FF0000FF"/>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ഞാൻ സന്തോഷിക്കുന്നു; ഇനിയും സന്തോഷിക്കും.</t>
    </r>
  </si>
  <si>
    <r>
      <rPr>
        <strike/>
        <sz val="11"/>
        <color rgb="FFFF0000"/>
        <rFont val="Calibri"/>
        <family val="2"/>
        <scheme val="minor"/>
      </rPr>
      <t xml:space="preserve">എന്തെന്നാൽ </t>
    </r>
    <r>
      <rPr>
        <sz val="11"/>
        <color rgb="FF008000"/>
        <rFont val="Calibri"/>
        <family val="2"/>
        <scheme val="minor"/>
      </rPr>
      <t xml:space="preserve">നിങ്ങളുടെ പ്രാർത്ഥനയാലും യേശുക്രിസ്തുവിന്റെ ആത്മാവിന്റെ സഹായത്താലും </t>
    </r>
    <r>
      <rPr>
        <strike/>
        <sz val="11"/>
        <color rgb="FFFF0000"/>
        <rFont val="Calibri"/>
        <family val="2"/>
        <scheme val="minor"/>
      </rPr>
      <t xml:space="preserve">അത് </t>
    </r>
    <r>
      <rPr>
        <sz val="11"/>
        <color rgb="FF008000"/>
        <rFont val="Calibri"/>
        <family val="2"/>
        <scheme val="minor"/>
      </rPr>
      <t xml:space="preserve">എനിക്ക് </t>
    </r>
    <r>
      <rPr>
        <b/>
        <sz val="11"/>
        <color rgb="FF800080"/>
        <rFont val="Calibri"/>
        <family val="2"/>
        <scheme val="minor"/>
      </rPr>
      <t>രക്ഷ ലഭ</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എന്ന് ഞാൻ അറിയുന്നു.</t>
    </r>
  </si>
  <si>
    <r>
      <rPr>
        <i/>
        <sz val="11"/>
        <color rgb="FF0000FF"/>
        <rFont val="Calibri"/>
        <family val="2"/>
        <scheme val="minor"/>
      </rPr>
      <t xml:space="preserve">അതുകൊണ്ട് ഞാൻ </t>
    </r>
    <r>
      <rPr>
        <sz val="11"/>
        <color rgb="FF008000"/>
        <rFont val="Calibri"/>
        <family val="2"/>
        <scheme val="minor"/>
      </rPr>
      <t>ഒ</t>
    </r>
    <r>
      <rPr>
        <b/>
        <sz val="11"/>
        <color rgb="FF800080"/>
        <rFont val="Calibri"/>
        <family val="2"/>
        <scheme val="minor"/>
      </rPr>
      <t>രു കാര്യത്തിലും നാണിക്കുകയില്ല, എങ്കിലും എല്ലായ</t>
    </r>
    <r>
      <rPr>
        <sz val="11"/>
        <color rgb="FF008000"/>
        <rFont val="Calibri"/>
        <family val="2"/>
        <scheme val="minor"/>
      </rPr>
      <t>്പോഴും എന്നപോലെ ഇപ്പോഴും പൂർണ്ണധൈര്യത്തോടു</t>
    </r>
    <r>
      <rPr>
        <strike/>
        <sz val="11"/>
        <color rgb="FFFF0000"/>
        <rFont val="Calibri"/>
        <family val="2"/>
        <scheme val="minor"/>
      </rPr>
      <t xml:space="preserve"> </t>
    </r>
    <r>
      <rPr>
        <sz val="11"/>
        <color rgb="FF008000"/>
        <rFont val="Calibri"/>
        <family val="2"/>
        <scheme val="minor"/>
      </rPr>
      <t>കൂടെ ജീവ</t>
    </r>
    <r>
      <rPr>
        <b/>
        <sz val="11"/>
        <color rgb="FF800080"/>
        <rFont val="Calibri"/>
        <family val="2"/>
        <scheme val="minor"/>
      </rPr>
      <t>ിച്ചാലും മരിച്ചാലും എന്റെ ജഡത്ത</t>
    </r>
    <r>
      <rPr>
        <sz val="11"/>
        <color rgb="FF008000"/>
        <rFont val="Calibri"/>
        <family val="2"/>
        <scheme val="minor"/>
      </rPr>
      <t xml:space="preserve">ാൽ </t>
    </r>
    <r>
      <rPr>
        <strike/>
        <sz val="11"/>
        <color rgb="FFFF0000"/>
        <rFont val="Calibri"/>
        <family val="2"/>
        <scheme val="minor"/>
      </rPr>
      <t xml:space="preserve">ആകട്ടെ മരണത്താൽ ആകട്ടെ </t>
    </r>
    <r>
      <rPr>
        <sz val="11"/>
        <color rgb="FF008000"/>
        <rFont val="Calibri"/>
        <family val="2"/>
        <scheme val="minor"/>
      </rPr>
      <t>ക്രിസ്തു</t>
    </r>
    <r>
      <rPr>
        <strike/>
        <sz val="11"/>
        <color rgb="FFFF0000"/>
        <rFont val="Calibri"/>
        <family val="2"/>
        <scheme val="minor"/>
      </rPr>
      <t xml:space="preserve"> എന്റെ ശരീരത്തിൽ</t>
    </r>
    <r>
      <rPr>
        <sz val="11"/>
        <color rgb="FF008000"/>
        <rFont val="Calibri"/>
        <family val="2"/>
        <scheme val="minor"/>
      </rPr>
      <t xml:space="preserve"> മഹ</t>
    </r>
    <r>
      <rPr>
        <b/>
        <sz val="11"/>
        <color rgb="FF800080"/>
        <rFont val="Calibri"/>
        <family val="2"/>
        <scheme val="minor"/>
      </rPr>
      <t>ത്വപ്പെടണം എന്നുള്ള എന്റെ ഉത്സാഹനത്തിനും പ്രത്യാശയ്ക്കും യോഗ്യ</t>
    </r>
    <r>
      <rPr>
        <sz val="11"/>
        <color rgb="FF008000"/>
        <rFont val="Calibri"/>
        <family val="2"/>
        <scheme val="minor"/>
      </rPr>
      <t>മ</t>
    </r>
    <r>
      <rPr>
        <b/>
        <sz val="11"/>
        <color rgb="FF800080"/>
        <rFont val="Calibri"/>
        <family val="2"/>
        <scheme val="minor"/>
      </rPr>
      <t>ത്രേ</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</si>
  <si>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എനിക്ക് ജീവിക്കുന്നത് ക്രിസ്തുവും മരിക്കുന്നത് ലാഭവും ആകുന്നു.</t>
    </r>
  </si>
  <si>
    <r>
      <rPr>
        <sz val="11"/>
        <color rgb="FF008000"/>
        <rFont val="Calibri"/>
        <family val="2"/>
        <scheme val="minor"/>
      </rPr>
      <t>എ</t>
    </r>
    <r>
      <rPr>
        <b/>
        <sz val="11"/>
        <color rgb="FF800080"/>
        <rFont val="Calibri"/>
        <family val="2"/>
        <scheme val="minor"/>
      </rPr>
      <t>ങ</t>
    </r>
    <r>
      <rPr>
        <sz val="11"/>
        <color rgb="FF008000"/>
        <rFont val="Calibri"/>
        <family val="2"/>
        <scheme val="minor"/>
      </rPr>
      <t>്</t>
    </r>
    <r>
      <rPr>
        <b/>
        <sz val="11"/>
        <color rgb="FF800080"/>
        <rFont val="Calibri"/>
        <family val="2"/>
        <scheme val="minor"/>
      </rPr>
      <t>കിലും</t>
    </r>
    <r>
      <rPr>
        <sz val="11"/>
        <color rgb="FF008000"/>
        <rFont val="Calibri"/>
        <family val="2"/>
        <scheme val="minor"/>
      </rPr>
      <t xml:space="preserve"> ജഡത്തിൽ ജീവി</t>
    </r>
    <r>
      <rPr>
        <i/>
        <sz val="11"/>
        <color rgb="FF0000FF"/>
        <rFont val="Calibri"/>
        <family val="2"/>
        <scheme val="minor"/>
      </rPr>
      <t>ച്ചിരി</t>
    </r>
    <r>
      <rPr>
        <sz val="11"/>
        <color rgb="FF008000"/>
        <rFont val="Calibri"/>
        <family val="2"/>
        <scheme val="minor"/>
      </rPr>
      <t>ക്കുന്ന</t>
    </r>
    <r>
      <rPr>
        <i/>
        <sz val="11"/>
        <color rgb="FF0000FF"/>
        <rFont val="Calibri"/>
        <family val="2"/>
        <scheme val="minor"/>
      </rPr>
      <t>ത</t>
    </r>
    <r>
      <rPr>
        <sz val="11"/>
        <color rgb="FF008000"/>
        <rFont val="Calibri"/>
        <family val="2"/>
        <scheme val="minor"/>
      </rPr>
      <t>ു</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 xml:space="preserve"> ഫലകരമായ</t>
    </r>
    <r>
      <rPr>
        <sz val="11"/>
        <color rgb="FF008000"/>
        <rFont val="Calibri"/>
        <family val="2"/>
        <scheme val="minor"/>
      </rPr>
      <t xml:space="preserve"> എന്റെ വേലയ്ക്ക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ഫലം ഉ</t>
    </r>
    <r>
      <rPr>
        <sz val="11"/>
        <color rgb="FF008000"/>
        <rFont val="Calibri"/>
        <family val="2"/>
        <scheme val="minor"/>
      </rPr>
      <t>ണ്ട</t>
    </r>
    <r>
      <rPr>
        <b/>
        <sz val="11"/>
        <color rgb="FF800080"/>
        <rFont val="Calibri"/>
        <family val="2"/>
        <scheme val="minor"/>
      </rPr>
      <t>ായ</t>
    </r>
    <r>
      <rPr>
        <sz val="11"/>
        <color rgb="FF008000"/>
        <rFont val="Calibri"/>
        <family val="2"/>
        <scheme val="minor"/>
      </rPr>
      <t>ത</t>
    </r>
    <r>
      <rPr>
        <i/>
        <sz val="11"/>
        <color rgb="FF0000FF"/>
        <rFont val="Calibri"/>
        <family val="2"/>
        <scheme val="minor"/>
      </rPr>
      <t>ുകൊണ</t>
    </r>
    <r>
      <rPr>
        <sz val="11"/>
        <color rgb="FF008000"/>
        <rFont val="Calibri"/>
        <family val="2"/>
        <scheme val="minor"/>
      </rPr>
      <t>്</t>
    </r>
    <r>
      <rPr>
        <b/>
        <sz val="11"/>
        <color rgb="FF800080"/>
        <rFont val="Calibri"/>
        <family val="2"/>
        <scheme val="minor"/>
      </rPr>
      <t>ട് എ</t>
    </r>
    <r>
      <rPr>
        <sz val="11"/>
        <color rgb="FF008000"/>
        <rFont val="Calibri"/>
        <family val="2"/>
        <scheme val="minor"/>
      </rPr>
      <t>ന്</t>
    </r>
    <r>
      <rPr>
        <strike/>
        <sz val="11"/>
        <color rgb="FFFF0000"/>
        <rFont val="Calibri"/>
        <family val="2"/>
        <scheme val="minor"/>
      </rPr>
      <t>നെ; എങ്കിലും ഏ</t>
    </r>
    <r>
      <rPr>
        <sz val="11"/>
        <color rgb="FF008000"/>
        <rFont val="Calibri"/>
        <family val="2"/>
        <scheme val="minor"/>
      </rPr>
      <t>ത് തിരഞ്ഞെടുക്കേണം എന്ന</t>
    </r>
    <r>
      <rPr>
        <b/>
        <sz val="11"/>
        <color rgb="FF800080"/>
        <rFont val="Calibri"/>
        <family val="2"/>
        <scheme val="minor"/>
      </rPr>
      <t>ു</t>
    </r>
    <r>
      <rPr>
        <sz val="11"/>
        <color rgb="FF008000"/>
        <rFont val="Calibri"/>
        <family val="2"/>
        <scheme val="minor"/>
      </rPr>
      <t xml:space="preserve"> ഞാൻ അറിയുന്നില്ല.</t>
    </r>
  </si>
  <si>
    <r>
      <rPr>
        <b/>
        <sz val="11"/>
        <color rgb="FF800080"/>
        <rFont val="Calibri"/>
        <family val="2"/>
        <scheme val="minor"/>
      </rPr>
      <t>ഇരുവിധത്തിൽ നി</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മറ</t>
    </r>
    <r>
      <rPr>
        <sz val="11"/>
        <color rgb="FF008000"/>
        <rFont val="Calibri"/>
        <family val="2"/>
        <scheme val="minor"/>
      </rPr>
      <t>്</t>
    </r>
    <r>
      <rPr>
        <b/>
        <sz val="11"/>
        <color rgb="FF800080"/>
        <rFont val="Calibri"/>
        <family val="2"/>
        <scheme val="minor"/>
      </rPr>
      <t>റൊന്ന</t>
    </r>
    <r>
      <rPr>
        <sz val="11"/>
        <color rgb="FF008000"/>
        <rFont val="Calibri"/>
        <family val="2"/>
        <scheme val="minor"/>
      </rPr>
      <t>ിനാ</t>
    </r>
    <r>
      <rPr>
        <b/>
        <sz val="11"/>
        <color rgb="FF800080"/>
        <rFont val="Calibri"/>
        <family val="2"/>
        <scheme val="minor"/>
      </rPr>
      <t>യി</t>
    </r>
    <r>
      <rPr>
        <sz val="11"/>
        <color rgb="FF008000"/>
        <rFont val="Calibri"/>
        <family val="2"/>
        <scheme val="minor"/>
      </rPr>
      <t xml:space="preserve"> ഞാൻ ഞെരുങ്ങുന്നു;</t>
    </r>
    <r>
      <rPr>
        <i/>
        <sz val="11"/>
        <color rgb="FF0000FF"/>
        <rFont val="Calibri"/>
        <family val="2"/>
        <scheme val="minor"/>
      </rPr>
      <t xml:space="preserve"> ശരീരത്തെ</t>
    </r>
    <r>
      <rPr>
        <sz val="11"/>
        <color rgb="FF008000"/>
        <rFont val="Calibri"/>
        <family val="2"/>
        <scheme val="minor"/>
      </rPr>
      <t xml:space="preserve"> വിട്ടുപിരിഞ്ഞ് ക്രിസ്തുവിനോടുകൂടെ ഇരിക്കുവാൻ എനിക്ക് </t>
    </r>
    <r>
      <rPr>
        <i/>
        <sz val="11"/>
        <color rgb="FF0000FF"/>
        <rFont val="Calibri"/>
        <family val="2"/>
        <scheme val="minor"/>
      </rPr>
      <t xml:space="preserve">വളരെ </t>
    </r>
    <r>
      <rPr>
        <sz val="11"/>
        <color rgb="FF008000"/>
        <rFont val="Calibri"/>
        <family val="2"/>
        <scheme val="minor"/>
      </rPr>
      <t>ആഗ്രഹ</t>
    </r>
    <r>
      <rPr>
        <b/>
        <sz val="11"/>
        <color rgb="FF800080"/>
        <rFont val="Calibri"/>
        <family val="2"/>
        <scheme val="minor"/>
      </rPr>
      <t>ം ഉ</t>
    </r>
    <r>
      <rPr>
        <sz val="11"/>
        <color rgb="FF008000"/>
        <rFont val="Calibri"/>
        <family val="2"/>
        <scheme val="minor"/>
      </rPr>
      <t xml:space="preserve">ണ്ട്; അത് </t>
    </r>
    <r>
      <rPr>
        <b/>
        <sz val="11"/>
        <color rgb="FF800080"/>
        <rFont val="Calibri"/>
        <family val="2"/>
        <scheme val="minor"/>
      </rPr>
      <t>ഏറ</t>
    </r>
    <r>
      <rPr>
        <sz val="11"/>
        <color rgb="FF008000"/>
        <rFont val="Calibri"/>
        <family val="2"/>
        <scheme val="minor"/>
      </rPr>
      <t>്</t>
    </r>
    <r>
      <rPr>
        <b/>
        <sz val="11"/>
        <color rgb="FF800080"/>
        <rFont val="Calibri"/>
        <family val="2"/>
        <scheme val="minor"/>
      </rPr>
      <t>റവ</t>
    </r>
    <r>
      <rPr>
        <sz val="11"/>
        <color rgb="FF008000"/>
        <rFont val="Calibri"/>
        <family val="2"/>
        <scheme val="minor"/>
      </rPr>
      <t>ു</t>
    </r>
    <r>
      <rPr>
        <b/>
        <sz val="11"/>
        <color rgb="FF800080"/>
        <rFont val="Calibri"/>
        <family val="2"/>
        <scheme val="minor"/>
      </rPr>
      <t>ം ന</t>
    </r>
    <r>
      <rPr>
        <sz val="11"/>
        <color rgb="FF008000"/>
        <rFont val="Calibri"/>
        <family val="2"/>
        <scheme val="minor"/>
      </rPr>
      <t>ല്ല</t>
    </r>
    <r>
      <rPr>
        <b/>
        <sz val="11"/>
        <color rgb="FF800080"/>
        <rFont val="Calibri"/>
        <family val="2"/>
        <scheme val="minor"/>
      </rPr>
      <t>ത്</t>
    </r>
    <r>
      <rPr>
        <sz val="11"/>
        <color rgb="FF008000"/>
        <rFont val="Calibri"/>
        <family val="2"/>
        <scheme val="minor"/>
      </rPr>
      <t>.</t>
    </r>
  </si>
  <si>
    <r>
      <rPr>
        <sz val="11"/>
        <color rgb="FF008000"/>
        <rFont val="Calibri"/>
        <family val="2"/>
        <scheme val="minor"/>
      </rPr>
      <t xml:space="preserve">എങ്കിലും ഞാൻ </t>
    </r>
    <r>
      <rPr>
        <b/>
        <sz val="11"/>
        <color rgb="FF800080"/>
        <rFont val="Calibri"/>
        <family val="2"/>
        <scheme val="minor"/>
      </rPr>
      <t>ജഡ</t>
    </r>
    <r>
      <rPr>
        <sz val="11"/>
        <color rgb="FF008000"/>
        <rFont val="Calibri"/>
        <family val="2"/>
        <scheme val="minor"/>
      </rPr>
      <t xml:space="preserve">ത്തിൽ </t>
    </r>
    <r>
      <rPr>
        <b/>
        <sz val="11"/>
        <color rgb="FF800080"/>
        <rFont val="Calibri"/>
        <family val="2"/>
        <scheme val="minor"/>
      </rPr>
      <t>വസ</t>
    </r>
    <r>
      <rPr>
        <sz val="11"/>
        <color rgb="FF008000"/>
        <rFont val="Calibri"/>
        <family val="2"/>
        <scheme val="minor"/>
      </rPr>
      <t>ിക്കുന്നത് നിങ്ങൾ</t>
    </r>
    <r>
      <rPr>
        <i/>
        <sz val="11"/>
        <color rgb="FF0000FF"/>
        <rFont val="Calibri"/>
        <family val="2"/>
        <scheme val="minor"/>
      </rPr>
      <t>ക്ക്</t>
    </r>
    <r>
      <rPr>
        <sz val="11"/>
        <color rgb="FF008000"/>
        <rFont val="Calibri"/>
        <family val="2"/>
        <scheme val="minor"/>
      </rPr>
      <t xml:space="preserve"> </t>
    </r>
    <r>
      <rPr>
        <b/>
        <sz val="11"/>
        <color rgb="FF800080"/>
        <rFont val="Calibri"/>
        <family val="2"/>
        <scheme val="minor"/>
      </rPr>
      <t>അധ</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 ഏറെ</t>
    </r>
    <r>
      <rPr>
        <sz val="11"/>
        <color rgb="FF008000"/>
        <rFont val="Calibri"/>
        <family val="2"/>
        <scheme val="minor"/>
      </rPr>
      <t xml:space="preserve"> ആവശ്യം</t>
    </r>
    <r>
      <rPr>
        <i/>
        <sz val="11"/>
        <color rgb="FF0000FF"/>
        <rFont val="Calibri"/>
        <family val="2"/>
        <scheme val="minor"/>
      </rPr>
      <t xml:space="preserve"> ഉണ്ട്</t>
    </r>
    <r>
      <rPr>
        <sz val="11"/>
        <color rgb="FF008000"/>
        <rFont val="Calibri"/>
        <family val="2"/>
        <scheme val="minor"/>
      </rPr>
      <t>.</t>
    </r>
  </si>
  <si>
    <r>
      <rPr>
        <sz val="11"/>
        <color rgb="FF008000"/>
        <rFont val="Calibri"/>
        <family val="2"/>
        <scheme val="minor"/>
      </rPr>
      <t>ഇ</t>
    </r>
    <r>
      <rPr>
        <b/>
        <sz val="11"/>
        <color rgb="FF800080"/>
        <rFont val="Calibri"/>
        <family val="2"/>
        <scheme val="minor"/>
      </rPr>
      <t>ങ്ങ</t>
    </r>
    <r>
      <rPr>
        <sz val="11"/>
        <color rgb="FF008000"/>
        <rFont val="Calibri"/>
        <family val="2"/>
        <scheme val="minor"/>
      </rPr>
      <t>നെ</t>
    </r>
    <r>
      <rPr>
        <b/>
        <sz val="11"/>
        <color rgb="FF800080"/>
        <rFont val="Calibri"/>
        <family val="2"/>
        <scheme val="minor"/>
      </rPr>
      <t xml:space="preserve"> വിശ</t>
    </r>
    <r>
      <rPr>
        <sz val="11"/>
        <color rgb="FF008000"/>
        <rFont val="Calibri"/>
        <family val="2"/>
        <scheme val="minor"/>
      </rPr>
      <t>്</t>
    </r>
    <r>
      <rPr>
        <b/>
        <sz val="11"/>
        <color rgb="FF800080"/>
        <rFont val="Calibri"/>
        <family val="2"/>
        <scheme val="minor"/>
      </rPr>
      <t>വസ</t>
    </r>
    <r>
      <rPr>
        <sz val="11"/>
        <color rgb="FF008000"/>
        <rFont val="Calibri"/>
        <family val="2"/>
        <scheme val="minor"/>
      </rPr>
      <t>ിച്ച</t>
    </r>
    <r>
      <rPr>
        <b/>
        <sz val="11"/>
        <color rgb="FF800080"/>
        <rFont val="Calibri"/>
        <family val="2"/>
        <scheme val="minor"/>
      </rPr>
      <t>ിട</t>
    </r>
    <r>
      <rPr>
        <sz val="11"/>
        <color rgb="FF008000"/>
        <rFont val="Calibri"/>
        <family val="2"/>
        <scheme val="minor"/>
      </rPr>
      <t>്ട്</t>
    </r>
    <r>
      <rPr>
        <i/>
        <sz val="11"/>
        <color rgb="FF0000FF"/>
        <rFont val="Calibri"/>
        <family val="2"/>
        <scheme val="minor"/>
      </rPr>
      <t xml:space="preserve"> ഞാൻ പിന്നെയും</t>
    </r>
    <r>
      <rPr>
        <sz val="11"/>
        <color rgb="FF008000"/>
        <rFont val="Calibri"/>
        <family val="2"/>
        <scheme val="minor"/>
      </rPr>
      <t xml:space="preserve"> നിങ്ങളുടെ </t>
    </r>
    <r>
      <rPr>
        <i/>
        <sz val="11"/>
        <color rgb="FF0000FF"/>
        <rFont val="Calibri"/>
        <family val="2"/>
        <scheme val="minor"/>
      </rPr>
      <t xml:space="preserve">അടുക്കൽ </t>
    </r>
    <r>
      <rPr>
        <sz val="11"/>
        <color rgb="FF008000"/>
        <rFont val="Calibri"/>
        <family val="2"/>
        <scheme val="minor"/>
      </rPr>
      <t>വ</t>
    </r>
    <r>
      <rPr>
        <b/>
        <sz val="11"/>
        <color rgb="FF800080"/>
        <rFont val="Calibri"/>
        <family val="2"/>
        <scheme val="minor"/>
      </rPr>
      <t>രു</t>
    </r>
    <r>
      <rPr>
        <sz val="11"/>
        <color rgb="FF008000"/>
        <rFont val="Calibri"/>
        <family val="2"/>
        <scheme val="minor"/>
      </rPr>
      <t>വാ</t>
    </r>
    <r>
      <rPr>
        <b/>
        <sz val="11"/>
        <color rgb="FF800080"/>
        <rFont val="Calibri"/>
        <family val="2"/>
        <scheme val="minor"/>
      </rPr>
      <t>നായ</t>
    </r>
    <r>
      <rPr>
        <sz val="11"/>
        <color rgb="FF008000"/>
        <rFont val="Calibri"/>
        <family val="2"/>
        <scheme val="minor"/>
      </rPr>
      <t>ി</t>
    </r>
    <r>
      <rPr>
        <i/>
        <sz val="11"/>
        <color rgb="FF0000FF"/>
        <rFont val="Calibri"/>
        <family val="2"/>
        <scheme val="minor"/>
      </rPr>
      <t xml:space="preserve"> എ</t>
    </r>
    <r>
      <rPr>
        <sz val="11"/>
        <color rgb="FF008000"/>
        <rFont val="Calibri"/>
        <family val="2"/>
        <scheme val="minor"/>
      </rPr>
      <t xml:space="preserve">ന്റെ </t>
    </r>
    <r>
      <rPr>
        <b/>
        <sz val="11"/>
        <color rgb="FF800080"/>
        <rFont val="Calibri"/>
        <family val="2"/>
        <scheme val="minor"/>
      </rPr>
      <t>ന</t>
    </r>
    <r>
      <rPr>
        <sz val="11"/>
        <color rgb="FF008000"/>
        <rFont val="Calibri"/>
        <family val="2"/>
        <scheme val="minor"/>
      </rPr>
      <t>ി</t>
    </r>
    <r>
      <rPr>
        <strike/>
        <sz val="11"/>
        <color rgb="FFFF0000"/>
        <rFont val="Calibri"/>
        <family val="2"/>
        <scheme val="minor"/>
      </rPr>
      <t>വൃദ്ധിക്കും സന്തോഷത്തിനു</t>
    </r>
    <r>
      <rPr>
        <sz val="11"/>
        <color rgb="FF008000"/>
        <rFont val="Calibri"/>
        <family val="2"/>
        <scheme val="minor"/>
      </rPr>
      <t>മ</t>
    </r>
    <r>
      <rPr>
        <strike/>
        <sz val="11"/>
        <color rgb="FFFF0000"/>
        <rFont val="Calibri"/>
        <family val="2"/>
        <scheme val="minor"/>
      </rPr>
      <t>ായ</t>
    </r>
    <r>
      <rPr>
        <sz val="11"/>
        <color rgb="FF008000"/>
        <rFont val="Calibri"/>
        <family val="2"/>
        <scheme val="minor"/>
      </rPr>
      <t>ിത്ത</t>
    </r>
    <r>
      <rPr>
        <strike/>
        <sz val="11"/>
        <color rgb="FFFF0000"/>
        <rFont val="Calibri"/>
        <family val="2"/>
        <scheme val="minor"/>
      </rPr>
      <t>ന്നെ ഞാൻ ജീവനോടിരിക്കും എന്നു</t>
    </r>
    <r>
      <rPr>
        <sz val="11"/>
        <color rgb="FF008000"/>
        <rFont val="Calibri"/>
        <family val="2"/>
        <scheme val="minor"/>
      </rPr>
      <t>ം നിങ്ങള</t>
    </r>
    <r>
      <rPr>
        <strike/>
        <sz val="11"/>
        <color rgb="FFFF0000"/>
        <rFont val="Calibri"/>
        <family val="2"/>
        <scheme val="minor"/>
      </rPr>
      <t>ോട് എല്ലാവരോട</t>
    </r>
    <r>
      <rPr>
        <sz val="11"/>
        <color rgb="FF008000"/>
        <rFont val="Calibri"/>
        <family val="2"/>
        <scheme val="minor"/>
      </rPr>
      <t>ു</t>
    </r>
    <r>
      <rPr>
        <strike/>
        <sz val="11"/>
        <color rgb="FFFF0000"/>
        <rFont val="Calibri"/>
        <family val="2"/>
        <scheme val="minor"/>
      </rPr>
      <t>ംകൂ</t>
    </r>
    <r>
      <rPr>
        <sz val="11"/>
        <color rgb="FF008000"/>
        <rFont val="Calibri"/>
        <family val="2"/>
        <scheme val="minor"/>
      </rPr>
      <t xml:space="preserve">ടെ </t>
    </r>
    <r>
      <rPr>
        <b/>
        <sz val="11"/>
        <color rgb="FF800080"/>
        <rFont val="Calibri"/>
        <family val="2"/>
        <scheme val="minor"/>
      </rPr>
      <t>സന്തോഷം ക്</t>
    </r>
    <r>
      <rPr>
        <sz val="11"/>
        <color rgb="FF008000"/>
        <rFont val="Calibri"/>
        <family val="2"/>
        <scheme val="minor"/>
      </rPr>
      <t>ര</t>
    </r>
    <r>
      <rPr>
        <i/>
        <sz val="11"/>
        <color rgb="FF0000FF"/>
        <rFont val="Calibri"/>
        <family val="2"/>
        <scheme val="minor"/>
      </rPr>
      <t>ിസ്തുയേശുവിൽ വർദ്ധിപ്പ</t>
    </r>
    <r>
      <rPr>
        <sz val="11"/>
        <color rgb="FF008000"/>
        <rFont val="Calibri"/>
        <family val="2"/>
        <scheme val="minor"/>
      </rPr>
      <t>ിക്ക</t>
    </r>
    <r>
      <rPr>
        <b/>
        <sz val="11"/>
        <color rgb="FF800080"/>
        <rFont val="Calibri"/>
        <family val="2"/>
        <scheme val="minor"/>
      </rPr>
      <t>േണ്ടതി</t>
    </r>
    <r>
      <rPr>
        <sz val="11"/>
        <color rgb="FF008000"/>
        <rFont val="Calibri"/>
        <family val="2"/>
        <scheme val="minor"/>
      </rPr>
      <t>ന്</t>
    </r>
    <r>
      <rPr>
        <strike/>
        <sz val="11"/>
        <color rgb="FFFF0000"/>
        <rFont val="Calibri"/>
        <family val="2"/>
        <scheme val="minor"/>
      </rPr>
      <t>നും അറിയുന്നു.</t>
    </r>
  </si>
  <si>
    <r>
      <rPr>
        <strike/>
        <sz val="11"/>
        <color rgb="FFFF0000"/>
        <rFont val="Calibri"/>
        <family val="2"/>
        <scheme val="minor"/>
      </rPr>
      <t xml:space="preserve">അങ്ങനെ ഞാൻ </t>
    </r>
    <r>
      <rPr>
        <sz val="11"/>
        <color rgb="FF008000"/>
        <rFont val="Calibri"/>
        <family val="2"/>
        <scheme val="minor"/>
      </rPr>
      <t xml:space="preserve">നിങ്ങളുടെ </t>
    </r>
    <r>
      <rPr>
        <b/>
        <sz val="11"/>
        <color rgb="FF800080"/>
        <rFont val="Calibri"/>
        <family val="2"/>
        <scheme val="minor"/>
      </rPr>
      <t>വിശ്വാസത്തിന്റെ വളർച്ചയ്</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സന്തോഷത്തിനും വേണ്</t>
    </r>
    <r>
      <rPr>
        <sz val="11"/>
        <color rgb="FF008000"/>
        <rFont val="Calibri"/>
        <family val="2"/>
        <scheme val="minor"/>
      </rPr>
      <t>ട</t>
    </r>
    <r>
      <rPr>
        <b/>
        <sz val="11"/>
        <color rgb="FF800080"/>
        <rFont val="Calibri"/>
        <family val="2"/>
        <scheme val="minor"/>
      </rPr>
      <t>ി ഞാൻ ജീവനോടിരിക</t>
    </r>
    <r>
      <rPr>
        <sz val="11"/>
        <color rgb="FF008000"/>
        <rFont val="Calibri"/>
        <family val="2"/>
        <scheme val="minor"/>
      </rPr>
      <t>്</t>
    </r>
    <r>
      <rPr>
        <b/>
        <sz val="11"/>
        <color rgb="FF800080"/>
        <rFont val="Calibri"/>
        <family val="2"/>
        <scheme val="minor"/>
      </rPr>
      <t>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എന്ന</t>
    </r>
    <r>
      <rPr>
        <strike/>
        <sz val="11"/>
        <color rgb="FFFF0000"/>
        <rFont val="Calibri"/>
        <family val="2"/>
        <scheme val="minor"/>
      </rPr>
      <t>ില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നിങ്ങള</t>
    </r>
    <r>
      <rPr>
        <i/>
        <sz val="11"/>
        <color rgb="FF0000FF"/>
        <rFont val="Calibri"/>
        <family val="2"/>
        <scheme val="minor"/>
      </rPr>
      <t>െല്ലാവരോട</t>
    </r>
    <r>
      <rPr>
        <sz val="11"/>
        <color rgb="FF008000"/>
        <rFont val="Calibri"/>
        <family val="2"/>
        <scheme val="minor"/>
      </rPr>
      <t>ു</t>
    </r>
    <r>
      <rPr>
        <i/>
        <sz val="11"/>
        <color rgb="FF0000FF"/>
        <rFont val="Calibri"/>
        <family val="2"/>
        <scheme val="minor"/>
      </rPr>
      <t>ം കൂ</t>
    </r>
    <r>
      <rPr>
        <sz val="11"/>
        <color rgb="FF008000"/>
        <rFont val="Calibri"/>
        <family val="2"/>
        <scheme val="minor"/>
      </rPr>
      <t xml:space="preserve">ടെ </t>
    </r>
    <r>
      <rPr>
        <b/>
        <sz val="11"/>
        <color rgb="FF800080"/>
        <rFont val="Calibri"/>
        <family val="2"/>
        <scheme val="minor"/>
      </rPr>
      <t>ഇ</t>
    </r>
    <r>
      <rPr>
        <sz val="11"/>
        <color rgb="FF008000"/>
        <rFont val="Calibri"/>
        <family val="2"/>
        <scheme val="minor"/>
      </rPr>
      <t>ര</t>
    </r>
    <r>
      <rPr>
        <strike/>
        <sz val="11"/>
        <color rgb="FFFF0000"/>
        <rFont val="Calibri"/>
        <family val="2"/>
        <scheme val="minor"/>
      </rPr>
      <t>ശംസ ക്രിസ്തുയേശുവിൽ വർദ്ധ</t>
    </r>
    <r>
      <rPr>
        <sz val="11"/>
        <color rgb="FF008000"/>
        <rFont val="Calibri"/>
        <family val="2"/>
        <scheme val="minor"/>
      </rPr>
      <t>ിക്കു</t>
    </r>
    <r>
      <rPr>
        <b/>
        <sz val="11"/>
        <color rgb="FF800080"/>
        <rFont val="Calibri"/>
        <family val="2"/>
        <scheme val="minor"/>
      </rPr>
      <t>ം എന്നും ഞ</t>
    </r>
    <r>
      <rPr>
        <sz val="11"/>
        <color rgb="FF008000"/>
        <rFont val="Calibri"/>
        <family val="2"/>
        <scheme val="minor"/>
      </rPr>
      <t xml:space="preserve">ാൻ </t>
    </r>
    <r>
      <rPr>
        <b/>
        <sz val="11"/>
        <color rgb="FF800080"/>
        <rFont val="Calibri"/>
        <family val="2"/>
        <scheme val="minor"/>
      </rPr>
      <t>അറി</t>
    </r>
    <r>
      <rPr>
        <sz val="11"/>
        <color rgb="FF008000"/>
        <rFont val="Calibri"/>
        <family val="2"/>
        <scheme val="minor"/>
      </rPr>
      <t>യ</t>
    </r>
    <r>
      <rPr>
        <strike/>
        <sz val="11"/>
        <color rgb="FFFF0000"/>
        <rFont val="Calibri"/>
        <family val="2"/>
        <scheme val="minor"/>
      </rPr>
      <t>ാക</t>
    </r>
    <r>
      <rPr>
        <sz val="11"/>
        <color rgb="FF008000"/>
        <rFont val="Calibri"/>
        <family val="2"/>
        <scheme val="minor"/>
      </rPr>
      <t>ു</t>
    </r>
    <r>
      <rPr>
        <b/>
        <sz val="11"/>
        <color rgb="FF800080"/>
        <rFont val="Calibri"/>
        <family val="2"/>
        <scheme val="minor"/>
      </rPr>
      <t>ന്നു</t>
    </r>
    <r>
      <rPr>
        <sz val="11"/>
        <color rgb="FF008000"/>
        <rFont val="Calibri"/>
        <family val="2"/>
        <scheme val="minor"/>
      </rPr>
      <t>.</t>
    </r>
  </si>
  <si>
    <r>
      <rPr>
        <sz val="11"/>
        <color rgb="FF008000"/>
        <rFont val="Calibri"/>
        <family val="2"/>
        <scheme val="minor"/>
      </rPr>
      <t xml:space="preserve">ഞാൻ </t>
    </r>
    <r>
      <rPr>
        <b/>
        <sz val="11"/>
        <color rgb="FF800080"/>
        <rFont val="Calibri"/>
        <family val="2"/>
        <scheme val="minor"/>
      </rPr>
      <t>വന്നു നിങ്ങളെ കാ</t>
    </r>
    <r>
      <rPr>
        <sz val="11"/>
        <color rgb="FF008000"/>
        <rFont val="Calibri"/>
        <family val="2"/>
        <scheme val="minor"/>
      </rPr>
      <t>ണ</t>
    </r>
    <r>
      <rPr>
        <b/>
        <sz val="11"/>
        <color rgb="FF800080"/>
        <rFont val="Calibri"/>
        <family val="2"/>
        <scheme val="minor"/>
      </rPr>
      <t>ാതെയും ഇരിക്കാതെയും ഇരുന്നാലും</t>
    </r>
    <r>
      <rPr>
        <sz val="11"/>
        <color rgb="FF008000"/>
        <rFont val="Calibri"/>
        <family val="2"/>
        <scheme val="minor"/>
      </rPr>
      <t xml:space="preserve"> നിങ്ങൾ </t>
    </r>
    <r>
      <rPr>
        <b/>
        <sz val="11"/>
        <color rgb="FF800080"/>
        <rFont val="Calibri"/>
        <family val="2"/>
        <scheme val="minor"/>
      </rPr>
      <t>ഒരു ആ</t>
    </r>
    <r>
      <rPr>
        <sz val="11"/>
        <color rgb="FF008000"/>
        <rFont val="Calibri"/>
        <family val="2"/>
        <scheme val="minor"/>
      </rPr>
      <t>ത്മാവിൽ ഉറ</t>
    </r>
    <r>
      <rPr>
        <b/>
        <sz val="11"/>
        <color rgb="FF800080"/>
        <rFont val="Calibri"/>
        <family val="2"/>
        <scheme val="minor"/>
      </rPr>
      <t>പ്പുള്ളവരായി നില്ക്കുന്നു എന്നും</t>
    </r>
    <r>
      <rPr>
        <sz val="11"/>
        <color rgb="FF008000"/>
        <rFont val="Calibri"/>
        <family val="2"/>
        <scheme val="minor"/>
      </rPr>
      <t xml:space="preserve">, </t>
    </r>
    <r>
      <rPr>
        <b/>
        <sz val="11"/>
        <color rgb="FF800080"/>
        <rFont val="Calibri"/>
        <family val="2"/>
        <scheme val="minor"/>
      </rPr>
      <t>ഒരു ആത്</t>
    </r>
    <r>
      <rPr>
        <sz val="11"/>
        <color rgb="FF008000"/>
        <rFont val="Calibri"/>
        <family val="2"/>
        <scheme val="minor"/>
      </rPr>
      <t>മ</t>
    </r>
    <r>
      <rPr>
        <b/>
        <sz val="11"/>
        <color rgb="FF800080"/>
        <rFont val="Calibri"/>
        <family val="2"/>
        <scheme val="minor"/>
      </rPr>
      <t>ാവിനാൽ</t>
    </r>
    <r>
      <rPr>
        <sz val="11"/>
        <color rgb="FF008000"/>
        <rFont val="Calibri"/>
        <family val="2"/>
        <scheme val="minor"/>
      </rPr>
      <t xml:space="preserve"> സുവിശേഷത്തിന്റെ വിശ്വാസത്തിനായി </t>
    </r>
    <r>
      <rPr>
        <b/>
        <sz val="11"/>
        <color rgb="FF800080"/>
        <rFont val="Calibri"/>
        <family val="2"/>
        <scheme val="minor"/>
      </rPr>
      <t xml:space="preserve">പോരാടുകയും, എതിർക്കുന്നവർ ഒന്നും ഭയപ്പെടാതെ ഒഴിഞ്ഞുപോകുകയും </t>
    </r>
    <r>
      <rPr>
        <sz val="11"/>
        <color rgb="FF008000"/>
        <rFont val="Calibri"/>
        <family val="2"/>
        <scheme val="minor"/>
      </rPr>
      <t>ച</t>
    </r>
    <r>
      <rPr>
        <b/>
        <sz val="11"/>
        <color rgb="FF800080"/>
        <rFont val="Calibri"/>
        <family val="2"/>
        <scheme val="minor"/>
      </rPr>
      <t>െയ്യ</t>
    </r>
    <r>
      <rPr>
        <sz val="11"/>
        <color rgb="FF008000"/>
        <rFont val="Calibri"/>
        <family val="2"/>
        <scheme val="minor"/>
      </rPr>
      <t>ുന്നു എന്ന</t>
    </r>
    <r>
      <rPr>
        <b/>
        <sz val="11"/>
        <color rgb="FF800080"/>
        <rFont val="Calibri"/>
        <family val="2"/>
        <scheme val="minor"/>
      </rPr>
      <t>ും നിങ്ങളെ</t>
    </r>
    <r>
      <rPr>
        <sz val="11"/>
        <color rgb="FF008000"/>
        <rFont val="Calibri"/>
        <family val="2"/>
        <scheme val="minor"/>
      </rPr>
      <t>ക്കുറിച്ച് കേൾക്ക</t>
    </r>
    <r>
      <rPr>
        <b/>
        <sz val="11"/>
        <color rgb="FF800080"/>
        <rFont val="Calibri"/>
        <family val="2"/>
        <scheme val="minor"/>
      </rPr>
      <t>ുവാ</t>
    </r>
    <r>
      <rPr>
        <sz val="11"/>
        <color rgb="FF008000"/>
        <rFont val="Calibri"/>
        <family val="2"/>
        <scheme val="minor"/>
      </rPr>
      <t>ൻ</t>
    </r>
    <r>
      <rPr>
        <b/>
        <sz val="11"/>
        <color rgb="FF800080"/>
        <rFont val="Calibri"/>
        <family val="2"/>
        <scheme val="minor"/>
      </rPr>
      <t xml:space="preserve"> ഇടയാകട്ടെ;</t>
    </r>
  </si>
  <si>
    <r>
      <rPr>
        <sz val="11"/>
        <color rgb="FF008000"/>
        <rFont val="Calibri"/>
        <family val="2"/>
        <scheme val="minor"/>
      </rPr>
      <t>നിങ്ങ</t>
    </r>
    <r>
      <rPr>
        <b/>
        <sz val="11"/>
        <color rgb="FF800080"/>
        <rFont val="Calibri"/>
        <family val="2"/>
        <scheme val="minor"/>
      </rPr>
      <t>ൾ</t>
    </r>
    <r>
      <rPr>
        <sz val="11"/>
        <color rgb="FF008000"/>
        <rFont val="Calibri"/>
        <family val="2"/>
        <scheme val="minor"/>
      </rPr>
      <t xml:space="preserve"> ഭയപ്പെടേണ്ട</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ത് അവരുടെ ന</t>
    </r>
    <r>
      <rPr>
        <i/>
        <sz val="11"/>
        <color rgb="FF0000FF"/>
        <rFont val="Calibri"/>
        <family val="2"/>
        <scheme val="minor"/>
      </rPr>
      <t>ശിച്ചുപോകുവ</t>
    </r>
    <r>
      <rPr>
        <sz val="11"/>
        <color rgb="FF008000"/>
        <rFont val="Calibri"/>
        <family val="2"/>
        <scheme val="minor"/>
      </rPr>
      <t>ാ</t>
    </r>
    <r>
      <rPr>
        <strike/>
        <sz val="11"/>
        <color rgb="FFFF0000"/>
        <rFont val="Calibri"/>
        <family val="2"/>
        <scheme val="minor"/>
      </rPr>
      <t>ശത്തി</t>
    </r>
    <r>
      <rPr>
        <sz val="11"/>
        <color rgb="FF008000"/>
        <rFont val="Calibri"/>
        <family val="2"/>
        <scheme val="minor"/>
      </rPr>
      <t>നും നിങ്ങ</t>
    </r>
    <r>
      <rPr>
        <b/>
        <sz val="11"/>
        <color rgb="FF800080"/>
        <rFont val="Calibri"/>
        <family val="2"/>
        <scheme val="minor"/>
      </rPr>
      <t>ൾ</t>
    </r>
    <r>
      <rPr>
        <sz val="11"/>
        <color rgb="FF008000"/>
        <rFont val="Calibri"/>
        <family val="2"/>
        <scheme val="minor"/>
      </rPr>
      <t xml:space="preserve"> രക്ഷ</t>
    </r>
    <r>
      <rPr>
        <i/>
        <sz val="11"/>
        <color rgb="FF0000FF"/>
        <rFont val="Calibri"/>
        <family val="2"/>
        <scheme val="minor"/>
      </rPr>
      <t>ി</t>
    </r>
    <r>
      <rPr>
        <sz val="11"/>
        <color rgb="FF008000"/>
        <rFont val="Calibri"/>
        <family val="2"/>
        <scheme val="minor"/>
      </rPr>
      <t>യ്ക്ക</t>
    </r>
    <r>
      <rPr>
        <i/>
        <sz val="11"/>
        <color rgb="FF0000FF"/>
        <rFont val="Calibri"/>
        <family val="2"/>
        <scheme val="minor"/>
      </rPr>
      <t>പ്പെടുവാന</t>
    </r>
    <r>
      <rPr>
        <sz val="11"/>
        <color rgb="FF008000"/>
        <rFont val="Calibri"/>
        <family val="2"/>
        <scheme val="minor"/>
      </rPr>
      <t xml:space="preserve">ും </t>
    </r>
    <r>
      <rPr>
        <b/>
        <sz val="11"/>
        <color rgb="FF800080"/>
        <rFont val="Calibri"/>
        <family val="2"/>
        <scheme val="minor"/>
      </rPr>
      <t>ഉള്ള</t>
    </r>
    <r>
      <rPr>
        <sz val="11"/>
        <color rgb="FF008000"/>
        <rFont val="Calibri"/>
        <family val="2"/>
        <scheme val="minor"/>
      </rPr>
      <t xml:space="preserve"> അടയാളമ</t>
    </r>
    <r>
      <rPr>
        <i/>
        <sz val="11"/>
        <color rgb="FF0000FF"/>
        <rFont val="Calibri"/>
        <family val="2"/>
        <scheme val="minor"/>
      </rPr>
      <t>ത്രേ; അത് ദൈവത്ത</t>
    </r>
    <r>
      <rPr>
        <sz val="11"/>
        <color rgb="FF008000"/>
        <rFont val="Calibri"/>
        <family val="2"/>
        <scheme val="minor"/>
      </rPr>
      <t>ാ</t>
    </r>
    <r>
      <rPr>
        <i/>
        <sz val="11"/>
        <color rgb="FF0000FF"/>
        <rFont val="Calibri"/>
        <family val="2"/>
        <scheme val="minor"/>
      </rPr>
      <t>ൽ സംഭവി</t>
    </r>
    <r>
      <rPr>
        <sz val="11"/>
        <color rgb="FF008000"/>
        <rFont val="Calibri"/>
        <family val="2"/>
        <scheme val="minor"/>
      </rPr>
      <t>ക</t>
    </r>
    <r>
      <rPr>
        <i/>
        <sz val="11"/>
        <color rgb="FF0000FF"/>
        <rFont val="Calibri"/>
        <family val="2"/>
        <scheme val="minor"/>
      </rPr>
      <t>്കുകയും ചെയ്യ</t>
    </r>
    <r>
      <rPr>
        <sz val="11"/>
        <color rgb="FF008000"/>
        <rFont val="Calibri"/>
        <family val="2"/>
        <scheme val="minor"/>
      </rPr>
      <t>ുന്നു</t>
    </r>
    <r>
      <rPr>
        <b/>
        <sz val="11"/>
        <color rgb="FF800080"/>
        <rFont val="Calibri"/>
        <family val="2"/>
        <scheme val="minor"/>
      </rPr>
      <t>.</t>
    </r>
  </si>
  <si>
    <r>
      <rPr>
        <b/>
        <sz val="11"/>
        <color rgb="FF800080"/>
        <rFont val="Calibri"/>
        <family val="2"/>
        <scheme val="minor"/>
      </rPr>
      <t>ക</t>
    </r>
    <r>
      <rPr>
        <sz val="11"/>
        <color rgb="FF008000"/>
        <rFont val="Calibri"/>
        <family val="2"/>
        <scheme val="minor"/>
      </rPr>
      <t>്</t>
    </r>
    <r>
      <rPr>
        <b/>
        <sz val="11"/>
        <color rgb="FF800080"/>
        <rFont val="Calibri"/>
        <family val="2"/>
        <scheme val="minor"/>
      </rPr>
      <t>രിസ</t>
    </r>
    <r>
      <rPr>
        <sz val="11"/>
        <color rgb="FF008000"/>
        <rFont val="Calibri"/>
        <family val="2"/>
        <scheme val="minor"/>
      </rPr>
      <t>്ത</t>
    </r>
    <r>
      <rPr>
        <strike/>
        <sz val="11"/>
        <color rgb="FFFF0000"/>
        <rFont val="Calibri"/>
        <family val="2"/>
        <scheme val="minor"/>
      </rPr>
      <t>ിൽ നിന്ന</t>
    </r>
    <r>
      <rPr>
        <sz val="11"/>
        <color rgb="FF008000"/>
        <rFont val="Calibri"/>
        <family val="2"/>
        <scheme val="minor"/>
      </rPr>
      <t>ു</t>
    </r>
    <r>
      <rPr>
        <strike/>
        <sz val="11"/>
        <color rgb="FFFF0000"/>
        <rFont val="Calibri"/>
        <family val="2"/>
        <scheme val="minor"/>
      </rPr>
      <t>ള്ളതാകുന്നു. എന്തെന്നാൽ, അ</t>
    </r>
    <r>
      <rPr>
        <sz val="11"/>
        <color rgb="FF008000"/>
        <rFont val="Calibri"/>
        <family val="2"/>
        <scheme val="minor"/>
      </rPr>
      <t>വ</t>
    </r>
    <r>
      <rPr>
        <strike/>
        <sz val="11"/>
        <color rgb="FFFF0000"/>
        <rFont val="Calibri"/>
        <family val="2"/>
        <scheme val="minor"/>
      </rPr>
      <t>ന</t>
    </r>
    <r>
      <rPr>
        <sz val="11"/>
        <color rgb="FF008000"/>
        <rFont val="Calibri"/>
        <family val="2"/>
        <scheme val="minor"/>
      </rPr>
      <t>ിൽ വിശ്വസിക്കുവാൻ മാത്രമല്ല, അവന</t>
    </r>
    <r>
      <rPr>
        <b/>
        <sz val="11"/>
        <color rgb="FF800080"/>
        <rFont val="Calibri"/>
        <family val="2"/>
        <scheme val="minor"/>
      </rPr>
      <t>െച</t>
    </r>
    <r>
      <rPr>
        <sz val="11"/>
        <color rgb="FF008000"/>
        <rFont val="Calibri"/>
        <family val="2"/>
        <scheme val="minor"/>
      </rPr>
      <t>്</t>
    </r>
    <r>
      <rPr>
        <b/>
        <sz val="11"/>
        <color rgb="FF800080"/>
        <rFont val="Calibri"/>
        <family val="2"/>
        <scheme val="minor"/>
      </rPr>
      <t>ചൊല്ല</t>
    </r>
    <r>
      <rPr>
        <sz val="11"/>
        <color rgb="FF008000"/>
        <rFont val="Calibri"/>
        <family val="2"/>
        <scheme val="minor"/>
      </rPr>
      <t xml:space="preserve">ി കഷ്ടം അനുഭവിക്കുവാനും </t>
    </r>
    <r>
      <rPr>
        <strike/>
        <sz val="11"/>
        <color rgb="FFFF0000"/>
        <rFont val="Calibri"/>
        <family val="2"/>
        <scheme val="minor"/>
      </rPr>
      <t xml:space="preserve">കൂടെ ഇത് </t>
    </r>
    <r>
      <rPr>
        <sz val="11"/>
        <color rgb="FF008000"/>
        <rFont val="Calibri"/>
        <family val="2"/>
        <scheme val="minor"/>
      </rPr>
      <t>നിങ്ങൾക്ക് ക</t>
    </r>
    <r>
      <rPr>
        <b/>
        <sz val="11"/>
        <color rgb="FF800080"/>
        <rFont val="Calibri"/>
        <family val="2"/>
        <scheme val="minor"/>
      </rPr>
      <t>ൃപ</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ിച്ചിരിക്കുന്നു.</t>
    </r>
  </si>
  <si>
    <r>
      <rPr>
        <i/>
        <sz val="11"/>
        <color rgb="FF0000FF"/>
        <rFont val="Calibri"/>
        <family val="2"/>
        <scheme val="minor"/>
      </rPr>
      <t xml:space="preserve">സുവിശേഷം അറിയിച്ച നാൾമുതൽ ഇന്നുവരെയും </t>
    </r>
    <r>
      <rPr>
        <sz val="11"/>
        <color rgb="FF008000"/>
        <rFont val="Calibri"/>
        <family val="2"/>
        <scheme val="minor"/>
      </rPr>
      <t>നിങ്ങ</t>
    </r>
    <r>
      <rPr>
        <i/>
        <sz val="11"/>
        <color rgb="FF0000FF"/>
        <rFont val="Calibri"/>
        <family val="2"/>
        <scheme val="minor"/>
      </rPr>
      <t>ൾ ഞങ്ങ</t>
    </r>
    <r>
      <rPr>
        <sz val="11"/>
        <color rgb="FF008000"/>
        <rFont val="Calibri"/>
        <family val="2"/>
        <scheme val="minor"/>
      </rPr>
      <t>ള</t>
    </r>
    <r>
      <rPr>
        <i/>
        <sz val="11"/>
        <color rgb="FF0000FF"/>
        <rFont val="Calibri"/>
        <family val="2"/>
        <scheme val="minor"/>
      </rPr>
      <t>ുടെ ശുശ്രൂഷയ</t>
    </r>
    <r>
      <rPr>
        <sz val="11"/>
        <color rgb="FF008000"/>
        <rFont val="Calibri"/>
        <family val="2"/>
        <scheme val="minor"/>
      </rPr>
      <t xml:space="preserve">ിൽ </t>
    </r>
    <r>
      <rPr>
        <b/>
        <sz val="11"/>
        <color rgb="FF800080"/>
        <rFont val="Calibri"/>
        <family val="2"/>
        <scheme val="minor"/>
      </rPr>
      <t>ഞങ</t>
    </r>
    <r>
      <rPr>
        <sz val="11"/>
        <color rgb="FF008000"/>
        <rFont val="Calibri"/>
        <family val="2"/>
        <scheme val="minor"/>
      </rPr>
      <t>്</t>
    </r>
    <r>
      <rPr>
        <b/>
        <sz val="11"/>
        <color rgb="FF800080"/>
        <rFont val="Calibri"/>
        <family val="2"/>
        <scheme val="minor"/>
      </rPr>
      <t>ങളോടുകൂട</t>
    </r>
    <r>
      <rPr>
        <sz val="11"/>
        <color rgb="FF008000"/>
        <rFont val="Calibri"/>
        <family val="2"/>
        <scheme val="minor"/>
      </rPr>
      <t xml:space="preserve">െ </t>
    </r>
    <r>
      <rPr>
        <strike/>
        <sz val="11"/>
        <color rgb="FFFF0000"/>
        <rFont val="Calibri"/>
        <family val="2"/>
        <scheme val="minor"/>
      </rPr>
      <t>ആരംഭി</t>
    </r>
    <r>
      <rPr>
        <sz val="11"/>
        <color rgb="FF008000"/>
        <rFont val="Calibri"/>
        <family val="2"/>
        <scheme val="minor"/>
      </rPr>
      <t>ച</t>
    </r>
    <r>
      <rPr>
        <strike/>
        <sz val="11"/>
        <color rgb="FFFF0000"/>
        <rFont val="Calibri"/>
        <family val="2"/>
        <scheme val="minor"/>
      </rPr>
      <t>്ചവൻ യ</t>
    </r>
    <r>
      <rPr>
        <sz val="11"/>
        <color rgb="FF008000"/>
        <rFont val="Calibri"/>
        <family val="2"/>
        <scheme val="minor"/>
      </rPr>
      <t>േ</t>
    </r>
    <r>
      <rPr>
        <b/>
        <sz val="11"/>
        <color rgb="FF800080"/>
        <rFont val="Calibri"/>
        <family val="2"/>
        <scheme val="minor"/>
      </rPr>
      <t>ർ</t>
    </r>
    <r>
      <rPr>
        <sz val="11"/>
        <color rgb="FF008000"/>
        <rFont val="Calibri"/>
        <family val="2"/>
        <scheme val="minor"/>
      </rPr>
      <t>ന്ന</t>
    </r>
    <r>
      <rPr>
        <i/>
        <sz val="11"/>
        <color rgb="FF0000FF"/>
        <rFont val="Calibri"/>
        <family val="2"/>
        <scheme val="minor"/>
      </rPr>
      <t>ുവരുന</t>
    </r>
    <r>
      <rPr>
        <sz val="11"/>
        <color rgb="FF008000"/>
        <rFont val="Calibri"/>
        <family val="2"/>
        <scheme val="minor"/>
      </rPr>
      <t>്</t>
    </r>
    <r>
      <rPr>
        <b/>
        <sz val="11"/>
        <color rgb="FF800080"/>
        <rFont val="Calibri"/>
        <family val="2"/>
        <scheme val="minor"/>
      </rPr>
      <t>നതുകൊണ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</si>
  <si>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 xml:space="preserve">അങ്ങനെ </t>
    </r>
    <r>
      <rPr>
        <sz val="11"/>
        <color rgb="FF008000"/>
        <rFont val="Calibri"/>
        <family val="2"/>
        <scheme val="minor"/>
      </rPr>
      <t>നിങ്ങൾ എന്</t>
    </r>
    <r>
      <rPr>
        <b/>
        <sz val="11"/>
        <color rgb="FF800080"/>
        <rFont val="Calibri"/>
        <family val="2"/>
        <scheme val="minor"/>
      </rPr>
      <t>റെ ഇടയ</t>
    </r>
    <r>
      <rPr>
        <sz val="11"/>
        <color rgb="FF008000"/>
        <rFont val="Calibri"/>
        <family val="2"/>
        <scheme val="minor"/>
      </rPr>
      <t>ിൽ കണ്ട</t>
    </r>
    <r>
      <rPr>
        <strike/>
        <sz val="11"/>
        <color rgb="FFFF0000"/>
        <rFont val="Calibri"/>
        <family val="2"/>
        <scheme val="minor"/>
      </rPr>
      <t>ത</t>
    </r>
    <r>
      <rPr>
        <sz val="11"/>
        <color rgb="FF008000"/>
        <rFont val="Calibri"/>
        <family val="2"/>
        <scheme val="minor"/>
      </rPr>
      <t>ും ഇപ്പോൾ</t>
    </r>
    <r>
      <rPr>
        <strike/>
        <sz val="11"/>
        <color rgb="FFFF0000"/>
        <rFont val="Calibri"/>
        <family val="2"/>
        <scheme val="minor"/>
      </rPr>
      <t xml:space="preserve"> എന്നെക്കുറിച്ച്</t>
    </r>
    <r>
      <rPr>
        <sz val="11"/>
        <color rgb="FF008000"/>
        <rFont val="Calibri"/>
        <family val="2"/>
        <scheme val="minor"/>
      </rPr>
      <t xml:space="preserve"> കേൾക്കുന്നതു</t>
    </r>
    <r>
      <rPr>
        <b/>
        <sz val="11"/>
        <color rgb="FF800080"/>
        <rFont val="Calibri"/>
        <family val="2"/>
        <scheme val="minor"/>
      </rPr>
      <t>ം പോലെ നിങ്ങളും</t>
    </r>
    <r>
      <rPr>
        <sz val="11"/>
        <color rgb="FF008000"/>
        <rFont val="Calibri"/>
        <family val="2"/>
        <scheme val="minor"/>
      </rPr>
      <t xml:space="preserve"> അതേ പോരാട്ടം </t>
    </r>
    <r>
      <rPr>
        <i/>
        <sz val="11"/>
        <color rgb="FF0000FF"/>
        <rFont val="Calibri"/>
        <family val="2"/>
        <scheme val="minor"/>
      </rPr>
      <t>പോരാടു</t>
    </r>
    <r>
      <rPr>
        <sz val="11"/>
        <color rgb="FF008000"/>
        <rFont val="Calibri"/>
        <family val="2"/>
        <scheme val="minor"/>
      </rPr>
      <t>ന</t>
    </r>
    <r>
      <rPr>
        <strike/>
        <sz val="11"/>
        <color rgb="FFFF0000"/>
        <rFont val="Calibri"/>
        <family val="2"/>
        <scheme val="minor"/>
      </rPr>
      <t>ിങ</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 ഉണ്ടല്ലോ</t>
    </r>
    <r>
      <rPr>
        <sz val="11"/>
        <color rgb="FF008000"/>
        <rFont val="Calibri"/>
        <family val="2"/>
        <scheme val="minor"/>
      </rPr>
      <t>.</t>
    </r>
  </si>
  <si>
    <r>
      <rPr>
        <b/>
        <sz val="11"/>
        <color rgb="FF800080"/>
        <rFont val="Calibri"/>
        <family val="2"/>
        <scheme val="minor"/>
      </rPr>
      <t>ഞാൻ എല</t>
    </r>
    <r>
      <rPr>
        <sz val="11"/>
        <color rgb="FF008000"/>
        <rFont val="Calibri"/>
        <family val="2"/>
        <scheme val="minor"/>
      </rPr>
      <t>്</t>
    </r>
    <r>
      <rPr>
        <b/>
        <sz val="11"/>
        <color rgb="FF800080"/>
        <rFont val="Calibri"/>
        <family val="2"/>
        <scheme val="minor"/>
      </rPr>
      <t>ല</t>
    </r>
    <r>
      <rPr>
        <sz val="11"/>
        <color rgb="FF008000"/>
        <rFont val="Calibri"/>
        <family val="2"/>
        <scheme val="minor"/>
      </rPr>
      <t>ാ</t>
    </r>
    <r>
      <rPr>
        <strike/>
        <sz val="11"/>
        <color rgb="FFFF0000"/>
        <rFont val="Calibri"/>
        <family val="2"/>
        <scheme val="minor"/>
      </rPr>
      <t>ം നാൾ മുതൽ ഇതുവരെ</t>
    </r>
    <r>
      <rPr>
        <sz val="11"/>
        <color rgb="FF008000"/>
        <rFont val="Calibri"/>
        <family val="2"/>
        <scheme val="minor"/>
      </rPr>
      <t>യ</t>
    </r>
    <r>
      <rPr>
        <i/>
        <sz val="11"/>
        <color rgb="FF0000FF"/>
        <rFont val="Calibri"/>
        <family val="2"/>
        <scheme val="minor"/>
      </rPr>
      <t>്പോഴ</t>
    </r>
    <r>
      <rPr>
        <sz val="11"/>
        <color rgb="FF008000"/>
        <rFont val="Calibri"/>
        <family val="2"/>
        <scheme val="minor"/>
      </rPr>
      <t>ും</t>
    </r>
    <r>
      <rPr>
        <strike/>
        <sz val="11"/>
        <color rgb="FFFF0000"/>
        <rFont val="Calibri"/>
        <family val="2"/>
        <scheme val="minor"/>
      </rPr>
      <t xml:space="preserve"> സുവിശേഷഘോഷണത്തിൽ</t>
    </r>
    <r>
      <rPr>
        <sz val="11"/>
        <color rgb="FF008000"/>
        <rFont val="Calibri"/>
        <family val="2"/>
        <scheme val="minor"/>
      </rPr>
      <t xml:space="preserve"> നിങ്ങൾ</t>
    </r>
    <r>
      <rPr>
        <i/>
        <sz val="11"/>
        <color rgb="FF0000FF"/>
        <rFont val="Calibri"/>
        <family val="2"/>
        <scheme val="minor"/>
      </rPr>
      <t xml:space="preserve"> എല്ലാവർ</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വേണ</t>
    </r>
    <r>
      <rPr>
        <sz val="11"/>
        <color rgb="FF008000"/>
        <rFont val="Calibri"/>
        <family val="2"/>
        <scheme val="minor"/>
      </rPr>
      <t>്ട</t>
    </r>
    <r>
      <rPr>
        <b/>
        <sz val="11"/>
        <color rgb="FF800080"/>
        <rFont val="Calibri"/>
        <family val="2"/>
        <scheme val="minor"/>
      </rPr>
      <t>ി സന</t>
    </r>
    <r>
      <rPr>
        <sz val="11"/>
        <color rgb="FF008000"/>
        <rFont val="Calibri"/>
        <family val="2"/>
        <scheme val="minor"/>
      </rPr>
      <t>്</t>
    </r>
    <r>
      <rPr>
        <b/>
        <sz val="11"/>
        <color rgb="FF800080"/>
        <rFont val="Calibri"/>
        <family val="2"/>
        <scheme val="minor"/>
      </rPr>
      <t>തോഷ</t>
    </r>
    <r>
      <rPr>
        <sz val="11"/>
        <color rgb="FF008000"/>
        <rFont val="Calibri"/>
        <family val="2"/>
        <scheme val="minor"/>
      </rPr>
      <t>ത്ത</t>
    </r>
    <r>
      <rPr>
        <b/>
        <sz val="11"/>
        <color rgb="FF800080"/>
        <rFont val="Calibri"/>
        <family val="2"/>
        <scheme val="minor"/>
      </rPr>
      <t>ോടെ പ്രാർത്ഥിക്കുമ്പോൾ</t>
    </r>
  </si>
  <si>
    <r>
      <rPr>
        <sz val="11"/>
        <color rgb="FF008000"/>
        <rFont val="Calibri"/>
        <family val="2"/>
        <scheme val="minor"/>
      </rPr>
      <t>നിങ്ങ</t>
    </r>
    <r>
      <rPr>
        <b/>
        <sz val="11"/>
        <color rgb="FF800080"/>
        <rFont val="Calibri"/>
        <family val="2"/>
        <scheme val="minor"/>
      </rPr>
      <t>ളിൽ</t>
    </r>
    <r>
      <rPr>
        <sz val="11"/>
        <color rgb="FF008000"/>
        <rFont val="Calibri"/>
        <family val="2"/>
        <scheme val="minor"/>
      </rPr>
      <t xml:space="preserve"> </t>
    </r>
    <r>
      <rPr>
        <b/>
        <sz val="11"/>
        <color rgb="FF800080"/>
        <rFont val="Calibri"/>
        <family val="2"/>
        <scheme val="minor"/>
      </rPr>
      <t>ഒരു ന</t>
    </r>
    <r>
      <rPr>
        <sz val="11"/>
        <color rgb="FF008000"/>
        <rFont val="Calibri"/>
        <family val="2"/>
        <scheme val="minor"/>
      </rPr>
      <t>ല്ല</t>
    </r>
    <r>
      <rPr>
        <i/>
        <sz val="11"/>
        <color rgb="FF0000FF"/>
        <rFont val="Calibri"/>
        <family val="2"/>
        <scheme val="minor"/>
      </rPr>
      <t xml:space="preserve"> പ്രവൃത്തി ആരംഭിച്ചവൻ യേശുക്രിസ്തുവിന്റെ ന</t>
    </r>
    <r>
      <rPr>
        <sz val="11"/>
        <color rgb="FF008000"/>
        <rFont val="Calibri"/>
        <family val="2"/>
        <scheme val="minor"/>
      </rPr>
      <t>ാ</t>
    </r>
    <r>
      <rPr>
        <i/>
        <sz val="11"/>
        <color rgb="FF0000FF"/>
        <rFont val="Calibri"/>
        <family val="2"/>
        <scheme val="minor"/>
      </rPr>
      <t>ളോളം അത് നി</t>
    </r>
    <r>
      <rPr>
        <sz val="11"/>
        <color rgb="FF008000"/>
        <rFont val="Calibri"/>
        <family val="2"/>
        <scheme val="minor"/>
      </rPr>
      <t>വർ</t>
    </r>
    <r>
      <rPr>
        <i/>
        <sz val="11"/>
        <color rgb="FF0000FF"/>
        <rFont val="Calibri"/>
        <family val="2"/>
        <scheme val="minor"/>
      </rPr>
      <t>ത്തിയ്</t>
    </r>
    <r>
      <rPr>
        <sz val="11"/>
        <color rgb="FF008000"/>
        <rFont val="Calibri"/>
        <family val="2"/>
        <scheme val="minor"/>
      </rPr>
      <t xml:space="preserve">ക്കും </t>
    </r>
    <r>
      <rPr>
        <b/>
        <sz val="11"/>
        <color rgb="FF800080"/>
        <rFont val="Calibri"/>
        <family val="2"/>
        <scheme val="minor"/>
      </rPr>
      <t>എന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എന</t>
    </r>
    <r>
      <rPr>
        <sz val="11"/>
        <color rgb="FF008000"/>
        <rFont val="Calibri"/>
        <family val="2"/>
        <scheme val="minor"/>
      </rPr>
      <t>ിക്ക</t>
    </r>
    <r>
      <rPr>
        <strike/>
        <sz val="11"/>
        <color rgb="FFFF0000"/>
        <rFont val="Calibri"/>
        <family val="2"/>
        <scheme val="minor"/>
      </rPr>
      <t>ുന</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t>
    </r>
    <r>
      <rPr>
        <b/>
        <sz val="11"/>
        <color rgb="FF800080"/>
        <rFont val="Calibri"/>
        <family val="2"/>
        <scheme val="minor"/>
      </rPr>
      <t>ഉറ</t>
    </r>
    <r>
      <rPr>
        <sz val="11"/>
        <color rgb="FF008000"/>
        <rFont val="Calibri"/>
        <family val="2"/>
        <scheme val="minor"/>
      </rPr>
      <t>പ്പ</t>
    </r>
    <r>
      <rPr>
        <strike/>
        <sz val="11"/>
        <color rgb="FFFF0000"/>
        <rFont val="Calibri"/>
        <family val="2"/>
        <scheme val="minor"/>
      </rPr>
      <t>ോഴ</t>
    </r>
    <r>
      <rPr>
        <sz val="11"/>
        <color rgb="FF008000"/>
        <rFont val="Calibri"/>
        <family val="2"/>
        <scheme val="minor"/>
      </rPr>
      <t>ു</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</si>
  <si>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ഞാൻ </t>
    </r>
    <r>
      <rPr>
        <sz val="11"/>
        <color rgb="FF008000"/>
        <rFont val="Calibri"/>
        <family val="2"/>
        <scheme val="minor"/>
      </rPr>
      <t>നിങ്ങളെ ഓർക്കുമ്പോൾ ഒക്കെയും എന്റെ ദൈവത്ത</t>
    </r>
    <r>
      <rPr>
        <b/>
        <sz val="11"/>
        <color rgb="FF800080"/>
        <rFont val="Calibri"/>
        <family val="2"/>
        <scheme val="minor"/>
      </rPr>
      <t>െ</t>
    </r>
    <r>
      <rPr>
        <sz val="11"/>
        <color rgb="FF008000"/>
        <rFont val="Calibri"/>
        <family val="2"/>
        <scheme val="minor"/>
      </rPr>
      <t xml:space="preserve"> സ്ത</t>
    </r>
    <r>
      <rPr>
        <b/>
        <sz val="11"/>
        <color rgb="FF800080"/>
        <rFont val="Calibri"/>
        <family val="2"/>
        <scheme val="minor"/>
      </rPr>
      <t>ു</t>
    </r>
    <r>
      <rPr>
        <sz val="11"/>
        <color rgb="FF008000"/>
        <rFont val="Calibri"/>
        <family val="2"/>
        <scheme val="minor"/>
      </rPr>
      <t>ത</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ുന്നു.</t>
    </r>
  </si>
  <si>
    <r>
      <rPr>
        <sz val="11"/>
        <color rgb="FF008000"/>
        <rFont val="Calibri"/>
        <family val="2"/>
        <scheme val="minor"/>
      </rPr>
      <t xml:space="preserve">എന്റെ </t>
    </r>
    <r>
      <rPr>
        <b/>
        <sz val="11"/>
        <color rgb="FF800080"/>
        <rFont val="Calibri"/>
        <family val="2"/>
        <scheme val="minor"/>
      </rPr>
      <t>തടവിൽ എ</t>
    </r>
    <r>
      <rPr>
        <sz val="11"/>
        <color rgb="FF008000"/>
        <rFont val="Calibri"/>
        <family val="2"/>
        <scheme val="minor"/>
      </rPr>
      <t>ന്</t>
    </r>
    <r>
      <rPr>
        <strike/>
        <sz val="11"/>
        <color rgb="FFFF0000"/>
        <rFont val="Calibri"/>
        <family val="2"/>
        <scheme val="minor"/>
      </rPr>
      <t>ധ</t>
    </r>
    <r>
      <rPr>
        <sz val="11"/>
        <color rgb="FF008000"/>
        <rFont val="Calibri"/>
        <family val="2"/>
        <scheme val="minor"/>
      </rPr>
      <t>ന</t>
    </r>
    <r>
      <rPr>
        <strike/>
        <sz val="11"/>
        <color rgb="FFFF0000"/>
        <rFont val="Calibri"/>
        <family val="2"/>
        <scheme val="minor"/>
      </rPr>
      <t>ങ്ങള</t>
    </r>
    <r>
      <rPr>
        <sz val="11"/>
        <color rgb="FF008000"/>
        <rFont val="Calibri"/>
        <family val="2"/>
        <scheme val="minor"/>
      </rPr>
      <t>ിലും സുവിശേഷ</t>
    </r>
    <r>
      <rPr>
        <b/>
        <sz val="11"/>
        <color rgb="FF800080"/>
        <rFont val="Calibri"/>
        <family val="2"/>
        <scheme val="minor"/>
      </rPr>
      <t>ം</t>
    </r>
    <r>
      <rPr>
        <sz val="11"/>
        <color rgb="FF008000"/>
        <rFont val="Calibri"/>
        <family val="2"/>
        <scheme val="minor"/>
      </rPr>
      <t xml:space="preserve"> പ്ര</t>
    </r>
    <r>
      <rPr>
        <b/>
        <sz val="11"/>
        <color rgb="FF800080"/>
        <rFont val="Calibri"/>
        <family val="2"/>
        <scheme val="minor"/>
      </rPr>
      <t>സംഗ</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t>
    </r>
    <r>
      <rPr>
        <b/>
        <sz val="11"/>
        <color rgb="FF800080"/>
        <rFont val="Calibri"/>
        <family val="2"/>
        <scheme val="minor"/>
      </rPr>
      <t>ഉറപ</t>
    </r>
    <r>
      <rPr>
        <sz val="11"/>
        <color rgb="FF008000"/>
        <rFont val="Calibri"/>
        <family val="2"/>
        <scheme val="minor"/>
      </rPr>
      <t>്</t>
    </r>
    <r>
      <rPr>
        <b/>
        <sz val="11"/>
        <color rgb="FF800080"/>
        <rFont val="Calibri"/>
        <family val="2"/>
        <scheme val="minor"/>
      </rPr>
      <t>പിച്ചുംകൊണ്ട</t>
    </r>
    <r>
      <rPr>
        <sz val="11"/>
        <color rgb="FF008000"/>
        <rFont val="Calibri"/>
        <family val="2"/>
        <scheme val="minor"/>
      </rPr>
      <t>ിര</t>
    </r>
    <r>
      <rPr>
        <b/>
        <sz val="11"/>
        <color rgb="FF800080"/>
        <rFont val="Calibri"/>
        <family val="2"/>
        <scheme val="minor"/>
      </rPr>
      <t>ി</t>
    </r>
    <r>
      <rPr>
        <sz val="11"/>
        <color rgb="FF008000"/>
        <rFont val="Calibri"/>
        <family val="2"/>
        <scheme val="minor"/>
      </rPr>
      <t>ക</t>
    </r>
    <r>
      <rPr>
        <i/>
        <sz val="11"/>
        <color rgb="FF0000FF"/>
        <rFont val="Calibri"/>
        <family val="2"/>
        <scheme val="minor"/>
      </rPr>
      <t>്കുമ്പോൾ നിങ്ങൾ എല്ലാവ</t>
    </r>
    <r>
      <rPr>
        <sz val="11"/>
        <color rgb="FF008000"/>
        <rFont val="Calibri"/>
        <family val="2"/>
        <scheme val="minor"/>
      </rPr>
      <t>ര</t>
    </r>
    <r>
      <rPr>
        <strike/>
        <sz val="11"/>
        <color rgb="FFFF0000"/>
        <rFont val="Calibri"/>
        <family val="2"/>
        <scheme val="minor"/>
      </rPr>
      <t>ണത്തില</t>
    </r>
    <r>
      <rPr>
        <sz val="11"/>
        <color rgb="FF008000"/>
        <rFont val="Calibri"/>
        <family val="2"/>
        <scheme val="minor"/>
      </rPr>
      <t>ും</t>
    </r>
    <r>
      <rPr>
        <strike/>
        <sz val="11"/>
        <color rgb="FFFF0000"/>
        <rFont val="Calibri"/>
        <family val="2"/>
        <scheme val="minor"/>
      </rPr>
      <t>, കൃപയിൽ</t>
    </r>
    <r>
      <rPr>
        <sz val="11"/>
        <color rgb="FF008000"/>
        <rFont val="Calibri"/>
        <family val="2"/>
        <scheme val="minor"/>
      </rPr>
      <t xml:space="preserve"> എനിക്ക് </t>
    </r>
    <r>
      <rPr>
        <i/>
        <sz val="11"/>
        <color rgb="FF0000FF"/>
        <rFont val="Calibri"/>
        <family val="2"/>
        <scheme val="minor"/>
      </rPr>
      <t xml:space="preserve">ലഭിച്ച </t>
    </r>
    <r>
      <rPr>
        <sz val="11"/>
        <color rgb="FF008000"/>
        <rFont val="Calibri"/>
        <family val="2"/>
        <scheme val="minor"/>
      </rPr>
      <t>ക</t>
    </r>
    <r>
      <rPr>
        <b/>
        <sz val="11"/>
        <color rgb="FF800080"/>
        <rFont val="Calibri"/>
        <family val="2"/>
        <scheme val="minor"/>
      </rPr>
      <t>ൃപയിൽ പങ</t>
    </r>
    <r>
      <rPr>
        <sz val="11"/>
        <color rgb="FF008000"/>
        <rFont val="Calibri"/>
        <family val="2"/>
        <scheme val="minor"/>
      </rPr>
      <t>്</t>
    </r>
    <r>
      <rPr>
        <b/>
        <sz val="11"/>
        <color rgb="FF800080"/>
        <rFont val="Calibri"/>
        <family val="2"/>
        <scheme val="minor"/>
      </rPr>
      <t>ക</t>
    </r>
    <r>
      <rPr>
        <sz val="11"/>
        <color rgb="FF008000"/>
        <rFont val="Calibri"/>
        <family val="2"/>
        <scheme val="minor"/>
      </rPr>
      <t>ാളിക</t>
    </r>
    <r>
      <rPr>
        <b/>
        <sz val="11"/>
        <color rgb="FF800080"/>
        <rFont val="Calibri"/>
        <family val="2"/>
        <scheme val="minor"/>
      </rPr>
      <t>ൾ ആകുന്നതുകൊണ്ട് 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നിങ്ങളെ</t>
    </r>
    <r>
      <rPr>
        <strike/>
        <sz val="11"/>
        <color rgb="FFFF0000"/>
        <rFont val="Calibri"/>
        <family val="2"/>
        <scheme val="minor"/>
      </rPr>
      <t xml:space="preserve"> ഒ</t>
    </r>
    <r>
      <rPr>
        <sz val="11"/>
        <color rgb="FF008000"/>
        <rFont val="Calibri"/>
        <family val="2"/>
        <scheme val="minor"/>
      </rPr>
      <t>ക്</t>
    </r>
    <r>
      <rPr>
        <strike/>
        <sz val="11"/>
        <color rgb="FFFF0000"/>
        <rFont val="Calibri"/>
        <family val="2"/>
        <scheme val="minor"/>
      </rPr>
      <t xml:space="preserve">കെയും ഞാൻ എന്റെ ഹൃദയത്തിൽ വഹിച്ചിരിക്കുകകൊണ്ട് നിങ്ങളെ എല്ലാവരെയും </t>
    </r>
    <r>
      <rPr>
        <sz val="11"/>
        <color rgb="FF008000"/>
        <rFont val="Calibri"/>
        <family val="2"/>
        <scheme val="minor"/>
      </rPr>
      <t xml:space="preserve">കുറിച്ച് </t>
    </r>
    <r>
      <rPr>
        <b/>
        <sz val="11"/>
        <color rgb="FF800080"/>
        <rFont val="Calibri"/>
        <family val="2"/>
        <scheme val="minor"/>
      </rPr>
      <t>ഇ</t>
    </r>
    <r>
      <rPr>
        <sz val="11"/>
        <color rgb="FF008000"/>
        <rFont val="Calibri"/>
        <family val="2"/>
        <scheme val="minor"/>
      </rPr>
      <t xml:space="preserve">ങ്ങനെ </t>
    </r>
    <r>
      <rPr>
        <b/>
        <sz val="11"/>
        <color rgb="FF800080"/>
        <rFont val="Calibri"/>
        <family val="2"/>
        <scheme val="minor"/>
      </rPr>
      <t>ച</t>
    </r>
    <r>
      <rPr>
        <sz val="11"/>
        <color rgb="FF008000"/>
        <rFont val="Calibri"/>
        <family val="2"/>
        <scheme val="minor"/>
      </rPr>
      <t>ി</t>
    </r>
    <r>
      <rPr>
        <b/>
        <sz val="11"/>
        <color rgb="FF800080"/>
        <rFont val="Calibri"/>
        <family val="2"/>
        <scheme val="minor"/>
      </rPr>
      <t>ന്ത</t>
    </r>
    <r>
      <rPr>
        <sz val="11"/>
        <color rgb="FF008000"/>
        <rFont val="Calibri"/>
        <family val="2"/>
        <scheme val="minor"/>
      </rPr>
      <t xml:space="preserve">ിക്കുന്നത് </t>
    </r>
    <r>
      <rPr>
        <b/>
        <sz val="11"/>
        <color rgb="FF800080"/>
        <rFont val="Calibri"/>
        <family val="2"/>
        <scheme val="minor"/>
      </rPr>
      <t>യോഗ</t>
    </r>
    <r>
      <rPr>
        <sz val="11"/>
        <color rgb="FF008000"/>
        <rFont val="Calibri"/>
        <family val="2"/>
        <scheme val="minor"/>
      </rPr>
      <t>്യ</t>
    </r>
    <r>
      <rPr>
        <strike/>
        <sz val="11"/>
        <color rgb="FFFF0000"/>
        <rFont val="Calibri"/>
        <family val="2"/>
        <scheme val="minor"/>
      </rPr>
      <t>ായ</t>
    </r>
    <r>
      <rPr>
        <sz val="11"/>
        <color rgb="FF008000"/>
        <rFont val="Calibri"/>
        <family val="2"/>
        <scheme val="minor"/>
      </rPr>
      <t>മ</t>
    </r>
    <r>
      <rPr>
        <b/>
        <sz val="11"/>
        <color rgb="FF800080"/>
        <rFont val="Calibri"/>
        <family val="2"/>
        <scheme val="minor"/>
      </rPr>
      <t>ത</t>
    </r>
    <r>
      <rPr>
        <sz val="11"/>
        <color rgb="FF008000"/>
        <rFont val="Calibri"/>
        <family val="2"/>
        <scheme val="minor"/>
      </rPr>
      <t>്</t>
    </r>
    <r>
      <rPr>
        <b/>
        <sz val="11"/>
        <color rgb="FF800080"/>
        <rFont val="Calibri"/>
        <family val="2"/>
        <scheme val="minor"/>
      </rPr>
      <t>രേ</t>
    </r>
    <r>
      <rPr>
        <sz val="11"/>
        <color rgb="FF008000"/>
        <rFont val="Calibri"/>
        <family val="2"/>
        <scheme val="minor"/>
      </rPr>
      <t>.</t>
    </r>
  </si>
  <si>
    <r>
      <rPr>
        <i/>
        <sz val="11"/>
        <color rgb="FF0000FF"/>
        <rFont val="Calibri"/>
        <family val="2"/>
        <scheme val="minor"/>
      </rPr>
      <t>ദൈവമോ, 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ുവിന്റെ ആർദ്രതയ</t>
    </r>
    <r>
      <rPr>
        <b/>
        <sz val="11"/>
        <color rgb="FF800080"/>
        <rFont val="Calibri"/>
        <family val="2"/>
        <scheme val="minor"/>
      </rPr>
      <t>ിൽ</t>
    </r>
    <r>
      <rPr>
        <sz val="11"/>
        <color rgb="FF008000"/>
        <rFont val="Calibri"/>
        <family val="2"/>
        <scheme val="minor"/>
      </rPr>
      <t xml:space="preserve"> ഞാൻ നിങ്ങളെ എല്ലാവരെയും കാണ</t>
    </r>
    <r>
      <rPr>
        <b/>
        <sz val="11"/>
        <color rgb="FF800080"/>
        <rFont val="Calibri"/>
        <family val="2"/>
        <scheme val="minor"/>
      </rPr>
      <t>്മ</t>
    </r>
    <r>
      <rPr>
        <sz val="11"/>
        <color rgb="FF008000"/>
        <rFont val="Calibri"/>
        <family val="2"/>
        <scheme val="minor"/>
      </rPr>
      <t xml:space="preserve">ാൻ എത്ര </t>
    </r>
    <r>
      <rPr>
        <b/>
        <sz val="11"/>
        <color rgb="FF800080"/>
        <rFont val="Calibri"/>
        <family val="2"/>
        <scheme val="minor"/>
      </rPr>
      <t>ഉത്സ</t>
    </r>
    <r>
      <rPr>
        <sz val="11"/>
        <color rgb="FF008000"/>
        <rFont val="Calibri"/>
        <family val="2"/>
        <scheme val="minor"/>
      </rPr>
      <t>ാ</t>
    </r>
    <r>
      <rPr>
        <b/>
        <sz val="11"/>
        <color rgb="FF800080"/>
        <rFont val="Calibri"/>
        <family val="2"/>
        <scheme val="minor"/>
      </rPr>
      <t>ഹ</t>
    </r>
    <r>
      <rPr>
        <sz val="11"/>
        <color rgb="FF008000"/>
        <rFont val="Calibri"/>
        <family val="2"/>
        <scheme val="minor"/>
      </rPr>
      <t>ിക്കുന്നു എന്ന</t>
    </r>
    <r>
      <rPr>
        <b/>
        <sz val="11"/>
        <color rgb="FF800080"/>
        <rFont val="Calibri"/>
        <family val="2"/>
        <scheme val="minor"/>
      </rPr>
      <t>് ഞാൻ അറ</t>
    </r>
    <r>
      <rPr>
        <sz val="11"/>
        <color rgb="FF008000"/>
        <rFont val="Calibri"/>
        <family val="2"/>
        <scheme val="minor"/>
      </rPr>
      <t>ി</t>
    </r>
    <r>
      <rPr>
        <i/>
        <sz val="11"/>
        <color rgb="FF0000FF"/>
        <rFont val="Calibri"/>
        <family val="2"/>
        <scheme val="minor"/>
      </rPr>
      <t>യു</t>
    </r>
    <r>
      <rPr>
        <sz val="11"/>
        <color rgb="FF008000"/>
        <rFont val="Calibri"/>
        <family val="2"/>
        <scheme val="minor"/>
      </rPr>
      <t>ന്</t>
    </r>
    <r>
      <rPr>
        <b/>
        <sz val="11"/>
        <color rgb="FF800080"/>
        <rFont val="Calibri"/>
        <family val="2"/>
        <scheme val="minor"/>
      </rPr>
      <t>നു;</t>
    </r>
  </si>
  <si>
    <r>
      <rPr>
        <i/>
        <sz val="11"/>
        <color rgb="FF0000FF"/>
        <rFont val="Calibri"/>
        <family val="2"/>
        <scheme val="minor"/>
      </rPr>
      <t xml:space="preserve">നിങ്ങൾക്ക് നന്മയുള്ളതിനെ തിരിച്ചറിയുവാൻ സഹായിക്കേണ്ടതിന് </t>
    </r>
    <r>
      <rPr>
        <sz val="11"/>
        <color rgb="FF008000"/>
        <rFont val="Calibri"/>
        <family val="2"/>
        <scheme val="minor"/>
      </rPr>
      <t xml:space="preserve">നിങ്ങളുടെ സ്നേഹം </t>
    </r>
    <r>
      <rPr>
        <strike/>
        <sz val="11"/>
        <color rgb="FFFF0000"/>
        <rFont val="Calibri"/>
        <family val="2"/>
        <scheme val="minor"/>
      </rPr>
      <t xml:space="preserve">മേല്ക്കുമേൽ </t>
    </r>
    <r>
      <rPr>
        <sz val="11"/>
        <color rgb="FF008000"/>
        <rFont val="Calibri"/>
        <family val="2"/>
        <scheme val="minor"/>
      </rPr>
      <t>ജ്ഞാനത്തിലും സകല</t>
    </r>
    <r>
      <rPr>
        <i/>
        <sz val="11"/>
        <color rgb="FF0000FF"/>
        <rFont val="Calibri"/>
        <family val="2"/>
        <scheme val="minor"/>
      </rPr>
      <t xml:space="preserve"> </t>
    </r>
    <r>
      <rPr>
        <sz val="11"/>
        <color rgb="FF008000"/>
        <rFont val="Calibri"/>
        <family val="2"/>
        <scheme val="minor"/>
      </rPr>
      <t>വിവേ</t>
    </r>
    <r>
      <rPr>
        <b/>
        <sz val="11"/>
        <color rgb="FF800080"/>
        <rFont val="Calibri"/>
        <family val="2"/>
        <scheme val="minor"/>
      </rPr>
      <t>ക</t>
    </r>
    <r>
      <rPr>
        <sz val="11"/>
        <color rgb="FF008000"/>
        <rFont val="Calibri"/>
        <family val="2"/>
        <scheme val="minor"/>
      </rPr>
      <t xml:space="preserve">ത്തിലും </t>
    </r>
    <r>
      <rPr>
        <b/>
        <sz val="11"/>
        <color rgb="FF800080"/>
        <rFont val="Calibri"/>
        <family val="2"/>
        <scheme val="minor"/>
      </rPr>
      <t>മേല</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i/>
        <sz val="11"/>
        <color rgb="FF0000FF"/>
        <rFont val="Calibri"/>
        <family val="2"/>
        <scheme val="minor"/>
      </rPr>
      <t>മേൽ</t>
    </r>
    <r>
      <rPr>
        <sz val="11"/>
        <color rgb="FF008000"/>
        <rFont val="Calibri"/>
        <family val="2"/>
        <scheme val="minor"/>
      </rPr>
      <t xml:space="preserve"> വ</t>
    </r>
    <r>
      <rPr>
        <b/>
        <sz val="11"/>
        <color rgb="FF800080"/>
        <rFont val="Calibri"/>
        <family val="2"/>
        <scheme val="minor"/>
      </rPr>
      <t>ളരുകയും</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</si>
  <si>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ക്രിസ്തുവിൽ വല്ല പ്ര</t>
    </r>
    <r>
      <rPr>
        <strike/>
        <sz val="11"/>
        <color rgb="FFFF0000"/>
        <rFont val="Calibri"/>
        <family val="2"/>
        <scheme val="minor"/>
      </rPr>
      <t>ബ</t>
    </r>
    <r>
      <rPr>
        <sz val="11"/>
        <color rgb="FF008000"/>
        <rFont val="Calibri"/>
        <family val="2"/>
        <scheme val="minor"/>
      </rPr>
      <t>ോ</t>
    </r>
    <r>
      <rPr>
        <b/>
        <sz val="11"/>
        <color rgb="FF800080"/>
        <rFont val="Calibri"/>
        <family val="2"/>
        <scheme val="minor"/>
      </rPr>
      <t>ൽസാഹ</t>
    </r>
    <r>
      <rPr>
        <sz val="11"/>
        <color rgb="FF008000"/>
        <rFont val="Calibri"/>
        <family val="2"/>
        <scheme val="minor"/>
      </rPr>
      <t>നവും</t>
    </r>
    <r>
      <rPr>
        <strike/>
        <sz val="11"/>
        <color rgb="FFFF0000"/>
        <rFont val="Calibri"/>
        <family val="2"/>
        <scheme val="minor"/>
      </rPr>
      <t xml:space="preserve"> ഉണ്ടെങ്കിൽ</t>
    </r>
    <r>
      <rPr>
        <sz val="11"/>
        <color rgb="FF008000"/>
        <rFont val="Calibri"/>
        <family val="2"/>
        <scheme val="minor"/>
      </rPr>
      <t>, സ്നേഹത്തി</t>
    </r>
    <r>
      <rPr>
        <b/>
        <sz val="11"/>
        <color rgb="FF800080"/>
        <rFont val="Calibri"/>
        <family val="2"/>
        <scheme val="minor"/>
      </rPr>
      <t>ൽ</t>
    </r>
    <r>
      <rPr>
        <sz val="11"/>
        <color rgb="FF008000"/>
        <rFont val="Calibri"/>
        <family val="2"/>
        <scheme val="minor"/>
      </rPr>
      <t xml:space="preserve"> വല്ല </t>
    </r>
    <r>
      <rPr>
        <b/>
        <sz val="11"/>
        <color rgb="FF800080"/>
        <rFont val="Calibri"/>
        <family val="2"/>
        <scheme val="minor"/>
      </rPr>
      <t>ഉത</t>
    </r>
    <r>
      <rPr>
        <sz val="11"/>
        <color rgb="FF008000"/>
        <rFont val="Calibri"/>
        <family val="2"/>
        <scheme val="minor"/>
      </rPr>
      <t>്</t>
    </r>
    <r>
      <rPr>
        <b/>
        <sz val="11"/>
        <color rgb="FF800080"/>
        <rFont val="Calibri"/>
        <family val="2"/>
        <scheme val="minor"/>
      </rPr>
      <t>സ</t>
    </r>
    <r>
      <rPr>
        <sz val="11"/>
        <color rgb="FF008000"/>
        <rFont val="Calibri"/>
        <family val="2"/>
        <scheme val="minor"/>
      </rPr>
      <t>ാ</t>
    </r>
    <r>
      <rPr>
        <b/>
        <sz val="11"/>
        <color rgb="FF800080"/>
        <rFont val="Calibri"/>
        <family val="2"/>
        <scheme val="minor"/>
      </rPr>
      <t>ഹന</t>
    </r>
    <r>
      <rPr>
        <sz val="11"/>
        <color rgb="FF008000"/>
        <rFont val="Calibri"/>
        <family val="2"/>
        <scheme val="minor"/>
      </rPr>
      <t>വും</t>
    </r>
    <r>
      <rPr>
        <strike/>
        <sz val="11"/>
        <color rgb="FFFF0000"/>
        <rFont val="Calibri"/>
        <family val="2"/>
        <scheme val="minor"/>
      </rPr>
      <t xml:space="preserve"> ഉണ്ടെങ്കിൽ</t>
    </r>
    <r>
      <rPr>
        <sz val="11"/>
        <color rgb="FF008000"/>
        <rFont val="Calibri"/>
        <family val="2"/>
        <scheme val="minor"/>
      </rPr>
      <t>, ആത്മാവി</t>
    </r>
    <r>
      <rPr>
        <b/>
        <sz val="11"/>
        <color rgb="FF800080"/>
        <rFont val="Calibri"/>
        <family val="2"/>
        <scheme val="minor"/>
      </rPr>
      <t>ൽ</t>
    </r>
    <r>
      <rPr>
        <sz val="11"/>
        <color rgb="FF008000"/>
        <rFont val="Calibri"/>
        <family val="2"/>
        <scheme val="minor"/>
      </rPr>
      <t xml:space="preserve"> വല്ല കൂട്ടായ്മയും</t>
    </r>
    <r>
      <rPr>
        <strike/>
        <sz val="11"/>
        <color rgb="FFFF0000"/>
        <rFont val="Calibri"/>
        <family val="2"/>
        <scheme val="minor"/>
      </rPr>
      <t xml:space="preserve"> ഉണ്ടെങ്കിൽ</t>
    </r>
    <r>
      <rPr>
        <sz val="11"/>
        <color rgb="FF008000"/>
        <rFont val="Calibri"/>
        <family val="2"/>
        <scheme val="minor"/>
      </rPr>
      <t xml:space="preserve">, </t>
    </r>
    <r>
      <rPr>
        <b/>
        <sz val="11"/>
        <color rgb="FF800080"/>
        <rFont val="Calibri"/>
        <family val="2"/>
        <scheme val="minor"/>
      </rPr>
      <t>ഏത</t>
    </r>
    <r>
      <rPr>
        <sz val="11"/>
        <color rgb="FF008000"/>
        <rFont val="Calibri"/>
        <family val="2"/>
        <scheme val="minor"/>
      </rPr>
      <t>്</t>
    </r>
    <r>
      <rPr>
        <strike/>
        <sz val="11"/>
        <color rgb="FFFF0000"/>
        <rFont val="Calibri"/>
        <family val="2"/>
        <scheme val="minor"/>
      </rPr>
      <t>ല ആർദ്രതയും</t>
    </r>
    <r>
      <rPr>
        <sz val="11"/>
        <color rgb="FF008000"/>
        <rFont val="Calibri"/>
        <family val="2"/>
        <scheme val="minor"/>
      </rPr>
      <t xml:space="preserve"> മനസ്സലി</t>
    </r>
    <r>
      <rPr>
        <b/>
        <sz val="11"/>
        <color rgb="FF800080"/>
        <rFont val="Calibri"/>
        <family val="2"/>
        <scheme val="minor"/>
      </rPr>
      <t>ഞ്ഞ്, കരുണയ</t>
    </r>
    <r>
      <rPr>
        <sz val="11"/>
        <color rgb="FF008000"/>
        <rFont val="Calibri"/>
        <family val="2"/>
        <scheme val="minor"/>
      </rPr>
      <t>ും</t>
    </r>
    <r>
      <rPr>
        <strike/>
        <sz val="11"/>
        <color rgb="FFFF0000"/>
        <rFont val="Calibri"/>
        <family val="2"/>
        <scheme val="minor"/>
      </rPr>
      <t xml:space="preserve"> ഉണ്ടെങ്കിൽ</t>
    </r>
    <r>
      <rPr>
        <sz val="11"/>
        <color rgb="FF008000"/>
        <rFont val="Calibri"/>
        <family val="2"/>
        <scheme val="minor"/>
      </rPr>
      <t>,</t>
    </r>
  </si>
  <si>
    <r>
      <rPr>
        <strike/>
        <sz val="11"/>
        <color rgb="FFFF0000"/>
        <rFont val="Calibri"/>
        <family val="2"/>
        <scheme val="minor"/>
      </rPr>
      <t xml:space="preserve">അങ്ങനെ </t>
    </r>
    <r>
      <rPr>
        <sz val="11"/>
        <color rgb="FF008000"/>
        <rFont val="Calibri"/>
        <family val="2"/>
        <scheme val="minor"/>
      </rPr>
      <t>യേശ</t>
    </r>
    <r>
      <rPr>
        <i/>
        <sz val="11"/>
        <color rgb="FF0000FF"/>
        <rFont val="Calibri"/>
        <family val="2"/>
        <scheme val="minor"/>
      </rPr>
      <t>ുക്രിസ്ത</t>
    </r>
    <r>
      <rPr>
        <sz val="11"/>
        <color rgb="FF008000"/>
        <rFont val="Calibri"/>
        <family val="2"/>
        <scheme val="minor"/>
      </rPr>
      <t>ുവിന്റെ നാമത്തി</t>
    </r>
    <r>
      <rPr>
        <strike/>
        <sz val="11"/>
        <color rgb="FFFF0000"/>
        <rFont val="Calibri"/>
        <family val="2"/>
        <scheme val="minor"/>
      </rPr>
      <t>ങ്ക</t>
    </r>
    <r>
      <rPr>
        <sz val="11"/>
        <color rgb="FF008000"/>
        <rFont val="Calibri"/>
        <family val="2"/>
        <scheme val="minor"/>
      </rPr>
      <t>ൽ സ്വർ</t>
    </r>
    <r>
      <rPr>
        <i/>
        <sz val="11"/>
        <color rgb="FF0000FF"/>
        <rFont val="Calibri"/>
        <family val="2"/>
        <scheme val="minor"/>
      </rPr>
      <t>ഗ്ഗത്തി</t>
    </r>
    <r>
      <rPr>
        <sz val="11"/>
        <color rgb="FF008000"/>
        <rFont val="Calibri"/>
        <family val="2"/>
        <scheme val="minor"/>
      </rPr>
      <t>ല</t>
    </r>
    <r>
      <rPr>
        <strike/>
        <sz val="11"/>
        <color rgb="FFFF0000"/>
        <rFont val="Calibri"/>
        <family val="2"/>
        <scheme val="minor"/>
      </rPr>
      <t>്ലോകരുടെയ</t>
    </r>
    <r>
      <rPr>
        <sz val="11"/>
        <color rgb="FF008000"/>
        <rFont val="Calibri"/>
        <family val="2"/>
        <scheme val="minor"/>
      </rPr>
      <t>ും ഭൂ</t>
    </r>
    <r>
      <rPr>
        <i/>
        <sz val="11"/>
        <color rgb="FF0000FF"/>
        <rFont val="Calibri"/>
        <family val="2"/>
        <scheme val="minor"/>
      </rPr>
      <t>മിയി</t>
    </r>
    <r>
      <rPr>
        <sz val="11"/>
        <color rgb="FF008000"/>
        <rFont val="Calibri"/>
        <family val="2"/>
        <scheme val="minor"/>
      </rPr>
      <t>ല</t>
    </r>
    <r>
      <rPr>
        <b/>
        <sz val="11"/>
        <color rgb="FF800080"/>
        <rFont val="Calibri"/>
        <family val="2"/>
        <scheme val="minor"/>
      </rPr>
      <t>ും ഭൂമിയിലും ഭൂമിയ</t>
    </r>
    <r>
      <rPr>
        <sz val="11"/>
        <color rgb="FF008000"/>
        <rFont val="Calibri"/>
        <family val="2"/>
        <scheme val="minor"/>
      </rPr>
      <t>ുടെ</t>
    </r>
    <r>
      <rPr>
        <b/>
        <sz val="11"/>
        <color rgb="FF800080"/>
        <rFont val="Calibri"/>
        <family val="2"/>
        <scheme val="minor"/>
      </rPr>
      <t xml:space="preserve"> കീഴില</t>
    </r>
    <r>
      <rPr>
        <sz val="11"/>
        <color rgb="FF008000"/>
        <rFont val="Calibri"/>
        <family val="2"/>
        <scheme val="minor"/>
      </rPr>
      <t xml:space="preserve">ും </t>
    </r>
    <r>
      <rPr>
        <b/>
        <sz val="11"/>
        <color rgb="FF800080"/>
        <rFont val="Calibri"/>
        <family val="2"/>
        <scheme val="minor"/>
      </rPr>
      <t>ഉള്ളതെ</t>
    </r>
    <r>
      <rPr>
        <sz val="11"/>
        <color rgb="FF008000"/>
        <rFont val="Calibri"/>
        <family val="2"/>
        <scheme val="minor"/>
      </rPr>
      <t>ല</t>
    </r>
    <r>
      <rPr>
        <b/>
        <sz val="11"/>
        <color rgb="FF800080"/>
        <rFont val="Calibri"/>
        <family val="2"/>
        <scheme val="minor"/>
      </rPr>
      <t>്ലാ</t>
    </r>
    <r>
      <rPr>
        <sz val="11"/>
        <color rgb="FF008000"/>
        <rFont val="Calibri"/>
        <family val="2"/>
        <scheme val="minor"/>
      </rPr>
      <t>ം മു</t>
    </r>
    <r>
      <rPr>
        <b/>
        <sz val="11"/>
        <color rgb="FF800080"/>
        <rFont val="Calibri"/>
        <family val="2"/>
        <scheme val="minor"/>
      </rPr>
      <t>ട</t>
    </r>
    <r>
      <rPr>
        <sz val="11"/>
        <color rgb="FF008000"/>
        <rFont val="Calibri"/>
        <family val="2"/>
        <scheme val="minor"/>
      </rPr>
      <t>്</t>
    </r>
    <r>
      <rPr>
        <strike/>
        <sz val="11"/>
        <color rgb="FFFF0000"/>
        <rFont val="Calibri"/>
        <family val="2"/>
        <scheme val="minor"/>
      </rPr>
      <t>കാൽ ഒക്കെയും മ</t>
    </r>
    <r>
      <rPr>
        <sz val="11"/>
        <color rgb="FF008000"/>
        <rFont val="Calibri"/>
        <family val="2"/>
        <scheme val="minor"/>
      </rPr>
      <t>ട</t>
    </r>
    <r>
      <rPr>
        <strike/>
        <sz val="11"/>
        <color rgb="FFFF0000"/>
        <rFont val="Calibri"/>
        <family val="2"/>
        <scheme val="minor"/>
      </rPr>
      <t>ങ്ങ</t>
    </r>
    <r>
      <rPr>
        <sz val="11"/>
        <color rgb="FF008000"/>
        <rFont val="Calibri"/>
        <family val="2"/>
        <scheme val="minor"/>
      </rPr>
      <t>ുക</t>
    </r>
    <r>
      <rPr>
        <strike/>
        <sz val="11"/>
        <color rgb="FFFF0000"/>
        <rFont val="Calibri"/>
        <family val="2"/>
        <scheme val="minor"/>
      </rPr>
      <t>യ</t>
    </r>
    <r>
      <rPr>
        <sz val="11"/>
        <color rgb="FF008000"/>
        <rFont val="Calibri"/>
        <family val="2"/>
        <scheme val="minor"/>
      </rPr>
      <t>ു</t>
    </r>
    <r>
      <rPr>
        <b/>
        <sz val="11"/>
        <color rgb="FF800080"/>
        <rFont val="Calibri"/>
        <family val="2"/>
        <scheme val="minor"/>
      </rPr>
      <t>ത്തി</t>
    </r>
  </si>
  <si>
    <r>
      <rPr>
        <strike/>
        <sz val="11"/>
        <color rgb="FFFF0000"/>
        <rFont val="Calibri"/>
        <family val="2"/>
        <scheme val="minor"/>
      </rPr>
      <t xml:space="preserve">എല്ലാ നാവും "യേശുക്രിസ്തു ആകുന്നു കർത്താവ്" എന്ന് </t>
    </r>
    <r>
      <rPr>
        <sz val="11"/>
        <color rgb="FF008000"/>
        <rFont val="Calibri"/>
        <family val="2"/>
        <scheme val="minor"/>
      </rPr>
      <t xml:space="preserve">പിതാവായ ദൈവത്തിന്റെ മഹത്വത്തിനായി </t>
    </r>
    <r>
      <rPr>
        <i/>
        <sz val="11"/>
        <color rgb="FF0000FF"/>
        <rFont val="Calibri"/>
        <family val="2"/>
        <scheme val="minor"/>
      </rPr>
      <t xml:space="preserve">യേശുക്രിസ്തു കർത്താവാകുന്നു എന്നു സകല നാവും </t>
    </r>
    <r>
      <rPr>
        <sz val="11"/>
        <color rgb="FF008000"/>
        <rFont val="Calibri"/>
        <family val="2"/>
        <scheme val="minor"/>
      </rPr>
      <t>ഏറ്റുപറയ</t>
    </r>
    <r>
      <rPr>
        <i/>
        <sz val="11"/>
        <color rgb="FF0000FF"/>
        <rFont val="Calibri"/>
        <family val="2"/>
        <scheme val="minor"/>
      </rPr>
      <t>േണ്ടതിന</t>
    </r>
    <r>
      <rPr>
        <sz val="11"/>
        <color rgb="FF008000"/>
        <rFont val="Calibri"/>
        <family val="2"/>
        <scheme val="minor"/>
      </rPr>
      <t>ു</t>
    </r>
    <r>
      <rPr>
        <i/>
        <sz val="11"/>
        <color rgb="FF0000FF"/>
        <rFont val="Calibri"/>
        <family val="2"/>
        <scheme val="minor"/>
      </rPr>
      <t>ം, സ</t>
    </r>
    <r>
      <rPr>
        <sz val="11"/>
        <color rgb="FF008000"/>
        <rFont val="Calibri"/>
        <family val="2"/>
        <scheme val="minor"/>
      </rPr>
      <t>ക</t>
    </r>
    <r>
      <rPr>
        <i/>
        <sz val="11"/>
        <color rgb="FF0000FF"/>
        <rFont val="Calibri"/>
        <family val="2"/>
        <scheme val="minor"/>
      </rPr>
      <t>ലനാമത്തിന് മീതെ</t>
    </r>
    <r>
      <rPr>
        <sz val="11"/>
        <color rgb="FF008000"/>
        <rFont val="Calibri"/>
        <family val="2"/>
        <scheme val="minor"/>
      </rPr>
      <t>യു</t>
    </r>
    <r>
      <rPr>
        <i/>
        <sz val="11"/>
        <color rgb="FF0000FF"/>
        <rFont val="Calibri"/>
        <family val="2"/>
        <scheme val="minor"/>
      </rPr>
      <t>ള്ള നാമത്തിന് മീതെയുള്ള നാമ</t>
    </r>
    <r>
      <rPr>
        <sz val="11"/>
        <color rgb="FF008000"/>
        <rFont val="Calibri"/>
        <family val="2"/>
        <scheme val="minor"/>
      </rPr>
      <t xml:space="preserve">ം </t>
    </r>
    <r>
      <rPr>
        <b/>
        <sz val="11"/>
        <color rgb="FF800080"/>
        <rFont val="Calibri"/>
        <family val="2"/>
        <scheme val="minor"/>
      </rPr>
      <t>അവന</t>
    </r>
    <r>
      <rPr>
        <sz val="11"/>
        <color rgb="FF008000"/>
        <rFont val="Calibri"/>
        <family val="2"/>
        <scheme val="minor"/>
      </rPr>
      <t>്</t>
    </r>
    <r>
      <rPr>
        <b/>
        <sz val="11"/>
        <color rgb="FF800080"/>
        <rFont val="Calibri"/>
        <family val="2"/>
        <scheme val="minor"/>
      </rPr>
      <t xml:space="preserve"> നല്കി.</t>
    </r>
  </si>
  <si>
    <r>
      <rPr>
        <b/>
        <sz val="11"/>
        <color rgb="FF800080"/>
        <rFont val="Calibri"/>
        <family val="2"/>
        <scheme val="minor"/>
      </rPr>
      <t>ആകയാൽ എന്റെ സ്നേഹി</t>
    </r>
    <r>
      <rPr>
        <sz val="11"/>
        <color rgb="FF008000"/>
        <rFont val="Calibri"/>
        <family val="2"/>
        <scheme val="minor"/>
      </rPr>
      <t>ത</t>
    </r>
    <r>
      <rPr>
        <b/>
        <sz val="11"/>
        <color rgb="FF800080"/>
        <rFont val="Calibri"/>
        <family val="2"/>
        <scheme val="minor"/>
      </rPr>
      <t>ന</t>
    </r>
    <r>
      <rPr>
        <sz val="11"/>
        <color rgb="FF008000"/>
        <rFont val="Calibri"/>
        <family val="2"/>
        <scheme val="minor"/>
      </rPr>
      <t>്</t>
    </r>
    <r>
      <rPr>
        <strike/>
        <sz val="11"/>
        <color rgb="FFFF0000"/>
        <rFont val="Calibri"/>
        <family val="2"/>
        <scheme val="minor"/>
      </rPr>
      <t>ട്, പ്രിയ</t>
    </r>
    <r>
      <rPr>
        <sz val="11"/>
        <color rgb="FF008000"/>
        <rFont val="Calibri"/>
        <family val="2"/>
        <scheme val="minor"/>
      </rPr>
      <t>മ</t>
    </r>
    <r>
      <rPr>
        <b/>
        <sz val="11"/>
        <color rgb="FF800080"/>
        <rFont val="Calibri"/>
        <family val="2"/>
        <scheme val="minor"/>
      </rPr>
      <t>ാ</t>
    </r>
    <r>
      <rPr>
        <sz val="11"/>
        <color rgb="FF008000"/>
        <rFont val="Calibri"/>
        <family val="2"/>
        <scheme val="minor"/>
      </rPr>
      <t>രേ, നിങ്ങൾ എ</t>
    </r>
    <r>
      <rPr>
        <b/>
        <sz val="11"/>
        <color rgb="FF800080"/>
        <rFont val="Calibri"/>
        <family val="2"/>
        <scheme val="minor"/>
      </rPr>
      <t>പ</t>
    </r>
    <r>
      <rPr>
        <sz val="11"/>
        <color rgb="FF008000"/>
        <rFont val="Calibri"/>
        <family val="2"/>
        <scheme val="minor"/>
      </rPr>
      <t>്പോഴും അനുസരിച്ച</t>
    </r>
    <r>
      <rPr>
        <i/>
        <sz val="11"/>
        <color rgb="FF0000FF"/>
        <rFont val="Calibri"/>
        <family val="2"/>
        <scheme val="minor"/>
      </rPr>
      <t>ിരിക്കുന്ന</t>
    </r>
    <r>
      <rPr>
        <sz val="11"/>
        <color rgb="FF008000"/>
        <rFont val="Calibri"/>
        <family val="2"/>
        <scheme val="minor"/>
      </rPr>
      <t>തുപോലെ എന്റെ സാന്നിദ്ധ്യത്തിൽ മാത്രമല്ല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ദൂരത</t>
    </r>
    <r>
      <rPr>
        <sz val="11"/>
        <color rgb="FF008000"/>
        <rFont val="Calibri"/>
        <family val="2"/>
        <scheme val="minor"/>
      </rPr>
      <t>്</t>
    </r>
    <r>
      <rPr>
        <b/>
        <sz val="11"/>
        <color rgb="FF800080"/>
        <rFont val="Calibri"/>
        <family val="2"/>
        <scheme val="minor"/>
      </rPr>
      <t>തുമുള്ളപ്പോൾ</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ഭയത്തോടും വിറയല</t>
    </r>
    <r>
      <rPr>
        <strike/>
        <sz val="11"/>
        <color rgb="FFFF0000"/>
        <rFont val="Calibri"/>
        <family val="2"/>
        <scheme val="minor"/>
      </rPr>
      <t>ോട</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ക</t>
    </r>
    <r>
      <rPr>
        <b/>
        <sz val="11"/>
        <color rgb="FF800080"/>
        <rFont val="Calibri"/>
        <family val="2"/>
        <scheme val="minor"/>
      </rPr>
      <t>ൊണ്</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നിങ്ങളുടെ രക്ഷയ്ക്ക</t>
    </r>
    <r>
      <rPr>
        <b/>
        <sz val="11"/>
        <color rgb="FF800080"/>
        <rFont val="Calibri"/>
        <family val="2"/>
        <scheme val="minor"/>
      </rPr>
      <t>് വേണ്ട</t>
    </r>
    <r>
      <rPr>
        <sz val="11"/>
        <color rgb="FF008000"/>
        <rFont val="Calibri"/>
        <family val="2"/>
        <scheme val="minor"/>
      </rPr>
      <t>ി പ്രവർത്തിക്കുവിൻ.</t>
    </r>
  </si>
  <si>
    <r>
      <rPr>
        <b/>
        <sz val="11"/>
        <color rgb="FF800080"/>
        <rFont val="Calibri"/>
        <family val="2"/>
        <scheme val="minor"/>
      </rPr>
      <t xml:space="preserve">ദൈവം </t>
    </r>
    <r>
      <rPr>
        <sz val="11"/>
        <color rgb="FF008000"/>
        <rFont val="Calibri"/>
        <family val="2"/>
        <scheme val="minor"/>
      </rPr>
      <t>ത</t>
    </r>
    <r>
      <rPr>
        <strike/>
        <sz val="11"/>
        <color rgb="FFFF0000"/>
        <rFont val="Calibri"/>
        <family val="2"/>
        <scheme val="minor"/>
      </rPr>
      <t>െ</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തന്റെ </t>
    </r>
    <r>
      <rPr>
        <b/>
        <sz val="11"/>
        <color rgb="FF800080"/>
        <rFont val="Calibri"/>
        <family val="2"/>
        <scheme val="minor"/>
      </rPr>
      <t>ഹിത</t>
    </r>
    <r>
      <rPr>
        <sz val="11"/>
        <color rgb="FF008000"/>
        <rFont val="Calibri"/>
        <family val="2"/>
        <scheme val="minor"/>
      </rPr>
      <t>സ</t>
    </r>
    <r>
      <rPr>
        <b/>
        <sz val="11"/>
        <color rgb="FF800080"/>
        <rFont val="Calibri"/>
        <family val="2"/>
        <scheme val="minor"/>
      </rPr>
      <t>ന</t>
    </r>
    <r>
      <rPr>
        <sz val="11"/>
        <color rgb="FF008000"/>
        <rFont val="Calibri"/>
        <family val="2"/>
        <scheme val="minor"/>
      </rPr>
      <t>്ത</t>
    </r>
    <r>
      <rPr>
        <b/>
        <sz val="11"/>
        <color rgb="FF800080"/>
        <rFont val="Calibri"/>
        <family val="2"/>
        <scheme val="minor"/>
      </rPr>
      <t>ോഷംപോലെ</t>
    </r>
    <r>
      <rPr>
        <sz val="11"/>
        <color rgb="FF008000"/>
        <rFont val="Calibri"/>
        <family val="2"/>
        <scheme val="minor"/>
      </rPr>
      <t xml:space="preserve"> ഇച്ഛിക്കുവാനും പ്രവർത്തിക്കുവാനു</t>
    </r>
    <r>
      <rPr>
        <b/>
        <sz val="11"/>
        <color rgb="FF800080"/>
        <rFont val="Calibri"/>
        <family val="2"/>
        <scheme val="minor"/>
      </rPr>
      <t>ം</t>
    </r>
    <r>
      <rPr>
        <sz val="11"/>
        <color rgb="FF008000"/>
        <rFont val="Calibri"/>
        <family val="2"/>
        <scheme val="minor"/>
      </rPr>
      <t xml:space="preserve"> നിങ്ങളിൽ</t>
    </r>
    <r>
      <rPr>
        <strike/>
        <sz val="11"/>
        <color rgb="FFFF0000"/>
        <rFont val="Calibri"/>
        <family val="2"/>
        <scheme val="minor"/>
      </rPr>
      <t xml:space="preserve"> ദൈവമാണ്</t>
    </r>
    <r>
      <rPr>
        <sz val="11"/>
        <color rgb="FF008000"/>
        <rFont val="Calibri"/>
        <family val="2"/>
        <scheme val="minor"/>
      </rPr>
      <t xml:space="preserve"> പ്രവർത്തിക്കുന്ന</t>
    </r>
    <r>
      <rPr>
        <b/>
        <sz val="11"/>
        <color rgb="FF800080"/>
        <rFont val="Calibri"/>
        <family val="2"/>
        <scheme val="minor"/>
      </rPr>
      <t>വൻ ആകുന</t>
    </r>
    <r>
      <rPr>
        <sz val="11"/>
        <color rgb="FF008000"/>
        <rFont val="Calibri"/>
        <family val="2"/>
        <scheme val="minor"/>
      </rPr>
      <t>്</t>
    </r>
    <r>
      <rPr>
        <i/>
        <sz val="11"/>
        <color rgb="FF0000FF"/>
        <rFont val="Calibri"/>
        <family val="2"/>
        <scheme val="minor"/>
      </rPr>
      <t>നുവല്ലോ</t>
    </r>
    <r>
      <rPr>
        <sz val="11"/>
        <color rgb="FF008000"/>
        <rFont val="Calibri"/>
        <family val="2"/>
        <scheme val="minor"/>
      </rPr>
      <t>.</t>
    </r>
  </si>
  <si>
    <r>
      <rPr>
        <b/>
        <sz val="11"/>
        <color rgb="FF800080"/>
        <rFont val="Calibri"/>
        <family val="2"/>
        <scheme val="minor"/>
      </rPr>
      <t xml:space="preserve">ഞാൻ വ്യർത്ഥമായി ഓടി അദ്ധ്വാനിച്ചിട്ടില്ല, വ്യർത്ഥമായി അദ്ധ്വാനിച്ചിട്ടില്ല എന്നുള്ളതുകൊണ്ട് </t>
    </r>
    <r>
      <rPr>
        <sz val="11"/>
        <color rgb="FF008000"/>
        <rFont val="Calibri"/>
        <family val="2"/>
        <scheme val="minor"/>
      </rPr>
      <t>ക്ര</t>
    </r>
    <r>
      <rPr>
        <b/>
        <sz val="11"/>
        <color rgb="FF800080"/>
        <rFont val="Calibri"/>
        <family val="2"/>
        <scheme val="minor"/>
      </rPr>
      <t>ിസ്തുവിന്റെ നാളിൽ എനിക്ക് സന്തോഷ</t>
    </r>
    <r>
      <rPr>
        <sz val="11"/>
        <color rgb="FF008000"/>
        <rFont val="Calibri"/>
        <family val="2"/>
        <scheme val="minor"/>
      </rPr>
      <t xml:space="preserve">ം </t>
    </r>
    <r>
      <rPr>
        <b/>
        <sz val="11"/>
        <color rgb="FF800080"/>
        <rFont val="Calibri"/>
        <family val="2"/>
        <scheme val="minor"/>
      </rPr>
      <t>ഉണ്ടാകും എന്നുവച്ച്</t>
    </r>
    <r>
      <rPr>
        <sz val="11"/>
        <color rgb="FF008000"/>
        <rFont val="Calibri"/>
        <family val="2"/>
        <scheme val="minor"/>
      </rPr>
      <t xml:space="preserve"> നിങ്ങൾ </t>
    </r>
    <r>
      <rPr>
        <b/>
        <sz val="11"/>
        <color rgb="FF800080"/>
        <rFont val="Calibri"/>
        <family val="2"/>
        <scheme val="minor"/>
      </rPr>
      <t>ജീവനുള്ള വചനം പിടിച്ചുകൊണ്ട് ലോകത്തിൽ പ്</t>
    </r>
    <r>
      <rPr>
        <sz val="11"/>
        <color rgb="FF008000"/>
        <rFont val="Calibri"/>
        <family val="2"/>
        <scheme val="minor"/>
      </rPr>
      <t>ര</t>
    </r>
    <r>
      <rPr>
        <b/>
        <sz val="11"/>
        <color rgb="FF800080"/>
        <rFont val="Calibri"/>
        <family val="2"/>
        <scheme val="minor"/>
      </rPr>
      <t>കാശിക്കുന്ന വിളക്കുകൾ</t>
    </r>
    <r>
      <rPr>
        <sz val="11"/>
        <color rgb="FF008000"/>
        <rFont val="Calibri"/>
        <family val="2"/>
        <scheme val="minor"/>
      </rPr>
      <t xml:space="preserve"> പ</t>
    </r>
    <r>
      <rPr>
        <b/>
        <sz val="11"/>
        <color rgb="FF800080"/>
        <rFont val="Calibri"/>
        <family val="2"/>
        <scheme val="minor"/>
      </rPr>
      <t>ോല</t>
    </r>
    <r>
      <rPr>
        <sz val="11"/>
        <color rgb="FF008000"/>
        <rFont val="Calibri"/>
        <family val="2"/>
        <scheme val="minor"/>
      </rPr>
      <t>െ</t>
    </r>
    <r>
      <rPr>
        <strike/>
        <sz val="11"/>
        <color rgb="FFFF0000"/>
        <rFont val="Calibri"/>
        <family val="2"/>
        <scheme val="minor"/>
      </rPr>
      <t xml:space="preserve"> നിഷ്കളങ്കമക്കളും ആകേണ്ടതിന്, എല്ലാം പിറുപിറുപ്പും വാദവും കൂടാതെ ചെയ്യുവിൻ.</t>
    </r>
  </si>
  <si>
    <r>
      <rPr>
        <b/>
        <sz val="11"/>
        <color rgb="FF800080"/>
        <rFont val="Calibri"/>
        <family val="2"/>
        <scheme val="minor"/>
      </rPr>
      <t>കപടഭക്തിക്കാ</t>
    </r>
    <r>
      <rPr>
        <sz val="11"/>
        <color rgb="FF008000"/>
        <rFont val="Calibri"/>
        <family val="2"/>
        <scheme val="minor"/>
      </rPr>
      <t>ര</t>
    </r>
    <r>
      <rPr>
        <i/>
        <sz val="11"/>
        <color rgb="FF0000FF"/>
        <rFont val="Calibri"/>
        <family val="2"/>
        <scheme val="minor"/>
      </rPr>
      <t>ും ദുഷ്ടരുമായ തലമുറയ</t>
    </r>
    <r>
      <rPr>
        <sz val="11"/>
        <color rgb="FF008000"/>
        <rFont val="Calibri"/>
        <family val="2"/>
        <scheme val="minor"/>
      </rPr>
      <t xml:space="preserve">ുടെ </t>
    </r>
    <r>
      <rPr>
        <b/>
        <sz val="11"/>
        <color rgb="FF800080"/>
        <rFont val="Calibri"/>
        <family val="2"/>
        <scheme val="minor"/>
      </rPr>
      <t>ന</t>
    </r>
    <r>
      <rPr>
        <sz val="11"/>
        <color rgb="FF008000"/>
        <rFont val="Calibri"/>
        <family val="2"/>
        <scheme val="minor"/>
      </rPr>
      <t>ട</t>
    </r>
    <r>
      <rPr>
        <b/>
        <sz val="11"/>
        <color rgb="FF800080"/>
        <rFont val="Calibri"/>
        <family val="2"/>
        <scheme val="minor"/>
      </rPr>
      <t>ുവ</t>
    </r>
    <r>
      <rPr>
        <sz val="11"/>
        <color rgb="FF008000"/>
        <rFont val="Calibri"/>
        <family val="2"/>
        <scheme val="minor"/>
      </rPr>
      <t xml:space="preserve">ിൽ നിങ്ങൾ </t>
    </r>
    <r>
      <rPr>
        <b/>
        <sz val="11"/>
        <color rgb="FF800080"/>
        <rFont val="Calibri"/>
        <family val="2"/>
        <scheme val="minor"/>
      </rPr>
      <t>കുറ്റമില്ലാത്ത</t>
    </r>
    <r>
      <rPr>
        <sz val="11"/>
        <color rgb="FF008000"/>
        <rFont val="Calibri"/>
        <family val="2"/>
        <scheme val="minor"/>
      </rPr>
      <t>വ</t>
    </r>
    <r>
      <rPr>
        <i/>
        <sz val="11"/>
        <color rgb="FF0000FF"/>
        <rFont val="Calibri"/>
        <family val="2"/>
        <scheme val="minor"/>
      </rPr>
      <t>രും, കപടഭക്തി ഇല്ലാത്തവരും, ദൈവത്തി</t>
    </r>
    <r>
      <rPr>
        <sz val="11"/>
        <color rgb="FF008000"/>
        <rFont val="Calibri"/>
        <family val="2"/>
        <scheme val="minor"/>
      </rPr>
      <t xml:space="preserve">ന്റെ </t>
    </r>
    <r>
      <rPr>
        <b/>
        <sz val="11"/>
        <color rgb="FF800080"/>
        <rFont val="Calibri"/>
        <family val="2"/>
        <scheme val="minor"/>
      </rPr>
      <t>പ</t>
    </r>
    <r>
      <rPr>
        <sz val="11"/>
        <color rgb="FF008000"/>
        <rFont val="Calibri"/>
        <family val="2"/>
        <scheme val="minor"/>
      </rPr>
      <t>ു</t>
    </r>
    <r>
      <rPr>
        <strike/>
        <sz val="11"/>
        <color rgb="FFFF0000"/>
        <rFont val="Calibri"/>
        <family val="2"/>
        <scheme val="minor"/>
      </rPr>
      <t>റുകെപ്പിടിച്ചുകൊണ്ട് ലോക</t>
    </r>
    <r>
      <rPr>
        <sz val="11"/>
        <color rgb="FF008000"/>
        <rFont val="Calibri"/>
        <family val="2"/>
        <scheme val="minor"/>
      </rPr>
      <t>ത്</t>
    </r>
    <r>
      <rPr>
        <strike/>
        <sz val="11"/>
        <color rgb="FFFF0000"/>
        <rFont val="Calibri"/>
        <family val="2"/>
        <scheme val="minor"/>
      </rPr>
      <t>തിൽ ജ്യോതിസ്സുകളെപ്പോലെ പ്</t>
    </r>
    <r>
      <rPr>
        <sz val="11"/>
        <color rgb="FF008000"/>
        <rFont val="Calibri"/>
        <family val="2"/>
        <scheme val="minor"/>
      </rPr>
      <t>ര</t>
    </r>
    <r>
      <rPr>
        <strike/>
        <sz val="11"/>
        <color rgb="FFFF0000"/>
        <rFont val="Calibri"/>
        <family val="2"/>
        <scheme val="minor"/>
      </rPr>
      <t>കാശിക്കു</t>
    </r>
    <r>
      <rPr>
        <sz val="11"/>
        <color rgb="FF008000"/>
        <rFont val="Calibri"/>
        <family val="2"/>
        <scheme val="minor"/>
      </rPr>
      <t>ന്</t>
    </r>
    <r>
      <rPr>
        <b/>
        <sz val="11"/>
        <color rgb="FF800080"/>
        <rFont val="Calibri"/>
        <family val="2"/>
        <scheme val="minor"/>
      </rPr>
      <t>മാര</t>
    </r>
    <r>
      <rPr>
        <sz val="11"/>
        <color rgb="FF008000"/>
        <rFont val="Calibri"/>
        <family val="2"/>
        <scheme val="minor"/>
      </rPr>
      <t>ു</t>
    </r>
    <r>
      <rPr>
        <b/>
        <sz val="11"/>
        <color rgb="FF800080"/>
        <rFont val="Calibri"/>
        <family val="2"/>
        <scheme val="minor"/>
      </rPr>
      <t>ം,</t>
    </r>
  </si>
  <si>
    <r>
      <rPr>
        <b/>
        <sz val="11"/>
        <color rgb="FF800080"/>
        <rFont val="Calibri"/>
        <family val="2"/>
        <scheme val="minor"/>
      </rPr>
      <t>എല</t>
    </r>
    <r>
      <rPr>
        <sz val="11"/>
        <color rgb="FF008000"/>
        <rFont val="Calibri"/>
        <family val="2"/>
        <scheme val="minor"/>
      </rPr>
      <t>്</t>
    </r>
    <r>
      <rPr>
        <b/>
        <sz val="11"/>
        <color rgb="FF800080"/>
        <rFont val="Calibri"/>
        <family val="2"/>
        <scheme val="minor"/>
      </rPr>
      <t>ലാം പിറുപിറുക്കാത</t>
    </r>
    <r>
      <rPr>
        <sz val="11"/>
        <color rgb="FF008000"/>
        <rFont val="Calibri"/>
        <family val="2"/>
        <scheme val="minor"/>
      </rPr>
      <t>െ</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t>
    </r>
    <r>
      <rPr>
        <b/>
        <sz val="11"/>
        <color rgb="FF800080"/>
        <rFont val="Calibri"/>
        <family val="2"/>
        <scheme val="minor"/>
      </rPr>
      <t>ഗ</t>
    </r>
    <r>
      <rPr>
        <sz val="11"/>
        <color rgb="FF008000"/>
        <rFont val="Calibri"/>
        <family val="2"/>
        <scheme val="minor"/>
      </rPr>
      <t>്വാ</t>
    </r>
    <r>
      <rPr>
        <b/>
        <sz val="11"/>
        <color rgb="FF800080"/>
        <rFont val="Calibri"/>
        <family val="2"/>
        <scheme val="minor"/>
      </rPr>
      <t xml:space="preserve">ദം കൂടാതെ </t>
    </r>
    <r>
      <rPr>
        <sz val="11"/>
        <color rgb="FF008000"/>
        <rFont val="Calibri"/>
        <family val="2"/>
        <scheme val="minor"/>
      </rPr>
      <t>ച</t>
    </r>
    <r>
      <rPr>
        <i/>
        <sz val="11"/>
        <color rgb="FF0000FF"/>
        <rFont val="Calibri"/>
        <family val="2"/>
        <scheme val="minor"/>
      </rPr>
      <t>െയ</t>
    </r>
    <r>
      <rPr>
        <sz val="11"/>
        <color rgb="FF008000"/>
        <rFont val="Calibri"/>
        <family val="2"/>
        <scheme val="minor"/>
      </rPr>
      <t>്</t>
    </r>
    <r>
      <rPr>
        <strike/>
        <sz val="11"/>
        <color rgb="FFFF0000"/>
        <rFont val="Calibri"/>
        <family val="2"/>
        <scheme val="minor"/>
      </rPr>
      <t>ചതോ</t>
    </r>
    <r>
      <rPr>
        <sz val="11"/>
        <color rgb="FF008000"/>
        <rFont val="Calibri"/>
        <family val="2"/>
        <scheme val="minor"/>
      </rPr>
      <t xml:space="preserve"> വ</t>
    </r>
    <r>
      <rPr>
        <strike/>
        <sz val="11"/>
        <color rgb="FFFF0000"/>
        <rFont val="Calibri"/>
        <family val="2"/>
        <scheme val="minor"/>
      </rPr>
      <t>െറുതെയായ</t>
    </r>
    <r>
      <rPr>
        <sz val="11"/>
        <color rgb="FF008000"/>
        <rFont val="Calibri"/>
        <family val="2"/>
        <scheme val="minor"/>
      </rPr>
      <t>ി</t>
    </r>
    <r>
      <rPr>
        <strike/>
        <sz val="11"/>
        <color rgb="FFFF0000"/>
        <rFont val="Calibri"/>
        <family val="2"/>
        <scheme val="minor"/>
      </rPr>
      <t>ല്ല എന്ന് ക്രിസ്തുവിന്റെ നാളിൽ എനിക്ക് പ്രശംസിക്കുവാ</t>
    </r>
    <r>
      <rPr>
        <sz val="11"/>
        <color rgb="FF008000"/>
        <rFont val="Calibri"/>
        <family val="2"/>
        <scheme val="minor"/>
      </rPr>
      <t>ൻ</t>
    </r>
    <r>
      <rPr>
        <strike/>
        <sz val="11"/>
        <color rgb="FFFF0000"/>
        <rFont val="Calibri"/>
        <family val="2"/>
        <scheme val="minor"/>
      </rPr>
      <t xml:space="preserve"> കാരണമാകും</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</si>
  <si>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നിങ്ങളുടെ വിശ്വാസത്തിന്റെ യാഗത്തി</t>
    </r>
    <r>
      <rPr>
        <i/>
        <sz val="11"/>
        <color rgb="FF0000FF"/>
        <rFont val="Calibri"/>
        <family val="2"/>
        <scheme val="minor"/>
      </rPr>
      <t>ന്മേ</t>
    </r>
    <r>
      <rPr>
        <sz val="11"/>
        <color rgb="FF008000"/>
        <rFont val="Calibri"/>
        <family val="2"/>
        <scheme val="minor"/>
      </rPr>
      <t>ലും ശുശ്രൂഷയ</t>
    </r>
    <r>
      <rPr>
        <i/>
        <sz val="11"/>
        <color rgb="FF0000FF"/>
        <rFont val="Calibri"/>
        <family val="2"/>
        <scheme val="minor"/>
      </rPr>
      <t>്ക്കുംമേൽ ഞാൻ രക്തം ചൊര</t>
    </r>
    <r>
      <rPr>
        <sz val="11"/>
        <color rgb="FF008000"/>
        <rFont val="Calibri"/>
        <family val="2"/>
        <scheme val="minor"/>
      </rPr>
      <t>ി</t>
    </r>
    <r>
      <rPr>
        <b/>
        <sz val="11"/>
        <color rgb="FF800080"/>
        <rFont val="Calibri"/>
        <family val="2"/>
        <scheme val="minor"/>
      </rPr>
      <t>യുകയ</t>
    </r>
    <r>
      <rPr>
        <sz val="11"/>
        <color rgb="FF008000"/>
        <rFont val="Calibri"/>
        <family val="2"/>
        <scheme val="minor"/>
      </rPr>
      <t xml:space="preserve">ും </t>
    </r>
    <r>
      <rPr>
        <b/>
        <sz val="11"/>
        <color rgb="FF800080"/>
        <rFont val="Calibri"/>
        <family val="2"/>
        <scheme val="minor"/>
      </rPr>
      <t>ചെ</t>
    </r>
    <r>
      <rPr>
        <sz val="11"/>
        <color rgb="FF008000"/>
        <rFont val="Calibri"/>
        <family val="2"/>
        <scheme val="minor"/>
      </rPr>
      <t>യ</t>
    </r>
    <r>
      <rPr>
        <strike/>
        <sz val="11"/>
        <color rgb="FFFF0000"/>
        <rFont val="Calibri"/>
        <family val="2"/>
        <scheme val="minor"/>
      </rPr>
      <t>യാഗമായി എന</t>
    </r>
    <r>
      <rPr>
        <sz val="11"/>
        <color rgb="FF008000"/>
        <rFont val="Calibri"/>
        <family val="2"/>
        <scheme val="minor"/>
      </rPr>
      <t>്</t>
    </r>
    <r>
      <rPr>
        <b/>
        <sz val="11"/>
        <color rgb="FF800080"/>
        <rFont val="Calibri"/>
        <family val="2"/>
        <scheme val="minor"/>
      </rPr>
      <t>ത</t>
    </r>
    <r>
      <rPr>
        <sz val="11"/>
        <color rgb="FF008000"/>
        <rFont val="Calibri"/>
        <family val="2"/>
        <scheme val="minor"/>
      </rPr>
      <t>ാലും ഞാൻ സന്തോഷിക്കു</t>
    </r>
    <r>
      <rPr>
        <i/>
        <sz val="11"/>
        <color rgb="FF0000FF"/>
        <rFont val="Calibri"/>
        <family val="2"/>
        <scheme val="minor"/>
      </rPr>
      <t>കയു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നിങ്ങളോട</t>
    </r>
    <r>
      <rPr>
        <strike/>
        <sz val="11"/>
        <color rgb="FFFF0000"/>
        <rFont val="Calibri"/>
        <family val="2"/>
        <scheme val="minor"/>
      </rPr>
      <t>് എല്ലാവരോട</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കൂടെ സന്തോഷിക്കു</t>
    </r>
    <r>
      <rPr>
        <i/>
        <sz val="11"/>
        <color rgb="FF0000FF"/>
        <rFont val="Calibri"/>
        <family val="2"/>
        <scheme val="minor"/>
      </rPr>
      <t>കയും ചെയ്യു</t>
    </r>
    <r>
      <rPr>
        <sz val="11"/>
        <color rgb="FF008000"/>
        <rFont val="Calibri"/>
        <family val="2"/>
        <scheme val="minor"/>
      </rPr>
      <t>ം.</t>
    </r>
  </si>
  <si>
    <r>
      <rPr>
        <sz val="11"/>
        <color rgb="FF008000"/>
        <rFont val="Calibri"/>
        <family val="2"/>
        <scheme val="minor"/>
      </rPr>
      <t>അങ്ങ</t>
    </r>
    <r>
      <rPr>
        <strike/>
        <sz val="11"/>
        <color rgb="FFFF0000"/>
        <rFont val="Calibri"/>
        <family val="2"/>
        <scheme val="minor"/>
      </rPr>
      <t>നെ തന്</t>
    </r>
    <r>
      <rPr>
        <sz val="11"/>
        <color rgb="FF008000"/>
        <rFont val="Calibri"/>
        <family val="2"/>
        <scheme val="minor"/>
      </rPr>
      <t>നെ നിങ്ങളും സന്തോഷി</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വിൻ;</t>
    </r>
    <r>
      <rPr>
        <sz val="11"/>
        <color rgb="FF008000"/>
        <rFont val="Calibri"/>
        <family val="2"/>
        <scheme val="minor"/>
      </rPr>
      <t xml:space="preserve"> എന്നോടുകൂടെ സന്തോഷി</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</si>
  <si>
    <r>
      <rPr>
        <b/>
        <sz val="11"/>
        <color rgb="FF800080"/>
        <rFont val="Calibri"/>
        <family val="2"/>
        <scheme val="minor"/>
      </rPr>
      <t>അതുപോലെ</t>
    </r>
    <r>
      <rPr>
        <sz val="11"/>
        <color rgb="FF008000"/>
        <rFont val="Calibri"/>
        <family val="2"/>
        <scheme val="minor"/>
      </rPr>
      <t xml:space="preserve"> നിങ്ങളുടെ </t>
    </r>
    <r>
      <rPr>
        <strike/>
        <sz val="11"/>
        <color rgb="FFFF0000"/>
        <rFont val="Calibri"/>
        <family val="2"/>
        <scheme val="minor"/>
      </rPr>
      <t>അ</t>
    </r>
    <r>
      <rPr>
        <sz val="11"/>
        <color rgb="FF008000"/>
        <rFont val="Calibri"/>
        <family val="2"/>
        <scheme val="minor"/>
      </rPr>
      <t>വ</t>
    </r>
    <r>
      <rPr>
        <b/>
        <sz val="11"/>
        <color rgb="FF800080"/>
        <rFont val="Calibri"/>
        <family val="2"/>
        <scheme val="minor"/>
      </rPr>
      <t>ർത</t>
    </r>
    <r>
      <rPr>
        <sz val="11"/>
        <color rgb="FF008000"/>
        <rFont val="Calibri"/>
        <family val="2"/>
        <scheme val="minor"/>
      </rPr>
      <t>്</t>
    </r>
    <r>
      <rPr>
        <b/>
        <sz val="11"/>
        <color rgb="FF800080"/>
        <rFont val="Calibri"/>
        <family val="2"/>
        <scheme val="minor"/>
      </rPr>
      <t>തമാനം</t>
    </r>
    <r>
      <rPr>
        <sz val="11"/>
        <color rgb="FF008000"/>
        <rFont val="Calibri"/>
        <family val="2"/>
        <scheme val="minor"/>
      </rPr>
      <t xml:space="preserve"> അറിഞ്ഞ</t>
    </r>
    <r>
      <rPr>
        <strike/>
        <sz val="11"/>
        <color rgb="FFFF0000"/>
        <rFont val="Calibri"/>
        <family val="2"/>
        <scheme val="minor"/>
      </rPr>
      <t>ിട്ട</t>
    </r>
    <r>
      <rPr>
        <sz val="11"/>
        <color rgb="FF008000"/>
        <rFont val="Calibri"/>
        <family val="2"/>
        <scheme val="minor"/>
      </rPr>
      <t>് ഞാ</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ധൈര</t>
    </r>
    <r>
      <rPr>
        <sz val="11"/>
        <color rgb="FF008000"/>
        <rFont val="Calibri"/>
        <family val="2"/>
        <scheme val="minor"/>
      </rPr>
      <t>്</t>
    </r>
    <r>
      <rPr>
        <b/>
        <sz val="11"/>
        <color rgb="FF800080"/>
        <rFont val="Calibri"/>
        <family val="2"/>
        <scheme val="minor"/>
      </rPr>
      <t>യപ്പെട</t>
    </r>
    <r>
      <rPr>
        <sz val="11"/>
        <color rgb="FF008000"/>
        <rFont val="Calibri"/>
        <family val="2"/>
        <scheme val="minor"/>
      </rPr>
      <t>േണ്ടതിന്</t>
    </r>
    <r>
      <rPr>
        <strike/>
        <sz val="11"/>
        <color rgb="FFFF0000"/>
        <rFont val="Calibri"/>
        <family val="2"/>
        <scheme val="minor"/>
      </rPr>
      <t>,</t>
    </r>
    <r>
      <rPr>
        <sz val="11"/>
        <color rgb="FF008000"/>
        <rFont val="Calibri"/>
        <family val="2"/>
        <scheme val="minor"/>
      </rPr>
      <t xml:space="preserve"> തിമൊഥെയൊസിനെ വേഗത്തിൽ </t>
    </r>
    <r>
      <rPr>
        <b/>
        <sz val="11"/>
        <color rgb="FF800080"/>
        <rFont val="Calibri"/>
        <family val="2"/>
        <scheme val="minor"/>
      </rPr>
      <t>നി</t>
    </r>
    <r>
      <rPr>
        <sz val="11"/>
        <color rgb="FF008000"/>
        <rFont val="Calibri"/>
        <family val="2"/>
        <scheme val="minor"/>
      </rPr>
      <t>ങ്ങ</t>
    </r>
    <r>
      <rPr>
        <b/>
        <sz val="11"/>
        <color rgb="FF800080"/>
        <rFont val="Calibri"/>
        <family val="2"/>
        <scheme val="minor"/>
      </rPr>
      <t>ളു</t>
    </r>
    <r>
      <rPr>
        <sz val="11"/>
        <color rgb="FF008000"/>
        <rFont val="Calibri"/>
        <family val="2"/>
        <scheme val="minor"/>
      </rPr>
      <t>ട</t>
    </r>
    <r>
      <rPr>
        <i/>
        <sz val="11"/>
        <color rgb="FF0000FF"/>
        <rFont val="Calibri"/>
        <family val="2"/>
        <scheme val="minor"/>
      </rPr>
      <t>െ അടുക</t>
    </r>
    <r>
      <rPr>
        <sz val="11"/>
        <color rgb="FF008000"/>
        <rFont val="Calibri"/>
        <family val="2"/>
        <scheme val="minor"/>
      </rPr>
      <t>്</t>
    </r>
    <r>
      <rPr>
        <b/>
        <sz val="11"/>
        <color rgb="FF800080"/>
        <rFont val="Calibri"/>
        <family val="2"/>
        <scheme val="minor"/>
      </rPr>
      <t>കൽ</t>
    </r>
    <r>
      <rPr>
        <sz val="11"/>
        <color rgb="FF008000"/>
        <rFont val="Calibri"/>
        <family val="2"/>
        <scheme val="minor"/>
      </rPr>
      <t xml:space="preserve"> അയയ്ക്ക</t>
    </r>
    <r>
      <rPr>
        <b/>
        <sz val="11"/>
        <color rgb="FF800080"/>
        <rFont val="Calibri"/>
        <family val="2"/>
        <scheme val="minor"/>
      </rPr>
      <t>േണ</t>
    </r>
    <r>
      <rPr>
        <sz val="11"/>
        <color rgb="FF008000"/>
        <rFont val="Calibri"/>
        <family val="2"/>
        <scheme val="minor"/>
      </rPr>
      <t>ം എന്ന് കർത്താവായ യേശുവി</t>
    </r>
    <r>
      <rPr>
        <i/>
        <sz val="11"/>
        <color rgb="FF0000FF"/>
        <rFont val="Calibri"/>
        <family val="2"/>
        <scheme val="minor"/>
      </rPr>
      <t>നാ</t>
    </r>
    <r>
      <rPr>
        <sz val="11"/>
        <color rgb="FF008000"/>
        <rFont val="Calibri"/>
        <family val="2"/>
        <scheme val="minor"/>
      </rPr>
      <t>ൽ</t>
    </r>
    <r>
      <rPr>
        <i/>
        <sz val="11"/>
        <color rgb="FF0000FF"/>
        <rFont val="Calibri"/>
        <family val="2"/>
        <scheme val="minor"/>
      </rPr>
      <t xml:space="preserve"> ഞാൻ</t>
    </r>
    <r>
      <rPr>
        <sz val="11"/>
        <color rgb="FF008000"/>
        <rFont val="Calibri"/>
        <family val="2"/>
        <scheme val="minor"/>
      </rPr>
      <t xml:space="preserve"> ആശിക്കുന്നു.</t>
    </r>
  </si>
  <si>
    <r>
      <rPr>
        <i/>
        <sz val="11"/>
        <color rgb="FF0000FF"/>
        <rFont val="Calibri"/>
        <family val="2"/>
        <scheme val="minor"/>
      </rPr>
      <t xml:space="preserve">അങ്ങനെ </t>
    </r>
    <r>
      <rPr>
        <sz val="11"/>
        <color rgb="FF008000"/>
        <rFont val="Calibri"/>
        <family val="2"/>
        <scheme val="minor"/>
      </rPr>
      <t>നിങ്ങൾ</t>
    </r>
    <r>
      <rPr>
        <i/>
        <sz val="11"/>
        <color rgb="FF0000FF"/>
        <rFont val="Calibri"/>
        <family val="2"/>
        <scheme val="minor"/>
      </rPr>
      <t xml:space="preserve"> ഒരുമനപ്പെട്ട്, ഏകസ്നേഹത്തോടെ,</t>
    </r>
    <r>
      <rPr>
        <sz val="11"/>
        <color rgb="FF008000"/>
        <rFont val="Calibri"/>
        <family val="2"/>
        <scheme val="minor"/>
      </rPr>
      <t xml:space="preserve"> ഏകമനസ്സ</t>
    </r>
    <r>
      <rPr>
        <b/>
        <sz val="11"/>
        <color rgb="FF800080"/>
        <rFont val="Calibri"/>
        <family val="2"/>
        <scheme val="minor"/>
      </rPr>
      <t>ോടെ,</t>
    </r>
    <r>
      <rPr>
        <sz val="11"/>
        <color rgb="FF008000"/>
        <rFont val="Calibri"/>
        <family val="2"/>
        <scheme val="minor"/>
      </rPr>
      <t xml:space="preserve"> ഏക</t>
    </r>
    <r>
      <rPr>
        <i/>
        <sz val="11"/>
        <color rgb="FF0000FF"/>
        <rFont val="Calibri"/>
        <family val="2"/>
        <scheme val="minor"/>
      </rPr>
      <t>മന</t>
    </r>
    <r>
      <rPr>
        <sz val="11"/>
        <color rgb="FF008000"/>
        <rFont val="Calibri"/>
        <family val="2"/>
        <scheme val="minor"/>
      </rPr>
      <t>സ്</t>
    </r>
    <r>
      <rPr>
        <i/>
        <sz val="11"/>
        <color rgb="FF0000FF"/>
        <rFont val="Calibri"/>
        <family val="2"/>
        <scheme val="minor"/>
      </rPr>
      <t>സോടെ, ഒരുമ</t>
    </r>
    <r>
      <rPr>
        <sz val="11"/>
        <color rgb="FF008000"/>
        <rFont val="Calibri"/>
        <family val="2"/>
        <scheme val="minor"/>
      </rPr>
      <t>ന</t>
    </r>
    <r>
      <rPr>
        <strike/>
        <sz val="11"/>
        <color rgb="FFFF0000"/>
        <rFont val="Calibri"/>
        <family val="2"/>
        <scheme val="minor"/>
      </rPr>
      <t>േഹം പൂണ്ട് ആത്മാവിൽ ഐകമത്യ</t>
    </r>
    <r>
      <rPr>
        <sz val="11"/>
        <color rgb="FF008000"/>
        <rFont val="Calibri"/>
        <family val="2"/>
        <scheme val="minor"/>
      </rPr>
      <t>പ്പെട്ട്</t>
    </r>
    <r>
      <rPr>
        <b/>
        <sz val="11"/>
        <color rgb="FF800080"/>
        <rFont val="Calibri"/>
        <family val="2"/>
        <scheme val="minor"/>
      </rPr>
      <t>,</t>
    </r>
    <r>
      <rPr>
        <sz val="11"/>
        <color rgb="FF008000"/>
        <rFont val="Calibri"/>
        <family val="2"/>
        <scheme val="minor"/>
      </rPr>
      <t xml:space="preserve"> എന്റെ സന്തോഷം പൂർണ്ണമാക്ക</t>
    </r>
    <r>
      <rPr>
        <b/>
        <sz val="11"/>
        <color rgb="FF800080"/>
        <rFont val="Calibri"/>
        <family val="2"/>
        <scheme val="minor"/>
      </rPr>
      <t>ിക്കൊൾ</t>
    </r>
    <r>
      <rPr>
        <sz val="11"/>
        <color rgb="FF008000"/>
        <rFont val="Calibri"/>
        <family val="2"/>
        <scheme val="minor"/>
      </rPr>
      <t>വിൻ.</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</si>
  <si>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t>
    </r>
    <r>
      <rPr>
        <sz val="11"/>
        <color rgb="FF008000"/>
        <rFont val="Calibri"/>
        <family val="2"/>
        <scheme val="minor"/>
      </rPr>
      <t>ാൽ നിങ്ങ</t>
    </r>
    <r>
      <rPr>
        <b/>
        <sz val="11"/>
        <color rgb="FF800080"/>
        <rFont val="Calibri"/>
        <family val="2"/>
        <scheme val="minor"/>
      </rPr>
      <t xml:space="preserve">ളുടെ </t>
    </r>
    <r>
      <rPr>
        <sz val="11"/>
        <color rgb="FF008000"/>
        <rFont val="Calibri"/>
        <family val="2"/>
        <scheme val="minor"/>
      </rPr>
      <t>ക</t>
    </r>
    <r>
      <rPr>
        <i/>
        <sz val="11"/>
        <color rgb="FF0000FF"/>
        <rFont val="Calibri"/>
        <family val="2"/>
        <scheme val="minor"/>
      </rPr>
      <t>ാര</t>
    </r>
    <r>
      <rPr>
        <sz val="11"/>
        <color rgb="FF008000"/>
        <rFont val="Calibri"/>
        <family val="2"/>
        <scheme val="minor"/>
      </rPr>
      <t>്</t>
    </r>
    <r>
      <rPr>
        <b/>
        <sz val="11"/>
        <color rgb="FF800080"/>
        <rFont val="Calibri"/>
        <family val="2"/>
        <scheme val="minor"/>
      </rPr>
      <t>യങ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t>
    </r>
    <r>
      <rPr>
        <b/>
        <sz val="11"/>
        <color rgb="FF800080"/>
        <rFont val="Calibri"/>
        <family val="2"/>
        <scheme val="minor"/>
      </rPr>
      <t>യഥ</t>
    </r>
    <r>
      <rPr>
        <sz val="11"/>
        <color rgb="FF008000"/>
        <rFont val="Calibri"/>
        <family val="2"/>
        <scheme val="minor"/>
      </rPr>
      <t xml:space="preserve">ാർത്ഥമായി </t>
    </r>
    <r>
      <rPr>
        <i/>
        <sz val="11"/>
        <color rgb="FF0000FF"/>
        <rFont val="Calibri"/>
        <family val="2"/>
        <scheme val="minor"/>
      </rPr>
      <t>നോ</t>
    </r>
    <r>
      <rPr>
        <sz val="11"/>
        <color rgb="FF008000"/>
        <rFont val="Calibri"/>
        <family val="2"/>
        <scheme val="minor"/>
      </rPr>
      <t>ക</t>
    </r>
    <r>
      <rPr>
        <b/>
        <sz val="11"/>
        <color rgb="FF800080"/>
        <rFont val="Calibri"/>
        <family val="2"/>
        <scheme val="minor"/>
      </rPr>
      <t>്കിക്കൊൾ</t>
    </r>
    <r>
      <rPr>
        <sz val="11"/>
        <color rgb="FF008000"/>
        <rFont val="Calibri"/>
        <family val="2"/>
        <scheme val="minor"/>
      </rPr>
      <t xml:space="preserve">വാൻ </t>
    </r>
    <r>
      <rPr>
        <b/>
        <sz val="11"/>
        <color rgb="FF800080"/>
        <rFont val="Calibri"/>
        <family val="2"/>
        <scheme val="minor"/>
      </rPr>
      <t>എന്നെപ്പോലെ ഒരു</t>
    </r>
    <r>
      <rPr>
        <sz val="11"/>
        <color rgb="FF008000"/>
        <rFont val="Calibri"/>
        <family val="2"/>
        <scheme val="minor"/>
      </rPr>
      <t>വനെപ്പോലെ</t>
    </r>
    <r>
      <rPr>
        <i/>
        <sz val="11"/>
        <color rgb="FF0000FF"/>
        <rFont val="Calibri"/>
        <family val="2"/>
        <scheme val="minor"/>
      </rPr>
      <t>യുള്ളവൻ</t>
    </r>
    <r>
      <rPr>
        <sz val="11"/>
        <color rgb="FF008000"/>
        <rFont val="Calibri"/>
        <family val="2"/>
        <scheme val="minor"/>
      </rPr>
      <t xml:space="preserve"> എനിക്ക് </t>
    </r>
    <r>
      <rPr>
        <b/>
        <sz val="11"/>
        <color rgb="FF800080"/>
        <rFont val="Calibri"/>
        <family val="2"/>
        <scheme val="minor"/>
      </rPr>
      <t>ഇ</t>
    </r>
    <r>
      <rPr>
        <sz val="11"/>
        <color rgb="FF008000"/>
        <rFont val="Calibri"/>
        <family val="2"/>
        <scheme val="minor"/>
      </rPr>
      <t>ല്ല.</t>
    </r>
  </si>
  <si>
    <r>
      <rPr>
        <i/>
        <sz val="11"/>
        <color rgb="FF0000FF"/>
        <rFont val="Calibri"/>
        <family val="2"/>
        <scheme val="minor"/>
      </rPr>
      <t xml:space="preserve">മറ്റുള്ളവർ എല്ലാവരും </t>
    </r>
    <r>
      <rPr>
        <sz val="11"/>
        <color rgb="FF008000"/>
        <rFont val="Calibri"/>
        <family val="2"/>
        <scheme val="minor"/>
      </rPr>
      <t>യേശുക്രിസ്തുവിന്റെ കാര്യ</t>
    </r>
    <r>
      <rPr>
        <b/>
        <sz val="11"/>
        <color rgb="FF800080"/>
        <rFont val="Calibri"/>
        <family val="2"/>
        <scheme val="minor"/>
      </rPr>
      <t>ങ്ങളെ അ</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സ്വന്ത</t>
    </r>
    <r>
      <rPr>
        <strike/>
        <sz val="11"/>
        <color rgb="FFFF0000"/>
        <rFont val="Calibri"/>
        <family val="2"/>
        <scheme val="minor"/>
      </rPr>
      <t xml:space="preserve"> </t>
    </r>
    <r>
      <rPr>
        <sz val="11"/>
        <color rgb="FF008000"/>
        <rFont val="Calibri"/>
        <family val="2"/>
        <scheme val="minor"/>
      </rPr>
      <t>കാര്യ</t>
    </r>
    <r>
      <rPr>
        <b/>
        <sz val="11"/>
        <color rgb="FF800080"/>
        <rFont val="Calibri"/>
        <family val="2"/>
        <scheme val="minor"/>
      </rPr>
      <t>ങ</t>
    </r>
    <r>
      <rPr>
        <sz val="11"/>
        <color rgb="FF008000"/>
        <rFont val="Calibri"/>
        <family val="2"/>
        <scheme val="minor"/>
      </rPr>
      <t>്</t>
    </r>
    <r>
      <rPr>
        <b/>
        <sz val="11"/>
        <color rgb="FF800080"/>
        <rFont val="Calibri"/>
        <family val="2"/>
        <scheme val="minor"/>
      </rPr>
      <t>ങളത്രേ</t>
    </r>
    <r>
      <rPr>
        <sz val="11"/>
        <color rgb="FF008000"/>
        <rFont val="Calibri"/>
        <family val="2"/>
        <scheme val="minor"/>
      </rPr>
      <t xml:space="preserve"> </t>
    </r>
    <r>
      <rPr>
        <b/>
        <sz val="11"/>
        <color rgb="FF800080"/>
        <rFont val="Calibri"/>
        <family val="2"/>
        <scheme val="minor"/>
      </rPr>
      <t>അന</t>
    </r>
    <r>
      <rPr>
        <sz val="11"/>
        <color rgb="FF008000"/>
        <rFont val="Calibri"/>
        <family val="2"/>
        <scheme val="minor"/>
      </rPr>
      <t>്</t>
    </r>
    <r>
      <rPr>
        <strike/>
        <sz val="11"/>
        <color rgb="FFFF0000"/>
        <rFont val="Calibri"/>
        <family val="2"/>
        <scheme val="minor"/>
      </rPr>
      <t>ലാ</t>
    </r>
    <r>
      <rPr>
        <sz val="11"/>
        <color rgb="FF008000"/>
        <rFont val="Calibri"/>
        <family val="2"/>
        <scheme val="minor"/>
      </rPr>
      <t>വ</t>
    </r>
    <r>
      <rPr>
        <b/>
        <sz val="11"/>
        <color rgb="FF800080"/>
        <rFont val="Calibri"/>
        <family val="2"/>
        <scheme val="minor"/>
      </rPr>
      <t>േഷി</t>
    </r>
    <r>
      <rPr>
        <sz val="11"/>
        <color rgb="FF008000"/>
        <rFont val="Calibri"/>
        <family val="2"/>
        <scheme val="minor"/>
      </rPr>
      <t>ക്കുന്നത്.</t>
    </r>
  </si>
  <si>
    <r>
      <rPr>
        <strike/>
        <sz val="11"/>
        <color rgb="FFFF0000"/>
        <rFont val="Calibri"/>
        <family val="2"/>
        <scheme val="minor"/>
      </rPr>
      <t xml:space="preserve">എന്നാൽ ഒരു മകൻ തന്റെ അപ്പനെ ശുശ്രൂഷിക്കുന്നതുപോലെ, </t>
    </r>
    <r>
      <rPr>
        <sz val="11"/>
        <color rgb="FF008000"/>
        <rFont val="Calibri"/>
        <family val="2"/>
        <scheme val="minor"/>
      </rPr>
      <t>എന്നോടുകൂടെ സുവിശേഷ</t>
    </r>
    <r>
      <rPr>
        <strike/>
        <sz val="11"/>
        <color rgb="FFFF0000"/>
        <rFont val="Calibri"/>
        <family val="2"/>
        <scheme val="minor"/>
      </rPr>
      <t>ഘോഷണ</t>
    </r>
    <r>
      <rPr>
        <sz val="11"/>
        <color rgb="FF008000"/>
        <rFont val="Calibri"/>
        <family val="2"/>
        <scheme val="minor"/>
      </rPr>
      <t>ത്തി</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t>
    </r>
    <r>
      <rPr>
        <b/>
        <sz val="11"/>
        <color rgb="FF800080"/>
        <rFont val="Calibri"/>
        <family val="2"/>
        <scheme val="minor"/>
      </rPr>
      <t xml:space="preserve">ണ്ടി മകൻ അപ്പനോട് ശുശ്രൂഷ </t>
    </r>
    <r>
      <rPr>
        <sz val="11"/>
        <color rgb="FF008000"/>
        <rFont val="Calibri"/>
        <family val="2"/>
        <scheme val="minor"/>
      </rPr>
      <t>ചെയ്</t>
    </r>
    <r>
      <rPr>
        <i/>
        <sz val="11"/>
        <color rgb="FF0000FF"/>
        <rFont val="Calibri"/>
        <family val="2"/>
        <scheme val="minor"/>
      </rPr>
      <t>യുന്ന</t>
    </r>
    <r>
      <rPr>
        <sz val="11"/>
        <color rgb="FF008000"/>
        <rFont val="Calibri"/>
        <family val="2"/>
        <scheme val="minor"/>
      </rPr>
      <t>ത</t>
    </r>
    <r>
      <rPr>
        <b/>
        <sz val="11"/>
        <color rgb="FF800080"/>
        <rFont val="Calibri"/>
        <family val="2"/>
        <scheme val="minor"/>
      </rPr>
      <t>ുപോലെ</t>
    </r>
    <r>
      <rPr>
        <sz val="11"/>
        <color rgb="FF008000"/>
        <rFont val="Calibri"/>
        <family val="2"/>
        <scheme val="minor"/>
      </rPr>
      <t xml:space="preserve"> അവൻ </t>
    </r>
    <r>
      <rPr>
        <b/>
        <sz val="11"/>
        <color rgb="FF800080"/>
        <rFont val="Calibri"/>
        <family val="2"/>
        <scheme val="minor"/>
      </rPr>
      <t>ശുശ</t>
    </r>
    <r>
      <rPr>
        <sz val="11"/>
        <color rgb="FF008000"/>
        <rFont val="Calibri"/>
        <family val="2"/>
        <scheme val="minor"/>
      </rPr>
      <t>്</t>
    </r>
    <r>
      <rPr>
        <b/>
        <sz val="11"/>
        <color rgb="FF800080"/>
        <rFont val="Calibri"/>
        <family val="2"/>
        <scheme val="minor"/>
      </rPr>
      <t>രൂഷിച്ചു എ</t>
    </r>
    <r>
      <rPr>
        <sz val="11"/>
        <color rgb="FF008000"/>
        <rFont val="Calibri"/>
        <family val="2"/>
        <scheme val="minor"/>
      </rPr>
      <t>ന്ന</t>
    </r>
    <r>
      <rPr>
        <i/>
        <sz val="11"/>
        <color rgb="FF0000FF"/>
        <rFont val="Calibri"/>
        <family val="2"/>
        <scheme val="minor"/>
      </rPr>
      <t>ോടൊപ</t>
    </r>
    <r>
      <rPr>
        <sz val="11"/>
        <color rgb="FF008000"/>
        <rFont val="Calibri"/>
        <family val="2"/>
        <scheme val="minor"/>
      </rPr>
      <t>്</t>
    </r>
    <r>
      <rPr>
        <i/>
        <sz val="11"/>
        <color rgb="FF0000FF"/>
        <rFont val="Calibri"/>
        <family val="2"/>
        <scheme val="minor"/>
      </rPr>
      <t>പം ശുശ്രൂഷിച്ചു എന്നു അവന്റെ സാക്ഷ്യം</t>
    </r>
    <r>
      <rPr>
        <sz val="11"/>
        <color rgb="FF008000"/>
        <rFont val="Calibri"/>
        <family val="2"/>
        <scheme val="minor"/>
      </rPr>
      <t xml:space="preserve"> തെളിയിച്ചത് നിങ്ങൾ അറിയുന്നുവല്ലോ.</t>
    </r>
  </si>
  <si>
    <r>
      <rPr>
        <sz val="11"/>
        <color rgb="FF008000"/>
        <rFont val="Calibri"/>
        <family val="2"/>
        <scheme val="minor"/>
      </rPr>
      <t xml:space="preserve">ആകയാൽ എന്റെ കാര്യം എങ്ങനെ </t>
    </r>
    <r>
      <rPr>
        <b/>
        <sz val="11"/>
        <color rgb="FF800080"/>
        <rFont val="Calibri"/>
        <family val="2"/>
        <scheme val="minor"/>
      </rPr>
      <t>സംഭവിപ്പാൻ പോ</t>
    </r>
    <r>
      <rPr>
        <sz val="11"/>
        <color rgb="FF008000"/>
        <rFont val="Calibri"/>
        <family val="2"/>
        <scheme val="minor"/>
      </rPr>
      <t>കും എന്ന</t>
    </r>
    <r>
      <rPr>
        <b/>
        <sz val="11"/>
        <color rgb="FF800080"/>
        <rFont val="Calibri"/>
        <family val="2"/>
        <scheme val="minor"/>
      </rPr>
      <t>ു</t>
    </r>
    <r>
      <rPr>
        <sz val="11"/>
        <color rgb="FF008000"/>
        <rFont val="Calibri"/>
        <family val="2"/>
        <scheme val="minor"/>
      </rPr>
      <t xml:space="preserve"> അറി</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 ഉടനെ</t>
    </r>
    <r>
      <rPr>
        <strike/>
        <sz val="11"/>
        <color rgb="FFFF0000"/>
        <rFont val="Calibri"/>
        <family val="2"/>
        <scheme val="minor"/>
      </rPr>
      <t xml:space="preserve"> ഞാൻ</t>
    </r>
    <r>
      <rPr>
        <sz val="11"/>
        <color rgb="FF008000"/>
        <rFont val="Calibri"/>
        <family val="2"/>
        <scheme val="minor"/>
      </rPr>
      <t xml:space="preserve"> അവനെ അയ</t>
    </r>
    <r>
      <rPr>
        <i/>
        <sz val="11"/>
        <color rgb="FF0000FF"/>
        <rFont val="Calibri"/>
        <family val="2"/>
        <scheme val="minor"/>
      </rPr>
      <t>യ്</t>
    </r>
    <r>
      <rPr>
        <sz val="11"/>
        <color rgb="FF008000"/>
        <rFont val="Calibri"/>
        <family val="2"/>
        <scheme val="minor"/>
      </rPr>
      <t>ക്ക</t>
    </r>
    <r>
      <rPr>
        <b/>
        <sz val="11"/>
        <color rgb="FF800080"/>
        <rFont val="Calibri"/>
        <family val="2"/>
        <scheme val="minor"/>
      </rPr>
      <t>േണം എന്ന് ഞ</t>
    </r>
    <r>
      <rPr>
        <sz val="11"/>
        <color rgb="FF008000"/>
        <rFont val="Calibri"/>
        <family val="2"/>
        <scheme val="minor"/>
      </rPr>
      <t xml:space="preserve">ാൻ </t>
    </r>
    <r>
      <rPr>
        <b/>
        <sz val="11"/>
        <color rgb="FF800080"/>
        <rFont val="Calibri"/>
        <family val="2"/>
        <scheme val="minor"/>
      </rPr>
      <t>തീരുമാനിച്ചിര</t>
    </r>
    <r>
      <rPr>
        <sz val="11"/>
        <color rgb="FF008000"/>
        <rFont val="Calibri"/>
        <family val="2"/>
        <scheme val="minor"/>
      </rPr>
      <t>ിക്കുന്നു.</t>
    </r>
  </si>
  <si>
    <r>
      <rPr>
        <b/>
        <sz val="11"/>
        <color rgb="FF800080"/>
        <rFont val="Calibri"/>
        <family val="2"/>
        <scheme val="minor"/>
      </rPr>
      <t>കർത</t>
    </r>
    <r>
      <rPr>
        <sz val="11"/>
        <color rgb="FF008000"/>
        <rFont val="Calibri"/>
        <family val="2"/>
        <scheme val="minor"/>
      </rPr>
      <t>്</t>
    </r>
    <r>
      <rPr>
        <b/>
        <sz val="11"/>
        <color rgb="FF800080"/>
        <rFont val="Calibri"/>
        <family val="2"/>
        <scheme val="minor"/>
      </rPr>
      <t>താവ</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ഞാൻ വേഗം </t>
    </r>
    <r>
      <rPr>
        <i/>
        <sz val="11"/>
        <color rgb="FF0000FF"/>
        <rFont val="Calibri"/>
        <family val="2"/>
        <scheme val="minor"/>
      </rPr>
      <t xml:space="preserve">തന്നേ </t>
    </r>
    <r>
      <rPr>
        <sz val="11"/>
        <color rgb="FF008000"/>
        <rFont val="Calibri"/>
        <family val="2"/>
        <scheme val="minor"/>
      </rPr>
      <t>വരും എന്ന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കർത്താ</t>
    </r>
    <r>
      <rPr>
        <sz val="11"/>
        <color rgb="FF008000"/>
        <rFont val="Calibri"/>
        <family val="2"/>
        <scheme val="minor"/>
      </rPr>
      <t>വി</t>
    </r>
    <r>
      <rPr>
        <b/>
        <sz val="11"/>
        <color rgb="FF800080"/>
        <rFont val="Calibri"/>
        <family val="2"/>
        <scheme val="minor"/>
      </rPr>
      <t>ശ</t>
    </r>
    <r>
      <rPr>
        <sz val="11"/>
        <color rgb="FF008000"/>
        <rFont val="Calibri"/>
        <family val="2"/>
        <scheme val="minor"/>
      </rPr>
      <t>്</t>
    </r>
    <r>
      <rPr>
        <b/>
        <sz val="11"/>
        <color rgb="FF800080"/>
        <rFont val="Calibri"/>
        <family val="2"/>
        <scheme val="minor"/>
      </rPr>
      <t>വസ</t>
    </r>
    <r>
      <rPr>
        <sz val="11"/>
        <color rgb="FF008000"/>
        <rFont val="Calibri"/>
        <family val="2"/>
        <scheme val="minor"/>
      </rPr>
      <t>ിക്കുന്നു.</t>
    </r>
  </si>
  <si>
    <r>
      <rPr>
        <strike/>
        <sz val="11"/>
        <color rgb="FFFF0000"/>
        <rFont val="Calibri"/>
        <family val="2"/>
        <scheme val="minor"/>
      </rPr>
      <t xml:space="preserve">എന്നാൽ </t>
    </r>
    <r>
      <rPr>
        <sz val="11"/>
        <color rgb="FF008000"/>
        <rFont val="Calibri"/>
        <family val="2"/>
        <scheme val="minor"/>
      </rPr>
      <t>എന്റെ സഹോദരനും കൂട്ടു</t>
    </r>
    <r>
      <rPr>
        <i/>
        <sz val="11"/>
        <color rgb="FF0000FF"/>
        <rFont val="Calibri"/>
        <family val="2"/>
        <scheme val="minor"/>
      </rPr>
      <t>സേ</t>
    </r>
    <r>
      <rPr>
        <sz val="11"/>
        <color rgb="FF008000"/>
        <rFont val="Calibri"/>
        <family val="2"/>
        <scheme val="minor"/>
      </rPr>
      <t>വ</t>
    </r>
    <r>
      <rPr>
        <strike/>
        <sz val="11"/>
        <color rgb="FFFF0000"/>
        <rFont val="Calibri"/>
        <family val="2"/>
        <scheme val="minor"/>
      </rPr>
      <t>േല</t>
    </r>
    <r>
      <rPr>
        <sz val="11"/>
        <color rgb="FF008000"/>
        <rFont val="Calibri"/>
        <family val="2"/>
        <scheme val="minor"/>
      </rPr>
      <t>ക</t>
    </r>
    <r>
      <rPr>
        <strike/>
        <sz val="11"/>
        <color rgb="FFFF0000"/>
        <rFont val="Calibri"/>
        <family val="2"/>
        <scheme val="minor"/>
      </rPr>
      <t>്കാര</t>
    </r>
    <r>
      <rPr>
        <sz val="11"/>
        <color rgb="FF008000"/>
        <rFont val="Calibri"/>
        <family val="2"/>
        <scheme val="minor"/>
      </rPr>
      <t xml:space="preserve">നും </t>
    </r>
    <r>
      <rPr>
        <i/>
        <sz val="11"/>
        <color rgb="FF0000FF"/>
        <rFont val="Calibri"/>
        <family val="2"/>
        <scheme val="minor"/>
      </rPr>
      <t>ക്രി</t>
    </r>
    <r>
      <rPr>
        <sz val="11"/>
        <color rgb="FF008000"/>
        <rFont val="Calibri"/>
        <family val="2"/>
        <scheme val="minor"/>
      </rPr>
      <t>സ</t>
    </r>
    <r>
      <rPr>
        <b/>
        <sz val="11"/>
        <color rgb="FF800080"/>
        <rFont val="Calibri"/>
        <family val="2"/>
        <scheme val="minor"/>
      </rPr>
      <t>്തുവിന്റെ പ</t>
    </r>
    <r>
      <rPr>
        <sz val="11"/>
        <color rgb="FF008000"/>
        <rFont val="Calibri"/>
        <family val="2"/>
        <scheme val="minor"/>
      </rPr>
      <t>ട</t>
    </r>
    <r>
      <rPr>
        <b/>
        <sz val="11"/>
        <color rgb="FF800080"/>
        <rFont val="Calibri"/>
        <family val="2"/>
        <scheme val="minor"/>
      </rPr>
      <t>യാളിയ</t>
    </r>
    <r>
      <rPr>
        <sz val="11"/>
        <color rgb="FF008000"/>
        <rFont val="Calibri"/>
        <family val="2"/>
        <scheme val="minor"/>
      </rPr>
      <t>ും നിങ്ങളുടെ ദൂതനും എന്റെ ആവശ്യത്തിൽ ശുശ്രൂഷ</t>
    </r>
    <r>
      <rPr>
        <b/>
        <sz val="11"/>
        <color rgb="FF800080"/>
        <rFont val="Calibri"/>
        <family val="2"/>
        <scheme val="minor"/>
      </rPr>
      <t>ക</t>
    </r>
    <r>
      <rPr>
        <sz val="11"/>
        <color rgb="FF008000"/>
        <rFont val="Calibri"/>
        <family val="2"/>
        <scheme val="minor"/>
      </rPr>
      <t>്</t>
    </r>
    <r>
      <rPr>
        <b/>
        <sz val="11"/>
        <color rgb="FF800080"/>
        <rFont val="Calibri"/>
        <family val="2"/>
        <scheme val="minor"/>
      </rPr>
      <t>കാര</t>
    </r>
    <r>
      <rPr>
        <sz val="11"/>
        <color rgb="FF008000"/>
        <rFont val="Calibri"/>
        <family val="2"/>
        <scheme val="minor"/>
      </rPr>
      <t>നു</t>
    </r>
    <r>
      <rPr>
        <b/>
        <sz val="11"/>
        <color rgb="FF800080"/>
        <rFont val="Calibri"/>
        <family val="2"/>
        <scheme val="minor"/>
      </rPr>
      <t>ം ആ</t>
    </r>
    <r>
      <rPr>
        <sz val="11"/>
        <color rgb="FF008000"/>
        <rFont val="Calibri"/>
        <family val="2"/>
        <scheme val="minor"/>
      </rPr>
      <t>യ എപ്പഫ്രൊദ</t>
    </r>
    <r>
      <rPr>
        <b/>
        <sz val="11"/>
        <color rgb="FF800080"/>
        <rFont val="Calibri"/>
        <family val="2"/>
        <scheme val="minor"/>
      </rPr>
      <t>െ</t>
    </r>
    <r>
      <rPr>
        <sz val="11"/>
        <color rgb="FF008000"/>
        <rFont val="Calibri"/>
        <family val="2"/>
        <scheme val="minor"/>
      </rPr>
      <t>തൊസിനെ നിങ്ങളുടെ അടുക്കൽ അയയ്ക്ക</t>
    </r>
    <r>
      <rPr>
        <b/>
        <sz val="11"/>
        <color rgb="FF800080"/>
        <rFont val="Calibri"/>
        <family val="2"/>
        <scheme val="minor"/>
      </rPr>
      <t>േണ</t>
    </r>
    <r>
      <rPr>
        <sz val="11"/>
        <color rgb="FF008000"/>
        <rFont val="Calibri"/>
        <family val="2"/>
        <scheme val="minor"/>
      </rPr>
      <t>ം എന്ന് എനിക്ക് തോന്നി</t>
    </r>
    <r>
      <rPr>
        <i/>
        <sz val="11"/>
        <color rgb="FF0000FF"/>
        <rFont val="Calibri"/>
        <family val="2"/>
        <scheme val="minor"/>
      </rPr>
      <t>യിരിക്കുന്നു</t>
    </r>
    <r>
      <rPr>
        <sz val="11"/>
        <color rgb="FF008000"/>
        <rFont val="Calibri"/>
        <family val="2"/>
        <scheme val="minor"/>
      </rPr>
      <t>.</t>
    </r>
  </si>
  <si>
    <r>
      <rPr>
        <strike/>
        <sz val="11"/>
        <color rgb="FFFF0000"/>
        <rFont val="Calibri"/>
        <family val="2"/>
        <scheme val="minor"/>
      </rPr>
      <t xml:space="preserve">എന്തുകൊണ്ടെന്നാൽ, </t>
    </r>
    <r>
      <rPr>
        <sz val="11"/>
        <color rgb="FF008000"/>
        <rFont val="Calibri"/>
        <family val="2"/>
        <scheme val="minor"/>
      </rPr>
      <t>അവൻ നിങ്ങള</t>
    </r>
    <r>
      <rPr>
        <b/>
        <sz val="11"/>
        <color rgb="FF800080"/>
        <rFont val="Calibri"/>
        <family val="2"/>
        <scheme val="minor"/>
      </rPr>
      <t>െ</t>
    </r>
    <r>
      <rPr>
        <sz val="11"/>
        <color rgb="FF008000"/>
        <rFont val="Calibri"/>
        <family val="2"/>
        <scheme val="minor"/>
      </rPr>
      <t>ല്ലാവര</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ട</t>
    </r>
    <r>
      <rPr>
        <strike/>
        <sz val="11"/>
        <color rgb="FFFF0000"/>
        <rFont val="Calibri"/>
        <family val="2"/>
        <scheme val="minor"/>
      </rPr>
      <t>െ ഇരിക്കുവാൻ വാഞ്ച</t>
    </r>
    <r>
      <rPr>
        <sz val="11"/>
        <color rgb="FF008000"/>
        <rFont val="Calibri"/>
        <family val="2"/>
        <scheme val="minor"/>
      </rPr>
      <t>ിച്ചു</t>
    </r>
    <r>
      <rPr>
        <strike/>
        <sz val="11"/>
        <color rgb="FFFF0000"/>
        <rFont val="Calibri"/>
        <family val="2"/>
        <scheme val="minor"/>
      </rPr>
      <t>ം</t>
    </r>
    <r>
      <rPr>
        <sz val="11"/>
        <color rgb="FF008000"/>
        <rFont val="Calibri"/>
        <family val="2"/>
        <scheme val="minor"/>
      </rPr>
      <t xml:space="preserve">, താൻ </t>
    </r>
    <r>
      <rPr>
        <b/>
        <sz val="11"/>
        <color rgb="FF800080"/>
        <rFont val="Calibri"/>
        <family val="2"/>
        <scheme val="minor"/>
      </rPr>
      <t>ദീനമ</t>
    </r>
    <r>
      <rPr>
        <sz val="11"/>
        <color rgb="FF008000"/>
        <rFont val="Calibri"/>
        <family val="2"/>
        <scheme val="minor"/>
      </rPr>
      <t>ായ</t>
    </r>
    <r>
      <rPr>
        <b/>
        <sz val="11"/>
        <color rgb="FF800080"/>
        <rFont val="Calibri"/>
        <family val="2"/>
        <scheme val="minor"/>
      </rPr>
      <t>്ക്</t>
    </r>
    <r>
      <rPr>
        <sz val="11"/>
        <color rgb="FF008000"/>
        <rFont val="Calibri"/>
        <family val="2"/>
        <scheme val="minor"/>
      </rPr>
      <t>കിടന്നു എന്ന</t>
    </r>
    <r>
      <rPr>
        <b/>
        <sz val="11"/>
        <color rgb="FF800080"/>
        <rFont val="Calibri"/>
        <family val="2"/>
        <scheme val="minor"/>
      </rPr>
      <t>ു</t>
    </r>
    <r>
      <rPr>
        <sz val="11"/>
        <color rgb="FF008000"/>
        <rFont val="Calibri"/>
        <family val="2"/>
        <scheme val="minor"/>
      </rPr>
      <t xml:space="preserve"> നിങ്ങൾ കേട്ടതുകൊണ്ട് </t>
    </r>
    <r>
      <rPr>
        <b/>
        <sz val="11"/>
        <color rgb="FF800080"/>
        <rFont val="Calibri"/>
        <family val="2"/>
        <scheme val="minor"/>
      </rPr>
      <t>അത</t>
    </r>
    <r>
      <rPr>
        <sz val="11"/>
        <color rgb="FF008000"/>
        <rFont val="Calibri"/>
        <family val="2"/>
        <scheme val="minor"/>
      </rPr>
      <t>്യ</t>
    </r>
    <r>
      <rPr>
        <strike/>
        <sz val="11"/>
        <color rgb="FFFF0000"/>
        <rFont val="Calibri"/>
        <family val="2"/>
        <scheme val="minor"/>
      </rPr>
      <t>സ</t>
    </r>
    <r>
      <rPr>
        <sz val="11"/>
        <color rgb="FF008000"/>
        <rFont val="Calibri"/>
        <family val="2"/>
        <scheme val="minor"/>
      </rPr>
      <t>ന</t>
    </r>
    <r>
      <rPr>
        <strike/>
        <sz val="11"/>
        <color rgb="FFFF0000"/>
        <rFont val="Calibri"/>
        <family val="2"/>
        <scheme val="minor"/>
      </rPr>
      <t>ിച</t>
    </r>
    <r>
      <rPr>
        <sz val="11"/>
        <color rgb="FF008000"/>
        <rFont val="Calibri"/>
        <family val="2"/>
        <scheme val="minor"/>
      </rPr>
      <t>്</t>
    </r>
    <r>
      <rPr>
        <b/>
        <sz val="11"/>
        <color rgb="FF800080"/>
        <rFont val="Calibri"/>
        <family val="2"/>
        <scheme val="minor"/>
      </rPr>
      <t>തം ഞെ</t>
    </r>
    <r>
      <rPr>
        <sz val="11"/>
        <color rgb="FF008000"/>
        <rFont val="Calibri"/>
        <family val="2"/>
        <scheme val="minor"/>
      </rPr>
      <t>രു</t>
    </r>
    <r>
      <rPr>
        <b/>
        <sz val="11"/>
        <color rgb="FF800080"/>
        <rFont val="Calibri"/>
        <family val="2"/>
        <scheme val="minor"/>
      </rPr>
      <t>ങ</t>
    </r>
    <r>
      <rPr>
        <sz val="11"/>
        <color rgb="FF008000"/>
        <rFont val="Calibri"/>
        <family val="2"/>
        <scheme val="minor"/>
      </rPr>
      <t>്</t>
    </r>
    <r>
      <rPr>
        <b/>
        <sz val="11"/>
        <color rgb="FF800080"/>
        <rFont val="Calibri"/>
        <family val="2"/>
        <scheme val="minor"/>
      </rPr>
      <t>ങിപ്പോയി</t>
    </r>
    <r>
      <rPr>
        <sz val="11"/>
        <color rgb="FF008000"/>
        <rFont val="Calibri"/>
        <family val="2"/>
        <scheme val="minor"/>
      </rPr>
      <t>.</t>
    </r>
  </si>
  <si>
    <r>
      <rPr>
        <sz val="11"/>
        <color rgb="FF008000"/>
        <rFont val="Calibri"/>
        <family val="2"/>
        <scheme val="minor"/>
      </rPr>
      <t xml:space="preserve">അവൻ </t>
    </r>
    <r>
      <rPr>
        <b/>
        <sz val="11"/>
        <color rgb="FF800080"/>
        <rFont val="Calibri"/>
        <family val="2"/>
        <scheme val="minor"/>
      </rPr>
      <t>ദീന</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പിടിച്ച</t>
    </r>
    <r>
      <rPr>
        <b/>
        <sz val="11"/>
        <color rgb="FF800080"/>
        <rFont val="Calibri"/>
        <family val="2"/>
        <scheme val="minor"/>
      </rPr>
      <t>ു</t>
    </r>
    <r>
      <rPr>
        <sz val="11"/>
        <color rgb="FF008000"/>
        <rFont val="Calibri"/>
        <family val="2"/>
        <scheme val="minor"/>
      </rPr>
      <t xml:space="preserve"> മര</t>
    </r>
    <r>
      <rPr>
        <i/>
        <sz val="11"/>
        <color rgb="FF0000FF"/>
        <rFont val="Calibri"/>
        <family val="2"/>
        <scheme val="minor"/>
      </rPr>
      <t>ണവേദനയായ</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തീർന്നത് സത്യം ആ</t>
    </r>
    <r>
      <rPr>
        <sz val="11"/>
        <color rgb="FF008000"/>
        <rFont val="Calibri"/>
        <family val="2"/>
        <scheme val="minor"/>
      </rPr>
      <t>യിരുന്നു</t>
    </r>
    <r>
      <rPr>
        <strike/>
        <sz val="11"/>
        <color rgb="FFFF0000"/>
        <rFont val="Calibri"/>
        <family val="2"/>
        <scheme val="minor"/>
      </rPr>
      <t xml:space="preserve"> സത്യം</t>
    </r>
    <r>
      <rPr>
        <sz val="11"/>
        <color rgb="FF008000"/>
        <rFont val="Calibri"/>
        <family val="2"/>
        <scheme val="minor"/>
      </rPr>
      <t>; എങ്കിലും ദൈവം അവനോട് കരുണ</t>
    </r>
    <r>
      <rPr>
        <i/>
        <sz val="11"/>
        <color rgb="FF0000FF"/>
        <rFont val="Calibri"/>
        <family val="2"/>
        <scheme val="minor"/>
      </rPr>
      <t xml:space="preserve"> കാണി</t>
    </r>
    <r>
      <rPr>
        <sz val="11"/>
        <color rgb="FF008000"/>
        <rFont val="Calibri"/>
        <family val="2"/>
        <scheme val="minor"/>
      </rPr>
      <t>ച</t>
    </r>
    <r>
      <rPr>
        <strike/>
        <sz val="11"/>
        <color rgb="FFFF0000"/>
        <rFont val="Calibri"/>
        <family val="2"/>
        <scheme val="minor"/>
      </rPr>
      <t>െയ</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അവനോട് മാത്രമല്ല, എനിക്ക് ദുഃഖത്തിന്മേൽ ദുഃഖം </t>
    </r>
    <r>
      <rPr>
        <b/>
        <sz val="11"/>
        <color rgb="FF800080"/>
        <rFont val="Calibri"/>
        <family val="2"/>
        <scheme val="minor"/>
      </rPr>
      <t>ഉണ്ടാക</t>
    </r>
    <r>
      <rPr>
        <sz val="11"/>
        <color rgb="FF008000"/>
        <rFont val="Calibri"/>
        <family val="2"/>
        <scheme val="minor"/>
      </rPr>
      <t>ാതിരിക്ക</t>
    </r>
    <r>
      <rPr>
        <b/>
        <sz val="11"/>
        <color rgb="FF800080"/>
        <rFont val="Calibri"/>
        <family val="2"/>
        <scheme val="minor"/>
      </rPr>
      <t>േണ്ടതിന്</t>
    </r>
    <r>
      <rPr>
        <sz val="11"/>
        <color rgb="FF008000"/>
        <rFont val="Calibri"/>
        <family val="2"/>
        <scheme val="minor"/>
      </rPr>
      <t xml:space="preserve"> എന്നോടും കരുണ </t>
    </r>
    <r>
      <rPr>
        <i/>
        <sz val="11"/>
        <color rgb="FF0000FF"/>
        <rFont val="Calibri"/>
        <family val="2"/>
        <scheme val="minor"/>
      </rPr>
      <t>കാണി</t>
    </r>
    <r>
      <rPr>
        <sz val="11"/>
        <color rgb="FF008000"/>
        <rFont val="Calibri"/>
        <family val="2"/>
        <scheme val="minor"/>
      </rPr>
      <t>ച</t>
    </r>
    <r>
      <rPr>
        <strike/>
        <sz val="11"/>
        <color rgb="FFFF0000"/>
        <rFont val="Calibri"/>
        <family val="2"/>
        <scheme val="minor"/>
      </rPr>
      <t>െയ</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</si>
  <si>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b/>
        <sz val="11"/>
        <color rgb="FF800080"/>
        <rFont val="Calibri"/>
        <family val="2"/>
        <scheme val="minor"/>
      </rPr>
      <t>അതു</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നിങ്ങൾ അവനെ വീണ്ടും ക</t>
    </r>
    <r>
      <rPr>
        <strike/>
        <sz val="11"/>
        <color rgb="FFFF0000"/>
        <rFont val="Calibri"/>
        <family val="2"/>
        <scheme val="minor"/>
      </rPr>
      <t>ാ</t>
    </r>
    <r>
      <rPr>
        <sz val="11"/>
        <color rgb="FF008000"/>
        <rFont val="Calibri"/>
        <family val="2"/>
        <scheme val="minor"/>
      </rPr>
      <t>ണ</t>
    </r>
    <r>
      <rPr>
        <strike/>
        <sz val="11"/>
        <color rgb="FFFF0000"/>
        <rFont val="Calibri"/>
        <family val="2"/>
        <scheme val="minor"/>
      </rPr>
      <t>ുമ</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സന്തോഷിക്ക</t>
    </r>
    <r>
      <rPr>
        <b/>
        <sz val="11"/>
        <color rgb="FF800080"/>
        <rFont val="Calibri"/>
        <family val="2"/>
        <scheme val="minor"/>
      </rPr>
      <t>േണ്ടതി</t>
    </r>
    <r>
      <rPr>
        <sz val="11"/>
        <color rgb="FF008000"/>
        <rFont val="Calibri"/>
        <family val="2"/>
        <scheme val="minor"/>
      </rPr>
      <t>നും</t>
    </r>
    <r>
      <rPr>
        <strike/>
        <sz val="11"/>
        <color rgb="FFFF0000"/>
        <rFont val="Calibri"/>
        <family val="2"/>
        <scheme val="minor"/>
      </rPr>
      <t>,</t>
    </r>
    <r>
      <rPr>
        <sz val="11"/>
        <color rgb="FF008000"/>
        <rFont val="Calibri"/>
        <family val="2"/>
        <scheme val="minor"/>
      </rPr>
      <t xml:space="preserve"> 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ദുഃഖം കുറയ</t>
    </r>
    <r>
      <rPr>
        <b/>
        <sz val="11"/>
        <color rgb="FF800080"/>
        <rFont val="Calibri"/>
        <family val="2"/>
        <scheme val="minor"/>
      </rPr>
      <t>േണ്ടതി</t>
    </r>
    <r>
      <rPr>
        <sz val="11"/>
        <color rgb="FF008000"/>
        <rFont val="Calibri"/>
        <family val="2"/>
        <scheme val="minor"/>
      </rPr>
      <t xml:space="preserve">നും ഞാൻ </t>
    </r>
    <r>
      <rPr>
        <i/>
        <sz val="11"/>
        <color rgb="FF0000FF"/>
        <rFont val="Calibri"/>
        <family val="2"/>
        <scheme val="minor"/>
      </rPr>
      <t xml:space="preserve">ഏറ്റവും വേഗത്തിൽ </t>
    </r>
    <r>
      <rPr>
        <sz val="11"/>
        <color rgb="FF008000"/>
        <rFont val="Calibri"/>
        <family val="2"/>
        <scheme val="minor"/>
      </rPr>
      <t>അവന</t>
    </r>
    <r>
      <rPr>
        <strike/>
        <sz val="11"/>
        <color rgb="FFFF0000"/>
        <rFont val="Calibri"/>
        <family val="2"/>
        <scheme val="minor"/>
      </rPr>
      <t>െ അധികം താല്പര്യത്തോട</t>
    </r>
    <r>
      <rPr>
        <sz val="11"/>
        <color rgb="FF008000"/>
        <rFont val="Calibri"/>
        <family val="2"/>
        <scheme val="minor"/>
      </rPr>
      <t>െ അയച്ചിരിക്കുന്നു.</t>
    </r>
  </si>
  <si>
    <r>
      <rPr>
        <i/>
        <sz val="11"/>
        <color rgb="FF0000FF"/>
        <rFont val="Calibri"/>
        <family val="2"/>
        <scheme val="minor"/>
      </rPr>
      <t xml:space="preserve">ആകയാൽ </t>
    </r>
    <r>
      <rPr>
        <sz val="11"/>
        <color rgb="FF008000"/>
        <rFont val="Calibri"/>
        <family val="2"/>
        <scheme val="minor"/>
      </rPr>
      <t xml:space="preserve">കർത്താവിൽ </t>
    </r>
    <r>
      <rPr>
        <b/>
        <sz val="11"/>
        <color rgb="FF800080"/>
        <rFont val="Calibri"/>
        <family val="2"/>
        <scheme val="minor"/>
      </rPr>
      <t>മഹാ</t>
    </r>
    <r>
      <rPr>
        <sz val="11"/>
        <color rgb="FF008000"/>
        <rFont val="Calibri"/>
        <family val="2"/>
        <scheme val="minor"/>
      </rPr>
      <t xml:space="preserve">സന്തോഷത്തോടെ </t>
    </r>
    <r>
      <rPr>
        <b/>
        <sz val="11"/>
        <color rgb="FF800080"/>
        <rFont val="Calibri"/>
        <family val="2"/>
        <scheme val="minor"/>
      </rPr>
      <t>അ</t>
    </r>
    <r>
      <rPr>
        <sz val="11"/>
        <color rgb="FF008000"/>
        <rFont val="Calibri"/>
        <family val="2"/>
        <scheme val="minor"/>
      </rPr>
      <t>വ</t>
    </r>
    <r>
      <rPr>
        <b/>
        <sz val="11"/>
        <color rgb="FF800080"/>
        <rFont val="Calibri"/>
        <family val="2"/>
        <scheme val="minor"/>
      </rPr>
      <t xml:space="preserve">നെ </t>
    </r>
    <r>
      <rPr>
        <sz val="11"/>
        <color rgb="FF008000"/>
        <rFont val="Calibri"/>
        <family val="2"/>
        <scheme val="minor"/>
      </rPr>
      <t>ക</t>
    </r>
    <r>
      <rPr>
        <b/>
        <sz val="11"/>
        <color rgb="FF800080"/>
        <rFont val="Calibri"/>
        <family val="2"/>
        <scheme val="minor"/>
      </rPr>
      <t>ൈ</t>
    </r>
    <r>
      <rPr>
        <sz val="11"/>
        <color rgb="FF008000"/>
        <rFont val="Calibri"/>
        <family val="2"/>
        <scheme val="minor"/>
      </rPr>
      <t>ക്ക</t>
    </r>
    <r>
      <rPr>
        <b/>
        <sz val="11"/>
        <color rgb="FF800080"/>
        <rFont val="Calibri"/>
        <family val="2"/>
        <scheme val="minor"/>
      </rPr>
      <t>ൊൾ</t>
    </r>
    <r>
      <rPr>
        <sz val="11"/>
        <color rgb="FF008000"/>
        <rFont val="Calibri"/>
        <family val="2"/>
        <scheme val="minor"/>
      </rPr>
      <t>വിൻ; ഇങ്ങനെയുള്ളവരെ ബഹുമാനി</t>
    </r>
    <r>
      <rPr>
        <strike/>
        <sz val="11"/>
        <color rgb="FFFF0000"/>
        <rFont val="Calibri"/>
        <family val="2"/>
        <scheme val="minor"/>
      </rPr>
      <t>തരാ</t>
    </r>
    <r>
      <rPr>
        <sz val="11"/>
        <color rgb="FF008000"/>
        <rFont val="Calibri"/>
        <family val="2"/>
        <scheme val="minor"/>
      </rPr>
      <t>യ</t>
    </r>
    <r>
      <rPr>
        <b/>
        <sz val="11"/>
        <color rgb="FF800080"/>
        <rFont val="Calibri"/>
        <family val="2"/>
        <scheme val="minor"/>
      </rPr>
      <t>്</t>
    </r>
    <r>
      <rPr>
        <sz val="11"/>
        <color rgb="FF008000"/>
        <rFont val="Calibri"/>
        <family val="2"/>
        <scheme val="minor"/>
      </rPr>
      <t>ക</t>
    </r>
    <r>
      <rPr>
        <b/>
        <sz val="11"/>
        <color rgb="FF800080"/>
        <rFont val="Calibri"/>
        <family val="2"/>
        <scheme val="minor"/>
      </rPr>
      <t>്ക</t>
    </r>
    <r>
      <rPr>
        <sz val="11"/>
        <color rgb="FF008000"/>
        <rFont val="Calibri"/>
        <family val="2"/>
        <scheme val="minor"/>
      </rPr>
      <t>ുവിൻ.</t>
    </r>
  </si>
  <si>
    <r>
      <rPr>
        <strike/>
        <sz val="11"/>
        <color rgb="FFFF0000"/>
        <rFont val="Calibri"/>
        <family val="2"/>
        <scheme val="minor"/>
      </rPr>
      <t xml:space="preserve">സ്വാർത്ഥതയാലോ ദുരഭിമാനത്താലോ </t>
    </r>
    <r>
      <rPr>
        <sz val="11"/>
        <color rgb="FF008000"/>
        <rFont val="Calibri"/>
        <family val="2"/>
        <scheme val="minor"/>
      </rPr>
      <t xml:space="preserve">ഒന്നും </t>
    </r>
    <r>
      <rPr>
        <b/>
        <sz val="11"/>
        <color rgb="FF800080"/>
        <rFont val="Calibri"/>
        <family val="2"/>
        <scheme val="minor"/>
      </rPr>
      <t>അത</t>
    </r>
    <r>
      <rPr>
        <sz val="11"/>
        <color rgb="FF008000"/>
        <rFont val="Calibri"/>
        <family val="2"/>
        <scheme val="minor"/>
      </rPr>
      <t>്യാ</t>
    </r>
    <r>
      <rPr>
        <i/>
        <sz val="11"/>
        <color rgb="FF0000FF"/>
        <rFont val="Calibri"/>
        <family val="2"/>
        <scheme val="minor"/>
      </rPr>
      <t>ഗ്രഹ</t>
    </r>
    <r>
      <rPr>
        <sz val="11"/>
        <color rgb="FF008000"/>
        <rFont val="Calibri"/>
        <family val="2"/>
        <scheme val="minor"/>
      </rPr>
      <t>ത</t>
    </r>
    <r>
      <rPr>
        <b/>
        <sz val="11"/>
        <color rgb="FF800080"/>
        <rFont val="Calibri"/>
        <family val="2"/>
        <scheme val="minor"/>
      </rPr>
      <t>്താലും മൂലമോ ആയ അസൂയകൊണ്ടല്ല</t>
    </r>
    <r>
      <rPr>
        <sz val="11"/>
        <color rgb="FF008000"/>
        <rFont val="Calibri"/>
        <family val="2"/>
        <scheme val="minor"/>
      </rPr>
      <t>, താഴ്മ</t>
    </r>
    <r>
      <rPr>
        <b/>
        <sz val="11"/>
        <color rgb="FF800080"/>
        <rFont val="Calibri"/>
        <family val="2"/>
        <scheme val="minor"/>
      </rPr>
      <t>കൊണ്</t>
    </r>
    <r>
      <rPr>
        <sz val="11"/>
        <color rgb="FF008000"/>
        <rFont val="Calibri"/>
        <family val="2"/>
        <scheme val="minor"/>
      </rPr>
      <t>ട</t>
    </r>
    <r>
      <rPr>
        <strike/>
        <sz val="11"/>
        <color rgb="FFFF0000"/>
        <rFont val="Calibri"/>
        <family val="2"/>
        <scheme val="minor"/>
      </rPr>
      <t>െ ഓരോരുത</t>
    </r>
    <r>
      <rPr>
        <sz val="11"/>
        <color rgb="FF008000"/>
        <rFont val="Calibri"/>
        <family val="2"/>
        <scheme val="minor"/>
      </rPr>
      <t>്</t>
    </r>
    <r>
      <rPr>
        <strike/>
        <sz val="11"/>
        <color rgb="FFFF0000"/>
        <rFont val="Calibri"/>
        <family val="2"/>
        <scheme val="minor"/>
      </rPr>
      <t>തൻ മറ്റുള്ളവരെ</t>
    </r>
    <r>
      <rPr>
        <sz val="11"/>
        <color rgb="FF008000"/>
        <rFont val="Calibri"/>
        <family val="2"/>
        <scheme val="minor"/>
      </rPr>
      <t xml:space="preserve"> ത</t>
    </r>
    <r>
      <rPr>
        <i/>
        <sz val="11"/>
        <color rgb="FF0000FF"/>
        <rFont val="Calibri"/>
        <family val="2"/>
        <scheme val="minor"/>
      </rPr>
      <t xml:space="preserve">മ്മിൽ തമ്മിൽ </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ക്കാൾ </t>
    </r>
    <r>
      <rPr>
        <b/>
        <sz val="11"/>
        <color rgb="FF800080"/>
        <rFont val="Calibri"/>
        <family val="2"/>
        <scheme val="minor"/>
      </rPr>
      <t>നല</t>
    </r>
    <r>
      <rPr>
        <sz val="11"/>
        <color rgb="FF008000"/>
        <rFont val="Calibri"/>
        <family val="2"/>
        <scheme val="minor"/>
      </rPr>
      <t>്</t>
    </r>
    <r>
      <rPr>
        <b/>
        <sz val="11"/>
        <color rgb="FF800080"/>
        <rFont val="Calibri"/>
        <family val="2"/>
        <scheme val="minor"/>
      </rPr>
      <t>ലവർ</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നിരൂപ</t>
    </r>
    <r>
      <rPr>
        <sz val="11"/>
        <color rgb="FF008000"/>
        <rFont val="Calibri"/>
        <family val="2"/>
        <scheme val="minor"/>
      </rPr>
      <t>ിക്ക</t>
    </r>
    <r>
      <rPr>
        <strike/>
        <sz val="11"/>
        <color rgb="FFFF0000"/>
        <rFont val="Calibri"/>
        <family val="2"/>
        <scheme val="minor"/>
      </rPr>
      <t>ൊള്ള</t>
    </r>
    <r>
      <rPr>
        <sz val="11"/>
        <color rgb="FF008000"/>
        <rFont val="Calibri"/>
        <family val="2"/>
        <scheme val="minor"/>
      </rPr>
      <t>ുവിൻ.</t>
    </r>
  </si>
  <si>
    <r>
      <rPr>
        <b/>
        <sz val="11"/>
        <color rgb="FF800080"/>
        <rFont val="Calibri"/>
        <family val="2"/>
        <scheme val="minor"/>
      </rPr>
      <t>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നിങ്ങളുടെ ശുശ്രൂഷയി</t>
    </r>
    <r>
      <rPr>
        <b/>
        <sz val="11"/>
        <color rgb="FF800080"/>
        <rFont val="Calibri"/>
        <family val="2"/>
        <scheme val="minor"/>
      </rPr>
      <t>ൽ നിങ്ങള</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കുറവ് തീർക്കുവാ</t>
    </r>
    <r>
      <rPr>
        <b/>
        <sz val="11"/>
        <color rgb="FF800080"/>
        <rFont val="Calibri"/>
        <family val="2"/>
        <scheme val="minor"/>
      </rPr>
      <t>ൻ വേണ്ട</t>
    </r>
    <r>
      <rPr>
        <sz val="11"/>
        <color rgb="FF008000"/>
        <rFont val="Calibri"/>
        <family val="2"/>
        <scheme val="minor"/>
      </rPr>
      <t>ി</t>
    </r>
    <r>
      <rPr>
        <strike/>
        <sz val="11"/>
        <color rgb="FFFF0000"/>
        <rFont val="Calibri"/>
        <family val="2"/>
        <scheme val="minor"/>
      </rPr>
      <t xml:space="preserve"> അവൻ</t>
    </r>
    <r>
      <rPr>
        <sz val="11"/>
        <color rgb="FF008000"/>
        <rFont val="Calibri"/>
        <family val="2"/>
        <scheme val="minor"/>
      </rPr>
      <t xml:space="preserve"> തന്റെ </t>
    </r>
    <r>
      <rPr>
        <b/>
        <sz val="11"/>
        <color rgb="FF800080"/>
        <rFont val="Calibri"/>
        <family val="2"/>
        <scheme val="minor"/>
      </rPr>
      <t>ജീവ</t>
    </r>
    <r>
      <rPr>
        <sz val="11"/>
        <color rgb="FF008000"/>
        <rFont val="Calibri"/>
        <family val="2"/>
        <scheme val="minor"/>
      </rPr>
      <t xml:space="preserve">നെ </t>
    </r>
    <r>
      <rPr>
        <b/>
        <sz val="11"/>
        <color rgb="FF800080"/>
        <rFont val="Calibri"/>
        <family val="2"/>
        <scheme val="minor"/>
      </rPr>
      <t>വ</t>
    </r>
    <r>
      <rPr>
        <sz val="11"/>
        <color rgb="FF008000"/>
        <rFont val="Calibri"/>
        <family val="2"/>
        <scheme val="minor"/>
      </rPr>
      <t>ില</t>
    </r>
    <r>
      <rPr>
        <i/>
        <sz val="11"/>
        <color rgb="FF0000FF"/>
        <rFont val="Calibri"/>
        <family val="2"/>
        <scheme val="minor"/>
      </rPr>
      <t>യേറിയത</t>
    </r>
    <r>
      <rPr>
        <sz val="11"/>
        <color rgb="FF008000"/>
        <rFont val="Calibri"/>
        <family val="2"/>
        <scheme val="minor"/>
      </rPr>
      <t>ാ</t>
    </r>
    <r>
      <rPr>
        <b/>
        <sz val="11"/>
        <color rgb="FF800080"/>
        <rFont val="Calibri"/>
        <family val="2"/>
        <scheme val="minor"/>
      </rPr>
      <t>യി എണ</t>
    </r>
    <r>
      <rPr>
        <sz val="11"/>
        <color rgb="FF008000"/>
        <rFont val="Calibri"/>
        <family val="2"/>
        <scheme val="minor"/>
      </rPr>
      <t>്</t>
    </r>
    <r>
      <rPr>
        <b/>
        <sz val="11"/>
        <color rgb="FF800080"/>
        <rFont val="Calibri"/>
        <family val="2"/>
        <scheme val="minor"/>
      </rPr>
      <t>ണാതെ</t>
    </r>
    <r>
      <rPr>
        <sz val="11"/>
        <color rgb="FF008000"/>
        <rFont val="Calibri"/>
        <family val="2"/>
        <scheme val="minor"/>
      </rPr>
      <t xml:space="preserve"> ക്രിസ്തുവിന്റെ </t>
    </r>
    <r>
      <rPr>
        <b/>
        <sz val="11"/>
        <color rgb="FF800080"/>
        <rFont val="Calibri"/>
        <family val="2"/>
        <scheme val="minor"/>
      </rPr>
      <t>ശുശ്രൂഷ</t>
    </r>
    <r>
      <rPr>
        <sz val="11"/>
        <color rgb="FF008000"/>
        <rFont val="Calibri"/>
        <family val="2"/>
        <scheme val="minor"/>
      </rPr>
      <t>നിമിത്ത</t>
    </r>
    <r>
      <rPr>
        <b/>
        <sz val="11"/>
        <color rgb="FF800080"/>
        <rFont val="Calibri"/>
        <family val="2"/>
        <scheme val="minor"/>
      </rPr>
      <t>മായി</t>
    </r>
    <r>
      <rPr>
        <sz val="11"/>
        <color rgb="FF008000"/>
        <rFont val="Calibri"/>
        <family val="2"/>
        <scheme val="minor"/>
      </rPr>
      <t xml:space="preserve"> മരണത്തോളം ആയി.</t>
    </r>
  </si>
  <si>
    <r>
      <rPr>
        <sz val="11"/>
        <color rgb="FF008000"/>
        <rFont val="Calibri"/>
        <family val="2"/>
        <scheme val="minor"/>
      </rPr>
      <t xml:space="preserve">ഓരോരുത്തൻ </t>
    </r>
    <r>
      <rPr>
        <i/>
        <sz val="11"/>
        <color rgb="FF0000FF"/>
        <rFont val="Calibri"/>
        <family val="2"/>
        <scheme val="minor"/>
      </rPr>
      <t xml:space="preserve">താന്താന്റെ </t>
    </r>
    <r>
      <rPr>
        <sz val="11"/>
        <color rgb="FF008000"/>
        <rFont val="Calibri"/>
        <family val="2"/>
        <scheme val="minor"/>
      </rPr>
      <t>സ്വന്ത</t>
    </r>
    <r>
      <rPr>
        <b/>
        <sz val="11"/>
        <color rgb="FF800080"/>
        <rFont val="Calibri"/>
        <family val="2"/>
        <scheme val="minor"/>
      </rPr>
      <t>ക</t>
    </r>
    <r>
      <rPr>
        <sz val="11"/>
        <color rgb="FF008000"/>
        <rFont val="Calibri"/>
        <family val="2"/>
        <scheme val="minor"/>
      </rPr>
      <t>ാ</t>
    </r>
    <r>
      <rPr>
        <strike/>
        <sz val="11"/>
        <color rgb="FFFF0000"/>
        <rFont val="Calibri"/>
        <family val="2"/>
        <scheme val="minor"/>
      </rPr>
      <t>ല്പ</t>
    </r>
    <r>
      <rPr>
        <sz val="11"/>
        <color rgb="FF008000"/>
        <rFont val="Calibri"/>
        <family val="2"/>
        <scheme val="minor"/>
      </rPr>
      <t>ര്യങ്ങ</t>
    </r>
    <r>
      <rPr>
        <b/>
        <sz val="11"/>
        <color rgb="FF800080"/>
        <rFont val="Calibri"/>
        <family val="2"/>
        <scheme val="minor"/>
      </rPr>
      <t>ൾ മാത്രമ</t>
    </r>
    <r>
      <rPr>
        <sz val="11"/>
        <color rgb="FF008000"/>
        <rFont val="Calibri"/>
        <family val="2"/>
        <scheme val="minor"/>
      </rPr>
      <t>ല്ല,</t>
    </r>
    <r>
      <rPr>
        <strike/>
        <sz val="11"/>
        <color rgb="FFFF0000"/>
        <rFont val="Calibri"/>
        <family val="2"/>
        <scheme val="minor"/>
      </rPr>
      <t xml:space="preserve"> എന്നാൽ</t>
    </r>
    <r>
      <rPr>
        <sz val="11"/>
        <color rgb="FF008000"/>
        <rFont val="Calibri"/>
        <family val="2"/>
        <scheme val="minor"/>
      </rPr>
      <t xml:space="preserve"> മറ്റുള്ളവ</t>
    </r>
    <r>
      <rPr>
        <b/>
        <sz val="11"/>
        <color rgb="FF800080"/>
        <rFont val="Calibri"/>
        <family val="2"/>
        <scheme val="minor"/>
      </rPr>
      <t>രുട</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t>
    </r>
    <r>
      <rPr>
        <strike/>
        <sz val="11"/>
        <color rgb="FFFF0000"/>
        <rFont val="Calibri"/>
        <family val="2"/>
        <scheme val="minor"/>
      </rPr>
      <t>ല്പ</t>
    </r>
    <r>
      <rPr>
        <sz val="11"/>
        <color rgb="FF008000"/>
        <rFont val="Calibri"/>
        <family val="2"/>
        <scheme val="minor"/>
      </rPr>
      <t>ര്യ</t>
    </r>
    <r>
      <rPr>
        <i/>
        <sz val="11"/>
        <color rgb="FF0000FF"/>
        <rFont val="Calibri"/>
        <family val="2"/>
        <scheme val="minor"/>
      </rPr>
      <t>ങ്ങളു</t>
    </r>
    <r>
      <rPr>
        <sz val="11"/>
        <color rgb="FF008000"/>
        <rFont val="Calibri"/>
        <family val="2"/>
        <scheme val="minor"/>
      </rPr>
      <t>ം</t>
    </r>
    <r>
      <rPr>
        <strike/>
        <sz val="11"/>
        <color rgb="FFFF0000"/>
        <rFont val="Calibri"/>
        <family val="2"/>
        <scheme val="minor"/>
      </rPr>
      <t xml:space="preserve"> കൂടെ</t>
    </r>
    <r>
      <rPr>
        <sz val="11"/>
        <color rgb="FF008000"/>
        <rFont val="Calibri"/>
        <family val="2"/>
        <scheme val="minor"/>
      </rPr>
      <t xml:space="preserve"> നോക്ക</t>
    </r>
    <r>
      <rPr>
        <b/>
        <sz val="11"/>
        <color rgb="FF800080"/>
        <rFont val="Calibri"/>
        <family val="2"/>
        <scheme val="minor"/>
      </rPr>
      <t>ിക്കൊള്ളട്ടെ</t>
    </r>
    <r>
      <rPr>
        <sz val="11"/>
        <color rgb="FF008000"/>
        <rFont val="Calibri"/>
        <family val="2"/>
        <scheme val="minor"/>
      </rPr>
      <t>.</t>
    </r>
  </si>
  <si>
    <r>
      <rPr>
        <i/>
        <sz val="11"/>
        <color rgb="FF0000FF"/>
        <rFont val="Calibri"/>
        <family val="2"/>
        <scheme val="minor"/>
      </rPr>
      <t>യേശു</t>
    </r>
    <r>
      <rPr>
        <sz val="11"/>
        <color rgb="FF008000"/>
        <rFont val="Calibri"/>
        <family val="2"/>
        <scheme val="minor"/>
      </rPr>
      <t>ക്രിസ്തു</t>
    </r>
    <r>
      <rPr>
        <i/>
        <sz val="11"/>
        <color rgb="FF0000FF"/>
        <rFont val="Calibri"/>
        <family val="2"/>
        <scheme val="minor"/>
      </rPr>
      <t>വാ</t>
    </r>
    <r>
      <rPr>
        <sz val="11"/>
        <color rgb="FF008000"/>
        <rFont val="Calibri"/>
        <family val="2"/>
        <scheme val="minor"/>
      </rPr>
      <t>യ</t>
    </r>
    <r>
      <rPr>
        <i/>
        <sz val="11"/>
        <color rgb="FF0000FF"/>
        <rFont val="Calibri"/>
        <family val="2"/>
        <scheme val="minor"/>
      </rPr>
      <t>ിരുന്ന അത</t>
    </r>
    <r>
      <rPr>
        <sz val="11"/>
        <color rgb="FF008000"/>
        <rFont val="Calibri"/>
        <family val="2"/>
        <scheme val="minor"/>
      </rPr>
      <t>േ</t>
    </r>
    <r>
      <rPr>
        <strike/>
        <sz val="11"/>
        <color rgb="FFFF0000"/>
        <rFont val="Calibri"/>
        <family val="2"/>
        <scheme val="minor"/>
      </rPr>
      <t>ശുവിലുള്ള</t>
    </r>
    <r>
      <rPr>
        <sz val="11"/>
        <color rgb="FF008000"/>
        <rFont val="Calibri"/>
        <family val="2"/>
        <scheme val="minor"/>
      </rPr>
      <t xml:space="preserve"> മന</t>
    </r>
    <r>
      <rPr>
        <b/>
        <sz val="11"/>
        <color rgb="FF800080"/>
        <rFont val="Calibri"/>
        <family val="2"/>
        <scheme val="minor"/>
      </rPr>
      <t>സ</t>
    </r>
    <r>
      <rPr>
        <sz val="11"/>
        <color rgb="FF008000"/>
        <rFont val="Calibri"/>
        <family val="2"/>
        <scheme val="minor"/>
      </rPr>
      <t>്</t>
    </r>
    <r>
      <rPr>
        <b/>
        <sz val="11"/>
        <color rgb="FF800080"/>
        <rFont val="Calibri"/>
        <family val="2"/>
        <scheme val="minor"/>
      </rPr>
      <t>സ്</t>
    </r>
    <r>
      <rPr>
        <sz val="11"/>
        <color rgb="FF008000"/>
        <rFont val="Calibri"/>
        <family val="2"/>
        <scheme val="minor"/>
      </rPr>
      <t xml:space="preserve"> നിങ്ങളി</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രി</t>
    </r>
    <r>
      <rPr>
        <b/>
        <sz val="11"/>
        <color rgb="FF800080"/>
        <rFont val="Calibri"/>
        <family val="2"/>
        <scheme val="minor"/>
      </rPr>
      <t>പ</t>
    </r>
    <r>
      <rPr>
        <sz val="11"/>
        <color rgb="FF008000"/>
        <rFont val="Calibri"/>
        <family val="2"/>
        <scheme val="minor"/>
      </rPr>
      <t>്</t>
    </r>
    <r>
      <rPr>
        <b/>
        <sz val="11"/>
        <color rgb="FF800080"/>
        <rFont val="Calibri"/>
        <family val="2"/>
        <scheme val="minor"/>
      </rPr>
      <t>പിൻ</t>
    </r>
    <r>
      <rPr>
        <sz val="11"/>
        <color rgb="FF008000"/>
        <rFont val="Calibri"/>
        <family val="2"/>
        <scheme val="minor"/>
      </rPr>
      <t>.</t>
    </r>
  </si>
  <si>
    <r>
      <rPr>
        <sz val="11"/>
        <color rgb="FF008000"/>
        <rFont val="Calibri"/>
        <family val="2"/>
        <scheme val="minor"/>
      </rPr>
      <t>അവൻ ദൈവ</t>
    </r>
    <r>
      <rPr>
        <strike/>
        <sz val="11"/>
        <color rgb="FFFF0000"/>
        <rFont val="Calibri"/>
        <family val="2"/>
        <scheme val="minor"/>
      </rPr>
      <t>രൂപ</t>
    </r>
    <r>
      <rPr>
        <sz val="11"/>
        <color rgb="FF008000"/>
        <rFont val="Calibri"/>
        <family val="2"/>
        <scheme val="minor"/>
      </rPr>
      <t>ത്തി</t>
    </r>
    <r>
      <rPr>
        <b/>
        <sz val="11"/>
        <color rgb="FF800080"/>
        <rFont val="Calibri"/>
        <family val="2"/>
        <scheme val="minor"/>
      </rPr>
      <t>ന്റെ</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ര</t>
    </r>
    <r>
      <rPr>
        <i/>
        <sz val="11"/>
        <color rgb="FF0000FF"/>
        <rFont val="Calibri"/>
        <family val="2"/>
        <scheme val="minor"/>
      </rPr>
      <t>ത</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ഛായ ഉണ്ടായിരുന്നിട്ടും</t>
    </r>
    <r>
      <rPr>
        <sz val="11"/>
        <color rgb="FF008000"/>
        <rFont val="Calibri"/>
        <family val="2"/>
        <scheme val="minor"/>
      </rPr>
      <t xml:space="preserve"> ദൈവത്തോട</t>
    </r>
    <r>
      <rPr>
        <strike/>
        <sz val="11"/>
        <color rgb="FFFF0000"/>
        <rFont val="Calibri"/>
        <family val="2"/>
        <scheme val="minor"/>
      </rPr>
      <t>ുള</t>
    </r>
    <r>
      <rPr>
        <sz val="11"/>
        <color rgb="FF008000"/>
        <rFont val="Calibri"/>
        <family val="2"/>
        <scheme val="minor"/>
      </rPr>
      <t>്</t>
    </r>
    <r>
      <rPr>
        <strike/>
        <sz val="11"/>
        <color rgb="FFFF0000"/>
        <rFont val="Calibri"/>
        <family val="2"/>
        <scheme val="minor"/>
      </rPr>
      <t>ള</t>
    </r>
    <r>
      <rPr>
        <sz val="11"/>
        <color rgb="FF008000"/>
        <rFont val="Calibri"/>
        <family val="2"/>
        <scheme val="minor"/>
      </rPr>
      <t xml:space="preserve"> സമത്വം </t>
    </r>
    <r>
      <rPr>
        <b/>
        <sz val="11"/>
        <color rgb="FF800080"/>
        <rFont val="Calibri"/>
        <family val="2"/>
        <scheme val="minor"/>
      </rPr>
      <t>എന്ന</t>
    </r>
    <r>
      <rPr>
        <sz val="11"/>
        <color rgb="FF008000"/>
        <rFont val="Calibri"/>
        <family val="2"/>
        <scheme val="minor"/>
      </rPr>
      <t>ു</t>
    </r>
    <r>
      <rPr>
        <strike/>
        <sz val="11"/>
        <color rgb="FFFF0000"/>
        <rFont val="Calibri"/>
        <family val="2"/>
        <scheme val="minor"/>
      </rPr>
      <t>റുകെ പിടിച്ചുകൊ</t>
    </r>
    <r>
      <rPr>
        <sz val="11"/>
        <color rgb="FF008000"/>
        <rFont val="Calibri"/>
        <family val="2"/>
        <scheme val="minor"/>
      </rPr>
      <t>ള്ള</t>
    </r>
    <r>
      <rPr>
        <b/>
        <sz val="11"/>
        <color rgb="FF800080"/>
        <rFont val="Calibri"/>
        <family val="2"/>
        <scheme val="minor"/>
      </rPr>
      <t>ത് ഒരു ഭോഷ്ക്</t>
    </r>
    <r>
      <rPr>
        <sz val="11"/>
        <color rgb="FF008000"/>
        <rFont val="Calibri"/>
        <family val="2"/>
        <scheme val="minor"/>
      </rPr>
      <t xml:space="preserve"> എന്ന</t>
    </r>
    <r>
      <rPr>
        <i/>
        <sz val="11"/>
        <color rgb="FF0000FF"/>
        <rFont val="Calibri"/>
        <family val="2"/>
        <scheme val="minor"/>
      </rPr>
      <t xml:space="preserve"> നിലയിൽ എണ</t>
    </r>
    <r>
      <rPr>
        <sz val="11"/>
        <color rgb="FF008000"/>
        <rFont val="Calibri"/>
        <family val="2"/>
        <scheme val="minor"/>
      </rPr>
      <t>്</t>
    </r>
    <r>
      <rPr>
        <b/>
        <sz val="11"/>
        <color rgb="FF800080"/>
        <rFont val="Calibri"/>
        <family val="2"/>
        <scheme val="minor"/>
      </rPr>
      <t>ണ</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ല.</t>
    </r>
  </si>
  <si>
    <r>
      <rPr>
        <sz val="11"/>
        <color rgb="FF008000"/>
        <rFont val="Calibri"/>
        <family val="2"/>
        <scheme val="minor"/>
      </rPr>
      <t xml:space="preserve">തന്നെത്താൻ </t>
    </r>
    <r>
      <rPr>
        <b/>
        <sz val="11"/>
        <color rgb="FF800080"/>
        <rFont val="Calibri"/>
        <family val="2"/>
        <scheme val="minor"/>
      </rPr>
      <t>അധർമ</t>
    </r>
    <r>
      <rPr>
        <sz val="11"/>
        <color rgb="FF008000"/>
        <rFont val="Calibri"/>
        <family val="2"/>
        <scheme val="minor"/>
      </rPr>
      <t>്</t>
    </r>
    <r>
      <rPr>
        <strike/>
        <sz val="11"/>
        <color rgb="FFFF0000"/>
        <rFont val="Calibri"/>
        <family val="2"/>
        <scheme val="minor"/>
      </rPr>
      <t>യ</t>
    </r>
    <r>
      <rPr>
        <sz val="11"/>
        <color rgb="FF008000"/>
        <rFont val="Calibri"/>
        <family val="2"/>
        <scheme val="minor"/>
      </rPr>
      <t>മ</t>
    </r>
    <r>
      <rPr>
        <b/>
        <sz val="11"/>
        <color rgb="FF800080"/>
        <rFont val="Calibri"/>
        <family val="2"/>
        <scheme val="minor"/>
      </rPr>
      <t>ം ആ</t>
    </r>
    <r>
      <rPr>
        <sz val="11"/>
        <color rgb="FF008000"/>
        <rFont val="Calibri"/>
        <family val="2"/>
        <scheme val="minor"/>
      </rPr>
      <t>ക്കി</t>
    </r>
    <r>
      <rPr>
        <strike/>
        <sz val="11"/>
        <color rgb="FFFF0000"/>
        <rFont val="Calibri"/>
        <family val="2"/>
        <scheme val="minor"/>
      </rPr>
      <t>,</t>
    </r>
    <r>
      <rPr>
        <sz val="11"/>
        <color rgb="FF008000"/>
        <rFont val="Calibri"/>
        <family val="2"/>
        <scheme val="minor"/>
      </rPr>
      <t xml:space="preserve"> ദാസ</t>
    </r>
    <r>
      <rPr>
        <i/>
        <sz val="11"/>
        <color rgb="FF0000FF"/>
        <rFont val="Calibri"/>
        <family val="2"/>
        <scheme val="minor"/>
      </rPr>
      <t xml:space="preserve">ന്റെ </t>
    </r>
    <r>
      <rPr>
        <sz val="11"/>
        <color rgb="FF008000"/>
        <rFont val="Calibri"/>
        <family val="2"/>
        <scheme val="minor"/>
      </rPr>
      <t>രൂപം എടുത്ത</t>
    </r>
    <r>
      <rPr>
        <strike/>
        <sz val="11"/>
        <color rgb="FFFF0000"/>
        <rFont val="Calibri"/>
        <family val="2"/>
        <scheme val="minor"/>
      </rPr>
      <t>്, മന</t>
    </r>
    <r>
      <rPr>
        <sz val="11"/>
        <color rgb="FF008000"/>
        <rFont val="Calibri"/>
        <family val="2"/>
        <scheme val="minor"/>
      </rPr>
      <t>ു</t>
    </r>
    <r>
      <rPr>
        <strike/>
        <sz val="11"/>
        <color rgb="FFFF0000"/>
        <rFont val="Calibri"/>
        <family val="2"/>
        <scheme val="minor"/>
      </rPr>
      <t>ഷ്യസാദൃശ്യത്തിലായി, വേഷത്തിൽ</t>
    </r>
    <r>
      <rPr>
        <sz val="11"/>
        <color rgb="FF008000"/>
        <rFont val="Calibri"/>
        <family val="2"/>
        <scheme val="minor"/>
      </rPr>
      <t xml:space="preserve"> മനുഷ്യന</t>
    </r>
    <r>
      <rPr>
        <i/>
        <sz val="11"/>
        <color rgb="FF0000FF"/>
        <rFont val="Calibri"/>
        <family val="2"/>
        <scheme val="minor"/>
      </rPr>
      <t>് തുല്യന</t>
    </r>
    <r>
      <rPr>
        <sz val="11"/>
        <color rgb="FF008000"/>
        <rFont val="Calibri"/>
        <family val="2"/>
        <scheme val="minor"/>
      </rPr>
      <t>ായി</t>
    </r>
    <r>
      <rPr>
        <b/>
        <sz val="11"/>
        <color rgb="FF800080"/>
        <rFont val="Calibri"/>
        <family val="2"/>
        <scheme val="minor"/>
      </rPr>
      <t>ത</t>
    </r>
    <r>
      <rPr>
        <sz val="11"/>
        <color rgb="FF008000"/>
        <rFont val="Calibri"/>
        <family val="2"/>
        <scheme val="minor"/>
      </rPr>
      <t>്</t>
    </r>
    <r>
      <rPr>
        <b/>
        <sz val="11"/>
        <color rgb="FF800080"/>
        <rFont val="Calibri"/>
        <family val="2"/>
        <scheme val="minor"/>
      </rPr>
      <t>തീർന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</si>
  <si>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അവൻ </t>
    </r>
    <r>
      <rPr>
        <sz val="11"/>
        <color rgb="FF008000"/>
        <rFont val="Calibri"/>
        <family val="2"/>
        <scheme val="minor"/>
      </rPr>
      <t>തന്നെത്താൻ താഴ്ത്ത</t>
    </r>
    <r>
      <rPr>
        <b/>
        <sz val="11"/>
        <color rgb="FF800080"/>
        <rFont val="Calibri"/>
        <family val="2"/>
        <scheme val="minor"/>
      </rPr>
      <t>ുകയും,</t>
    </r>
    <r>
      <rPr>
        <sz val="11"/>
        <color rgb="FF008000"/>
        <rFont val="Calibri"/>
        <family val="2"/>
        <scheme val="minor"/>
      </rPr>
      <t xml:space="preserve"> മരണത്തോളം</t>
    </r>
    <r>
      <rPr>
        <i/>
        <sz val="11"/>
        <color rgb="FF0000FF"/>
        <rFont val="Calibri"/>
        <family val="2"/>
        <scheme val="minor"/>
      </rPr>
      <t xml:space="preserve"> തന്നേ,</t>
    </r>
    <r>
      <rPr>
        <sz val="11"/>
        <color rgb="FF008000"/>
        <rFont val="Calibri"/>
        <family val="2"/>
        <scheme val="minor"/>
      </rPr>
      <t xml:space="preserve"> ക്രൂശിലെ മരണത്തോളം </t>
    </r>
    <r>
      <rPr>
        <strike/>
        <sz val="11"/>
        <color rgb="FFFF0000"/>
        <rFont val="Calibri"/>
        <family val="2"/>
        <scheme val="minor"/>
      </rPr>
      <t xml:space="preserve">തന്നെ, </t>
    </r>
    <r>
      <rPr>
        <sz val="11"/>
        <color rgb="FF008000"/>
        <rFont val="Calibri"/>
        <family val="2"/>
        <scheme val="minor"/>
      </rPr>
      <t>അനുസരണ</t>
    </r>
    <r>
      <rPr>
        <b/>
        <sz val="11"/>
        <color rgb="FF800080"/>
        <rFont val="Calibri"/>
        <family val="2"/>
        <scheme val="minor"/>
      </rPr>
      <t>ീയ</t>
    </r>
    <r>
      <rPr>
        <sz val="11"/>
        <color rgb="FF008000"/>
        <rFont val="Calibri"/>
        <family val="2"/>
        <scheme val="minor"/>
      </rPr>
      <t>നായിത്തീ</t>
    </r>
    <r>
      <rPr>
        <b/>
        <sz val="11"/>
        <color rgb="FF800080"/>
        <rFont val="Calibri"/>
        <family val="2"/>
        <scheme val="minor"/>
      </rPr>
      <t>രുകയും ചെയ</t>
    </r>
    <r>
      <rPr>
        <sz val="11"/>
        <color rgb="FF008000"/>
        <rFont val="Calibri"/>
        <family val="2"/>
        <scheme val="minor"/>
      </rPr>
      <t>്</t>
    </r>
    <r>
      <rPr>
        <b/>
        <sz val="11"/>
        <color rgb="FF800080"/>
        <rFont val="Calibri"/>
        <family val="2"/>
        <scheme val="minor"/>
      </rPr>
      <t>ത</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</si>
  <si>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ദൈവ</t>
    </r>
    <r>
      <rPr>
        <strike/>
        <sz val="11"/>
        <color rgb="FFFF0000"/>
        <rFont val="Calibri"/>
        <family val="2"/>
        <scheme val="minor"/>
      </rPr>
      <t>വു</t>
    </r>
    <r>
      <rPr>
        <sz val="11"/>
        <color rgb="FF008000"/>
        <rFont val="Calibri"/>
        <family val="2"/>
        <scheme val="minor"/>
      </rPr>
      <t xml:space="preserve">ം അവനെ </t>
    </r>
    <r>
      <rPr>
        <strike/>
        <sz val="11"/>
        <color rgb="FFFF0000"/>
        <rFont val="Calibri"/>
        <family val="2"/>
        <scheme val="minor"/>
      </rPr>
      <t xml:space="preserve">ഏറ്റവും ഉയർത്തുകയും </t>
    </r>
    <r>
      <rPr>
        <sz val="11"/>
        <color rgb="FF008000"/>
        <rFont val="Calibri"/>
        <family val="2"/>
        <scheme val="minor"/>
      </rPr>
      <t>സകല</t>
    </r>
    <r>
      <rPr>
        <strike/>
        <sz val="11"/>
        <color rgb="FFFF0000"/>
        <rFont val="Calibri"/>
        <family val="2"/>
        <scheme val="minor"/>
      </rPr>
      <t>നാമ</t>
    </r>
    <r>
      <rPr>
        <sz val="11"/>
        <color rgb="FF008000"/>
        <rFont val="Calibri"/>
        <family val="2"/>
        <scheme val="minor"/>
      </rPr>
      <t>ത്തിനും മ</t>
    </r>
    <r>
      <rPr>
        <b/>
        <sz val="11"/>
        <color rgb="FF800080"/>
        <rFont val="Calibri"/>
        <family val="2"/>
        <scheme val="minor"/>
      </rPr>
      <t>ീതെ ഉ</t>
    </r>
    <r>
      <rPr>
        <sz val="11"/>
        <color rgb="FF008000"/>
        <rFont val="Calibri"/>
        <family val="2"/>
        <scheme val="minor"/>
      </rPr>
      <t>യ</t>
    </r>
    <r>
      <rPr>
        <b/>
        <sz val="11"/>
        <color rgb="FF800080"/>
        <rFont val="Calibri"/>
        <family val="2"/>
        <scheme val="minor"/>
      </rPr>
      <t>ർത</t>
    </r>
    <r>
      <rPr>
        <sz val="11"/>
        <color rgb="FF008000"/>
        <rFont val="Calibri"/>
        <family val="2"/>
        <scheme val="minor"/>
      </rPr>
      <t>്ത</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</si>
  <si>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ഒടുവിൽ </t>
    </r>
    <r>
      <rPr>
        <sz val="11"/>
        <color rgb="FF008000"/>
        <rFont val="Calibri"/>
        <family val="2"/>
        <scheme val="minor"/>
      </rPr>
      <t>എന്റെ സഹോദരന്മാരേ, കർത്താവിൽ സന്തോഷി</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ിൻ. </t>
    </r>
    <r>
      <rPr>
        <b/>
        <sz val="11"/>
        <color rgb="FF800080"/>
        <rFont val="Calibri"/>
        <family val="2"/>
        <scheme val="minor"/>
      </rPr>
      <t>വീണ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നിങ്ങൾക്ക് </t>
    </r>
    <r>
      <rPr>
        <strike/>
        <sz val="11"/>
        <color rgb="FFFF0000"/>
        <rFont val="Calibri"/>
        <family val="2"/>
        <scheme val="minor"/>
      </rPr>
      <t xml:space="preserve">പിന്നെയും </t>
    </r>
    <r>
      <rPr>
        <sz val="11"/>
        <color rgb="FF008000"/>
        <rFont val="Calibri"/>
        <family val="2"/>
        <scheme val="minor"/>
      </rPr>
      <t>എഴുതു</t>
    </r>
    <r>
      <rPr>
        <b/>
        <sz val="11"/>
        <color rgb="FF800080"/>
        <rFont val="Calibri"/>
        <family val="2"/>
        <scheme val="minor"/>
      </rPr>
      <t>വാൻ</t>
    </r>
    <r>
      <rPr>
        <sz val="11"/>
        <color rgb="FF008000"/>
        <rFont val="Calibri"/>
        <family val="2"/>
        <scheme val="minor"/>
      </rPr>
      <t xml:space="preserve"> എനിക്ക് </t>
    </r>
    <r>
      <rPr>
        <strike/>
        <sz val="11"/>
        <color rgb="FFFF0000"/>
        <rFont val="Calibri"/>
        <family val="2"/>
        <scheme val="minor"/>
      </rPr>
      <t>മടു</t>
    </r>
    <r>
      <rPr>
        <sz val="11"/>
        <color rgb="FF008000"/>
        <rFont val="Calibri"/>
        <family val="2"/>
        <scheme val="minor"/>
      </rPr>
      <t>പ്</t>
    </r>
    <r>
      <rPr>
        <b/>
        <sz val="11"/>
        <color rgb="FF800080"/>
        <rFont val="Calibri"/>
        <family val="2"/>
        <scheme val="minor"/>
      </rPr>
      <t>രയാസം ഇ</t>
    </r>
    <r>
      <rPr>
        <sz val="11"/>
        <color rgb="FF008000"/>
        <rFont val="Calibri"/>
        <family val="2"/>
        <scheme val="minor"/>
      </rPr>
      <t>ല്ല;</t>
    </r>
    <r>
      <rPr>
        <strike/>
        <sz val="11"/>
        <color rgb="FFFF0000"/>
        <rFont val="Calibri"/>
        <family val="2"/>
        <scheme val="minor"/>
      </rPr>
      <t xml:space="preserve"> അത് നിങ്ങൾക്ക് സംരക്ഷണം ആകുന്നു.</t>
    </r>
  </si>
  <si>
    <r>
      <rPr>
        <strike/>
        <sz val="11"/>
        <color rgb="FFFF0000"/>
        <rFont val="Calibri"/>
        <family val="2"/>
        <scheme val="minor"/>
      </rPr>
      <t xml:space="preserve">അവനിൽ ഇരിക്കേണ്ടതിനും, </t>
    </r>
    <r>
      <rPr>
        <sz val="11"/>
        <color rgb="FF008000"/>
        <rFont val="Calibri"/>
        <family val="2"/>
        <scheme val="minor"/>
      </rPr>
      <t>അവന്റെ മരണത്തിന</t>
    </r>
    <r>
      <rPr>
        <strike/>
        <sz val="11"/>
        <color rgb="FFFF0000"/>
        <rFont val="Calibri"/>
        <family val="2"/>
        <scheme val="minor"/>
      </rPr>
      <t>ോട</t>
    </r>
    <r>
      <rPr>
        <sz val="11"/>
        <color rgb="FF008000"/>
        <rFont val="Calibri"/>
        <family val="2"/>
        <scheme val="minor"/>
      </rPr>
      <t xml:space="preserve">് </t>
    </r>
    <r>
      <rPr>
        <b/>
        <sz val="11"/>
        <color rgb="FF800080"/>
        <rFont val="Calibri"/>
        <family val="2"/>
        <scheme val="minor"/>
      </rPr>
      <t>തുല്യനായവനായി, മരിച്ചവരിൽ നിന്</t>
    </r>
    <r>
      <rPr>
        <sz val="11"/>
        <color rgb="FF008000"/>
        <rFont val="Calibri"/>
        <family val="2"/>
        <scheme val="minor"/>
      </rPr>
      <t>നു</t>
    </r>
    <r>
      <rPr>
        <b/>
        <sz val="11"/>
        <color rgb="FF800080"/>
        <rFont val="Calibri"/>
        <family val="2"/>
        <scheme val="minor"/>
      </rPr>
      <t xml:space="preserve"> ഉയ</t>
    </r>
    <r>
      <rPr>
        <sz val="11"/>
        <color rgb="FF008000"/>
        <rFont val="Calibri"/>
        <family val="2"/>
        <scheme val="minor"/>
      </rPr>
      <t>ി</t>
    </r>
    <r>
      <rPr>
        <b/>
        <sz val="11"/>
        <color rgb="FF800080"/>
        <rFont val="Calibri"/>
        <family val="2"/>
        <scheme val="minor"/>
      </rPr>
      <t>ർ</t>
    </r>
    <r>
      <rPr>
        <sz val="11"/>
        <color rgb="FF008000"/>
        <rFont val="Calibri"/>
        <family val="2"/>
        <scheme val="minor"/>
      </rPr>
      <t>ത്ത</t>
    </r>
    <r>
      <rPr>
        <b/>
        <sz val="11"/>
        <color rgb="FF800080"/>
        <rFont val="Calibri"/>
        <family val="2"/>
        <scheme val="minor"/>
      </rPr>
      <t>െഴു</t>
    </r>
    <r>
      <rPr>
        <sz val="11"/>
        <color rgb="FF008000"/>
        <rFont val="Calibri"/>
        <family val="2"/>
        <scheme val="minor"/>
      </rPr>
      <t>ന്</t>
    </r>
    <r>
      <rPr>
        <b/>
        <sz val="11"/>
        <color rgb="FF800080"/>
        <rFont val="Calibri"/>
        <family val="2"/>
        <scheme val="minor"/>
      </rPr>
      <t>നേല്</t>
    </r>
    <r>
      <rPr>
        <sz val="11"/>
        <color rgb="FF008000"/>
        <rFont val="Calibri"/>
        <family val="2"/>
        <scheme val="minor"/>
      </rPr>
      <t>ക്</t>
    </r>
    <r>
      <rPr>
        <b/>
        <sz val="11"/>
        <color rgb="FF800080"/>
        <rFont val="Calibri"/>
        <family val="2"/>
        <scheme val="minor"/>
      </rPr>
      <t>കുന്നവനായ</t>
    </r>
    <r>
      <rPr>
        <sz val="11"/>
        <color rgb="FF008000"/>
        <rFont val="Calibri"/>
        <family val="2"/>
        <scheme val="minor"/>
      </rPr>
      <t>ി</t>
    </r>
    <r>
      <rPr>
        <b/>
        <sz val="11"/>
        <color rgb="FF800080"/>
        <rFont val="Calibri"/>
        <family val="2"/>
        <scheme val="minor"/>
      </rPr>
      <t>,</t>
    </r>
  </si>
  <si>
    <r>
      <rPr>
        <sz val="11"/>
        <color rgb="FF008000"/>
        <rFont val="Calibri"/>
        <family val="2"/>
        <scheme val="minor"/>
      </rPr>
      <t>അവന്</t>
    </r>
    <r>
      <rPr>
        <strike/>
        <sz val="11"/>
        <color rgb="FFFF0000"/>
        <rFont val="Calibri"/>
        <family val="2"/>
        <scheme val="minor"/>
      </rPr>
      <t>റെ</t>
    </r>
    <r>
      <rPr>
        <sz val="11"/>
        <color rgb="FF008000"/>
        <rFont val="Calibri"/>
        <family val="2"/>
        <scheme val="minor"/>
      </rPr>
      <t xml:space="preserve"> </t>
    </r>
    <r>
      <rPr>
        <strike/>
        <sz val="11"/>
        <color rgb="FFFF0000"/>
        <rFont val="Calibri"/>
        <family val="2"/>
        <scheme val="minor"/>
      </rPr>
      <t>കഷ്ടാനുഭ</t>
    </r>
    <r>
      <rPr>
        <sz val="11"/>
        <color rgb="FF008000"/>
        <rFont val="Calibri"/>
        <family val="2"/>
        <scheme val="minor"/>
      </rPr>
      <t>വ</t>
    </r>
    <r>
      <rPr>
        <strike/>
        <sz val="11"/>
        <color rgb="FFFF0000"/>
        <rFont val="Calibri"/>
        <family val="2"/>
        <scheme val="minor"/>
      </rPr>
      <t>ങ്ങളുടെ കൂട്ടായ്മയെയും അറിയ</t>
    </r>
    <r>
      <rPr>
        <sz val="11"/>
        <color rgb="FF008000"/>
        <rFont val="Calibri"/>
        <family val="2"/>
        <scheme val="minor"/>
      </rPr>
      <t>േണ്ട</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നും, അങ്ങനെ വല്ലവിധേനയും മരിച്ചവരുടെ ഇടയിൽനിന്നുള്ള പുനരുത്ഥാനം</t>
    </r>
    <r>
      <rPr>
        <sz val="11"/>
        <color rgb="FF008000"/>
        <rFont val="Calibri"/>
        <family val="2"/>
        <scheme val="minor"/>
      </rPr>
      <t xml:space="preserve"> ഞാൻ</t>
    </r>
    <r>
      <rPr>
        <strike/>
        <sz val="11"/>
        <color rgb="FFFF0000"/>
        <rFont val="Calibri"/>
        <family val="2"/>
        <scheme val="minor"/>
      </rPr>
      <t xml:space="preserve"> പ്രാപിക്കേണ്ടതിനും തന്നെ</t>
    </r>
    <r>
      <rPr>
        <sz val="11"/>
        <color rgb="FF008000"/>
        <rFont val="Calibri"/>
        <family val="2"/>
        <scheme val="minor"/>
      </rPr>
      <t xml:space="preserve"> സകലവും </t>
    </r>
    <r>
      <rPr>
        <b/>
        <sz val="11"/>
        <color rgb="FF800080"/>
        <rFont val="Calibri"/>
        <family val="2"/>
        <scheme val="minor"/>
      </rPr>
      <t>നഷ്ട</t>
    </r>
    <r>
      <rPr>
        <sz val="11"/>
        <color rgb="FF008000"/>
        <rFont val="Calibri"/>
        <family val="2"/>
        <scheme val="minor"/>
      </rPr>
      <t>വ</t>
    </r>
    <r>
      <rPr>
        <strike/>
        <sz val="11"/>
        <color rgb="FFFF0000"/>
        <rFont val="Calibri"/>
        <family val="2"/>
        <scheme val="minor"/>
      </rPr>
      <t>റായി കണക്കാക്കുകയ</t>
    </r>
    <r>
      <rPr>
        <sz val="11"/>
        <color rgb="FF008000"/>
        <rFont val="Calibri"/>
        <family val="2"/>
        <scheme val="minor"/>
      </rPr>
      <t xml:space="preserve">ും </t>
    </r>
    <r>
      <rPr>
        <b/>
        <sz val="11"/>
        <color rgb="FF800080"/>
        <rFont val="Calibri"/>
        <family val="2"/>
        <scheme val="minor"/>
      </rPr>
      <t>ലാഭവും എന</t>
    </r>
    <r>
      <rPr>
        <sz val="11"/>
        <color rgb="FF008000"/>
        <rFont val="Calibri"/>
        <family val="2"/>
        <scheme val="minor"/>
      </rPr>
      <t>്</t>
    </r>
    <r>
      <rPr>
        <b/>
        <sz val="11"/>
        <color rgb="FF800080"/>
        <rFont val="Calibri"/>
        <family val="2"/>
        <scheme val="minor"/>
      </rPr>
      <t>ന് എണ്ണ</t>
    </r>
    <r>
      <rPr>
        <sz val="11"/>
        <color rgb="FF008000"/>
        <rFont val="Calibri"/>
        <family val="2"/>
        <scheme val="minor"/>
      </rPr>
      <t>ുന്നു.</t>
    </r>
  </si>
  <si>
    <r>
      <rPr>
        <b/>
        <sz val="11"/>
        <color rgb="FF800080"/>
        <rFont val="Calibri"/>
        <family val="2"/>
        <scheme val="minor"/>
      </rPr>
      <t>ഞാൻ</t>
    </r>
    <r>
      <rPr>
        <sz val="11"/>
        <color rgb="FF008000"/>
        <rFont val="Calibri"/>
        <family val="2"/>
        <scheme val="minor"/>
      </rPr>
      <t xml:space="preserve"> </t>
    </r>
    <r>
      <rPr>
        <b/>
        <sz val="11"/>
        <color rgb="FF800080"/>
        <rFont val="Calibri"/>
        <family val="2"/>
        <scheme val="minor"/>
      </rPr>
      <t>അത് നേട</t>
    </r>
    <r>
      <rPr>
        <sz val="11"/>
        <color rgb="FF008000"/>
        <rFont val="Calibri"/>
        <family val="2"/>
        <scheme val="minor"/>
      </rPr>
      <t>ി</t>
    </r>
    <r>
      <rPr>
        <b/>
        <sz val="11"/>
        <color rgb="FF800080"/>
        <rFont val="Calibri"/>
        <family val="2"/>
        <scheme val="minor"/>
      </rPr>
      <t>യിരിക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എന്ന</t>
    </r>
    <r>
      <rPr>
        <b/>
        <sz val="11"/>
        <color rgb="FF800080"/>
        <rFont val="Calibri"/>
        <family val="2"/>
        <scheme val="minor"/>
      </rPr>
      <t>ല്ല,</t>
    </r>
    <r>
      <rPr>
        <sz val="11"/>
        <color rgb="FF008000"/>
        <rFont val="Calibri"/>
        <family val="2"/>
        <scheme val="minor"/>
      </rPr>
      <t xml:space="preserve"> തികഞ്ഞവനായി</t>
    </r>
    <r>
      <rPr>
        <i/>
        <sz val="11"/>
        <color rgb="FF0000FF"/>
        <rFont val="Calibri"/>
        <family val="2"/>
        <scheme val="minor"/>
      </rPr>
      <t>പ്പോയി</t>
    </r>
    <r>
      <rPr>
        <sz val="11"/>
        <color rgb="FF008000"/>
        <rFont val="Calibri"/>
        <family val="2"/>
        <scheme val="minor"/>
      </rPr>
      <t xml:space="preserve"> എന്ന</t>
    </r>
    <r>
      <rPr>
        <b/>
        <sz val="11"/>
        <color rgb="FF800080"/>
        <rFont val="Calibri"/>
        <family val="2"/>
        <scheme val="minor"/>
      </rPr>
      <t>ത</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ഞാൻ</t>
    </r>
    <r>
      <rPr>
        <i/>
        <sz val="11"/>
        <color rgb="FF0000FF"/>
        <rFont val="Calibri"/>
        <family val="2"/>
        <scheme val="minor"/>
      </rPr>
      <t xml:space="preserve"> എണ്ണുന്നത്.</t>
    </r>
    <r>
      <rPr>
        <sz val="11"/>
        <color rgb="FF008000"/>
        <rFont val="Calibri"/>
        <family val="2"/>
        <scheme val="minor"/>
      </rPr>
      <t xml:space="preserve"> ക്രിസ്തു</t>
    </r>
    <r>
      <rPr>
        <i/>
        <sz val="11"/>
        <color rgb="FF0000FF"/>
        <rFont val="Calibri"/>
        <family val="2"/>
        <scheme val="minor"/>
      </rPr>
      <t xml:space="preserve"> </t>
    </r>
    <r>
      <rPr>
        <sz val="11"/>
        <color rgb="FF008000"/>
        <rFont val="Calibri"/>
        <family val="2"/>
        <scheme val="minor"/>
      </rPr>
      <t>യേശു</t>
    </r>
    <r>
      <rPr>
        <b/>
        <sz val="11"/>
        <color rgb="FF800080"/>
        <rFont val="Calibri"/>
        <family val="2"/>
        <scheme val="minor"/>
      </rPr>
      <t xml:space="preserve"> എ</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പിടി</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ിരിക്കുന്നത</t>
    </r>
    <r>
      <rPr>
        <b/>
        <sz val="11"/>
        <color rgb="FF800080"/>
        <rFont val="Calibri"/>
        <family val="2"/>
        <scheme val="minor"/>
      </rPr>
      <t>ി</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പിടിക്ക</t>
    </r>
    <r>
      <rPr>
        <i/>
        <sz val="11"/>
        <color rgb="FF0000FF"/>
        <rFont val="Calibri"/>
        <family val="2"/>
        <scheme val="minor"/>
      </rPr>
      <t>േണ്ടതിന് 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ഓടിക്കളയു</t>
    </r>
    <r>
      <rPr>
        <sz val="11"/>
        <color rgb="FF008000"/>
        <rFont val="Calibri"/>
        <family val="2"/>
        <scheme val="minor"/>
      </rPr>
      <t>ന്നു</t>
    </r>
    <r>
      <rPr>
        <strike/>
        <sz val="11"/>
        <color rgb="FFFF0000"/>
        <rFont val="Calibri"/>
        <family val="2"/>
        <scheme val="minor"/>
      </rPr>
      <t>വച്ച് പിന്തുടരുന്നതേയുള്ളു</t>
    </r>
    <r>
      <rPr>
        <sz val="11"/>
        <color rgb="FF008000"/>
        <rFont val="Calibri"/>
        <family val="2"/>
        <scheme val="minor"/>
      </rPr>
      <t>.</t>
    </r>
  </si>
  <si>
    <r>
      <rPr>
        <sz val="11"/>
        <color rgb="FF008000"/>
        <rFont val="Calibri"/>
        <family val="2"/>
        <scheme val="minor"/>
      </rPr>
      <t xml:space="preserve">സഹോദരന്മാരേ, ഞാൻ </t>
    </r>
    <r>
      <rPr>
        <i/>
        <sz val="11"/>
        <color rgb="FF0000FF"/>
        <rFont val="Calibri"/>
        <family val="2"/>
        <scheme val="minor"/>
      </rPr>
      <t xml:space="preserve">ഇതുവരെ </t>
    </r>
    <r>
      <rPr>
        <sz val="11"/>
        <color rgb="FF008000"/>
        <rFont val="Calibri"/>
        <family val="2"/>
        <scheme val="minor"/>
      </rPr>
      <t>അത് പ</t>
    </r>
    <r>
      <rPr>
        <b/>
        <sz val="11"/>
        <color rgb="FF800080"/>
        <rFont val="Calibri"/>
        <family val="2"/>
        <scheme val="minor"/>
      </rPr>
      <t>്രാപ</t>
    </r>
    <r>
      <rPr>
        <sz val="11"/>
        <color rgb="FF008000"/>
        <rFont val="Calibri"/>
        <family val="2"/>
        <scheme val="minor"/>
      </rPr>
      <t>ിച്ച</t>
    </r>
    <r>
      <rPr>
        <i/>
        <sz val="11"/>
        <color rgb="FF0000FF"/>
        <rFont val="Calibri"/>
        <family val="2"/>
        <scheme val="minor"/>
      </rPr>
      <t>ു എന്ന് എന</t>
    </r>
    <r>
      <rPr>
        <sz val="11"/>
        <color rgb="FF008000"/>
        <rFont val="Calibri"/>
        <family val="2"/>
        <scheme val="minor"/>
      </rPr>
      <t>ി</t>
    </r>
    <r>
      <rPr>
        <i/>
        <sz val="11"/>
        <color rgb="FF0000FF"/>
        <rFont val="Calibri"/>
        <family val="2"/>
        <scheme val="minor"/>
      </rPr>
      <t>ക്ക് തോന്നുന്നില്ല; ഒന്ന് ഞാൻ ചെയ്യുന്നു: കഴിഞ്ഞത് മറന്നു, വ</t>
    </r>
    <r>
      <rPr>
        <sz val="11"/>
        <color rgb="FF008000"/>
        <rFont val="Calibri"/>
        <family val="2"/>
        <scheme val="minor"/>
      </rPr>
      <t>ര</t>
    </r>
    <r>
      <rPr>
        <i/>
        <sz val="11"/>
        <color rgb="FF0000FF"/>
        <rFont val="Calibri"/>
        <family val="2"/>
        <scheme val="minor"/>
      </rPr>
      <t>ുവാനുള്ളതിനെ അന്വേഷ</t>
    </r>
    <r>
      <rPr>
        <sz val="11"/>
        <color rgb="FF008000"/>
        <rFont val="Calibri"/>
        <family val="2"/>
        <scheme val="minor"/>
      </rPr>
      <t>ിക്കുന്നു</t>
    </r>
    <r>
      <rPr>
        <b/>
        <sz val="11"/>
        <color rgb="FF800080"/>
        <rFont val="Calibri"/>
        <family val="2"/>
        <scheme val="minor"/>
      </rPr>
      <t>;</t>
    </r>
  </si>
  <si>
    <r>
      <rPr>
        <strike/>
        <sz val="11"/>
        <color rgb="FFFF0000"/>
        <rFont val="Calibri"/>
        <family val="2"/>
        <scheme val="minor"/>
      </rPr>
      <t xml:space="preserve">എന്നാൽ ഒന്ന് ഞാൻ ചെയ്യുന്നു: പിമ്പിലുള്ളത് മറന്നും മുമ്പിലുള്ളതിനായി ആഞ്ഞുംകൊണ്ട്, ക്രിസ്തുയേശുവിൽ </t>
    </r>
    <r>
      <rPr>
        <sz val="11"/>
        <color rgb="FF008000"/>
        <rFont val="Calibri"/>
        <family val="2"/>
        <scheme val="minor"/>
      </rPr>
      <t xml:space="preserve">ദൈവത്തിന്റെ </t>
    </r>
    <r>
      <rPr>
        <b/>
        <sz val="11"/>
        <color rgb="FF800080"/>
        <rFont val="Calibri"/>
        <family val="2"/>
        <scheme val="minor"/>
      </rPr>
      <t xml:space="preserve">സ്വർഗ്ഗീയ </t>
    </r>
    <r>
      <rPr>
        <sz val="11"/>
        <color rgb="FF008000"/>
        <rFont val="Calibri"/>
        <family val="2"/>
        <scheme val="minor"/>
      </rPr>
      <t xml:space="preserve">വിളിയുടെ പ്രതിഫലത്തിനായി </t>
    </r>
    <r>
      <rPr>
        <b/>
        <sz val="11"/>
        <color rgb="FF800080"/>
        <rFont val="Calibri"/>
        <family val="2"/>
        <scheme val="minor"/>
      </rPr>
      <t>ഞാൻ ഓടിച്ചു</t>
    </r>
    <r>
      <rPr>
        <sz val="11"/>
        <color rgb="FF008000"/>
        <rFont val="Calibri"/>
        <family val="2"/>
        <scheme val="minor"/>
      </rPr>
      <t>ക</t>
    </r>
    <r>
      <rPr>
        <i/>
        <sz val="11"/>
        <color rgb="FF0000FF"/>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രി</t>
    </r>
    <r>
      <rPr>
        <sz val="11"/>
        <color rgb="FF008000"/>
        <rFont val="Calibri"/>
        <family val="2"/>
        <scheme val="minor"/>
      </rPr>
      <t>ക്ക</t>
    </r>
    <r>
      <rPr>
        <i/>
        <sz val="11"/>
        <color rgb="FF0000FF"/>
        <rFont val="Calibri"/>
        <family val="2"/>
        <scheme val="minor"/>
      </rPr>
      <t>ുന്നു; അത</t>
    </r>
    <r>
      <rPr>
        <sz val="11"/>
        <color rgb="FF008000"/>
        <rFont val="Calibri"/>
        <family val="2"/>
        <scheme val="minor"/>
      </rPr>
      <t xml:space="preserve">് </t>
    </r>
    <r>
      <rPr>
        <b/>
        <sz val="11"/>
        <color rgb="FF800080"/>
        <rFont val="Calibri"/>
        <family val="2"/>
        <scheme val="minor"/>
      </rPr>
      <t>യേശുക്രിസ്തുവിൽ ഉള്ളവനായി</t>
    </r>
    <r>
      <rPr>
        <sz val="11"/>
        <color rgb="FF008000"/>
        <rFont val="Calibri"/>
        <family val="2"/>
        <scheme val="minor"/>
      </rPr>
      <t>ട</t>
    </r>
    <r>
      <rPr>
        <i/>
        <sz val="11"/>
        <color rgb="FF0000FF"/>
        <rFont val="Calibri"/>
        <family val="2"/>
        <scheme val="minor"/>
      </rPr>
      <t>്ട് ലഭിക്കേണ്ടതിനാക</t>
    </r>
    <r>
      <rPr>
        <sz val="11"/>
        <color rgb="FF008000"/>
        <rFont val="Calibri"/>
        <family val="2"/>
        <scheme val="minor"/>
      </rPr>
      <t>ുന്നു.</t>
    </r>
  </si>
  <si>
    <r>
      <rPr>
        <b/>
        <sz val="11"/>
        <color rgb="FF800080"/>
        <rFont val="Calibri"/>
        <family val="2"/>
        <scheme val="minor"/>
      </rPr>
      <t>ആകയാൽ ഞങ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ിൽ </t>
    </r>
    <r>
      <rPr>
        <i/>
        <sz val="11"/>
        <color rgb="FF0000FF"/>
        <rFont val="Calibri"/>
        <family val="2"/>
        <scheme val="minor"/>
      </rPr>
      <t>പ്രാപ്</t>
    </r>
    <r>
      <rPr>
        <sz val="11"/>
        <color rgb="FF008000"/>
        <rFont val="Calibri"/>
        <family val="2"/>
        <scheme val="minor"/>
      </rPr>
      <t>തി</t>
    </r>
    <r>
      <rPr>
        <b/>
        <sz val="11"/>
        <color rgb="FF800080"/>
        <rFont val="Calibri"/>
        <family val="2"/>
        <scheme val="minor"/>
      </rPr>
      <t>യുള</t>
    </r>
    <r>
      <rPr>
        <sz val="11"/>
        <color rgb="FF008000"/>
        <rFont val="Calibri"/>
        <family val="2"/>
        <scheme val="minor"/>
      </rPr>
      <t>്</t>
    </r>
    <r>
      <rPr>
        <b/>
        <sz val="11"/>
        <color rgb="FF800080"/>
        <rFont val="Calibri"/>
        <family val="2"/>
        <scheme val="minor"/>
      </rPr>
      <t>ള</t>
    </r>
    <r>
      <rPr>
        <sz val="11"/>
        <color rgb="FF008000"/>
        <rFont val="Calibri"/>
        <family val="2"/>
        <scheme val="minor"/>
      </rPr>
      <t>വർ</t>
    </r>
    <r>
      <rPr>
        <b/>
        <sz val="11"/>
        <color rgb="FF800080"/>
        <rFont val="Calibri"/>
        <family val="2"/>
        <scheme val="minor"/>
      </rPr>
      <t xml:space="preserve"> എല</t>
    </r>
    <r>
      <rPr>
        <sz val="11"/>
        <color rgb="FF008000"/>
        <rFont val="Calibri"/>
        <family val="2"/>
        <scheme val="minor"/>
      </rPr>
      <t>്</t>
    </r>
    <r>
      <rPr>
        <b/>
        <sz val="11"/>
        <color rgb="FF800080"/>
        <rFont val="Calibri"/>
        <family val="2"/>
        <scheme val="minor"/>
      </rPr>
      <t>ലാവര</t>
    </r>
    <r>
      <rPr>
        <sz val="11"/>
        <color rgb="FF008000"/>
        <rFont val="Calibri"/>
        <family val="2"/>
        <scheme val="minor"/>
      </rPr>
      <t xml:space="preserve">ും ഈ മനോഭാവം </t>
    </r>
    <r>
      <rPr>
        <b/>
        <sz val="11"/>
        <color rgb="FF800080"/>
        <rFont val="Calibri"/>
        <family val="2"/>
        <scheme val="minor"/>
      </rPr>
      <t>ഇരിക</t>
    </r>
    <r>
      <rPr>
        <sz val="11"/>
        <color rgb="FF008000"/>
        <rFont val="Calibri"/>
        <family val="2"/>
        <scheme val="minor"/>
      </rPr>
      <t>്</t>
    </r>
    <r>
      <rPr>
        <strike/>
        <sz val="11"/>
        <color rgb="FFFF0000"/>
        <rFont val="Calibri"/>
        <family val="2"/>
        <scheme val="minor"/>
      </rPr>
      <t>ടാ</t>
    </r>
    <r>
      <rPr>
        <sz val="11"/>
        <color rgb="FF008000"/>
        <rFont val="Calibri"/>
        <family val="2"/>
        <scheme val="minor"/>
      </rPr>
      <t xml:space="preserve">കട്ടെ; </t>
    </r>
    <r>
      <rPr>
        <b/>
        <sz val="11"/>
        <color rgb="FF800080"/>
        <rFont val="Calibri"/>
        <family val="2"/>
        <scheme val="minor"/>
      </rPr>
      <t>എന</t>
    </r>
    <r>
      <rPr>
        <sz val="11"/>
        <color rgb="FF008000"/>
        <rFont val="Calibri"/>
        <family val="2"/>
        <scheme val="minor"/>
      </rPr>
      <t>്</t>
    </r>
    <r>
      <rPr>
        <strike/>
        <sz val="11"/>
        <color rgb="FFFF0000"/>
        <rFont val="Calibri"/>
        <family val="2"/>
        <scheme val="minor"/>
      </rPr>
      <t>ല</t>
    </r>
    <r>
      <rPr>
        <sz val="11"/>
        <color rgb="FF008000"/>
        <rFont val="Calibri"/>
        <family val="2"/>
        <scheme val="minor"/>
      </rPr>
      <t>ത</t>
    </r>
    <r>
      <rPr>
        <i/>
        <sz val="11"/>
        <color rgb="FF0000FF"/>
        <rFont val="Calibri"/>
        <family val="2"/>
        <scheme val="minor"/>
      </rPr>
      <t>െങ്ക</t>
    </r>
    <r>
      <rPr>
        <sz val="11"/>
        <color rgb="FF008000"/>
        <rFont val="Calibri"/>
        <family val="2"/>
        <scheme val="minor"/>
      </rPr>
      <t>ിലും നിങ്ങൾ</t>
    </r>
    <r>
      <rPr>
        <strike/>
        <sz val="11"/>
        <color rgb="FFFF0000"/>
        <rFont val="Calibri"/>
        <family val="2"/>
        <scheme val="minor"/>
      </rPr>
      <t>ക്ക്</t>
    </r>
    <r>
      <rPr>
        <sz val="11"/>
        <color rgb="FF008000"/>
        <rFont val="Calibri"/>
        <family val="2"/>
        <scheme val="minor"/>
      </rPr>
      <t xml:space="preserve"> വേ</t>
    </r>
    <r>
      <rPr>
        <b/>
        <sz val="11"/>
        <color rgb="FF800080"/>
        <rFont val="Calibri"/>
        <family val="2"/>
        <scheme val="minor"/>
      </rPr>
      <t>ർത</t>
    </r>
    <r>
      <rPr>
        <sz val="11"/>
        <color rgb="FF008000"/>
        <rFont val="Calibri"/>
        <family val="2"/>
        <scheme val="minor"/>
      </rPr>
      <t>ി</t>
    </r>
    <r>
      <rPr>
        <b/>
        <sz val="11"/>
        <color rgb="FF800080"/>
        <rFont val="Calibri"/>
        <family val="2"/>
        <scheme val="minor"/>
      </rPr>
      <t>ര</t>
    </r>
    <r>
      <rPr>
        <sz val="11"/>
        <color rgb="FF008000"/>
        <rFont val="Calibri"/>
        <family val="2"/>
        <scheme val="minor"/>
      </rPr>
      <t>ി</t>
    </r>
    <r>
      <rPr>
        <i/>
        <sz val="11"/>
        <color rgb="FF0000FF"/>
        <rFont val="Calibri"/>
        <family val="2"/>
        <scheme val="minor"/>
      </rPr>
      <t>ച്ച്</t>
    </r>
    <r>
      <rPr>
        <sz val="11"/>
        <color rgb="FF008000"/>
        <rFont val="Calibri"/>
        <family val="2"/>
        <scheme val="minor"/>
      </rPr>
      <t xml:space="preserve"> ചിന്തിച്ചാൽ ദൈവം അതും നിങ്ങൾക്ക് വെളിപ്പെടുത്ത</t>
    </r>
    <r>
      <rPr>
        <strike/>
        <sz val="11"/>
        <color rgb="FFFF0000"/>
        <rFont val="Calibri"/>
        <family val="2"/>
        <scheme val="minor"/>
      </rPr>
      <t>ിത്തര</t>
    </r>
    <r>
      <rPr>
        <sz val="11"/>
        <color rgb="FF008000"/>
        <rFont val="Calibri"/>
        <family val="2"/>
        <scheme val="minor"/>
      </rPr>
      <t>ും.</t>
    </r>
  </si>
  <si>
    <r>
      <rPr>
        <sz val="11"/>
        <color rgb="FF008000"/>
        <rFont val="Calibri"/>
        <family val="2"/>
        <scheme val="minor"/>
      </rPr>
      <t>എ</t>
    </r>
    <r>
      <rPr>
        <b/>
        <sz val="11"/>
        <color rgb="FF800080"/>
        <rFont val="Calibri"/>
        <family val="2"/>
        <scheme val="minor"/>
      </rPr>
      <t>ങ</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രുന്നാ</t>
    </r>
    <r>
      <rPr>
        <sz val="11"/>
        <color rgb="FF008000"/>
        <rFont val="Calibri"/>
        <family val="2"/>
        <scheme val="minor"/>
      </rPr>
      <t xml:space="preserve">ലും നാം </t>
    </r>
    <r>
      <rPr>
        <b/>
        <sz val="11"/>
        <color rgb="FF800080"/>
        <rFont val="Calibri"/>
        <family val="2"/>
        <scheme val="minor"/>
      </rPr>
      <t>ഇതുവരെ എങ</t>
    </r>
    <r>
      <rPr>
        <sz val="11"/>
        <color rgb="FF008000"/>
        <rFont val="Calibri"/>
        <family val="2"/>
        <scheme val="minor"/>
      </rPr>
      <t>്</t>
    </r>
    <r>
      <rPr>
        <i/>
        <sz val="11"/>
        <color rgb="FF0000FF"/>
        <rFont val="Calibri"/>
        <family val="2"/>
        <scheme val="minor"/>
      </rPr>
      <t>ങും തികഞ്ഞവ</t>
    </r>
    <r>
      <rPr>
        <sz val="11"/>
        <color rgb="FF008000"/>
        <rFont val="Calibri"/>
        <family val="2"/>
        <scheme val="minor"/>
      </rPr>
      <t>രാ</t>
    </r>
    <r>
      <rPr>
        <b/>
        <sz val="11"/>
        <color rgb="FF800080"/>
        <rFont val="Calibri"/>
        <family val="2"/>
        <scheme val="minor"/>
      </rPr>
      <t>യ</t>
    </r>
    <r>
      <rPr>
        <sz val="11"/>
        <color rgb="FF008000"/>
        <rFont val="Calibri"/>
        <family val="2"/>
        <scheme val="minor"/>
      </rPr>
      <t>ിരിക്കുന്ന</t>
    </r>
    <r>
      <rPr>
        <i/>
        <sz val="11"/>
        <color rgb="FF0000FF"/>
        <rFont val="Calibri"/>
        <family val="2"/>
        <scheme val="minor"/>
      </rPr>
      <t>ിട</t>
    </r>
    <r>
      <rPr>
        <sz val="11"/>
        <color rgb="FF008000"/>
        <rFont val="Calibri"/>
        <family val="2"/>
        <scheme val="minor"/>
      </rPr>
      <t>ത</t>
    </r>
    <r>
      <rPr>
        <i/>
        <sz val="11"/>
        <color rgb="FF0000FF"/>
        <rFont val="Calibri"/>
        <family val="2"/>
        <scheme val="minor"/>
      </rPr>
      <t>്തോളം ഏകമ</t>
    </r>
    <r>
      <rPr>
        <sz val="11"/>
        <color rgb="FF008000"/>
        <rFont val="Calibri"/>
        <family val="2"/>
        <scheme val="minor"/>
      </rPr>
      <t>ന</t>
    </r>
    <r>
      <rPr>
        <strike/>
        <sz val="11"/>
        <color rgb="FFFF0000"/>
        <rFont val="Calibri"/>
        <family val="2"/>
        <scheme val="minor"/>
      </rPr>
      <t>ു</t>
    </r>
    <r>
      <rPr>
        <sz val="11"/>
        <color rgb="FF008000"/>
        <rFont val="Calibri"/>
        <family val="2"/>
        <scheme val="minor"/>
      </rPr>
      <t>സ</t>
    </r>
    <r>
      <rPr>
        <strike/>
        <sz val="11"/>
        <color rgb="FFFF0000"/>
        <rFont val="Calibri"/>
        <family val="2"/>
        <scheme val="minor"/>
      </rPr>
      <t>രിച</t>
    </r>
    <r>
      <rPr>
        <sz val="11"/>
        <color rgb="FF008000"/>
        <rFont val="Calibri"/>
        <family val="2"/>
        <scheme val="minor"/>
      </rPr>
      <t>്</t>
    </r>
    <r>
      <rPr>
        <b/>
        <sz val="11"/>
        <color rgb="FF800080"/>
        <rFont val="Calibri"/>
        <family val="2"/>
        <scheme val="minor"/>
      </rPr>
      <t>സോട</t>
    </r>
    <r>
      <rPr>
        <sz val="11"/>
        <color rgb="FF008000"/>
        <rFont val="Calibri"/>
        <family val="2"/>
        <scheme val="minor"/>
      </rPr>
      <t>െ നടക്കുക</t>
    </r>
    <r>
      <rPr>
        <i/>
        <sz val="11"/>
        <color rgb="FF0000FF"/>
        <rFont val="Calibri"/>
        <family val="2"/>
        <scheme val="minor"/>
      </rPr>
      <t>യും ഏകമനസ്സോടെ നടക്കുകയും ചെയ്യട്ടെ</t>
    </r>
    <r>
      <rPr>
        <sz val="11"/>
        <color rgb="FF008000"/>
        <rFont val="Calibri"/>
        <family val="2"/>
        <scheme val="minor"/>
      </rPr>
      <t>.</t>
    </r>
  </si>
  <si>
    <r>
      <rPr>
        <sz val="11"/>
        <color rgb="FF008000"/>
        <rFont val="Calibri"/>
        <family val="2"/>
        <scheme val="minor"/>
      </rPr>
      <t>സഹോദരന്മാരേ, എന്നെ അനു</t>
    </r>
    <r>
      <rPr>
        <b/>
        <sz val="11"/>
        <color rgb="FF800080"/>
        <rFont val="Calibri"/>
        <family val="2"/>
        <scheme val="minor"/>
      </rPr>
      <t>ഗമ</t>
    </r>
    <r>
      <rPr>
        <sz val="11"/>
        <color rgb="FF008000"/>
        <rFont val="Calibri"/>
        <family val="2"/>
        <scheme val="minor"/>
      </rPr>
      <t>ിക്കുന്ന</t>
    </r>
    <r>
      <rPr>
        <b/>
        <sz val="11"/>
        <color rgb="FF800080"/>
        <rFont val="Calibri"/>
        <family val="2"/>
        <scheme val="minor"/>
      </rPr>
      <t>വരായ</t>
    </r>
    <r>
      <rPr>
        <sz val="11"/>
        <color rgb="FF008000"/>
        <rFont val="Calibri"/>
        <family val="2"/>
        <scheme val="minor"/>
      </rPr>
      <t>ി</t>
    </r>
    <r>
      <rPr>
        <strike/>
        <sz val="11"/>
        <color rgb="FFFF0000"/>
        <rFont val="Calibri"/>
        <family val="2"/>
        <scheme val="minor"/>
      </rPr>
      <t>ൽ ചേ</t>
    </r>
    <r>
      <rPr>
        <sz val="11"/>
        <color rgb="FF008000"/>
        <rFont val="Calibri"/>
        <family val="2"/>
        <scheme val="minor"/>
      </rPr>
      <t>ര</t>
    </r>
    <r>
      <rPr>
        <b/>
        <sz val="11"/>
        <color rgb="FF800080"/>
        <rFont val="Calibri"/>
        <family val="2"/>
        <scheme val="minor"/>
      </rPr>
      <t>ിപ്പിൻ</t>
    </r>
    <r>
      <rPr>
        <sz val="11"/>
        <color rgb="FF008000"/>
        <rFont val="Calibri"/>
        <family val="2"/>
        <scheme val="minor"/>
      </rPr>
      <t xml:space="preserve">; ഞങ്ങൾ നിങ്ങൾക്ക് </t>
    </r>
    <r>
      <rPr>
        <strike/>
        <sz val="11"/>
        <color rgb="FFFF0000"/>
        <rFont val="Calibri"/>
        <family val="2"/>
        <scheme val="minor"/>
      </rPr>
      <t xml:space="preserve">കാണിച്ച </t>
    </r>
    <r>
      <rPr>
        <sz val="11"/>
        <color rgb="FF008000"/>
        <rFont val="Calibri"/>
        <family val="2"/>
        <scheme val="minor"/>
      </rPr>
      <t>മാതൃക</t>
    </r>
    <r>
      <rPr>
        <i/>
        <sz val="11"/>
        <color rgb="FF0000FF"/>
        <rFont val="Calibri"/>
        <family val="2"/>
        <scheme val="minor"/>
      </rPr>
      <t>യായിത്തീർന്നതു</t>
    </r>
    <r>
      <rPr>
        <sz val="11"/>
        <color rgb="FF008000"/>
        <rFont val="Calibri"/>
        <family val="2"/>
        <scheme val="minor"/>
      </rPr>
      <t>പ</t>
    </r>
    <r>
      <rPr>
        <b/>
        <sz val="11"/>
        <color rgb="FF800080"/>
        <rFont val="Calibri"/>
        <family val="2"/>
        <scheme val="minor"/>
      </rPr>
      <t>ോലെ</t>
    </r>
    <r>
      <rPr>
        <sz val="11"/>
        <color rgb="FF008000"/>
        <rFont val="Calibri"/>
        <family val="2"/>
        <scheme val="minor"/>
      </rPr>
      <t xml:space="preserve"> നടക്കുന്നവരെ</t>
    </r>
    <r>
      <rPr>
        <i/>
        <sz val="11"/>
        <color rgb="FF0000FF"/>
        <rFont val="Calibri"/>
        <family val="2"/>
        <scheme val="minor"/>
      </rPr>
      <t xml:space="preserve"> മാതൃക</t>
    </r>
    <r>
      <rPr>
        <sz val="11"/>
        <color rgb="FF008000"/>
        <rFont val="Calibri"/>
        <family val="2"/>
        <scheme val="minor"/>
      </rPr>
      <t>യ</t>
    </r>
    <r>
      <rPr>
        <b/>
        <sz val="11"/>
        <color rgb="FF800080"/>
        <rFont val="Calibri"/>
        <family val="2"/>
        <scheme val="minor"/>
      </rPr>
      <t>ായിട്ട്</t>
    </r>
    <r>
      <rPr>
        <sz val="11"/>
        <color rgb="FF008000"/>
        <rFont val="Calibri"/>
        <family val="2"/>
        <scheme val="minor"/>
      </rPr>
      <t xml:space="preserve"> </t>
    </r>
    <r>
      <rPr>
        <b/>
        <sz val="11"/>
        <color rgb="FF800080"/>
        <rFont val="Calibri"/>
        <family val="2"/>
        <scheme val="minor"/>
      </rPr>
      <t>നോക</t>
    </r>
    <r>
      <rPr>
        <sz val="11"/>
        <color rgb="FF008000"/>
        <rFont val="Calibri"/>
        <family val="2"/>
        <scheme val="minor"/>
      </rPr>
      <t>്</t>
    </r>
    <r>
      <rPr>
        <strike/>
        <sz val="11"/>
        <color rgb="FFFF0000"/>
        <rFont val="Calibri"/>
        <family val="2"/>
        <scheme val="minor"/>
      </rPr>
      <t>രദ്ധിച്ചു</t>
    </r>
    <r>
      <rPr>
        <sz val="11"/>
        <color rgb="FF008000"/>
        <rFont val="Calibri"/>
        <family val="2"/>
        <scheme val="minor"/>
      </rPr>
      <t>ക</t>
    </r>
    <r>
      <rPr>
        <strike/>
        <sz val="11"/>
        <color rgb="FFFF0000"/>
        <rFont val="Calibri"/>
        <family val="2"/>
        <scheme val="minor"/>
      </rPr>
      <t>ൊള്ള</t>
    </r>
    <r>
      <rPr>
        <sz val="11"/>
        <color rgb="FF008000"/>
        <rFont val="Calibri"/>
        <family val="2"/>
        <scheme val="minor"/>
      </rPr>
      <t>ുവിൻ.</t>
    </r>
  </si>
  <si>
    <r>
      <rPr>
        <strike/>
        <sz val="11"/>
        <color rgb="FFFF0000"/>
        <rFont val="Calibri"/>
        <family val="2"/>
        <scheme val="minor"/>
      </rPr>
      <t xml:space="preserve">എന്തെന്നാൽ, </t>
    </r>
    <r>
      <rPr>
        <sz val="11"/>
        <color rgb="FF008000"/>
        <rFont val="Calibri"/>
        <family val="2"/>
        <scheme val="minor"/>
      </rPr>
      <t>ഞാൻ പലപ്പോഴും നിങ്ങളോട</t>
    </r>
    <r>
      <rPr>
        <b/>
        <sz val="11"/>
        <color rgb="FF800080"/>
        <rFont val="Calibri"/>
        <family val="2"/>
        <scheme val="minor"/>
      </rPr>
      <t>ു</t>
    </r>
    <r>
      <rPr>
        <sz val="11"/>
        <color rgb="FF008000"/>
        <rFont val="Calibri"/>
        <family val="2"/>
        <scheme val="minor"/>
      </rPr>
      <t xml:space="preserve"> പറഞ്ഞ</t>
    </r>
    <r>
      <rPr>
        <i/>
        <sz val="11"/>
        <color rgb="FF0000FF"/>
        <rFont val="Calibri"/>
        <family val="2"/>
        <scheme val="minor"/>
      </rPr>
      <t>ിട്ടുണ്ട്; ഇപ്പോൾ കണ്ണുനീർ വാർത്</t>
    </r>
    <r>
      <rPr>
        <sz val="11"/>
        <color rgb="FF008000"/>
        <rFont val="Calibri"/>
        <family val="2"/>
        <scheme val="minor"/>
      </rPr>
      <t>തു</t>
    </r>
    <r>
      <rPr>
        <i/>
        <sz val="11"/>
        <color rgb="FF0000FF"/>
        <rFont val="Calibri"/>
        <family val="2"/>
        <scheme val="minor"/>
      </rPr>
      <t xml:space="preserve">ംകൊണ്ട് </t>
    </r>
    <r>
      <rPr>
        <sz val="11"/>
        <color rgb="FF008000"/>
        <rFont val="Calibri"/>
        <family val="2"/>
        <scheme val="minor"/>
      </rPr>
      <t>പ</t>
    </r>
    <r>
      <rPr>
        <b/>
        <sz val="11"/>
        <color rgb="FF800080"/>
        <rFont val="Calibri"/>
        <family val="2"/>
        <scheme val="minor"/>
      </rPr>
      <t>റയുന്നു:</t>
    </r>
    <r>
      <rPr>
        <sz val="11"/>
        <color rgb="FF008000"/>
        <rFont val="Calibri"/>
        <family val="2"/>
        <scheme val="minor"/>
      </rPr>
      <t xml:space="preserve"> അനേകർ ക്രിസ്തുവിന്റെ ക്രൂശിന്റെ ശത്രുക്കളായി</t>
    </r>
    <r>
      <rPr>
        <b/>
        <sz val="11"/>
        <color rgb="FF800080"/>
        <rFont val="Calibri"/>
        <family val="2"/>
        <scheme val="minor"/>
      </rPr>
      <t xml:space="preserve"> നട</t>
    </r>
    <r>
      <rPr>
        <sz val="11"/>
        <color rgb="FF008000"/>
        <rFont val="Calibri"/>
        <family val="2"/>
        <scheme val="minor"/>
      </rPr>
      <t>ക്കുന്നു</t>
    </r>
    <r>
      <rPr>
        <strike/>
        <sz val="11"/>
        <color rgb="FFFF0000"/>
        <rFont val="Calibri"/>
        <family val="2"/>
        <scheme val="minor"/>
      </rPr>
      <t xml:space="preserve"> എന്ന് ഇപ്പോൾ കരഞ്ഞുംകൊണ്ട് പറയുന്നു</t>
    </r>
    <r>
      <rPr>
        <sz val="11"/>
        <color rgb="FF008000"/>
        <rFont val="Calibri"/>
        <family val="2"/>
        <scheme val="minor"/>
      </rPr>
      <t>.</t>
    </r>
  </si>
  <si>
    <r>
      <rPr>
        <sz val="11"/>
        <color rgb="FF008000"/>
        <rFont val="Calibri"/>
        <family val="2"/>
        <scheme val="minor"/>
      </rPr>
      <t xml:space="preserve">അവരുടെ അവസാനം </t>
    </r>
    <r>
      <rPr>
        <i/>
        <sz val="11"/>
        <color rgb="FF0000FF"/>
        <rFont val="Calibri"/>
        <family val="2"/>
        <scheme val="minor"/>
      </rPr>
      <t xml:space="preserve">അവരുടെ </t>
    </r>
    <r>
      <rPr>
        <sz val="11"/>
        <color rgb="FF008000"/>
        <rFont val="Calibri"/>
        <family val="2"/>
        <scheme val="minor"/>
      </rPr>
      <t>നാശ</t>
    </r>
    <r>
      <rPr>
        <i/>
        <sz val="11"/>
        <color rgb="FF0000FF"/>
        <rFont val="Calibri"/>
        <family val="2"/>
        <scheme val="minor"/>
      </rPr>
      <t>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അവരുടെ ദൈവം വയറ</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തോന്നുന്നു;</t>
    </r>
    <r>
      <rPr>
        <sz val="11"/>
        <color rgb="FF008000"/>
        <rFont val="Calibri"/>
        <family val="2"/>
        <scheme val="minor"/>
      </rPr>
      <t xml:space="preserve"> അവരുടെ മ</t>
    </r>
    <r>
      <rPr>
        <i/>
        <sz val="11"/>
        <color rgb="FF0000FF"/>
        <rFont val="Calibri"/>
        <family val="2"/>
        <scheme val="minor"/>
      </rPr>
      <t xml:space="preserve">ഹത്വവും അവരുടെ </t>
    </r>
    <r>
      <rPr>
        <sz val="11"/>
        <color rgb="FF008000"/>
        <rFont val="Calibri"/>
        <family val="2"/>
        <scheme val="minor"/>
      </rPr>
      <t>ന</t>
    </r>
    <r>
      <rPr>
        <b/>
        <sz val="11"/>
        <color rgb="FF800080"/>
        <rFont val="Calibri"/>
        <family val="2"/>
        <scheme val="minor"/>
      </rPr>
      <t>ാണവും അവർ</t>
    </r>
    <r>
      <rPr>
        <sz val="11"/>
        <color rgb="FF008000"/>
        <rFont val="Calibri"/>
        <family val="2"/>
        <scheme val="minor"/>
      </rPr>
      <t xml:space="preserve"> ഭൂമിയില</t>
    </r>
    <r>
      <rPr>
        <b/>
        <sz val="11"/>
        <color rgb="FF800080"/>
        <rFont val="Calibri"/>
        <family val="2"/>
        <scheme val="minor"/>
      </rPr>
      <t>െ</t>
    </r>
    <r>
      <rPr>
        <sz val="11"/>
        <color rgb="FF008000"/>
        <rFont val="Calibri"/>
        <family val="2"/>
        <scheme val="minor"/>
      </rPr>
      <t xml:space="preserve"> കാര്യങ്ങള</t>
    </r>
    <r>
      <rPr>
        <i/>
        <sz val="11"/>
        <color rgb="FF0000FF"/>
        <rFont val="Calibri"/>
        <family val="2"/>
        <scheme val="minor"/>
      </rPr>
      <t>െക്കുറ</t>
    </r>
    <r>
      <rPr>
        <sz val="11"/>
        <color rgb="FF008000"/>
        <rFont val="Calibri"/>
        <family val="2"/>
        <scheme val="minor"/>
      </rPr>
      <t>ി</t>
    </r>
    <r>
      <rPr>
        <b/>
        <sz val="11"/>
        <color rgb="FF800080"/>
        <rFont val="Calibri"/>
        <family val="2"/>
        <scheme val="minor"/>
      </rPr>
      <t>ച്ചുള്ള ചിന്തകളും ആ</t>
    </r>
    <r>
      <rPr>
        <sz val="11"/>
        <color rgb="FF008000"/>
        <rFont val="Calibri"/>
        <family val="2"/>
        <scheme val="minor"/>
      </rPr>
      <t>കുന്നു.</t>
    </r>
  </si>
  <si>
    <r>
      <rPr>
        <sz val="11"/>
        <color rgb="FF008000"/>
        <rFont val="Calibri"/>
        <family val="2"/>
        <scheme val="minor"/>
      </rPr>
      <t>നായ്ക്കളെ സൂക്ഷി</t>
    </r>
    <r>
      <rPr>
        <i/>
        <sz val="11"/>
        <color rgb="FF0000FF"/>
        <rFont val="Calibri"/>
        <family val="2"/>
        <scheme val="minor"/>
      </rPr>
      <t>ച്ചു</t>
    </r>
    <r>
      <rPr>
        <sz val="11"/>
        <color rgb="FF008000"/>
        <rFont val="Calibri"/>
        <family val="2"/>
        <scheme val="minor"/>
      </rPr>
      <t>ക</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ുവിൻ; ദുഷ്ട</t>
    </r>
    <r>
      <rPr>
        <i/>
        <sz val="11"/>
        <color rgb="FF0000FF"/>
        <rFont val="Calibri"/>
        <family val="2"/>
        <scheme val="minor"/>
      </rPr>
      <t>ത പ്ര</t>
    </r>
    <r>
      <rPr>
        <sz val="11"/>
        <color rgb="FF008000"/>
        <rFont val="Calibri"/>
        <family val="2"/>
        <scheme val="minor"/>
      </rPr>
      <t>വ</t>
    </r>
    <r>
      <rPr>
        <b/>
        <sz val="11"/>
        <color rgb="FF800080"/>
        <rFont val="Calibri"/>
        <family val="2"/>
        <scheme val="minor"/>
      </rPr>
      <t>ർത്തി</t>
    </r>
    <r>
      <rPr>
        <sz val="11"/>
        <color rgb="FF008000"/>
        <rFont val="Calibri"/>
        <family val="2"/>
        <scheme val="minor"/>
      </rPr>
      <t>ക്ക</t>
    </r>
    <r>
      <rPr>
        <b/>
        <sz val="11"/>
        <color rgb="FF800080"/>
        <rFont val="Calibri"/>
        <family val="2"/>
        <scheme val="minor"/>
      </rPr>
      <t>ുന്നവ</t>
    </r>
    <r>
      <rPr>
        <sz val="11"/>
        <color rgb="FF008000"/>
        <rFont val="Calibri"/>
        <family val="2"/>
        <scheme val="minor"/>
      </rPr>
      <t>രെ സൂക്ഷി</t>
    </r>
    <r>
      <rPr>
        <i/>
        <sz val="11"/>
        <color rgb="FF0000FF"/>
        <rFont val="Calibri"/>
        <family val="2"/>
        <scheme val="minor"/>
      </rPr>
      <t>ച്ചു</t>
    </r>
    <r>
      <rPr>
        <sz val="11"/>
        <color rgb="FF008000"/>
        <rFont val="Calibri"/>
        <family val="2"/>
        <scheme val="minor"/>
      </rPr>
      <t>ക</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ുവിൻ; </t>
    </r>
    <r>
      <rPr>
        <b/>
        <sz val="11"/>
        <color rgb="FF800080"/>
        <rFont val="Calibri"/>
        <family val="2"/>
        <scheme val="minor"/>
      </rPr>
      <t>പരി</t>
    </r>
    <r>
      <rPr>
        <sz val="11"/>
        <color rgb="FF008000"/>
        <rFont val="Calibri"/>
        <family val="2"/>
        <scheme val="minor"/>
      </rPr>
      <t>ച്ഛേദനക്കാരെ സൂക്ഷി</t>
    </r>
    <r>
      <rPr>
        <i/>
        <sz val="11"/>
        <color rgb="FF0000FF"/>
        <rFont val="Calibri"/>
        <family val="2"/>
        <scheme val="minor"/>
      </rPr>
      <t>ച്ചു</t>
    </r>
    <r>
      <rPr>
        <sz val="11"/>
        <color rgb="FF008000"/>
        <rFont val="Calibri"/>
        <family val="2"/>
        <scheme val="minor"/>
      </rPr>
      <t>ക</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ുവിൻ</t>
    </r>
    <r>
      <rPr>
        <b/>
        <sz val="11"/>
        <color rgb="FF800080"/>
        <rFont val="Calibri"/>
        <family val="2"/>
        <scheme val="minor"/>
      </rPr>
      <t>;</t>
    </r>
  </si>
  <si>
    <r>
      <rPr>
        <i/>
        <sz val="11"/>
        <color rgb="FF0000FF"/>
        <rFont val="Calibri"/>
        <family val="2"/>
        <scheme val="minor"/>
      </rPr>
      <t xml:space="preserve">നാമോ </t>
    </r>
    <r>
      <rPr>
        <sz val="11"/>
        <color rgb="FF008000"/>
        <rFont val="Calibri"/>
        <family val="2"/>
        <scheme val="minor"/>
      </rPr>
      <t>നമ്മുടെ പൗരത്വ</t>
    </r>
    <r>
      <rPr>
        <b/>
        <sz val="11"/>
        <color rgb="FF800080"/>
        <rFont val="Calibri"/>
        <family val="2"/>
        <scheme val="minor"/>
      </rPr>
      <t>ം</t>
    </r>
    <r>
      <rPr>
        <sz val="11"/>
        <color rgb="FF008000"/>
        <rFont val="Calibri"/>
        <family val="2"/>
        <scheme val="minor"/>
      </rPr>
      <t xml:space="preserve"> സ്വർഗ്ഗത്തിൽ ആകുന്നു;</t>
    </r>
    <r>
      <rPr>
        <i/>
        <sz val="11"/>
        <color rgb="FF0000FF"/>
        <rFont val="Calibri"/>
        <family val="2"/>
        <scheme val="minor"/>
      </rPr>
      <t xml:space="preserve"> അവിടെനിന്ന്,</t>
    </r>
    <r>
      <rPr>
        <sz val="11"/>
        <color rgb="FF008000"/>
        <rFont val="Calibri"/>
        <family val="2"/>
        <scheme val="minor"/>
      </rPr>
      <t xml:space="preserve"> കർത്താവായ യേശുക്രിസ്തു എന്ന രക്ഷിതാവ</t>
    </r>
    <r>
      <rPr>
        <strike/>
        <sz val="11"/>
        <color rgb="FFFF0000"/>
        <rFont val="Calibri"/>
        <family val="2"/>
        <scheme val="minor"/>
      </rPr>
      <t>് അവിടെന</t>
    </r>
    <r>
      <rPr>
        <sz val="11"/>
        <color rgb="FF008000"/>
        <rFont val="Calibri"/>
        <family val="2"/>
        <scheme val="minor"/>
      </rPr>
      <t>ിന</t>
    </r>
    <r>
      <rPr>
        <i/>
        <sz val="11"/>
        <color rgb="FF0000FF"/>
        <rFont val="Calibri"/>
        <family val="2"/>
        <scheme val="minor"/>
      </rPr>
      <t>െ ഞങ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കാത്തിരിക്കുന്നു.</t>
    </r>
  </si>
  <si>
    <r>
      <rPr>
        <sz val="11"/>
        <color rgb="FF008000"/>
        <rFont val="Calibri"/>
        <family val="2"/>
        <scheme val="minor"/>
      </rPr>
      <t xml:space="preserve">സകലവും </t>
    </r>
    <r>
      <rPr>
        <i/>
        <sz val="11"/>
        <color rgb="FF0000FF"/>
        <rFont val="Calibri"/>
        <family val="2"/>
        <scheme val="minor"/>
      </rPr>
      <t xml:space="preserve">കീഴടക്കുവാൻ </t>
    </r>
    <r>
      <rPr>
        <sz val="11"/>
        <color rgb="FF008000"/>
        <rFont val="Calibri"/>
        <family val="2"/>
        <scheme val="minor"/>
      </rPr>
      <t>തനിക്ക</t>
    </r>
    <r>
      <rPr>
        <b/>
        <sz val="11"/>
        <color rgb="FF800080"/>
        <rFont val="Calibri"/>
        <family val="2"/>
        <scheme val="minor"/>
      </rPr>
      <t>ു</t>
    </r>
    <r>
      <rPr>
        <sz val="11"/>
        <color rgb="FF008000"/>
        <rFont val="Calibri"/>
        <family val="2"/>
        <scheme val="minor"/>
      </rPr>
      <t xml:space="preserve"> കീഴ</t>
    </r>
    <r>
      <rPr>
        <i/>
        <sz val="11"/>
        <color rgb="FF0000FF"/>
        <rFont val="Calibri"/>
        <family val="2"/>
        <scheme val="minor"/>
      </rPr>
      <t>ടക</t>
    </r>
    <r>
      <rPr>
        <sz val="11"/>
        <color rgb="FF008000"/>
        <rFont val="Calibri"/>
        <family val="2"/>
        <scheme val="minor"/>
      </rPr>
      <t>്</t>
    </r>
    <r>
      <rPr>
        <b/>
        <sz val="11"/>
        <color rgb="FF800080"/>
        <rFont val="Calibri"/>
        <family val="2"/>
        <scheme val="minor"/>
      </rPr>
      <t>കേണ്</t>
    </r>
    <r>
      <rPr>
        <sz val="11"/>
        <color rgb="FF008000"/>
        <rFont val="Calibri"/>
        <family val="2"/>
        <scheme val="minor"/>
      </rPr>
      <t>ട</t>
    </r>
    <r>
      <rPr>
        <strike/>
        <sz val="11"/>
        <color rgb="FFFF0000"/>
        <rFont val="Calibri"/>
        <family val="2"/>
        <scheme val="minor"/>
      </rPr>
      <t>ു</t>
    </r>
    <r>
      <rPr>
        <sz val="11"/>
        <color rgb="FF008000"/>
        <rFont val="Calibri"/>
        <family val="2"/>
        <scheme val="minor"/>
      </rPr>
      <t>ത</t>
    </r>
    <r>
      <rPr>
        <strike/>
        <sz val="11"/>
        <color rgb="FFFF0000"/>
        <rFont val="Calibri"/>
        <family val="2"/>
        <scheme val="minor"/>
      </rPr>
      <t>്തുവാനും കഴ</t>
    </r>
    <r>
      <rPr>
        <sz val="11"/>
        <color rgb="FF008000"/>
        <rFont val="Calibri"/>
        <family val="2"/>
        <scheme val="minor"/>
      </rPr>
      <t>ി</t>
    </r>
    <r>
      <rPr>
        <strike/>
        <sz val="11"/>
        <color rgb="FFFF0000"/>
        <rFont val="Calibri"/>
        <family val="2"/>
        <scheme val="minor"/>
      </rPr>
      <t>യു</t>
    </r>
    <r>
      <rPr>
        <sz val="11"/>
        <color rgb="FF008000"/>
        <rFont val="Calibri"/>
        <family val="2"/>
        <scheme val="minor"/>
      </rPr>
      <t>ന്</t>
    </r>
    <r>
      <rPr>
        <strike/>
        <sz val="11"/>
        <color rgb="FFFF0000"/>
        <rFont val="Calibri"/>
        <family val="2"/>
        <scheme val="minor"/>
      </rPr>
      <t>ന</t>
    </r>
    <r>
      <rPr>
        <sz val="11"/>
        <color rgb="FF008000"/>
        <rFont val="Calibri"/>
        <family val="2"/>
        <scheme val="minor"/>
      </rPr>
      <t xml:space="preserve"> തന്റെ </t>
    </r>
    <r>
      <rPr>
        <strike/>
        <sz val="11"/>
        <color rgb="FFFF0000"/>
        <rFont val="Calibri"/>
        <family val="2"/>
        <scheme val="minor"/>
      </rPr>
      <t>വ്യാപാര</t>
    </r>
    <r>
      <rPr>
        <sz val="11"/>
        <color rgb="FF008000"/>
        <rFont val="Calibri"/>
        <family val="2"/>
        <scheme val="minor"/>
      </rPr>
      <t>ശക്തി</t>
    </r>
    <r>
      <rPr>
        <b/>
        <sz val="11"/>
        <color rgb="FF800080"/>
        <rFont val="Calibri"/>
        <family val="2"/>
        <scheme val="minor"/>
      </rPr>
      <t>യുടെ പ</t>
    </r>
    <r>
      <rPr>
        <sz val="11"/>
        <color rgb="FF008000"/>
        <rFont val="Calibri"/>
        <family val="2"/>
        <scheme val="minor"/>
      </rPr>
      <t>്</t>
    </r>
    <r>
      <rPr>
        <b/>
        <sz val="11"/>
        <color rgb="FF800080"/>
        <rFont val="Calibri"/>
        <family val="2"/>
        <scheme val="minor"/>
      </rPr>
      <t>രവൃത</t>
    </r>
    <r>
      <rPr>
        <sz val="11"/>
        <color rgb="FF008000"/>
        <rFont val="Calibri"/>
        <family val="2"/>
        <scheme val="minor"/>
      </rPr>
      <t>്</t>
    </r>
    <r>
      <rPr>
        <b/>
        <sz val="11"/>
        <color rgb="FF800080"/>
        <rFont val="Calibri"/>
        <family val="2"/>
        <scheme val="minor"/>
      </rPr>
      <t>തിപോലെ</t>
    </r>
    <r>
      <rPr>
        <sz val="11"/>
        <color rgb="FF008000"/>
        <rFont val="Calibri"/>
        <family val="2"/>
        <scheme val="minor"/>
      </rPr>
      <t xml:space="preserve"> നമ്മുടെ </t>
    </r>
    <r>
      <rPr>
        <i/>
        <sz val="11"/>
        <color rgb="FF0000FF"/>
        <rFont val="Calibri"/>
        <family val="2"/>
        <scheme val="minor"/>
      </rPr>
      <t>ദുർബ്ബല</t>
    </r>
    <r>
      <rPr>
        <sz val="11"/>
        <color rgb="FF008000"/>
        <rFont val="Calibri"/>
        <family val="2"/>
        <scheme val="minor"/>
      </rPr>
      <t>ത</t>
    </r>
    <r>
      <rPr>
        <strike/>
        <sz val="11"/>
        <color rgb="FFFF0000"/>
        <rFont val="Calibri"/>
        <family val="2"/>
        <scheme val="minor"/>
      </rPr>
      <t>ാഴ്ച</t>
    </r>
    <r>
      <rPr>
        <sz val="11"/>
        <color rgb="FF008000"/>
        <rFont val="Calibri"/>
        <family val="2"/>
        <scheme val="minor"/>
      </rPr>
      <t>യുള്ള ശരീരത്തെ</t>
    </r>
    <r>
      <rPr>
        <strike/>
        <sz val="11"/>
        <color rgb="FFFF0000"/>
        <rFont val="Calibri"/>
        <family val="2"/>
        <scheme val="minor"/>
      </rPr>
      <t>,</t>
    </r>
    <r>
      <rPr>
        <sz val="11"/>
        <color rgb="FF008000"/>
        <rFont val="Calibri"/>
        <family val="2"/>
        <scheme val="minor"/>
      </rPr>
      <t xml:space="preserve"> തന്റെ മഹത്വ</t>
    </r>
    <r>
      <rPr>
        <i/>
        <sz val="11"/>
        <color rgb="FF0000FF"/>
        <rFont val="Calibri"/>
        <family val="2"/>
        <scheme val="minor"/>
      </rPr>
      <t>കര</t>
    </r>
    <r>
      <rPr>
        <sz val="11"/>
        <color rgb="FF008000"/>
        <rFont val="Calibri"/>
        <family val="2"/>
        <scheme val="minor"/>
      </rPr>
      <t>മ</t>
    </r>
    <r>
      <rPr>
        <b/>
        <sz val="11"/>
        <color rgb="FF800080"/>
        <rFont val="Calibri"/>
        <family val="2"/>
        <scheme val="minor"/>
      </rPr>
      <t>ായ</t>
    </r>
    <r>
      <rPr>
        <sz val="11"/>
        <color rgb="FF008000"/>
        <rFont val="Calibri"/>
        <family val="2"/>
        <scheme val="minor"/>
      </rPr>
      <t xml:space="preserve"> ശരീരത്ത</t>
    </r>
    <r>
      <rPr>
        <b/>
        <sz val="11"/>
        <color rgb="FF800080"/>
        <rFont val="Calibri"/>
        <family val="2"/>
        <scheme val="minor"/>
      </rPr>
      <t>ി</t>
    </r>
    <r>
      <rPr>
        <sz val="11"/>
        <color rgb="FF008000"/>
        <rFont val="Calibri"/>
        <family val="2"/>
        <scheme val="minor"/>
      </rPr>
      <t>ന</t>
    </r>
    <r>
      <rPr>
        <i/>
        <sz val="11"/>
        <color rgb="FF0000FF"/>
        <rFont val="Calibri"/>
        <family val="2"/>
        <scheme val="minor"/>
      </rPr>
      <t>് ത</t>
    </r>
    <r>
      <rPr>
        <sz val="11"/>
        <color rgb="FF008000"/>
        <rFont val="Calibri"/>
        <family val="2"/>
        <scheme val="minor"/>
      </rPr>
      <t>ു</t>
    </r>
    <r>
      <rPr>
        <b/>
        <sz val="11"/>
        <color rgb="FF800080"/>
        <rFont val="Calibri"/>
        <family val="2"/>
        <scheme val="minor"/>
      </rPr>
      <t>ല്യ</t>
    </r>
    <r>
      <rPr>
        <sz val="11"/>
        <color rgb="FF008000"/>
        <rFont val="Calibri"/>
        <family val="2"/>
        <scheme val="minor"/>
      </rPr>
      <t>മായി</t>
    </r>
    <r>
      <rPr>
        <strike/>
        <sz val="11"/>
        <color rgb="FFFF0000"/>
        <rFont val="Calibri"/>
        <family val="2"/>
        <scheme val="minor"/>
      </rPr>
      <t xml:space="preserve"> അവൻ</t>
    </r>
    <r>
      <rPr>
        <sz val="11"/>
        <color rgb="FF008000"/>
        <rFont val="Calibri"/>
        <family val="2"/>
        <scheme val="minor"/>
      </rPr>
      <t xml:space="preserve"> രൂപാന്തരപ്പെടുത്തും.</t>
    </r>
  </si>
  <si>
    <r>
      <rPr>
        <b/>
        <sz val="11"/>
        <color rgb="FF800080"/>
        <rFont val="Calibri"/>
        <family val="2"/>
        <scheme val="minor"/>
      </rPr>
      <t>ജഡത</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ൽ </t>
    </r>
    <r>
      <rPr>
        <b/>
        <sz val="11"/>
        <color rgb="FF800080"/>
        <rFont val="Calibri"/>
        <family val="2"/>
        <scheme val="minor"/>
      </rPr>
      <t>ആശ</t>
    </r>
    <r>
      <rPr>
        <sz val="11"/>
        <color rgb="FF008000"/>
        <rFont val="Calibri"/>
        <family val="2"/>
        <scheme val="minor"/>
      </rPr>
      <t>്</t>
    </r>
    <r>
      <rPr>
        <b/>
        <sz val="11"/>
        <color rgb="FF800080"/>
        <rFont val="Calibri"/>
        <family val="2"/>
        <scheme val="minor"/>
      </rPr>
      <t>ര</t>
    </r>
    <r>
      <rPr>
        <sz val="11"/>
        <color rgb="FF008000"/>
        <rFont val="Calibri"/>
        <family val="2"/>
        <scheme val="minor"/>
      </rPr>
      <t>യ</t>
    </r>
    <r>
      <rPr>
        <strike/>
        <sz val="11"/>
        <color rgb="FFFF0000"/>
        <rFont val="Calibri"/>
        <family val="2"/>
        <scheme val="minor"/>
      </rPr>
      <t>പര</t>
    </r>
    <r>
      <rPr>
        <sz val="11"/>
        <color rgb="FF008000"/>
        <rFont val="Calibri"/>
        <family val="2"/>
        <scheme val="minor"/>
      </rPr>
      <t>ി</t>
    </r>
    <r>
      <rPr>
        <strike/>
        <sz val="11"/>
        <color rgb="FFFF0000"/>
        <rFont val="Calibri"/>
        <family val="2"/>
        <scheme val="minor"/>
      </rPr>
      <t>ച്ഛേദന</t>
    </r>
    <r>
      <rPr>
        <sz val="11"/>
        <color rgb="FF008000"/>
        <rFont val="Calibri"/>
        <family val="2"/>
        <scheme val="minor"/>
      </rPr>
      <t>ക്കാ</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ത്മാവിൽ</t>
    </r>
    <r>
      <rPr>
        <i/>
        <sz val="11"/>
        <color rgb="FF0000FF"/>
        <rFont val="Calibri"/>
        <family val="2"/>
        <scheme val="minor"/>
      </rPr>
      <t xml:space="preserve"> ദൈവത്തെ</t>
    </r>
    <r>
      <rPr>
        <sz val="11"/>
        <color rgb="FF008000"/>
        <rFont val="Calibri"/>
        <family val="2"/>
        <scheme val="minor"/>
      </rPr>
      <t xml:space="preserve"> ആരാധിക്കുകയും ക്രിസ്തുയേശുവിൽ </t>
    </r>
    <r>
      <rPr>
        <b/>
        <sz val="11"/>
        <color rgb="FF800080"/>
        <rFont val="Calibri"/>
        <family val="2"/>
        <scheme val="minor"/>
      </rPr>
      <t>ആനന</t>
    </r>
    <r>
      <rPr>
        <sz val="11"/>
        <color rgb="FF008000"/>
        <rFont val="Calibri"/>
        <family val="2"/>
        <scheme val="minor"/>
      </rPr>
      <t>്</t>
    </r>
    <r>
      <rPr>
        <b/>
        <sz val="11"/>
        <color rgb="FF800080"/>
        <rFont val="Calibri"/>
        <family val="2"/>
        <scheme val="minor"/>
      </rPr>
      <t>ദ</t>
    </r>
    <r>
      <rPr>
        <sz val="11"/>
        <color rgb="FF008000"/>
        <rFont val="Calibri"/>
        <family val="2"/>
        <scheme val="minor"/>
      </rPr>
      <t>ിക്കുകയും ചെയ്യുന്ന</t>
    </r>
    <r>
      <rPr>
        <i/>
        <sz val="11"/>
        <color rgb="FF0000FF"/>
        <rFont val="Calibri"/>
        <family val="2"/>
        <scheme val="minor"/>
      </rPr>
      <t>വരായ</t>
    </r>
    <r>
      <rPr>
        <sz val="11"/>
        <color rgb="FF008000"/>
        <rFont val="Calibri"/>
        <family val="2"/>
        <scheme val="minor"/>
      </rPr>
      <t xml:space="preserve"> നാം തന്നെ</t>
    </r>
    <r>
      <rPr>
        <i/>
        <sz val="11"/>
        <color rgb="FF0000FF"/>
        <rFont val="Calibri"/>
        <family val="2"/>
        <scheme val="minor"/>
      </rPr>
      <t xml:space="preserve"> പരിച്ഛേദനയുള്ളവർ ആകുന്നു</t>
    </r>
    <r>
      <rPr>
        <sz val="11"/>
        <color rgb="FF008000"/>
        <rFont val="Calibri"/>
        <family val="2"/>
        <scheme val="minor"/>
      </rPr>
      <t>.</t>
    </r>
  </si>
  <si>
    <r>
      <rPr>
        <b/>
        <sz val="11"/>
        <color rgb="FF800080"/>
        <rFont val="Calibri"/>
        <family val="2"/>
        <scheme val="minor"/>
      </rPr>
      <t>ജഡത</t>
    </r>
    <r>
      <rPr>
        <sz val="11"/>
        <color rgb="FF008000"/>
        <rFont val="Calibri"/>
        <family val="2"/>
        <scheme val="minor"/>
      </rPr>
      <t>്</t>
    </r>
    <r>
      <rPr>
        <b/>
        <sz val="11"/>
        <color rgb="FF800080"/>
        <rFont val="Calibri"/>
        <family val="2"/>
        <scheme val="minor"/>
      </rPr>
      <t>ത</t>
    </r>
    <r>
      <rPr>
        <sz val="11"/>
        <color rgb="FF008000"/>
        <rFont val="Calibri"/>
        <family val="2"/>
        <scheme val="minor"/>
      </rPr>
      <t>ി</t>
    </r>
    <r>
      <rPr>
        <i/>
        <sz val="11"/>
        <color rgb="FF0000FF"/>
        <rFont val="Calibri"/>
        <family val="2"/>
        <scheme val="minor"/>
      </rPr>
      <t>ൽ ആശ്</t>
    </r>
    <r>
      <rPr>
        <sz val="11"/>
        <color rgb="FF008000"/>
        <rFont val="Calibri"/>
        <family val="2"/>
        <scheme val="minor"/>
      </rPr>
      <t>ര</t>
    </r>
    <r>
      <rPr>
        <b/>
        <sz val="11"/>
        <color rgb="FF800080"/>
        <rFont val="Calibri"/>
        <family val="2"/>
        <scheme val="minor"/>
      </rPr>
      <t>യിപ</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എനിക്ക് </t>
    </r>
    <r>
      <rPr>
        <b/>
        <sz val="11"/>
        <color rgb="FF800080"/>
        <rFont val="Calibri"/>
        <family val="2"/>
        <scheme val="minor"/>
      </rPr>
      <t>മനസ</t>
    </r>
    <r>
      <rPr>
        <sz val="11"/>
        <color rgb="FF008000"/>
        <rFont val="Calibri"/>
        <family val="2"/>
        <scheme val="minor"/>
      </rPr>
      <t>്</t>
    </r>
    <r>
      <rPr>
        <b/>
        <sz val="11"/>
        <color rgb="FF800080"/>
        <rFont val="Calibri"/>
        <family val="2"/>
        <scheme val="minor"/>
      </rPr>
      <t>സ</t>
    </r>
    <r>
      <rPr>
        <sz val="11"/>
        <color rgb="FF008000"/>
        <rFont val="Calibri"/>
        <family val="2"/>
        <scheme val="minor"/>
      </rPr>
      <t>ുണ്ട</t>
    </r>
    <r>
      <rPr>
        <i/>
        <sz val="11"/>
        <color rgb="FF0000FF"/>
        <rFont val="Calibri"/>
        <family val="2"/>
        <scheme val="minor"/>
      </rPr>
      <t>െങ</t>
    </r>
    <r>
      <rPr>
        <sz val="11"/>
        <color rgb="FF008000"/>
        <rFont val="Calibri"/>
        <family val="2"/>
        <scheme val="minor"/>
      </rPr>
      <t>്</t>
    </r>
    <r>
      <rPr>
        <i/>
        <sz val="11"/>
        <color rgb="FF0000FF"/>
        <rFont val="Calibri"/>
        <family val="2"/>
        <scheme val="minor"/>
      </rPr>
      <t>കിൽ ഞാനും കഴിയും</t>
    </r>
    <r>
      <rPr>
        <sz val="11"/>
        <color rgb="FF008000"/>
        <rFont val="Calibri"/>
        <family val="2"/>
        <scheme val="minor"/>
      </rPr>
      <t>; മറ്റ</t>
    </r>
    <r>
      <rPr>
        <b/>
        <sz val="11"/>
        <color rgb="FF800080"/>
        <rFont val="Calibri"/>
        <family val="2"/>
        <scheme val="minor"/>
      </rPr>
      <t>ൊരുത</t>
    </r>
    <r>
      <rPr>
        <sz val="11"/>
        <color rgb="FF008000"/>
        <rFont val="Calibri"/>
        <family val="2"/>
        <scheme val="minor"/>
      </rPr>
      <t>്</t>
    </r>
    <r>
      <rPr>
        <b/>
        <sz val="11"/>
        <color rgb="FF800080"/>
        <rFont val="Calibri"/>
        <family val="2"/>
        <scheme val="minor"/>
      </rPr>
      <t>തന</t>
    </r>
    <r>
      <rPr>
        <sz val="11"/>
        <color rgb="FF008000"/>
        <rFont val="Calibri"/>
        <family val="2"/>
        <scheme val="minor"/>
      </rPr>
      <t>്</t>
    </r>
    <r>
      <rPr>
        <strike/>
        <sz val="11"/>
        <color rgb="FFFF0000"/>
        <rFont val="Calibri"/>
        <family val="2"/>
        <scheme val="minor"/>
      </rPr>
      <t>കിലും</t>
    </r>
    <r>
      <rPr>
        <sz val="11"/>
        <color rgb="FF008000"/>
        <rFont val="Calibri"/>
        <family val="2"/>
        <scheme val="minor"/>
      </rPr>
      <t xml:space="preserve"> ജഡത്തിൽ ആശ്രയി</t>
    </r>
    <r>
      <rPr>
        <i/>
        <sz val="11"/>
        <color rgb="FF0000FF"/>
        <rFont val="Calibri"/>
        <family val="2"/>
        <scheme val="minor"/>
      </rPr>
      <t>പ്പാൻ മനസ്സുണ്ടെങ്കിൽ ഞാനേ</t>
    </r>
    <r>
      <rPr>
        <sz val="11"/>
        <color rgb="FF008000"/>
        <rFont val="Calibri"/>
        <family val="2"/>
        <scheme val="minor"/>
      </rPr>
      <t>ക്കാ</t>
    </r>
    <r>
      <rPr>
        <b/>
        <sz val="11"/>
        <color rgb="FF800080"/>
        <rFont val="Calibri"/>
        <family val="2"/>
        <scheme val="minor"/>
      </rPr>
      <t>ൾ</t>
    </r>
    <r>
      <rPr>
        <sz val="11"/>
        <color rgb="FF008000"/>
        <rFont val="Calibri"/>
        <family val="2"/>
        <scheme val="minor"/>
      </rPr>
      <t xml:space="preserve"> അധികം</t>
    </r>
    <r>
      <rPr>
        <b/>
        <sz val="11"/>
        <color rgb="FF800080"/>
        <rFont val="Calibri"/>
        <family val="2"/>
        <scheme val="minor"/>
      </rPr>
      <t xml:space="preserve"> കഴിയും.</t>
    </r>
  </si>
  <si>
    <r>
      <rPr>
        <sz val="11"/>
        <color rgb="FF008000"/>
        <rFont val="Calibri"/>
        <family val="2"/>
        <scheme val="minor"/>
      </rPr>
      <t>എട്ടാം നാളി</t>
    </r>
    <r>
      <rPr>
        <b/>
        <sz val="11"/>
        <color rgb="FF800080"/>
        <rFont val="Calibri"/>
        <family val="2"/>
        <scheme val="minor"/>
      </rPr>
      <t>ലെ</t>
    </r>
    <r>
      <rPr>
        <sz val="11"/>
        <color rgb="FF008000"/>
        <rFont val="Calibri"/>
        <family val="2"/>
        <scheme val="minor"/>
      </rPr>
      <t xml:space="preserve"> പരിച്ഛേദന</t>
    </r>
    <r>
      <rPr>
        <b/>
        <sz val="11"/>
        <color rgb="FF800080"/>
        <rFont val="Calibri"/>
        <family val="2"/>
        <scheme val="minor"/>
      </rPr>
      <t>ക</t>
    </r>
    <r>
      <rPr>
        <sz val="11"/>
        <color rgb="FF008000"/>
        <rFont val="Calibri"/>
        <family val="2"/>
        <scheme val="minor"/>
      </rPr>
      <t>്</t>
    </r>
    <r>
      <rPr>
        <b/>
        <sz val="11"/>
        <color rgb="FF800080"/>
        <rFont val="Calibri"/>
        <family val="2"/>
        <scheme val="minor"/>
      </rPr>
      <t>കാരനും</t>
    </r>
    <r>
      <rPr>
        <sz val="11"/>
        <color rgb="FF008000"/>
        <rFont val="Calibri"/>
        <family val="2"/>
        <scheme val="minor"/>
      </rPr>
      <t xml:space="preserve"> യിസ്രായേൽ </t>
    </r>
    <r>
      <rPr>
        <b/>
        <sz val="11"/>
        <color rgb="FF800080"/>
        <rFont val="Calibri"/>
        <family val="2"/>
        <scheme val="minor"/>
      </rPr>
      <t>ഗോത്രത്</t>
    </r>
    <r>
      <rPr>
        <sz val="11"/>
        <color rgb="FF008000"/>
        <rFont val="Calibri"/>
        <family val="2"/>
        <scheme val="minor"/>
      </rPr>
      <t>തി</t>
    </r>
    <r>
      <rPr>
        <b/>
        <sz val="11"/>
        <color rgb="FF800080"/>
        <rFont val="Calibri"/>
        <family val="2"/>
        <scheme val="minor"/>
      </rPr>
      <t>ൽ നിന</t>
    </r>
    <r>
      <rPr>
        <sz val="11"/>
        <color rgb="FF008000"/>
        <rFont val="Calibri"/>
        <family val="2"/>
        <scheme val="minor"/>
      </rPr>
      <t>്</t>
    </r>
    <r>
      <rPr>
        <b/>
        <sz val="11"/>
        <color rgb="FF800080"/>
        <rFont val="Calibri"/>
        <family val="2"/>
        <scheme val="minor"/>
      </rPr>
      <t>നുള്ളവനും</t>
    </r>
    <r>
      <rPr>
        <sz val="11"/>
        <color rgb="FF008000"/>
        <rFont val="Calibri"/>
        <family val="2"/>
        <scheme val="minor"/>
      </rPr>
      <t xml:space="preserve"> ബെന്യാമിൻ ഗോത്രക്കാര</t>
    </r>
    <r>
      <rPr>
        <b/>
        <sz val="11"/>
        <color rgb="FF800080"/>
        <rFont val="Calibri"/>
        <family val="2"/>
        <scheme val="minor"/>
      </rPr>
      <t>നും</t>
    </r>
    <r>
      <rPr>
        <sz val="11"/>
        <color rgb="FF008000"/>
        <rFont val="Calibri"/>
        <family val="2"/>
        <scheme val="minor"/>
      </rPr>
      <t xml:space="preserve"> എബ്രായരിൽ</t>
    </r>
    <r>
      <rPr>
        <i/>
        <sz val="11"/>
        <color rgb="FF0000FF"/>
        <rFont val="Calibri"/>
        <family val="2"/>
        <scheme val="minor"/>
      </rPr>
      <t xml:space="preserve"> </t>
    </r>
    <r>
      <rPr>
        <sz val="11"/>
        <color rgb="FF008000"/>
        <rFont val="Calibri"/>
        <family val="2"/>
        <scheme val="minor"/>
      </rPr>
      <t>നിന്ന</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എബ്രായ</t>
    </r>
    <r>
      <rPr>
        <b/>
        <sz val="11"/>
        <color rgb="FF800080"/>
        <rFont val="Calibri"/>
        <family val="2"/>
        <scheme val="minor"/>
      </rPr>
      <t>നും</t>
    </r>
    <r>
      <rPr>
        <sz val="11"/>
        <color rgb="FF008000"/>
        <rFont val="Calibri"/>
        <family val="2"/>
        <scheme val="minor"/>
      </rPr>
      <t xml:space="preserve"> ന്യായപ്രമാണ</t>
    </r>
    <r>
      <rPr>
        <i/>
        <sz val="11"/>
        <color rgb="FF0000FF"/>
        <rFont val="Calibri"/>
        <family val="2"/>
        <scheme val="minor"/>
      </rPr>
      <t>പ്രകാര</t>
    </r>
    <r>
      <rPr>
        <sz val="11"/>
        <color rgb="FF008000"/>
        <rFont val="Calibri"/>
        <family val="2"/>
        <scheme val="minor"/>
      </rPr>
      <t>ം</t>
    </r>
    <r>
      <rPr>
        <strike/>
        <sz val="11"/>
        <color rgb="FFFF0000"/>
        <rFont val="Calibri"/>
        <family val="2"/>
        <scheme val="minor"/>
      </rPr>
      <t xml:space="preserve"> സംബന്ധിച്ച്</t>
    </r>
    <r>
      <rPr>
        <sz val="11"/>
        <color rgb="FF008000"/>
        <rFont val="Calibri"/>
        <family val="2"/>
        <scheme val="minor"/>
      </rPr>
      <t xml:space="preserve"> പരീശ</t>
    </r>
    <r>
      <rPr>
        <b/>
        <sz val="11"/>
        <color rgb="FF800080"/>
        <rFont val="Calibri"/>
        <family val="2"/>
        <scheme val="minor"/>
      </rPr>
      <t>നും</t>
    </r>
  </si>
  <si>
    <r>
      <rPr>
        <b/>
        <sz val="11"/>
        <color rgb="FF800080"/>
        <rFont val="Calibri"/>
        <family val="2"/>
        <scheme val="minor"/>
      </rPr>
      <t>തീ</t>
    </r>
    <r>
      <rPr>
        <sz val="11"/>
        <color rgb="FF008000"/>
        <rFont val="Calibri"/>
        <family val="2"/>
        <scheme val="minor"/>
      </rPr>
      <t>ഷ്</t>
    </r>
    <r>
      <rPr>
        <b/>
        <sz val="11"/>
        <color rgb="FF800080"/>
        <rFont val="Calibri"/>
        <family val="2"/>
        <scheme val="minor"/>
      </rPr>
      <t>ണതയ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സഭയെ ഉപദ്രവിച്ചവൻ</t>
    </r>
    <r>
      <rPr>
        <b/>
        <sz val="11"/>
        <color rgb="FF800080"/>
        <rFont val="Calibri"/>
        <family val="2"/>
        <scheme val="minor"/>
      </rPr>
      <t>,</t>
    </r>
    <r>
      <rPr>
        <sz val="11"/>
        <color rgb="FF008000"/>
        <rFont val="Calibri"/>
        <family val="2"/>
        <scheme val="minor"/>
      </rPr>
      <t xml:space="preserve"> ന്യായപ്രമാണത്തിലെ നീതി സംബന്ധിച്ച് </t>
    </r>
    <r>
      <rPr>
        <b/>
        <sz val="11"/>
        <color rgb="FF800080"/>
        <rFont val="Calibri"/>
        <family val="2"/>
        <scheme val="minor"/>
      </rPr>
      <t>കുറ്റം വ</t>
    </r>
    <r>
      <rPr>
        <sz val="11"/>
        <color rgb="FF008000"/>
        <rFont val="Calibri"/>
        <family val="2"/>
        <scheme val="minor"/>
      </rPr>
      <t>ി</t>
    </r>
    <r>
      <rPr>
        <i/>
        <sz val="11"/>
        <color rgb="FF0000FF"/>
        <rFont val="Calibri"/>
        <family val="2"/>
        <scheme val="minor"/>
      </rPr>
      <t>ധിക്കപ്പെടാത്തവൻ ത</t>
    </r>
    <r>
      <rPr>
        <sz val="11"/>
        <color rgb="FF008000"/>
        <rFont val="Calibri"/>
        <family val="2"/>
        <scheme val="minor"/>
      </rPr>
      <t>ന്</t>
    </r>
    <r>
      <rPr>
        <b/>
        <sz val="11"/>
        <color rgb="FF800080"/>
        <rFont val="Calibri"/>
        <family val="2"/>
        <scheme val="minor"/>
      </rPr>
      <t>നേ</t>
    </r>
    <r>
      <rPr>
        <sz val="11"/>
        <color rgb="FF008000"/>
        <rFont val="Calibri"/>
        <family val="2"/>
        <scheme val="minor"/>
      </rPr>
      <t>.</t>
    </r>
  </si>
  <si>
    <r>
      <rPr>
        <sz val="11"/>
        <color rgb="FF008000"/>
        <rFont val="Calibri"/>
        <family val="2"/>
        <scheme val="minor"/>
      </rPr>
      <t>എങ്കിലും എനിക്ക് ലാഭമായ</t>
    </r>
    <r>
      <rPr>
        <strike/>
        <sz val="11"/>
        <color rgb="FFFF0000"/>
        <rFont val="Calibri"/>
        <family val="2"/>
        <scheme val="minor"/>
      </rPr>
      <t>ിരുന്ന</t>
    </r>
    <r>
      <rPr>
        <sz val="11"/>
        <color rgb="FF008000"/>
        <rFont val="Calibri"/>
        <family val="2"/>
        <scheme val="minor"/>
      </rPr>
      <t xml:space="preserve">ത് </t>
    </r>
    <r>
      <rPr>
        <b/>
        <sz val="11"/>
        <color rgb="FF800080"/>
        <rFont val="Calibri"/>
        <family val="2"/>
        <scheme val="minor"/>
      </rPr>
      <t>എല</t>
    </r>
    <r>
      <rPr>
        <sz val="11"/>
        <color rgb="FF008000"/>
        <rFont val="Calibri"/>
        <family val="2"/>
        <scheme val="minor"/>
      </rPr>
      <t>്</t>
    </r>
    <r>
      <rPr>
        <b/>
        <sz val="11"/>
        <color rgb="FF800080"/>
        <rFont val="Calibri"/>
        <family val="2"/>
        <scheme val="minor"/>
      </rPr>
      <t>ലാ</t>
    </r>
    <r>
      <rPr>
        <sz val="11"/>
        <color rgb="FF008000"/>
        <rFont val="Calibri"/>
        <family val="2"/>
        <scheme val="minor"/>
      </rPr>
      <t>ം</t>
    </r>
    <r>
      <rPr>
        <strike/>
        <sz val="11"/>
        <color rgb="FFFF0000"/>
        <rFont val="Calibri"/>
        <family val="2"/>
        <scheme val="minor"/>
      </rPr>
      <t xml:space="preserve"> ഞാൻ</t>
    </r>
    <r>
      <rPr>
        <sz val="11"/>
        <color rgb="FF008000"/>
        <rFont val="Calibri"/>
        <family val="2"/>
        <scheme val="minor"/>
      </rPr>
      <t xml:space="preserve"> ക്രിസ്തു</t>
    </r>
    <r>
      <rPr>
        <i/>
        <sz val="11"/>
        <color rgb="FF0000FF"/>
        <rFont val="Calibri"/>
        <family val="2"/>
        <scheme val="minor"/>
      </rPr>
      <t>വി</t>
    </r>
    <r>
      <rPr>
        <sz val="11"/>
        <color rgb="FF008000"/>
        <rFont val="Calibri"/>
        <family val="2"/>
        <scheme val="minor"/>
      </rPr>
      <t>ന</t>
    </r>
    <r>
      <rPr>
        <i/>
        <sz val="11"/>
        <color rgb="FF0000FF"/>
        <rFont val="Calibri"/>
        <family val="2"/>
        <scheme val="minor"/>
      </rPr>
      <t>ുവേണ്ട</t>
    </r>
    <r>
      <rPr>
        <sz val="11"/>
        <color rgb="FF008000"/>
        <rFont val="Calibri"/>
        <family val="2"/>
        <scheme val="minor"/>
      </rPr>
      <t>ി</t>
    </r>
    <r>
      <rPr>
        <b/>
        <sz val="11"/>
        <color rgb="FF800080"/>
        <rFont val="Calibri"/>
        <family val="2"/>
        <scheme val="minor"/>
      </rPr>
      <t xml:space="preserve"> ഞാൻ</t>
    </r>
    <r>
      <rPr>
        <sz val="11"/>
        <color rgb="FF008000"/>
        <rFont val="Calibri"/>
        <family val="2"/>
        <scheme val="minor"/>
      </rPr>
      <t xml:space="preserve"> നഷ്ടം എന്ന് എണ്ണിയിരിക്കുന്നു.</t>
    </r>
  </si>
  <si>
    <r>
      <rPr>
        <sz val="11"/>
        <color rgb="FF008000"/>
        <rFont val="Calibri"/>
        <family val="2"/>
        <scheme val="minor"/>
      </rPr>
      <t xml:space="preserve">അത്രയുമല്ല, എന്റെ കർത്താവായ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 xml:space="preserve">ുവിനെക്കുറിച്ചുള്ള </t>
    </r>
    <r>
      <rPr>
        <b/>
        <sz val="11"/>
        <color rgb="FF800080"/>
        <rFont val="Calibri"/>
        <family val="2"/>
        <scheme val="minor"/>
      </rPr>
      <t>അ</t>
    </r>
    <r>
      <rPr>
        <sz val="11"/>
        <color rgb="FF008000"/>
        <rFont val="Calibri"/>
        <family val="2"/>
        <scheme val="minor"/>
      </rPr>
      <t>ത്</t>
    </r>
    <r>
      <rPr>
        <b/>
        <sz val="11"/>
        <color rgb="FF800080"/>
        <rFont val="Calibri"/>
        <family val="2"/>
        <scheme val="minor"/>
      </rPr>
      <t>യ</t>
    </r>
    <r>
      <rPr>
        <sz val="11"/>
        <color rgb="FF008000"/>
        <rFont val="Calibri"/>
        <family val="2"/>
        <scheme val="minor"/>
      </rPr>
      <t>ന</t>
    </r>
    <r>
      <rPr>
        <strike/>
        <sz val="11"/>
        <color rgb="FFFF0000"/>
        <rFont val="Calibri"/>
        <family val="2"/>
        <scheme val="minor"/>
      </rPr>
      <t>്റെ ശ്രേഷ്ഠതനിമിത</t>
    </r>
    <r>
      <rPr>
        <sz val="11"/>
        <color rgb="FF008000"/>
        <rFont val="Calibri"/>
        <family val="2"/>
        <scheme val="minor"/>
      </rPr>
      <t xml:space="preserve">്തം </t>
    </r>
    <r>
      <rPr>
        <b/>
        <sz val="11"/>
        <color rgb="FF800080"/>
        <rFont val="Calibri"/>
        <family val="2"/>
        <scheme val="minor"/>
      </rPr>
      <t>വിലയേറിയ</t>
    </r>
    <r>
      <rPr>
        <sz val="11"/>
        <color rgb="FF008000"/>
        <rFont val="Calibri"/>
        <family val="2"/>
        <scheme val="minor"/>
      </rPr>
      <t xml:space="preserve"> </t>
    </r>
    <r>
      <rPr>
        <b/>
        <sz val="11"/>
        <color rgb="FF800080"/>
        <rFont val="Calibri"/>
        <family val="2"/>
        <scheme val="minor"/>
      </rPr>
      <t>അറിവി</t>
    </r>
    <r>
      <rPr>
        <sz val="11"/>
        <color rgb="FF008000"/>
        <rFont val="Calibri"/>
        <family val="2"/>
        <scheme val="minor"/>
      </rPr>
      <t>ന്</t>
    </r>
    <r>
      <rPr>
        <strike/>
        <sz val="11"/>
        <color rgb="FFFF0000"/>
        <rFont val="Calibri"/>
        <family val="2"/>
        <scheme val="minor"/>
      </rPr>
      <t>ന് എണ്ണുന്നു. അവനു</t>
    </r>
    <r>
      <rPr>
        <sz val="11"/>
        <color rgb="FF008000"/>
        <rFont val="Calibri"/>
        <family val="2"/>
        <scheme val="minor"/>
      </rPr>
      <t xml:space="preserve"> വേണ്ടി ഞാൻ </t>
    </r>
    <r>
      <rPr>
        <b/>
        <sz val="11"/>
        <color rgb="FF800080"/>
        <rFont val="Calibri"/>
        <family val="2"/>
        <scheme val="minor"/>
      </rPr>
      <t>സക</t>
    </r>
    <r>
      <rPr>
        <sz val="11"/>
        <color rgb="FF008000"/>
        <rFont val="Calibri"/>
        <family val="2"/>
        <scheme val="minor"/>
      </rPr>
      <t>ല</t>
    </r>
    <r>
      <rPr>
        <b/>
        <sz val="11"/>
        <color rgb="FF800080"/>
        <rFont val="Calibri"/>
        <family val="2"/>
        <scheme val="minor"/>
      </rPr>
      <t>വും</t>
    </r>
    <r>
      <rPr>
        <sz val="11"/>
        <color rgb="FF008000"/>
        <rFont val="Calibri"/>
        <family val="2"/>
        <scheme val="minor"/>
      </rPr>
      <t xml:space="preserve"> നഷ്ട</t>
    </r>
    <r>
      <rPr>
        <b/>
        <sz val="11"/>
        <color rgb="FF800080"/>
        <rFont val="Calibri"/>
        <family val="2"/>
        <scheme val="minor"/>
      </rPr>
      <t>മായി എണ്ണുന്നു എന്ന</t>
    </r>
    <r>
      <rPr>
        <sz val="11"/>
        <color rgb="FF008000"/>
        <rFont val="Calibri"/>
        <family val="2"/>
        <scheme val="minor"/>
      </rPr>
      <t xml:space="preserve">ും </t>
    </r>
    <r>
      <rPr>
        <b/>
        <sz val="11"/>
        <color rgb="FF800080"/>
        <rFont val="Calibri"/>
        <family val="2"/>
        <scheme val="minor"/>
      </rPr>
      <t>എണ്ണുന്</t>
    </r>
    <r>
      <rPr>
        <sz val="11"/>
        <color rgb="FF008000"/>
        <rFont val="Calibri"/>
        <family val="2"/>
        <scheme val="minor"/>
      </rPr>
      <t>നു</t>
    </r>
    <r>
      <rPr>
        <b/>
        <sz val="11"/>
        <color rgb="FF800080"/>
        <rFont val="Calibri"/>
        <family val="2"/>
        <scheme val="minor"/>
      </rPr>
      <t>.</t>
    </r>
  </si>
  <si>
    <r>
      <rPr>
        <i/>
        <sz val="11"/>
        <color rgb="FF0000FF"/>
        <rFont val="Calibri"/>
        <family val="2"/>
        <scheme val="minor"/>
      </rPr>
      <t xml:space="preserve">അങ്ങനെ ഞാൻ ക്രിസ്തുവിനെ നേടേണ്ടതിന് </t>
    </r>
    <r>
      <rPr>
        <sz val="11"/>
        <color rgb="FF008000"/>
        <rFont val="Calibri"/>
        <family val="2"/>
        <scheme val="minor"/>
      </rPr>
      <t>ന്യായപ്രമാണത്ത</t>
    </r>
    <r>
      <rPr>
        <b/>
        <sz val="11"/>
        <color rgb="FF800080"/>
        <rFont val="Calibri"/>
        <family val="2"/>
        <scheme val="minor"/>
      </rPr>
      <t>ാല</t>
    </r>
    <r>
      <rPr>
        <sz val="11"/>
        <color rgb="FF008000"/>
        <rFont val="Calibri"/>
        <family val="2"/>
        <scheme val="minor"/>
      </rPr>
      <t>ുള്ള എന്റെ സ്വന്ത</t>
    </r>
    <r>
      <rPr>
        <i/>
        <sz val="11"/>
        <color rgb="FF0000FF"/>
        <rFont val="Calibri"/>
        <family val="2"/>
        <scheme val="minor"/>
      </rPr>
      <t xml:space="preserve"> </t>
    </r>
    <r>
      <rPr>
        <sz val="11"/>
        <color rgb="FF008000"/>
        <rFont val="Calibri"/>
        <family val="2"/>
        <scheme val="minor"/>
      </rPr>
      <t>നീതി</t>
    </r>
    <r>
      <rPr>
        <b/>
        <sz val="11"/>
        <color rgb="FF800080"/>
        <rFont val="Calibri"/>
        <family val="2"/>
        <scheme val="minor"/>
      </rPr>
      <t xml:space="preserve"> എന്ന</t>
    </r>
    <r>
      <rPr>
        <sz val="11"/>
        <color rgb="FF008000"/>
        <rFont val="Calibri"/>
        <family val="2"/>
        <scheme val="minor"/>
      </rPr>
      <t xml:space="preserve">ല്ല, </t>
    </r>
    <r>
      <rPr>
        <strike/>
        <sz val="11"/>
        <color rgb="FFFF0000"/>
        <rFont val="Calibri"/>
        <family val="2"/>
        <scheme val="minor"/>
      </rPr>
      <t xml:space="preserve">പ്രത്യുത, </t>
    </r>
    <r>
      <rPr>
        <sz val="11"/>
        <color rgb="FF008000"/>
        <rFont val="Calibri"/>
        <family val="2"/>
        <scheme val="minor"/>
      </rPr>
      <t>ക്രിസ്തുവിലുള്ള വിശ്വാസ</t>
    </r>
    <r>
      <rPr>
        <i/>
        <sz val="11"/>
        <color rgb="FF0000FF"/>
        <rFont val="Calibri"/>
        <family val="2"/>
        <scheme val="minor"/>
      </rPr>
      <t>ത്താലുള്ളതു</t>
    </r>
    <r>
      <rPr>
        <sz val="11"/>
        <color rgb="FF008000"/>
        <rFont val="Calibri"/>
        <family val="2"/>
        <scheme val="minor"/>
      </rPr>
      <t>ം</t>
    </r>
    <r>
      <rPr>
        <strike/>
        <sz val="11"/>
        <color rgb="FFFF0000"/>
        <rFont val="Calibri"/>
        <family val="2"/>
        <scheme val="minor"/>
      </rPr>
      <t>മൂലം,</t>
    </r>
    <r>
      <rPr>
        <sz val="11"/>
        <color rgb="FF008000"/>
        <rFont val="Calibri"/>
        <family val="2"/>
        <scheme val="minor"/>
      </rPr>
      <t xml:space="preserve"> ദൈവ</t>
    </r>
    <r>
      <rPr>
        <i/>
        <sz val="11"/>
        <color rgb="FF0000FF"/>
        <rFont val="Calibri"/>
        <family val="2"/>
        <scheme val="minor"/>
      </rPr>
      <t>ത്താലുള്ള വിശ്വാസത്താലുള്ള നീതിയുമുള്ളവൻ എന്നല്ലാതെ ക്രിസ്തുവിൽ ആകുന്നു എന്നു</t>
    </r>
    <r>
      <rPr>
        <sz val="11"/>
        <color rgb="FF008000"/>
        <rFont val="Calibri"/>
        <family val="2"/>
        <scheme val="minor"/>
      </rPr>
      <t>ം</t>
    </r>
    <r>
      <rPr>
        <strike/>
        <sz val="11"/>
        <color rgb="FFFF0000"/>
        <rFont val="Calibri"/>
        <family val="2"/>
        <scheme val="minor"/>
      </rPr>
      <t xml:space="preserve"> വിശ്വാസത്തിന്റെ അടിസ്ഥാനത്തിൽ നൽകുന്ന നീതി തന്നെ ലഭിച്ച്,</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</si>
  <si>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എന്റെ </t>
    </r>
    <r>
      <rPr>
        <b/>
        <sz val="11"/>
        <color rgb="FF800080"/>
        <rFont val="Calibri"/>
        <family val="2"/>
        <scheme val="minor"/>
      </rPr>
      <t>സ</t>
    </r>
    <r>
      <rPr>
        <sz val="11"/>
        <color rgb="FF008000"/>
        <rFont val="Calibri"/>
        <family val="2"/>
        <scheme val="minor"/>
      </rPr>
      <t>്</t>
    </r>
    <r>
      <rPr>
        <b/>
        <sz val="11"/>
        <color rgb="FF800080"/>
        <rFont val="Calibri"/>
        <family val="2"/>
        <scheme val="minor"/>
      </rPr>
      <t>നേഹ</t>
    </r>
    <r>
      <rPr>
        <sz val="11"/>
        <color rgb="FF008000"/>
        <rFont val="Calibri"/>
        <family val="2"/>
        <scheme val="minor"/>
      </rPr>
      <t>ി</t>
    </r>
    <r>
      <rPr>
        <b/>
        <sz val="11"/>
        <color rgb="FF800080"/>
        <rFont val="Calibri"/>
        <family val="2"/>
        <scheme val="minor"/>
      </rPr>
      <t>തന്മാ</t>
    </r>
    <r>
      <rPr>
        <sz val="11"/>
        <color rgb="FF008000"/>
        <rFont val="Calibri"/>
        <family val="2"/>
        <scheme val="minor"/>
      </rPr>
      <t xml:space="preserve">രും </t>
    </r>
    <r>
      <rPr>
        <b/>
        <sz val="11"/>
        <color rgb="FF800080"/>
        <rFont val="Calibri"/>
        <family val="2"/>
        <scheme val="minor"/>
      </rPr>
      <t>ഇച</t>
    </r>
    <r>
      <rPr>
        <sz val="11"/>
        <color rgb="FF008000"/>
        <rFont val="Calibri"/>
        <family val="2"/>
        <scheme val="minor"/>
      </rPr>
      <t>്</t>
    </r>
    <r>
      <rPr>
        <b/>
        <sz val="11"/>
        <color rgb="FF800080"/>
        <rFont val="Calibri"/>
        <family val="2"/>
        <scheme val="minor"/>
      </rPr>
      <t>ഛ</t>
    </r>
    <r>
      <rPr>
        <sz val="11"/>
        <color rgb="FF008000"/>
        <rFont val="Calibri"/>
        <family val="2"/>
        <scheme val="minor"/>
      </rPr>
      <t>ിക്കുന്നവരുമായ സഹോദരന്മാരേ, എന്റെ സന്തോഷവും കിരീടവു</t>
    </r>
    <r>
      <rPr>
        <i/>
        <sz val="11"/>
        <color rgb="FF0000FF"/>
        <rFont val="Calibri"/>
        <family val="2"/>
        <scheme val="minor"/>
      </rPr>
      <t>ം ആയ പ്രിയന്</t>
    </r>
    <r>
      <rPr>
        <sz val="11"/>
        <color rgb="FF008000"/>
        <rFont val="Calibri"/>
        <family val="2"/>
        <scheme val="minor"/>
      </rPr>
      <t>മാ</t>
    </r>
    <r>
      <rPr>
        <strike/>
        <sz val="11"/>
        <color rgb="FFFF0000"/>
        <rFont val="Calibri"/>
        <family val="2"/>
        <scheme val="minor"/>
      </rPr>
      <t>യുള്ളോ</t>
    </r>
    <r>
      <rPr>
        <sz val="11"/>
        <color rgb="FF008000"/>
        <rFont val="Calibri"/>
        <family val="2"/>
        <scheme val="minor"/>
      </rPr>
      <t xml:space="preserve">രേ, ഇങ്ങനെ കർത്താവിൽ </t>
    </r>
    <r>
      <rPr>
        <strike/>
        <sz val="11"/>
        <color rgb="FFFF0000"/>
        <rFont val="Calibri"/>
        <family val="2"/>
        <scheme val="minor"/>
      </rPr>
      <t>ഉറച്ചു</t>
    </r>
    <r>
      <rPr>
        <sz val="11"/>
        <color rgb="FF008000"/>
        <rFont val="Calibri"/>
        <family val="2"/>
        <scheme val="minor"/>
      </rPr>
      <t>നി</t>
    </r>
    <r>
      <rPr>
        <b/>
        <sz val="11"/>
        <color rgb="FF800080"/>
        <rFont val="Calibri"/>
        <family val="2"/>
        <scheme val="minor"/>
      </rPr>
      <t>ല</t>
    </r>
    <r>
      <rPr>
        <sz val="11"/>
        <color rgb="FF008000"/>
        <rFont val="Calibri"/>
        <family val="2"/>
        <scheme val="minor"/>
      </rPr>
      <t>്</t>
    </r>
    <r>
      <rPr>
        <b/>
        <sz val="11"/>
        <color rgb="FF800080"/>
        <rFont val="Calibri"/>
        <family val="2"/>
        <scheme val="minor"/>
      </rPr>
      <t>പ</t>
    </r>
    <r>
      <rPr>
        <sz val="11"/>
        <color rgb="FF008000"/>
        <rFont val="Calibri"/>
        <family val="2"/>
        <scheme val="minor"/>
      </rPr>
      <t>ിൻ,</t>
    </r>
    <r>
      <rPr>
        <strike/>
        <sz val="11"/>
        <color rgb="FFFF0000"/>
        <rFont val="Calibri"/>
        <family val="2"/>
        <scheme val="minor"/>
      </rPr>
      <t xml:space="preserve"> പ്രിയമുള്ളവരേ.</t>
    </r>
  </si>
  <si>
    <r>
      <rPr>
        <sz val="11"/>
        <color rgb="FF008000"/>
        <rFont val="Calibri"/>
        <family val="2"/>
        <scheme val="minor"/>
      </rPr>
      <t xml:space="preserve">നിങ്ങൾ </t>
    </r>
    <r>
      <rPr>
        <b/>
        <sz val="11"/>
        <color rgb="FF800080"/>
        <rFont val="Calibri"/>
        <family val="2"/>
        <scheme val="minor"/>
      </rPr>
      <t>വീണ</t>
    </r>
    <r>
      <rPr>
        <sz val="11"/>
        <color rgb="FF008000"/>
        <rFont val="Calibri"/>
        <family val="2"/>
        <scheme val="minor"/>
      </rPr>
      <t>്</t>
    </r>
    <r>
      <rPr>
        <b/>
        <sz val="11"/>
        <color rgb="FF800080"/>
        <rFont val="Calibri"/>
        <family val="2"/>
        <scheme val="minor"/>
      </rPr>
      <t>ട</t>
    </r>
    <r>
      <rPr>
        <sz val="11"/>
        <color rgb="FF008000"/>
        <rFont val="Calibri"/>
        <family val="2"/>
        <scheme val="minor"/>
      </rPr>
      <t>ും എന</t>
    </r>
    <r>
      <rPr>
        <i/>
        <sz val="11"/>
        <color rgb="FF0000FF"/>
        <rFont val="Calibri"/>
        <family val="2"/>
        <scheme val="minor"/>
      </rPr>
      <t>്റെ കാര്യത്ത</t>
    </r>
    <r>
      <rPr>
        <sz val="11"/>
        <color rgb="FF008000"/>
        <rFont val="Calibri"/>
        <family val="2"/>
        <scheme val="minor"/>
      </rPr>
      <t>ി</t>
    </r>
    <r>
      <rPr>
        <b/>
        <sz val="11"/>
        <color rgb="FF800080"/>
        <rFont val="Calibri"/>
        <family val="2"/>
        <scheme val="minor"/>
      </rPr>
      <t>ൽ ശ</t>
    </r>
    <r>
      <rPr>
        <sz val="11"/>
        <color rgb="FF008000"/>
        <rFont val="Calibri"/>
        <family val="2"/>
        <scheme val="minor"/>
      </rPr>
      <t>്</t>
    </r>
    <r>
      <rPr>
        <b/>
        <sz val="11"/>
        <color rgb="FF800080"/>
        <rFont val="Calibri"/>
        <family val="2"/>
        <scheme val="minor"/>
      </rPr>
      <t>രദ</t>
    </r>
    <r>
      <rPr>
        <sz val="11"/>
        <color rgb="FF008000"/>
        <rFont val="Calibri"/>
        <family val="2"/>
        <scheme val="minor"/>
      </rPr>
      <t>്</t>
    </r>
    <r>
      <rPr>
        <i/>
        <sz val="11"/>
        <color rgb="FF0000FF"/>
        <rFont val="Calibri"/>
        <family val="2"/>
        <scheme val="minor"/>
      </rPr>
      <t>ധ</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t>
    </r>
    <r>
      <rPr>
        <b/>
        <sz val="11"/>
        <color rgb="FF800080"/>
        <rFont val="Calibri"/>
        <family val="2"/>
        <scheme val="minor"/>
      </rPr>
      <t>ര</t>
    </r>
    <r>
      <rPr>
        <sz val="11"/>
        <color rgb="FF008000"/>
        <rFont val="Calibri"/>
        <family val="2"/>
        <scheme val="minor"/>
      </rPr>
      <t>ിച</t>
    </r>
    <r>
      <rPr>
        <strike/>
        <sz val="11"/>
        <color rgb="FFFF0000"/>
        <rFont val="Calibri"/>
        <family val="2"/>
        <scheme val="minor"/>
      </rPr>
      <t>ാരിക</t>
    </r>
    <r>
      <rPr>
        <sz val="11"/>
        <color rgb="FF008000"/>
        <rFont val="Calibri"/>
        <family val="2"/>
        <scheme val="minor"/>
      </rPr>
      <t>്</t>
    </r>
    <r>
      <rPr>
        <b/>
        <sz val="11"/>
        <color rgb="FF800080"/>
        <rFont val="Calibri"/>
        <family val="2"/>
        <scheme val="minor"/>
      </rPr>
      <t>ച</t>
    </r>
    <r>
      <rPr>
        <sz val="11"/>
        <color rgb="FF008000"/>
        <rFont val="Calibri"/>
        <family val="2"/>
        <scheme val="minor"/>
      </rPr>
      <t>ുവ</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തിനാൽ ഞാൻ കർത്താവിൽ </t>
    </r>
    <r>
      <rPr>
        <b/>
        <sz val="11"/>
        <color rgb="FF800080"/>
        <rFont val="Calibri"/>
        <family val="2"/>
        <scheme val="minor"/>
      </rPr>
      <t>അത്യന്തം</t>
    </r>
    <r>
      <rPr>
        <sz val="11"/>
        <color rgb="FF008000"/>
        <rFont val="Calibri"/>
        <family val="2"/>
        <scheme val="minor"/>
      </rPr>
      <t xml:space="preserve"> സന്തോഷിച്ചു; </t>
    </r>
    <r>
      <rPr>
        <i/>
        <sz val="11"/>
        <color rgb="FF0000FF"/>
        <rFont val="Calibri"/>
        <family val="2"/>
        <scheme val="minor"/>
      </rPr>
      <t xml:space="preserve">നിങ്ങൾ </t>
    </r>
    <r>
      <rPr>
        <sz val="11"/>
        <color rgb="FF008000"/>
        <rFont val="Calibri"/>
        <family val="2"/>
        <scheme val="minor"/>
      </rPr>
      <t>മ</t>
    </r>
    <r>
      <rPr>
        <i/>
        <sz val="11"/>
        <color rgb="FF0000FF"/>
        <rFont val="Calibri"/>
        <family val="2"/>
        <scheme val="minor"/>
      </rPr>
      <t>നസ്സ</t>
    </r>
    <r>
      <rPr>
        <sz val="11"/>
        <color rgb="FF008000"/>
        <rFont val="Calibri"/>
        <family val="2"/>
        <scheme val="minor"/>
      </rPr>
      <t>ു</t>
    </r>
    <r>
      <rPr>
        <b/>
        <sz val="11"/>
        <color rgb="FF800080"/>
        <rFont val="Calibri"/>
        <family val="2"/>
        <scheme val="minor"/>
      </rPr>
      <t>വെച</t>
    </r>
    <r>
      <rPr>
        <sz val="11"/>
        <color rgb="FF008000"/>
        <rFont val="Calibri"/>
        <family val="2"/>
        <scheme val="minor"/>
      </rPr>
      <t>്</t>
    </r>
    <r>
      <rPr>
        <b/>
        <sz val="11"/>
        <color rgb="FF800080"/>
        <rFont val="Calibri"/>
        <family val="2"/>
        <scheme val="minor"/>
      </rPr>
      <t>ചിരു</t>
    </r>
    <r>
      <rPr>
        <sz val="11"/>
        <color rgb="FF008000"/>
        <rFont val="Calibri"/>
        <family val="2"/>
        <scheme val="minor"/>
      </rPr>
      <t>ന്ന</t>
    </r>
    <r>
      <rPr>
        <b/>
        <sz val="11"/>
        <color rgb="FF800080"/>
        <rFont val="Calibri"/>
        <family val="2"/>
        <scheme val="minor"/>
      </rPr>
      <t>ു എങ്കിലും</t>
    </r>
    <r>
      <rPr>
        <sz val="11"/>
        <color rgb="FF008000"/>
        <rFont val="Calibri"/>
        <family val="2"/>
        <scheme val="minor"/>
      </rPr>
      <t xml:space="preserve"> നിങ്ങൾക്ക് </t>
    </r>
    <r>
      <rPr>
        <strike/>
        <sz val="11"/>
        <color rgb="FFFF0000"/>
        <rFont val="Calibri"/>
        <family val="2"/>
        <scheme val="minor"/>
      </rPr>
      <t xml:space="preserve">വിചാരമുണ്ടായിരുന്നു. എങ്കിലും സഹായിക്കുവാൻ </t>
    </r>
    <r>
      <rPr>
        <sz val="11"/>
        <color rgb="FF008000"/>
        <rFont val="Calibri"/>
        <family val="2"/>
        <scheme val="minor"/>
      </rPr>
      <t xml:space="preserve">അവസരം </t>
    </r>
    <r>
      <rPr>
        <b/>
        <sz val="11"/>
        <color rgb="FF800080"/>
        <rFont val="Calibri"/>
        <family val="2"/>
        <scheme val="minor"/>
      </rPr>
      <t>ലഭ</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ില്ല.</t>
    </r>
  </si>
  <si>
    <r>
      <rPr>
        <b/>
        <sz val="11"/>
        <color rgb="FF800080"/>
        <rFont val="Calibri"/>
        <family val="2"/>
        <scheme val="minor"/>
      </rPr>
      <t>ഞാൻ എന</t>
    </r>
    <r>
      <rPr>
        <sz val="11"/>
        <color rgb="FF008000"/>
        <rFont val="Calibri"/>
        <family val="2"/>
        <scheme val="minor"/>
      </rPr>
      <t>്</t>
    </r>
    <r>
      <rPr>
        <b/>
        <sz val="11"/>
        <color rgb="FF800080"/>
        <rFont val="Calibri"/>
        <family val="2"/>
        <scheme val="minor"/>
      </rPr>
      <t>റെ പ്രതികൂലത</t>
    </r>
    <r>
      <rPr>
        <sz val="11"/>
        <color rgb="FF008000"/>
        <rFont val="Calibri"/>
        <family val="2"/>
        <scheme val="minor"/>
      </rPr>
      <t xml:space="preserve"> നിമിത്ത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ഇതു</t>
    </r>
    <r>
      <rPr>
        <sz val="11"/>
        <color rgb="FF008000"/>
        <rFont val="Calibri"/>
        <family val="2"/>
        <scheme val="minor"/>
      </rPr>
      <t xml:space="preserve"> പറയുന്ന</t>
    </r>
    <r>
      <rPr>
        <b/>
        <sz val="11"/>
        <color rgb="FF800080"/>
        <rFont val="Calibri"/>
        <family val="2"/>
        <scheme val="minor"/>
      </rPr>
      <t>ില</t>
    </r>
    <r>
      <rPr>
        <sz val="11"/>
        <color rgb="FF008000"/>
        <rFont val="Calibri"/>
        <family val="2"/>
        <scheme val="minor"/>
      </rPr>
      <t>്</t>
    </r>
    <r>
      <rPr>
        <i/>
        <sz val="11"/>
        <color rgb="FF0000FF"/>
        <rFont val="Calibri"/>
        <family val="2"/>
        <scheme val="minor"/>
      </rPr>
      <t>ല</t>
    </r>
    <r>
      <rPr>
        <sz val="11"/>
        <color rgb="FF008000"/>
        <rFont val="Calibri"/>
        <family val="2"/>
        <scheme val="minor"/>
      </rPr>
      <t>; എന്ത</t>
    </r>
    <r>
      <rPr>
        <i/>
        <sz val="11"/>
        <color rgb="FF0000FF"/>
        <rFont val="Calibri"/>
        <family val="2"/>
        <scheme val="minor"/>
      </rPr>
      <t>ുകൊണ്ട</t>
    </r>
    <r>
      <rPr>
        <sz val="11"/>
        <color rgb="FF008000"/>
        <rFont val="Calibri"/>
        <family val="2"/>
        <scheme val="minor"/>
      </rPr>
      <t xml:space="preserve">െന്നാൽ </t>
    </r>
    <r>
      <rPr>
        <b/>
        <sz val="11"/>
        <color rgb="FF800080"/>
        <rFont val="Calibri"/>
        <family val="2"/>
        <scheme val="minor"/>
      </rPr>
      <t>എവിടെയായിരുന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ഹചര്യത്തി</t>
    </r>
    <r>
      <rPr>
        <sz val="11"/>
        <color rgb="FF008000"/>
        <rFont val="Calibri"/>
        <family val="2"/>
        <scheme val="minor"/>
      </rPr>
      <t>ലും സംതൃപ്തി</t>
    </r>
    <r>
      <rPr>
        <b/>
        <sz val="11"/>
        <color rgb="FF800080"/>
        <rFont val="Calibri"/>
        <family val="2"/>
        <scheme val="minor"/>
      </rPr>
      <t>വ</t>
    </r>
    <r>
      <rPr>
        <sz val="11"/>
        <color rgb="FF008000"/>
        <rFont val="Calibri"/>
        <family val="2"/>
        <scheme val="minor"/>
      </rPr>
      <t>ര</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ുവാൻ ഞാൻ പഠി</t>
    </r>
    <r>
      <rPr>
        <i/>
        <sz val="11"/>
        <color rgb="FF0000FF"/>
        <rFont val="Calibri"/>
        <family val="2"/>
        <scheme val="minor"/>
      </rPr>
      <t>പ്പി</t>
    </r>
    <r>
      <rPr>
        <sz val="11"/>
        <color rgb="FF008000"/>
        <rFont val="Calibri"/>
        <family val="2"/>
        <scheme val="minor"/>
      </rPr>
      <t>ച്ചി</t>
    </r>
    <r>
      <rPr>
        <b/>
        <sz val="11"/>
        <color rgb="FF800080"/>
        <rFont val="Calibri"/>
        <family val="2"/>
        <scheme val="minor"/>
      </rPr>
      <t>രിക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</si>
  <si>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b/>
        <sz val="11"/>
        <color rgb="FF800080"/>
        <rFont val="Calibri"/>
        <family val="2"/>
        <scheme val="minor"/>
      </rPr>
      <t>ദാരിദ്ര്യവും ലഹരി പിടിക്കുന്നതും ഞാൻ അറിയുന്നു;</t>
    </r>
    <r>
      <rPr>
        <sz val="11"/>
        <color rgb="FF008000"/>
        <rFont val="Calibri"/>
        <family val="2"/>
        <scheme val="minor"/>
      </rPr>
      <t xml:space="preserve"> എ</t>
    </r>
    <r>
      <rPr>
        <b/>
        <sz val="11"/>
        <color rgb="FF800080"/>
        <rFont val="Calibri"/>
        <family val="2"/>
        <scheme val="minor"/>
      </rPr>
      <t>ല്ലായിടത്തും തൃപ്തിവരുത്തുവാനും വിശപ്പടക്കുവാ</t>
    </r>
    <r>
      <rPr>
        <sz val="11"/>
        <color rgb="FF008000"/>
        <rFont val="Calibri"/>
        <family val="2"/>
        <scheme val="minor"/>
      </rPr>
      <t xml:space="preserve">നും സമൃദ്ധിയിൽ </t>
    </r>
    <r>
      <rPr>
        <b/>
        <sz val="11"/>
        <color rgb="FF800080"/>
        <rFont val="Calibri"/>
        <family val="2"/>
        <scheme val="minor"/>
      </rPr>
      <t>വസിക്കുവാന</t>
    </r>
    <r>
      <rPr>
        <sz val="11"/>
        <color rgb="FF008000"/>
        <rFont val="Calibri"/>
        <family val="2"/>
        <scheme val="minor"/>
      </rPr>
      <t xml:space="preserve">ും സമൃദ്ധിയിൽ </t>
    </r>
    <r>
      <rPr>
        <b/>
        <sz val="11"/>
        <color rgb="FF800080"/>
        <rFont val="Calibri"/>
        <family val="2"/>
        <scheme val="minor"/>
      </rPr>
      <t>വസിക്കുവാനും ആവശ്യ</t>
    </r>
    <r>
      <rPr>
        <sz val="11"/>
        <color rgb="FF008000"/>
        <rFont val="Calibri"/>
        <family val="2"/>
        <scheme val="minor"/>
      </rPr>
      <t>മ</t>
    </r>
    <r>
      <rPr>
        <b/>
        <sz val="11"/>
        <color rgb="FF800080"/>
        <rFont val="Calibri"/>
        <family val="2"/>
        <scheme val="minor"/>
      </rPr>
      <t>ില്ലാത്തതിൽ വസിക്കുവാനും ഞാൻ പഠിപ്പി</t>
    </r>
    <r>
      <rPr>
        <sz val="11"/>
        <color rgb="FF008000"/>
        <rFont val="Calibri"/>
        <family val="2"/>
        <scheme val="minor"/>
      </rPr>
      <t>ച</t>
    </r>
    <r>
      <rPr>
        <b/>
        <sz val="11"/>
        <color rgb="FF800080"/>
        <rFont val="Calibri"/>
        <family val="2"/>
        <scheme val="minor"/>
      </rPr>
      <t>്</t>
    </r>
    <r>
      <rPr>
        <sz val="11"/>
        <color rgb="FF008000"/>
        <rFont val="Calibri"/>
        <family val="2"/>
        <scheme val="minor"/>
      </rPr>
      <t>ച</t>
    </r>
    <r>
      <rPr>
        <strike/>
        <sz val="11"/>
        <color rgb="FFFF0000"/>
        <rFont val="Calibri"/>
        <family val="2"/>
        <scheme val="minor"/>
      </rPr>
      <t>്ച</t>
    </r>
    <r>
      <rPr>
        <sz val="11"/>
        <color rgb="FF008000"/>
        <rFont val="Calibri"/>
        <family val="2"/>
        <scheme val="minor"/>
      </rPr>
      <t>ിരിക്കുന്നു.</t>
    </r>
  </si>
  <si>
    <r>
      <rPr>
        <sz val="11"/>
        <color rgb="FF008000"/>
        <rFont val="Calibri"/>
        <family val="2"/>
        <scheme val="minor"/>
      </rPr>
      <t>എന്നെ ശക്ത</t>
    </r>
    <r>
      <rPr>
        <b/>
        <sz val="11"/>
        <color rgb="FF800080"/>
        <rFont val="Calibri"/>
        <family val="2"/>
        <scheme val="minor"/>
      </rPr>
      <t>ിപ</t>
    </r>
    <r>
      <rPr>
        <sz val="11"/>
        <color rgb="FF008000"/>
        <rFont val="Calibri"/>
        <family val="2"/>
        <scheme val="minor"/>
      </rPr>
      <t>്</t>
    </r>
    <r>
      <rPr>
        <b/>
        <sz val="11"/>
        <color rgb="FF800080"/>
        <rFont val="Calibri"/>
        <family val="2"/>
        <scheme val="minor"/>
      </rPr>
      <t>പെടുത്ത</t>
    </r>
    <r>
      <rPr>
        <sz val="11"/>
        <color rgb="FF008000"/>
        <rFont val="Calibri"/>
        <family val="2"/>
        <scheme val="minor"/>
      </rPr>
      <t>ുന്നവ</t>
    </r>
    <r>
      <rPr>
        <b/>
        <sz val="11"/>
        <color rgb="FF800080"/>
        <rFont val="Calibri"/>
        <family val="2"/>
        <scheme val="minor"/>
      </rPr>
      <t>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എനിക്ക് </t>
    </r>
    <r>
      <rPr>
        <b/>
        <sz val="11"/>
        <color rgb="FF800080"/>
        <rFont val="Calibri"/>
        <family val="2"/>
        <scheme val="minor"/>
      </rPr>
      <t>സക</t>
    </r>
    <r>
      <rPr>
        <sz val="11"/>
        <color rgb="FF008000"/>
        <rFont val="Calibri"/>
        <family val="2"/>
        <scheme val="minor"/>
      </rPr>
      <t>ല</t>
    </r>
    <r>
      <rPr>
        <b/>
        <sz val="11"/>
        <color rgb="FF800080"/>
        <rFont val="Calibri"/>
        <family val="2"/>
        <scheme val="minor"/>
      </rPr>
      <t>വു</t>
    </r>
    <r>
      <rPr>
        <sz val="11"/>
        <color rgb="FF008000"/>
        <rFont val="Calibri"/>
        <family val="2"/>
        <scheme val="minor"/>
      </rPr>
      <t>ം ചെയ്</t>
    </r>
    <r>
      <rPr>
        <b/>
        <sz val="11"/>
        <color rgb="FF800080"/>
        <rFont val="Calibri"/>
        <family val="2"/>
        <scheme val="minor"/>
      </rPr>
      <t xml:space="preserve"> </t>
    </r>
    <r>
      <rPr>
        <sz val="11"/>
        <color rgb="FF008000"/>
        <rFont val="Calibri"/>
        <family val="2"/>
        <scheme val="minor"/>
      </rPr>
      <t>വാൻ കഴിയും.</t>
    </r>
  </si>
  <si>
    <r>
      <rPr>
        <sz val="11"/>
        <color rgb="FF008000"/>
        <rFont val="Calibri"/>
        <family val="2"/>
        <scheme val="minor"/>
      </rPr>
      <t>എങ്കിലും എന്റെ കഷ്ട</t>
    </r>
    <r>
      <rPr>
        <b/>
        <sz val="11"/>
        <color rgb="FF800080"/>
        <rFont val="Calibri"/>
        <family val="2"/>
        <scheme val="minor"/>
      </rPr>
      <t>ങ്ങള</t>
    </r>
    <r>
      <rPr>
        <sz val="11"/>
        <color rgb="FF008000"/>
        <rFont val="Calibri"/>
        <family val="2"/>
        <scheme val="minor"/>
      </rPr>
      <t xml:space="preserve">ിൽ നിങ്ങൾ </t>
    </r>
    <r>
      <rPr>
        <i/>
        <sz val="11"/>
        <color rgb="FF0000FF"/>
        <rFont val="Calibri"/>
        <family val="2"/>
        <scheme val="minor"/>
      </rPr>
      <t>എന്നോടു</t>
    </r>
    <r>
      <rPr>
        <sz val="11"/>
        <color rgb="FF008000"/>
        <rFont val="Calibri"/>
        <family val="2"/>
        <scheme val="minor"/>
      </rPr>
      <t>കൂട</t>
    </r>
    <r>
      <rPr>
        <i/>
        <sz val="11"/>
        <color rgb="FF0000FF"/>
        <rFont val="Calibri"/>
        <family val="2"/>
        <scheme val="minor"/>
      </rPr>
      <t>െ പങ</t>
    </r>
    <r>
      <rPr>
        <sz val="11"/>
        <color rgb="FF008000"/>
        <rFont val="Calibri"/>
        <family val="2"/>
        <scheme val="minor"/>
      </rPr>
      <t>്</t>
    </r>
    <r>
      <rPr>
        <strike/>
        <sz val="11"/>
        <color rgb="FFFF0000"/>
        <rFont val="Calibri"/>
        <family val="2"/>
        <scheme val="minor"/>
      </rPr>
      <t xml:space="preserve">ടായ്മ </t>
    </r>
    <r>
      <rPr>
        <sz val="11"/>
        <color rgb="FF008000"/>
        <rFont val="Calibri"/>
        <family val="2"/>
        <scheme val="minor"/>
      </rPr>
      <t>കാ</t>
    </r>
    <r>
      <rPr>
        <b/>
        <sz val="11"/>
        <color rgb="FF800080"/>
        <rFont val="Calibri"/>
        <family val="2"/>
        <scheme val="minor"/>
      </rPr>
      <t>ള</t>
    </r>
    <r>
      <rPr>
        <sz val="11"/>
        <color rgb="FF008000"/>
        <rFont val="Calibri"/>
        <family val="2"/>
        <scheme val="minor"/>
      </rPr>
      <t>ി</t>
    </r>
    <r>
      <rPr>
        <b/>
        <sz val="11"/>
        <color rgb="FF800080"/>
        <rFont val="Calibri"/>
        <family val="2"/>
        <scheme val="minor"/>
      </rPr>
      <t>കൾ ആയ</t>
    </r>
    <r>
      <rPr>
        <sz val="11"/>
        <color rgb="FF008000"/>
        <rFont val="Calibri"/>
        <family val="2"/>
        <scheme val="minor"/>
      </rPr>
      <t>ത് ന</t>
    </r>
    <r>
      <rPr>
        <b/>
        <sz val="11"/>
        <color rgb="FF800080"/>
        <rFont val="Calibri"/>
        <family val="2"/>
        <scheme val="minor"/>
      </rPr>
      <t>ല</t>
    </r>
    <r>
      <rPr>
        <sz val="11"/>
        <color rgb="FF008000"/>
        <rFont val="Calibri"/>
        <family val="2"/>
        <scheme val="minor"/>
      </rPr>
      <t>്</t>
    </r>
    <r>
      <rPr>
        <b/>
        <sz val="11"/>
        <color rgb="FF800080"/>
        <rFont val="Calibri"/>
        <family val="2"/>
        <scheme val="minor"/>
      </rPr>
      <t>ലത് ചെ</t>
    </r>
    <r>
      <rPr>
        <sz val="11"/>
        <color rgb="FF008000"/>
        <rFont val="Calibri"/>
        <family val="2"/>
        <scheme val="minor"/>
      </rPr>
      <t>യ</t>
    </r>
    <r>
      <rPr>
        <b/>
        <sz val="11"/>
        <color rgb="FF800080"/>
        <rFont val="Calibri"/>
        <family val="2"/>
        <scheme val="minor"/>
      </rPr>
      <t>്തു</t>
    </r>
    <r>
      <rPr>
        <sz val="11"/>
        <color rgb="FF008000"/>
        <rFont val="Calibri"/>
        <family val="2"/>
        <scheme val="minor"/>
      </rPr>
      <t>.</t>
    </r>
  </si>
  <si>
    <r>
      <rPr>
        <sz val="11"/>
        <color rgb="FF008000"/>
        <rFont val="Calibri"/>
        <family val="2"/>
        <scheme val="minor"/>
      </rPr>
      <t>ഫിലിപ്പ</t>
    </r>
    <r>
      <rPr>
        <b/>
        <sz val="11"/>
        <color rgb="FF800080"/>
        <rFont val="Calibri"/>
        <family val="2"/>
        <scheme val="minor"/>
      </rPr>
      <t>ൊസ</t>
    </r>
    <r>
      <rPr>
        <sz val="11"/>
        <color rgb="FF008000"/>
        <rFont val="Calibri"/>
        <family val="2"/>
        <scheme val="minor"/>
      </rPr>
      <t>േ, സുവിശേഷ</t>
    </r>
    <r>
      <rPr>
        <b/>
        <sz val="11"/>
        <color rgb="FF800080"/>
        <rFont val="Calibri"/>
        <family val="2"/>
        <scheme val="minor"/>
      </rPr>
      <t>ം അറിയിച്ച</t>
    </r>
    <r>
      <rPr>
        <sz val="11"/>
        <color rgb="FF008000"/>
        <rFont val="Calibri"/>
        <family val="2"/>
        <scheme val="minor"/>
      </rPr>
      <t>തിന്റെ ആരംഭത്തിൽ ഞാൻ മക്കെദ</t>
    </r>
    <r>
      <rPr>
        <b/>
        <sz val="11"/>
        <color rgb="FF800080"/>
        <rFont val="Calibri"/>
        <family val="2"/>
        <scheme val="minor"/>
      </rPr>
      <t>ോ</t>
    </r>
    <r>
      <rPr>
        <sz val="11"/>
        <color rgb="FF008000"/>
        <rFont val="Calibri"/>
        <family val="2"/>
        <scheme val="minor"/>
      </rPr>
      <t>ന്യയിൽനിന്ന് പുറപ്പെട്ടപ്പോൾ</t>
    </r>
    <r>
      <rPr>
        <b/>
        <sz val="11"/>
        <color rgb="FF800080"/>
        <rFont val="Calibri"/>
        <family val="2"/>
        <scheme val="minor"/>
      </rPr>
      <t>, സം</t>
    </r>
    <r>
      <rPr>
        <sz val="11"/>
        <color rgb="FF008000"/>
        <rFont val="Calibri"/>
        <family val="2"/>
        <scheme val="minor"/>
      </rPr>
      <t>ഭ</t>
    </r>
    <r>
      <rPr>
        <b/>
        <sz val="11"/>
        <color rgb="FF800080"/>
        <rFont val="Calibri"/>
        <family val="2"/>
        <scheme val="minor"/>
      </rPr>
      <t>ാ</t>
    </r>
    <r>
      <rPr>
        <sz val="11"/>
        <color rgb="FF008000"/>
        <rFont val="Calibri"/>
        <family val="2"/>
        <scheme val="minor"/>
      </rPr>
      <t>വ</t>
    </r>
    <r>
      <rPr>
        <b/>
        <sz val="11"/>
        <color rgb="FF800080"/>
        <rFont val="Calibri"/>
        <family val="2"/>
        <scheme val="minor"/>
      </rPr>
      <t>നയിലും</t>
    </r>
    <r>
      <rPr>
        <sz val="11"/>
        <color rgb="FF008000"/>
        <rFont val="Calibri"/>
        <family val="2"/>
        <scheme val="minor"/>
      </rPr>
      <t xml:space="preserve"> കൂട്ടായ്മ</t>
    </r>
    <r>
      <rPr>
        <b/>
        <sz val="11"/>
        <color rgb="FF800080"/>
        <rFont val="Calibri"/>
        <family val="2"/>
        <scheme val="minor"/>
      </rPr>
      <t>യിലും നിങ്ങൾ അല്ലാതെ മറ്റൊരു സഭയും എന്നോടൊപ്പം ഉ</t>
    </r>
    <r>
      <rPr>
        <sz val="11"/>
        <color rgb="FF008000"/>
        <rFont val="Calibri"/>
        <family val="2"/>
        <scheme val="minor"/>
      </rPr>
      <t>ണ</t>
    </r>
    <r>
      <rPr>
        <b/>
        <sz val="11"/>
        <color rgb="FF800080"/>
        <rFont val="Calibri"/>
        <family val="2"/>
        <scheme val="minor"/>
      </rPr>
      <t>്ടായിരുന്ന</t>
    </r>
    <r>
      <rPr>
        <sz val="11"/>
        <color rgb="FF008000"/>
        <rFont val="Calibri"/>
        <family val="2"/>
        <scheme val="minor"/>
      </rPr>
      <t>ില്ല എന്ന് നിങ്ങ</t>
    </r>
    <r>
      <rPr>
        <b/>
        <sz val="11"/>
        <color rgb="FF800080"/>
        <rFont val="Calibri"/>
        <family val="2"/>
        <scheme val="minor"/>
      </rPr>
      <t>ൾ</t>
    </r>
    <r>
      <rPr>
        <sz val="11"/>
        <color rgb="FF008000"/>
        <rFont val="Calibri"/>
        <family val="2"/>
        <scheme val="minor"/>
      </rPr>
      <t xml:space="preserve"> അറിയുന്നു</t>
    </r>
    <r>
      <rPr>
        <i/>
        <sz val="11"/>
        <color rgb="FF0000FF"/>
        <rFont val="Calibri"/>
        <family val="2"/>
        <scheme val="minor"/>
      </rPr>
      <t>വല്ലോ</t>
    </r>
    <r>
      <rPr>
        <sz val="11"/>
        <color rgb="FF008000"/>
        <rFont val="Calibri"/>
        <family val="2"/>
        <scheme val="minor"/>
      </rPr>
      <t>.</t>
    </r>
  </si>
  <si>
    <r>
      <rPr>
        <strike/>
        <sz val="11"/>
        <color rgb="FFFF0000"/>
        <rFont val="Calibri"/>
        <family val="2"/>
        <scheme val="minor"/>
      </rPr>
      <t xml:space="preserve">എന്തെന്നാൽ ഞാൻ </t>
    </r>
    <r>
      <rPr>
        <sz val="11"/>
        <color rgb="FF008000"/>
        <rFont val="Calibri"/>
        <family val="2"/>
        <scheme val="minor"/>
      </rPr>
      <t>തെസ്സലോനിക്യയി</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ങ</t>
    </r>
    <r>
      <rPr>
        <sz val="11"/>
        <color rgb="FF008000"/>
        <rFont val="Calibri"/>
        <family val="2"/>
        <scheme val="minor"/>
      </rPr>
      <t>്</t>
    </r>
    <r>
      <rPr>
        <b/>
        <sz val="11"/>
        <color rgb="FF800080"/>
        <rFont val="Calibri"/>
        <family val="2"/>
        <scheme val="minor"/>
      </rPr>
      <t>ങ</t>
    </r>
    <r>
      <rPr>
        <sz val="11"/>
        <color rgb="FF008000"/>
        <rFont val="Calibri"/>
        <family val="2"/>
        <scheme val="minor"/>
      </rPr>
      <t>ൾ പ</t>
    </r>
    <r>
      <rPr>
        <strike/>
        <sz val="11"/>
        <color rgb="FFFF0000"/>
        <rFont val="Calibri"/>
        <family val="2"/>
        <scheme val="minor"/>
      </rPr>
      <t>ോ</t>
    </r>
    <r>
      <rPr>
        <sz val="11"/>
        <color rgb="FF008000"/>
        <rFont val="Calibri"/>
        <family val="2"/>
        <scheme val="minor"/>
      </rPr>
      <t>ല</t>
    </r>
    <r>
      <rPr>
        <b/>
        <sz val="11"/>
        <color rgb="FF800080"/>
        <rFont val="Calibri"/>
        <family val="2"/>
        <scheme val="minor"/>
      </rPr>
      <t>വട്ട</t>
    </r>
    <r>
      <rPr>
        <sz val="11"/>
        <color rgb="FF008000"/>
        <rFont val="Calibri"/>
        <family val="2"/>
        <scheme val="minor"/>
      </rPr>
      <t>ം എന്റെ ആവശ്യ</t>
    </r>
    <r>
      <rPr>
        <b/>
        <sz val="11"/>
        <color rgb="FF800080"/>
        <rFont val="Calibri"/>
        <family val="2"/>
        <scheme val="minor"/>
      </rPr>
      <t>ത</t>
    </r>
    <r>
      <rPr>
        <sz val="11"/>
        <color rgb="FF008000"/>
        <rFont val="Calibri"/>
        <family val="2"/>
        <scheme val="minor"/>
      </rPr>
      <t>്</t>
    </r>
    <r>
      <rPr>
        <b/>
        <sz val="11"/>
        <color rgb="FF800080"/>
        <rFont val="Calibri"/>
        <family val="2"/>
        <scheme val="minor"/>
      </rPr>
      <t>തിനായി</t>
    </r>
    <r>
      <rPr>
        <sz val="11"/>
        <color rgb="FF008000"/>
        <rFont val="Calibri"/>
        <family val="2"/>
        <scheme val="minor"/>
      </rPr>
      <t xml:space="preserve"> </t>
    </r>
    <r>
      <rPr>
        <b/>
        <sz val="11"/>
        <color rgb="FF800080"/>
        <rFont val="Calibri"/>
        <family val="2"/>
        <scheme val="minor"/>
      </rPr>
      <t>സഹായ</t>
    </r>
    <r>
      <rPr>
        <sz val="11"/>
        <color rgb="FF008000"/>
        <rFont val="Calibri"/>
        <family val="2"/>
        <scheme val="minor"/>
      </rPr>
      <t>ം</t>
    </r>
    <r>
      <rPr>
        <strike/>
        <sz val="11"/>
        <color rgb="FFFF0000"/>
        <rFont val="Calibri"/>
        <family val="2"/>
        <scheme val="minor"/>
      </rPr>
      <t xml:space="preserve"> തവണ</t>
    </r>
    <r>
      <rPr>
        <sz val="11"/>
        <color rgb="FF008000"/>
        <rFont val="Calibri"/>
        <family val="2"/>
        <scheme val="minor"/>
      </rPr>
      <t xml:space="preserve"> അയച്ചുതന്നുവല്ലോ.</t>
    </r>
  </si>
  <si>
    <r>
      <rPr>
        <sz val="11"/>
        <color rgb="FF008000"/>
        <rFont val="Calibri"/>
        <family val="2"/>
        <scheme val="minor"/>
      </rPr>
      <t xml:space="preserve">ഞാൻ </t>
    </r>
    <r>
      <rPr>
        <b/>
        <sz val="11"/>
        <color rgb="FF800080"/>
        <rFont val="Calibri"/>
        <family val="2"/>
        <scheme val="minor"/>
      </rPr>
      <t>നിങ്ങളുടെ സഹ</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ആവശ</t>
    </r>
    <r>
      <rPr>
        <sz val="11"/>
        <color rgb="FF008000"/>
        <rFont val="Calibri"/>
        <family val="2"/>
        <scheme val="minor"/>
      </rPr>
      <t>്</t>
    </r>
    <r>
      <rPr>
        <b/>
        <sz val="11"/>
        <color rgb="FF800080"/>
        <rFont val="Calibri"/>
        <family val="2"/>
        <scheme val="minor"/>
      </rPr>
      <t>യപ</t>
    </r>
    <r>
      <rPr>
        <sz val="11"/>
        <color rgb="FF008000"/>
        <rFont val="Calibri"/>
        <family val="2"/>
        <scheme val="minor"/>
      </rPr>
      <t>്</t>
    </r>
    <r>
      <rPr>
        <b/>
        <sz val="11"/>
        <color rgb="FF800080"/>
        <rFont val="Calibri"/>
        <family val="2"/>
        <scheme val="minor"/>
      </rPr>
      <t>പെട</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ല്ല, നിങ്ങളുടെ </t>
    </r>
    <r>
      <rPr>
        <i/>
        <sz val="11"/>
        <color rgb="FF0000FF"/>
        <rFont val="Calibri"/>
        <family val="2"/>
        <scheme val="minor"/>
      </rPr>
      <t>സഹായം നിമിത്തം ഉണ്ടാ</t>
    </r>
    <r>
      <rPr>
        <sz val="11"/>
        <color rgb="FF008000"/>
        <rFont val="Calibri"/>
        <family val="2"/>
        <scheme val="minor"/>
      </rPr>
      <t>ക</t>
    </r>
    <r>
      <rPr>
        <strike/>
        <sz val="11"/>
        <color rgb="FFFF0000"/>
        <rFont val="Calibri"/>
        <family val="2"/>
        <scheme val="minor"/>
      </rPr>
      <t>ണക്കിലേക്ക് ഏറ</t>
    </r>
    <r>
      <rPr>
        <sz val="11"/>
        <color rgb="FF008000"/>
        <rFont val="Calibri"/>
        <family val="2"/>
        <scheme val="minor"/>
      </rPr>
      <t xml:space="preserve">ുന്ന </t>
    </r>
    <r>
      <rPr>
        <strike/>
        <sz val="11"/>
        <color rgb="FFFF0000"/>
        <rFont val="Calibri"/>
        <family val="2"/>
        <scheme val="minor"/>
      </rPr>
      <t>പ്രതി</t>
    </r>
    <r>
      <rPr>
        <sz val="11"/>
        <color rgb="FF008000"/>
        <rFont val="Calibri"/>
        <family val="2"/>
        <scheme val="minor"/>
      </rPr>
      <t>ഫലം അ</t>
    </r>
    <r>
      <rPr>
        <i/>
        <sz val="11"/>
        <color rgb="FF0000FF"/>
        <rFont val="Calibri"/>
        <family val="2"/>
        <scheme val="minor"/>
      </rPr>
      <t>ധികം വരുന്നത</t>
    </r>
    <r>
      <rPr>
        <sz val="11"/>
        <color rgb="FF008000"/>
        <rFont val="Calibri"/>
        <family val="2"/>
        <scheme val="minor"/>
      </rPr>
      <t xml:space="preserve">ത്രേ </t>
    </r>
    <r>
      <rPr>
        <b/>
        <sz val="11"/>
        <color rgb="FF800080"/>
        <rFont val="Calibri"/>
        <family val="2"/>
        <scheme val="minor"/>
      </rPr>
      <t>ആഗ</t>
    </r>
    <r>
      <rPr>
        <sz val="11"/>
        <color rgb="FF008000"/>
        <rFont val="Calibri"/>
        <family val="2"/>
        <scheme val="minor"/>
      </rPr>
      <t>്</t>
    </r>
    <r>
      <rPr>
        <b/>
        <sz val="11"/>
        <color rgb="FF800080"/>
        <rFont val="Calibri"/>
        <family val="2"/>
        <scheme val="minor"/>
      </rPr>
      <t>രഹ</t>
    </r>
    <r>
      <rPr>
        <sz val="11"/>
        <color rgb="FF008000"/>
        <rFont val="Calibri"/>
        <family val="2"/>
        <scheme val="minor"/>
      </rPr>
      <t>ിക്കുന്നത്.</t>
    </r>
  </si>
  <si>
    <r>
      <rPr>
        <strike/>
        <sz val="11"/>
        <color rgb="FFFF0000"/>
        <rFont val="Calibri"/>
        <family val="2"/>
        <scheme val="minor"/>
      </rPr>
      <t xml:space="preserve">എന്നാൽ </t>
    </r>
    <r>
      <rPr>
        <sz val="11"/>
        <color rgb="FF008000"/>
        <rFont val="Calibri"/>
        <family val="2"/>
        <scheme val="minor"/>
      </rPr>
      <t xml:space="preserve">എനിക്ക് </t>
    </r>
    <r>
      <rPr>
        <i/>
        <sz val="11"/>
        <color rgb="FF0000FF"/>
        <rFont val="Calibri"/>
        <family val="2"/>
        <scheme val="minor"/>
      </rPr>
      <t>സകല</t>
    </r>
    <r>
      <rPr>
        <sz val="11"/>
        <color rgb="FF008000"/>
        <rFont val="Calibri"/>
        <family val="2"/>
        <scheme val="minor"/>
      </rPr>
      <t>വ</t>
    </r>
    <r>
      <rPr>
        <strike/>
        <sz val="11"/>
        <color rgb="FFFF0000"/>
        <rFont val="Calibri"/>
        <family val="2"/>
        <scheme val="minor"/>
      </rPr>
      <t>േണ്ട</t>
    </r>
    <r>
      <rPr>
        <sz val="11"/>
        <color rgb="FF008000"/>
        <rFont val="Calibri"/>
        <family val="2"/>
        <scheme val="minor"/>
      </rPr>
      <t>ു</t>
    </r>
    <r>
      <rPr>
        <strike/>
        <sz val="11"/>
        <color rgb="FFFF0000"/>
        <rFont val="Calibri"/>
        <family val="2"/>
        <scheme val="minor"/>
      </rPr>
      <t>ന്നത് എല്ലാ</t>
    </r>
    <r>
      <rPr>
        <sz val="11"/>
        <color rgb="FF008000"/>
        <rFont val="Calibri"/>
        <family val="2"/>
        <scheme val="minor"/>
      </rPr>
      <t xml:space="preserve">ം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ിരിക്കുന്നു; </t>
    </r>
    <r>
      <rPr>
        <b/>
        <sz val="11"/>
        <color rgb="FF800080"/>
        <rFont val="Calibri"/>
        <family val="2"/>
        <scheme val="minor"/>
      </rPr>
      <t>സമൃദ്ധ</t>
    </r>
    <r>
      <rPr>
        <sz val="11"/>
        <color rgb="FF008000"/>
        <rFont val="Calibri"/>
        <family val="2"/>
        <scheme val="minor"/>
      </rPr>
      <t>ി</t>
    </r>
    <r>
      <rPr>
        <b/>
        <sz val="11"/>
        <color rgb="FF800080"/>
        <rFont val="Calibri"/>
        <family val="2"/>
        <scheme val="minor"/>
      </rPr>
      <t>യുണ</t>
    </r>
    <r>
      <rPr>
        <sz val="11"/>
        <color rgb="FF008000"/>
        <rFont val="Calibri"/>
        <family val="2"/>
        <scheme val="minor"/>
      </rPr>
      <t>്</t>
    </r>
    <r>
      <rPr>
        <b/>
        <sz val="11"/>
        <color rgb="FF800080"/>
        <rFont val="Calibri"/>
        <family val="2"/>
        <scheme val="minor"/>
      </rPr>
      <t>ട</t>
    </r>
    <r>
      <rPr>
        <sz val="11"/>
        <color rgb="FF008000"/>
        <rFont val="Calibri"/>
        <family val="2"/>
        <scheme val="minor"/>
      </rPr>
      <t>ായിരിക്കുന്നു</t>
    </r>
    <r>
      <rPr>
        <i/>
        <sz val="11"/>
        <color rgb="FF0000FF"/>
        <rFont val="Calibri"/>
        <family val="2"/>
        <scheme val="minor"/>
      </rPr>
      <t>; എപ്പഫ്രൊദെത്തൊസ് മുഖാന്തരം നിങ്ങൾ അയച്ചത് ദൈവത്തിന് സുഗന്ധവർഗ്ഗവും അംഗീകരിക്കാവുന്ന യാഗവും ആയിത്തീർന്നതിനാൽ ഞാൻ സംതൃപ്തനാകുന്നു</t>
    </r>
    <r>
      <rPr>
        <sz val="11"/>
        <color rgb="FF008000"/>
        <rFont val="Calibri"/>
        <family val="2"/>
        <scheme val="minor"/>
      </rPr>
      <t>.</t>
    </r>
  </si>
  <si>
    <r>
      <rPr>
        <sz val="11"/>
        <color rgb="FF008000"/>
        <rFont val="Calibri"/>
        <family val="2"/>
        <scheme val="minor"/>
      </rPr>
      <t>എന്റെ ദൈവ</t>
    </r>
    <r>
      <rPr>
        <i/>
        <sz val="11"/>
        <color rgb="FF0000FF"/>
        <rFont val="Calibri"/>
        <family val="2"/>
        <scheme val="minor"/>
      </rPr>
      <t xml:space="preserve">ം തന്റെ </t>
    </r>
    <r>
      <rPr>
        <sz val="11"/>
        <color rgb="FF008000"/>
        <rFont val="Calibri"/>
        <family val="2"/>
        <scheme val="minor"/>
      </rPr>
      <t>മ</t>
    </r>
    <r>
      <rPr>
        <b/>
        <sz val="11"/>
        <color rgb="FF800080"/>
        <rFont val="Calibri"/>
        <family val="2"/>
        <scheme val="minor"/>
      </rPr>
      <t>ഹത്വമുള്ള ധനപ്രകാരം</t>
    </r>
    <r>
      <rPr>
        <sz val="11"/>
        <color rgb="FF008000"/>
        <rFont val="Calibri"/>
        <family val="2"/>
        <scheme val="minor"/>
      </rPr>
      <t xml:space="preserve"> നിങ്ങളുടെ ആവശ്യങ്ങ</t>
    </r>
    <r>
      <rPr>
        <b/>
        <sz val="11"/>
        <color rgb="FF800080"/>
        <rFont val="Calibri"/>
        <family val="2"/>
        <scheme val="minor"/>
      </rPr>
      <t>ൾ ഒ</t>
    </r>
    <r>
      <rPr>
        <sz val="11"/>
        <color rgb="FF008000"/>
        <rFont val="Calibri"/>
        <family val="2"/>
        <scheme val="minor"/>
      </rPr>
      <t>ക്കെയു</t>
    </r>
    <r>
      <rPr>
        <strike/>
        <sz val="11"/>
        <color rgb="FFFF0000"/>
        <rFont val="Calibri"/>
        <family val="2"/>
        <scheme val="minor"/>
      </rPr>
      <t>ം തന്റെ മഹത്വത്തിന്റെ ധനത്തിനൊത്തവണ്ണ</t>
    </r>
    <r>
      <rPr>
        <sz val="11"/>
        <color rgb="FF008000"/>
        <rFont val="Calibri"/>
        <family val="2"/>
        <scheme val="minor"/>
      </rPr>
      <t>ം ക്രിസ്തു</t>
    </r>
    <r>
      <rPr>
        <i/>
        <sz val="11"/>
        <color rgb="FF0000FF"/>
        <rFont val="Calibri"/>
        <family val="2"/>
        <scheme val="minor"/>
      </rPr>
      <t xml:space="preserve"> </t>
    </r>
    <r>
      <rPr>
        <sz val="11"/>
        <color rgb="FF008000"/>
        <rFont val="Calibri"/>
        <family val="2"/>
        <scheme val="minor"/>
      </rPr>
      <t>യേശുവി</t>
    </r>
    <r>
      <rPr>
        <i/>
        <sz val="11"/>
        <color rgb="FF0000FF"/>
        <rFont val="Calibri"/>
        <family val="2"/>
        <scheme val="minor"/>
      </rPr>
      <t>നാ</t>
    </r>
    <r>
      <rPr>
        <sz val="11"/>
        <color rgb="FF008000"/>
        <rFont val="Calibri"/>
        <family val="2"/>
        <scheme val="minor"/>
      </rPr>
      <t>ൽ ന</t>
    </r>
    <r>
      <rPr>
        <strike/>
        <sz val="11"/>
        <color rgb="FFFF0000"/>
        <rFont val="Calibri"/>
        <family val="2"/>
        <scheme val="minor"/>
      </rPr>
      <t>ൽക</t>
    </r>
    <r>
      <rPr>
        <sz val="11"/>
        <color rgb="FF008000"/>
        <rFont val="Calibri"/>
        <family val="2"/>
        <scheme val="minor"/>
      </rPr>
      <t>ി</t>
    </r>
    <r>
      <rPr>
        <i/>
        <sz val="11"/>
        <color rgb="FF0000FF"/>
        <rFont val="Calibri"/>
        <family val="2"/>
        <scheme val="minor"/>
      </rPr>
      <t>വർ</t>
    </r>
    <r>
      <rPr>
        <sz val="11"/>
        <color rgb="FF008000"/>
        <rFont val="Calibri"/>
        <family val="2"/>
        <scheme val="minor"/>
      </rPr>
      <t>ത്ത</t>
    </r>
    <r>
      <rPr>
        <b/>
        <sz val="11"/>
        <color rgb="FF800080"/>
        <rFont val="Calibri"/>
        <family val="2"/>
        <scheme val="minor"/>
      </rPr>
      <t>ിയ്ക്ക</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</si>
  <si>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കർത്താവിൽ ഒര</t>
    </r>
    <r>
      <rPr>
        <b/>
        <sz val="11"/>
        <color rgb="FF800080"/>
        <rFont val="Calibri"/>
        <family val="2"/>
        <scheme val="minor"/>
      </rPr>
      <t>ു</t>
    </r>
    <r>
      <rPr>
        <sz val="11"/>
        <color rgb="FF008000"/>
        <rFont val="Calibri"/>
        <family val="2"/>
        <scheme val="minor"/>
      </rPr>
      <t>മന</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ട</t>
    </r>
    <r>
      <rPr>
        <b/>
        <sz val="11"/>
        <color rgb="FF800080"/>
        <rFont val="Calibri"/>
        <family val="2"/>
        <scheme val="minor"/>
      </rPr>
      <t>്ട് ഇ</t>
    </r>
    <r>
      <rPr>
        <sz val="11"/>
        <color rgb="FF008000"/>
        <rFont val="Calibri"/>
        <family val="2"/>
        <scheme val="minor"/>
      </rPr>
      <t>രിക്ക</t>
    </r>
    <r>
      <rPr>
        <b/>
        <sz val="11"/>
        <color rgb="FF800080"/>
        <rFont val="Calibri"/>
        <family val="2"/>
        <scheme val="minor"/>
      </rPr>
      <t>േണം എന്ന്</t>
    </r>
    <r>
      <rPr>
        <sz val="11"/>
        <color rgb="FF008000"/>
        <rFont val="Calibri"/>
        <family val="2"/>
        <scheme val="minor"/>
      </rPr>
      <t xml:space="preserve"> ഞാൻ </t>
    </r>
    <r>
      <rPr>
        <i/>
        <sz val="11"/>
        <color rgb="FF0000FF"/>
        <rFont val="Calibri"/>
        <family val="2"/>
        <scheme val="minor"/>
      </rPr>
      <t>എ</t>
    </r>
    <r>
      <rPr>
        <sz val="11"/>
        <color rgb="FF008000"/>
        <rFont val="Calibri"/>
        <family val="2"/>
        <scheme val="minor"/>
      </rPr>
      <t>യ</t>
    </r>
    <r>
      <rPr>
        <b/>
        <sz val="11"/>
        <color rgb="FF800080"/>
        <rFont val="Calibri"/>
        <family val="2"/>
        <scheme val="minor"/>
      </rPr>
      <t>ോ</t>
    </r>
    <r>
      <rPr>
        <sz val="11"/>
        <color rgb="FF008000"/>
        <rFont val="Calibri"/>
        <family val="2"/>
        <scheme val="minor"/>
      </rPr>
      <t>ദ്യ</t>
    </r>
    <r>
      <rPr>
        <strike/>
        <sz val="11"/>
        <color rgb="FFFF0000"/>
        <rFont val="Calibri"/>
        <family val="2"/>
        <scheme val="minor"/>
      </rPr>
      <t>യെ</t>
    </r>
    <r>
      <rPr>
        <sz val="11"/>
        <color rgb="FF008000"/>
        <rFont val="Calibri"/>
        <family val="2"/>
        <scheme val="minor"/>
      </rPr>
      <t>യോടും സുന്ത</t>
    </r>
    <r>
      <rPr>
        <b/>
        <sz val="11"/>
        <color rgb="FF800080"/>
        <rFont val="Calibri"/>
        <family val="2"/>
        <scheme val="minor"/>
      </rPr>
      <t>ി</t>
    </r>
    <r>
      <rPr>
        <sz val="11"/>
        <color rgb="FF008000"/>
        <rFont val="Calibri"/>
        <family val="2"/>
        <scheme val="minor"/>
      </rPr>
      <t>ക</t>
    </r>
    <r>
      <rPr>
        <b/>
        <sz val="11"/>
        <color rgb="FF800080"/>
        <rFont val="Calibri"/>
        <family val="2"/>
        <scheme val="minor"/>
      </rPr>
      <t>്ക</t>
    </r>
    <r>
      <rPr>
        <sz val="11"/>
        <color rgb="FF008000"/>
        <rFont val="Calibri"/>
        <family val="2"/>
        <scheme val="minor"/>
      </rPr>
      <t xml:space="preserve">യോടും </t>
    </r>
    <r>
      <rPr>
        <i/>
        <sz val="11"/>
        <color rgb="FF0000FF"/>
        <rFont val="Calibri"/>
        <family val="2"/>
        <scheme val="minor"/>
      </rPr>
      <t>അ</t>
    </r>
    <r>
      <rPr>
        <sz val="11"/>
        <color rgb="FF008000"/>
        <rFont val="Calibri"/>
        <family val="2"/>
        <scheme val="minor"/>
      </rPr>
      <t>പ</t>
    </r>
    <r>
      <rPr>
        <i/>
        <sz val="11"/>
        <color rgb="FF0000FF"/>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ിക്കുന്നു.</t>
    </r>
  </si>
  <si>
    <r>
      <rPr>
        <strike/>
        <sz val="11"/>
        <color rgb="FFFF0000"/>
        <rFont val="Calibri"/>
        <family val="2"/>
        <scheme val="minor"/>
      </rPr>
      <t xml:space="preserve">ഇപ്പോൾ </t>
    </r>
    <r>
      <rPr>
        <sz val="11"/>
        <color rgb="FF008000"/>
        <rFont val="Calibri"/>
        <family val="2"/>
        <scheme val="minor"/>
      </rPr>
      <t xml:space="preserve">നമ്മുടെ </t>
    </r>
    <r>
      <rPr>
        <strike/>
        <sz val="11"/>
        <color rgb="FFFF0000"/>
        <rFont val="Calibri"/>
        <family val="2"/>
        <scheme val="minor"/>
      </rPr>
      <t xml:space="preserve">ദൈവവും </t>
    </r>
    <r>
      <rPr>
        <sz val="11"/>
        <color rgb="FF008000"/>
        <rFont val="Calibri"/>
        <family val="2"/>
        <scheme val="minor"/>
      </rPr>
      <t>പിതാവ</t>
    </r>
    <r>
      <rPr>
        <strike/>
        <sz val="11"/>
        <color rgb="FFFF0000"/>
        <rFont val="Calibri"/>
        <family val="2"/>
        <scheme val="minor"/>
      </rPr>
      <t>ുമ</t>
    </r>
    <r>
      <rPr>
        <sz val="11"/>
        <color rgb="FF008000"/>
        <rFont val="Calibri"/>
        <family val="2"/>
        <scheme val="minor"/>
      </rPr>
      <t>ായ</t>
    </r>
    <r>
      <rPr>
        <i/>
        <sz val="11"/>
        <color rgb="FF0000FF"/>
        <rFont val="Calibri"/>
        <family val="2"/>
        <scheme val="minor"/>
      </rPr>
      <t xml:space="preserve"> ദൈ</t>
    </r>
    <r>
      <rPr>
        <sz val="11"/>
        <color rgb="FF008000"/>
        <rFont val="Calibri"/>
        <family val="2"/>
        <scheme val="minor"/>
      </rPr>
      <t>വ</t>
    </r>
    <r>
      <rPr>
        <i/>
        <sz val="11"/>
        <color rgb="FF0000FF"/>
        <rFont val="Calibri"/>
        <family val="2"/>
        <scheme val="minor"/>
      </rPr>
      <t>ത്തി</t>
    </r>
    <r>
      <rPr>
        <sz val="11"/>
        <color rgb="FF008000"/>
        <rFont val="Calibri"/>
        <family val="2"/>
        <scheme val="minor"/>
      </rPr>
      <t>ന് എ</t>
    </r>
    <r>
      <rPr>
        <strike/>
        <sz val="11"/>
        <color rgb="FFFF0000"/>
        <rFont val="Calibri"/>
        <family val="2"/>
        <scheme val="minor"/>
      </rPr>
      <t>ന്നെ</t>
    </r>
    <r>
      <rPr>
        <sz val="11"/>
        <color rgb="FF008000"/>
        <rFont val="Calibri"/>
        <family val="2"/>
        <scheme val="minor"/>
      </rPr>
      <t>ന്നേക്കും മഹത്വം</t>
    </r>
    <r>
      <rPr>
        <i/>
        <sz val="11"/>
        <color rgb="FF0000FF"/>
        <rFont val="Calibri"/>
        <family val="2"/>
        <scheme val="minor"/>
      </rPr>
      <t xml:space="preserve"> എന്നേക്കും ഇരിക്കട്ടെ</t>
    </r>
    <r>
      <rPr>
        <sz val="11"/>
        <color rgb="FF008000"/>
        <rFont val="Calibri"/>
        <family val="2"/>
        <scheme val="minor"/>
      </rPr>
      <t>.</t>
    </r>
    <r>
      <rPr>
        <strike/>
        <sz val="11"/>
        <color rgb="FFFF0000"/>
        <rFont val="Calibri"/>
        <family val="2"/>
        <scheme val="minor"/>
      </rPr>
      <t xml:space="preserve"> ആമേൻ.</t>
    </r>
  </si>
  <si>
    <r>
      <rPr>
        <strike/>
        <sz val="11"/>
        <color rgb="FFFF0000"/>
        <rFont val="Calibri"/>
        <family val="2"/>
        <scheme val="minor"/>
      </rPr>
      <t xml:space="preserve">ക്രിസ്തുയേശുവിലുള്ള ഓരോ വിശുദ്ധർക്കും വന്ദനം ചെയ്യുവിൻ. </t>
    </r>
    <r>
      <rPr>
        <sz val="11"/>
        <color rgb="FF008000"/>
        <rFont val="Calibri"/>
        <family val="2"/>
        <scheme val="minor"/>
      </rPr>
      <t>എന്</t>
    </r>
    <r>
      <rPr>
        <b/>
        <sz val="11"/>
        <color rgb="FF800080"/>
        <rFont val="Calibri"/>
        <family val="2"/>
        <scheme val="minor"/>
      </rPr>
      <t xml:space="preserve">റെ </t>
    </r>
    <r>
      <rPr>
        <sz val="11"/>
        <color rgb="FF008000"/>
        <rFont val="Calibri"/>
        <family val="2"/>
        <scheme val="minor"/>
      </rPr>
      <t>കൂടെയുള്ള സഹോദരന്മാർ നിങ്ങ</t>
    </r>
    <r>
      <rPr>
        <b/>
        <sz val="11"/>
        <color rgb="FF800080"/>
        <rFont val="Calibri"/>
        <family val="2"/>
        <scheme val="minor"/>
      </rPr>
      <t>ൾക്ക്</t>
    </r>
    <r>
      <rPr>
        <sz val="11"/>
        <color rgb="FF008000"/>
        <rFont val="Calibri"/>
        <family val="2"/>
        <scheme val="minor"/>
      </rPr>
      <t xml:space="preserve"> വന്ദനം ച</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ുന്നു.</t>
    </r>
  </si>
  <si>
    <r>
      <rPr>
        <sz val="11"/>
        <color rgb="FF008000"/>
        <rFont val="Calibri"/>
        <family val="2"/>
        <scheme val="minor"/>
      </rPr>
      <t xml:space="preserve">വിശുദ്ധന്മാർ എല്ലാവരും, വിശേഷാൽ കൈസരുടെ </t>
    </r>
    <r>
      <rPr>
        <b/>
        <sz val="11"/>
        <color rgb="FF800080"/>
        <rFont val="Calibri"/>
        <family val="2"/>
        <scheme val="minor"/>
      </rPr>
      <t>ആലയ</t>
    </r>
    <r>
      <rPr>
        <sz val="11"/>
        <color rgb="FF008000"/>
        <rFont val="Calibri"/>
        <family val="2"/>
        <scheme val="minor"/>
      </rPr>
      <t>ത്തിലുള്ളവ</t>
    </r>
    <r>
      <rPr>
        <b/>
        <sz val="11"/>
        <color rgb="FF800080"/>
        <rFont val="Calibri"/>
        <family val="2"/>
        <scheme val="minor"/>
      </rPr>
      <t>ർക്ക</t>
    </r>
    <r>
      <rPr>
        <sz val="11"/>
        <color rgb="FF008000"/>
        <rFont val="Calibri"/>
        <family val="2"/>
        <scheme val="minor"/>
      </rPr>
      <t>ും നിങ്ങ</t>
    </r>
    <r>
      <rPr>
        <b/>
        <sz val="11"/>
        <color rgb="FF800080"/>
        <rFont val="Calibri"/>
        <family val="2"/>
        <scheme val="minor"/>
      </rPr>
      <t>ൾക്ക്</t>
    </r>
    <r>
      <rPr>
        <sz val="11"/>
        <color rgb="FF008000"/>
        <rFont val="Calibri"/>
        <family val="2"/>
        <scheme val="minor"/>
      </rPr>
      <t xml:space="preserve"> വന്ദനം </t>
    </r>
    <r>
      <rPr>
        <b/>
        <sz val="11"/>
        <color rgb="FF800080"/>
        <rFont val="Calibri"/>
        <family val="2"/>
        <scheme val="minor"/>
      </rPr>
      <t>പറ</t>
    </r>
    <r>
      <rPr>
        <sz val="11"/>
        <color rgb="FF008000"/>
        <rFont val="Calibri"/>
        <family val="2"/>
        <scheme val="minor"/>
      </rPr>
      <t>യുന്നു.</t>
    </r>
  </si>
  <si>
    <r>
      <rPr>
        <i/>
        <sz val="11"/>
        <color rgb="FF0000FF"/>
        <rFont val="Calibri"/>
        <family val="2"/>
        <scheme val="minor"/>
      </rPr>
      <t xml:space="preserve">നമ്മുടെ </t>
    </r>
    <r>
      <rPr>
        <sz val="11"/>
        <color rgb="FF008000"/>
        <rFont val="Calibri"/>
        <family val="2"/>
        <scheme val="minor"/>
      </rPr>
      <t xml:space="preserve">കർത്താവായ യേശുക്രിസ്തുവിന്റെ കൃപ </t>
    </r>
    <r>
      <rPr>
        <b/>
        <sz val="11"/>
        <color rgb="FF800080"/>
        <rFont val="Calibri"/>
        <family val="2"/>
        <scheme val="minor"/>
      </rPr>
      <t>എല</t>
    </r>
    <r>
      <rPr>
        <sz val="11"/>
        <color rgb="FF008000"/>
        <rFont val="Calibri"/>
        <family val="2"/>
        <scheme val="minor"/>
      </rPr>
      <t>്</t>
    </r>
    <r>
      <rPr>
        <b/>
        <sz val="11"/>
        <color rgb="FF800080"/>
        <rFont val="Calibri"/>
        <family val="2"/>
        <scheme val="minor"/>
      </rPr>
      <t>ല</t>
    </r>
    <r>
      <rPr>
        <sz val="11"/>
        <color rgb="FF008000"/>
        <rFont val="Calibri"/>
        <family val="2"/>
        <scheme val="minor"/>
      </rPr>
      <t>ാവ</t>
    </r>
    <r>
      <rPr>
        <b/>
        <sz val="11"/>
        <color rgb="FF800080"/>
        <rFont val="Calibri"/>
        <family val="2"/>
        <scheme val="minor"/>
      </rPr>
      <t>ര</t>
    </r>
    <r>
      <rPr>
        <sz val="11"/>
        <color rgb="FF008000"/>
        <rFont val="Calibri"/>
        <family val="2"/>
        <scheme val="minor"/>
      </rPr>
      <t>ോടു</t>
    </r>
    <r>
      <rPr>
        <i/>
        <sz val="11"/>
        <color rgb="FF0000FF"/>
        <rFont val="Calibri"/>
        <family val="2"/>
        <scheme val="minor"/>
      </rPr>
      <t xml:space="preserve">ം </t>
    </r>
    <r>
      <rPr>
        <sz val="11"/>
        <color rgb="FF008000"/>
        <rFont val="Calibri"/>
        <family val="2"/>
        <scheme val="minor"/>
      </rPr>
      <t>കൂടെ ഇരിക്ക</t>
    </r>
    <r>
      <rPr>
        <strike/>
        <sz val="11"/>
        <color rgb="FFFF0000"/>
        <rFont val="Calibri"/>
        <family val="2"/>
        <scheme val="minor"/>
      </rPr>
      <t>ുമാറാക</t>
    </r>
    <r>
      <rPr>
        <sz val="11"/>
        <color rgb="FF008000"/>
        <rFont val="Calibri"/>
        <family val="2"/>
        <scheme val="minor"/>
      </rPr>
      <t>ട്ടെ.</t>
    </r>
  </si>
  <si>
    <r>
      <rPr>
        <b/>
        <sz val="11"/>
        <color rgb="FF800080"/>
        <rFont val="Calibri"/>
        <family val="2"/>
        <scheme val="minor"/>
      </rPr>
      <t>യഥാർത്ഥ കൂട്ടുകാരാ, ഇവർ സുവിശേ</t>
    </r>
    <r>
      <rPr>
        <sz val="11"/>
        <color rgb="FF008000"/>
        <rFont val="Calibri"/>
        <family val="2"/>
        <scheme val="minor"/>
      </rPr>
      <t>ഷ</t>
    </r>
    <r>
      <rPr>
        <b/>
        <sz val="11"/>
        <color rgb="FF800080"/>
        <rFont val="Calibri"/>
        <family val="2"/>
        <scheme val="minor"/>
      </rPr>
      <t>ം അറിയിക്കുന്നതി</t>
    </r>
    <r>
      <rPr>
        <sz val="11"/>
        <color rgb="FF008000"/>
        <rFont val="Calibri"/>
        <family val="2"/>
        <scheme val="minor"/>
      </rPr>
      <t>ൽ എന്</t>
    </r>
    <r>
      <rPr>
        <b/>
        <sz val="11"/>
        <color rgb="FF800080"/>
        <rFont val="Calibri"/>
        <family val="2"/>
        <scheme val="minor"/>
      </rPr>
      <t>നോടുകൂടെ അദ്ധ്വാനിച്ചവരും</t>
    </r>
    <r>
      <rPr>
        <sz val="11"/>
        <color rgb="FF008000"/>
        <rFont val="Calibri"/>
        <family val="2"/>
        <scheme val="minor"/>
      </rPr>
      <t>,</t>
    </r>
    <r>
      <rPr>
        <strike/>
        <sz val="11"/>
        <color rgb="FFFF0000"/>
        <rFont val="Calibri"/>
        <family val="2"/>
        <scheme val="minor"/>
      </rPr>
      <t xml:space="preserve"> ആ സ്ത്രീകളെ സഹായിക്കണം എന്ന് ഞാൻ നിന്നോടും അപേക്ഷിക്കുന്നു; ജീവപുസ്തകത്തിൽ പേരുള്ള</t>
    </r>
    <r>
      <rPr>
        <sz val="11"/>
        <color rgb="FF008000"/>
        <rFont val="Calibri"/>
        <family val="2"/>
        <scheme val="minor"/>
      </rPr>
      <t xml:space="preserve"> ക്ലേമ</t>
    </r>
    <r>
      <rPr>
        <b/>
        <sz val="11"/>
        <color rgb="FF800080"/>
        <rFont val="Calibri"/>
        <family val="2"/>
        <scheme val="minor"/>
      </rPr>
      <t>ാന്തൊസിനോടും എന്റെ</t>
    </r>
    <r>
      <rPr>
        <sz val="11"/>
        <color rgb="FF008000"/>
        <rFont val="Calibri"/>
        <family val="2"/>
        <scheme val="minor"/>
      </rPr>
      <t xml:space="preserve"> മ</t>
    </r>
    <r>
      <rPr>
        <b/>
        <sz val="11"/>
        <color rgb="FF800080"/>
        <rFont val="Calibri"/>
        <family val="2"/>
        <scheme val="minor"/>
      </rPr>
      <t>റ്റ് കൂട്ടുദാസന്മാരോടും കൂടെയുള്ളവരും ആകുന്നു. അവരുടെ പേരുകൾ ജീവന്റെ പുസ്തകത്തിൽ എഴുതിയിരിക്കുന്നുവ</t>
    </r>
    <r>
      <rPr>
        <sz val="11"/>
        <color rgb="FF008000"/>
        <rFont val="Calibri"/>
        <family val="2"/>
        <scheme val="minor"/>
      </rPr>
      <t>ല</t>
    </r>
    <r>
      <rPr>
        <b/>
        <sz val="11"/>
        <color rgb="FF800080"/>
        <rFont val="Calibri"/>
        <family val="2"/>
        <scheme val="minor"/>
      </rPr>
      <t>്</t>
    </r>
    <r>
      <rPr>
        <sz val="11"/>
        <color rgb="FF008000"/>
        <rFont val="Calibri"/>
        <family val="2"/>
        <scheme val="minor"/>
      </rPr>
      <t>ല</t>
    </r>
    <r>
      <rPr>
        <b/>
        <sz val="11"/>
        <color rgb="FF800080"/>
        <rFont val="Calibri"/>
        <family val="2"/>
        <scheme val="minor"/>
      </rPr>
      <t>ോ</t>
    </r>
    <r>
      <rPr>
        <sz val="11"/>
        <color rgb="FF008000"/>
        <rFont val="Calibri"/>
        <family val="2"/>
        <scheme val="minor"/>
      </rPr>
      <t>.</t>
    </r>
  </si>
  <si>
    <r>
      <rPr>
        <sz val="11"/>
        <color rgb="FF008000"/>
        <rFont val="Calibri"/>
        <family val="2"/>
        <scheme val="minor"/>
      </rPr>
      <t>കർത്താവിൽ എപ്പോഴും സന്തോഷി</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ിൻ; </t>
    </r>
    <r>
      <rPr>
        <b/>
        <sz val="11"/>
        <color rgb="FF800080"/>
        <rFont val="Calibri"/>
        <family val="2"/>
        <scheme val="minor"/>
      </rPr>
      <t>വീണ</t>
    </r>
    <r>
      <rPr>
        <sz val="11"/>
        <color rgb="FF008000"/>
        <rFont val="Calibri"/>
        <family val="2"/>
        <scheme val="minor"/>
      </rPr>
      <t>്</t>
    </r>
    <r>
      <rPr>
        <b/>
        <sz val="11"/>
        <color rgb="FF800080"/>
        <rFont val="Calibri"/>
        <family val="2"/>
        <scheme val="minor"/>
      </rPr>
      <t>ട</t>
    </r>
    <r>
      <rPr>
        <sz val="11"/>
        <color rgb="FF008000"/>
        <rFont val="Calibri"/>
        <family val="2"/>
        <scheme val="minor"/>
      </rPr>
      <t>ും പറയുന്നു</t>
    </r>
    <r>
      <rPr>
        <i/>
        <sz val="11"/>
        <color rgb="FF0000FF"/>
        <rFont val="Calibri"/>
        <family val="2"/>
        <scheme val="minor"/>
      </rPr>
      <t>: സന്തോഷിപ്പിൻ</t>
    </r>
    <r>
      <rPr>
        <sz val="11"/>
        <color rgb="FF008000"/>
        <rFont val="Calibri"/>
        <family val="2"/>
        <scheme val="minor"/>
      </rPr>
      <t>.</t>
    </r>
  </si>
  <si>
    <r>
      <rPr>
        <sz val="11"/>
        <color rgb="FF008000"/>
        <rFont val="Calibri"/>
        <family val="2"/>
        <scheme val="minor"/>
      </rPr>
      <t>നിങ്ങളുടെ സ</t>
    </r>
    <r>
      <rPr>
        <b/>
        <sz val="11"/>
        <color rgb="FF800080"/>
        <rFont val="Calibri"/>
        <family val="2"/>
        <scheme val="minor"/>
      </rPr>
      <t>ൌ</t>
    </r>
    <r>
      <rPr>
        <sz val="11"/>
        <color rgb="FF008000"/>
        <rFont val="Calibri"/>
        <family val="2"/>
        <scheme val="minor"/>
      </rPr>
      <t xml:space="preserve">മ്യത സകല മനുഷ്യരും അറിയട്ടെ; കർത്താവ് </t>
    </r>
    <r>
      <rPr>
        <b/>
        <sz val="11"/>
        <color rgb="FF800080"/>
        <rFont val="Calibri"/>
        <family val="2"/>
        <scheme val="minor"/>
      </rPr>
      <t>സമീപിച</t>
    </r>
    <r>
      <rPr>
        <sz val="11"/>
        <color rgb="FF008000"/>
        <rFont val="Calibri"/>
        <family val="2"/>
        <scheme val="minor"/>
      </rPr>
      <t>്</t>
    </r>
    <r>
      <rPr>
        <b/>
        <sz val="11"/>
        <color rgb="FF800080"/>
        <rFont val="Calibri"/>
        <family val="2"/>
        <scheme val="minor"/>
      </rPr>
      <t>ച</t>
    </r>
    <r>
      <rPr>
        <sz val="11"/>
        <color rgb="FF008000"/>
        <rFont val="Calibri"/>
        <family val="2"/>
        <scheme val="minor"/>
      </rPr>
      <t>ിരിക്കുന്നു.</t>
    </r>
  </si>
  <si>
    <r>
      <rPr>
        <sz val="11"/>
        <color rgb="FF008000"/>
        <rFont val="Calibri"/>
        <family val="2"/>
        <scheme val="minor"/>
      </rPr>
      <t>ഒന്ന</t>
    </r>
    <r>
      <rPr>
        <i/>
        <sz val="11"/>
        <color rgb="FF0000FF"/>
        <rFont val="Calibri"/>
        <family val="2"/>
        <scheme val="minor"/>
      </rPr>
      <t>ും ച</t>
    </r>
    <r>
      <rPr>
        <sz val="11"/>
        <color rgb="FF008000"/>
        <rFont val="Calibri"/>
        <family val="2"/>
        <scheme val="minor"/>
      </rPr>
      <t>ിന</t>
    </r>
    <r>
      <rPr>
        <b/>
        <sz val="11"/>
        <color rgb="FF800080"/>
        <rFont val="Calibri"/>
        <family val="2"/>
        <scheme val="minor"/>
      </rPr>
      <t>്തി</t>
    </r>
    <r>
      <rPr>
        <sz val="11"/>
        <color rgb="FF008000"/>
        <rFont val="Calibri"/>
        <family val="2"/>
        <scheme val="minor"/>
      </rPr>
      <t>ക്ക</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സകല</t>
    </r>
    <r>
      <rPr>
        <sz val="11"/>
        <color rgb="FF008000"/>
        <rFont val="Calibri"/>
        <family val="2"/>
        <scheme val="minor"/>
      </rPr>
      <t>ത്</t>
    </r>
    <r>
      <rPr>
        <strike/>
        <sz val="11"/>
        <color rgb="FFFF0000"/>
        <rFont val="Calibri"/>
        <family val="2"/>
        <scheme val="minor"/>
      </rPr>
      <t>; പ്ര</t>
    </r>
    <r>
      <rPr>
        <sz val="11"/>
        <color rgb="FF008000"/>
        <rFont val="Calibri"/>
        <family val="2"/>
        <scheme val="minor"/>
      </rPr>
      <t>ത</t>
    </r>
    <r>
      <rPr>
        <strike/>
        <sz val="11"/>
        <color rgb="FFFF0000"/>
        <rFont val="Calibri"/>
        <family val="2"/>
        <scheme val="minor"/>
      </rPr>
      <t>്യുത, എല്ലാറ്റ</t>
    </r>
    <r>
      <rPr>
        <sz val="11"/>
        <color rgb="FF008000"/>
        <rFont val="Calibri"/>
        <family val="2"/>
        <scheme val="minor"/>
      </rPr>
      <t xml:space="preserve">ിലും പ്രാർത്ഥനയാലും </t>
    </r>
    <r>
      <rPr>
        <b/>
        <sz val="11"/>
        <color rgb="FF800080"/>
        <rFont val="Calibri"/>
        <family val="2"/>
        <scheme val="minor"/>
      </rPr>
      <t>അപേക്ഷ</t>
    </r>
    <r>
      <rPr>
        <sz val="11"/>
        <color rgb="FF008000"/>
        <rFont val="Calibri"/>
        <family val="2"/>
        <scheme val="minor"/>
      </rPr>
      <t>യാലും</t>
    </r>
    <r>
      <rPr>
        <i/>
        <sz val="11"/>
        <color rgb="FF0000FF"/>
        <rFont val="Calibri"/>
        <family val="2"/>
        <scheme val="minor"/>
      </rPr>
      <t xml:space="preserve"> സ്തോത്രത്തോടുകൂടെ</t>
    </r>
    <r>
      <rPr>
        <sz val="11"/>
        <color rgb="FF008000"/>
        <rFont val="Calibri"/>
        <family val="2"/>
        <scheme val="minor"/>
      </rPr>
      <t xml:space="preserve"> നിങ്ങളുടെ അപേക്ഷകൾ </t>
    </r>
    <r>
      <rPr>
        <strike/>
        <sz val="11"/>
        <color rgb="FFFF0000"/>
        <rFont val="Calibri"/>
        <family val="2"/>
        <scheme val="minor"/>
      </rPr>
      <t xml:space="preserve">സ്തോത്രത്തോടുകൂടെ </t>
    </r>
    <r>
      <rPr>
        <sz val="11"/>
        <color rgb="FF008000"/>
        <rFont val="Calibri"/>
        <family val="2"/>
        <scheme val="minor"/>
      </rPr>
      <t>ദൈവത്തോട് അറിയിക്ക</t>
    </r>
    <r>
      <rPr>
        <i/>
        <sz val="11"/>
        <color rgb="FF0000FF"/>
        <rFont val="Calibri"/>
        <family val="2"/>
        <scheme val="minor"/>
      </rPr>
      <t>പ്പെ</t>
    </r>
    <r>
      <rPr>
        <sz val="11"/>
        <color rgb="FF008000"/>
        <rFont val="Calibri"/>
        <family val="2"/>
        <scheme val="minor"/>
      </rPr>
      <t>ട</t>
    </r>
    <r>
      <rPr>
        <b/>
        <sz val="11"/>
        <color rgb="FF800080"/>
        <rFont val="Calibri"/>
        <family val="2"/>
        <scheme val="minor"/>
      </rPr>
      <t>ുവിൻ</t>
    </r>
    <r>
      <rPr>
        <sz val="11"/>
        <color rgb="FF008000"/>
        <rFont val="Calibri"/>
        <family val="2"/>
        <scheme val="minor"/>
      </rPr>
      <t>.</t>
    </r>
  </si>
  <si>
    <r>
      <rPr>
        <strike/>
        <sz val="11"/>
        <color rgb="FFFF0000"/>
        <rFont val="Calibri"/>
        <family val="2"/>
        <scheme val="minor"/>
      </rPr>
      <t xml:space="preserve">എന്നാൽ സകല ബുദ്ധിയെയും കവിയുന്ന </t>
    </r>
    <r>
      <rPr>
        <sz val="11"/>
        <color rgb="FF008000"/>
        <rFont val="Calibri"/>
        <family val="2"/>
        <scheme val="minor"/>
      </rPr>
      <t>ദൈവ</t>
    </r>
    <r>
      <rPr>
        <i/>
        <sz val="11"/>
        <color rgb="FF0000FF"/>
        <rFont val="Calibri"/>
        <family val="2"/>
        <scheme val="minor"/>
      </rPr>
      <t xml:space="preserve">ത്തിന്റെ </t>
    </r>
    <r>
      <rPr>
        <sz val="11"/>
        <color rgb="FF008000"/>
        <rFont val="Calibri"/>
        <family val="2"/>
        <scheme val="minor"/>
      </rPr>
      <t>സമാധാനം</t>
    </r>
    <r>
      <rPr>
        <i/>
        <sz val="11"/>
        <color rgb="FF0000FF"/>
        <rFont val="Calibri"/>
        <family val="2"/>
        <scheme val="minor"/>
      </rPr>
      <t>, സർവ്വബോധത്തേയും മീതെയുള്ളത്,</t>
    </r>
    <r>
      <rPr>
        <sz val="11"/>
        <color rgb="FF008000"/>
        <rFont val="Calibri"/>
        <family val="2"/>
        <scheme val="minor"/>
      </rPr>
      <t xml:space="preserve"> നിങ്ങളുടെ ഹൃദയങ്ങളെയും </t>
    </r>
    <r>
      <rPr>
        <b/>
        <sz val="11"/>
        <color rgb="FF800080"/>
        <rFont val="Calibri"/>
        <family val="2"/>
        <scheme val="minor"/>
      </rPr>
      <t>ച</t>
    </r>
    <r>
      <rPr>
        <sz val="11"/>
        <color rgb="FF008000"/>
        <rFont val="Calibri"/>
        <family val="2"/>
        <scheme val="minor"/>
      </rPr>
      <t>ിന</t>
    </r>
    <r>
      <rPr>
        <b/>
        <sz val="11"/>
        <color rgb="FF800080"/>
        <rFont val="Calibri"/>
        <family val="2"/>
        <scheme val="minor"/>
      </rPr>
      <t>്ത</t>
    </r>
    <r>
      <rPr>
        <sz val="11"/>
        <color rgb="FF008000"/>
        <rFont val="Calibri"/>
        <family val="2"/>
        <scheme val="minor"/>
      </rPr>
      <t xml:space="preserve">കളെയും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t>
    </r>
    <r>
      <rPr>
        <strike/>
        <sz val="11"/>
        <color rgb="FFFF0000"/>
        <rFont val="Calibri"/>
        <family val="2"/>
        <scheme val="minor"/>
      </rPr>
      <t>ങ്ക</t>
    </r>
    <r>
      <rPr>
        <sz val="11"/>
        <color rgb="FF008000"/>
        <rFont val="Calibri"/>
        <family val="2"/>
        <scheme val="minor"/>
      </rPr>
      <t>ൽ കാ</t>
    </r>
    <r>
      <rPr>
        <i/>
        <sz val="11"/>
        <color rgb="FF0000FF"/>
        <rFont val="Calibri"/>
        <family val="2"/>
        <scheme val="minor"/>
      </rPr>
      <t>ത്തു</t>
    </r>
    <r>
      <rPr>
        <sz val="11"/>
        <color rgb="FF008000"/>
        <rFont val="Calibri"/>
        <family val="2"/>
        <scheme val="minor"/>
      </rPr>
      <t>ക</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t>
    </r>
  </si>
  <si>
    <r>
      <rPr>
        <b/>
        <sz val="11"/>
        <color rgb="FF800080"/>
        <rFont val="Calibri"/>
        <family val="2"/>
        <scheme val="minor"/>
      </rPr>
      <t>അവസാനമായി</t>
    </r>
    <r>
      <rPr>
        <sz val="11"/>
        <color rgb="FF008000"/>
        <rFont val="Calibri"/>
        <family val="2"/>
        <scheme val="minor"/>
      </rPr>
      <t xml:space="preserve"> സഹോദരന്മാരേ, </t>
    </r>
    <r>
      <rPr>
        <b/>
        <sz val="11"/>
        <color rgb="FF800080"/>
        <rFont val="Calibri"/>
        <family val="2"/>
        <scheme val="minor"/>
      </rPr>
      <t>വിശ്വസ്തമായത് വല്ലതും, മാന്യമായത് വല്ലതും,</t>
    </r>
    <r>
      <rPr>
        <sz val="11"/>
        <color rgb="FF008000"/>
        <rFont val="Calibri"/>
        <family val="2"/>
        <scheme val="minor"/>
      </rPr>
      <t xml:space="preserve"> നീതി</t>
    </r>
    <r>
      <rPr>
        <b/>
        <sz val="11"/>
        <color rgb="FF800080"/>
        <rFont val="Calibri"/>
        <family val="2"/>
        <scheme val="minor"/>
      </rPr>
      <t>മാനായത് വല്ലതും, മ</t>
    </r>
    <r>
      <rPr>
        <sz val="11"/>
        <color rgb="FF008000"/>
        <rFont val="Calibri"/>
        <family val="2"/>
        <scheme val="minor"/>
      </rPr>
      <t>ൃദ</t>
    </r>
    <r>
      <rPr>
        <b/>
        <sz val="11"/>
        <color rgb="FF800080"/>
        <rFont val="Calibri"/>
        <family val="2"/>
        <scheme val="minor"/>
      </rPr>
      <t>ുസ്വരമായത് വല്ലതും, പ്രിയമുള്ളത് വല്ലതും, നല്ലവണ്ണം വല്ലതും, മാനം വല്ലതും, ബഹുമാനം വല്ലതും ഉണ്ടെങ്</t>
    </r>
    <r>
      <rPr>
        <sz val="11"/>
        <color rgb="FF008000"/>
        <rFont val="Calibri"/>
        <family val="2"/>
        <scheme val="minor"/>
      </rPr>
      <t>ക</t>
    </r>
    <r>
      <rPr>
        <b/>
        <sz val="11"/>
        <color rgb="FF800080"/>
        <rFont val="Calibri"/>
        <family val="2"/>
        <scheme val="minor"/>
      </rPr>
      <t>ിൽ അവയെ</t>
    </r>
    <r>
      <rPr>
        <sz val="11"/>
        <color rgb="FF008000"/>
        <rFont val="Calibri"/>
        <family val="2"/>
        <scheme val="minor"/>
      </rPr>
      <t>ക</t>
    </r>
    <r>
      <rPr>
        <strike/>
        <sz val="11"/>
        <color rgb="FFFF0000"/>
        <rFont val="Calibri"/>
        <family val="2"/>
        <scheme val="minor"/>
      </rPr>
      <t>െയും സല</t>
    </r>
    <r>
      <rPr>
        <sz val="11"/>
        <color rgb="FF008000"/>
        <rFont val="Calibri"/>
        <family val="2"/>
        <scheme val="minor"/>
      </rPr>
      <t>്ക</t>
    </r>
    <r>
      <rPr>
        <b/>
        <sz val="11"/>
        <color rgb="FF800080"/>
        <rFont val="Calibri"/>
        <family val="2"/>
        <scheme val="minor"/>
      </rPr>
      <t>ുറിച്ച് ചിന്തി</t>
    </r>
    <r>
      <rPr>
        <sz val="11"/>
        <color rgb="FF008000"/>
        <rFont val="Calibri"/>
        <family val="2"/>
        <scheme val="minor"/>
      </rPr>
      <t>പ</t>
    </r>
    <r>
      <rPr>
        <b/>
        <sz val="11"/>
        <color rgb="FF800080"/>
        <rFont val="Calibri"/>
        <family val="2"/>
        <scheme val="minor"/>
      </rPr>
      <t>്പ</t>
    </r>
    <r>
      <rPr>
        <sz val="11"/>
        <color rgb="FF008000"/>
        <rFont val="Calibri"/>
        <family val="2"/>
        <scheme val="minor"/>
      </rPr>
      <t>ിൻ.</t>
    </r>
  </si>
  <si>
    <r>
      <rPr>
        <i/>
        <sz val="11"/>
        <color rgb="FF0000FF"/>
        <rFont val="Calibri"/>
        <family val="2"/>
        <scheme val="minor"/>
      </rPr>
      <t xml:space="preserve">നിങ്ങൾ </t>
    </r>
    <r>
      <rPr>
        <sz val="11"/>
        <color rgb="FF008000"/>
        <rFont val="Calibri"/>
        <family val="2"/>
        <scheme val="minor"/>
      </rPr>
      <t>എന്ന</t>
    </r>
    <r>
      <rPr>
        <b/>
        <sz val="11"/>
        <color rgb="FF800080"/>
        <rFont val="Calibri"/>
        <family val="2"/>
        <scheme val="minor"/>
      </rPr>
      <t>ിൽനിന്ന</t>
    </r>
    <r>
      <rPr>
        <sz val="11"/>
        <color rgb="FF008000"/>
        <rFont val="Calibri"/>
        <family val="2"/>
        <scheme val="minor"/>
      </rPr>
      <t>് പഠി</t>
    </r>
    <r>
      <rPr>
        <b/>
        <sz val="11"/>
        <color rgb="FF800080"/>
        <rFont val="Calibri"/>
        <family val="2"/>
        <scheme val="minor"/>
      </rPr>
      <t>പ</t>
    </r>
    <r>
      <rPr>
        <sz val="11"/>
        <color rgb="FF008000"/>
        <rFont val="Calibri"/>
        <family val="2"/>
        <scheme val="minor"/>
      </rPr>
      <t>്</t>
    </r>
    <r>
      <rPr>
        <b/>
        <sz val="11"/>
        <color rgb="FF800080"/>
        <rFont val="Calibri"/>
        <family val="2"/>
        <scheme val="minor"/>
      </rPr>
      <t>പിക്കുകയ</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t>
    </r>
    <r>
      <rPr>
        <i/>
        <sz val="11"/>
        <color rgb="FF0000FF"/>
        <rFont val="Calibri"/>
        <family val="2"/>
        <scheme val="minor"/>
      </rPr>
      <t>വീക</t>
    </r>
    <r>
      <rPr>
        <sz val="11"/>
        <color rgb="FF008000"/>
        <rFont val="Calibri"/>
        <family val="2"/>
        <scheme val="minor"/>
      </rPr>
      <t>ര</t>
    </r>
    <r>
      <rPr>
        <strike/>
        <sz val="11"/>
        <color rgb="FFFF0000"/>
        <rFont val="Calibri"/>
        <family val="2"/>
        <scheme val="minor"/>
      </rPr>
      <t>ഹ</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കുകയ</t>
    </r>
    <r>
      <rPr>
        <sz val="11"/>
        <color rgb="FF008000"/>
        <rFont val="Calibri"/>
        <family val="2"/>
        <scheme val="minor"/>
      </rPr>
      <t>ും കേ</t>
    </r>
    <r>
      <rPr>
        <b/>
        <sz val="11"/>
        <color rgb="FF800080"/>
        <rFont val="Calibri"/>
        <family val="2"/>
        <scheme val="minor"/>
      </rPr>
      <t>ൾക</t>
    </r>
    <r>
      <rPr>
        <sz val="11"/>
        <color rgb="FF008000"/>
        <rFont val="Calibri"/>
        <family val="2"/>
        <scheme val="minor"/>
      </rPr>
      <t>്</t>
    </r>
    <r>
      <rPr>
        <b/>
        <sz val="11"/>
        <color rgb="FF800080"/>
        <rFont val="Calibri"/>
        <family val="2"/>
        <scheme val="minor"/>
      </rPr>
      <t>കുകയ</t>
    </r>
    <r>
      <rPr>
        <sz val="11"/>
        <color rgb="FF008000"/>
        <rFont val="Calibri"/>
        <family val="2"/>
        <scheme val="minor"/>
      </rPr>
      <t>ും ക</t>
    </r>
    <r>
      <rPr>
        <i/>
        <sz val="11"/>
        <color rgb="FF0000FF"/>
        <rFont val="Calibri"/>
        <family val="2"/>
        <scheme val="minor"/>
      </rPr>
      <t>ാ</t>
    </r>
    <r>
      <rPr>
        <sz val="11"/>
        <color rgb="FF008000"/>
        <rFont val="Calibri"/>
        <family val="2"/>
        <scheme val="minor"/>
      </rPr>
      <t>ണ</t>
    </r>
    <r>
      <rPr>
        <strike/>
        <sz val="11"/>
        <color rgb="FFFF0000"/>
        <rFont val="Calibri"/>
        <family val="2"/>
        <scheme val="minor"/>
      </rPr>
      <t>്ട</t>
    </r>
    <r>
      <rPr>
        <sz val="11"/>
        <color rgb="FF008000"/>
        <rFont val="Calibri"/>
        <family val="2"/>
        <scheme val="minor"/>
      </rPr>
      <t>ു</t>
    </r>
    <r>
      <rPr>
        <b/>
        <sz val="11"/>
        <color rgb="FF800080"/>
        <rFont val="Calibri"/>
        <family val="2"/>
        <scheme val="minor"/>
      </rPr>
      <t>കയ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ചെ</t>
    </r>
    <r>
      <rPr>
        <sz val="11"/>
        <color rgb="FF008000"/>
        <rFont val="Calibri"/>
        <family val="2"/>
        <scheme val="minor"/>
      </rPr>
      <t>യ</t>
    </r>
    <r>
      <rPr>
        <strike/>
        <sz val="11"/>
        <color rgb="FFFF0000"/>
        <rFont val="Calibri"/>
        <family val="2"/>
        <scheme val="minor"/>
      </rPr>
      <t>ങ്ങൾ പ്രവർത</t>
    </r>
    <r>
      <rPr>
        <sz val="11"/>
        <color rgb="FF008000"/>
        <rFont val="Calibri"/>
        <family val="2"/>
        <scheme val="minor"/>
      </rPr>
      <t>്ത</t>
    </r>
    <r>
      <rPr>
        <b/>
        <sz val="11"/>
        <color rgb="FF800080"/>
        <rFont val="Calibri"/>
        <family val="2"/>
        <scheme val="minor"/>
      </rPr>
      <t>തു ഒ</t>
    </r>
    <r>
      <rPr>
        <sz val="11"/>
        <color rgb="FF008000"/>
        <rFont val="Calibri"/>
        <family val="2"/>
        <scheme val="minor"/>
      </rPr>
      <t>ക്ക</t>
    </r>
    <r>
      <rPr>
        <i/>
        <sz val="11"/>
        <color rgb="FF0000FF"/>
        <rFont val="Calibri"/>
        <family val="2"/>
        <scheme val="minor"/>
      </rPr>
      <t>െയ</t>
    </r>
    <r>
      <rPr>
        <sz val="11"/>
        <color rgb="FF008000"/>
        <rFont val="Calibri"/>
        <family val="2"/>
        <scheme val="minor"/>
      </rPr>
      <t>ു</t>
    </r>
    <r>
      <rPr>
        <i/>
        <sz val="11"/>
        <color rgb="FF0000FF"/>
        <rFont val="Calibri"/>
        <family val="2"/>
        <scheme val="minor"/>
      </rPr>
      <t xml:space="preserve">ം ചെയ് </t>
    </r>
    <r>
      <rPr>
        <sz val="11"/>
        <color rgb="FF008000"/>
        <rFont val="Calibri"/>
        <family val="2"/>
        <scheme val="minor"/>
      </rPr>
      <t>വിൻ; എന്നാൽ സമാധാനത്തിന്റെ ദൈവം നിങ്ങളോടുകൂടെ ഇരിക്കും.</t>
    </r>
  </si>
  <si>
    <r>
      <rPr>
        <b/>
        <sz val="11"/>
        <color rgb="FF800080"/>
        <rFont val="Calibri"/>
        <family val="2"/>
        <scheme val="minor"/>
      </rPr>
      <t>പിന്നെ മറ്റൊരു ബലവാനായ ദൂതൻ സ്വർഗ്ഗത്തിൽ നിന്നു ഇറങ്ങിവരുന്നത് ഞാൻ കണ്ട്; അവൻ</t>
    </r>
    <r>
      <rPr>
        <sz val="11"/>
        <color rgb="FF008000"/>
        <rFont val="Calibri"/>
        <family val="2"/>
        <scheme val="minor"/>
      </rPr>
      <t xml:space="preserve"> മേഘ</t>
    </r>
    <r>
      <rPr>
        <b/>
        <sz val="11"/>
        <color rgb="FF800080"/>
        <rFont val="Calibri"/>
        <family val="2"/>
        <scheme val="minor"/>
      </rPr>
      <t>ത്തോടുക</t>
    </r>
    <r>
      <rPr>
        <sz val="11"/>
        <color rgb="FF008000"/>
        <rFont val="Calibri"/>
        <family val="2"/>
        <scheme val="minor"/>
      </rPr>
      <t>ൂ</t>
    </r>
    <r>
      <rPr>
        <b/>
        <sz val="11"/>
        <color rgb="FF800080"/>
        <rFont val="Calibri"/>
        <family val="2"/>
        <scheme val="minor"/>
      </rPr>
      <t>ടെ വലഞ്ഞിരുന്നു; അവന്റെ തലയ</t>
    </r>
    <r>
      <rPr>
        <sz val="11"/>
        <color rgb="FF008000"/>
        <rFont val="Calibri"/>
        <family val="2"/>
        <scheme val="minor"/>
      </rPr>
      <t>ിൽ</t>
    </r>
    <r>
      <rPr>
        <b/>
        <sz val="11"/>
        <color rgb="FF800080"/>
        <rFont val="Calibri"/>
        <family val="2"/>
        <scheme val="minor"/>
      </rPr>
      <t xml:space="preserve"> ആകാശ</t>
    </r>
    <r>
      <rPr>
        <sz val="11"/>
        <color rgb="FF008000"/>
        <rFont val="Calibri"/>
        <family val="2"/>
        <scheme val="minor"/>
      </rPr>
      <t>ം ഉണ്ടായിരുന്നു</t>
    </r>
    <r>
      <rPr>
        <b/>
        <sz val="11"/>
        <color rgb="FF800080"/>
        <rFont val="Calibri"/>
        <family val="2"/>
        <scheme val="minor"/>
      </rPr>
      <t>;</t>
    </r>
    <r>
      <rPr>
        <sz val="11"/>
        <color rgb="FF008000"/>
        <rFont val="Calibri"/>
        <family val="2"/>
        <scheme val="minor"/>
      </rPr>
      <t xml:space="preserve"> അവന്റെ മുഖം സൂര്യനെപ്പോലെ</t>
    </r>
    <r>
      <rPr>
        <b/>
        <sz val="11"/>
        <color rgb="FF800080"/>
        <rFont val="Calibri"/>
        <family val="2"/>
        <scheme val="minor"/>
      </rPr>
      <t>, അവന്റെ കാൽ അഗ്നിഗോപുരങ്ങളെപ്പോലെ</t>
    </r>
    <r>
      <rPr>
        <sz val="11"/>
        <color rgb="FF008000"/>
        <rFont val="Calibri"/>
        <family val="2"/>
        <scheme val="minor"/>
      </rPr>
      <t xml:space="preserve"> ആയിരുന്നു.</t>
    </r>
  </si>
  <si>
    <r>
      <rPr>
        <sz val="11"/>
        <color rgb="FF008000"/>
        <rFont val="Calibri"/>
        <family val="2"/>
        <scheme val="minor"/>
      </rPr>
      <t>ഞാൻ</t>
    </r>
    <r>
      <rPr>
        <i/>
        <sz val="11"/>
        <color rgb="FF0000FF"/>
        <rFont val="Calibri"/>
        <family val="2"/>
        <scheme val="minor"/>
      </rPr>
      <t xml:space="preserve"> ആ ചെറിയ പുസ്തകം</t>
    </r>
    <r>
      <rPr>
        <sz val="11"/>
        <color rgb="FF008000"/>
        <rFont val="Calibri"/>
        <family val="2"/>
        <scheme val="minor"/>
      </rPr>
      <t xml:space="preserve"> ദൂതന്റെ കയ്യിൽ</t>
    </r>
    <r>
      <rPr>
        <strike/>
        <sz val="11"/>
        <color rgb="FFFF0000"/>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വാങ്ങ</t>
    </r>
    <r>
      <rPr>
        <sz val="11"/>
        <color rgb="FF008000"/>
        <rFont val="Calibri"/>
        <family val="2"/>
        <scheme val="minor"/>
      </rPr>
      <t>ി</t>
    </r>
    <r>
      <rPr>
        <strike/>
        <sz val="11"/>
        <color rgb="FFFF0000"/>
        <rFont val="Calibri"/>
        <family val="2"/>
        <scheme val="minor"/>
      </rPr>
      <t>യ ചുരുൾ എടുത്തു</t>
    </r>
    <r>
      <rPr>
        <sz val="11"/>
        <color rgb="FF008000"/>
        <rFont val="Calibri"/>
        <family val="2"/>
        <scheme val="minor"/>
      </rPr>
      <t xml:space="preserve"> തിന്നു; അത് </t>
    </r>
    <r>
      <rPr>
        <strike/>
        <sz val="11"/>
        <color rgb="FFFF0000"/>
        <rFont val="Calibri"/>
        <family val="2"/>
        <scheme val="minor"/>
      </rPr>
      <t xml:space="preserve">എന്റെ </t>
    </r>
    <r>
      <rPr>
        <sz val="11"/>
        <color rgb="FF008000"/>
        <rFont val="Calibri"/>
        <family val="2"/>
        <scheme val="minor"/>
      </rPr>
      <t>വായ</t>
    </r>
    <r>
      <rPr>
        <b/>
        <sz val="11"/>
        <color rgb="FF800080"/>
        <rFont val="Calibri"/>
        <family val="2"/>
        <scheme val="minor"/>
      </rPr>
      <t>്ക്ക്</t>
    </r>
    <r>
      <rPr>
        <sz val="11"/>
        <color rgb="FF008000"/>
        <rFont val="Calibri"/>
        <family val="2"/>
        <scheme val="minor"/>
      </rPr>
      <t xml:space="preserve"> തേ</t>
    </r>
    <r>
      <rPr>
        <b/>
        <sz val="11"/>
        <color rgb="FF800080"/>
        <rFont val="Calibri"/>
        <family val="2"/>
        <scheme val="minor"/>
      </rPr>
      <t>ളിനേപ്</t>
    </r>
    <r>
      <rPr>
        <sz val="11"/>
        <color rgb="FF008000"/>
        <rFont val="Calibri"/>
        <family val="2"/>
        <scheme val="minor"/>
      </rPr>
      <t xml:space="preserve">പോലെ </t>
    </r>
    <r>
      <rPr>
        <b/>
        <sz val="11"/>
        <color rgb="FF800080"/>
        <rFont val="Calibri"/>
        <family val="2"/>
        <scheme val="minor"/>
      </rPr>
      <t>സൌ</t>
    </r>
    <r>
      <rPr>
        <sz val="11"/>
        <color rgb="FF008000"/>
        <rFont val="Calibri"/>
        <family val="2"/>
        <scheme val="minor"/>
      </rPr>
      <t>ര</t>
    </r>
    <r>
      <rPr>
        <i/>
        <sz val="11"/>
        <color rgb="FF0000FF"/>
        <rFont val="Calibri"/>
        <family val="2"/>
        <scheme val="minor"/>
      </rPr>
      <t>ഭ്യ</t>
    </r>
    <r>
      <rPr>
        <sz val="11"/>
        <color rgb="FF008000"/>
        <rFont val="Calibri"/>
        <family val="2"/>
        <scheme val="minor"/>
      </rPr>
      <t>മായി</t>
    </r>
    <r>
      <rPr>
        <b/>
        <sz val="11"/>
        <color rgb="FF800080"/>
        <rFont val="Calibri"/>
        <family val="2"/>
        <scheme val="minor"/>
      </rPr>
      <t>,</t>
    </r>
    <r>
      <rPr>
        <sz val="11"/>
        <color rgb="FF008000"/>
        <rFont val="Calibri"/>
        <family val="2"/>
        <scheme val="minor"/>
      </rPr>
      <t xml:space="preserve"> തിന്ന</t>
    </r>
    <r>
      <rPr>
        <i/>
        <sz val="11"/>
        <color rgb="FF0000FF"/>
        <rFont val="Calibri"/>
        <family val="2"/>
        <scheme val="minor"/>
      </rPr>
      <t>ുകഴിഞ്ഞപ്പോൾ</t>
    </r>
    <r>
      <rPr>
        <sz val="11"/>
        <color rgb="FF008000"/>
        <rFont val="Calibri"/>
        <family val="2"/>
        <scheme val="minor"/>
      </rPr>
      <t xml:space="preserve"> ഉടനെ എന്റെ വയറ</t>
    </r>
    <r>
      <rPr>
        <b/>
        <sz val="11"/>
        <color rgb="FF800080"/>
        <rFont val="Calibri"/>
        <family val="2"/>
        <scheme val="minor"/>
      </rPr>
      <t>്റിൽ</t>
    </r>
    <r>
      <rPr>
        <sz val="11"/>
        <color rgb="FF008000"/>
        <rFont val="Calibri"/>
        <family val="2"/>
        <scheme val="minor"/>
      </rPr>
      <t xml:space="preserve"> ക</t>
    </r>
    <r>
      <rPr>
        <i/>
        <sz val="11"/>
        <color rgb="FF0000FF"/>
        <rFont val="Calibri"/>
        <family val="2"/>
        <scheme val="minor"/>
      </rPr>
      <t>ടുത്തവേദന</t>
    </r>
    <r>
      <rPr>
        <sz val="11"/>
        <color rgb="FF008000"/>
        <rFont val="Calibri"/>
        <family val="2"/>
        <scheme val="minor"/>
      </rPr>
      <t>യ</t>
    </r>
    <r>
      <rPr>
        <strike/>
        <sz val="11"/>
        <color rgb="FFFF0000"/>
        <rFont val="Calibri"/>
        <family val="2"/>
        <scheme val="minor"/>
      </rPr>
      <t>്പ</t>
    </r>
    <r>
      <rPr>
        <sz val="11"/>
        <color rgb="FF008000"/>
        <rFont val="Calibri"/>
        <family val="2"/>
        <scheme val="minor"/>
      </rPr>
      <t>ായി</t>
    </r>
    <r>
      <rPr>
        <i/>
        <sz val="11"/>
        <color rgb="FF0000FF"/>
        <rFont val="Calibri"/>
        <family val="2"/>
        <scheme val="minor"/>
      </rPr>
      <t xml:space="preserve"> തീർന്നു</t>
    </r>
    <r>
      <rPr>
        <sz val="11"/>
        <color rgb="FF008000"/>
        <rFont val="Calibri"/>
        <family val="2"/>
        <scheme val="minor"/>
      </rPr>
      <t>.</t>
    </r>
  </si>
  <si>
    <r>
      <rPr>
        <strike/>
        <sz val="11"/>
        <color rgb="FFFF0000"/>
        <rFont val="Calibri"/>
        <family val="2"/>
        <scheme val="minor"/>
      </rPr>
      <t>അ</t>
    </r>
    <r>
      <rPr>
        <sz val="11"/>
        <color rgb="FF008000"/>
        <rFont val="Calibri"/>
        <family val="2"/>
        <scheme val="minor"/>
      </rPr>
      <t>പ</t>
    </r>
    <r>
      <rPr>
        <b/>
        <sz val="11"/>
        <color rgb="FF800080"/>
        <rFont val="Calibri"/>
        <family val="2"/>
        <scheme val="minor"/>
      </rPr>
      <t>ി</t>
    </r>
    <r>
      <rPr>
        <sz val="11"/>
        <color rgb="FF008000"/>
        <rFont val="Calibri"/>
        <family val="2"/>
        <scheme val="minor"/>
      </rPr>
      <t>ന്</t>
    </r>
    <r>
      <rPr>
        <i/>
        <sz val="11"/>
        <color rgb="FF0000FF"/>
        <rFont val="Calibri"/>
        <family val="2"/>
        <scheme val="minor"/>
      </rPr>
      <t>നെ അവൻ</t>
    </r>
    <r>
      <rPr>
        <sz val="11"/>
        <color rgb="FF008000"/>
        <rFont val="Calibri"/>
        <family val="2"/>
        <scheme val="minor"/>
      </rPr>
      <t xml:space="preserve"> എന്നോട്: നീ </t>
    </r>
    <r>
      <rPr>
        <strike/>
        <sz val="11"/>
        <color rgb="FFFF0000"/>
        <rFont val="Calibri"/>
        <family val="2"/>
        <scheme val="minor"/>
      </rPr>
      <t xml:space="preserve">ഇനിയും </t>
    </r>
    <r>
      <rPr>
        <sz val="11"/>
        <color rgb="FF008000"/>
        <rFont val="Calibri"/>
        <family val="2"/>
        <scheme val="minor"/>
      </rPr>
      <t xml:space="preserve">അനേകം </t>
    </r>
    <r>
      <rPr>
        <b/>
        <sz val="11"/>
        <color rgb="FF800080"/>
        <rFont val="Calibri"/>
        <family val="2"/>
        <scheme val="minor"/>
      </rPr>
      <t>ജാതികളെക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റിച്ച</t>
    </r>
    <r>
      <rPr>
        <sz val="11"/>
        <color rgb="FF008000"/>
        <rFont val="Calibri"/>
        <family val="2"/>
        <scheme val="minor"/>
      </rPr>
      <t>ും ജാതികള</t>
    </r>
    <r>
      <rPr>
        <i/>
        <sz val="11"/>
        <color rgb="FF0000FF"/>
        <rFont val="Calibri"/>
        <family val="2"/>
        <scheme val="minor"/>
      </rPr>
      <t>െക്ക</t>
    </r>
    <r>
      <rPr>
        <sz val="11"/>
        <color rgb="FF008000"/>
        <rFont val="Calibri"/>
        <family val="2"/>
        <scheme val="minor"/>
      </rPr>
      <t>ു</t>
    </r>
    <r>
      <rPr>
        <b/>
        <sz val="11"/>
        <color rgb="FF800080"/>
        <rFont val="Calibri"/>
        <family val="2"/>
        <scheme val="minor"/>
      </rPr>
      <t>റിച്ച</t>
    </r>
    <r>
      <rPr>
        <sz val="11"/>
        <color rgb="FF008000"/>
        <rFont val="Calibri"/>
        <family val="2"/>
        <scheme val="minor"/>
      </rPr>
      <t>ും ഭാഷകള</t>
    </r>
    <r>
      <rPr>
        <i/>
        <sz val="11"/>
        <color rgb="FF0000FF"/>
        <rFont val="Calibri"/>
        <family val="2"/>
        <scheme val="minor"/>
      </rPr>
      <t>െക്ക</t>
    </r>
    <r>
      <rPr>
        <sz val="11"/>
        <color rgb="FF008000"/>
        <rFont val="Calibri"/>
        <family val="2"/>
        <scheme val="minor"/>
      </rPr>
      <t>ു</t>
    </r>
    <r>
      <rPr>
        <b/>
        <sz val="11"/>
        <color rgb="FF800080"/>
        <rFont val="Calibri"/>
        <family val="2"/>
        <scheme val="minor"/>
      </rPr>
      <t>റിച്ച</t>
    </r>
    <r>
      <rPr>
        <sz val="11"/>
        <color rgb="FF008000"/>
        <rFont val="Calibri"/>
        <family val="2"/>
        <scheme val="minor"/>
      </rPr>
      <t>ും രാജാക്കന്മാര</t>
    </r>
    <r>
      <rPr>
        <i/>
        <sz val="11"/>
        <color rgb="FF0000FF"/>
        <rFont val="Calibri"/>
        <family val="2"/>
        <scheme val="minor"/>
      </rPr>
      <t>െക്ക</t>
    </r>
    <r>
      <rPr>
        <sz val="11"/>
        <color rgb="FF008000"/>
        <rFont val="Calibri"/>
        <family val="2"/>
        <scheme val="minor"/>
      </rPr>
      <t>ു</t>
    </r>
    <r>
      <rPr>
        <b/>
        <sz val="11"/>
        <color rgb="FF800080"/>
        <rFont val="Calibri"/>
        <family val="2"/>
        <scheme val="minor"/>
      </rPr>
      <t>റിച്ചും പിന്നെ</t>
    </r>
    <r>
      <rPr>
        <sz val="11"/>
        <color rgb="FF008000"/>
        <rFont val="Calibri"/>
        <family val="2"/>
        <scheme val="minor"/>
      </rPr>
      <t>യും</t>
    </r>
    <r>
      <rPr>
        <strike/>
        <sz val="11"/>
        <color rgb="FFFF0000"/>
        <rFont val="Calibri"/>
        <family val="2"/>
        <scheme val="minor"/>
      </rPr>
      <t xml:space="preserve"> മുമ്പാകെ</t>
    </r>
    <r>
      <rPr>
        <sz val="11"/>
        <color rgb="FF008000"/>
        <rFont val="Calibri"/>
        <family val="2"/>
        <scheme val="minor"/>
      </rPr>
      <t xml:space="preserve"> പ്രവചിക്കേണ</t>
    </r>
    <r>
      <rPr>
        <b/>
        <sz val="11"/>
        <color rgb="FF800080"/>
        <rFont val="Calibri"/>
        <family val="2"/>
        <scheme val="minor"/>
      </rPr>
      <t>്ടതാകുന്നു</t>
    </r>
    <r>
      <rPr>
        <sz val="11"/>
        <color rgb="FF008000"/>
        <rFont val="Calibri"/>
        <family val="2"/>
        <scheme val="minor"/>
      </rPr>
      <t xml:space="preserve"> എന്നു പറഞ്ഞു.</t>
    </r>
  </si>
  <si>
    <r>
      <rPr>
        <sz val="11"/>
        <color rgb="FF008000"/>
        <rFont val="Calibri"/>
        <family val="2"/>
        <scheme val="minor"/>
      </rPr>
      <t>അവ</t>
    </r>
    <r>
      <rPr>
        <b/>
        <sz val="11"/>
        <color rgb="FF800080"/>
        <rFont val="Calibri"/>
        <family val="2"/>
        <scheme val="minor"/>
      </rPr>
      <t>ന്റെ</t>
    </r>
    <r>
      <rPr>
        <sz val="11"/>
        <color rgb="FF008000"/>
        <rFont val="Calibri"/>
        <family val="2"/>
        <scheme val="minor"/>
      </rPr>
      <t xml:space="preserve"> കയ്യിൽ തുറന്നിര</t>
    </r>
    <r>
      <rPr>
        <i/>
        <sz val="11"/>
        <color rgb="FF0000FF"/>
        <rFont val="Calibri"/>
        <family val="2"/>
        <scheme val="minor"/>
      </rPr>
      <t>ിക്ക</t>
    </r>
    <r>
      <rPr>
        <sz val="11"/>
        <color rgb="FF008000"/>
        <rFont val="Calibri"/>
        <family val="2"/>
        <scheme val="minor"/>
      </rPr>
      <t xml:space="preserve">ുന്ന ഒരു ചെറിയ </t>
    </r>
    <r>
      <rPr>
        <b/>
        <sz val="11"/>
        <color rgb="FF800080"/>
        <rFont val="Calibri"/>
        <family val="2"/>
        <scheme val="minor"/>
      </rPr>
      <t>പ</t>
    </r>
    <r>
      <rPr>
        <sz val="11"/>
        <color rgb="FF008000"/>
        <rFont val="Calibri"/>
        <family val="2"/>
        <scheme val="minor"/>
      </rPr>
      <t>ു</t>
    </r>
    <r>
      <rPr>
        <b/>
        <sz val="11"/>
        <color rgb="FF800080"/>
        <rFont val="Calibri"/>
        <family val="2"/>
        <scheme val="minor"/>
      </rPr>
      <t>സ്തകം</t>
    </r>
    <r>
      <rPr>
        <sz val="11"/>
        <color rgb="FF008000"/>
        <rFont val="Calibri"/>
        <family val="2"/>
        <scheme val="minor"/>
      </rPr>
      <t xml:space="preserve"> </t>
    </r>
    <r>
      <rPr>
        <b/>
        <sz val="11"/>
        <color rgb="FF800080"/>
        <rFont val="Calibri"/>
        <family val="2"/>
        <scheme val="minor"/>
      </rPr>
      <t>ഉണ്</t>
    </r>
    <r>
      <rPr>
        <sz val="11"/>
        <color rgb="FF008000"/>
        <rFont val="Calibri"/>
        <family val="2"/>
        <scheme val="minor"/>
      </rPr>
      <t>ട</t>
    </r>
    <r>
      <rPr>
        <b/>
        <sz val="11"/>
        <color rgb="FF800080"/>
        <rFont val="Calibri"/>
        <family val="2"/>
        <scheme val="minor"/>
      </rPr>
      <t>ായ</t>
    </r>
    <r>
      <rPr>
        <sz val="11"/>
        <color rgb="FF008000"/>
        <rFont val="Calibri"/>
        <family val="2"/>
        <scheme val="minor"/>
      </rPr>
      <t>ിരുന്നു</t>
    </r>
    <r>
      <rPr>
        <b/>
        <sz val="11"/>
        <color rgb="FF800080"/>
        <rFont val="Calibri"/>
        <family val="2"/>
        <scheme val="minor"/>
      </rPr>
      <t>;</t>
    </r>
    <r>
      <rPr>
        <sz val="11"/>
        <color rgb="FF008000"/>
        <rFont val="Calibri"/>
        <family val="2"/>
        <scheme val="minor"/>
      </rPr>
      <t xml:space="preserve"> അവൻ വലത്തെ കാൽ </t>
    </r>
    <r>
      <rPr>
        <b/>
        <sz val="11"/>
        <color rgb="FF800080"/>
        <rFont val="Calibri"/>
        <family val="2"/>
        <scheme val="minor"/>
      </rPr>
      <t>കടല</t>
    </r>
    <r>
      <rPr>
        <sz val="11"/>
        <color rgb="FF008000"/>
        <rFont val="Calibri"/>
        <family val="2"/>
        <scheme val="minor"/>
      </rPr>
      <t>ിന്മേലും ഇടത്തെ കാൽ ഭൂമി</t>
    </r>
    <r>
      <rPr>
        <b/>
        <sz val="11"/>
        <color rgb="FF800080"/>
        <rFont val="Calibri"/>
        <family val="2"/>
        <scheme val="minor"/>
      </rPr>
      <t>യി</t>
    </r>
    <r>
      <rPr>
        <sz val="11"/>
        <color rgb="FF008000"/>
        <rFont val="Calibri"/>
        <family val="2"/>
        <scheme val="minor"/>
      </rPr>
      <t>ലും വെച്ച്</t>
    </r>
    <r>
      <rPr>
        <strike/>
        <sz val="11"/>
        <color rgb="FFFF0000"/>
        <rFont val="Calibri"/>
        <family val="2"/>
        <scheme val="minor"/>
      </rPr>
      <t>.</t>
    </r>
  </si>
  <si>
    <r>
      <rPr>
        <strike/>
        <sz val="11"/>
        <color rgb="FFFF0000"/>
        <rFont val="Calibri"/>
        <family val="2"/>
        <scheme val="minor"/>
      </rPr>
      <t xml:space="preserve">പിന്നെ </t>
    </r>
    <r>
      <rPr>
        <sz val="11"/>
        <color rgb="FF008000"/>
        <rFont val="Calibri"/>
        <family val="2"/>
        <scheme val="minor"/>
      </rPr>
      <t>അവൻ സിംഹ</t>
    </r>
    <r>
      <rPr>
        <b/>
        <sz val="11"/>
        <color rgb="FF800080"/>
        <rFont val="Calibri"/>
        <family val="2"/>
        <scheme val="minor"/>
      </rPr>
      <t>ം കൂകു</t>
    </r>
    <r>
      <rPr>
        <sz val="11"/>
        <color rgb="FF008000"/>
        <rFont val="Calibri"/>
        <family val="2"/>
        <scheme val="minor"/>
      </rPr>
      <t>ന്</t>
    </r>
    <r>
      <rPr>
        <strike/>
        <sz val="11"/>
        <color rgb="FFFF0000"/>
        <rFont val="Calibri"/>
        <family val="2"/>
        <scheme val="minor"/>
      </rPr>
      <t>റെ ഗർജ്ജ</t>
    </r>
    <r>
      <rPr>
        <sz val="11"/>
        <color rgb="FF008000"/>
        <rFont val="Calibri"/>
        <family val="2"/>
        <scheme val="minor"/>
      </rPr>
      <t>ന</t>
    </r>
    <r>
      <rPr>
        <b/>
        <sz val="11"/>
        <color rgb="FF800080"/>
        <rFont val="Calibri"/>
        <family val="2"/>
        <scheme val="minor"/>
      </rPr>
      <t>തു</t>
    </r>
    <r>
      <rPr>
        <sz val="11"/>
        <color rgb="FF008000"/>
        <rFont val="Calibri"/>
        <family val="2"/>
        <scheme val="minor"/>
      </rPr>
      <t xml:space="preserve">പോലെ </t>
    </r>
    <r>
      <rPr>
        <b/>
        <sz val="11"/>
        <color rgb="FF800080"/>
        <rFont val="Calibri"/>
        <family val="2"/>
        <scheme val="minor"/>
      </rPr>
      <t>ഉറക</t>
    </r>
    <r>
      <rPr>
        <sz val="11"/>
        <color rgb="FF008000"/>
        <rFont val="Calibri"/>
        <family val="2"/>
        <scheme val="minor"/>
      </rPr>
      <t>്</t>
    </r>
    <r>
      <rPr>
        <b/>
        <sz val="11"/>
        <color rgb="FF800080"/>
        <rFont val="Calibri"/>
        <family val="2"/>
        <scheme val="minor"/>
      </rPr>
      <t>കെ നിലവിളി</t>
    </r>
    <r>
      <rPr>
        <sz val="11"/>
        <color rgb="FF008000"/>
        <rFont val="Calibri"/>
        <family val="2"/>
        <scheme val="minor"/>
      </rPr>
      <t>ച്ച</t>
    </r>
    <r>
      <rPr>
        <strike/>
        <sz val="11"/>
        <color rgb="FFFF0000"/>
        <rFont val="Calibri"/>
        <family val="2"/>
        <scheme val="minor"/>
      </rPr>
      <t>ത്തിൽ ആർത്തു പറഞ്ഞ</t>
    </r>
    <r>
      <rPr>
        <sz val="11"/>
        <color rgb="FF008000"/>
        <rFont val="Calibri"/>
        <family val="2"/>
        <scheme val="minor"/>
      </rPr>
      <t xml:space="preserve">ു; </t>
    </r>
    <r>
      <rPr>
        <b/>
        <sz val="11"/>
        <color rgb="FF800080"/>
        <rFont val="Calibri"/>
        <family val="2"/>
        <scheme val="minor"/>
      </rPr>
      <t>അവൻ കൂകിയ</t>
    </r>
    <r>
      <rPr>
        <sz val="11"/>
        <color rgb="FF008000"/>
        <rFont val="Calibri"/>
        <family val="2"/>
        <scheme val="minor"/>
      </rPr>
      <t>പ്പോൾ ഏഴ് ഇടി</t>
    </r>
    <r>
      <rPr>
        <i/>
        <sz val="11"/>
        <color rgb="FF0000FF"/>
        <rFont val="Calibri"/>
        <family val="2"/>
        <scheme val="minor"/>
      </rPr>
      <t xml:space="preserve"> </t>
    </r>
    <r>
      <rPr>
        <sz val="11"/>
        <color rgb="FF008000"/>
        <rFont val="Calibri"/>
        <family val="2"/>
        <scheme val="minor"/>
      </rPr>
      <t>ക</t>
    </r>
    <r>
      <rPr>
        <b/>
        <sz val="11"/>
        <color rgb="FF800080"/>
        <rFont val="Calibri"/>
        <family val="2"/>
        <scheme val="minor"/>
      </rPr>
      <t>ൂകി,</t>
    </r>
    <r>
      <rPr>
        <sz val="11"/>
        <color rgb="FF008000"/>
        <rFont val="Calibri"/>
        <family val="2"/>
        <scheme val="minor"/>
      </rPr>
      <t xml:space="preserve"> </t>
    </r>
    <r>
      <rPr>
        <i/>
        <sz val="11"/>
        <color rgb="FF0000FF"/>
        <rFont val="Calibri"/>
        <family val="2"/>
        <scheme val="minor"/>
      </rPr>
      <t>അതി</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മുഴക്ക</t>
    </r>
    <r>
      <rPr>
        <i/>
        <sz val="11"/>
        <color rgb="FF0000FF"/>
        <rFont val="Calibri"/>
        <family val="2"/>
        <scheme val="minor"/>
      </rPr>
      <t>ം മുഴക</t>
    </r>
    <r>
      <rPr>
        <sz val="11"/>
        <color rgb="FF008000"/>
        <rFont val="Calibri"/>
        <family val="2"/>
        <scheme val="minor"/>
      </rPr>
      <t>ി.</t>
    </r>
  </si>
  <si>
    <r>
      <rPr>
        <sz val="11"/>
        <color rgb="FF008000"/>
        <rFont val="Calibri"/>
        <family val="2"/>
        <scheme val="minor"/>
      </rPr>
      <t>ഏഴ് ഇടി</t>
    </r>
    <r>
      <rPr>
        <strike/>
        <sz val="11"/>
        <color rgb="FFFF0000"/>
        <rFont val="Calibri"/>
        <family val="2"/>
        <scheme val="minor"/>
      </rPr>
      <t>കളും നാദം</t>
    </r>
    <r>
      <rPr>
        <sz val="11"/>
        <color rgb="FF008000"/>
        <rFont val="Calibri"/>
        <family val="2"/>
        <scheme val="minor"/>
      </rPr>
      <t xml:space="preserve"> മുഴക്കിയപ്പോൾ</t>
    </r>
    <r>
      <rPr>
        <strike/>
        <sz val="11"/>
        <color rgb="FFFF0000"/>
        <rFont val="Calibri"/>
        <family val="2"/>
        <scheme val="minor"/>
      </rPr>
      <t>,</t>
    </r>
    <r>
      <rPr>
        <sz val="11"/>
        <color rgb="FF008000"/>
        <rFont val="Calibri"/>
        <family val="2"/>
        <scheme val="minor"/>
      </rPr>
      <t xml:space="preserve"> ഞാൻ എഴുതുവാൻ </t>
    </r>
    <r>
      <rPr>
        <b/>
        <sz val="11"/>
        <color rgb="FF800080"/>
        <rFont val="Calibri"/>
        <family val="2"/>
        <scheme val="minor"/>
      </rPr>
      <t>പോക</t>
    </r>
    <r>
      <rPr>
        <sz val="11"/>
        <color rgb="FF008000"/>
        <rFont val="Calibri"/>
        <family val="2"/>
        <scheme val="minor"/>
      </rPr>
      <t>ു</t>
    </r>
    <r>
      <rPr>
        <b/>
        <sz val="11"/>
        <color rgb="FF800080"/>
        <rFont val="Calibri"/>
        <family val="2"/>
        <scheme val="minor"/>
      </rPr>
      <t>മ</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ഏഴ് ഇടി</t>
    </r>
    <r>
      <rPr>
        <i/>
        <sz val="11"/>
        <color rgb="FF0000FF"/>
        <rFont val="Calibri"/>
        <family val="2"/>
        <scheme val="minor"/>
      </rPr>
      <t xml:space="preserve"> </t>
    </r>
    <r>
      <rPr>
        <sz val="11"/>
        <color rgb="FF008000"/>
        <rFont val="Calibri"/>
        <family val="2"/>
        <scheme val="minor"/>
      </rPr>
      <t>മുഴക്ക</t>
    </r>
    <r>
      <rPr>
        <i/>
        <sz val="11"/>
        <color rgb="FF0000FF"/>
        <rFont val="Calibri"/>
        <family val="2"/>
        <scheme val="minor"/>
      </rPr>
      <t>ിയ കാര്യ</t>
    </r>
    <r>
      <rPr>
        <sz val="11"/>
        <color rgb="FF008000"/>
        <rFont val="Calibri"/>
        <family val="2"/>
        <scheme val="minor"/>
      </rPr>
      <t>ങ്ങൾ</t>
    </r>
    <r>
      <rPr>
        <strike/>
        <sz val="11"/>
        <color rgb="FFFF0000"/>
        <rFont val="Calibri"/>
        <family val="2"/>
        <scheme val="minor"/>
      </rPr>
      <t xml:space="preserve"> പറഞ്ഞത്, ഒന്നും</t>
    </r>
    <r>
      <rPr>
        <sz val="11"/>
        <color rgb="FF008000"/>
        <rFont val="Calibri"/>
        <family val="2"/>
        <scheme val="minor"/>
      </rPr>
      <t xml:space="preserve"> എഴുതാതെ </t>
    </r>
    <r>
      <rPr>
        <i/>
        <sz val="11"/>
        <color rgb="FF0000FF"/>
        <rFont val="Calibri"/>
        <family val="2"/>
        <scheme val="minor"/>
      </rPr>
      <t xml:space="preserve">രഹസ്യമായി </t>
    </r>
    <r>
      <rPr>
        <sz val="11"/>
        <color rgb="FF008000"/>
        <rFont val="Calibri"/>
        <family val="2"/>
        <scheme val="minor"/>
      </rPr>
      <t>മുദ്ര</t>
    </r>
    <r>
      <rPr>
        <b/>
        <sz val="11"/>
        <color rgb="FF800080"/>
        <rFont val="Calibri"/>
        <family val="2"/>
        <scheme val="minor"/>
      </rPr>
      <t>വെ</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എന്ന</t>
    </r>
    <r>
      <rPr>
        <strike/>
        <sz val="11"/>
        <color rgb="FFFF0000"/>
        <rFont val="Calibri"/>
        <family val="2"/>
        <scheme val="minor"/>
      </rPr>
      <t>് പറയ</t>
    </r>
    <r>
      <rPr>
        <sz val="11"/>
        <color rgb="FF008000"/>
        <rFont val="Calibri"/>
        <family val="2"/>
        <scheme val="minor"/>
      </rPr>
      <t>ു</t>
    </r>
    <r>
      <rPr>
        <strike/>
        <sz val="11"/>
        <color rgb="FFFF0000"/>
        <rFont val="Calibri"/>
        <family val="2"/>
        <scheme val="minor"/>
      </rPr>
      <t>ന്ന ഒരു ശബ്ദം</t>
    </r>
    <r>
      <rPr>
        <sz val="11"/>
        <color rgb="FF008000"/>
        <rFont val="Calibri"/>
        <family val="2"/>
        <scheme val="minor"/>
      </rPr>
      <t xml:space="preserve"> സ്വർഗ്ഗത്തിൽ</t>
    </r>
    <r>
      <rPr>
        <i/>
        <sz val="11"/>
        <color rgb="FF0000FF"/>
        <rFont val="Calibri"/>
        <family val="2"/>
        <scheme val="minor"/>
      </rPr>
      <t xml:space="preserve"> </t>
    </r>
    <r>
      <rPr>
        <sz val="11"/>
        <color rgb="FF008000"/>
        <rFont val="Calibri"/>
        <family val="2"/>
        <scheme val="minor"/>
      </rPr>
      <t>നിന്ന</t>
    </r>
    <r>
      <rPr>
        <i/>
        <sz val="11"/>
        <color rgb="FF0000FF"/>
        <rFont val="Calibri"/>
        <family val="2"/>
        <scheme val="minor"/>
      </rPr>
      <t>ു ഒരു ശബ</t>
    </r>
    <r>
      <rPr>
        <sz val="11"/>
        <color rgb="FF008000"/>
        <rFont val="Calibri"/>
        <family val="2"/>
        <scheme val="minor"/>
      </rPr>
      <t>്</t>
    </r>
    <r>
      <rPr>
        <b/>
        <sz val="11"/>
        <color rgb="FF800080"/>
        <rFont val="Calibri"/>
        <family val="2"/>
        <scheme val="minor"/>
      </rPr>
      <t>ദം</t>
    </r>
    <r>
      <rPr>
        <sz val="11"/>
        <color rgb="FF008000"/>
        <rFont val="Calibri"/>
        <family val="2"/>
        <scheme val="minor"/>
      </rPr>
      <t xml:space="preserve"> കേട്ട്.</t>
    </r>
  </si>
  <si>
    <r>
      <rPr>
        <b/>
        <sz val="11"/>
        <color rgb="FF800080"/>
        <rFont val="Calibri"/>
        <family val="2"/>
        <scheme val="minor"/>
      </rPr>
      <t>ഞാൻ</t>
    </r>
    <r>
      <rPr>
        <sz val="11"/>
        <color rgb="FF008000"/>
        <rFont val="Calibri"/>
        <family val="2"/>
        <scheme val="minor"/>
      </rPr>
      <t xml:space="preserve"> </t>
    </r>
    <r>
      <rPr>
        <b/>
        <sz val="11"/>
        <color rgb="FF800080"/>
        <rFont val="Calibri"/>
        <family val="2"/>
        <scheme val="minor"/>
      </rPr>
      <t>കടല</t>
    </r>
    <r>
      <rPr>
        <sz val="11"/>
        <color rgb="FF008000"/>
        <rFont val="Calibri"/>
        <family val="2"/>
        <scheme val="minor"/>
      </rPr>
      <t>ിന്മേലും ഭൂമി</t>
    </r>
    <r>
      <rPr>
        <i/>
        <sz val="11"/>
        <color rgb="FF0000FF"/>
        <rFont val="Calibri"/>
        <family val="2"/>
        <scheme val="minor"/>
      </rPr>
      <t>യുടെ</t>
    </r>
    <r>
      <rPr>
        <sz val="11"/>
        <color rgb="FF008000"/>
        <rFont val="Calibri"/>
        <family val="2"/>
        <scheme val="minor"/>
      </rPr>
      <t>മേലും നില്ക്കുന്ന</t>
    </r>
    <r>
      <rPr>
        <b/>
        <sz val="11"/>
        <color rgb="FF800080"/>
        <rFont val="Calibri"/>
        <family val="2"/>
        <scheme val="minor"/>
      </rPr>
      <t>ത</t>
    </r>
    <r>
      <rPr>
        <sz val="11"/>
        <color rgb="FF008000"/>
        <rFont val="Calibri"/>
        <family val="2"/>
        <scheme val="minor"/>
      </rPr>
      <t>ായി</t>
    </r>
    <r>
      <rPr>
        <strike/>
        <sz val="11"/>
        <color rgb="FFFF0000"/>
        <rFont val="Calibri"/>
        <family val="2"/>
        <scheme val="minor"/>
      </rPr>
      <t xml:space="preserve"> ഞാൻ</t>
    </r>
    <r>
      <rPr>
        <sz val="11"/>
        <color rgb="FF008000"/>
        <rFont val="Calibri"/>
        <family val="2"/>
        <scheme val="minor"/>
      </rPr>
      <t xml:space="preserve"> കണ്ട ദൂതൻ </t>
    </r>
    <r>
      <rPr>
        <i/>
        <sz val="11"/>
        <color rgb="FF0000FF"/>
        <rFont val="Calibri"/>
        <family val="2"/>
        <scheme val="minor"/>
      </rPr>
      <t>സ്</t>
    </r>
    <r>
      <rPr>
        <sz val="11"/>
        <color rgb="FF008000"/>
        <rFont val="Calibri"/>
        <family val="2"/>
        <scheme val="minor"/>
      </rPr>
      <t>വ</t>
    </r>
    <r>
      <rPr>
        <b/>
        <sz val="11"/>
        <color rgb="FF800080"/>
        <rFont val="Calibri"/>
        <family val="2"/>
        <scheme val="minor"/>
      </rPr>
      <t>ർഗ</t>
    </r>
    <r>
      <rPr>
        <sz val="11"/>
        <color rgb="FF008000"/>
        <rFont val="Calibri"/>
        <family val="2"/>
        <scheme val="minor"/>
      </rPr>
      <t>്</t>
    </r>
    <r>
      <rPr>
        <b/>
        <sz val="11"/>
        <color rgb="FF800080"/>
        <rFont val="Calibri"/>
        <family val="2"/>
        <scheme val="minor"/>
      </rPr>
      <t>ഗ</t>
    </r>
    <r>
      <rPr>
        <sz val="11"/>
        <color rgb="FF008000"/>
        <rFont val="Calibri"/>
        <family val="2"/>
        <scheme val="minor"/>
      </rPr>
      <t xml:space="preserve">ത്തേക്ക് </t>
    </r>
    <r>
      <rPr>
        <i/>
        <sz val="11"/>
        <color rgb="FF0000FF"/>
        <rFont val="Calibri"/>
        <family val="2"/>
        <scheme val="minor"/>
      </rPr>
      <t xml:space="preserve">കൈ </t>
    </r>
    <r>
      <rPr>
        <sz val="11"/>
        <color rgb="FF008000"/>
        <rFont val="Calibri"/>
        <family val="2"/>
        <scheme val="minor"/>
      </rPr>
      <t>ഉയർത്തി:</t>
    </r>
  </si>
  <si>
    <r>
      <rPr>
        <strike/>
        <sz val="11"/>
        <color rgb="FFFF0000"/>
        <rFont val="Calibri"/>
        <family val="2"/>
        <scheme val="minor"/>
      </rPr>
      <t>'</t>
    </r>
    <r>
      <rPr>
        <sz val="11"/>
        <color rgb="FF008000"/>
        <rFont val="Calibri"/>
        <family val="2"/>
        <scheme val="minor"/>
      </rPr>
      <t xml:space="preserve">ഇനി </t>
    </r>
    <r>
      <rPr>
        <b/>
        <sz val="11"/>
        <color rgb="FF800080"/>
        <rFont val="Calibri"/>
        <family val="2"/>
        <scheme val="minor"/>
      </rPr>
      <t>ത</t>
    </r>
    <r>
      <rPr>
        <sz val="11"/>
        <color rgb="FF008000"/>
        <rFont val="Calibri"/>
        <family val="2"/>
        <scheme val="minor"/>
      </rPr>
      <t>ാ</t>
    </r>
    <r>
      <rPr>
        <b/>
        <sz val="11"/>
        <color rgb="FF800080"/>
        <rFont val="Calibri"/>
        <family val="2"/>
        <scheme val="minor"/>
      </rPr>
      <t>മസ</t>
    </r>
    <r>
      <rPr>
        <sz val="11"/>
        <color rgb="FF008000"/>
        <rFont val="Calibri"/>
        <family val="2"/>
        <scheme val="minor"/>
      </rPr>
      <t>ിക്കുന്ന</t>
    </r>
    <r>
      <rPr>
        <b/>
        <sz val="11"/>
        <color rgb="FF800080"/>
        <rFont val="Calibri"/>
        <family val="2"/>
        <scheme val="minor"/>
      </rPr>
      <t>തുമില്ല; എ</t>
    </r>
    <r>
      <rPr>
        <sz val="11"/>
        <color rgb="FF008000"/>
        <rFont val="Calibri"/>
        <family val="2"/>
        <scheme val="minor"/>
      </rPr>
      <t>ന</t>
    </r>
    <r>
      <rPr>
        <b/>
        <sz val="11"/>
        <color rgb="FF800080"/>
        <rFont val="Calibri"/>
        <family val="2"/>
        <scheme val="minor"/>
      </rPr>
      <t>്നാൽ ഏഴാ</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ദൂതൻ </t>
    </r>
    <r>
      <rPr>
        <sz val="11"/>
        <color rgb="FF008000"/>
        <rFont val="Calibri"/>
        <family val="2"/>
        <scheme val="minor"/>
      </rPr>
      <t>കാ</t>
    </r>
    <r>
      <rPr>
        <b/>
        <sz val="11"/>
        <color rgb="FF800080"/>
        <rFont val="Calibri"/>
        <family val="2"/>
        <scheme val="minor"/>
      </rPr>
      <t>ഹളം ഊതുന്ന സമയ</t>
    </r>
    <r>
      <rPr>
        <sz val="11"/>
        <color rgb="FF008000"/>
        <rFont val="Calibri"/>
        <family val="2"/>
        <scheme val="minor"/>
      </rPr>
      <t>ത്ത</t>
    </r>
    <r>
      <rPr>
        <i/>
        <sz val="11"/>
        <color rgb="FF0000FF"/>
        <rFont val="Calibri"/>
        <family val="2"/>
        <scheme val="minor"/>
      </rPr>
      <t>്, "ദൈവം തന്റ</t>
    </r>
    <r>
      <rPr>
        <sz val="11"/>
        <color rgb="FF008000"/>
        <rFont val="Calibri"/>
        <family val="2"/>
        <scheme val="minor"/>
      </rPr>
      <t>െ</t>
    </r>
    <r>
      <rPr>
        <i/>
        <sz val="11"/>
        <color rgb="FF0000FF"/>
        <rFont val="Calibri"/>
        <family val="2"/>
        <scheme val="minor"/>
      </rPr>
      <t xml:space="preserve"> ദാസന്മാരാ</t>
    </r>
    <r>
      <rPr>
        <sz val="11"/>
        <color rgb="FF008000"/>
        <rFont val="Calibri"/>
        <family val="2"/>
        <scheme val="minor"/>
      </rPr>
      <t>യ</t>
    </r>
    <r>
      <rPr>
        <i/>
        <sz val="11"/>
        <color rgb="FF0000FF"/>
        <rFont val="Calibri"/>
        <family val="2"/>
        <scheme val="minor"/>
      </rPr>
      <t xml:space="preserve"> പ്രവാചകന്മാരോട് സ</t>
    </r>
    <r>
      <rPr>
        <sz val="11"/>
        <color rgb="FF008000"/>
        <rFont val="Calibri"/>
        <family val="2"/>
        <scheme val="minor"/>
      </rPr>
      <t>ു</t>
    </r>
    <r>
      <rPr>
        <i/>
        <sz val="11"/>
        <color rgb="FF0000FF"/>
        <rFont val="Calibri"/>
        <family val="2"/>
        <scheme val="minor"/>
      </rPr>
      <t>വിശേഷ</t>
    </r>
    <r>
      <rPr>
        <sz val="11"/>
        <color rgb="FF008000"/>
        <rFont val="Calibri"/>
        <family val="2"/>
        <scheme val="minor"/>
      </rPr>
      <t>ം അ</t>
    </r>
    <r>
      <rPr>
        <i/>
        <sz val="11"/>
        <color rgb="FF0000FF"/>
        <rFont val="Calibri"/>
        <family val="2"/>
        <scheme val="minor"/>
      </rPr>
      <t>റിയിച്ച</t>
    </r>
    <r>
      <rPr>
        <sz val="11"/>
        <color rgb="FF008000"/>
        <rFont val="Calibri"/>
        <family val="2"/>
        <scheme val="minor"/>
      </rPr>
      <t>ത</t>
    </r>
    <r>
      <rPr>
        <i/>
        <sz val="11"/>
        <color rgb="FF0000FF"/>
        <rFont val="Calibri"/>
        <family val="2"/>
        <scheme val="minor"/>
      </rPr>
      <t>ുപോലെ, അവന്റെ മർമ്മം ന</t>
    </r>
    <r>
      <rPr>
        <sz val="11"/>
        <color rgb="FF008000"/>
        <rFont val="Calibri"/>
        <family val="2"/>
        <scheme val="minor"/>
      </rPr>
      <t>ി</t>
    </r>
    <r>
      <rPr>
        <strike/>
        <sz val="11"/>
        <color rgb="FFFF0000"/>
        <rFont val="Calibri"/>
        <family val="2"/>
        <scheme val="minor"/>
      </rPr>
      <t>ലുള്ള സർ</t>
    </r>
    <r>
      <rPr>
        <sz val="11"/>
        <color rgb="FF008000"/>
        <rFont val="Calibri"/>
        <family val="2"/>
        <scheme val="minor"/>
      </rPr>
      <t>വ</t>
    </r>
    <r>
      <rPr>
        <b/>
        <sz val="11"/>
        <color rgb="FF800080"/>
        <rFont val="Calibri"/>
        <family val="2"/>
        <scheme val="minor"/>
      </rPr>
      <t>ൃ</t>
    </r>
    <r>
      <rPr>
        <sz val="11"/>
        <color rgb="FF008000"/>
        <rFont val="Calibri"/>
        <family val="2"/>
        <scheme val="minor"/>
      </rPr>
      <t>ത്തി</t>
    </r>
    <r>
      <rPr>
        <strike/>
        <sz val="11"/>
        <color rgb="FFFF0000"/>
        <rFont val="Calibri"/>
        <family val="2"/>
        <scheme val="minor"/>
      </rPr>
      <t>നേ</t>
    </r>
    <r>
      <rPr>
        <sz val="11"/>
        <color rgb="FF008000"/>
        <rFont val="Calibri"/>
        <family val="2"/>
        <scheme val="minor"/>
      </rPr>
      <t>യ</t>
    </r>
    <r>
      <rPr>
        <i/>
        <sz val="11"/>
        <color rgb="FF0000FF"/>
        <rFont val="Calibri"/>
        <family val="2"/>
        <scheme val="minor"/>
      </rPr>
      <t>ാക</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എന്ന്</t>
    </r>
    <r>
      <rPr>
        <sz val="11"/>
        <color rgb="FF008000"/>
        <rFont val="Calibri"/>
        <family val="2"/>
        <scheme val="minor"/>
      </rPr>
      <t xml:space="preserve"> അ</t>
    </r>
    <r>
      <rPr>
        <b/>
        <sz val="11"/>
        <color rgb="FF800080"/>
        <rFont val="Calibri"/>
        <family val="2"/>
        <scheme val="minor"/>
      </rPr>
      <t>ര</t>
    </r>
    <r>
      <rPr>
        <sz val="11"/>
        <color rgb="FF008000"/>
        <rFont val="Calibri"/>
        <family val="2"/>
        <scheme val="minor"/>
      </rPr>
      <t>ുള</t>
    </r>
    <r>
      <rPr>
        <strike/>
        <sz val="11"/>
        <color rgb="FFFF0000"/>
        <rFont val="Calibri"/>
        <family val="2"/>
        <scheme val="minor"/>
      </rPr>
      <t>്ള സർവ്വത്തിനേയും സമുദ്രത്തേയും അതിലുള്ള സർവ്വത്തിനേയും സ്രഷ്ട</t>
    </r>
    <r>
      <rPr>
        <sz val="11"/>
        <color rgb="FF008000"/>
        <rFont val="Calibri"/>
        <family val="2"/>
        <scheme val="minor"/>
      </rPr>
      <t>ിച്</t>
    </r>
    <r>
      <rPr>
        <strike/>
        <sz val="11"/>
        <color rgb="FFFF0000"/>
        <rFont val="Calibri"/>
        <family val="2"/>
        <scheme val="minor"/>
      </rPr>
      <t xml:space="preserve">ചവനെ ചൊല്ലി സത്യം </t>
    </r>
    <r>
      <rPr>
        <sz val="11"/>
        <color rgb="FF008000"/>
        <rFont val="Calibri"/>
        <family val="2"/>
        <scheme val="minor"/>
      </rPr>
      <t>ചെയ്തു.</t>
    </r>
  </si>
  <si>
    <r>
      <rPr>
        <b/>
        <sz val="11"/>
        <color rgb="FF800080"/>
        <rFont val="Calibri"/>
        <family val="2"/>
        <scheme val="minor"/>
      </rPr>
      <t>ആക</t>
    </r>
    <r>
      <rPr>
        <sz val="11"/>
        <color rgb="FF008000"/>
        <rFont val="Calibri"/>
        <family val="2"/>
        <scheme val="minor"/>
      </rPr>
      <t>ാ</t>
    </r>
    <r>
      <rPr>
        <b/>
        <sz val="11"/>
        <color rgb="FF800080"/>
        <rFont val="Calibri"/>
        <family val="2"/>
        <scheme val="minor"/>
      </rPr>
      <t>ശവു</t>
    </r>
    <r>
      <rPr>
        <sz val="11"/>
        <color rgb="FF008000"/>
        <rFont val="Calibri"/>
        <family val="2"/>
        <scheme val="minor"/>
      </rPr>
      <t xml:space="preserve">ം </t>
    </r>
    <r>
      <rPr>
        <b/>
        <sz val="11"/>
        <color rgb="FF800080"/>
        <rFont val="Calibri"/>
        <family val="2"/>
        <scheme val="minor"/>
      </rPr>
      <t>അതിലുള്ളത് ഒക്കെയും ഭ</t>
    </r>
    <r>
      <rPr>
        <sz val="11"/>
        <color rgb="FF008000"/>
        <rFont val="Calibri"/>
        <family val="2"/>
        <scheme val="minor"/>
      </rPr>
      <t>ൂ</t>
    </r>
    <r>
      <rPr>
        <i/>
        <sz val="11"/>
        <color rgb="FF0000FF"/>
        <rFont val="Calibri"/>
        <family val="2"/>
        <scheme val="minor"/>
      </rPr>
      <t>മിയും അ</t>
    </r>
    <r>
      <rPr>
        <sz val="11"/>
        <color rgb="FF008000"/>
        <rFont val="Calibri"/>
        <family val="2"/>
        <scheme val="minor"/>
      </rPr>
      <t>ത</t>
    </r>
    <r>
      <rPr>
        <b/>
        <sz val="11"/>
        <color rgb="FF800080"/>
        <rFont val="Calibri"/>
        <family val="2"/>
        <scheme val="minor"/>
      </rPr>
      <t>ിലുള</t>
    </r>
    <r>
      <rPr>
        <sz val="11"/>
        <color rgb="FF008000"/>
        <rFont val="Calibri"/>
        <family val="2"/>
        <scheme val="minor"/>
      </rPr>
      <t>്</t>
    </r>
    <r>
      <rPr>
        <b/>
        <sz val="11"/>
        <color rgb="FF800080"/>
        <rFont val="Calibri"/>
        <family val="2"/>
        <scheme val="minor"/>
      </rPr>
      <t>ളത് ഒക്ക</t>
    </r>
    <r>
      <rPr>
        <sz val="11"/>
        <color rgb="FF008000"/>
        <rFont val="Calibri"/>
        <family val="2"/>
        <scheme val="minor"/>
      </rPr>
      <t>െ</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കടലും അതിലുള</t>
    </r>
    <r>
      <rPr>
        <sz val="11"/>
        <color rgb="FF008000"/>
        <rFont val="Calibri"/>
        <family val="2"/>
        <scheme val="minor"/>
      </rPr>
      <t>്</t>
    </r>
    <r>
      <rPr>
        <b/>
        <sz val="11"/>
        <color rgb="FF800080"/>
        <rFont val="Calibri"/>
        <family val="2"/>
        <scheme val="minor"/>
      </rPr>
      <t>ളത് ഒക്കെയു</t>
    </r>
    <r>
      <rPr>
        <sz val="11"/>
        <color rgb="FF008000"/>
        <rFont val="Calibri"/>
        <family val="2"/>
        <scheme val="minor"/>
      </rPr>
      <t>ം ഉണ്ടാക</t>
    </r>
    <r>
      <rPr>
        <i/>
        <sz val="11"/>
        <color rgb="FF0000FF"/>
        <rFont val="Calibri"/>
        <family val="2"/>
        <scheme val="minor"/>
      </rPr>
      <t>്കിയവന</t>
    </r>
    <r>
      <rPr>
        <sz val="11"/>
        <color rgb="FF008000"/>
        <rFont val="Calibri"/>
        <family val="2"/>
        <scheme val="minor"/>
      </rPr>
      <t>ു</t>
    </r>
    <r>
      <rPr>
        <i/>
        <sz val="11"/>
        <color rgb="FF0000FF"/>
        <rFont val="Calibri"/>
        <family val="2"/>
        <scheme val="minor"/>
      </rPr>
      <t>ം എ</t>
    </r>
    <r>
      <rPr>
        <sz val="11"/>
        <color rgb="FF008000"/>
        <rFont val="Calibri"/>
        <family val="2"/>
        <scheme val="minor"/>
      </rPr>
      <t>ന്ന</t>
    </r>
    <r>
      <rPr>
        <b/>
        <sz val="11"/>
        <color rgb="FF800080"/>
        <rFont val="Calibri"/>
        <family val="2"/>
        <scheme val="minor"/>
      </rPr>
      <t>േ</t>
    </r>
    <r>
      <rPr>
        <sz val="11"/>
        <color rgb="FF008000"/>
        <rFont val="Calibri"/>
        <family val="2"/>
        <scheme val="minor"/>
      </rPr>
      <t>ക</t>
    </r>
    <r>
      <rPr>
        <strike/>
        <sz val="11"/>
        <color rgb="FFFF0000"/>
        <rFont val="Calibri"/>
        <family val="2"/>
        <scheme val="minor"/>
      </rPr>
      <t>ാലത</t>
    </r>
    <r>
      <rPr>
        <sz val="11"/>
        <color rgb="FF008000"/>
        <rFont val="Calibri"/>
        <family val="2"/>
        <scheme val="minor"/>
      </rPr>
      <t>്</t>
    </r>
    <r>
      <rPr>
        <strike/>
        <sz val="11"/>
        <color rgb="FFFF0000"/>
        <rFont val="Calibri"/>
        <family val="2"/>
        <scheme val="minor"/>
      </rPr>
      <t xml:space="preserve">ത്, അവൻ </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ജീവന</t>
    </r>
    <r>
      <rPr>
        <sz val="11"/>
        <color rgb="FF008000"/>
        <rFont val="Calibri"/>
        <family val="2"/>
        <scheme val="minor"/>
      </rPr>
      <t>ു</t>
    </r>
    <r>
      <rPr>
        <i/>
        <sz val="11"/>
        <color rgb="FF0000FF"/>
        <rFont val="Calibri"/>
        <family val="2"/>
        <scheme val="minor"/>
      </rPr>
      <t>ള്ള</t>
    </r>
    <r>
      <rPr>
        <sz val="11"/>
        <color rgb="FF008000"/>
        <rFont val="Calibri"/>
        <family val="2"/>
        <scheme val="minor"/>
      </rPr>
      <t>വ</t>
    </r>
    <r>
      <rPr>
        <strike/>
        <sz val="11"/>
        <color rgb="FFFF0000"/>
        <rFont val="Calibri"/>
        <family val="2"/>
        <scheme val="minor"/>
      </rPr>
      <t>ാൻ തുടങ്ങുമ്പോൾ തന്</t>
    </r>
    <r>
      <rPr>
        <sz val="11"/>
        <color rgb="FF008000"/>
        <rFont val="Calibri"/>
        <family val="2"/>
        <scheme val="minor"/>
      </rPr>
      <t>നെ</t>
    </r>
    <r>
      <rPr>
        <b/>
        <sz val="11"/>
        <color rgb="FF800080"/>
        <rFont val="Calibri"/>
        <family val="2"/>
        <scheme val="minor"/>
      </rPr>
      <t>ക</t>
    </r>
    <r>
      <rPr>
        <sz val="11"/>
        <color rgb="FF008000"/>
        <rFont val="Calibri"/>
        <family val="2"/>
        <scheme val="minor"/>
      </rPr>
      <t>്</t>
    </r>
    <r>
      <rPr>
        <b/>
        <sz val="11"/>
        <color rgb="FF800080"/>
        <rFont val="Calibri"/>
        <family val="2"/>
        <scheme val="minor"/>
      </rPr>
      <t>കൊണ</t>
    </r>
    <r>
      <rPr>
        <sz val="11"/>
        <color rgb="FF008000"/>
        <rFont val="Calibri"/>
        <family val="2"/>
        <scheme val="minor"/>
      </rPr>
      <t>്</t>
    </r>
    <r>
      <rPr>
        <strike/>
        <sz val="11"/>
        <color rgb="FFFF0000"/>
        <rFont val="Calibri"/>
        <family val="2"/>
        <scheme val="minor"/>
      </rPr>
      <t>രവാചകന്മാരോ</t>
    </r>
    <r>
      <rPr>
        <sz val="11"/>
        <color rgb="FF008000"/>
        <rFont val="Calibri"/>
        <family val="2"/>
        <scheme val="minor"/>
      </rPr>
      <t xml:space="preserve">ട് </t>
    </r>
    <r>
      <rPr>
        <b/>
        <sz val="11"/>
        <color rgb="FF800080"/>
        <rFont val="Calibri"/>
        <family val="2"/>
        <scheme val="minor"/>
      </rPr>
      <t>സത</t>
    </r>
    <r>
      <rPr>
        <sz val="11"/>
        <color rgb="FF008000"/>
        <rFont val="Calibri"/>
        <family val="2"/>
        <scheme val="minor"/>
      </rPr>
      <t>്</t>
    </r>
    <r>
      <rPr>
        <i/>
        <sz val="11"/>
        <color rgb="FF0000FF"/>
        <rFont val="Calibri"/>
        <family val="2"/>
        <scheme val="minor"/>
      </rPr>
      <t>യം</t>
    </r>
    <r>
      <rPr>
        <sz val="11"/>
        <color rgb="FF008000"/>
        <rFont val="Calibri"/>
        <family val="2"/>
        <scheme val="minor"/>
      </rPr>
      <t>ചെയ്ത</t>
    </r>
    <r>
      <rPr>
        <strike/>
        <sz val="11"/>
        <color rgb="FFFF0000"/>
        <rFont val="Calibri"/>
        <family val="2"/>
        <scheme val="minor"/>
      </rPr>
      <t xml:space="preserve"> പ്രകാരം ദൈവിക മർമ്മത്തിന</t>
    </r>
    <r>
      <rPr>
        <sz val="11"/>
        <color rgb="FF008000"/>
        <rFont val="Calibri"/>
        <family val="2"/>
        <scheme val="minor"/>
      </rPr>
      <t>ു</t>
    </r>
    <r>
      <rPr>
        <strike/>
        <sz val="11"/>
        <color rgb="FFFF0000"/>
        <rFont val="Calibri"/>
        <family val="2"/>
        <scheme val="minor"/>
      </rPr>
      <t xml:space="preserve"> പൂർത്തിയുണ്ടാകും.</t>
    </r>
  </si>
  <si>
    <r>
      <rPr>
        <strike/>
        <sz val="11"/>
        <color rgb="FFFF0000"/>
        <rFont val="Calibri"/>
        <family val="2"/>
        <scheme val="minor"/>
      </rPr>
      <t xml:space="preserve">ഞാൻ </t>
    </r>
    <r>
      <rPr>
        <sz val="11"/>
        <color rgb="FF008000"/>
        <rFont val="Calibri"/>
        <family val="2"/>
        <scheme val="minor"/>
      </rPr>
      <t>സ്വർഗ്ഗത്തിൽ നിന്നു കേട്ട ശബ്ദം പിന്നെയും എന്നോട്: "</t>
    </r>
    <r>
      <rPr>
        <i/>
        <sz val="11"/>
        <color rgb="FF0000FF"/>
        <rFont val="Calibri"/>
        <family val="2"/>
        <scheme val="minor"/>
      </rPr>
      <t xml:space="preserve">നീ </t>
    </r>
    <r>
      <rPr>
        <sz val="11"/>
        <color rgb="FF008000"/>
        <rFont val="Calibri"/>
        <family val="2"/>
        <scheme val="minor"/>
      </rPr>
      <t>പോ</t>
    </r>
    <r>
      <rPr>
        <i/>
        <sz val="11"/>
        <color rgb="FF0000FF"/>
        <rFont val="Calibri"/>
        <family val="2"/>
        <scheme val="minor"/>
      </rPr>
      <t xml:space="preserve">യി </t>
    </r>
    <r>
      <rPr>
        <sz val="11"/>
        <color rgb="FF008000"/>
        <rFont val="Calibri"/>
        <family val="2"/>
        <scheme val="minor"/>
      </rPr>
      <t>ക</t>
    </r>
    <r>
      <rPr>
        <b/>
        <sz val="11"/>
        <color rgb="FF800080"/>
        <rFont val="Calibri"/>
        <family val="2"/>
        <scheme val="minor"/>
      </rPr>
      <t>ടല</t>
    </r>
    <r>
      <rPr>
        <sz val="11"/>
        <color rgb="FF008000"/>
        <rFont val="Calibri"/>
        <family val="2"/>
        <scheme val="minor"/>
      </rPr>
      <t>ിന്മേലും ഭൂമി</t>
    </r>
    <r>
      <rPr>
        <b/>
        <sz val="11"/>
        <color rgb="FF800080"/>
        <rFont val="Calibri"/>
        <family val="2"/>
        <scheme val="minor"/>
      </rPr>
      <t>യി</t>
    </r>
    <r>
      <rPr>
        <sz val="11"/>
        <color rgb="FF008000"/>
        <rFont val="Calibri"/>
        <family val="2"/>
        <scheme val="minor"/>
      </rPr>
      <t>ലും നില്ക്കുന്ന ദൂതന്റെ കയ്യി</t>
    </r>
    <r>
      <rPr>
        <b/>
        <sz val="11"/>
        <color rgb="FF800080"/>
        <rFont val="Calibri"/>
        <family val="2"/>
        <scheme val="minor"/>
      </rPr>
      <t>ൽ നിന്ന</t>
    </r>
    <r>
      <rPr>
        <sz val="11"/>
        <color rgb="FF008000"/>
        <rFont val="Calibri"/>
        <family val="2"/>
        <scheme val="minor"/>
      </rPr>
      <t>ു</t>
    </r>
    <r>
      <rPr>
        <strike/>
        <sz val="11"/>
        <color rgb="FFFF0000"/>
        <rFont val="Calibri"/>
        <family val="2"/>
        <scheme val="minor"/>
      </rPr>
      <t>ള്ള</t>
    </r>
    <r>
      <rPr>
        <sz val="11"/>
        <color rgb="FF008000"/>
        <rFont val="Calibri"/>
        <family val="2"/>
        <scheme val="minor"/>
      </rPr>
      <t xml:space="preserve"> തുറന്നിരിക്കുന്ന ചെറിയ </t>
    </r>
    <r>
      <rPr>
        <b/>
        <sz val="11"/>
        <color rgb="FF800080"/>
        <rFont val="Calibri"/>
        <family val="2"/>
        <scheme val="minor"/>
      </rPr>
      <t>പ</t>
    </r>
    <r>
      <rPr>
        <sz val="11"/>
        <color rgb="FF008000"/>
        <rFont val="Calibri"/>
        <family val="2"/>
        <scheme val="minor"/>
      </rPr>
      <t>ു</t>
    </r>
    <r>
      <rPr>
        <b/>
        <sz val="11"/>
        <color rgb="FF800080"/>
        <rFont val="Calibri"/>
        <family val="2"/>
        <scheme val="minor"/>
      </rPr>
      <t>സ്തകം</t>
    </r>
    <r>
      <rPr>
        <sz val="11"/>
        <color rgb="FF008000"/>
        <rFont val="Calibri"/>
        <family val="2"/>
        <scheme val="minor"/>
      </rPr>
      <t xml:space="preserve"> </t>
    </r>
    <r>
      <rPr>
        <b/>
        <sz val="11"/>
        <color rgb="FF800080"/>
        <rFont val="Calibri"/>
        <family val="2"/>
        <scheme val="minor"/>
      </rPr>
      <t>വാങ്ങി</t>
    </r>
    <r>
      <rPr>
        <sz val="11"/>
        <color rgb="FF008000"/>
        <rFont val="Calibri"/>
        <family val="2"/>
        <scheme val="minor"/>
      </rPr>
      <t>ക്ക</t>
    </r>
    <r>
      <rPr>
        <b/>
        <sz val="11"/>
        <color rgb="FF800080"/>
        <rFont val="Calibri"/>
        <family val="2"/>
        <scheme val="minor"/>
      </rPr>
      <t>ൊൾ</t>
    </r>
    <r>
      <rPr>
        <sz val="11"/>
        <color rgb="FF008000"/>
        <rFont val="Calibri"/>
        <family val="2"/>
        <scheme val="minor"/>
      </rPr>
      <t>ക</t>
    </r>
    <r>
      <rPr>
        <strike/>
        <sz val="11"/>
        <color rgb="FFFF0000"/>
        <rFont val="Calibri"/>
        <family val="2"/>
        <scheme val="minor"/>
      </rPr>
      <t>.</t>
    </r>
    <r>
      <rPr>
        <sz val="11"/>
        <color rgb="FF008000"/>
        <rFont val="Calibri"/>
        <family val="2"/>
        <scheme val="minor"/>
      </rPr>
      <t>" എന്ന</t>
    </r>
    <r>
      <rPr>
        <b/>
        <sz val="11"/>
        <color rgb="FF800080"/>
        <rFont val="Calibri"/>
        <family val="2"/>
        <scheme val="minor"/>
      </rPr>
      <t>ു</t>
    </r>
    <r>
      <rPr>
        <sz val="11"/>
        <color rgb="FF008000"/>
        <rFont val="Calibri"/>
        <family val="2"/>
        <scheme val="minor"/>
      </rPr>
      <t xml:space="preserve"> പറഞ്ഞു.</t>
    </r>
  </si>
  <si>
    <r>
      <rPr>
        <strike/>
        <sz val="11"/>
        <color rgb="FFFF0000"/>
        <rFont val="Calibri"/>
        <family val="2"/>
        <scheme val="minor"/>
      </rPr>
      <t xml:space="preserve">പിന്നെ </t>
    </r>
    <r>
      <rPr>
        <sz val="11"/>
        <color rgb="FF008000"/>
        <rFont val="Calibri"/>
        <family val="2"/>
        <scheme val="minor"/>
      </rPr>
      <t>ഞാൻ ദൂതന്റെ അടുക്കൽ ചെന്ന്</t>
    </r>
    <r>
      <rPr>
        <i/>
        <sz val="11"/>
        <color rgb="FF0000FF"/>
        <rFont val="Calibri"/>
        <family val="2"/>
        <scheme val="minor"/>
      </rPr>
      <t>: ആ</t>
    </r>
    <r>
      <rPr>
        <sz val="11"/>
        <color rgb="FF008000"/>
        <rFont val="Calibri"/>
        <family val="2"/>
        <scheme val="minor"/>
      </rPr>
      <t xml:space="preserve"> ചെറിയ </t>
    </r>
    <r>
      <rPr>
        <b/>
        <sz val="11"/>
        <color rgb="FF800080"/>
        <rFont val="Calibri"/>
        <family val="2"/>
        <scheme val="minor"/>
      </rPr>
      <t>പുസ്തകം എനിക്ക് ത</t>
    </r>
    <r>
      <rPr>
        <sz val="11"/>
        <color rgb="FF008000"/>
        <rFont val="Calibri"/>
        <family val="2"/>
        <scheme val="minor"/>
      </rPr>
      <t>ര</t>
    </r>
    <r>
      <rPr>
        <b/>
        <sz val="11"/>
        <color rgb="FF800080"/>
        <rFont val="Calibri"/>
        <family val="2"/>
        <scheme val="minor"/>
      </rPr>
      <t>േണം എന്നു അവനോട</t>
    </r>
    <r>
      <rPr>
        <sz val="11"/>
        <color rgb="FF008000"/>
        <rFont val="Calibri"/>
        <family val="2"/>
        <scheme val="minor"/>
      </rPr>
      <t xml:space="preserve">് പറഞ്ഞു. അവൻ എന്നോട്: </t>
    </r>
    <r>
      <rPr>
        <b/>
        <sz val="11"/>
        <color rgb="FF800080"/>
        <rFont val="Calibri"/>
        <family val="2"/>
        <scheme val="minor"/>
      </rPr>
      <t>ഇതു വാങ്ങി</t>
    </r>
    <r>
      <rPr>
        <sz val="11"/>
        <color rgb="FF008000"/>
        <rFont val="Calibri"/>
        <family val="2"/>
        <scheme val="minor"/>
      </rPr>
      <t xml:space="preserve"> തിന്നുക; അത് നിന്റെ വയറ്റിൽ ക</t>
    </r>
    <r>
      <rPr>
        <b/>
        <sz val="11"/>
        <color rgb="FF800080"/>
        <rFont val="Calibri"/>
        <family val="2"/>
        <scheme val="minor"/>
      </rPr>
      <t>ടുത്ത അസൂയ ആകും; എന്നാ</t>
    </r>
    <r>
      <rPr>
        <sz val="11"/>
        <color rgb="FF008000"/>
        <rFont val="Calibri"/>
        <family val="2"/>
        <scheme val="minor"/>
      </rPr>
      <t xml:space="preserve">ൽ </t>
    </r>
    <r>
      <rPr>
        <b/>
        <sz val="11"/>
        <color rgb="FF800080"/>
        <rFont val="Calibri"/>
        <family val="2"/>
        <scheme val="minor"/>
      </rPr>
      <t>വായ്ക്ക</t>
    </r>
    <r>
      <rPr>
        <sz val="11"/>
        <color rgb="FF008000"/>
        <rFont val="Calibri"/>
        <family val="2"/>
        <scheme val="minor"/>
      </rPr>
      <t>് തേ</t>
    </r>
    <r>
      <rPr>
        <b/>
        <sz val="11"/>
        <color rgb="FF800080"/>
        <rFont val="Calibri"/>
        <family val="2"/>
        <scheme val="minor"/>
      </rPr>
      <t>ളിനേപ്</t>
    </r>
    <r>
      <rPr>
        <sz val="11"/>
        <color rgb="FF008000"/>
        <rFont val="Calibri"/>
        <family val="2"/>
        <scheme val="minor"/>
      </rPr>
      <t xml:space="preserve">പോലെ </t>
    </r>
    <r>
      <rPr>
        <i/>
        <sz val="11"/>
        <color rgb="FF0000FF"/>
        <rFont val="Calibri"/>
        <family val="2"/>
        <scheme val="minor"/>
      </rPr>
      <t>ശുദ്ധ</t>
    </r>
    <r>
      <rPr>
        <sz val="11"/>
        <color rgb="FF008000"/>
        <rFont val="Calibri"/>
        <family val="2"/>
        <scheme val="minor"/>
      </rPr>
      <t>മ</t>
    </r>
    <r>
      <rPr>
        <b/>
        <sz val="11"/>
        <color rgb="FF800080"/>
        <rFont val="Calibri"/>
        <family val="2"/>
        <scheme val="minor"/>
      </rPr>
      <t>ായി</t>
    </r>
    <r>
      <rPr>
        <sz val="11"/>
        <color rgb="FF008000"/>
        <rFont val="Calibri"/>
        <family val="2"/>
        <scheme val="minor"/>
      </rPr>
      <t>രിക്കും എന്നു പറഞ്ഞു.</t>
    </r>
  </si>
  <si>
    <r>
      <rPr>
        <sz val="11"/>
        <color rgb="FF008000"/>
        <rFont val="Calibri"/>
        <family val="2"/>
        <scheme val="minor"/>
      </rPr>
      <t xml:space="preserve">പിന്നെ </t>
    </r>
    <r>
      <rPr>
        <strike/>
        <sz val="11"/>
        <color rgb="FFFF0000"/>
        <rFont val="Calibri"/>
        <family val="2"/>
        <scheme val="minor"/>
      </rPr>
      <t>അളവു</t>
    </r>
    <r>
      <rPr>
        <sz val="11"/>
        <color rgb="FF008000"/>
        <rFont val="Calibri"/>
        <family val="2"/>
        <scheme val="minor"/>
      </rPr>
      <t>ക</t>
    </r>
    <r>
      <rPr>
        <b/>
        <sz val="11"/>
        <color rgb="FF800080"/>
        <rFont val="Calibri"/>
        <family val="2"/>
        <scheme val="minor"/>
      </rPr>
      <t>ൈപ്പടർ</t>
    </r>
    <r>
      <rPr>
        <sz val="11"/>
        <color rgb="FF008000"/>
        <rFont val="Calibri"/>
        <family val="2"/>
        <scheme val="minor"/>
      </rPr>
      <t>പോലെ</t>
    </r>
    <r>
      <rPr>
        <strike/>
        <sz val="11"/>
        <color rgb="FFFF0000"/>
        <rFont val="Calibri"/>
        <family val="2"/>
        <scheme val="minor"/>
      </rPr>
      <t>യുള്ള</t>
    </r>
    <r>
      <rPr>
        <sz val="11"/>
        <color rgb="FF008000"/>
        <rFont val="Calibri"/>
        <family val="2"/>
        <scheme val="minor"/>
      </rPr>
      <t xml:space="preserve"> ഒരു </t>
    </r>
    <r>
      <rPr>
        <b/>
        <sz val="11"/>
        <color rgb="FF800080"/>
        <rFont val="Calibri"/>
        <family val="2"/>
        <scheme val="minor"/>
      </rPr>
      <t>അളവ</t>
    </r>
    <r>
      <rPr>
        <sz val="11"/>
        <color rgb="FF008000"/>
        <rFont val="Calibri"/>
        <family val="2"/>
        <scheme val="minor"/>
      </rPr>
      <t xml:space="preserve">് എനിക്ക് </t>
    </r>
    <r>
      <rPr>
        <strike/>
        <sz val="11"/>
        <color rgb="FFFF0000"/>
        <rFont val="Calibri"/>
        <family val="2"/>
        <scheme val="minor"/>
      </rPr>
      <t>നൽകി. ദൂതൻ നിന്നു</t>
    </r>
    <r>
      <rPr>
        <sz val="11"/>
        <color rgb="FF008000"/>
        <rFont val="Calibri"/>
        <family val="2"/>
        <scheme val="minor"/>
      </rPr>
      <t>കൊ</t>
    </r>
    <r>
      <rPr>
        <strike/>
        <sz val="11"/>
        <color rgb="FFFF0000"/>
        <rFont val="Calibri"/>
        <family val="2"/>
        <scheme val="minor"/>
      </rPr>
      <t>ണ്</t>
    </r>
    <r>
      <rPr>
        <sz val="11"/>
        <color rgb="FF008000"/>
        <rFont val="Calibri"/>
        <family val="2"/>
        <scheme val="minor"/>
      </rPr>
      <t>ട</t>
    </r>
    <r>
      <rPr>
        <b/>
        <sz val="11"/>
        <color rgb="FF800080"/>
        <rFont val="Calibri"/>
        <family val="2"/>
        <scheme val="minor"/>
      </rPr>
      <t>ു</t>
    </r>
    <r>
      <rPr>
        <sz val="11"/>
        <color rgb="FF008000"/>
        <rFont val="Calibri"/>
        <family val="2"/>
        <scheme val="minor"/>
      </rPr>
      <t>ത്</t>
    </r>
    <r>
      <rPr>
        <i/>
        <sz val="11"/>
        <color rgb="FF0000FF"/>
        <rFont val="Calibri"/>
        <family val="2"/>
        <scheme val="minor"/>
      </rPr>
      <t>തു</t>
    </r>
    <r>
      <rPr>
        <sz val="11"/>
        <color rgb="FF008000"/>
        <rFont val="Calibri"/>
        <family val="2"/>
        <scheme val="minor"/>
      </rPr>
      <t>: "</t>
    </r>
    <r>
      <rPr>
        <i/>
        <sz val="11"/>
        <color rgb="FF0000FF"/>
        <rFont val="Calibri"/>
        <family val="2"/>
        <scheme val="minor"/>
      </rPr>
      <t xml:space="preserve">നീ </t>
    </r>
    <r>
      <rPr>
        <sz val="11"/>
        <color rgb="FF008000"/>
        <rFont val="Calibri"/>
        <family val="2"/>
        <scheme val="minor"/>
      </rPr>
      <t>എഴുന്നേറ്റ് ദൈവ</t>
    </r>
    <r>
      <rPr>
        <b/>
        <sz val="11"/>
        <color rgb="FF800080"/>
        <rFont val="Calibri"/>
        <family val="2"/>
        <scheme val="minor"/>
      </rPr>
      <t>മ</t>
    </r>
    <r>
      <rPr>
        <sz val="11"/>
        <color rgb="FF008000"/>
        <rFont val="Calibri"/>
        <family val="2"/>
        <scheme val="minor"/>
      </rPr>
      <t>ന്</t>
    </r>
    <r>
      <rPr>
        <b/>
        <sz val="11"/>
        <color rgb="FF800080"/>
        <rFont val="Calibri"/>
        <family val="2"/>
        <scheme val="minor"/>
      </rPr>
      <t>ദിരവ</t>
    </r>
    <r>
      <rPr>
        <sz val="11"/>
        <color rgb="FF008000"/>
        <rFont val="Calibri"/>
        <family val="2"/>
        <scheme val="minor"/>
      </rPr>
      <t>ും യാഗപീഠ</t>
    </r>
    <r>
      <rPr>
        <b/>
        <sz val="11"/>
        <color rgb="FF800080"/>
        <rFont val="Calibri"/>
        <family val="2"/>
        <scheme val="minor"/>
      </rPr>
      <t>വ</t>
    </r>
    <r>
      <rPr>
        <sz val="11"/>
        <color rgb="FF008000"/>
        <rFont val="Calibri"/>
        <family val="2"/>
        <scheme val="minor"/>
      </rPr>
      <t xml:space="preserve">ും അതിൽ </t>
    </r>
    <r>
      <rPr>
        <b/>
        <sz val="11"/>
        <color rgb="FF800080"/>
        <rFont val="Calibri"/>
        <family val="2"/>
        <scheme val="minor"/>
      </rPr>
      <t>നമസ്ക</t>
    </r>
    <r>
      <rPr>
        <sz val="11"/>
        <color rgb="FF008000"/>
        <rFont val="Calibri"/>
        <family val="2"/>
        <scheme val="minor"/>
      </rPr>
      <t>ര</t>
    </r>
    <r>
      <rPr>
        <strike/>
        <sz val="11"/>
        <color rgb="FFFF0000"/>
        <rFont val="Calibri"/>
        <family val="2"/>
        <scheme val="minor"/>
      </rPr>
      <t>ാധ</t>
    </r>
    <r>
      <rPr>
        <sz val="11"/>
        <color rgb="FF008000"/>
        <rFont val="Calibri"/>
        <family val="2"/>
        <scheme val="minor"/>
      </rPr>
      <t>ിക്കുന്നവര</t>
    </r>
    <r>
      <rPr>
        <strike/>
        <sz val="11"/>
        <color rgb="FFFF0000"/>
        <rFont val="Calibri"/>
        <family val="2"/>
        <scheme val="minor"/>
      </rPr>
      <t>െയ</t>
    </r>
    <r>
      <rPr>
        <sz val="11"/>
        <color rgb="FF008000"/>
        <rFont val="Calibri"/>
        <family val="2"/>
        <scheme val="minor"/>
      </rPr>
      <t>ും</t>
    </r>
    <r>
      <rPr>
        <i/>
        <sz val="11"/>
        <color rgb="FF0000FF"/>
        <rFont val="Calibri"/>
        <family val="2"/>
        <scheme val="minor"/>
      </rPr>
      <t xml:space="preserve"> ഉള്ളവരെ</t>
    </r>
    <r>
      <rPr>
        <sz val="11"/>
        <color rgb="FF008000"/>
        <rFont val="Calibri"/>
        <family val="2"/>
        <scheme val="minor"/>
      </rPr>
      <t xml:space="preserve"> അളക്കുക.</t>
    </r>
  </si>
  <si>
    <r>
      <rPr>
        <sz val="11"/>
        <color rgb="FF008000"/>
        <rFont val="Calibri"/>
        <family val="2"/>
        <scheme val="minor"/>
      </rPr>
      <t>ഈ</t>
    </r>
    <r>
      <rPr>
        <i/>
        <sz val="11"/>
        <color rgb="FF0000FF"/>
        <rFont val="Calibri"/>
        <family val="2"/>
        <scheme val="minor"/>
      </rPr>
      <t xml:space="preserve"> രണ്ടു</t>
    </r>
    <r>
      <rPr>
        <sz val="11"/>
        <color rgb="FF008000"/>
        <rFont val="Calibri"/>
        <family val="2"/>
        <scheme val="minor"/>
      </rPr>
      <t xml:space="preserve"> പ്രവാചകന്മാർ </t>
    </r>
    <r>
      <rPr>
        <strike/>
        <sz val="11"/>
        <color rgb="FFFF0000"/>
        <rFont val="Calibri"/>
        <family val="2"/>
        <scheme val="minor"/>
      </rPr>
      <t xml:space="preserve">ഇരുവരും </t>
    </r>
    <r>
      <rPr>
        <sz val="11"/>
        <color rgb="FF008000"/>
        <rFont val="Calibri"/>
        <family val="2"/>
        <scheme val="minor"/>
      </rPr>
      <t xml:space="preserve">ഭൂമിയിൽ </t>
    </r>
    <r>
      <rPr>
        <strike/>
        <sz val="11"/>
        <color rgb="FFFF0000"/>
        <rFont val="Calibri"/>
        <family val="2"/>
        <scheme val="minor"/>
      </rPr>
      <t>ജീ</t>
    </r>
    <r>
      <rPr>
        <sz val="11"/>
        <color rgb="FF008000"/>
        <rFont val="Calibri"/>
        <family val="2"/>
        <scheme val="minor"/>
      </rPr>
      <t>വ</t>
    </r>
    <r>
      <rPr>
        <i/>
        <sz val="11"/>
        <color rgb="FF0000FF"/>
        <rFont val="Calibri"/>
        <family val="2"/>
        <scheme val="minor"/>
      </rPr>
      <t>സ</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ുന്നവ</t>
    </r>
    <r>
      <rPr>
        <i/>
        <sz val="11"/>
        <color rgb="FF0000FF"/>
        <rFont val="Calibri"/>
        <family val="2"/>
        <scheme val="minor"/>
      </rPr>
      <t xml:space="preserve">ർ ആ </t>
    </r>
    <r>
      <rPr>
        <sz val="11"/>
        <color rgb="FF008000"/>
        <rFont val="Calibri"/>
        <family val="2"/>
        <scheme val="minor"/>
      </rPr>
      <t>ര</t>
    </r>
    <r>
      <rPr>
        <i/>
        <sz val="11"/>
        <color rgb="FF0000FF"/>
        <rFont val="Calibri"/>
        <family val="2"/>
        <scheme val="minor"/>
      </rPr>
      <t>ണ്ടു പ്രവാചകന്മാർ ഭൂമിയില</t>
    </r>
    <r>
      <rPr>
        <sz val="11"/>
        <color rgb="FF008000"/>
        <rFont val="Calibri"/>
        <family val="2"/>
        <scheme val="minor"/>
      </rPr>
      <t xml:space="preserve">െ </t>
    </r>
    <r>
      <rPr>
        <i/>
        <sz val="11"/>
        <color rgb="FF0000FF"/>
        <rFont val="Calibri"/>
        <family val="2"/>
        <scheme val="minor"/>
      </rPr>
      <t>ജാതികളെ ഉപ</t>
    </r>
    <r>
      <rPr>
        <sz val="11"/>
        <color rgb="FF008000"/>
        <rFont val="Calibri"/>
        <family val="2"/>
        <scheme val="minor"/>
      </rPr>
      <t>ദ</t>
    </r>
    <r>
      <rPr>
        <strike/>
        <sz val="11"/>
        <color rgb="FFFF0000"/>
        <rFont val="Calibri"/>
        <family val="2"/>
        <scheme val="minor"/>
      </rPr>
      <t>ണ</t>
    </r>
    <r>
      <rPr>
        <sz val="11"/>
        <color rgb="FF008000"/>
        <rFont val="Calibri"/>
        <family val="2"/>
        <scheme val="minor"/>
      </rPr>
      <t>്</t>
    </r>
    <r>
      <rPr>
        <b/>
        <sz val="11"/>
        <color rgb="FF800080"/>
        <rFont val="Calibri"/>
        <family val="2"/>
        <scheme val="minor"/>
      </rPr>
      <t>രവ</t>
    </r>
    <r>
      <rPr>
        <sz val="11"/>
        <color rgb="FF008000"/>
        <rFont val="Calibri"/>
        <family val="2"/>
        <scheme val="minor"/>
      </rPr>
      <t xml:space="preserve">ിച്ചതുകൊണ്ട് </t>
    </r>
    <r>
      <rPr>
        <strike/>
        <sz val="11"/>
        <color rgb="FFFF0000"/>
        <rFont val="Calibri"/>
        <family val="2"/>
        <scheme val="minor"/>
      </rPr>
      <t xml:space="preserve">ഭൂവാസികൾ </t>
    </r>
    <r>
      <rPr>
        <sz val="11"/>
        <color rgb="FF008000"/>
        <rFont val="Calibri"/>
        <family val="2"/>
        <scheme val="minor"/>
      </rPr>
      <t>അവ</t>
    </r>
    <r>
      <rPr>
        <b/>
        <sz val="11"/>
        <color rgb="FF800080"/>
        <rFont val="Calibri"/>
        <family val="2"/>
        <scheme val="minor"/>
      </rPr>
      <t>രെച്ചൊല്ല</t>
    </r>
    <r>
      <rPr>
        <sz val="11"/>
        <color rgb="FF008000"/>
        <rFont val="Calibri"/>
        <family val="2"/>
        <scheme val="minor"/>
      </rPr>
      <t>ി</t>
    </r>
    <r>
      <rPr>
        <strike/>
        <sz val="11"/>
        <color rgb="FFFF0000"/>
        <rFont val="Calibri"/>
        <family val="2"/>
        <scheme val="minor"/>
      </rPr>
      <t>മിത്തം</t>
    </r>
    <r>
      <rPr>
        <sz val="11"/>
        <color rgb="FF008000"/>
        <rFont val="Calibri"/>
        <family val="2"/>
        <scheme val="minor"/>
      </rPr>
      <t xml:space="preserve"> സന്തോഷിക്കുകയും </t>
    </r>
    <r>
      <rPr>
        <b/>
        <sz val="11"/>
        <color rgb="FF800080"/>
        <rFont val="Calibri"/>
        <family val="2"/>
        <scheme val="minor"/>
      </rPr>
      <t>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t>
    </r>
    <r>
      <rPr>
        <b/>
        <sz val="11"/>
        <color rgb="FF800080"/>
        <rFont val="Calibri"/>
        <family val="2"/>
        <scheme val="minor"/>
      </rPr>
      <t>പ്ര</t>
    </r>
    <r>
      <rPr>
        <sz val="11"/>
        <color rgb="FF008000"/>
        <rFont val="Calibri"/>
        <family val="2"/>
        <scheme val="minor"/>
      </rPr>
      <t>ത</t>
    </r>
    <r>
      <rPr>
        <b/>
        <sz val="11"/>
        <color rgb="FF800080"/>
        <rFont val="Calibri"/>
        <family val="2"/>
        <scheme val="minor"/>
      </rPr>
      <t>ിഫല</t>
    </r>
    <r>
      <rPr>
        <sz val="11"/>
        <color rgb="FF008000"/>
        <rFont val="Calibri"/>
        <family val="2"/>
        <scheme val="minor"/>
      </rPr>
      <t>ം അ</t>
    </r>
    <r>
      <rPr>
        <strike/>
        <sz val="11"/>
        <color rgb="FFFF0000"/>
        <rFont val="Calibri"/>
        <family val="2"/>
        <scheme val="minor"/>
      </rPr>
      <t>ന്യോന്യം സമ്മാനങ്ങൾ കൊടുത്ത</t>
    </r>
    <r>
      <rPr>
        <sz val="11"/>
        <color rgb="FF008000"/>
        <rFont val="Calibri"/>
        <family val="2"/>
        <scheme val="minor"/>
      </rPr>
      <t>യയ്ക്കുകയും ചെയ്യും.</t>
    </r>
  </si>
  <si>
    <r>
      <rPr>
        <strike/>
        <sz val="11"/>
        <color rgb="FFFF0000"/>
        <rFont val="Calibri"/>
        <family val="2"/>
        <scheme val="minor"/>
      </rPr>
      <t xml:space="preserve">എന്നാൽ </t>
    </r>
    <r>
      <rPr>
        <sz val="11"/>
        <color rgb="FF008000"/>
        <rFont val="Calibri"/>
        <family val="2"/>
        <scheme val="minor"/>
      </rPr>
      <t>മൂന്ന</t>
    </r>
    <r>
      <rPr>
        <b/>
        <sz val="11"/>
        <color rgb="FF800080"/>
        <rFont val="Calibri"/>
        <family val="2"/>
        <scheme val="minor"/>
      </rPr>
      <t>ാറു</t>
    </r>
    <r>
      <rPr>
        <sz val="11"/>
        <color rgb="FF008000"/>
        <rFont val="Calibri"/>
        <family val="2"/>
        <scheme val="minor"/>
      </rPr>
      <t xml:space="preserve"> ദിവസ</t>
    </r>
    <r>
      <rPr>
        <b/>
        <sz val="11"/>
        <color rgb="FF800080"/>
        <rFont val="Calibri"/>
        <family val="2"/>
        <scheme val="minor"/>
      </rPr>
      <t>ം കഴിഞ</t>
    </r>
    <r>
      <rPr>
        <sz val="11"/>
        <color rgb="FF008000"/>
        <rFont val="Calibri"/>
        <family val="2"/>
        <scheme val="minor"/>
      </rPr>
      <t>്</t>
    </r>
    <r>
      <rPr>
        <b/>
        <sz val="11"/>
        <color rgb="FF800080"/>
        <rFont val="Calibri"/>
        <family val="2"/>
        <scheme val="minor"/>
      </rPr>
      <t>ഞ</t>
    </r>
    <r>
      <rPr>
        <sz val="11"/>
        <color rgb="FF008000"/>
        <rFont val="Calibri"/>
        <family val="2"/>
        <scheme val="minor"/>
      </rPr>
      <t>ശേഷം ദൈവത്ത</t>
    </r>
    <r>
      <rPr>
        <i/>
        <sz val="11"/>
        <color rgb="FF0000FF"/>
        <rFont val="Calibri"/>
        <family val="2"/>
        <scheme val="minor"/>
      </rPr>
      <t>ാൽ ജീവനുള്ള ശ്വാസം അവരുടെ ഉള്ള</t>
    </r>
    <r>
      <rPr>
        <sz val="11"/>
        <color rgb="FF008000"/>
        <rFont val="Calibri"/>
        <family val="2"/>
        <scheme val="minor"/>
      </rPr>
      <t>ിൽ</t>
    </r>
    <r>
      <rPr>
        <i/>
        <sz val="11"/>
        <color rgb="FF0000FF"/>
        <rFont val="Calibri"/>
        <family val="2"/>
        <scheme val="minor"/>
      </rPr>
      <t xml:space="preserve"> കടന്നു, അവർ ചാടി എഴുന്നേറ്റ്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അവരെ കണ്ടവർക്ക</t>
    </r>
    <r>
      <rPr>
        <b/>
        <sz val="11"/>
        <color rgb="FF800080"/>
        <rFont val="Calibri"/>
        <family val="2"/>
        <scheme val="minor"/>
      </rPr>
      <t>ു മഹ</t>
    </r>
    <r>
      <rPr>
        <sz val="11"/>
        <color rgb="FF008000"/>
        <rFont val="Calibri"/>
        <family val="2"/>
        <scheme val="minor"/>
      </rPr>
      <t>ാ</t>
    </r>
    <r>
      <rPr>
        <strike/>
        <sz val="11"/>
        <color rgb="FFFF0000"/>
        <rFont val="Calibri"/>
        <family val="2"/>
        <scheme val="minor"/>
      </rPr>
      <t xml:space="preserve">ം വലിയ </t>
    </r>
    <r>
      <rPr>
        <sz val="11"/>
        <color rgb="FF008000"/>
        <rFont val="Calibri"/>
        <family val="2"/>
        <scheme val="minor"/>
      </rPr>
      <t>ഭയം ഉണ്ടായി.</t>
    </r>
  </si>
  <si>
    <r>
      <rPr>
        <b/>
        <sz val="11"/>
        <color rgb="FF800080"/>
        <rFont val="Calibri"/>
        <family val="2"/>
        <scheme val="minor"/>
      </rPr>
      <t>മേഘത</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കയറി</t>
    </r>
    <r>
      <rPr>
        <strike/>
        <sz val="11"/>
        <color rgb="FFFF0000"/>
        <rFont val="Calibri"/>
        <family val="2"/>
        <scheme val="minor"/>
      </rPr>
      <t>വരുവിൻ!" എന്നു</t>
    </r>
    <r>
      <rPr>
        <sz val="11"/>
        <color rgb="FF008000"/>
        <rFont val="Calibri"/>
        <family val="2"/>
        <scheme val="minor"/>
      </rPr>
      <t xml:space="preserve"> സ്വർഗ്ഗത്തി</t>
    </r>
    <r>
      <rPr>
        <b/>
        <sz val="11"/>
        <color rgb="FF800080"/>
        <rFont val="Calibri"/>
        <family val="2"/>
        <scheme val="minor"/>
      </rPr>
      <t>ലേക</t>
    </r>
    <r>
      <rPr>
        <sz val="11"/>
        <color rgb="FF008000"/>
        <rFont val="Calibri"/>
        <family val="2"/>
        <scheme val="minor"/>
      </rPr>
      <t>്</t>
    </r>
    <r>
      <rPr>
        <b/>
        <sz val="11"/>
        <color rgb="FF800080"/>
        <rFont val="Calibri"/>
        <family val="2"/>
        <scheme val="minor"/>
      </rPr>
      <t>ക</t>
    </r>
    <r>
      <rPr>
        <sz val="11"/>
        <color rgb="FF008000"/>
        <rFont val="Calibri"/>
        <family val="2"/>
        <scheme val="minor"/>
      </rPr>
      <t>് പ</t>
    </r>
    <r>
      <rPr>
        <b/>
        <sz val="11"/>
        <color rgb="FF800080"/>
        <rFont val="Calibri"/>
        <family val="2"/>
        <scheme val="minor"/>
      </rPr>
      <t>ോ</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അവരുടെ ശത്രുക്കൾ അവരെ </t>
    </r>
    <r>
      <rPr>
        <strike/>
        <sz val="11"/>
        <color rgb="FFFF0000"/>
        <rFont val="Calibri"/>
        <family val="2"/>
        <scheme val="minor"/>
      </rPr>
      <t>നോ</t>
    </r>
    <r>
      <rPr>
        <sz val="11"/>
        <color rgb="FF008000"/>
        <rFont val="Calibri"/>
        <family val="2"/>
        <scheme val="minor"/>
      </rPr>
      <t>ക</t>
    </r>
    <r>
      <rPr>
        <i/>
        <sz val="11"/>
        <color rgb="FF0000FF"/>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കൊണ്ടിര</t>
    </r>
    <r>
      <rPr>
        <strike/>
        <sz val="11"/>
        <color rgb="FFFF0000"/>
        <rFont val="Calibri"/>
        <family val="2"/>
        <scheme val="minor"/>
      </rPr>
      <t>ിക്ക</t>
    </r>
    <r>
      <rPr>
        <sz val="11"/>
        <color rgb="FF008000"/>
        <rFont val="Calibri"/>
        <family val="2"/>
        <scheme val="minor"/>
      </rPr>
      <t>ു</t>
    </r>
    <r>
      <rPr>
        <strike/>
        <sz val="11"/>
        <color rgb="FFFF0000"/>
        <rFont val="Calibri"/>
        <family val="2"/>
        <scheme val="minor"/>
      </rPr>
      <t>മ്പോൾ 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</si>
  <si>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ആ </t>
    </r>
    <r>
      <rPr>
        <b/>
        <sz val="11"/>
        <color rgb="FF800080"/>
        <rFont val="Calibri"/>
        <family val="2"/>
        <scheme val="minor"/>
      </rPr>
      <t>സമ</t>
    </r>
    <r>
      <rPr>
        <sz val="11"/>
        <color rgb="FF008000"/>
        <rFont val="Calibri"/>
        <family val="2"/>
        <scheme val="minor"/>
      </rPr>
      <t>യ</t>
    </r>
    <r>
      <rPr>
        <strike/>
        <sz val="11"/>
        <color rgb="FFFF0000"/>
        <rFont val="Calibri"/>
        <family val="2"/>
        <scheme val="minor"/>
      </rPr>
      <t xml:space="preserve">ിൽ </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വലിയൊരു ഭൂകമ്പം ഉണ്ടായി; </t>
    </r>
    <r>
      <rPr>
        <i/>
        <sz val="11"/>
        <color rgb="FF0000FF"/>
        <rFont val="Calibri"/>
        <family val="2"/>
        <scheme val="minor"/>
      </rPr>
      <t>ഉട</t>
    </r>
    <r>
      <rPr>
        <sz val="11"/>
        <color rgb="FF008000"/>
        <rFont val="Calibri"/>
        <family val="2"/>
        <scheme val="minor"/>
      </rPr>
      <t>ന</t>
    </r>
    <r>
      <rPr>
        <b/>
        <sz val="11"/>
        <color rgb="FF800080"/>
        <rFont val="Calibri"/>
        <family val="2"/>
        <scheme val="minor"/>
      </rPr>
      <t>െ പട്ടണ</t>
    </r>
    <r>
      <rPr>
        <sz val="11"/>
        <color rgb="FF008000"/>
        <rFont val="Calibri"/>
        <family val="2"/>
        <scheme val="minor"/>
      </rPr>
      <t>ത്തി</t>
    </r>
    <r>
      <rPr>
        <strike/>
        <sz val="11"/>
        <color rgb="FFFF0000"/>
        <rFont val="Calibri"/>
        <family val="2"/>
        <scheme val="minor"/>
      </rPr>
      <t>ൽ പത്തിലൊ</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ഒര</t>
    </r>
    <r>
      <rPr>
        <sz val="11"/>
        <color rgb="FF008000"/>
        <rFont val="Calibri"/>
        <family val="2"/>
        <scheme val="minor"/>
      </rPr>
      <t xml:space="preserve">ു </t>
    </r>
    <r>
      <rPr>
        <b/>
        <sz val="11"/>
        <color rgb="FF800080"/>
        <rFont val="Calibri"/>
        <family val="2"/>
        <scheme val="minor"/>
      </rPr>
      <t>ദശാംശം വീണു</t>
    </r>
    <r>
      <rPr>
        <sz val="11"/>
        <color rgb="FF008000"/>
        <rFont val="Calibri"/>
        <family val="2"/>
        <scheme val="minor"/>
      </rPr>
      <t>; ഭൂകമ്പ</t>
    </r>
    <r>
      <rPr>
        <b/>
        <sz val="11"/>
        <color rgb="FF800080"/>
        <rFont val="Calibri"/>
        <family val="2"/>
        <scheme val="minor"/>
      </rPr>
      <t>ംകൊണ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ഏഴ</t>
    </r>
    <r>
      <rPr>
        <b/>
        <sz val="11"/>
        <color rgb="FF800080"/>
        <rFont val="Calibri"/>
        <family val="2"/>
        <scheme val="minor"/>
      </rPr>
      <t>് ആ</t>
    </r>
    <r>
      <rPr>
        <sz val="11"/>
        <color rgb="FF008000"/>
        <rFont val="Calibri"/>
        <family val="2"/>
        <scheme val="minor"/>
      </rPr>
      <t xml:space="preserve">യിരം </t>
    </r>
    <r>
      <rPr>
        <b/>
        <sz val="11"/>
        <color rgb="FF800080"/>
        <rFont val="Calibri"/>
        <family val="2"/>
        <scheme val="minor"/>
      </rPr>
      <t>മനുഷ്യ</t>
    </r>
    <r>
      <rPr>
        <sz val="11"/>
        <color rgb="FF008000"/>
        <rFont val="Calibri"/>
        <family val="2"/>
        <scheme val="minor"/>
      </rPr>
      <t xml:space="preserve">ർ </t>
    </r>
    <r>
      <rPr>
        <b/>
        <sz val="11"/>
        <color rgb="FF800080"/>
        <rFont val="Calibri"/>
        <family val="2"/>
        <scheme val="minor"/>
      </rPr>
      <t>മരിച</t>
    </r>
    <r>
      <rPr>
        <sz val="11"/>
        <color rgb="FF008000"/>
        <rFont val="Calibri"/>
        <family val="2"/>
        <scheme val="minor"/>
      </rPr>
      <t>്</t>
    </r>
    <r>
      <rPr>
        <b/>
        <sz val="11"/>
        <color rgb="FF800080"/>
        <rFont val="Calibri"/>
        <family val="2"/>
        <scheme val="minor"/>
      </rPr>
      <t>ച</t>
    </r>
    <r>
      <rPr>
        <sz val="11"/>
        <color rgb="FF008000"/>
        <rFont val="Calibri"/>
        <family val="2"/>
        <scheme val="minor"/>
      </rPr>
      <t>ു; ശേഷമുള്ളവർ ഭയപരവശരാ</t>
    </r>
    <r>
      <rPr>
        <strike/>
        <sz val="11"/>
        <color rgb="FFFF0000"/>
        <rFont val="Calibri"/>
        <family val="2"/>
        <scheme val="minor"/>
      </rPr>
      <t>വുക</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സ്വർഗ്ഗ</t>
    </r>
    <r>
      <rPr>
        <b/>
        <sz val="11"/>
        <color rgb="FF800080"/>
        <rFont val="Calibri"/>
        <family val="2"/>
        <scheme val="minor"/>
      </rPr>
      <t>സ</t>
    </r>
    <r>
      <rPr>
        <sz val="11"/>
        <color rgb="FF008000"/>
        <rFont val="Calibri"/>
        <family val="2"/>
        <scheme val="minor"/>
      </rPr>
      <t>്</t>
    </r>
    <r>
      <rPr>
        <b/>
        <sz val="11"/>
        <color rgb="FF800080"/>
        <rFont val="Calibri"/>
        <family val="2"/>
        <scheme val="minor"/>
      </rPr>
      <t>ഥനായ</t>
    </r>
    <r>
      <rPr>
        <sz val="11"/>
        <color rgb="FF008000"/>
        <rFont val="Calibri"/>
        <family val="2"/>
        <scheme val="minor"/>
      </rPr>
      <t xml:space="preserve"> ദൈവത്ത</t>
    </r>
    <r>
      <rPr>
        <b/>
        <sz val="11"/>
        <color rgb="FF800080"/>
        <rFont val="Calibri"/>
        <family val="2"/>
        <scheme val="minor"/>
      </rPr>
      <t>െ</t>
    </r>
    <r>
      <rPr>
        <sz val="11"/>
        <color rgb="FF008000"/>
        <rFont val="Calibri"/>
        <family val="2"/>
        <scheme val="minor"/>
      </rPr>
      <t xml:space="preserve"> മഹത്വ</t>
    </r>
    <r>
      <rPr>
        <b/>
        <sz val="11"/>
        <color rgb="FF800080"/>
        <rFont val="Calibri"/>
        <family val="2"/>
        <scheme val="minor"/>
      </rPr>
      <t>പ്പെ</t>
    </r>
    <r>
      <rPr>
        <sz val="11"/>
        <color rgb="FF008000"/>
        <rFont val="Calibri"/>
        <family val="2"/>
        <scheme val="minor"/>
      </rPr>
      <t>ടു</t>
    </r>
    <r>
      <rPr>
        <b/>
        <sz val="11"/>
        <color rgb="FF800080"/>
        <rFont val="Calibri"/>
        <family val="2"/>
        <scheme val="minor"/>
      </rPr>
      <t>ത</t>
    </r>
    <r>
      <rPr>
        <sz val="11"/>
        <color rgb="FF008000"/>
        <rFont val="Calibri"/>
        <family val="2"/>
        <scheme val="minor"/>
      </rPr>
      <t>്ത</t>
    </r>
    <r>
      <rPr>
        <b/>
        <sz val="11"/>
        <color rgb="FF800080"/>
        <rFont val="Calibri"/>
        <family val="2"/>
        <scheme val="minor"/>
      </rPr>
      <t>ി</t>
    </r>
    <r>
      <rPr>
        <sz val="11"/>
        <color rgb="FF008000"/>
        <rFont val="Calibri"/>
        <family val="2"/>
        <scheme val="minor"/>
      </rPr>
      <t>.</t>
    </r>
  </si>
  <si>
    <r>
      <rPr>
        <sz val="11"/>
        <color rgb="FF008000"/>
        <rFont val="Calibri"/>
        <family val="2"/>
        <scheme val="minor"/>
      </rPr>
      <t>രണ്ടാമത്ത</t>
    </r>
    <r>
      <rPr>
        <b/>
        <sz val="11"/>
        <color rgb="FF800080"/>
        <rFont val="Calibri"/>
        <family val="2"/>
        <scheme val="minor"/>
      </rPr>
      <t>ുള്ള</t>
    </r>
    <r>
      <rPr>
        <sz val="11"/>
        <color rgb="FF008000"/>
        <rFont val="Calibri"/>
        <family val="2"/>
        <scheme val="minor"/>
      </rPr>
      <t xml:space="preserve"> കഷ്ടം കഴിഞ്ഞു</t>
    </r>
    <r>
      <rPr>
        <i/>
        <sz val="11"/>
        <color rgb="FF0000FF"/>
        <rFont val="Calibri"/>
        <family val="2"/>
        <scheme val="minor"/>
      </rPr>
      <t>പോയി</t>
    </r>
    <r>
      <rPr>
        <sz val="11"/>
        <color rgb="FF008000"/>
        <rFont val="Calibri"/>
        <family val="2"/>
        <scheme val="minor"/>
      </rPr>
      <t xml:space="preserve">; </t>
    </r>
    <r>
      <rPr>
        <b/>
        <sz val="11"/>
        <color rgb="FF800080"/>
        <rFont val="Calibri"/>
        <family val="2"/>
        <scheme val="minor"/>
      </rPr>
      <t>ഇത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മൂന്നാമത്ത</t>
    </r>
    <r>
      <rPr>
        <b/>
        <sz val="11"/>
        <color rgb="FF800080"/>
        <rFont val="Calibri"/>
        <family val="2"/>
        <scheme val="minor"/>
      </rPr>
      <t>ുള്ള</t>
    </r>
    <r>
      <rPr>
        <sz val="11"/>
        <color rgb="FF008000"/>
        <rFont val="Calibri"/>
        <family val="2"/>
        <scheme val="minor"/>
      </rPr>
      <t xml:space="preserve"> കഷ്ടം </t>
    </r>
    <r>
      <rPr>
        <b/>
        <sz val="11"/>
        <color rgb="FF800080"/>
        <rFont val="Calibri"/>
        <family val="2"/>
        <scheme val="minor"/>
      </rPr>
      <t>ക്ഷണത്തിൽ</t>
    </r>
    <r>
      <rPr>
        <sz val="11"/>
        <color rgb="FF008000"/>
        <rFont val="Calibri"/>
        <family val="2"/>
        <scheme val="minor"/>
      </rPr>
      <t xml:space="preserve"> വരുന്നു.</t>
    </r>
  </si>
  <si>
    <r>
      <rPr>
        <strike/>
        <sz val="11"/>
        <color rgb="FFFF0000"/>
        <rFont val="Calibri"/>
        <family val="2"/>
        <scheme val="minor"/>
      </rPr>
      <t xml:space="preserve">പിന്നെ </t>
    </r>
    <r>
      <rPr>
        <sz val="11"/>
        <color rgb="FF008000"/>
        <rFont val="Calibri"/>
        <family val="2"/>
        <scheme val="minor"/>
      </rPr>
      <t>ഏഴാ</t>
    </r>
    <r>
      <rPr>
        <b/>
        <sz val="11"/>
        <color rgb="FF800080"/>
        <rFont val="Calibri"/>
        <family val="2"/>
        <scheme val="minor"/>
      </rPr>
      <t>ം</t>
    </r>
    <r>
      <rPr>
        <sz val="11"/>
        <color rgb="FF008000"/>
        <rFont val="Calibri"/>
        <family val="2"/>
        <scheme val="minor"/>
      </rPr>
      <t xml:space="preserve"> ദൂതൻ കാഹളം ഊതി</t>
    </r>
    <r>
      <rPr>
        <i/>
        <sz val="11"/>
        <color rgb="FF0000FF"/>
        <rFont val="Calibri"/>
        <family val="2"/>
        <scheme val="minor"/>
      </rPr>
      <t>; അപ്പോൾ സ്വർഗ്ഗത്തിൽ</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ലോകരാജ്യങ്ങൾ നമ്മുടെ കർത്താവിന</t>
    </r>
    <r>
      <rPr>
        <strike/>
        <sz val="11"/>
        <color rgb="FFFF0000"/>
        <rFont val="Calibri"/>
        <family val="2"/>
        <scheme val="minor"/>
      </rPr>
      <t>്റെയ</t>
    </r>
    <r>
      <rPr>
        <sz val="11"/>
        <color rgb="FF008000"/>
        <rFont val="Calibri"/>
        <family val="2"/>
        <scheme val="minor"/>
      </rPr>
      <t>ും അവന്റെ ക്രിസ്തുവിന</t>
    </r>
    <r>
      <rPr>
        <strike/>
        <sz val="11"/>
        <color rgb="FFFF0000"/>
        <rFont val="Calibri"/>
        <family val="2"/>
        <scheme val="minor"/>
      </rPr>
      <t>്റെയ</t>
    </r>
    <r>
      <rPr>
        <sz val="11"/>
        <color rgb="FF008000"/>
        <rFont val="Calibri"/>
        <family val="2"/>
        <scheme val="minor"/>
      </rPr>
      <t xml:space="preserve">ും </t>
    </r>
    <r>
      <rPr>
        <strike/>
        <sz val="11"/>
        <color rgb="FFFF0000"/>
        <rFont val="Calibri"/>
        <family val="2"/>
        <scheme val="minor"/>
      </rPr>
      <t xml:space="preserve">രാജ്യങ്ങൾ </t>
    </r>
    <r>
      <rPr>
        <sz val="11"/>
        <color rgb="FF008000"/>
        <rFont val="Calibri"/>
        <family val="2"/>
        <scheme val="minor"/>
      </rPr>
      <t>ആ</t>
    </r>
    <r>
      <rPr>
        <strike/>
        <sz val="11"/>
        <color rgb="FFFF0000"/>
        <rFont val="Calibri"/>
        <family val="2"/>
        <scheme val="minor"/>
      </rPr>
      <t>യിത്തീർന്നിരിക്</t>
    </r>
    <r>
      <rPr>
        <sz val="11"/>
        <color rgb="FF008000"/>
        <rFont val="Calibri"/>
        <family val="2"/>
        <scheme val="minor"/>
      </rPr>
      <t>കുന്നു; അവൻ എന്ന</t>
    </r>
    <r>
      <rPr>
        <strike/>
        <sz val="11"/>
        <color rgb="FFFF0000"/>
        <rFont val="Calibri"/>
        <family val="2"/>
        <scheme val="minor"/>
      </rPr>
      <t>െന്ന</t>
    </r>
    <r>
      <rPr>
        <sz val="11"/>
        <color rgb="FF008000"/>
        <rFont val="Calibri"/>
        <family val="2"/>
        <scheme val="minor"/>
      </rPr>
      <t xml:space="preserve">േക്കും </t>
    </r>
    <r>
      <rPr>
        <i/>
        <sz val="11"/>
        <color rgb="FF0000FF"/>
        <rFont val="Calibri"/>
        <family val="2"/>
        <scheme val="minor"/>
      </rPr>
      <t xml:space="preserve">രാജ്യങ്ങളായി </t>
    </r>
    <r>
      <rPr>
        <sz val="11"/>
        <color rgb="FF008000"/>
        <rFont val="Calibri"/>
        <family val="2"/>
        <scheme val="minor"/>
      </rPr>
      <t>വാഴും</t>
    </r>
    <r>
      <rPr>
        <strike/>
        <sz val="11"/>
        <color rgb="FFFF0000"/>
        <rFont val="Calibri"/>
        <family val="2"/>
        <scheme val="minor"/>
      </rPr>
      <t>"</t>
    </r>
    <r>
      <rPr>
        <sz val="11"/>
        <color rgb="FF008000"/>
        <rFont val="Calibri"/>
        <family val="2"/>
        <scheme val="minor"/>
      </rPr>
      <t xml:space="preserve"> എന്നു </t>
    </r>
    <r>
      <rPr>
        <b/>
        <sz val="11"/>
        <color rgb="FF800080"/>
        <rFont val="Calibri"/>
        <family val="2"/>
        <scheme val="minor"/>
      </rPr>
      <t>ശബ</t>
    </r>
    <r>
      <rPr>
        <sz val="11"/>
        <color rgb="FF008000"/>
        <rFont val="Calibri"/>
        <family val="2"/>
        <scheme val="minor"/>
      </rPr>
      <t>്</t>
    </r>
    <r>
      <rPr>
        <b/>
        <sz val="11"/>
        <color rgb="FF800080"/>
        <rFont val="Calibri"/>
        <family val="2"/>
        <scheme val="minor"/>
      </rPr>
      <t>ദങ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ഉണ്ടായി.</t>
    </r>
  </si>
  <si>
    <r>
      <rPr>
        <sz val="11"/>
        <color rgb="FF008000"/>
        <rFont val="Calibri"/>
        <family val="2"/>
        <scheme val="minor"/>
      </rPr>
      <t>അപ്പോൾ ദൈവ</t>
    </r>
    <r>
      <rPr>
        <i/>
        <sz val="11"/>
        <color rgb="FF0000FF"/>
        <rFont val="Calibri"/>
        <family val="2"/>
        <scheme val="minor"/>
      </rPr>
      <t xml:space="preserve">ത്തിന്റെ </t>
    </r>
    <r>
      <rPr>
        <sz val="11"/>
        <color rgb="FF008000"/>
        <rFont val="Calibri"/>
        <family val="2"/>
        <scheme val="minor"/>
      </rPr>
      <t>മുമ്പാക</t>
    </r>
    <r>
      <rPr>
        <i/>
        <sz val="11"/>
        <color rgb="FF0000FF"/>
        <rFont val="Calibri"/>
        <family val="2"/>
        <scheme val="minor"/>
      </rPr>
      <t>െ തങ്ങളുട</t>
    </r>
    <r>
      <rPr>
        <sz val="11"/>
        <color rgb="FF008000"/>
        <rFont val="Calibri"/>
        <family val="2"/>
        <scheme val="minor"/>
      </rPr>
      <t>െ സിംഹാസനങ്ങളിൽ ഇരിക്കുന്ന ഇരുപത്തിനാല് മൂപ്പന്മാ</t>
    </r>
    <r>
      <rPr>
        <b/>
        <sz val="11"/>
        <color rgb="FF800080"/>
        <rFont val="Calibri"/>
        <family val="2"/>
        <scheme val="minor"/>
      </rPr>
      <t>ർ</t>
    </r>
    <r>
      <rPr>
        <sz val="11"/>
        <color rgb="FF008000"/>
        <rFont val="Calibri"/>
        <family val="2"/>
        <scheme val="minor"/>
      </rPr>
      <t xml:space="preserve"> കവിണ്ണുവീണു</t>
    </r>
    <r>
      <rPr>
        <b/>
        <sz val="11"/>
        <color rgb="FF800080"/>
        <rFont val="Calibri"/>
        <family val="2"/>
        <scheme val="minor"/>
      </rPr>
      <t>:</t>
    </r>
  </si>
  <si>
    <r>
      <rPr>
        <i/>
        <sz val="11"/>
        <color rgb="FF0000FF"/>
        <rFont val="Calibri"/>
        <family val="2"/>
        <scheme val="minor"/>
      </rPr>
      <t>"ഇ</t>
    </r>
    <r>
      <rPr>
        <sz val="11"/>
        <color rgb="FF008000"/>
        <rFont val="Calibri"/>
        <family val="2"/>
        <scheme val="minor"/>
      </rPr>
      <t>പ</t>
    </r>
    <r>
      <rPr>
        <strike/>
        <sz val="11"/>
        <color rgb="FFFF0000"/>
        <rFont val="Calibri"/>
        <family val="2"/>
        <scheme val="minor"/>
      </rPr>
      <t>റഞ</t>
    </r>
    <r>
      <rPr>
        <sz val="11"/>
        <color rgb="FF008000"/>
        <rFont val="Calibri"/>
        <family val="2"/>
        <scheme val="minor"/>
      </rPr>
      <t>്</t>
    </r>
    <r>
      <rPr>
        <b/>
        <sz val="11"/>
        <color rgb="FF800080"/>
        <rFont val="Calibri"/>
        <family val="2"/>
        <scheme val="minor"/>
      </rPr>
      <t>പോൾ ഉണ</t>
    </r>
    <r>
      <rPr>
        <sz val="11"/>
        <color rgb="FF008000"/>
        <rFont val="Calibri"/>
        <family val="2"/>
        <scheme val="minor"/>
      </rPr>
      <t>്</t>
    </r>
    <r>
      <rPr>
        <b/>
        <sz val="11"/>
        <color rgb="FF800080"/>
        <rFont val="Calibri"/>
        <family val="2"/>
        <scheme val="minor"/>
      </rPr>
      <t>ടായി</t>
    </r>
    <r>
      <rPr>
        <sz val="11"/>
        <color rgb="FF008000"/>
        <rFont val="Calibri"/>
        <family val="2"/>
        <scheme val="minor"/>
      </rPr>
      <t>ര</t>
    </r>
    <r>
      <rPr>
        <strike/>
        <sz val="11"/>
        <color rgb="FFFF0000"/>
        <rFont val="Calibri"/>
        <family val="2"/>
        <scheme val="minor"/>
      </rPr>
      <t>ിക്ക</t>
    </r>
    <r>
      <rPr>
        <sz val="11"/>
        <color rgb="FF008000"/>
        <rFont val="Calibri"/>
        <family val="2"/>
        <scheme val="minor"/>
      </rPr>
      <t xml:space="preserve">ുന്നവനും ഇരുന്നവനും വരുന്നവനുമായ സർവ്വശക്തനായ </t>
    </r>
    <r>
      <rPr>
        <i/>
        <sz val="11"/>
        <color rgb="FF0000FF"/>
        <rFont val="Calibri"/>
        <family val="2"/>
        <scheme val="minor"/>
      </rPr>
      <t xml:space="preserve">കർത്താവേ, </t>
    </r>
    <r>
      <rPr>
        <sz val="11"/>
        <color rgb="FF008000"/>
        <rFont val="Calibri"/>
        <family val="2"/>
        <scheme val="minor"/>
      </rPr>
      <t xml:space="preserve">ദൈവമേ, നീ നിന്റെ </t>
    </r>
    <r>
      <rPr>
        <b/>
        <sz val="11"/>
        <color rgb="FF800080"/>
        <rFont val="Calibri"/>
        <family val="2"/>
        <scheme val="minor"/>
      </rPr>
      <t xml:space="preserve">വലിയ </t>
    </r>
    <r>
      <rPr>
        <sz val="11"/>
        <color rgb="FF008000"/>
        <rFont val="Calibri"/>
        <family val="2"/>
        <scheme val="minor"/>
      </rPr>
      <t>ശക്തി</t>
    </r>
    <r>
      <rPr>
        <b/>
        <sz val="11"/>
        <color rgb="FF800080"/>
        <rFont val="Calibri"/>
        <family val="2"/>
        <scheme val="minor"/>
      </rPr>
      <t>കൊണ്ട് രാജപദവികള</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വാഴ</t>
    </r>
    <r>
      <rPr>
        <strike/>
        <sz val="11"/>
        <color rgb="FFFF0000"/>
        <rFont val="Calibri"/>
        <family val="2"/>
        <scheme val="minor"/>
      </rPr>
      <t>്ച ആരംഭിച്ചതിനാൽ ഞങ്ങൾ നിനക്ക് നന്ദി കരേറ്റ</t>
    </r>
    <r>
      <rPr>
        <sz val="11"/>
        <color rgb="FF008000"/>
        <rFont val="Calibri"/>
        <family val="2"/>
        <scheme val="minor"/>
      </rPr>
      <t>ുന്നു</t>
    </r>
    <r>
      <rPr>
        <i/>
        <sz val="11"/>
        <color rgb="FF0000FF"/>
        <rFont val="Calibri"/>
        <family val="2"/>
        <scheme val="minor"/>
      </rPr>
      <t>വല്ലോ</t>
    </r>
    <r>
      <rPr>
        <sz val="11"/>
        <color rgb="FF008000"/>
        <rFont val="Calibri"/>
        <family val="2"/>
        <scheme val="minor"/>
      </rPr>
      <t>.</t>
    </r>
  </si>
  <si>
    <r>
      <rPr>
        <i/>
        <sz val="11"/>
        <color rgb="FF0000FF"/>
        <rFont val="Calibri"/>
        <family val="2"/>
        <scheme val="minor"/>
      </rPr>
      <t xml:space="preserve">ഭൂമിയിൽ </t>
    </r>
    <r>
      <rPr>
        <sz val="11"/>
        <color rgb="FF008000"/>
        <rFont val="Calibri"/>
        <family val="2"/>
        <scheme val="minor"/>
      </rPr>
      <t>ജാതികൾ കോപിച്ചു</t>
    </r>
    <r>
      <rPr>
        <b/>
        <sz val="11"/>
        <color rgb="FF800080"/>
        <rFont val="Calibri"/>
        <family val="2"/>
        <scheme val="minor"/>
      </rPr>
      <t>, നിന്റെ ക</t>
    </r>
    <r>
      <rPr>
        <sz val="11"/>
        <color rgb="FF008000"/>
        <rFont val="Calibri"/>
        <family val="2"/>
        <scheme val="minor"/>
      </rPr>
      <t>ോ</t>
    </r>
    <r>
      <rPr>
        <i/>
        <sz val="11"/>
        <color rgb="FF0000FF"/>
        <rFont val="Calibri"/>
        <family val="2"/>
        <scheme val="minor"/>
      </rPr>
      <t>പവും വന്നു, മരിച്ചവരെ ന്യായം വി</t>
    </r>
    <r>
      <rPr>
        <sz val="11"/>
        <color rgb="FF008000"/>
        <rFont val="Calibri"/>
        <family val="2"/>
        <scheme val="minor"/>
      </rPr>
      <t>ധ</t>
    </r>
    <r>
      <rPr>
        <b/>
        <sz val="11"/>
        <color rgb="FF800080"/>
        <rFont val="Calibri"/>
        <family val="2"/>
        <scheme val="minor"/>
      </rPr>
      <t>ിക്കുവാനും, നിന്റെ ദാസന്മാരായ പ്രവാചകന്മാർക്കും വിശുദ്</t>
    </r>
    <r>
      <rPr>
        <sz val="11"/>
        <color rgb="FF008000"/>
        <rFont val="Calibri"/>
        <family val="2"/>
        <scheme val="minor"/>
      </rPr>
      <t>ധ</t>
    </r>
    <r>
      <rPr>
        <b/>
        <sz val="11"/>
        <color rgb="FF800080"/>
        <rFont val="Calibri"/>
        <family val="2"/>
        <scheme val="minor"/>
      </rPr>
      <t>ന്മാർക്കും നിന്റെ നാമത്ത</t>
    </r>
    <r>
      <rPr>
        <sz val="11"/>
        <color rgb="FF008000"/>
        <rFont val="Calibri"/>
        <family val="2"/>
        <scheme val="minor"/>
      </rPr>
      <t>െ ഭയപ്പെടുന്ന ചെറിയവ</t>
    </r>
    <r>
      <rPr>
        <b/>
        <sz val="11"/>
        <color rgb="FF800080"/>
        <rFont val="Calibri"/>
        <family val="2"/>
        <scheme val="minor"/>
      </rPr>
      <t>ർക്ക</t>
    </r>
    <r>
      <rPr>
        <sz val="11"/>
        <color rgb="FF008000"/>
        <rFont val="Calibri"/>
        <family val="2"/>
        <scheme val="minor"/>
      </rPr>
      <t>ും വലിയ</t>
    </r>
    <r>
      <rPr>
        <strike/>
        <sz val="11"/>
        <color rgb="FFFF0000"/>
        <rFont val="Calibri"/>
        <family val="2"/>
        <scheme val="minor"/>
      </rPr>
      <t>വരുമായ എല്ലാ</t>
    </r>
    <r>
      <rPr>
        <sz val="11"/>
        <color rgb="FF008000"/>
        <rFont val="Calibri"/>
        <family val="2"/>
        <scheme val="minor"/>
      </rPr>
      <t>വർക്കും പ്രതിഫലം കൊടുക്കുവാനു</t>
    </r>
    <r>
      <rPr>
        <b/>
        <sz val="11"/>
        <color rgb="FF800080"/>
        <rFont val="Calibri"/>
        <family val="2"/>
        <scheme val="minor"/>
      </rPr>
      <t>ം,</t>
    </r>
    <r>
      <rPr>
        <sz val="11"/>
        <color rgb="FF008000"/>
        <rFont val="Calibri"/>
        <family val="2"/>
        <scheme val="minor"/>
      </rPr>
      <t xml:space="preserve"> ഭൂമിയെ നശിപ്പിക്കുന്നവരെ നശിപ്പിക്കു</t>
    </r>
    <r>
      <rPr>
        <b/>
        <sz val="11"/>
        <color rgb="FF800080"/>
        <rFont val="Calibri"/>
        <family val="2"/>
        <scheme val="minor"/>
      </rPr>
      <t>ന്നവർ നശിപ്പിക്കുവാനും</t>
    </r>
    <r>
      <rPr>
        <sz val="11"/>
        <color rgb="FF008000"/>
        <rFont val="Calibri"/>
        <family val="2"/>
        <scheme val="minor"/>
      </rPr>
      <t xml:space="preserve"> സമയ</t>
    </r>
    <r>
      <rPr>
        <b/>
        <sz val="11"/>
        <color rgb="FF800080"/>
        <rFont val="Calibri"/>
        <family val="2"/>
        <scheme val="minor"/>
      </rPr>
      <t>ം വന്നിരിക്കുന്നു" എന്നു പറഞ്ഞ</t>
    </r>
    <r>
      <rPr>
        <sz val="11"/>
        <color rgb="FF008000"/>
        <rFont val="Calibri"/>
        <family val="2"/>
        <scheme val="minor"/>
      </rPr>
      <t>ു.</t>
    </r>
  </si>
  <si>
    <r>
      <rPr>
        <strike/>
        <sz val="11"/>
        <color rgb="FFFF0000"/>
        <rFont val="Calibri"/>
        <family val="2"/>
        <scheme val="minor"/>
      </rPr>
      <t xml:space="preserve">അപ്പോൾ </t>
    </r>
    <r>
      <rPr>
        <sz val="11"/>
        <color rgb="FF008000"/>
        <rFont val="Calibri"/>
        <family val="2"/>
        <scheme val="minor"/>
      </rPr>
      <t>സ്വർഗ്ഗത്തിലെ ദൈവ</t>
    </r>
    <r>
      <rPr>
        <b/>
        <sz val="11"/>
        <color rgb="FF800080"/>
        <rFont val="Calibri"/>
        <family val="2"/>
        <scheme val="minor"/>
      </rPr>
      <t>മന്ദിര</t>
    </r>
    <r>
      <rPr>
        <sz val="11"/>
        <color rgb="FF008000"/>
        <rFont val="Calibri"/>
        <family val="2"/>
        <scheme val="minor"/>
      </rPr>
      <t>ം തുറന്നു</t>
    </r>
    <r>
      <rPr>
        <b/>
        <sz val="11"/>
        <color rgb="FF800080"/>
        <rFont val="Calibri"/>
        <family val="2"/>
        <scheme val="minor"/>
      </rPr>
      <t>;</t>
    </r>
    <r>
      <rPr>
        <sz val="11"/>
        <color rgb="FF008000"/>
        <rFont val="Calibri"/>
        <family val="2"/>
        <scheme val="minor"/>
      </rPr>
      <t xml:space="preserve"> അവന്റെ </t>
    </r>
    <r>
      <rPr>
        <i/>
        <sz val="11"/>
        <color rgb="FF0000FF"/>
        <rFont val="Calibri"/>
        <family val="2"/>
        <scheme val="minor"/>
      </rPr>
      <t>മ</t>
    </r>
    <r>
      <rPr>
        <sz val="11"/>
        <color rgb="FF008000"/>
        <rFont val="Calibri"/>
        <family val="2"/>
        <scheme val="minor"/>
      </rPr>
      <t>ന</t>
    </r>
    <r>
      <rPr>
        <i/>
        <sz val="11"/>
        <color rgb="FF0000FF"/>
        <rFont val="Calibri"/>
        <family val="2"/>
        <scheme val="minor"/>
      </rPr>
      <t>്ദ</t>
    </r>
    <r>
      <rPr>
        <sz val="11"/>
        <color rgb="FF008000"/>
        <rFont val="Calibri"/>
        <family val="2"/>
        <scheme val="minor"/>
      </rPr>
      <t>ി</t>
    </r>
    <r>
      <rPr>
        <b/>
        <sz val="11"/>
        <color rgb="FF800080"/>
        <rFont val="Calibri"/>
        <family val="2"/>
        <scheme val="minor"/>
      </rPr>
      <t>രത</t>
    </r>
    <r>
      <rPr>
        <sz val="11"/>
        <color rgb="FF008000"/>
        <rFont val="Calibri"/>
        <family val="2"/>
        <scheme val="minor"/>
      </rPr>
      <t>്</t>
    </r>
    <r>
      <rPr>
        <b/>
        <sz val="11"/>
        <color rgb="FF800080"/>
        <rFont val="Calibri"/>
        <family val="2"/>
        <scheme val="minor"/>
      </rPr>
      <t>തിൽ</t>
    </r>
    <r>
      <rPr>
        <sz val="11"/>
        <color rgb="FF008000"/>
        <rFont val="Calibri"/>
        <family val="2"/>
        <scheme val="minor"/>
      </rPr>
      <t xml:space="preserve"> അവന്റെ </t>
    </r>
    <r>
      <rPr>
        <b/>
        <sz val="11"/>
        <color rgb="FF800080"/>
        <rFont val="Calibri"/>
        <family val="2"/>
        <scheme val="minor"/>
      </rPr>
      <t>ഉടമ്പടിക്കാശ് പ്ര</t>
    </r>
    <r>
      <rPr>
        <sz val="11"/>
        <color rgb="FF008000"/>
        <rFont val="Calibri"/>
        <family val="2"/>
        <scheme val="minor"/>
      </rPr>
      <t>ത്</t>
    </r>
    <r>
      <rPr>
        <b/>
        <sz val="11"/>
        <color rgb="FF800080"/>
        <rFont val="Calibri"/>
        <family val="2"/>
        <scheme val="minor"/>
      </rPr>
      <t>യക്ഷമായ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പ്പ</t>
    </r>
    <r>
      <rPr>
        <b/>
        <sz val="11"/>
        <color rgb="FF800080"/>
        <rFont val="Calibri"/>
        <family val="2"/>
        <scheme val="minor"/>
      </rPr>
      <t>ോൾ</t>
    </r>
    <r>
      <rPr>
        <sz val="11"/>
        <color rgb="FF008000"/>
        <rFont val="Calibri"/>
        <family val="2"/>
        <scheme val="minor"/>
      </rPr>
      <t xml:space="preserve"> മിന്നലു</t>
    </r>
    <r>
      <rPr>
        <strike/>
        <sz val="11"/>
        <color rgb="FFFF0000"/>
        <rFont val="Calibri"/>
        <family val="2"/>
        <scheme val="minor"/>
      </rPr>
      <t>കളു</t>
    </r>
    <r>
      <rPr>
        <sz val="11"/>
        <color rgb="FF008000"/>
        <rFont val="Calibri"/>
        <family val="2"/>
        <scheme val="minor"/>
      </rPr>
      <t>ം ശബ്ദ</t>
    </r>
    <r>
      <rPr>
        <strike/>
        <sz val="11"/>
        <color rgb="FFFF0000"/>
        <rFont val="Calibri"/>
        <family val="2"/>
        <scheme val="minor"/>
      </rPr>
      <t>കോലാഹല</t>
    </r>
    <r>
      <rPr>
        <sz val="11"/>
        <color rgb="FF008000"/>
        <rFont val="Calibri"/>
        <family val="2"/>
        <scheme val="minor"/>
      </rPr>
      <t>ങ്ങളും ഇടിമ</t>
    </r>
    <r>
      <rPr>
        <strike/>
        <sz val="11"/>
        <color rgb="FFFF0000"/>
        <rFont val="Calibri"/>
        <family val="2"/>
        <scheme val="minor"/>
      </rPr>
      <t>ു</t>
    </r>
    <r>
      <rPr>
        <sz val="11"/>
        <color rgb="FF008000"/>
        <rFont val="Calibri"/>
        <family val="2"/>
        <scheme val="minor"/>
      </rPr>
      <t>ഴ</t>
    </r>
    <r>
      <rPr>
        <b/>
        <sz val="11"/>
        <color rgb="FF800080"/>
        <rFont val="Calibri"/>
        <family val="2"/>
        <scheme val="minor"/>
      </rPr>
      <t>യ</t>
    </r>
    <r>
      <rPr>
        <sz val="11"/>
        <color rgb="FF008000"/>
        <rFont val="Calibri"/>
        <family val="2"/>
        <scheme val="minor"/>
      </rPr>
      <t>ും ഭൂകമ്പവും</t>
    </r>
    <r>
      <rPr>
        <strike/>
        <sz val="11"/>
        <color rgb="FFFF0000"/>
        <rFont val="Calibri"/>
        <family val="2"/>
        <scheme val="minor"/>
      </rPr>
      <t xml:space="preserve"> വലിയ</t>
    </r>
    <r>
      <rPr>
        <sz val="11"/>
        <color rgb="FF008000"/>
        <rFont val="Calibri"/>
        <family val="2"/>
        <scheme val="minor"/>
      </rPr>
      <t xml:space="preserve"> കൊടുങ്കാറ്റും ഉണ്ടായി.</t>
    </r>
  </si>
  <si>
    <r>
      <rPr>
        <b/>
        <sz val="11"/>
        <color rgb="FF800080"/>
        <rFont val="Calibri"/>
        <family val="2"/>
        <scheme val="minor"/>
      </rPr>
      <t>ദൈവ</t>
    </r>
    <r>
      <rPr>
        <sz val="11"/>
        <color rgb="FF008000"/>
        <rFont val="Calibri"/>
        <family val="2"/>
        <scheme val="minor"/>
      </rPr>
      <t>ാ</t>
    </r>
    <r>
      <rPr>
        <strike/>
        <sz val="11"/>
        <color rgb="FFFF0000"/>
        <rFont val="Calibri"/>
        <family val="2"/>
        <scheme val="minor"/>
      </rPr>
      <t>ൽ ആ</t>
    </r>
    <r>
      <rPr>
        <sz val="11"/>
        <color rgb="FF008000"/>
        <rFont val="Calibri"/>
        <family val="2"/>
        <scheme val="minor"/>
      </rPr>
      <t>ലയത്തിന്</t>
    </r>
    <r>
      <rPr>
        <i/>
        <sz val="11"/>
        <color rgb="FF0000FF"/>
        <rFont val="Calibri"/>
        <family val="2"/>
        <scheme val="minor"/>
      </rPr>
      <t>റെ</t>
    </r>
    <r>
      <rPr>
        <sz val="11"/>
        <color rgb="FF008000"/>
        <rFont val="Calibri"/>
        <family val="2"/>
        <scheme val="minor"/>
      </rPr>
      <t xml:space="preserve"> പുറത്തുള്ള </t>
    </r>
    <r>
      <rPr>
        <b/>
        <sz val="11"/>
        <color rgb="FF800080"/>
        <rFont val="Calibri"/>
        <family val="2"/>
        <scheme val="minor"/>
      </rPr>
      <t>മന</t>
    </r>
    <r>
      <rPr>
        <sz val="11"/>
        <color rgb="FF008000"/>
        <rFont val="Calibri"/>
        <family val="2"/>
        <scheme val="minor"/>
      </rPr>
      <t>്</t>
    </r>
    <r>
      <rPr>
        <i/>
        <sz val="11"/>
        <color rgb="FF0000FF"/>
        <rFont val="Calibri"/>
        <family val="2"/>
        <scheme val="minor"/>
      </rPr>
      <t>ദി</t>
    </r>
    <r>
      <rPr>
        <sz val="11"/>
        <color rgb="FF008000"/>
        <rFont val="Calibri"/>
        <family val="2"/>
        <scheme val="minor"/>
      </rPr>
      <t>ര</t>
    </r>
    <r>
      <rPr>
        <strike/>
        <sz val="11"/>
        <color rgb="FFFF0000"/>
        <rFont val="Calibri"/>
        <family val="2"/>
        <scheme val="minor"/>
      </rPr>
      <t>ാകാരം വിട്ടേക്കുക, അ</t>
    </r>
    <r>
      <rPr>
        <sz val="11"/>
        <color rgb="FF008000"/>
        <rFont val="Calibri"/>
        <family val="2"/>
        <scheme val="minor"/>
      </rPr>
      <t>ത്</t>
    </r>
    <r>
      <rPr>
        <i/>
        <sz val="11"/>
        <color rgb="FF0000FF"/>
        <rFont val="Calibri"/>
        <family val="2"/>
        <scheme val="minor"/>
      </rPr>
      <t>തിന്റെ</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റംഭാഗം</t>
    </r>
    <r>
      <rPr>
        <sz val="11"/>
        <color rgb="FF008000"/>
        <rFont val="Calibri"/>
        <family val="2"/>
        <scheme val="minor"/>
      </rPr>
      <t xml:space="preserve"> ജാതികൾക്ക് കൊടുത്തിരിക്ക</t>
    </r>
    <r>
      <rPr>
        <i/>
        <sz val="11"/>
        <color rgb="FF0000FF"/>
        <rFont val="Calibri"/>
        <family val="2"/>
        <scheme val="minor"/>
      </rPr>
      <t>കൊണ്ട് അതിനെ അളക്കര</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നു</t>
    </r>
    <r>
      <rPr>
        <sz val="11"/>
        <color rgb="FF008000"/>
        <rFont val="Calibri"/>
        <family val="2"/>
        <scheme val="minor"/>
      </rPr>
      <t>; അവർ വിശുദ്ധനഗര</t>
    </r>
    <r>
      <rPr>
        <b/>
        <sz val="11"/>
        <color rgb="FF800080"/>
        <rFont val="Calibri"/>
        <family val="2"/>
        <scheme val="minor"/>
      </rPr>
      <t>ം</t>
    </r>
    <r>
      <rPr>
        <sz val="11"/>
        <color rgb="FF008000"/>
        <rFont val="Calibri"/>
        <family val="2"/>
        <scheme val="minor"/>
      </rPr>
      <t xml:space="preserve"> നാല്പത്</t>
    </r>
    <r>
      <rPr>
        <b/>
        <sz val="11"/>
        <color rgb="FF800080"/>
        <rFont val="Calibri"/>
        <family val="2"/>
        <scheme val="minor"/>
      </rPr>
      <t xml:space="preserve"> </t>
    </r>
    <r>
      <rPr>
        <sz val="11"/>
        <color rgb="FF008000"/>
        <rFont val="Calibri"/>
        <family val="2"/>
        <scheme val="minor"/>
      </rPr>
      <t>രണ്ട</t>
    </r>
    <r>
      <rPr>
        <b/>
        <sz val="11"/>
        <color rgb="FF800080"/>
        <rFont val="Calibri"/>
        <family val="2"/>
        <scheme val="minor"/>
      </rPr>
      <t>ു</t>
    </r>
    <r>
      <rPr>
        <sz val="11"/>
        <color rgb="FF008000"/>
        <rFont val="Calibri"/>
        <family val="2"/>
        <scheme val="minor"/>
      </rPr>
      <t xml:space="preserve"> മാസം</t>
    </r>
    <r>
      <rPr>
        <i/>
        <sz val="11"/>
        <color rgb="FF0000FF"/>
        <rFont val="Calibri"/>
        <family val="2"/>
        <scheme val="minor"/>
      </rPr>
      <t>വരെ</t>
    </r>
    <r>
      <rPr>
        <sz val="11"/>
        <color rgb="FF008000"/>
        <rFont val="Calibri"/>
        <family val="2"/>
        <scheme val="minor"/>
      </rPr>
      <t xml:space="preserve"> ചവിട്ട</t>
    </r>
    <r>
      <rPr>
        <b/>
        <sz val="11"/>
        <color rgb="FF800080"/>
        <rFont val="Calibri"/>
        <family val="2"/>
        <scheme val="minor"/>
      </rPr>
      <t>ു</t>
    </r>
    <r>
      <rPr>
        <sz val="11"/>
        <color rgb="FF008000"/>
        <rFont val="Calibri"/>
        <family val="2"/>
        <scheme val="minor"/>
      </rPr>
      <t>ക</t>
    </r>
    <r>
      <rPr>
        <b/>
        <sz val="11"/>
        <color rgb="FF800080"/>
        <rFont val="Calibri"/>
        <family val="2"/>
        <scheme val="minor"/>
      </rPr>
      <t>ളയ</t>
    </r>
    <r>
      <rPr>
        <sz val="11"/>
        <color rgb="FF008000"/>
        <rFont val="Calibri"/>
        <family val="2"/>
        <scheme val="minor"/>
      </rPr>
      <t>ും.</t>
    </r>
  </si>
  <si>
    <r>
      <rPr>
        <b/>
        <sz val="11"/>
        <color rgb="FF800080"/>
        <rFont val="Calibri"/>
        <family val="2"/>
        <scheme val="minor"/>
      </rPr>
      <t>എന്റെ ര</t>
    </r>
    <r>
      <rPr>
        <sz val="11"/>
        <color rgb="FF008000"/>
        <rFont val="Calibri"/>
        <family val="2"/>
        <scheme val="minor"/>
      </rPr>
      <t>ണ</t>
    </r>
    <r>
      <rPr>
        <i/>
        <sz val="11"/>
        <color rgb="FF0000FF"/>
        <rFont val="Calibri"/>
        <family val="2"/>
        <scheme val="minor"/>
      </rPr>
      <t>്ടു സാക്ഷികളോട് ഞാൻ അധികാരം നല്കും; അ</t>
    </r>
    <r>
      <rPr>
        <sz val="11"/>
        <color rgb="FF008000"/>
        <rFont val="Calibri"/>
        <family val="2"/>
        <scheme val="minor"/>
      </rPr>
      <t>വ</t>
    </r>
    <r>
      <rPr>
        <b/>
        <sz val="11"/>
        <color rgb="FF800080"/>
        <rFont val="Calibri"/>
        <family val="2"/>
        <scheme val="minor"/>
      </rPr>
      <t>ർ വേഷ</t>
    </r>
    <r>
      <rPr>
        <sz val="11"/>
        <color rgb="FF008000"/>
        <rFont val="Calibri"/>
        <family val="2"/>
        <scheme val="minor"/>
      </rPr>
      <t>ം ധരിച്ചു</t>
    </r>
    <r>
      <rPr>
        <strike/>
        <sz val="11"/>
        <color rgb="FFFF0000"/>
        <rFont val="Calibri"/>
        <family val="2"/>
        <scheme val="minor"/>
      </rPr>
      <t>കൊണ്ട്</t>
    </r>
    <r>
      <rPr>
        <sz val="11"/>
        <color rgb="FF008000"/>
        <rFont val="Calibri"/>
        <family val="2"/>
        <scheme val="minor"/>
      </rPr>
      <t xml:space="preserve"> ആയിര</t>
    </r>
    <r>
      <rPr>
        <b/>
        <sz val="11"/>
        <color rgb="FF800080"/>
        <rFont val="Calibri"/>
        <family val="2"/>
        <scheme val="minor"/>
      </rPr>
      <t>ം ഇ</t>
    </r>
    <r>
      <rPr>
        <sz val="11"/>
        <color rgb="FF008000"/>
        <rFont val="Calibri"/>
        <family val="2"/>
        <scheme val="minor"/>
      </rPr>
      <t>രുനൂറ്റ</t>
    </r>
    <r>
      <rPr>
        <i/>
        <sz val="11"/>
        <color rgb="FF0000FF"/>
        <rFont val="Calibri"/>
        <family val="2"/>
        <scheme val="minor"/>
      </rPr>
      <t>െ</t>
    </r>
    <r>
      <rPr>
        <sz val="11"/>
        <color rgb="FF008000"/>
        <rFont val="Calibri"/>
        <family val="2"/>
        <scheme val="minor"/>
      </rPr>
      <t>റുപത് ദിവസം പ്രവചിക്കു</t>
    </r>
    <r>
      <rPr>
        <strike/>
        <sz val="11"/>
        <color rgb="FFFF0000"/>
        <rFont val="Calibri"/>
        <family val="2"/>
        <scheme val="minor"/>
      </rPr>
      <t>വാനുള്ള അധികാരം ഞാൻ എന്റെ രണ്ടു സാക്ഷികൾക്കു കൊടുക്കു</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</si>
  <si>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ഇവർ ഭൂമിയുടെ കർത്താവിന്റെ </t>
    </r>
    <r>
      <rPr>
        <b/>
        <sz val="11"/>
        <color rgb="FF800080"/>
        <rFont val="Calibri"/>
        <family val="2"/>
        <scheme val="minor"/>
      </rPr>
      <t>മുമ</t>
    </r>
    <r>
      <rPr>
        <sz val="11"/>
        <color rgb="FF008000"/>
        <rFont val="Calibri"/>
        <family val="2"/>
        <scheme val="minor"/>
      </rPr>
      <t>്</t>
    </r>
    <r>
      <rPr>
        <b/>
        <sz val="11"/>
        <color rgb="FF800080"/>
        <rFont val="Calibri"/>
        <family val="2"/>
        <scheme val="minor"/>
      </rPr>
      <t>പ</t>
    </r>
    <r>
      <rPr>
        <sz val="11"/>
        <color rgb="FF008000"/>
        <rFont val="Calibri"/>
        <family val="2"/>
        <scheme val="minor"/>
      </rPr>
      <t>ിൽ നില്ക്കുന്ന രണ്ടു ഒലിവു</t>
    </r>
    <r>
      <rPr>
        <b/>
        <sz val="11"/>
        <color rgb="FF800080"/>
        <rFont val="Calibri"/>
        <family val="2"/>
        <scheme val="minor"/>
      </rPr>
      <t>മരങ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രണ്ടു </t>
    </r>
    <r>
      <rPr>
        <strike/>
        <sz val="11"/>
        <color rgb="FFFF0000"/>
        <rFont val="Calibri"/>
        <family val="2"/>
        <scheme val="minor"/>
      </rPr>
      <t>നില</t>
    </r>
    <r>
      <rPr>
        <sz val="11"/>
        <color rgb="FF008000"/>
        <rFont val="Calibri"/>
        <family val="2"/>
        <scheme val="minor"/>
      </rPr>
      <t>വിളക്ക</t>
    </r>
    <r>
      <rPr>
        <i/>
        <sz val="11"/>
        <color rgb="FF0000FF"/>
        <rFont val="Calibri"/>
        <family val="2"/>
        <scheme val="minor"/>
      </rPr>
      <t>ുതണ്ടുകള</t>
    </r>
    <r>
      <rPr>
        <sz val="11"/>
        <color rgb="FF008000"/>
        <rFont val="Calibri"/>
        <family val="2"/>
        <scheme val="minor"/>
      </rPr>
      <t>ും ആകുന്നു.</t>
    </r>
  </si>
  <si>
    <r>
      <rPr>
        <sz val="11"/>
        <color rgb="FF008000"/>
        <rFont val="Calibri"/>
        <family val="2"/>
        <scheme val="minor"/>
      </rPr>
      <t>ആരെങ്കിലും അവ</t>
    </r>
    <r>
      <rPr>
        <i/>
        <sz val="11"/>
        <color rgb="FF0000FF"/>
        <rFont val="Calibri"/>
        <family val="2"/>
        <scheme val="minor"/>
      </rPr>
      <t>ർക്ക് ദോഷം വ</t>
    </r>
    <r>
      <rPr>
        <sz val="11"/>
        <color rgb="FF008000"/>
        <rFont val="Calibri"/>
        <family val="2"/>
        <scheme val="minor"/>
      </rPr>
      <t>ര</t>
    </r>
    <r>
      <rPr>
        <b/>
        <sz val="11"/>
        <color rgb="FF800080"/>
        <rFont val="Calibri"/>
        <family val="2"/>
        <scheme val="minor"/>
      </rPr>
      <t>ുത്തുവാൻ</t>
    </r>
    <r>
      <rPr>
        <sz val="11"/>
        <color rgb="FF008000"/>
        <rFont val="Calibri"/>
        <family val="2"/>
        <scheme val="minor"/>
      </rPr>
      <t xml:space="preserve"> </t>
    </r>
    <r>
      <rPr>
        <b/>
        <sz val="11"/>
        <color rgb="FF800080"/>
        <rFont val="Calibri"/>
        <family val="2"/>
        <scheme val="minor"/>
      </rPr>
      <t>ഭാ</t>
    </r>
    <r>
      <rPr>
        <sz val="11"/>
        <color rgb="FF008000"/>
        <rFont val="Calibri"/>
        <family val="2"/>
        <scheme val="minor"/>
      </rPr>
      <t>വിച്ചാൽ അവരുടെ വായിൽ</t>
    </r>
    <r>
      <rPr>
        <strike/>
        <sz val="11"/>
        <color rgb="FFFF0000"/>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തീ പുറപ്പെട</t>
    </r>
    <r>
      <rPr>
        <i/>
        <sz val="11"/>
        <color rgb="FF0000FF"/>
        <rFont val="Calibri"/>
        <family val="2"/>
        <scheme val="minor"/>
      </rPr>
      <t>്ട</t>
    </r>
    <r>
      <rPr>
        <sz val="11"/>
        <color rgb="FF008000"/>
        <rFont val="Calibri"/>
        <family val="2"/>
        <scheme val="minor"/>
      </rPr>
      <t>ു</t>
    </r>
    <r>
      <rPr>
        <strike/>
        <sz val="11"/>
        <color rgb="FFFF0000"/>
        <rFont val="Calibri"/>
        <family val="2"/>
        <scheme val="minor"/>
      </rPr>
      <t>കയും</t>
    </r>
    <r>
      <rPr>
        <sz val="11"/>
        <color rgb="FF008000"/>
        <rFont val="Calibri"/>
        <family val="2"/>
        <scheme val="minor"/>
      </rPr>
      <t xml:space="preserve"> അവരുടെ ശത്രുക്കളെ </t>
    </r>
    <r>
      <rPr>
        <b/>
        <sz val="11"/>
        <color rgb="FF800080"/>
        <rFont val="Calibri"/>
        <family val="2"/>
        <scheme val="minor"/>
      </rPr>
      <t>നശ</t>
    </r>
    <r>
      <rPr>
        <sz val="11"/>
        <color rgb="FF008000"/>
        <rFont val="Calibri"/>
        <family val="2"/>
        <scheme val="minor"/>
      </rPr>
      <t>ിപ്പ</t>
    </r>
    <r>
      <rPr>
        <strike/>
        <sz val="11"/>
        <color rgb="FFFF0000"/>
        <rFont val="Calibri"/>
        <family val="2"/>
        <scheme val="minor"/>
      </rPr>
      <t>ിച്ചുകളയുകയും ചെയ്യും; അവരെ ഉപദ്രവ</t>
    </r>
    <r>
      <rPr>
        <sz val="11"/>
        <color rgb="FF008000"/>
        <rFont val="Calibri"/>
        <family val="2"/>
        <scheme val="minor"/>
      </rPr>
      <t>ിക്കുന്ന</t>
    </r>
    <r>
      <rPr>
        <i/>
        <sz val="11"/>
        <color rgb="FF0000FF"/>
        <rFont val="Calibri"/>
        <family val="2"/>
        <scheme val="minor"/>
      </rPr>
      <t>ു; അ</t>
    </r>
    <r>
      <rPr>
        <sz val="11"/>
        <color rgb="FF008000"/>
        <rFont val="Calibri"/>
        <family val="2"/>
        <scheme val="minor"/>
      </rPr>
      <t>വ</t>
    </r>
    <r>
      <rPr>
        <i/>
        <sz val="11"/>
        <color rgb="FF0000FF"/>
        <rFont val="Calibri"/>
        <family val="2"/>
        <scheme val="minor"/>
      </rPr>
      <t>ർക്ക് ദോഷം വരുത്തുവാ</t>
    </r>
    <r>
      <rPr>
        <sz val="11"/>
        <color rgb="FF008000"/>
        <rFont val="Calibri"/>
        <family val="2"/>
        <scheme val="minor"/>
      </rPr>
      <t xml:space="preserve">ൻ </t>
    </r>
    <r>
      <rPr>
        <b/>
        <sz val="11"/>
        <color rgb="FF800080"/>
        <rFont val="Calibri"/>
        <family val="2"/>
        <scheme val="minor"/>
      </rPr>
      <t>ഭ</t>
    </r>
    <r>
      <rPr>
        <sz val="11"/>
        <color rgb="FF008000"/>
        <rFont val="Calibri"/>
        <family val="2"/>
        <scheme val="minor"/>
      </rPr>
      <t>ാ</t>
    </r>
    <r>
      <rPr>
        <b/>
        <sz val="11"/>
        <color rgb="FF800080"/>
        <rFont val="Calibri"/>
        <family val="2"/>
        <scheme val="minor"/>
      </rPr>
      <t>വ</t>
    </r>
    <r>
      <rPr>
        <sz val="11"/>
        <color rgb="FF008000"/>
        <rFont val="Calibri"/>
        <family val="2"/>
        <scheme val="minor"/>
      </rPr>
      <t>ി</t>
    </r>
    <r>
      <rPr>
        <b/>
        <sz val="11"/>
        <color rgb="FF800080"/>
        <rFont val="Calibri"/>
        <family val="2"/>
        <scheme val="minor"/>
      </rPr>
      <t>ച്ചാൽ അവ</t>
    </r>
    <r>
      <rPr>
        <sz val="11"/>
        <color rgb="FF008000"/>
        <rFont val="Calibri"/>
        <family val="2"/>
        <scheme val="minor"/>
      </rPr>
      <t>ന</t>
    </r>
    <r>
      <rPr>
        <strike/>
        <sz val="11"/>
        <color rgb="FFFF0000"/>
        <rFont val="Calibri"/>
        <family val="2"/>
        <scheme val="minor"/>
      </rPr>
      <t>്നാല</t>
    </r>
    <r>
      <rPr>
        <sz val="11"/>
        <color rgb="FF008000"/>
        <rFont val="Calibri"/>
        <family val="2"/>
        <scheme val="minor"/>
      </rPr>
      <t>ും അ</t>
    </r>
    <r>
      <rPr>
        <strike/>
        <sz val="11"/>
        <color rgb="FFFF0000"/>
        <rFont val="Calibri"/>
        <family val="2"/>
        <scheme val="minor"/>
      </rPr>
      <t>വൻ ഇ</t>
    </r>
    <r>
      <rPr>
        <sz val="11"/>
        <color rgb="FF008000"/>
        <rFont val="Calibri"/>
        <family val="2"/>
        <scheme val="minor"/>
      </rPr>
      <t>ങ്ങനെ</t>
    </r>
    <r>
      <rPr>
        <i/>
        <sz val="11"/>
        <color rgb="FF0000FF"/>
        <rFont val="Calibri"/>
        <family val="2"/>
        <scheme val="minor"/>
      </rPr>
      <t>തന്നെ</t>
    </r>
    <r>
      <rPr>
        <sz val="11"/>
        <color rgb="FF008000"/>
        <rFont val="Calibri"/>
        <family val="2"/>
        <scheme val="minor"/>
      </rPr>
      <t xml:space="preserve"> </t>
    </r>
    <r>
      <rPr>
        <i/>
        <sz val="11"/>
        <color rgb="FF0000FF"/>
        <rFont val="Calibri"/>
        <family val="2"/>
        <scheme val="minor"/>
      </rPr>
      <t>നശിച്ചുപോ</t>
    </r>
    <r>
      <rPr>
        <sz val="11"/>
        <color rgb="FF008000"/>
        <rFont val="Calibri"/>
        <family val="2"/>
        <scheme val="minor"/>
      </rPr>
      <t>ക</t>
    </r>
    <r>
      <rPr>
        <strike/>
        <sz val="11"/>
        <color rgb="FFFF0000"/>
        <rFont val="Calibri"/>
        <family val="2"/>
        <scheme val="minor"/>
      </rPr>
      <t>ൊല്ലപ്പെടേണ്ടിവര</t>
    </r>
    <r>
      <rPr>
        <sz val="11"/>
        <color rgb="FF008000"/>
        <rFont val="Calibri"/>
        <family val="2"/>
        <scheme val="minor"/>
      </rPr>
      <t>ും.</t>
    </r>
  </si>
  <si>
    <r>
      <rPr>
        <b/>
        <sz val="11"/>
        <color rgb="FF800080"/>
        <rFont val="Calibri"/>
        <family val="2"/>
        <scheme val="minor"/>
      </rPr>
      <t>ഇ</t>
    </r>
    <r>
      <rPr>
        <sz val="11"/>
        <color rgb="FF008000"/>
        <rFont val="Calibri"/>
        <family val="2"/>
        <scheme val="minor"/>
      </rPr>
      <t>വർ പ്രവചിക്കുന്ന കാലത്ത് മഴ</t>
    </r>
    <r>
      <rPr>
        <i/>
        <sz val="11"/>
        <color rgb="FF0000FF"/>
        <rFont val="Calibri"/>
        <family val="2"/>
        <scheme val="minor"/>
      </rPr>
      <t xml:space="preserve"> </t>
    </r>
    <r>
      <rPr>
        <sz val="11"/>
        <color rgb="FF008000"/>
        <rFont val="Calibri"/>
        <family val="2"/>
        <scheme val="minor"/>
      </rPr>
      <t>പെയ്</t>
    </r>
    <r>
      <rPr>
        <b/>
        <sz val="11"/>
        <color rgb="FF800080"/>
        <rFont val="Calibri"/>
        <family val="2"/>
        <scheme val="minor"/>
      </rPr>
      <t>കാതിരിക്കേ</t>
    </r>
    <r>
      <rPr>
        <sz val="11"/>
        <color rgb="FF008000"/>
        <rFont val="Calibri"/>
        <family val="2"/>
        <scheme val="minor"/>
      </rPr>
      <t>ണ്</t>
    </r>
    <r>
      <rPr>
        <b/>
        <sz val="11"/>
        <color rgb="FF800080"/>
        <rFont val="Calibri"/>
        <family val="2"/>
        <scheme val="minor"/>
      </rPr>
      <t>ടതിന്</t>
    </r>
    <r>
      <rPr>
        <sz val="11"/>
        <color rgb="FF008000"/>
        <rFont val="Calibri"/>
        <family val="2"/>
        <scheme val="minor"/>
      </rPr>
      <t xml:space="preserve"> ആകാശം അട</t>
    </r>
    <r>
      <rPr>
        <b/>
        <sz val="11"/>
        <color rgb="FF800080"/>
        <rFont val="Calibri"/>
        <family val="2"/>
        <scheme val="minor"/>
      </rPr>
      <t>ക്ക</t>
    </r>
    <r>
      <rPr>
        <sz val="11"/>
        <color rgb="FF008000"/>
        <rFont val="Calibri"/>
        <family val="2"/>
        <scheme val="minor"/>
      </rPr>
      <t>ുവാൻ അവർക്ക് അധികാരം ഉണ്ട്</t>
    </r>
    <r>
      <rPr>
        <b/>
        <sz val="11"/>
        <color rgb="FF800080"/>
        <rFont val="Calibri"/>
        <family val="2"/>
        <scheme val="minor"/>
      </rPr>
      <t>; വെള്ളത്തെ രക്തമാക്കിത്തീർക്കുവാനും തങ്ങൾക്കു</t>
    </r>
    <r>
      <rPr>
        <sz val="11"/>
        <color rgb="FF008000"/>
        <rFont val="Calibri"/>
        <family val="2"/>
        <scheme val="minor"/>
      </rPr>
      <t xml:space="preserve"> ആ</t>
    </r>
    <r>
      <rPr>
        <b/>
        <sz val="11"/>
        <color rgb="FF800080"/>
        <rFont val="Calibri"/>
        <family val="2"/>
        <scheme val="minor"/>
      </rPr>
      <t>വശ്യമുള്ളിടത്ത</t>
    </r>
    <r>
      <rPr>
        <sz val="11"/>
        <color rgb="FF008000"/>
        <rFont val="Calibri"/>
        <family val="2"/>
        <scheme val="minor"/>
      </rPr>
      <t>ോ</t>
    </r>
    <r>
      <rPr>
        <b/>
        <sz val="11"/>
        <color rgb="FF800080"/>
        <rFont val="Calibri"/>
        <family val="2"/>
        <scheme val="minor"/>
      </rPr>
      <t>ള</t>
    </r>
    <r>
      <rPr>
        <sz val="11"/>
        <color rgb="FF008000"/>
        <rFont val="Calibri"/>
        <family val="2"/>
        <scheme val="minor"/>
      </rPr>
      <t>ം സകലവിധ</t>
    </r>
    <r>
      <rPr>
        <i/>
        <sz val="11"/>
        <color rgb="FF0000FF"/>
        <rFont val="Calibri"/>
        <family val="2"/>
        <scheme val="minor"/>
      </rPr>
      <t xml:space="preserve"> </t>
    </r>
    <r>
      <rPr>
        <sz val="11"/>
        <color rgb="FF008000"/>
        <rFont val="Calibri"/>
        <family val="2"/>
        <scheme val="minor"/>
      </rPr>
      <t>ബാധക</t>
    </r>
    <r>
      <rPr>
        <b/>
        <sz val="11"/>
        <color rgb="FF800080"/>
        <rFont val="Calibri"/>
        <family val="2"/>
        <scheme val="minor"/>
      </rPr>
      <t>ളാലും</t>
    </r>
    <r>
      <rPr>
        <sz val="11"/>
        <color rgb="FF008000"/>
        <rFont val="Calibri"/>
        <family val="2"/>
        <scheme val="minor"/>
      </rPr>
      <t xml:space="preserve"> ഭൂമിയെ </t>
    </r>
    <r>
      <rPr>
        <b/>
        <sz val="11"/>
        <color rgb="FF800080"/>
        <rFont val="Calibri"/>
        <family val="2"/>
        <scheme val="minor"/>
      </rPr>
      <t>ബാധ</t>
    </r>
    <r>
      <rPr>
        <sz val="11"/>
        <color rgb="FF008000"/>
        <rFont val="Calibri"/>
        <family val="2"/>
        <scheme val="minor"/>
      </rPr>
      <t>ിക്കുവാനും അവർക്ക് അധികാരം ഉണ്ട്.</t>
    </r>
  </si>
  <si>
    <r>
      <rPr>
        <sz val="11"/>
        <color rgb="FF008000"/>
        <rFont val="Calibri"/>
        <family val="2"/>
        <scheme val="minor"/>
      </rPr>
      <t xml:space="preserve">അവർ </t>
    </r>
    <r>
      <rPr>
        <b/>
        <sz val="11"/>
        <color rgb="FF800080"/>
        <rFont val="Calibri"/>
        <family val="2"/>
        <scheme val="minor"/>
      </rPr>
      <t>തങ്ങള</t>
    </r>
    <r>
      <rPr>
        <sz val="11"/>
        <color rgb="FF008000"/>
        <rFont val="Calibri"/>
        <family val="2"/>
        <scheme val="minor"/>
      </rPr>
      <t>ുടെ സാക്ഷ്യം പ</t>
    </r>
    <r>
      <rPr>
        <b/>
        <sz val="11"/>
        <color rgb="FF800080"/>
        <rFont val="Calibri"/>
        <family val="2"/>
        <scheme val="minor"/>
      </rPr>
      <t>റഞ്ഞുകഴിഞ്ഞാൽ പാ</t>
    </r>
    <r>
      <rPr>
        <sz val="11"/>
        <color rgb="FF008000"/>
        <rFont val="Calibri"/>
        <family val="2"/>
        <scheme val="minor"/>
      </rPr>
      <t>ത</t>
    </r>
    <r>
      <rPr>
        <strike/>
        <sz val="11"/>
        <color rgb="FFFF0000"/>
        <rFont val="Calibri"/>
        <family val="2"/>
        <scheme val="minor"/>
      </rPr>
      <t>്തീകരിക്കുമ്പോൾ, അഗ</t>
    </r>
    <r>
      <rPr>
        <sz val="11"/>
        <color rgb="FF008000"/>
        <rFont val="Calibri"/>
        <family val="2"/>
        <scheme val="minor"/>
      </rPr>
      <t>ാ</t>
    </r>
    <r>
      <rPr>
        <b/>
        <sz val="11"/>
        <color rgb="FF800080"/>
        <rFont val="Calibri"/>
        <family val="2"/>
        <scheme val="minor"/>
      </rPr>
      <t>ള</t>
    </r>
    <r>
      <rPr>
        <sz val="11"/>
        <color rgb="FF008000"/>
        <rFont val="Calibri"/>
        <family val="2"/>
        <scheme val="minor"/>
      </rPr>
      <t>ത്തിൽ നിന്നു</t>
    </r>
    <r>
      <rPr>
        <strike/>
        <sz val="11"/>
        <color rgb="FFFF0000"/>
        <rFont val="Calibri"/>
        <family val="2"/>
        <scheme val="minor"/>
      </rPr>
      <t>ം</t>
    </r>
    <r>
      <rPr>
        <sz val="11"/>
        <color rgb="FF008000"/>
        <rFont val="Calibri"/>
        <family val="2"/>
        <scheme val="minor"/>
      </rPr>
      <t xml:space="preserve"> കയറ</t>
    </r>
    <r>
      <rPr>
        <strike/>
        <sz val="11"/>
        <color rgb="FFFF0000"/>
        <rFont val="Calibri"/>
        <family val="2"/>
        <scheme val="minor"/>
      </rPr>
      <t>ി വര</t>
    </r>
    <r>
      <rPr>
        <sz val="11"/>
        <color rgb="FF008000"/>
        <rFont val="Calibri"/>
        <family val="2"/>
        <scheme val="minor"/>
      </rPr>
      <t>ുന്ന മൃഗം അവ</t>
    </r>
    <r>
      <rPr>
        <b/>
        <sz val="11"/>
        <color rgb="FF800080"/>
        <rFont val="Calibri"/>
        <family val="2"/>
        <scheme val="minor"/>
      </rPr>
      <t>രോട</t>
    </r>
    <r>
      <rPr>
        <sz val="11"/>
        <color rgb="FF008000"/>
        <rFont val="Calibri"/>
        <family val="2"/>
        <scheme val="minor"/>
      </rPr>
      <t>്</t>
    </r>
    <r>
      <rPr>
        <strike/>
        <sz val="11"/>
        <color rgb="FFFF0000"/>
        <rFont val="Calibri"/>
        <family val="2"/>
        <scheme val="minor"/>
      </rPr>
      <t>കെതിരെ</t>
    </r>
    <r>
      <rPr>
        <sz val="11"/>
        <color rgb="FF008000"/>
        <rFont val="Calibri"/>
        <family val="2"/>
        <scheme val="minor"/>
      </rPr>
      <t xml:space="preserve"> യുദ്ധം ചെയ്</t>
    </r>
    <r>
      <rPr>
        <b/>
        <sz val="11"/>
        <color rgb="FF800080"/>
        <rFont val="Calibri"/>
        <family val="2"/>
        <scheme val="minor"/>
      </rPr>
      <t>ത</t>
    </r>
    <r>
      <rPr>
        <sz val="11"/>
        <color rgb="FF008000"/>
        <rFont val="Calibri"/>
        <family val="2"/>
        <scheme val="minor"/>
      </rPr>
      <t>ു</t>
    </r>
    <r>
      <rPr>
        <strike/>
        <sz val="11"/>
        <color rgb="FFFF0000"/>
        <rFont val="Calibri"/>
        <family val="2"/>
        <scheme val="minor"/>
      </rPr>
      <t>കയും</t>
    </r>
    <r>
      <rPr>
        <sz val="11"/>
        <color rgb="FF008000"/>
        <rFont val="Calibri"/>
        <family val="2"/>
        <scheme val="minor"/>
      </rPr>
      <t xml:space="preserve"> അവരെ ജയി</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കയും</t>
    </r>
    <r>
      <rPr>
        <sz val="11"/>
        <color rgb="FF008000"/>
        <rFont val="Calibri"/>
        <family val="2"/>
        <scheme val="minor"/>
      </rPr>
      <t xml:space="preserve"> കൊല്ലു</t>
    </r>
    <r>
      <rPr>
        <strike/>
        <sz val="11"/>
        <color rgb="FFFF0000"/>
        <rFont val="Calibri"/>
        <family val="2"/>
        <scheme val="minor"/>
      </rPr>
      <t>കയും ചെയ്യു</t>
    </r>
    <r>
      <rPr>
        <sz val="11"/>
        <color rgb="FF008000"/>
        <rFont val="Calibri"/>
        <family val="2"/>
        <scheme val="minor"/>
      </rPr>
      <t>ം.</t>
    </r>
  </si>
  <si>
    <r>
      <rPr>
        <sz val="11"/>
        <color rgb="FF008000"/>
        <rFont val="Calibri"/>
        <family val="2"/>
        <scheme val="minor"/>
      </rPr>
      <t xml:space="preserve">അവരുടെ </t>
    </r>
    <r>
      <rPr>
        <b/>
        <sz val="11"/>
        <color rgb="FF800080"/>
        <rFont val="Calibri"/>
        <family val="2"/>
        <scheme val="minor"/>
      </rPr>
      <t>മൃത</t>
    </r>
    <r>
      <rPr>
        <sz val="11"/>
        <color rgb="FF008000"/>
        <rFont val="Calibri"/>
        <family val="2"/>
        <scheme val="minor"/>
      </rPr>
      <t>ശരീരങ്ങൾ</t>
    </r>
    <r>
      <rPr>
        <strike/>
        <sz val="11"/>
        <color rgb="FFFF0000"/>
        <rFont val="Calibri"/>
        <family val="2"/>
        <scheme val="minor"/>
      </rPr>
      <t xml:space="preserve"> നമ്മുടെ കർത്താവ് ക്രൂശിക്കപ്പെട്ടതും പ്രതീകാത്മകമായി</t>
    </r>
    <r>
      <rPr>
        <sz val="11"/>
        <color rgb="FF008000"/>
        <rFont val="Calibri"/>
        <family val="2"/>
        <scheme val="minor"/>
      </rPr>
      <t xml:space="preserve"> സൊദോം എന്നും മിസ്രയീം എന്നും </t>
    </r>
    <r>
      <rPr>
        <i/>
        <sz val="11"/>
        <color rgb="FF0000FF"/>
        <rFont val="Calibri"/>
        <family val="2"/>
        <scheme val="minor"/>
      </rPr>
      <t xml:space="preserve">അർത്ഥമുള്ള ആ </t>
    </r>
    <r>
      <rPr>
        <sz val="11"/>
        <color rgb="FF008000"/>
        <rFont val="Calibri"/>
        <family val="2"/>
        <scheme val="minor"/>
      </rPr>
      <t>വ</t>
    </r>
    <r>
      <rPr>
        <i/>
        <sz val="11"/>
        <color rgb="FF0000FF"/>
        <rFont val="Calibri"/>
        <family val="2"/>
        <scheme val="minor"/>
      </rPr>
      <t>ല</t>
    </r>
    <r>
      <rPr>
        <sz val="11"/>
        <color rgb="FF008000"/>
        <rFont val="Calibri"/>
        <family val="2"/>
        <scheme val="minor"/>
      </rPr>
      <t>ി</t>
    </r>
    <r>
      <rPr>
        <b/>
        <sz val="11"/>
        <color rgb="FF800080"/>
        <rFont val="Calibri"/>
        <family val="2"/>
        <scheme val="minor"/>
      </rPr>
      <t xml:space="preserve">യ </t>
    </r>
    <r>
      <rPr>
        <sz val="11"/>
        <color rgb="FF008000"/>
        <rFont val="Calibri"/>
        <family val="2"/>
        <scheme val="minor"/>
      </rPr>
      <t>പട</t>
    </r>
    <r>
      <rPr>
        <strike/>
        <sz val="11"/>
        <color rgb="FFFF0000"/>
        <rFont val="Calibri"/>
        <family val="2"/>
        <scheme val="minor"/>
      </rPr>
      <t>ുന</t>
    </r>
    <r>
      <rPr>
        <sz val="11"/>
        <color rgb="FF008000"/>
        <rFont val="Calibri"/>
        <family val="2"/>
        <scheme val="minor"/>
      </rPr>
      <t>്</t>
    </r>
    <r>
      <rPr>
        <b/>
        <sz val="11"/>
        <color rgb="FF800080"/>
        <rFont val="Calibri"/>
        <family val="2"/>
        <scheme val="minor"/>
      </rPr>
      <t>ടണ</t>
    </r>
    <r>
      <rPr>
        <sz val="11"/>
        <color rgb="FF008000"/>
        <rFont val="Calibri"/>
        <family val="2"/>
        <scheme val="minor"/>
      </rPr>
      <t>ത്തിന്റെ തെരുവിൽ കിടക്കും</t>
    </r>
    <r>
      <rPr>
        <i/>
        <sz val="11"/>
        <color rgb="FF0000FF"/>
        <rFont val="Calibri"/>
        <family val="2"/>
        <scheme val="minor"/>
      </rPr>
      <t>; അവിടെ നമ്മുടെ കർത്താവിനെ ക്രൂശിച്ചുവല്ലോ</t>
    </r>
    <r>
      <rPr>
        <sz val="11"/>
        <color rgb="FF008000"/>
        <rFont val="Calibri"/>
        <family val="2"/>
        <scheme val="minor"/>
      </rPr>
      <t>.</t>
    </r>
  </si>
  <si>
    <r>
      <rPr>
        <b/>
        <sz val="11"/>
        <color rgb="FF800080"/>
        <rFont val="Calibri"/>
        <family val="2"/>
        <scheme val="minor"/>
      </rPr>
      <t>ജാത</t>
    </r>
    <r>
      <rPr>
        <sz val="11"/>
        <color rgb="FF008000"/>
        <rFont val="Calibri"/>
        <family val="2"/>
        <scheme val="minor"/>
      </rPr>
      <t>ി</t>
    </r>
    <r>
      <rPr>
        <strike/>
        <sz val="11"/>
        <color rgb="FFFF0000"/>
        <rFont val="Calibri"/>
        <family val="2"/>
        <scheme val="minor"/>
      </rPr>
      <t>വസത്തേ</t>
    </r>
    <r>
      <rPr>
        <sz val="11"/>
        <color rgb="FF008000"/>
        <rFont val="Calibri"/>
        <family val="2"/>
        <scheme val="minor"/>
      </rPr>
      <t>ക</t>
    </r>
    <r>
      <rPr>
        <strike/>
        <sz val="11"/>
        <color rgb="FFFF0000"/>
        <rFont val="Calibri"/>
        <family val="2"/>
        <scheme val="minor"/>
      </rPr>
      <t>്ക് എല്ലാ വംശങ്ങ</t>
    </r>
    <r>
      <rPr>
        <sz val="11"/>
        <color rgb="FF008000"/>
        <rFont val="Calibri"/>
        <family val="2"/>
        <scheme val="minor"/>
      </rPr>
      <t>ളിലും ഗോത്രങ്ങളിലും ഭാഷകളിലും ജാതികളിലും ഉള്ളവർ അവരുടെ മൃതശരീരങ്ങ</t>
    </r>
    <r>
      <rPr>
        <i/>
        <sz val="11"/>
        <color rgb="FF0000FF"/>
        <rFont val="Calibri"/>
        <family val="2"/>
        <scheme val="minor"/>
      </rPr>
      <t>ളെ മൂന്നാറാം നാ</t>
    </r>
    <r>
      <rPr>
        <sz val="11"/>
        <color rgb="FF008000"/>
        <rFont val="Calibri"/>
        <family val="2"/>
        <scheme val="minor"/>
      </rPr>
      <t>ൾ കാണു</t>
    </r>
    <r>
      <rPr>
        <strike/>
        <sz val="11"/>
        <color rgb="FFFF0000"/>
        <rFont val="Calibri"/>
        <family val="2"/>
        <scheme val="minor"/>
      </rPr>
      <t>കയു</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അവരുടെ </t>
    </r>
    <r>
      <rPr>
        <i/>
        <sz val="11"/>
        <color rgb="FF0000FF"/>
        <rFont val="Calibri"/>
        <family val="2"/>
        <scheme val="minor"/>
      </rPr>
      <t>മൃത</t>
    </r>
    <r>
      <rPr>
        <sz val="11"/>
        <color rgb="FF008000"/>
        <rFont val="Calibri"/>
        <family val="2"/>
        <scheme val="minor"/>
      </rPr>
      <t>ശ</t>
    </r>
    <r>
      <rPr>
        <b/>
        <sz val="11"/>
        <color rgb="FF800080"/>
        <rFont val="Calibri"/>
        <family val="2"/>
        <scheme val="minor"/>
      </rPr>
      <t>രീര</t>
    </r>
    <r>
      <rPr>
        <sz val="11"/>
        <color rgb="FF008000"/>
        <rFont val="Calibri"/>
        <family val="2"/>
        <scheme val="minor"/>
      </rPr>
      <t>ങ്ങ</t>
    </r>
    <r>
      <rPr>
        <b/>
        <sz val="11"/>
        <color rgb="FF800080"/>
        <rFont val="Calibri"/>
        <family val="2"/>
        <scheme val="minor"/>
      </rPr>
      <t>ളെ</t>
    </r>
    <r>
      <rPr>
        <sz val="11"/>
        <color rgb="FF008000"/>
        <rFont val="Calibri"/>
        <family val="2"/>
        <scheme val="minor"/>
      </rPr>
      <t xml:space="preserve"> കല്ലറയിൽ </t>
    </r>
    <r>
      <rPr>
        <b/>
        <sz val="11"/>
        <color rgb="FF800080"/>
        <rFont val="Calibri"/>
        <family val="2"/>
        <scheme val="minor"/>
      </rPr>
      <t>ഇ</t>
    </r>
    <r>
      <rPr>
        <sz val="11"/>
        <color rgb="FF008000"/>
        <rFont val="Calibri"/>
        <family val="2"/>
        <scheme val="minor"/>
      </rPr>
      <t>ട</t>
    </r>
    <r>
      <rPr>
        <strike/>
        <sz val="11"/>
        <color rgb="FFFF0000"/>
        <rFont val="Calibri"/>
        <family val="2"/>
        <scheme val="minor"/>
      </rPr>
      <t>ക്ക</t>
    </r>
    <r>
      <rPr>
        <sz val="11"/>
        <color rgb="FF008000"/>
        <rFont val="Calibri"/>
        <family val="2"/>
        <scheme val="minor"/>
      </rPr>
      <t xml:space="preserve">ുവാൻ </t>
    </r>
    <r>
      <rPr>
        <b/>
        <sz val="11"/>
        <color rgb="FF800080"/>
        <rFont val="Calibri"/>
        <family val="2"/>
        <scheme val="minor"/>
      </rPr>
      <t>സമ</t>
    </r>
    <r>
      <rPr>
        <sz val="11"/>
        <color rgb="FF008000"/>
        <rFont val="Calibri"/>
        <family val="2"/>
        <scheme val="minor"/>
      </rPr>
      <t>്</t>
    </r>
    <r>
      <rPr>
        <b/>
        <sz val="11"/>
        <color rgb="FF800080"/>
        <rFont val="Calibri"/>
        <family val="2"/>
        <scheme val="minor"/>
      </rPr>
      <t>മ</t>
    </r>
    <r>
      <rPr>
        <sz val="11"/>
        <color rgb="FF008000"/>
        <rFont val="Calibri"/>
        <family val="2"/>
        <scheme val="minor"/>
      </rPr>
      <t>ത</t>
    </r>
    <r>
      <rPr>
        <strike/>
        <sz val="11"/>
        <color rgb="FFFF0000"/>
        <rFont val="Calibri"/>
        <family val="2"/>
        <scheme val="minor"/>
      </rPr>
      <t>ിര</t>
    </r>
    <r>
      <rPr>
        <sz val="11"/>
        <color rgb="FF008000"/>
        <rFont val="Calibri"/>
        <family val="2"/>
        <scheme val="minor"/>
      </rPr>
      <t>ിക്കുകയു</t>
    </r>
    <r>
      <rPr>
        <b/>
        <sz val="11"/>
        <color rgb="FF800080"/>
        <rFont val="Calibri"/>
        <family val="2"/>
        <scheme val="minor"/>
      </rPr>
      <t>മില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</si>
  <si>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b/>
        <sz val="11"/>
        <color rgb="FF800080"/>
        <rFont val="Calibri"/>
        <family val="2"/>
        <scheme val="minor"/>
      </rPr>
      <t>പിന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വലിയൊരു അടയാളം </t>
    </r>
    <r>
      <rPr>
        <i/>
        <sz val="11"/>
        <color rgb="FF0000FF"/>
        <rFont val="Calibri"/>
        <family val="2"/>
        <scheme val="minor"/>
      </rPr>
      <t>സ്വർഗ്ഗത്തിൽ പ്രത്യ</t>
    </r>
    <r>
      <rPr>
        <sz val="11"/>
        <color rgb="FF008000"/>
        <rFont val="Calibri"/>
        <family val="2"/>
        <scheme val="minor"/>
      </rPr>
      <t>ക</t>
    </r>
    <r>
      <rPr>
        <strike/>
        <sz val="11"/>
        <color rgb="FFFF0000"/>
        <rFont val="Calibri"/>
        <family val="2"/>
        <scheme val="minor"/>
      </rPr>
      <t>ാണ</t>
    </r>
    <r>
      <rPr>
        <sz val="11"/>
        <color rgb="FF008000"/>
        <rFont val="Calibri"/>
        <family val="2"/>
        <scheme val="minor"/>
      </rPr>
      <t>്</t>
    </r>
    <r>
      <rPr>
        <i/>
        <sz val="11"/>
        <color rgb="FF0000FF"/>
        <rFont val="Calibri"/>
        <family val="2"/>
        <scheme val="minor"/>
      </rPr>
      <t>ഷ</t>
    </r>
    <r>
      <rPr>
        <sz val="11"/>
        <color rgb="FF008000"/>
        <rFont val="Calibri"/>
        <family val="2"/>
        <scheme val="minor"/>
      </rPr>
      <t>മ</t>
    </r>
    <r>
      <rPr>
        <strike/>
        <sz val="11"/>
        <color rgb="FFFF0000"/>
        <rFont val="Calibri"/>
        <family val="2"/>
        <scheme val="minor"/>
      </rPr>
      <t>ാന</t>
    </r>
    <r>
      <rPr>
        <sz val="11"/>
        <color rgb="FF008000"/>
        <rFont val="Calibri"/>
        <family val="2"/>
        <scheme val="minor"/>
      </rPr>
      <t xml:space="preserve">ായി: സൂര്യനെ </t>
    </r>
    <r>
      <rPr>
        <b/>
        <sz val="11"/>
        <color rgb="FF800080"/>
        <rFont val="Calibri"/>
        <family val="2"/>
        <scheme val="minor"/>
      </rPr>
      <t>ധര</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 ഒ</t>
    </r>
    <r>
      <rPr>
        <sz val="11"/>
        <color rgb="FF008000"/>
        <rFont val="Calibri"/>
        <family val="2"/>
        <scheme val="minor"/>
      </rPr>
      <t>രു സ്ത്രീ</t>
    </r>
    <r>
      <rPr>
        <i/>
        <sz val="11"/>
        <color rgb="FF0000FF"/>
        <rFont val="Calibri"/>
        <family val="2"/>
        <scheme val="minor"/>
      </rPr>
      <t xml:space="preserve"> ഉണ്ടായിരുന്നു</t>
    </r>
    <r>
      <rPr>
        <sz val="11"/>
        <color rgb="FF008000"/>
        <rFont val="Calibri"/>
        <family val="2"/>
        <scheme val="minor"/>
      </rPr>
      <t>; അവളുടെ കാ</t>
    </r>
    <r>
      <rPr>
        <b/>
        <sz val="11"/>
        <color rgb="FF800080"/>
        <rFont val="Calibri"/>
        <family val="2"/>
        <scheme val="minor"/>
      </rPr>
      <t>ല</t>
    </r>
    <r>
      <rPr>
        <sz val="11"/>
        <color rgb="FF008000"/>
        <rFont val="Calibri"/>
        <family val="2"/>
        <scheme val="minor"/>
      </rPr>
      <t>ിൽ ചന്ദ്ര</t>
    </r>
    <r>
      <rPr>
        <i/>
        <sz val="11"/>
        <color rgb="FF0000FF"/>
        <rFont val="Calibri"/>
        <family val="2"/>
        <scheme val="minor"/>
      </rPr>
      <t>ൻ ഉണ്ടായിരുന്</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അവളുടെ തലയിൽ പന്ത്രണ്ട് നക്ഷത്ര</t>
    </r>
    <r>
      <rPr>
        <b/>
        <sz val="11"/>
        <color rgb="FF800080"/>
        <rFont val="Calibri"/>
        <family val="2"/>
        <scheme val="minor"/>
      </rPr>
      <t>ങ</t>
    </r>
    <r>
      <rPr>
        <sz val="11"/>
        <color rgb="FF008000"/>
        <rFont val="Calibri"/>
        <family val="2"/>
        <scheme val="minor"/>
      </rPr>
      <t>്</t>
    </r>
    <r>
      <rPr>
        <i/>
        <sz val="11"/>
        <color rgb="FF0000FF"/>
        <rFont val="Calibri"/>
        <family val="2"/>
        <scheme val="minor"/>
      </rPr>
      <t>ങളു</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കിരീടവും ഉണ്ടായിരുന്നു.</t>
    </r>
  </si>
  <si>
    <r>
      <rPr>
        <sz val="11"/>
        <color rgb="FF008000"/>
        <rFont val="Calibri"/>
        <family val="2"/>
        <scheme val="minor"/>
      </rPr>
      <t>അപ്പോൾ</t>
    </r>
    <r>
      <rPr>
        <strike/>
        <sz val="11"/>
        <color rgb="FFFF0000"/>
        <rFont val="Calibri"/>
        <family val="2"/>
        <scheme val="minor"/>
      </rPr>
      <t xml:space="preserve"> ഞാൻ</t>
    </r>
    <r>
      <rPr>
        <sz val="11"/>
        <color rgb="FF008000"/>
        <rFont val="Calibri"/>
        <family val="2"/>
        <scheme val="minor"/>
      </rPr>
      <t xml:space="preserve"> സ്വർഗ്ഗത്തിൽ </t>
    </r>
    <r>
      <rPr>
        <b/>
        <sz val="11"/>
        <color rgb="FF800080"/>
        <rFont val="Calibri"/>
        <family val="2"/>
        <scheme val="minor"/>
      </rPr>
      <t xml:space="preserve">വലിയൊരു </t>
    </r>
    <r>
      <rPr>
        <sz val="11"/>
        <color rgb="FF008000"/>
        <rFont val="Calibri"/>
        <family val="2"/>
        <scheme val="minor"/>
      </rPr>
      <t xml:space="preserve">ശബ്ദം </t>
    </r>
    <r>
      <rPr>
        <b/>
        <sz val="11"/>
        <color rgb="FF800080"/>
        <rFont val="Calibri"/>
        <family val="2"/>
        <scheme val="minor"/>
      </rPr>
      <t>ഉണ്ടായി</t>
    </r>
    <r>
      <rPr>
        <sz val="11"/>
        <color rgb="FF008000"/>
        <rFont val="Calibri"/>
        <family val="2"/>
        <scheme val="minor"/>
      </rPr>
      <t xml:space="preserve">: ഇപ്പോൾ </t>
    </r>
    <r>
      <rPr>
        <i/>
        <sz val="11"/>
        <color rgb="FF0000FF"/>
        <rFont val="Calibri"/>
        <family val="2"/>
        <scheme val="minor"/>
      </rPr>
      <t xml:space="preserve">നമ്മുടെ ദൈവത്തിന്റെ </t>
    </r>
    <r>
      <rPr>
        <sz val="11"/>
        <color rgb="FF008000"/>
        <rFont val="Calibri"/>
        <family val="2"/>
        <scheme val="minor"/>
      </rPr>
      <t xml:space="preserve">രക്ഷയും ശക്തിയും </t>
    </r>
    <r>
      <rPr>
        <i/>
        <sz val="11"/>
        <color rgb="FF0000FF"/>
        <rFont val="Calibri"/>
        <family val="2"/>
        <scheme val="minor"/>
      </rPr>
      <t xml:space="preserve">രാജ്യവും അവന്റെ ക്രിസ്തുവിന്റെ അധികാരവും വന്നിരിക്കുന്നു; </t>
    </r>
    <r>
      <rPr>
        <sz val="11"/>
        <color rgb="FF008000"/>
        <rFont val="Calibri"/>
        <family val="2"/>
        <scheme val="minor"/>
      </rPr>
      <t xml:space="preserve">നമ്മുടെ ദൈവത്തിന്റെ </t>
    </r>
    <r>
      <rPr>
        <b/>
        <sz val="11"/>
        <color rgb="FF800080"/>
        <rFont val="Calibri"/>
        <family val="2"/>
        <scheme val="minor"/>
      </rPr>
      <t>മുമ്പാകെ രാവും പകലും</t>
    </r>
    <r>
      <rPr>
        <sz val="11"/>
        <color rgb="FF008000"/>
        <rFont val="Calibri"/>
        <family val="2"/>
        <scheme val="minor"/>
      </rPr>
      <t xml:space="preserve"> നമ്മുടെ സഹോദരന്മാര</t>
    </r>
    <r>
      <rPr>
        <b/>
        <sz val="11"/>
        <color rgb="FF800080"/>
        <rFont val="Calibri"/>
        <family val="2"/>
        <scheme val="minor"/>
      </rPr>
      <t>ുടെ നേരെ അന്യായം ബോ</t>
    </r>
    <r>
      <rPr>
        <sz val="11"/>
        <color rgb="FF008000"/>
        <rFont val="Calibri"/>
        <family val="2"/>
        <scheme val="minor"/>
      </rPr>
      <t>ധി</t>
    </r>
    <r>
      <rPr>
        <b/>
        <sz val="11"/>
        <color rgb="FF800080"/>
        <rFont val="Calibri"/>
        <family val="2"/>
        <scheme val="minor"/>
      </rPr>
      <t>പ്പിക്കുന്നവൻ ആയിരിക്കുന്നവൻ തള്ളിക്</t>
    </r>
    <r>
      <rPr>
        <sz val="11"/>
        <color rgb="FF008000"/>
        <rFont val="Calibri"/>
        <family val="2"/>
        <scheme val="minor"/>
      </rPr>
      <t>കളഞ്ഞു</t>
    </r>
    <r>
      <rPr>
        <strike/>
        <sz val="11"/>
        <color rgb="FFFF0000"/>
        <rFont val="Calibri"/>
        <family val="2"/>
        <scheme val="minor"/>
      </rPr>
      <t>വല്ലോ</t>
    </r>
    <r>
      <rPr>
        <sz val="11"/>
        <color rgb="FF008000"/>
        <rFont val="Calibri"/>
        <family val="2"/>
        <scheme val="minor"/>
      </rPr>
      <t>.</t>
    </r>
  </si>
  <si>
    <r>
      <rPr>
        <sz val="11"/>
        <color rgb="FF008000"/>
        <rFont val="Calibri"/>
        <family val="2"/>
        <scheme val="minor"/>
      </rPr>
      <t xml:space="preserve">അവർ </t>
    </r>
    <r>
      <rPr>
        <b/>
        <sz val="11"/>
        <color rgb="FF800080"/>
        <rFont val="Calibri"/>
        <family val="2"/>
        <scheme val="minor"/>
      </rPr>
      <t>മരണത്തോളം തങ്ങളുടെ ജീ</t>
    </r>
    <r>
      <rPr>
        <sz val="11"/>
        <color rgb="FF008000"/>
        <rFont val="Calibri"/>
        <family val="2"/>
        <scheme val="minor"/>
      </rPr>
      <t>വന</t>
    </r>
    <r>
      <rPr>
        <i/>
        <sz val="11"/>
        <color rgb="FF0000FF"/>
        <rFont val="Calibri"/>
        <family val="2"/>
        <scheme val="minor"/>
      </rPr>
      <t>െ കളയാത</t>
    </r>
    <r>
      <rPr>
        <sz val="11"/>
        <color rgb="FF008000"/>
        <rFont val="Calibri"/>
        <family val="2"/>
        <scheme val="minor"/>
      </rPr>
      <t xml:space="preserve">െ കുഞ്ഞാടിന്റെ രക്തത്താലും </t>
    </r>
    <r>
      <rPr>
        <b/>
        <sz val="11"/>
        <color rgb="FF800080"/>
        <rFont val="Calibri"/>
        <family val="2"/>
        <scheme val="minor"/>
      </rPr>
      <t>തങ്ങള</t>
    </r>
    <r>
      <rPr>
        <sz val="11"/>
        <color rgb="FF008000"/>
        <rFont val="Calibri"/>
        <family val="2"/>
        <scheme val="minor"/>
      </rPr>
      <t xml:space="preserve">ുടെ സാക്ഷ്യവചനത്താലും </t>
    </r>
    <r>
      <rPr>
        <i/>
        <sz val="11"/>
        <color rgb="FF0000FF"/>
        <rFont val="Calibri"/>
        <family val="2"/>
        <scheme val="minor"/>
      </rPr>
      <t xml:space="preserve">അവനെ </t>
    </r>
    <r>
      <rPr>
        <sz val="11"/>
        <color rgb="FF008000"/>
        <rFont val="Calibri"/>
        <family val="2"/>
        <scheme val="minor"/>
      </rPr>
      <t>ജയിച്ചു</t>
    </r>
    <r>
      <rPr>
        <strike/>
        <sz val="11"/>
        <color rgb="FFFF0000"/>
        <rFont val="Calibri"/>
        <family val="2"/>
        <scheme val="minor"/>
      </rPr>
      <t>; മരണത്തോളം അവരുടെ ജീവനെ അവർ സ്നേഹിച്ചതുമില്ല</t>
    </r>
    <r>
      <rPr>
        <sz val="11"/>
        <color rgb="FF008000"/>
        <rFont val="Calibri"/>
        <family val="2"/>
        <scheme val="minor"/>
      </rPr>
      <t>.</t>
    </r>
  </si>
  <si>
    <r>
      <rPr>
        <sz val="11"/>
        <color rgb="FF008000"/>
        <rFont val="Calibri"/>
        <family val="2"/>
        <scheme val="minor"/>
      </rPr>
      <t>ആകയാൽ സ്വർഗ്ഗ</t>
    </r>
    <r>
      <rPr>
        <b/>
        <sz val="11"/>
        <color rgb="FF800080"/>
        <rFont val="Calibri"/>
        <family val="2"/>
        <scheme val="minor"/>
      </rPr>
      <t>ങ്ങളേ,</t>
    </r>
    <r>
      <rPr>
        <sz val="11"/>
        <color rgb="FF008000"/>
        <rFont val="Calibri"/>
        <family val="2"/>
        <scheme val="minor"/>
      </rPr>
      <t xml:space="preserve"> അതിൽ </t>
    </r>
    <r>
      <rPr>
        <b/>
        <sz val="11"/>
        <color rgb="FF800080"/>
        <rFont val="Calibri"/>
        <family val="2"/>
        <scheme val="minor"/>
      </rPr>
      <t>പാർക്കുന്നവ</t>
    </r>
    <r>
      <rPr>
        <sz val="11"/>
        <color rgb="FF008000"/>
        <rFont val="Calibri"/>
        <family val="2"/>
        <scheme val="minor"/>
      </rPr>
      <t xml:space="preserve">രേ, </t>
    </r>
    <r>
      <rPr>
        <b/>
        <sz val="11"/>
        <color rgb="FF800080"/>
        <rFont val="Calibri"/>
        <family val="2"/>
        <scheme val="minor"/>
      </rPr>
      <t>സന്തോഷിക്കുവ</t>
    </r>
    <r>
      <rPr>
        <sz val="11"/>
        <color rgb="FF008000"/>
        <rFont val="Calibri"/>
        <family val="2"/>
        <scheme val="minor"/>
      </rPr>
      <t>ിൻ</t>
    </r>
    <r>
      <rPr>
        <b/>
        <sz val="11"/>
        <color rgb="FF800080"/>
        <rFont val="Calibri"/>
        <family val="2"/>
        <scheme val="minor"/>
      </rPr>
      <t>. ഭൂമിയിലും കടലിലും പാർക്കുന്നവരേ, നിങ്ങൾക്ക് അയ്യോ കഷ്ടം. പിശാച് തന്റെ സമയം ചുരുക്കംസമയം മാത്രമേ ഉള്ളൂ</t>
    </r>
    <r>
      <rPr>
        <sz val="11"/>
        <color rgb="FF008000"/>
        <rFont val="Calibri"/>
        <family val="2"/>
        <scheme val="minor"/>
      </rPr>
      <t xml:space="preserve"> എന്ന</t>
    </r>
    <r>
      <rPr>
        <b/>
        <sz val="11"/>
        <color rgb="FF800080"/>
        <rFont val="Calibri"/>
        <family val="2"/>
        <scheme val="minor"/>
      </rPr>
      <t>ു അ</t>
    </r>
    <r>
      <rPr>
        <sz val="11"/>
        <color rgb="FF008000"/>
        <rFont val="Calibri"/>
        <family val="2"/>
        <scheme val="minor"/>
      </rPr>
      <t>റി</t>
    </r>
    <r>
      <rPr>
        <b/>
        <sz val="11"/>
        <color rgb="FF800080"/>
        <rFont val="Calibri"/>
        <family val="2"/>
        <scheme val="minor"/>
      </rPr>
      <t>യുക</t>
    </r>
    <r>
      <rPr>
        <sz val="11"/>
        <color rgb="FF008000"/>
        <rFont val="Calibri"/>
        <family val="2"/>
        <scheme val="minor"/>
      </rPr>
      <t xml:space="preserve">കൊണ്ട് </t>
    </r>
    <r>
      <rPr>
        <b/>
        <sz val="11"/>
        <color rgb="FF800080"/>
        <rFont val="Calibri"/>
        <family val="2"/>
        <scheme val="minor"/>
      </rPr>
      <t>വലിയ കോപത്തോടെ നിങ്ങളുടെ അടുക്കൽ ഇറങ്ങിവന്നിരിക്കുന്നു;</t>
    </r>
    <r>
      <rPr>
        <sz val="11"/>
        <color rgb="FF008000"/>
        <rFont val="Calibri"/>
        <family val="2"/>
        <scheme val="minor"/>
      </rPr>
      <t xml:space="preserve"> നിങ്ങൾക്ക് </t>
    </r>
    <r>
      <rPr>
        <strike/>
        <sz val="11"/>
        <color rgb="FFFF0000"/>
        <rFont val="Calibri"/>
        <family val="2"/>
        <scheme val="minor"/>
      </rPr>
      <t xml:space="preserve">അയ്യോ </t>
    </r>
    <r>
      <rPr>
        <sz val="11"/>
        <color rgb="FF008000"/>
        <rFont val="Calibri"/>
        <family val="2"/>
        <scheme val="minor"/>
      </rPr>
      <t>കഷ്ടം</t>
    </r>
    <r>
      <rPr>
        <b/>
        <sz val="11"/>
        <color rgb="FF800080"/>
        <rFont val="Calibri"/>
        <family val="2"/>
        <scheme val="minor"/>
      </rPr>
      <t xml:space="preserve"> വരും.</t>
    </r>
  </si>
  <si>
    <r>
      <rPr>
        <i/>
        <sz val="11"/>
        <color rgb="FF0000FF"/>
        <rFont val="Calibri"/>
        <family val="2"/>
        <scheme val="minor"/>
      </rPr>
      <t xml:space="preserve">പാമ്പ് </t>
    </r>
    <r>
      <rPr>
        <sz val="11"/>
        <color rgb="FF008000"/>
        <rFont val="Calibri"/>
        <family val="2"/>
        <scheme val="minor"/>
      </rPr>
      <t>ത</t>
    </r>
    <r>
      <rPr>
        <b/>
        <sz val="11"/>
        <color rgb="FF800080"/>
        <rFont val="Calibri"/>
        <family val="2"/>
        <scheme val="minor"/>
      </rPr>
      <t>ാൻ</t>
    </r>
    <r>
      <rPr>
        <sz val="11"/>
        <color rgb="FF008000"/>
        <rFont val="Calibri"/>
        <family val="2"/>
        <scheme val="minor"/>
      </rPr>
      <t xml:space="preserve"> ഭൂമിയിലേക്ക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തള്ള</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ഞു</t>
    </r>
    <r>
      <rPr>
        <sz val="11"/>
        <color rgb="FF008000"/>
        <rFont val="Calibri"/>
        <family val="2"/>
        <scheme val="minor"/>
      </rPr>
      <t>കളഞ്ഞ</t>
    </r>
    <r>
      <rPr>
        <i/>
        <sz val="11"/>
        <color rgb="FF0000FF"/>
        <rFont val="Calibri"/>
        <family val="2"/>
        <scheme val="minor"/>
      </rPr>
      <t>ിരിക്കുന്ന</t>
    </r>
    <r>
      <rPr>
        <sz val="11"/>
        <color rgb="FF008000"/>
        <rFont val="Calibri"/>
        <family val="2"/>
        <scheme val="minor"/>
      </rPr>
      <t xml:space="preserve">ു എന്നു </t>
    </r>
    <r>
      <rPr>
        <b/>
        <sz val="11"/>
        <color rgb="FF800080"/>
        <rFont val="Calibri"/>
        <family val="2"/>
        <scheme val="minor"/>
      </rPr>
      <t>അറിഞ</t>
    </r>
    <r>
      <rPr>
        <sz val="11"/>
        <color rgb="FF008000"/>
        <rFont val="Calibri"/>
        <family val="2"/>
        <scheme val="minor"/>
      </rPr>
      <t>്</t>
    </r>
    <r>
      <rPr>
        <b/>
        <sz val="11"/>
        <color rgb="FF800080"/>
        <rFont val="Calibri"/>
        <family val="2"/>
        <scheme val="minor"/>
      </rPr>
      <t>ഞ</t>
    </r>
    <r>
      <rPr>
        <sz val="11"/>
        <color rgb="FF008000"/>
        <rFont val="Calibri"/>
        <family val="2"/>
        <scheme val="minor"/>
      </rPr>
      <t>്</t>
    </r>
    <r>
      <rPr>
        <strike/>
        <sz val="11"/>
        <color rgb="FFFF0000"/>
        <rFont val="Calibri"/>
        <family val="2"/>
        <scheme val="minor"/>
      </rPr>
      <t>സിലാക്കിയപ്പോൾ, അവൻ</t>
    </r>
    <r>
      <rPr>
        <sz val="11"/>
        <color rgb="FF008000"/>
        <rFont val="Calibri"/>
        <family val="2"/>
        <scheme val="minor"/>
      </rPr>
      <t xml:space="preserve"> ആ</t>
    </r>
    <r>
      <rPr>
        <b/>
        <sz val="11"/>
        <color rgb="FF800080"/>
        <rFont val="Calibri"/>
        <family val="2"/>
        <scheme val="minor"/>
      </rPr>
      <t xml:space="preserve"> </t>
    </r>
    <r>
      <rPr>
        <sz val="11"/>
        <color rgb="FF008000"/>
        <rFont val="Calibri"/>
        <family val="2"/>
        <scheme val="minor"/>
      </rPr>
      <t>കു</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പ്രസവിച്ച സ്ത്രീയെ </t>
    </r>
    <r>
      <rPr>
        <i/>
        <sz val="11"/>
        <color rgb="FF0000FF"/>
        <rFont val="Calibri"/>
        <family val="2"/>
        <scheme val="minor"/>
      </rPr>
      <t>ഉ</t>
    </r>
    <r>
      <rPr>
        <sz val="11"/>
        <color rgb="FF008000"/>
        <rFont val="Calibri"/>
        <family val="2"/>
        <scheme val="minor"/>
      </rPr>
      <t>പ</t>
    </r>
    <r>
      <rPr>
        <strike/>
        <sz val="11"/>
        <color rgb="FFFF0000"/>
        <rFont val="Calibri"/>
        <family val="2"/>
        <scheme val="minor"/>
      </rPr>
      <t xml:space="preserve">ിന്തുടർന്ന് </t>
    </r>
    <r>
      <rPr>
        <sz val="11"/>
        <color rgb="FF008000"/>
        <rFont val="Calibri"/>
        <family val="2"/>
        <scheme val="minor"/>
      </rPr>
      <t>ദ്ര</t>
    </r>
    <r>
      <rPr>
        <b/>
        <sz val="11"/>
        <color rgb="FF800080"/>
        <rFont val="Calibri"/>
        <family val="2"/>
        <scheme val="minor"/>
      </rPr>
      <t>വ</t>
    </r>
    <r>
      <rPr>
        <sz val="11"/>
        <color rgb="FF008000"/>
        <rFont val="Calibri"/>
        <family val="2"/>
        <scheme val="minor"/>
      </rPr>
      <t>ിച്ചു.</t>
    </r>
  </si>
  <si>
    <r>
      <rPr>
        <b/>
        <sz val="11"/>
        <color rgb="FF800080"/>
        <rFont val="Calibri"/>
        <family val="2"/>
        <scheme val="minor"/>
      </rPr>
      <t>സ്ത്രീക്ക് മരുഭൂമിയിലേക്ക് ത</t>
    </r>
    <r>
      <rPr>
        <sz val="11"/>
        <color rgb="FF008000"/>
        <rFont val="Calibri"/>
        <family val="2"/>
        <scheme val="minor"/>
      </rPr>
      <t>ന്</t>
    </r>
    <r>
      <rPr>
        <i/>
        <sz val="11"/>
        <color rgb="FF0000FF"/>
        <rFont val="Calibri"/>
        <family val="2"/>
        <scheme val="minor"/>
      </rPr>
      <t>റെ സ്ഥലത്തേയ്ക്ക് പറക്കേണ്ടതി</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മഹാ</t>
    </r>
    <r>
      <rPr>
        <sz val="11"/>
        <color rgb="FF008000"/>
        <rFont val="Calibri"/>
        <family val="2"/>
        <scheme val="minor"/>
      </rPr>
      <t xml:space="preserve">സർപ്പത്തിന്റെ </t>
    </r>
    <r>
      <rPr>
        <i/>
        <sz val="11"/>
        <color rgb="FF0000FF"/>
        <rFont val="Calibri"/>
        <family val="2"/>
        <scheme val="minor"/>
      </rPr>
      <t>മുമ്</t>
    </r>
    <r>
      <rPr>
        <sz val="11"/>
        <color rgb="FF008000"/>
        <rFont val="Calibri"/>
        <family val="2"/>
        <scheme val="minor"/>
      </rPr>
      <t>പി</t>
    </r>
    <r>
      <rPr>
        <b/>
        <sz val="11"/>
        <color rgb="FF800080"/>
        <rFont val="Calibri"/>
        <family val="2"/>
        <scheme val="minor"/>
      </rPr>
      <t>ൽന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ഒരു</t>
    </r>
    <r>
      <rPr>
        <b/>
        <sz val="11"/>
        <color rgb="FF800080"/>
        <rFont val="Calibri"/>
        <family val="2"/>
        <scheme val="minor"/>
      </rPr>
      <t xml:space="preserve"> സമയ</t>
    </r>
    <r>
      <rPr>
        <sz val="11"/>
        <color rgb="FF008000"/>
        <rFont val="Calibri"/>
        <family val="2"/>
        <scheme val="minor"/>
      </rPr>
      <t>വും കാലങ്ങളും അരക</t>
    </r>
    <r>
      <rPr>
        <strike/>
        <sz val="11"/>
        <color rgb="FFFF0000"/>
        <rFont val="Calibri"/>
        <family val="2"/>
        <scheme val="minor"/>
      </rPr>
      <t>്ക</t>
    </r>
    <r>
      <rPr>
        <sz val="11"/>
        <color rgb="FF008000"/>
        <rFont val="Calibri"/>
        <family val="2"/>
        <scheme val="minor"/>
      </rPr>
      <t>ാല</t>
    </r>
    <r>
      <rPr>
        <b/>
        <sz val="11"/>
        <color rgb="FF800080"/>
        <rFont val="Calibri"/>
        <family val="2"/>
        <scheme val="minor"/>
      </rPr>
      <t>ങ്ങള</t>
    </r>
    <r>
      <rPr>
        <sz val="11"/>
        <color rgb="FF008000"/>
        <rFont val="Calibri"/>
        <family val="2"/>
        <scheme val="minor"/>
      </rPr>
      <t xml:space="preserve">ും </t>
    </r>
    <r>
      <rPr>
        <strike/>
        <sz val="11"/>
        <color rgb="FFFF0000"/>
        <rFont val="Calibri"/>
        <family val="2"/>
        <scheme val="minor"/>
      </rPr>
      <t>സംരക്ഷിക്കപ്പെടുവാൻ മരുഭൂമിയിൽ അവൾക്കായി ഒരുക്കിയിരിക്കുന്ന സ്ഥലത്തേയ്ക്ക് പരന്നു</t>
    </r>
    <r>
      <rPr>
        <sz val="11"/>
        <color rgb="FF008000"/>
        <rFont val="Calibri"/>
        <family val="2"/>
        <scheme val="minor"/>
      </rPr>
      <t>പോ</t>
    </r>
    <r>
      <rPr>
        <b/>
        <sz val="11"/>
        <color rgb="FF800080"/>
        <rFont val="Calibri"/>
        <family val="2"/>
        <scheme val="minor"/>
      </rPr>
      <t>റ്റ</t>
    </r>
    <r>
      <rPr>
        <sz val="11"/>
        <color rgb="FF008000"/>
        <rFont val="Calibri"/>
        <family val="2"/>
        <scheme val="minor"/>
      </rPr>
      <t>േണ്ടതിന്</t>
    </r>
    <r>
      <rPr>
        <i/>
        <sz val="11"/>
        <color rgb="FF0000FF"/>
        <rFont val="Calibri"/>
        <family val="2"/>
        <scheme val="minor"/>
      </rPr>
      <t>, വലിയ</t>
    </r>
    <r>
      <rPr>
        <sz val="11"/>
        <color rgb="FF008000"/>
        <rFont val="Calibri"/>
        <family val="2"/>
        <scheme val="minor"/>
      </rPr>
      <t xml:space="preserve"> കഴുകന്റെ </t>
    </r>
    <r>
      <rPr>
        <strike/>
        <sz val="11"/>
        <color rgb="FFFF0000"/>
        <rFont val="Calibri"/>
        <family val="2"/>
        <scheme val="minor"/>
      </rPr>
      <t xml:space="preserve">വലിയ </t>
    </r>
    <r>
      <rPr>
        <sz val="11"/>
        <color rgb="FF008000"/>
        <rFont val="Calibri"/>
        <family val="2"/>
        <scheme val="minor"/>
      </rPr>
      <t>രണ്ട</t>
    </r>
    <r>
      <rPr>
        <b/>
        <sz val="11"/>
        <color rgb="FF800080"/>
        <rFont val="Calibri"/>
        <family val="2"/>
        <scheme val="minor"/>
      </rPr>
      <t>ു</t>
    </r>
    <r>
      <rPr>
        <sz val="11"/>
        <color rgb="FF008000"/>
        <rFont val="Calibri"/>
        <family val="2"/>
        <scheme val="minor"/>
      </rPr>
      <t xml:space="preserve"> ചിറകുകൾ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</si>
  <si>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i/>
        <sz val="11"/>
        <color rgb="FF0000FF"/>
        <rFont val="Calibri"/>
        <family val="2"/>
        <scheme val="minor"/>
      </rPr>
      <t xml:space="preserve">അപ്പോൾ </t>
    </r>
    <r>
      <rPr>
        <sz val="11"/>
        <color rgb="FF008000"/>
        <rFont val="Calibri"/>
        <family val="2"/>
        <scheme val="minor"/>
      </rPr>
      <t xml:space="preserve">സർപ്പം സ്ത്രീയെ </t>
    </r>
    <r>
      <rPr>
        <b/>
        <sz val="11"/>
        <color rgb="FF800080"/>
        <rFont val="Calibri"/>
        <family val="2"/>
        <scheme val="minor"/>
      </rPr>
      <t>കു</t>
    </r>
    <r>
      <rPr>
        <sz val="11"/>
        <color rgb="FF008000"/>
        <rFont val="Calibri"/>
        <family val="2"/>
        <scheme val="minor"/>
      </rPr>
      <t>ള</t>
    </r>
    <r>
      <rPr>
        <b/>
        <sz val="11"/>
        <color rgb="FF800080"/>
        <rFont val="Calibri"/>
        <family val="2"/>
        <scheme val="minor"/>
      </rPr>
      <t>ി</t>
    </r>
    <r>
      <rPr>
        <sz val="11"/>
        <color rgb="FF008000"/>
        <rFont val="Calibri"/>
        <family val="2"/>
        <scheme val="minor"/>
      </rPr>
      <t>പ്പ</t>
    </r>
    <r>
      <rPr>
        <strike/>
        <sz val="11"/>
        <color rgb="FFFF0000"/>
        <rFont val="Calibri"/>
        <family val="2"/>
        <scheme val="minor"/>
      </rPr>
      <t>ൊക്കത്താൽ ഒഴുക്ക</t>
    </r>
    <r>
      <rPr>
        <sz val="11"/>
        <color rgb="FF008000"/>
        <rFont val="Calibri"/>
        <family val="2"/>
        <scheme val="minor"/>
      </rPr>
      <t>ിക്ക</t>
    </r>
    <r>
      <rPr>
        <strike/>
        <sz val="11"/>
        <color rgb="FFFF0000"/>
        <rFont val="Calibri"/>
        <family val="2"/>
        <scheme val="minor"/>
      </rPr>
      <t>ളയ</t>
    </r>
    <r>
      <rPr>
        <sz val="11"/>
        <color rgb="FF008000"/>
        <rFont val="Calibri"/>
        <family val="2"/>
        <scheme val="minor"/>
      </rPr>
      <t>േണ്ടതിന് തന്റെ വായിൽ</t>
    </r>
    <r>
      <rPr>
        <strike/>
        <sz val="11"/>
        <color rgb="FFFF0000"/>
        <rFont val="Calibri"/>
        <family val="2"/>
        <scheme val="minor"/>
      </rPr>
      <t xml:space="preserve"> </t>
    </r>
    <r>
      <rPr>
        <sz val="11"/>
        <color rgb="FF008000"/>
        <rFont val="Calibri"/>
        <family val="2"/>
        <scheme val="minor"/>
      </rPr>
      <t>നിന്ന</t>
    </r>
    <r>
      <rPr>
        <i/>
        <sz val="11"/>
        <color rgb="FF0000FF"/>
        <rFont val="Calibri"/>
        <family val="2"/>
        <scheme val="minor"/>
      </rPr>
      <t>് ഒര</t>
    </r>
    <r>
      <rPr>
        <sz val="11"/>
        <color rgb="FF008000"/>
        <rFont val="Calibri"/>
        <family val="2"/>
        <scheme val="minor"/>
      </rPr>
      <t>ു നദി</t>
    </r>
    <r>
      <rPr>
        <b/>
        <sz val="11"/>
        <color rgb="FF800080"/>
        <rFont val="Calibri"/>
        <family val="2"/>
        <scheme val="minor"/>
      </rPr>
      <t>യായി</t>
    </r>
    <r>
      <rPr>
        <sz val="11"/>
        <color rgb="FF008000"/>
        <rFont val="Calibri"/>
        <family val="2"/>
        <scheme val="minor"/>
      </rPr>
      <t xml:space="preserve"> വെള്ളം </t>
    </r>
    <r>
      <rPr>
        <i/>
        <sz val="11"/>
        <color rgb="FF0000FF"/>
        <rFont val="Calibri"/>
        <family val="2"/>
        <scheme val="minor"/>
      </rPr>
      <t xml:space="preserve">സ്ത്രീയുടെ </t>
    </r>
    <r>
      <rPr>
        <sz val="11"/>
        <color rgb="FF008000"/>
        <rFont val="Calibri"/>
        <family val="2"/>
        <scheme val="minor"/>
      </rPr>
      <t>പ</t>
    </r>
    <r>
      <rPr>
        <b/>
        <sz val="11"/>
        <color rgb="FF800080"/>
        <rFont val="Calibri"/>
        <family val="2"/>
        <scheme val="minor"/>
      </rPr>
      <t>ിന</t>
    </r>
    <r>
      <rPr>
        <sz val="11"/>
        <color rgb="FF008000"/>
        <rFont val="Calibri"/>
        <family val="2"/>
        <scheme val="minor"/>
      </rPr>
      <t>്</t>
    </r>
    <r>
      <rPr>
        <b/>
        <sz val="11"/>
        <color rgb="FF800080"/>
        <rFont val="Calibri"/>
        <family val="2"/>
        <scheme val="minor"/>
      </rPr>
      <t>നാല</t>
    </r>
    <r>
      <rPr>
        <sz val="11"/>
        <color rgb="FF008000"/>
        <rFont val="Calibri"/>
        <family val="2"/>
        <scheme val="minor"/>
      </rPr>
      <t>െ</t>
    </r>
    <r>
      <rPr>
        <b/>
        <sz val="11"/>
        <color rgb="FF800080"/>
        <rFont val="Calibri"/>
        <family val="2"/>
        <scheme val="minor"/>
      </rPr>
      <t xml:space="preserve"> ചൊര</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t>
    </r>
  </si>
  <si>
    <r>
      <rPr>
        <sz val="11"/>
        <color rgb="FF008000"/>
        <rFont val="Calibri"/>
        <family val="2"/>
        <scheme val="minor"/>
      </rPr>
      <t>എന്നാൽ ഭൂമി സ്ത്രീയ</t>
    </r>
    <r>
      <rPr>
        <b/>
        <sz val="11"/>
        <color rgb="FF800080"/>
        <rFont val="Calibri"/>
        <family val="2"/>
        <scheme val="minor"/>
      </rPr>
      <t>്ക്ക്</t>
    </r>
    <r>
      <rPr>
        <sz val="11"/>
        <color rgb="FF008000"/>
        <rFont val="Calibri"/>
        <family val="2"/>
        <scheme val="minor"/>
      </rPr>
      <t xml:space="preserve"> സഹായ</t>
    </r>
    <r>
      <rPr>
        <i/>
        <sz val="11"/>
        <color rgb="FF0000FF"/>
        <rFont val="Calibri"/>
        <family val="2"/>
        <scheme val="minor"/>
      </rPr>
      <t>മായ</t>
    </r>
    <r>
      <rPr>
        <sz val="11"/>
        <color rgb="FF008000"/>
        <rFont val="Calibri"/>
        <family val="2"/>
        <scheme val="minor"/>
      </rPr>
      <t>ി</t>
    </r>
    <r>
      <rPr>
        <b/>
        <sz val="11"/>
        <color rgb="FF800080"/>
        <rFont val="Calibri"/>
        <family val="2"/>
        <scheme val="minor"/>
      </rPr>
      <t xml:space="preserve"> വായ</t>
    </r>
    <r>
      <rPr>
        <sz val="11"/>
        <color rgb="FF008000"/>
        <rFont val="Calibri"/>
        <family val="2"/>
        <scheme val="minor"/>
      </rPr>
      <t>്</t>
    </r>
    <r>
      <rPr>
        <b/>
        <sz val="11"/>
        <color rgb="FF800080"/>
        <rFont val="Calibri"/>
        <family val="2"/>
        <scheme val="minor"/>
      </rPr>
      <t xml:space="preserve"> ത</t>
    </r>
    <r>
      <rPr>
        <sz val="11"/>
        <color rgb="FF008000"/>
        <rFont val="Calibri"/>
        <family val="2"/>
        <scheme val="minor"/>
      </rPr>
      <t>ു</t>
    </r>
    <r>
      <rPr>
        <b/>
        <sz val="11"/>
        <color rgb="FF800080"/>
        <rFont val="Calibri"/>
        <family val="2"/>
        <scheme val="minor"/>
      </rPr>
      <t>റന്ന്</t>
    </r>
    <r>
      <rPr>
        <sz val="11"/>
        <color rgb="FF008000"/>
        <rFont val="Calibri"/>
        <family val="2"/>
        <scheme val="minor"/>
      </rPr>
      <t xml:space="preserve"> </t>
    </r>
    <r>
      <rPr>
        <i/>
        <sz val="11"/>
        <color rgb="FF0000FF"/>
        <rFont val="Calibri"/>
        <family val="2"/>
        <scheme val="minor"/>
      </rPr>
      <t>പാ</t>
    </r>
    <r>
      <rPr>
        <sz val="11"/>
        <color rgb="FF008000"/>
        <rFont val="Calibri"/>
        <family val="2"/>
        <scheme val="minor"/>
      </rPr>
      <t>മ</t>
    </r>
    <r>
      <rPr>
        <strike/>
        <sz val="11"/>
        <color rgb="FFFF0000"/>
        <rFont val="Calibri"/>
        <family val="2"/>
        <scheme val="minor"/>
      </rPr>
      <t>ഹാസർപ</t>
    </r>
    <r>
      <rPr>
        <sz val="11"/>
        <color rgb="FF008000"/>
        <rFont val="Calibri"/>
        <family val="2"/>
        <scheme val="minor"/>
      </rPr>
      <t>്പ</t>
    </r>
    <r>
      <rPr>
        <b/>
        <sz val="11"/>
        <color rgb="FF800080"/>
        <rFont val="Calibri"/>
        <family val="2"/>
        <scheme val="minor"/>
      </rPr>
      <t>ിൻ</t>
    </r>
    <r>
      <rPr>
        <sz val="11"/>
        <color rgb="FF008000"/>
        <rFont val="Calibri"/>
        <family val="2"/>
        <scheme val="minor"/>
      </rPr>
      <t xml:space="preserve"> വായിൽ</t>
    </r>
    <r>
      <rPr>
        <i/>
        <sz val="11"/>
        <color rgb="FF0000FF"/>
        <rFont val="Calibri"/>
        <family val="2"/>
        <scheme val="minor"/>
      </rPr>
      <t xml:space="preserve"> </t>
    </r>
    <r>
      <rPr>
        <sz val="11"/>
        <color rgb="FF008000"/>
        <rFont val="Calibri"/>
        <family val="2"/>
        <scheme val="minor"/>
      </rPr>
      <t>നിന്നു പുറപ്പെട</t>
    </r>
    <r>
      <rPr>
        <strike/>
        <sz val="11"/>
        <color rgb="FFFF0000"/>
        <rFont val="Calibri"/>
        <family val="2"/>
        <scheme val="minor"/>
      </rPr>
      <t>ുവിച</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വ</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വിഴുങ്ങി</t>
    </r>
    <r>
      <rPr>
        <strike/>
        <sz val="11"/>
        <color rgb="FFFF0000"/>
        <rFont val="Calibri"/>
        <family val="2"/>
        <scheme val="minor"/>
      </rPr>
      <t>ക്കളഞ്ഞു</t>
    </r>
    <r>
      <rPr>
        <sz val="11"/>
        <color rgb="FF008000"/>
        <rFont val="Calibri"/>
        <family val="2"/>
        <scheme val="minor"/>
      </rPr>
      <t>.</t>
    </r>
  </si>
  <si>
    <r>
      <rPr>
        <strike/>
        <sz val="11"/>
        <color rgb="FFFF0000"/>
        <rFont val="Calibri"/>
        <family val="2"/>
        <scheme val="minor"/>
      </rPr>
      <t xml:space="preserve">അപ്പോൾ </t>
    </r>
    <r>
      <rPr>
        <sz val="11"/>
        <color rgb="FF008000"/>
        <rFont val="Calibri"/>
        <family val="2"/>
        <scheme val="minor"/>
      </rPr>
      <t>സർപ്പം സ്ത്രീയോട് കോപി</t>
    </r>
    <r>
      <rPr>
        <i/>
        <sz val="11"/>
        <color rgb="FF0000FF"/>
        <rFont val="Calibri"/>
        <family val="2"/>
        <scheme val="minor"/>
      </rPr>
      <t>ച്ചു, ദൈവത്തിന്റെ കല്പനകൾ പ്രമാണി</t>
    </r>
    <r>
      <rPr>
        <sz val="11"/>
        <color rgb="FF008000"/>
        <rFont val="Calibri"/>
        <family val="2"/>
        <scheme val="minor"/>
      </rPr>
      <t>ക്കുകയ</t>
    </r>
    <r>
      <rPr>
        <strike/>
        <sz val="11"/>
        <color rgb="FFFF0000"/>
        <rFont val="Calibri"/>
        <family val="2"/>
        <scheme val="minor"/>
      </rPr>
      <t>ും ദൈവകല്പന അനുസരിക്കുന്നവര</t>
    </r>
    <r>
      <rPr>
        <sz val="11"/>
        <color rgb="FF008000"/>
        <rFont val="Calibri"/>
        <family val="2"/>
        <scheme val="minor"/>
      </rPr>
      <t xml:space="preserve">ും യേശുക്രിസ്തുവിന്റെ സാക്ഷ്യം </t>
    </r>
    <r>
      <rPr>
        <b/>
        <sz val="11"/>
        <color rgb="FF800080"/>
        <rFont val="Calibri"/>
        <family val="2"/>
        <scheme val="minor"/>
      </rPr>
      <t>പ</t>
    </r>
    <r>
      <rPr>
        <sz val="11"/>
        <color rgb="FF008000"/>
        <rFont val="Calibri"/>
        <family val="2"/>
        <scheme val="minor"/>
      </rPr>
      <t>്</t>
    </r>
    <r>
      <rPr>
        <strike/>
        <sz val="11"/>
        <color rgb="FFFF0000"/>
        <rFont val="Calibri"/>
        <family val="2"/>
        <scheme val="minor"/>
      </rPr>
      <t>ളവ</t>
    </r>
    <r>
      <rPr>
        <sz val="11"/>
        <color rgb="FF008000"/>
        <rFont val="Calibri"/>
        <family val="2"/>
        <scheme val="minor"/>
      </rPr>
      <t>ര</t>
    </r>
    <r>
      <rPr>
        <strike/>
        <sz val="11"/>
        <color rgb="FFFF0000"/>
        <rFont val="Calibri"/>
        <family val="2"/>
        <scheme val="minor"/>
      </rPr>
      <t>ു</t>
    </r>
    <r>
      <rPr>
        <sz val="11"/>
        <color rgb="FF008000"/>
        <rFont val="Calibri"/>
        <family val="2"/>
        <scheme val="minor"/>
      </rPr>
      <t>മാ</t>
    </r>
    <r>
      <rPr>
        <i/>
        <sz val="11"/>
        <color rgb="FF0000FF"/>
        <rFont val="Calibri"/>
        <family val="2"/>
        <scheme val="minor"/>
      </rPr>
      <t>ണിക്കുക</t>
    </r>
    <r>
      <rPr>
        <sz val="11"/>
        <color rgb="FF008000"/>
        <rFont val="Calibri"/>
        <family val="2"/>
        <scheme val="minor"/>
      </rPr>
      <t>യ</t>
    </r>
    <r>
      <rPr>
        <i/>
        <sz val="11"/>
        <color rgb="FF0000FF"/>
        <rFont val="Calibri"/>
        <family val="2"/>
        <scheme val="minor"/>
      </rPr>
      <t>ും ചെയ്യുന്ന</t>
    </r>
    <r>
      <rPr>
        <sz val="11"/>
        <color rgb="FF008000"/>
        <rFont val="Calibri"/>
        <family val="2"/>
        <scheme val="minor"/>
      </rPr>
      <t xml:space="preserve"> അവളുടെ സന്തതിയി</t>
    </r>
    <r>
      <rPr>
        <b/>
        <sz val="11"/>
        <color rgb="FF800080"/>
        <rFont val="Calibri"/>
        <family val="2"/>
        <scheme val="minor"/>
      </rPr>
      <t>ലെ</t>
    </r>
    <r>
      <rPr>
        <sz val="11"/>
        <color rgb="FF008000"/>
        <rFont val="Calibri"/>
        <family val="2"/>
        <scheme val="minor"/>
      </rPr>
      <t xml:space="preserve"> ശേഷ</t>
    </r>
    <r>
      <rPr>
        <b/>
        <sz val="11"/>
        <color rgb="FF800080"/>
        <rFont val="Calibri"/>
        <family val="2"/>
        <scheme val="minor"/>
      </rPr>
      <t>മ</t>
    </r>
    <r>
      <rPr>
        <sz val="11"/>
        <color rgb="FF008000"/>
        <rFont val="Calibri"/>
        <family val="2"/>
        <scheme val="minor"/>
      </rPr>
      <t>ുള്ളവര</t>
    </r>
    <r>
      <rPr>
        <b/>
        <sz val="11"/>
        <color rgb="FF800080"/>
        <rFont val="Calibri"/>
        <family val="2"/>
        <scheme val="minor"/>
      </rPr>
      <t>ുമായി</t>
    </r>
    <r>
      <rPr>
        <sz val="11"/>
        <color rgb="FF008000"/>
        <rFont val="Calibri"/>
        <family val="2"/>
        <scheme val="minor"/>
      </rPr>
      <t xml:space="preserve"> യുദ്ധ</t>
    </r>
    <r>
      <rPr>
        <b/>
        <sz val="11"/>
        <color rgb="FF800080"/>
        <rFont val="Calibri"/>
        <family val="2"/>
        <scheme val="minor"/>
      </rPr>
      <t>ത</t>
    </r>
    <r>
      <rPr>
        <sz val="11"/>
        <color rgb="FF008000"/>
        <rFont val="Calibri"/>
        <family val="2"/>
        <scheme val="minor"/>
      </rPr>
      <t>്</t>
    </r>
    <r>
      <rPr>
        <b/>
        <sz val="11"/>
        <color rgb="FF800080"/>
        <rFont val="Calibri"/>
        <family val="2"/>
        <scheme val="minor"/>
      </rPr>
      <t>തിന</t>
    </r>
    <r>
      <rPr>
        <sz val="11"/>
        <color rgb="FF008000"/>
        <rFont val="Calibri"/>
        <family val="2"/>
        <scheme val="minor"/>
      </rPr>
      <t>ു</t>
    </r>
    <r>
      <rPr>
        <strike/>
        <sz val="11"/>
        <color rgb="FFFF0000"/>
        <rFont val="Calibri"/>
        <family val="2"/>
        <scheme val="minor"/>
      </rPr>
      <t>വാൻ</t>
    </r>
    <r>
      <rPr>
        <sz val="11"/>
        <color rgb="FF008000"/>
        <rFont val="Calibri"/>
        <family val="2"/>
        <scheme val="minor"/>
      </rPr>
      <t xml:space="preserve"> പുറപ്പെട</t>
    </r>
    <r>
      <rPr>
        <strike/>
        <sz val="11"/>
        <color rgb="FFFF0000"/>
        <rFont val="Calibri"/>
        <family val="2"/>
        <scheme val="minor"/>
      </rPr>
      <t>ുകയും ചെയ</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 xml:space="preserve"> പിന്നെ സർപ്പം കടൽപ്പുറത്തെ മണലിന്മേൽ നിന്നു.</t>
    </r>
  </si>
  <si>
    <r>
      <rPr>
        <sz val="11"/>
        <color rgb="FF008000"/>
        <rFont val="Calibri"/>
        <family val="2"/>
        <scheme val="minor"/>
      </rPr>
      <t>അവൾ ഗർഭിണിയായി പ്രസവവേദന</t>
    </r>
    <r>
      <rPr>
        <strike/>
        <sz val="11"/>
        <color rgb="FFFF0000"/>
        <rFont val="Calibri"/>
        <family val="2"/>
        <scheme val="minor"/>
      </rPr>
      <t>യാൽ</t>
    </r>
    <r>
      <rPr>
        <sz val="11"/>
        <color rgb="FF008000"/>
        <rFont val="Calibri"/>
        <family val="2"/>
        <scheme val="minor"/>
      </rPr>
      <t xml:space="preserve"> </t>
    </r>
    <r>
      <rPr>
        <b/>
        <sz val="11"/>
        <color rgb="FF800080"/>
        <rFont val="Calibri"/>
        <family val="2"/>
        <scheme val="minor"/>
      </rPr>
      <t>സഹ</t>
    </r>
    <r>
      <rPr>
        <sz val="11"/>
        <color rgb="FF008000"/>
        <rFont val="Calibri"/>
        <family val="2"/>
        <scheme val="minor"/>
      </rPr>
      <t>ിച്ചു</t>
    </r>
    <r>
      <rPr>
        <i/>
        <sz val="11"/>
        <color rgb="FF0000FF"/>
        <rFont val="Calibri"/>
        <family val="2"/>
        <scheme val="minor"/>
      </rPr>
      <t xml:space="preserve"> പ്രസവവേദനകൊണ്ട് അതിദുഃഖത്തോടെ കരഞ്ഞു</t>
    </r>
    <r>
      <rPr>
        <sz val="11"/>
        <color rgb="FF008000"/>
        <rFont val="Calibri"/>
        <family val="2"/>
        <scheme val="minor"/>
      </rPr>
      <t>.</t>
    </r>
  </si>
  <si>
    <r>
      <rPr>
        <strike/>
        <sz val="11"/>
        <color rgb="FFFF0000"/>
        <rFont val="Calibri"/>
        <family val="2"/>
        <scheme val="minor"/>
      </rPr>
      <t xml:space="preserve">സ്വർഗ്ഗത്തിൽ </t>
    </r>
    <r>
      <rPr>
        <sz val="11"/>
        <color rgb="FF008000"/>
        <rFont val="Calibri"/>
        <family val="2"/>
        <scheme val="minor"/>
      </rPr>
      <t xml:space="preserve">മറ്റൊരു അടയാളം </t>
    </r>
    <r>
      <rPr>
        <b/>
        <sz val="11"/>
        <color rgb="FF800080"/>
        <rFont val="Calibri"/>
        <family val="2"/>
        <scheme val="minor"/>
      </rPr>
      <t>സ്വർഗ്ഗത്ത</t>
    </r>
    <r>
      <rPr>
        <sz val="11"/>
        <color rgb="FF008000"/>
        <rFont val="Calibri"/>
        <family val="2"/>
        <scheme val="minor"/>
      </rPr>
      <t>ി</t>
    </r>
    <r>
      <rPr>
        <i/>
        <sz val="11"/>
        <color rgb="FF0000FF"/>
        <rFont val="Calibri"/>
        <family val="2"/>
        <scheme val="minor"/>
      </rPr>
      <t>ൽ</t>
    </r>
    <r>
      <rPr>
        <sz val="11"/>
        <color rgb="FF008000"/>
        <rFont val="Calibri"/>
        <family val="2"/>
        <scheme val="minor"/>
      </rPr>
      <t xml:space="preserve"> </t>
    </r>
    <r>
      <rPr>
        <strike/>
        <sz val="11"/>
        <color rgb="FFFF0000"/>
        <rFont val="Calibri"/>
        <family val="2"/>
        <scheme val="minor"/>
      </rPr>
      <t>കാണ</t>
    </r>
    <r>
      <rPr>
        <sz val="11"/>
        <color rgb="FF008000"/>
        <rFont val="Calibri"/>
        <family val="2"/>
        <scheme val="minor"/>
      </rPr>
      <t>പ്</t>
    </r>
    <r>
      <rPr>
        <b/>
        <sz val="11"/>
        <color rgb="FF800080"/>
        <rFont val="Calibri"/>
        <family val="2"/>
        <scheme val="minor"/>
      </rPr>
      <t>രത</t>
    </r>
    <r>
      <rPr>
        <sz val="11"/>
        <color rgb="FF008000"/>
        <rFont val="Calibri"/>
        <family val="2"/>
        <scheme val="minor"/>
      </rPr>
      <t>്</t>
    </r>
    <r>
      <rPr>
        <b/>
        <sz val="11"/>
        <color rgb="FF800080"/>
        <rFont val="Calibri"/>
        <family val="2"/>
        <scheme val="minor"/>
      </rPr>
      <t>യക്ഷമായി</t>
    </r>
    <r>
      <rPr>
        <sz val="11"/>
        <color rgb="FF008000"/>
        <rFont val="Calibri"/>
        <family val="2"/>
        <scheme val="minor"/>
      </rPr>
      <t xml:space="preserve">: ഏഴ് തലയും പത്തു കൊമ്പും </t>
    </r>
    <r>
      <rPr>
        <i/>
        <sz val="11"/>
        <color rgb="FF0000FF"/>
        <rFont val="Calibri"/>
        <family val="2"/>
        <scheme val="minor"/>
      </rPr>
      <t xml:space="preserve">ഉള്ള, </t>
    </r>
    <r>
      <rPr>
        <sz val="11"/>
        <color rgb="FF008000"/>
        <rFont val="Calibri"/>
        <family val="2"/>
        <scheme val="minor"/>
      </rPr>
      <t>തലയിൽ ഏഴ് കിരീട</t>
    </r>
    <r>
      <rPr>
        <b/>
        <sz val="11"/>
        <color rgb="FF800080"/>
        <rFont val="Calibri"/>
        <family val="2"/>
        <scheme val="minor"/>
      </rPr>
      <t>മ</t>
    </r>
    <r>
      <rPr>
        <sz val="11"/>
        <color rgb="FF008000"/>
        <rFont val="Calibri"/>
        <family val="2"/>
        <scheme val="minor"/>
      </rPr>
      <t>ു</t>
    </r>
    <r>
      <rPr>
        <strike/>
        <sz val="11"/>
        <color rgb="FFFF0000"/>
        <rFont val="Calibri"/>
        <family val="2"/>
        <scheme val="minor"/>
      </rPr>
      <t>ം ഉ</t>
    </r>
    <r>
      <rPr>
        <sz val="11"/>
        <color rgb="FF008000"/>
        <rFont val="Calibri"/>
        <family val="2"/>
        <scheme val="minor"/>
      </rPr>
      <t>ള്ള</t>
    </r>
    <r>
      <rPr>
        <strike/>
        <sz val="11"/>
        <color rgb="FFFF0000"/>
        <rFont val="Calibri"/>
        <family val="2"/>
        <scheme val="minor"/>
      </rPr>
      <t>തായി</t>
    </r>
    <r>
      <rPr>
        <sz val="11"/>
        <color rgb="FF008000"/>
        <rFont val="Calibri"/>
        <family val="2"/>
        <scheme val="minor"/>
      </rPr>
      <t xml:space="preserve"> വലിയ</t>
    </r>
    <r>
      <rPr>
        <b/>
        <sz val="11"/>
        <color rgb="FF800080"/>
        <rFont val="Calibri"/>
        <family val="2"/>
        <scheme val="minor"/>
      </rPr>
      <t>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ചുവന്ന</t>
    </r>
    <r>
      <rPr>
        <i/>
        <sz val="11"/>
        <color rgb="FF0000FF"/>
        <rFont val="Calibri"/>
        <family val="2"/>
        <scheme val="minor"/>
      </rPr>
      <t>തുമായ</t>
    </r>
    <r>
      <rPr>
        <sz val="11"/>
        <color rgb="FF008000"/>
        <rFont val="Calibri"/>
        <family val="2"/>
        <scheme val="minor"/>
      </rPr>
      <t xml:space="preserve"> മഹാസർപ്പം</t>
    </r>
    <r>
      <rPr>
        <i/>
        <sz val="11"/>
        <color rgb="FF0000FF"/>
        <rFont val="Calibri"/>
        <family val="2"/>
        <scheme val="minor"/>
      </rPr>
      <t xml:space="preserve"> ഉണ്ടായിരുന്നു</t>
    </r>
    <r>
      <rPr>
        <sz val="11"/>
        <color rgb="FF008000"/>
        <rFont val="Calibri"/>
        <family val="2"/>
        <scheme val="minor"/>
      </rPr>
      <t>.</t>
    </r>
  </si>
  <si>
    <r>
      <rPr>
        <sz val="11"/>
        <color rgb="FF008000"/>
        <rFont val="Calibri"/>
        <family val="2"/>
        <scheme val="minor"/>
      </rPr>
      <t>അതിന്റെ വ</t>
    </r>
    <r>
      <rPr>
        <i/>
        <sz val="11"/>
        <color rgb="FF0000FF"/>
        <rFont val="Calibri"/>
        <family val="2"/>
        <scheme val="minor"/>
      </rPr>
      <t>ലതുഭ</t>
    </r>
    <r>
      <rPr>
        <sz val="11"/>
        <color rgb="FF008000"/>
        <rFont val="Calibri"/>
        <family val="2"/>
        <scheme val="minor"/>
      </rPr>
      <t>ാ</t>
    </r>
    <r>
      <rPr>
        <i/>
        <sz val="11"/>
        <color rgb="FF0000FF"/>
        <rFont val="Calibri"/>
        <family val="2"/>
        <scheme val="minor"/>
      </rPr>
      <t>ഗം ആകാശത്തിലെ നക്ഷത്രങ്ങളി</t>
    </r>
    <r>
      <rPr>
        <sz val="11"/>
        <color rgb="FF008000"/>
        <rFont val="Calibri"/>
        <family val="2"/>
        <scheme val="minor"/>
      </rPr>
      <t xml:space="preserve">ൽ </t>
    </r>
    <r>
      <rPr>
        <b/>
        <sz val="11"/>
        <color rgb="FF800080"/>
        <rFont val="Calibri"/>
        <family val="2"/>
        <scheme val="minor"/>
      </rPr>
      <t>മൂന്നിൽ ഒരുഭ</t>
    </r>
    <r>
      <rPr>
        <sz val="11"/>
        <color rgb="FF008000"/>
        <rFont val="Calibri"/>
        <family val="2"/>
        <scheme val="minor"/>
      </rPr>
      <t>ാ</t>
    </r>
    <r>
      <rPr>
        <b/>
        <sz val="11"/>
        <color rgb="FF800080"/>
        <rFont val="Calibri"/>
        <family val="2"/>
        <scheme val="minor"/>
      </rPr>
      <t>ഗം വലിച്ചു</t>
    </r>
    <r>
      <rPr>
        <sz val="11"/>
        <color rgb="FF008000"/>
        <rFont val="Calibri"/>
        <family val="2"/>
        <scheme val="minor"/>
      </rPr>
      <t xml:space="preserve"> ഭൂമിയിലേക്കു </t>
    </r>
    <r>
      <rPr>
        <b/>
        <sz val="11"/>
        <color rgb="FF800080"/>
        <rFont val="Calibri"/>
        <family val="2"/>
        <scheme val="minor"/>
      </rPr>
      <t>വീഴിച്ചുകള</t>
    </r>
    <r>
      <rPr>
        <sz val="11"/>
        <color rgb="FF008000"/>
        <rFont val="Calibri"/>
        <family val="2"/>
        <scheme val="minor"/>
      </rPr>
      <t>ഞ്ഞു</t>
    </r>
    <r>
      <rPr>
        <strike/>
        <sz val="11"/>
        <color rgb="FFFF0000"/>
        <rFont val="Calibri"/>
        <family val="2"/>
        <scheme val="minor"/>
      </rPr>
      <t>കളഞ്ഞു</t>
    </r>
    <r>
      <rPr>
        <sz val="11"/>
        <color rgb="FF008000"/>
        <rFont val="Calibri"/>
        <family val="2"/>
        <scheme val="minor"/>
      </rPr>
      <t>. പ്രസവ</t>
    </r>
    <r>
      <rPr>
        <b/>
        <sz val="11"/>
        <color rgb="FF800080"/>
        <rFont val="Calibri"/>
        <family val="2"/>
        <scheme val="minor"/>
      </rPr>
      <t>വേദന</t>
    </r>
    <r>
      <rPr>
        <sz val="11"/>
        <color rgb="FF008000"/>
        <rFont val="Calibri"/>
        <family val="2"/>
        <scheme val="minor"/>
      </rPr>
      <t>യ</t>
    </r>
    <r>
      <rPr>
        <i/>
        <sz val="11"/>
        <color rgb="FF0000FF"/>
        <rFont val="Calibri"/>
        <family val="2"/>
        <scheme val="minor"/>
      </rPr>
      <t>ുള്ള</t>
    </r>
    <r>
      <rPr>
        <sz val="11"/>
        <color rgb="FF008000"/>
        <rFont val="Calibri"/>
        <family val="2"/>
        <scheme val="minor"/>
      </rPr>
      <t xml:space="preserve"> സ്ത്രീ </t>
    </r>
    <r>
      <rPr>
        <b/>
        <sz val="11"/>
        <color rgb="FF800080"/>
        <rFont val="Calibri"/>
        <family val="2"/>
        <scheme val="minor"/>
      </rPr>
      <t>ശിശുവിനെ പ്രസവിച്ച ഉടനെ,</t>
    </r>
    <r>
      <rPr>
        <sz val="11"/>
        <color rgb="FF008000"/>
        <rFont val="Calibri"/>
        <family val="2"/>
        <scheme val="minor"/>
      </rPr>
      <t xml:space="preserve"> അവളുടെ ശിശുവിനെ </t>
    </r>
    <r>
      <rPr>
        <b/>
        <sz val="11"/>
        <color rgb="FF800080"/>
        <rFont val="Calibri"/>
        <family val="2"/>
        <scheme val="minor"/>
      </rPr>
      <t>നശിപ്പിക്കേണ്ടതിന് അവളുടെ മുമ്പിൽ</t>
    </r>
    <r>
      <rPr>
        <sz val="11"/>
        <color rgb="FF008000"/>
        <rFont val="Calibri"/>
        <family val="2"/>
        <scheme val="minor"/>
      </rPr>
      <t xml:space="preserve"> സർപ്പം </t>
    </r>
    <r>
      <rPr>
        <strike/>
        <sz val="11"/>
        <color rgb="FFFF0000"/>
        <rFont val="Calibri"/>
        <family val="2"/>
        <scheme val="minor"/>
      </rPr>
      <t xml:space="preserve">അവളുടെ മുമ്പിൽ </t>
    </r>
    <r>
      <rPr>
        <sz val="11"/>
        <color rgb="FF008000"/>
        <rFont val="Calibri"/>
        <family val="2"/>
        <scheme val="minor"/>
      </rPr>
      <t>നിന്നു.</t>
    </r>
  </si>
  <si>
    <r>
      <rPr>
        <sz val="11"/>
        <color rgb="FF008000"/>
        <rFont val="Calibri"/>
        <family val="2"/>
        <scheme val="minor"/>
      </rPr>
      <t>അവൾ സകലജാതികളെയും ഇരുമ്പു</t>
    </r>
    <r>
      <rPr>
        <b/>
        <sz val="11"/>
        <color rgb="FF800080"/>
        <rFont val="Calibri"/>
        <family val="2"/>
        <scheme val="minor"/>
      </rPr>
      <t xml:space="preserve">വാറു </t>
    </r>
    <r>
      <rPr>
        <sz val="11"/>
        <color rgb="FF008000"/>
        <rFont val="Calibri"/>
        <family val="2"/>
        <scheme val="minor"/>
      </rPr>
      <t>കൊണ്ട് ഭര</t>
    </r>
    <r>
      <rPr>
        <b/>
        <sz val="11"/>
        <color rgb="FF800080"/>
        <rFont val="Calibri"/>
        <family val="2"/>
        <scheme val="minor"/>
      </rPr>
      <t>ണമാ</t>
    </r>
    <r>
      <rPr>
        <sz val="11"/>
        <color rgb="FF008000"/>
        <rFont val="Calibri"/>
        <family val="2"/>
        <scheme val="minor"/>
      </rPr>
      <t>ക്കുവാനുള്ള</t>
    </r>
    <r>
      <rPr>
        <b/>
        <sz val="11"/>
        <color rgb="FF800080"/>
        <rFont val="Calibri"/>
        <family val="2"/>
        <scheme val="minor"/>
      </rPr>
      <t xml:space="preserve"> ഒ</t>
    </r>
    <r>
      <rPr>
        <sz val="11"/>
        <color rgb="FF008000"/>
        <rFont val="Calibri"/>
        <family val="2"/>
        <scheme val="minor"/>
      </rPr>
      <t xml:space="preserve">രു </t>
    </r>
    <r>
      <rPr>
        <b/>
        <sz val="11"/>
        <color rgb="FF800080"/>
        <rFont val="Calibri"/>
        <family val="2"/>
        <scheme val="minor"/>
      </rPr>
      <t>മ</t>
    </r>
    <r>
      <rPr>
        <sz val="11"/>
        <color rgb="FF008000"/>
        <rFont val="Calibri"/>
        <family val="2"/>
        <scheme val="minor"/>
      </rPr>
      <t>ക</t>
    </r>
    <r>
      <rPr>
        <b/>
        <sz val="11"/>
        <color rgb="FF800080"/>
        <rFont val="Calibri"/>
        <family val="2"/>
        <scheme val="minor"/>
      </rPr>
      <t>ന</t>
    </r>
    <r>
      <rPr>
        <sz val="11"/>
        <color rgb="FF008000"/>
        <rFont val="Calibri"/>
        <family val="2"/>
        <scheme val="minor"/>
      </rPr>
      <t>െ പ്രസവിച്ചു</t>
    </r>
    <r>
      <rPr>
        <b/>
        <sz val="11"/>
        <color rgb="FF800080"/>
        <rFont val="Calibri"/>
        <family val="2"/>
        <scheme val="minor"/>
      </rPr>
      <t>.</t>
    </r>
    <r>
      <rPr>
        <sz val="11"/>
        <color rgb="FF008000"/>
        <rFont val="Calibri"/>
        <family val="2"/>
        <scheme val="minor"/>
      </rPr>
      <t xml:space="preserve"> അവളുടെ ശിശു</t>
    </r>
    <r>
      <rPr>
        <i/>
        <sz val="11"/>
        <color rgb="FF0000FF"/>
        <rFont val="Calibri"/>
        <family val="2"/>
        <scheme val="minor"/>
      </rPr>
      <t>വിനെ</t>
    </r>
    <r>
      <rPr>
        <sz val="11"/>
        <color rgb="FF008000"/>
        <rFont val="Calibri"/>
        <family val="2"/>
        <scheme val="minor"/>
      </rPr>
      <t xml:space="preserve"> ദൈവത്തിന്റെ</t>
    </r>
    <r>
      <rPr>
        <b/>
        <sz val="11"/>
        <color rgb="FF800080"/>
        <rFont val="Calibri"/>
        <family val="2"/>
        <scheme val="minor"/>
      </rPr>
      <t>യ</t>
    </r>
    <r>
      <rPr>
        <sz val="11"/>
        <color rgb="FF008000"/>
        <rFont val="Calibri"/>
        <family val="2"/>
        <scheme val="minor"/>
      </rPr>
      <t>ും അവന്റെ സിംഹാസനത്തി</t>
    </r>
    <r>
      <rPr>
        <b/>
        <sz val="11"/>
        <color rgb="FF800080"/>
        <rFont val="Calibri"/>
        <family val="2"/>
        <scheme val="minor"/>
      </rPr>
      <t>ന</t>
    </r>
    <r>
      <rPr>
        <sz val="11"/>
        <color rgb="FF008000"/>
        <rFont val="Calibri"/>
        <family val="2"/>
        <scheme val="minor"/>
      </rPr>
      <t>്</t>
    </r>
    <r>
      <rPr>
        <b/>
        <sz val="11"/>
        <color rgb="FF800080"/>
        <rFont val="Calibri"/>
        <family val="2"/>
        <scheme val="minor"/>
      </rPr>
      <t>റെയ</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ടുക്ക</t>
    </r>
    <r>
      <rPr>
        <b/>
        <sz val="11"/>
        <color rgb="FF800080"/>
        <rFont val="Calibri"/>
        <family val="2"/>
        <scheme val="minor"/>
      </rPr>
      <t>ൽ വലിച</t>
    </r>
    <r>
      <rPr>
        <sz val="11"/>
        <color rgb="FF008000"/>
        <rFont val="Calibri"/>
        <family val="2"/>
        <scheme val="minor"/>
      </rPr>
      <t>്</t>
    </r>
    <r>
      <rPr>
        <b/>
        <sz val="11"/>
        <color rgb="FF800080"/>
        <rFont val="Calibri"/>
        <family val="2"/>
        <scheme val="minor"/>
      </rPr>
      <t>ചിഴച്ച് കൊണ</t>
    </r>
    <r>
      <rPr>
        <sz val="11"/>
        <color rgb="FF008000"/>
        <rFont val="Calibri"/>
        <family val="2"/>
        <scheme val="minor"/>
      </rPr>
      <t>്ടു</t>
    </r>
    <r>
      <rPr>
        <i/>
        <sz val="11"/>
        <color rgb="FF0000FF"/>
        <rFont val="Calibri"/>
        <family val="2"/>
        <scheme val="minor"/>
      </rPr>
      <t>പോയി</t>
    </r>
    <r>
      <rPr>
        <sz val="11"/>
        <color rgb="FF008000"/>
        <rFont val="Calibri"/>
        <family val="2"/>
        <scheme val="minor"/>
      </rPr>
      <t>.</t>
    </r>
  </si>
  <si>
    <r>
      <rPr>
        <i/>
        <sz val="11"/>
        <color rgb="FF0000FF"/>
        <rFont val="Calibri"/>
        <family val="2"/>
        <scheme val="minor"/>
      </rPr>
      <t xml:space="preserve">സ്ത്രീ മരുഭൂമിയിലേക്ക് ഓടിപ്പോയി. അവിടെ അവളെ </t>
    </r>
    <r>
      <rPr>
        <sz val="11"/>
        <color rgb="FF008000"/>
        <rFont val="Calibri"/>
        <family val="2"/>
        <scheme val="minor"/>
      </rPr>
      <t>ആയിര</t>
    </r>
    <r>
      <rPr>
        <b/>
        <sz val="11"/>
        <color rgb="FF800080"/>
        <rFont val="Calibri"/>
        <family val="2"/>
        <scheme val="minor"/>
      </rPr>
      <t>ം ഇ</t>
    </r>
    <r>
      <rPr>
        <sz val="11"/>
        <color rgb="FF008000"/>
        <rFont val="Calibri"/>
        <family val="2"/>
        <scheme val="minor"/>
      </rPr>
      <t>രു</t>
    </r>
    <r>
      <rPr>
        <strike/>
        <sz val="11"/>
        <color rgb="FFFF0000"/>
        <rFont val="Calibri"/>
        <family val="2"/>
        <scheme val="minor"/>
      </rPr>
      <t>ന്</t>
    </r>
    <r>
      <rPr>
        <sz val="11"/>
        <color rgb="FF008000"/>
        <rFont val="Calibri"/>
        <family val="2"/>
        <scheme val="minor"/>
      </rPr>
      <t>നൂറ്റ</t>
    </r>
    <r>
      <rPr>
        <b/>
        <sz val="11"/>
        <color rgb="FF800080"/>
        <rFont val="Calibri"/>
        <family val="2"/>
        <scheme val="minor"/>
      </rPr>
      <t>െഴ</t>
    </r>
    <r>
      <rPr>
        <sz val="11"/>
        <color rgb="FF008000"/>
        <rFont val="Calibri"/>
        <family val="2"/>
        <scheme val="minor"/>
      </rPr>
      <t xml:space="preserve">ുപത് ദിവസം </t>
    </r>
    <r>
      <rPr>
        <strike/>
        <sz val="11"/>
        <color rgb="FFFF0000"/>
        <rFont val="Calibri"/>
        <family val="2"/>
        <scheme val="minor"/>
      </rPr>
      <t xml:space="preserve">അവളെ </t>
    </r>
    <r>
      <rPr>
        <sz val="11"/>
        <color rgb="FF008000"/>
        <rFont val="Calibri"/>
        <family val="2"/>
        <scheme val="minor"/>
      </rPr>
      <t>പോറ്റ</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തിന</t>
    </r>
    <r>
      <rPr>
        <strike/>
        <sz val="11"/>
        <color rgb="FFFF0000"/>
        <rFont val="Calibri"/>
        <family val="2"/>
        <scheme val="minor"/>
      </rPr>
      <t>ായി മരുഭൂമിയിൽ അവൾക</t>
    </r>
    <r>
      <rPr>
        <sz val="11"/>
        <color rgb="FF008000"/>
        <rFont val="Calibri"/>
        <family val="2"/>
        <scheme val="minor"/>
      </rPr>
      <t>്</t>
    </r>
    <r>
      <rPr>
        <strike/>
        <sz val="11"/>
        <color rgb="FFFF0000"/>
        <rFont val="Calibri"/>
        <family val="2"/>
        <scheme val="minor"/>
      </rPr>
      <t>കായി</t>
    </r>
    <r>
      <rPr>
        <sz val="11"/>
        <color rgb="FF008000"/>
        <rFont val="Calibri"/>
        <family val="2"/>
        <scheme val="minor"/>
      </rPr>
      <t xml:space="preserve"> ദൈവം ഒരുക്കിയിരുന്ന</t>
    </r>
    <r>
      <rPr>
        <b/>
        <sz val="11"/>
        <color rgb="FF800080"/>
        <rFont val="Calibri"/>
        <family val="2"/>
        <scheme val="minor"/>
      </rPr>
      <t xml:space="preserve"> ഒ</t>
    </r>
    <r>
      <rPr>
        <sz val="11"/>
        <color rgb="FF008000"/>
        <rFont val="Calibri"/>
        <family val="2"/>
        <scheme val="minor"/>
      </rPr>
      <t>രു സ്ഥല</t>
    </r>
    <r>
      <rPr>
        <strike/>
        <sz val="11"/>
        <color rgb="FFFF0000"/>
        <rFont val="Calibri"/>
        <family val="2"/>
        <scheme val="minor"/>
      </rPr>
      <t>ത്തേയ്ക്ക് സ്ത്രീ ഓടിപ്പോകയു</t>
    </r>
    <r>
      <rPr>
        <sz val="11"/>
        <color rgb="FF008000"/>
        <rFont val="Calibri"/>
        <family val="2"/>
        <scheme val="minor"/>
      </rPr>
      <t xml:space="preserve">ം </t>
    </r>
    <r>
      <rPr>
        <b/>
        <sz val="11"/>
        <color rgb="FF800080"/>
        <rFont val="Calibri"/>
        <family val="2"/>
        <scheme val="minor"/>
      </rPr>
      <t>ഉണ്ടാ</t>
    </r>
    <r>
      <rPr>
        <sz val="11"/>
        <color rgb="FF008000"/>
        <rFont val="Calibri"/>
        <family val="2"/>
        <scheme val="minor"/>
      </rPr>
      <t>യ</t>
    </r>
    <r>
      <rPr>
        <i/>
        <sz val="11"/>
        <color rgb="FF0000FF"/>
        <rFont val="Calibri"/>
        <family val="2"/>
        <scheme val="minor"/>
      </rPr>
      <t>ിരുന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</si>
  <si>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trike/>
        <sz val="11"/>
        <color rgb="FFFF0000"/>
        <rFont val="Calibri"/>
        <family val="2"/>
        <scheme val="minor"/>
      </rPr>
      <t xml:space="preserve">പിന്നെ </t>
    </r>
    <r>
      <rPr>
        <sz val="11"/>
        <color rgb="FF008000"/>
        <rFont val="Calibri"/>
        <family val="2"/>
        <scheme val="minor"/>
      </rPr>
      <t>സ്വർഗ്ഗത്തിൽ യുദ്ധം ഉണ്ടായി</t>
    </r>
    <r>
      <rPr>
        <b/>
        <sz val="11"/>
        <color rgb="FF800080"/>
        <rFont val="Calibri"/>
        <family val="2"/>
        <scheme val="minor"/>
      </rPr>
      <t>:</t>
    </r>
    <r>
      <rPr>
        <sz val="11"/>
        <color rgb="FF008000"/>
        <rFont val="Calibri"/>
        <family val="2"/>
        <scheme val="minor"/>
      </rPr>
      <t xml:space="preserve"> മ</t>
    </r>
    <r>
      <rPr>
        <b/>
        <sz val="11"/>
        <color rgb="FF800080"/>
        <rFont val="Calibri"/>
        <family val="2"/>
        <scheme val="minor"/>
      </rPr>
      <t>ി</t>
    </r>
    <r>
      <rPr>
        <sz val="11"/>
        <color rgb="FF008000"/>
        <rFont val="Calibri"/>
        <family val="2"/>
        <scheme val="minor"/>
      </rPr>
      <t>ഖായേലും അവന്റെ ദൂതന്മാരും മഹാ</t>
    </r>
    <r>
      <rPr>
        <i/>
        <sz val="11"/>
        <color rgb="FF0000FF"/>
        <rFont val="Calibri"/>
        <family val="2"/>
        <scheme val="minor"/>
      </rPr>
      <t xml:space="preserve"> </t>
    </r>
    <r>
      <rPr>
        <sz val="11"/>
        <color rgb="FF008000"/>
        <rFont val="Calibri"/>
        <family val="2"/>
        <scheme val="minor"/>
      </rPr>
      <t>സർപ്പത്ത</t>
    </r>
    <r>
      <rPr>
        <b/>
        <sz val="11"/>
        <color rgb="FF800080"/>
        <rFont val="Calibri"/>
        <family val="2"/>
        <scheme val="minor"/>
      </rPr>
      <t>ോട്</t>
    </r>
    <r>
      <rPr>
        <sz val="11"/>
        <color rgb="FF008000"/>
        <rFont val="Calibri"/>
        <family val="2"/>
        <scheme val="minor"/>
      </rPr>
      <t xml:space="preserve"> പോരാടി;</t>
    </r>
    <r>
      <rPr>
        <i/>
        <sz val="11"/>
        <color rgb="FF0000FF"/>
        <rFont val="Calibri"/>
        <family val="2"/>
        <scheme val="minor"/>
      </rPr>
      <t xml:space="preserve"> എന്നാൽ</t>
    </r>
    <r>
      <rPr>
        <sz val="11"/>
        <color rgb="FF008000"/>
        <rFont val="Calibri"/>
        <family val="2"/>
        <scheme val="minor"/>
      </rPr>
      <t xml:space="preserve"> സർപ്പവും അ</t>
    </r>
    <r>
      <rPr>
        <b/>
        <sz val="11"/>
        <color rgb="FF800080"/>
        <rFont val="Calibri"/>
        <family val="2"/>
        <scheme val="minor"/>
      </rPr>
      <t>തി</t>
    </r>
    <r>
      <rPr>
        <sz val="11"/>
        <color rgb="FF008000"/>
        <rFont val="Calibri"/>
        <family val="2"/>
        <scheme val="minor"/>
      </rPr>
      <t xml:space="preserve">ന്റെ ദൂതന്മാരും </t>
    </r>
    <r>
      <rPr>
        <b/>
        <sz val="11"/>
        <color rgb="FF800080"/>
        <rFont val="Calibri"/>
        <family val="2"/>
        <scheme val="minor"/>
      </rPr>
      <t>യുദ്ധം വ</t>
    </r>
    <r>
      <rPr>
        <sz val="11"/>
        <color rgb="FF008000"/>
        <rFont val="Calibri"/>
        <family val="2"/>
        <scheme val="minor"/>
      </rPr>
      <t>ി</t>
    </r>
    <r>
      <rPr>
        <b/>
        <sz val="11"/>
        <color rgb="FF800080"/>
        <rFont val="Calibri"/>
        <family val="2"/>
        <scheme val="minor"/>
      </rPr>
      <t>ജയ</t>
    </r>
    <r>
      <rPr>
        <sz val="11"/>
        <color rgb="FF008000"/>
        <rFont val="Calibri"/>
        <family val="2"/>
        <scheme val="minor"/>
      </rPr>
      <t>ിച്ച</t>
    </r>
    <r>
      <rPr>
        <b/>
        <sz val="11"/>
        <color rgb="FF800080"/>
        <rFont val="Calibri"/>
        <family val="2"/>
        <scheme val="minor"/>
      </rPr>
      <t>ു</t>
    </r>
    <r>
      <rPr>
        <sz val="11"/>
        <color rgb="FF008000"/>
        <rFont val="Calibri"/>
        <family val="2"/>
        <scheme val="minor"/>
      </rPr>
      <t>പോ</t>
    </r>
    <r>
      <rPr>
        <b/>
        <sz val="11"/>
        <color rgb="FF800080"/>
        <rFont val="Calibri"/>
        <family val="2"/>
        <scheme val="minor"/>
      </rPr>
      <t>ക</t>
    </r>
    <r>
      <rPr>
        <sz val="11"/>
        <color rgb="FF008000"/>
        <rFont val="Calibri"/>
        <family val="2"/>
        <scheme val="minor"/>
      </rPr>
      <t>ിയ</t>
    </r>
    <r>
      <rPr>
        <strike/>
        <sz val="11"/>
        <color rgb="FFFF0000"/>
        <rFont val="Calibri"/>
        <family val="2"/>
        <scheme val="minor"/>
      </rPr>
      <t>െങ്ക</t>
    </r>
    <r>
      <rPr>
        <sz val="11"/>
        <color rgb="FF008000"/>
        <rFont val="Calibri"/>
        <family val="2"/>
        <scheme val="minor"/>
      </rPr>
      <t>ില</t>
    </r>
    <r>
      <rPr>
        <b/>
        <sz val="11"/>
        <color rgb="FF800080"/>
        <rFont val="Calibri"/>
        <family val="2"/>
        <scheme val="minor"/>
      </rPr>
      <t>്ല.</t>
    </r>
  </si>
  <si>
    <r>
      <rPr>
        <strike/>
        <sz val="11"/>
        <color rgb="FFFF0000"/>
        <rFont val="Calibri"/>
        <family val="2"/>
        <scheme val="minor"/>
      </rPr>
      <t xml:space="preserve">ജയിക്കുവാൻ കഴിഞ്ഞില്ല; </t>
    </r>
    <r>
      <rPr>
        <sz val="11"/>
        <color rgb="FF008000"/>
        <rFont val="Calibri"/>
        <family val="2"/>
        <scheme val="minor"/>
      </rPr>
      <t>സ്വർഗ്ഗത്തിൽ അവ</t>
    </r>
    <r>
      <rPr>
        <b/>
        <sz val="11"/>
        <color rgb="FF800080"/>
        <rFont val="Calibri"/>
        <family val="2"/>
        <scheme val="minor"/>
      </rPr>
      <t>രുടെ സ</t>
    </r>
    <r>
      <rPr>
        <sz val="11"/>
        <color rgb="FF008000"/>
        <rFont val="Calibri"/>
        <family val="2"/>
        <scheme val="minor"/>
      </rPr>
      <t>്</t>
    </r>
    <r>
      <rPr>
        <b/>
        <sz val="11"/>
        <color rgb="FF800080"/>
        <rFont val="Calibri"/>
        <family val="2"/>
        <scheme val="minor"/>
      </rPr>
      <t>ഥലംപോല</t>
    </r>
    <r>
      <rPr>
        <sz val="11"/>
        <color rgb="FF008000"/>
        <rFont val="Calibri"/>
        <family val="2"/>
        <scheme val="minor"/>
      </rPr>
      <t xml:space="preserve">ും </t>
    </r>
    <r>
      <rPr>
        <b/>
        <sz val="11"/>
        <color rgb="FF800080"/>
        <rFont val="Calibri"/>
        <family val="2"/>
        <scheme val="minor"/>
      </rPr>
      <t>കാണ</t>
    </r>
    <r>
      <rPr>
        <sz val="11"/>
        <color rgb="FF008000"/>
        <rFont val="Calibri"/>
        <family val="2"/>
        <scheme val="minor"/>
      </rPr>
      <t>ാത</t>
    </r>
    <r>
      <rPr>
        <b/>
        <sz val="11"/>
        <color rgb="FF800080"/>
        <rFont val="Calibri"/>
        <family val="2"/>
        <scheme val="minor"/>
      </rPr>
      <t>െ പോ</t>
    </r>
    <r>
      <rPr>
        <sz val="11"/>
        <color rgb="FF008000"/>
        <rFont val="Calibri"/>
        <family val="2"/>
        <scheme val="minor"/>
      </rPr>
      <t>യി.</t>
    </r>
  </si>
  <si>
    <r>
      <rPr>
        <sz val="11"/>
        <color rgb="FF008000"/>
        <rFont val="Calibri"/>
        <family val="2"/>
        <scheme val="minor"/>
      </rPr>
      <t xml:space="preserve">ലോകത്തെ </t>
    </r>
    <r>
      <rPr>
        <b/>
        <sz val="11"/>
        <color rgb="FF800080"/>
        <rFont val="Calibri"/>
        <family val="2"/>
        <scheme val="minor"/>
      </rPr>
      <t>ഒക്കെയ</t>
    </r>
    <r>
      <rPr>
        <sz val="11"/>
        <color rgb="FF008000"/>
        <rFont val="Calibri"/>
        <family val="2"/>
        <scheme val="minor"/>
      </rPr>
      <t xml:space="preserve">ും </t>
    </r>
    <r>
      <rPr>
        <strike/>
        <sz val="11"/>
        <color rgb="FFFF0000"/>
        <rFont val="Calibri"/>
        <family val="2"/>
        <scheme val="minor"/>
      </rPr>
      <t>ച</t>
    </r>
    <r>
      <rPr>
        <sz val="11"/>
        <color rgb="FF008000"/>
        <rFont val="Calibri"/>
        <family val="2"/>
        <scheme val="minor"/>
      </rPr>
      <t>ത</t>
    </r>
    <r>
      <rPr>
        <i/>
        <sz val="11"/>
        <color rgb="FF0000FF"/>
        <rFont val="Calibri"/>
        <family val="2"/>
        <scheme val="minor"/>
      </rPr>
      <t>െറ്റ</t>
    </r>
    <r>
      <rPr>
        <sz val="11"/>
        <color rgb="FF008000"/>
        <rFont val="Calibri"/>
        <family val="2"/>
        <scheme val="minor"/>
      </rPr>
      <t>ിക്കുന്ന</t>
    </r>
    <r>
      <rPr>
        <i/>
        <sz val="11"/>
        <color rgb="FF0000FF"/>
        <rFont val="Calibri"/>
        <family val="2"/>
        <scheme val="minor"/>
      </rPr>
      <t xml:space="preserve"> പിശാച് എന്നും</t>
    </r>
    <r>
      <rPr>
        <sz val="11"/>
        <color rgb="FF008000"/>
        <rFont val="Calibri"/>
        <family val="2"/>
        <scheme val="minor"/>
      </rPr>
      <t xml:space="preserve"> സാത്താൻ എന്നും </t>
    </r>
    <r>
      <rPr>
        <strike/>
        <sz val="11"/>
        <color rgb="FFFF0000"/>
        <rFont val="Calibri"/>
        <family val="2"/>
        <scheme val="minor"/>
      </rPr>
      <t xml:space="preserve">പിശാച് എന്നും </t>
    </r>
    <r>
      <rPr>
        <sz val="11"/>
        <color rgb="FF008000"/>
        <rFont val="Calibri"/>
        <family val="2"/>
        <scheme val="minor"/>
      </rPr>
      <t>വിളിക്ക</t>
    </r>
    <r>
      <rPr>
        <i/>
        <sz val="11"/>
        <color rgb="FF0000FF"/>
        <rFont val="Calibri"/>
        <family val="2"/>
        <scheme val="minor"/>
      </rPr>
      <t>പ്പെട</t>
    </r>
    <r>
      <rPr>
        <sz val="11"/>
        <color rgb="FF008000"/>
        <rFont val="Calibri"/>
        <family val="2"/>
        <scheme val="minor"/>
      </rPr>
      <t xml:space="preserve">ുന്ന </t>
    </r>
    <r>
      <rPr>
        <i/>
        <sz val="11"/>
        <color rgb="FF0000FF"/>
        <rFont val="Calibri"/>
        <family val="2"/>
        <scheme val="minor"/>
      </rPr>
      <t>ആദ്യകാല സർ</t>
    </r>
    <r>
      <rPr>
        <sz val="11"/>
        <color rgb="FF008000"/>
        <rFont val="Calibri"/>
        <family val="2"/>
        <scheme val="minor"/>
      </rPr>
      <t>പ</t>
    </r>
    <r>
      <rPr>
        <strike/>
        <sz val="11"/>
        <color rgb="FFFF0000"/>
        <rFont val="Calibri"/>
        <family val="2"/>
        <scheme val="minor"/>
      </rPr>
      <t>ഴയ പാമ</t>
    </r>
    <r>
      <rPr>
        <sz val="11"/>
        <color rgb="FF008000"/>
        <rFont val="Calibri"/>
        <family val="2"/>
        <scheme val="minor"/>
      </rPr>
      <t>്പ</t>
    </r>
    <r>
      <rPr>
        <i/>
        <sz val="11"/>
        <color rgb="FF0000FF"/>
        <rFont val="Calibri"/>
        <family val="2"/>
        <scheme val="minor"/>
      </rPr>
      <t>മ</t>
    </r>
    <r>
      <rPr>
        <sz val="11"/>
        <color rgb="FF008000"/>
        <rFont val="Calibri"/>
        <family val="2"/>
        <scheme val="minor"/>
      </rPr>
      <t xml:space="preserve">ായ </t>
    </r>
    <r>
      <rPr>
        <b/>
        <sz val="11"/>
        <color rgb="FF800080"/>
        <rFont val="Calibri"/>
        <family val="2"/>
        <scheme val="minor"/>
      </rPr>
      <t>മഹാ</t>
    </r>
    <r>
      <rPr>
        <sz val="11"/>
        <color rgb="FF008000"/>
        <rFont val="Calibri"/>
        <family val="2"/>
        <scheme val="minor"/>
      </rPr>
      <t xml:space="preserve"> സർപ്പത്തെ</t>
    </r>
    <r>
      <rPr>
        <strike/>
        <sz val="11"/>
        <color rgb="FFFF0000"/>
        <rFont val="Calibri"/>
        <family val="2"/>
        <scheme val="minor"/>
      </rPr>
      <t xml:space="preserve"> ഭൂമിയിലേക്കു</t>
    </r>
    <r>
      <rPr>
        <sz val="11"/>
        <color rgb="FF008000"/>
        <rFont val="Calibri"/>
        <family val="2"/>
        <scheme val="minor"/>
      </rPr>
      <t xml:space="preserve"> പുറത്താക്കി</t>
    </r>
    <r>
      <rPr>
        <strike/>
        <sz val="11"/>
        <color rgb="FFFF0000"/>
        <rFont val="Calibri"/>
        <family val="2"/>
        <scheme val="minor"/>
      </rPr>
      <t>ക്കളഞ്ഞു</t>
    </r>
    <r>
      <rPr>
        <sz val="11"/>
        <color rgb="FF008000"/>
        <rFont val="Calibri"/>
        <family val="2"/>
        <scheme val="minor"/>
      </rPr>
      <t>; അ</t>
    </r>
    <r>
      <rPr>
        <b/>
        <sz val="11"/>
        <color rgb="FF800080"/>
        <rFont val="Calibri"/>
        <family val="2"/>
        <scheme val="minor"/>
      </rPr>
      <t>ത</t>
    </r>
    <r>
      <rPr>
        <sz val="11"/>
        <color rgb="FF008000"/>
        <rFont val="Calibri"/>
        <family val="2"/>
        <scheme val="minor"/>
      </rPr>
      <t>്</t>
    </r>
    <r>
      <rPr>
        <strike/>
        <sz val="11"/>
        <color rgb="FFFF0000"/>
        <rFont val="Calibri"/>
        <family val="2"/>
        <scheme val="minor"/>
      </rPr>
      <t>റെ അവന്റെ ദൂതന്മാരെയും</t>
    </r>
    <r>
      <rPr>
        <sz val="11"/>
        <color rgb="FF008000"/>
        <rFont val="Calibri"/>
        <family val="2"/>
        <scheme val="minor"/>
      </rPr>
      <t xml:space="preserve"> ഭൂമിയിലേക്ക് തള്ളി</t>
    </r>
    <r>
      <rPr>
        <i/>
        <sz val="11"/>
        <color rgb="FF0000FF"/>
        <rFont val="Calibri"/>
        <family val="2"/>
        <scheme val="minor"/>
      </rPr>
      <t>യിട്ട്, അതിന്റെ ദൂതന്മാരുമായി പുറത്താ</t>
    </r>
    <r>
      <rPr>
        <sz val="11"/>
        <color rgb="FF008000"/>
        <rFont val="Calibri"/>
        <family val="2"/>
        <scheme val="minor"/>
      </rPr>
      <t>ക്ക</t>
    </r>
    <r>
      <rPr>
        <b/>
        <sz val="11"/>
        <color rgb="FF800080"/>
        <rFont val="Calibri"/>
        <family val="2"/>
        <scheme val="minor"/>
      </rPr>
      <t>പ</t>
    </r>
    <r>
      <rPr>
        <sz val="11"/>
        <color rgb="FF008000"/>
        <rFont val="Calibri"/>
        <family val="2"/>
        <scheme val="minor"/>
      </rPr>
      <t>്</t>
    </r>
    <r>
      <rPr>
        <b/>
        <sz val="11"/>
        <color rgb="FF800080"/>
        <rFont val="Calibri"/>
        <family val="2"/>
        <scheme val="minor"/>
      </rPr>
      <t>പെട്ട</t>
    </r>
    <r>
      <rPr>
        <sz val="11"/>
        <color rgb="FF008000"/>
        <rFont val="Calibri"/>
        <family val="2"/>
        <scheme val="minor"/>
      </rPr>
      <t>ു.</t>
    </r>
  </si>
  <si>
    <r>
      <rPr>
        <i/>
        <sz val="11"/>
        <color rgb="FF0000FF"/>
        <rFont val="Calibri"/>
        <family val="2"/>
        <scheme val="minor"/>
      </rPr>
      <t xml:space="preserve">പിന്നെ ഞാൻ കടല്ക്കരയിലെ മണലിന്മേൽ നില്ക്കുന്നു. </t>
    </r>
    <r>
      <rPr>
        <sz val="11"/>
        <color rgb="FF008000"/>
        <rFont val="Calibri"/>
        <family val="2"/>
        <scheme val="minor"/>
      </rPr>
      <t xml:space="preserve">അപ്പോൾ </t>
    </r>
    <r>
      <rPr>
        <b/>
        <sz val="11"/>
        <color rgb="FF800080"/>
        <rFont val="Calibri"/>
        <family val="2"/>
        <scheme val="minor"/>
      </rPr>
      <t>കടലിൽനിന്ന് ഒരു മൃഗം കയറുന്നത് കണ്ട്; അതിന്</t>
    </r>
    <r>
      <rPr>
        <sz val="11"/>
        <color rgb="FF008000"/>
        <rFont val="Calibri"/>
        <family val="2"/>
        <scheme val="minor"/>
      </rPr>
      <t xml:space="preserve"> ഏഴ് തല</t>
    </r>
    <r>
      <rPr>
        <i/>
        <sz val="11"/>
        <color rgb="FF0000FF"/>
        <rFont val="Calibri"/>
        <family val="2"/>
        <scheme val="minor"/>
      </rPr>
      <t>യും പത്തു കൊമ്പും ഉണ്ടായിരുന്നു; അതിന്റെ കൊമ്പു</t>
    </r>
    <r>
      <rPr>
        <sz val="11"/>
        <color rgb="FF008000"/>
        <rFont val="Calibri"/>
        <family val="2"/>
        <scheme val="minor"/>
      </rPr>
      <t>കള</t>
    </r>
    <r>
      <rPr>
        <b/>
        <sz val="11"/>
        <color rgb="FF800080"/>
        <rFont val="Calibri"/>
        <family val="2"/>
        <scheme val="minor"/>
      </rPr>
      <t>ിൽ പത്തു കിരീടവും അതിന്റെ തല</t>
    </r>
    <r>
      <rPr>
        <sz val="11"/>
        <color rgb="FF008000"/>
        <rFont val="Calibri"/>
        <family val="2"/>
        <scheme val="minor"/>
      </rPr>
      <t>കള</t>
    </r>
    <r>
      <rPr>
        <strike/>
        <sz val="11"/>
        <color rgb="FFFF0000"/>
        <rFont val="Calibri"/>
        <family val="2"/>
        <scheme val="minor"/>
      </rPr>
      <t>ിൽ പത്തു കിരീടങ്ങളും തലയ</t>
    </r>
    <r>
      <rPr>
        <sz val="11"/>
        <color rgb="FF008000"/>
        <rFont val="Calibri"/>
        <family val="2"/>
        <scheme val="minor"/>
      </rPr>
      <t>ിൽ ദൈവ</t>
    </r>
    <r>
      <rPr>
        <strike/>
        <sz val="11"/>
        <color rgb="FFFF0000"/>
        <rFont val="Calibri"/>
        <family val="2"/>
        <scheme val="minor"/>
      </rPr>
      <t>ത്തെ നിന്</t>
    </r>
    <r>
      <rPr>
        <sz val="11"/>
        <color rgb="FF008000"/>
        <rFont val="Calibri"/>
        <family val="2"/>
        <scheme val="minor"/>
      </rPr>
      <t>ദ</t>
    </r>
    <r>
      <rPr>
        <b/>
        <sz val="11"/>
        <color rgb="FF800080"/>
        <rFont val="Calibri"/>
        <family val="2"/>
        <scheme val="minor"/>
      </rPr>
      <t>ൂഷണത്തിന്റെ നാമങ്ങ</t>
    </r>
    <r>
      <rPr>
        <sz val="11"/>
        <color rgb="FF008000"/>
        <rFont val="Calibri"/>
        <family val="2"/>
        <scheme val="minor"/>
      </rPr>
      <t>ളും ഉ</t>
    </r>
    <r>
      <rPr>
        <b/>
        <sz val="11"/>
        <color rgb="FF800080"/>
        <rFont val="Calibri"/>
        <family val="2"/>
        <scheme val="minor"/>
      </rPr>
      <t>ണ്ടായിരുന്നു</t>
    </r>
    <r>
      <rPr>
        <sz val="11"/>
        <color rgb="FF008000"/>
        <rFont val="Calibri"/>
        <family val="2"/>
        <scheme val="minor"/>
      </rPr>
      <t>.</t>
    </r>
  </si>
  <si>
    <r>
      <rPr>
        <b/>
        <sz val="11"/>
        <color rgb="FF800080"/>
        <rFont val="Calibri"/>
        <family val="2"/>
        <scheme val="minor"/>
      </rPr>
      <t>ആരെങ</t>
    </r>
    <r>
      <rPr>
        <sz val="11"/>
        <color rgb="FF008000"/>
        <rFont val="Calibri"/>
        <family val="2"/>
        <scheme val="minor"/>
      </rPr>
      <t>്</t>
    </r>
    <r>
      <rPr>
        <b/>
        <sz val="11"/>
        <color rgb="FF800080"/>
        <rFont val="Calibri"/>
        <family val="2"/>
        <scheme val="minor"/>
      </rPr>
      <t>ക</t>
    </r>
    <r>
      <rPr>
        <sz val="11"/>
        <color rgb="FF008000"/>
        <rFont val="Calibri"/>
        <family val="2"/>
        <scheme val="minor"/>
      </rPr>
      <t>ില</t>
    </r>
    <r>
      <rPr>
        <b/>
        <sz val="11"/>
        <color rgb="FF800080"/>
        <rFont val="Calibri"/>
        <family val="2"/>
        <scheme val="minor"/>
      </rPr>
      <t>ും തടവിലാ</t>
    </r>
    <r>
      <rPr>
        <sz val="11"/>
        <color rgb="FF008000"/>
        <rFont val="Calibri"/>
        <family val="2"/>
        <scheme val="minor"/>
      </rPr>
      <t>ക</t>
    </r>
    <r>
      <rPr>
        <b/>
        <sz val="11"/>
        <color rgb="FF800080"/>
        <rFont val="Calibri"/>
        <family val="2"/>
        <scheme val="minor"/>
      </rPr>
      <t>ുവാൻ</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കുന്ന</t>
    </r>
    <r>
      <rPr>
        <i/>
        <sz val="11"/>
        <color rgb="FF0000FF"/>
        <rFont val="Calibri"/>
        <family val="2"/>
        <scheme val="minor"/>
      </rPr>
      <t>ു എങ്കിൽ തട</t>
    </r>
    <r>
      <rPr>
        <sz val="11"/>
        <color rgb="FF008000"/>
        <rFont val="Calibri"/>
        <family val="2"/>
        <scheme val="minor"/>
      </rPr>
      <t>വ</t>
    </r>
    <r>
      <rPr>
        <strike/>
        <sz val="11"/>
        <color rgb="FFFF0000"/>
        <rFont val="Calibri"/>
        <family val="2"/>
        <scheme val="minor"/>
      </rPr>
      <t>ർ അടിമത്തത്ത</t>
    </r>
    <r>
      <rPr>
        <sz val="11"/>
        <color rgb="FF008000"/>
        <rFont val="Calibri"/>
        <family val="2"/>
        <scheme val="minor"/>
      </rPr>
      <t>ിലാ</t>
    </r>
    <r>
      <rPr>
        <b/>
        <sz val="11"/>
        <color rgb="FF800080"/>
        <rFont val="Calibri"/>
        <family val="2"/>
        <scheme val="minor"/>
      </rPr>
      <t xml:space="preserve">കുവാൻ </t>
    </r>
    <r>
      <rPr>
        <sz val="11"/>
        <color rgb="FF008000"/>
        <rFont val="Calibri"/>
        <family val="2"/>
        <scheme val="minor"/>
      </rPr>
      <t>പോകും; ആരെങ്കിലും വാൾകൊണ്ട</t>
    </r>
    <r>
      <rPr>
        <b/>
        <sz val="11"/>
        <color rgb="FF800080"/>
        <rFont val="Calibri"/>
        <family val="2"/>
        <scheme val="minor"/>
      </rPr>
      <t>്</t>
    </r>
    <r>
      <rPr>
        <sz val="11"/>
        <color rgb="FF008000"/>
        <rFont val="Calibri"/>
        <family val="2"/>
        <scheme val="minor"/>
      </rPr>
      <t xml:space="preserve"> കൊല്ലുന്ന</t>
    </r>
    <r>
      <rPr>
        <b/>
        <sz val="11"/>
        <color rgb="FF800080"/>
        <rFont val="Calibri"/>
        <family val="2"/>
        <scheme val="minor"/>
      </rPr>
      <t>ു എങ്കിൽ</t>
    </r>
    <r>
      <rPr>
        <sz val="11"/>
        <color rgb="FF008000"/>
        <rFont val="Calibri"/>
        <family val="2"/>
        <scheme val="minor"/>
      </rPr>
      <t xml:space="preserve"> വാ</t>
    </r>
    <r>
      <rPr>
        <b/>
        <sz val="11"/>
        <color rgb="FF800080"/>
        <rFont val="Calibri"/>
        <family val="2"/>
        <scheme val="minor"/>
      </rPr>
      <t>ൾകൊണ്ട്</t>
    </r>
    <r>
      <rPr>
        <sz val="11"/>
        <color rgb="FF008000"/>
        <rFont val="Calibri"/>
        <family val="2"/>
        <scheme val="minor"/>
      </rPr>
      <t xml:space="preserve"> കൊല്ലപ്പെടേണ്ട</t>
    </r>
    <r>
      <rPr>
        <i/>
        <sz val="11"/>
        <color rgb="FF0000FF"/>
        <rFont val="Calibri"/>
        <family val="2"/>
        <scheme val="minor"/>
      </rPr>
      <t>താകുന്നു. ഇവ</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വിശുദ്ധന്മാരുടെ സഹ</t>
    </r>
    <r>
      <rPr>
        <b/>
        <sz val="11"/>
        <color rgb="FF800080"/>
        <rFont val="Calibri"/>
        <family val="2"/>
        <scheme val="minor"/>
      </rPr>
      <t>ിഷ്ണതയ</t>
    </r>
    <r>
      <rPr>
        <sz val="11"/>
        <color rgb="FF008000"/>
        <rFont val="Calibri"/>
        <family val="2"/>
        <scheme val="minor"/>
      </rPr>
      <t xml:space="preserve">ും വിശ്വാസവും </t>
    </r>
    <r>
      <rPr>
        <b/>
        <sz val="11"/>
        <color rgb="FF800080"/>
        <rFont val="Calibri"/>
        <family val="2"/>
        <scheme val="minor"/>
      </rPr>
      <t>ഉണ്</t>
    </r>
    <r>
      <rPr>
        <sz val="11"/>
        <color rgb="FF008000"/>
        <rFont val="Calibri"/>
        <family val="2"/>
        <scheme val="minor"/>
      </rPr>
      <t>ട</t>
    </r>
    <r>
      <rPr>
        <strike/>
        <sz val="11"/>
        <color rgb="FFFF0000"/>
        <rFont val="Calibri"/>
        <family val="2"/>
        <scheme val="minor"/>
      </rPr>
      <t>െ ആവശ</t>
    </r>
    <r>
      <rPr>
        <sz val="11"/>
        <color rgb="FF008000"/>
        <rFont val="Calibri"/>
        <family val="2"/>
        <scheme val="minor"/>
      </rPr>
      <t>്</t>
    </r>
    <r>
      <rPr>
        <strike/>
        <sz val="11"/>
        <color rgb="FFFF0000"/>
        <rFont val="Calibri"/>
        <family val="2"/>
        <scheme val="minor"/>
      </rPr>
      <t>യം</t>
    </r>
    <r>
      <rPr>
        <sz val="11"/>
        <color rgb="FF008000"/>
        <rFont val="Calibri"/>
        <family val="2"/>
        <scheme val="minor"/>
      </rPr>
      <t>.</t>
    </r>
  </si>
  <si>
    <r>
      <rPr>
        <sz val="11"/>
        <color rgb="FF008000"/>
        <rFont val="Calibri"/>
        <family val="2"/>
        <scheme val="minor"/>
      </rPr>
      <t>പിന്നെ മറ്റൊരു മൃഗം ഭൂമിയിൽ</t>
    </r>
    <r>
      <rPr>
        <strike/>
        <sz val="11"/>
        <color rgb="FFFF0000"/>
        <rFont val="Calibri"/>
        <family val="2"/>
        <scheme val="minor"/>
      </rPr>
      <t xml:space="preserve"> </t>
    </r>
    <r>
      <rPr>
        <sz val="11"/>
        <color rgb="FF008000"/>
        <rFont val="Calibri"/>
        <family val="2"/>
        <scheme val="minor"/>
      </rPr>
      <t>നിന്നു കയറ</t>
    </r>
    <r>
      <rPr>
        <strike/>
        <sz val="11"/>
        <color rgb="FFFF0000"/>
        <rFont val="Calibri"/>
        <family val="2"/>
        <scheme val="minor"/>
      </rPr>
      <t>ി വര</t>
    </r>
    <r>
      <rPr>
        <sz val="11"/>
        <color rgb="FF008000"/>
        <rFont val="Calibri"/>
        <family val="2"/>
        <scheme val="minor"/>
      </rPr>
      <t>ുന്നത</t>
    </r>
    <r>
      <rPr>
        <b/>
        <sz val="11"/>
        <color rgb="FF800080"/>
        <rFont val="Calibri"/>
        <family val="2"/>
        <scheme val="minor"/>
      </rPr>
      <t>ു</t>
    </r>
    <r>
      <rPr>
        <sz val="11"/>
        <color rgb="FF008000"/>
        <rFont val="Calibri"/>
        <family val="2"/>
        <scheme val="minor"/>
      </rPr>
      <t xml:space="preserve"> ഞാൻ കണ്ട്; അതിന് കുഞ്ഞാടിന</t>
    </r>
    <r>
      <rPr>
        <b/>
        <sz val="11"/>
        <color rgb="FF800080"/>
        <rFont val="Calibri"/>
        <family val="2"/>
        <scheme val="minor"/>
      </rPr>
      <t>െപ</t>
    </r>
    <r>
      <rPr>
        <sz val="11"/>
        <color rgb="FF008000"/>
        <rFont val="Calibri"/>
        <family val="2"/>
        <scheme val="minor"/>
      </rPr>
      <t>്</t>
    </r>
    <r>
      <rPr>
        <strike/>
        <sz val="11"/>
        <color rgb="FFFF0000"/>
        <rFont val="Calibri"/>
        <family val="2"/>
        <scheme val="minor"/>
      </rPr>
      <t>ളതു</t>
    </r>
    <r>
      <rPr>
        <sz val="11"/>
        <color rgb="FF008000"/>
        <rFont val="Calibri"/>
        <family val="2"/>
        <scheme val="minor"/>
      </rPr>
      <t>പോലെ രണ്ടു കൊമ്പ</t>
    </r>
    <r>
      <rPr>
        <b/>
        <sz val="11"/>
        <color rgb="FF800080"/>
        <rFont val="Calibri"/>
        <family val="2"/>
        <scheme val="minor"/>
      </rPr>
      <t>് ഉ</t>
    </r>
    <r>
      <rPr>
        <sz val="11"/>
        <color rgb="FF008000"/>
        <rFont val="Calibri"/>
        <family val="2"/>
        <scheme val="minor"/>
      </rPr>
      <t xml:space="preserve">ണ്ടായിരുന്നു; </t>
    </r>
    <r>
      <rPr>
        <strike/>
        <sz val="11"/>
        <color rgb="FFFF0000"/>
        <rFont val="Calibri"/>
        <family val="2"/>
        <scheme val="minor"/>
      </rPr>
      <t xml:space="preserve">അത് മഹാസർപ്പം </t>
    </r>
    <r>
      <rPr>
        <sz val="11"/>
        <color rgb="FF008000"/>
        <rFont val="Calibri"/>
        <family val="2"/>
        <scheme val="minor"/>
      </rPr>
      <t>എന്ന</t>
    </r>
    <r>
      <rPr>
        <i/>
        <sz val="11"/>
        <color rgb="FF0000FF"/>
        <rFont val="Calibri"/>
        <family val="2"/>
        <scheme val="minor"/>
      </rPr>
      <t>ാൽ പാമ്പിനെപ്</t>
    </r>
    <r>
      <rPr>
        <sz val="11"/>
        <color rgb="FF008000"/>
        <rFont val="Calibri"/>
        <family val="2"/>
        <scheme val="minor"/>
      </rPr>
      <t>പോലെ സംസാരിച്ചു.</t>
    </r>
  </si>
  <si>
    <r>
      <rPr>
        <sz val="11"/>
        <color rgb="FF008000"/>
        <rFont val="Calibri"/>
        <family val="2"/>
        <scheme val="minor"/>
      </rPr>
      <t>അത</t>
    </r>
    <r>
      <rPr>
        <strike/>
        <sz val="11"/>
        <color rgb="FFFF0000"/>
        <rFont val="Calibri"/>
        <family val="2"/>
        <scheme val="minor"/>
      </rPr>
      <t>ിന</t>
    </r>
    <r>
      <rPr>
        <sz val="11"/>
        <color rgb="FF008000"/>
        <rFont val="Calibri"/>
        <family val="2"/>
        <scheme val="minor"/>
      </rPr>
      <t>്</t>
    </r>
    <r>
      <rPr>
        <strike/>
        <sz val="11"/>
        <color rgb="FFFF0000"/>
        <rFont val="Calibri"/>
        <family val="2"/>
        <scheme val="minor"/>
      </rPr>
      <t xml:space="preserve"> മുമ്പുണ്ടായിരുന്ന</t>
    </r>
    <r>
      <rPr>
        <sz val="11"/>
        <color rgb="FF008000"/>
        <rFont val="Calibri"/>
        <family val="2"/>
        <scheme val="minor"/>
      </rPr>
      <t xml:space="preserve"> ഒന്നാമത്ത</t>
    </r>
    <r>
      <rPr>
        <strike/>
        <sz val="11"/>
        <color rgb="FFFF0000"/>
        <rFont val="Calibri"/>
        <family val="2"/>
        <scheme val="minor"/>
      </rPr>
      <t>െ</t>
    </r>
    <r>
      <rPr>
        <sz val="11"/>
        <color rgb="FF008000"/>
        <rFont val="Calibri"/>
        <family val="2"/>
        <scheme val="minor"/>
      </rPr>
      <t xml:space="preserve"> മൃഗത്തിന്റെ </t>
    </r>
    <r>
      <rPr>
        <i/>
        <sz val="11"/>
        <color rgb="FF0000FF"/>
        <rFont val="Calibri"/>
        <family val="2"/>
        <scheme val="minor"/>
      </rPr>
      <t xml:space="preserve">സകല </t>
    </r>
    <r>
      <rPr>
        <sz val="11"/>
        <color rgb="FF008000"/>
        <rFont val="Calibri"/>
        <family val="2"/>
        <scheme val="minor"/>
      </rPr>
      <t>അധികാര</t>
    </r>
    <r>
      <rPr>
        <b/>
        <sz val="11"/>
        <color rgb="FF800080"/>
        <rFont val="Calibri"/>
        <family val="2"/>
        <scheme val="minor"/>
      </rPr>
      <t>വു</t>
    </r>
    <r>
      <rPr>
        <sz val="11"/>
        <color rgb="FF008000"/>
        <rFont val="Calibri"/>
        <family val="2"/>
        <scheme val="minor"/>
      </rPr>
      <t>ം അത</t>
    </r>
    <r>
      <rPr>
        <b/>
        <sz val="11"/>
        <color rgb="FF800080"/>
        <rFont val="Calibri"/>
        <family val="2"/>
        <scheme val="minor"/>
      </rPr>
      <t>ിന</t>
    </r>
    <r>
      <rPr>
        <sz val="11"/>
        <color rgb="FF008000"/>
        <rFont val="Calibri"/>
        <family val="2"/>
        <scheme val="minor"/>
      </rPr>
      <t>്റെ</t>
    </r>
    <r>
      <rPr>
        <b/>
        <sz val="11"/>
        <color rgb="FF800080"/>
        <rFont val="Calibri"/>
        <family val="2"/>
        <scheme val="minor"/>
      </rPr>
      <t xml:space="preserve"> മ</t>
    </r>
    <r>
      <rPr>
        <sz val="11"/>
        <color rgb="FF008000"/>
        <rFont val="Calibri"/>
        <family val="2"/>
        <scheme val="minor"/>
      </rPr>
      <t>ു</t>
    </r>
    <r>
      <rPr>
        <i/>
        <sz val="11"/>
        <color rgb="FF0000FF"/>
        <rFont val="Calibri"/>
        <family val="2"/>
        <scheme val="minor"/>
      </rPr>
      <t>മ്പിൽ വെയ്</t>
    </r>
    <r>
      <rPr>
        <sz val="11"/>
        <color rgb="FF008000"/>
        <rFont val="Calibri"/>
        <family val="2"/>
        <scheme val="minor"/>
      </rPr>
      <t xml:space="preserve">ക്കുകയും </t>
    </r>
    <r>
      <rPr>
        <i/>
        <sz val="11"/>
        <color rgb="FF0000FF"/>
        <rFont val="Calibri"/>
        <family val="2"/>
        <scheme val="minor"/>
      </rPr>
      <t xml:space="preserve">മരണപാശത്തിൽ നിന്നു സൌഖ്യമായ ഒന്നാമത്ത മൃഗത്തെ </t>
    </r>
    <r>
      <rPr>
        <sz val="11"/>
        <color rgb="FF008000"/>
        <rFont val="Calibri"/>
        <family val="2"/>
        <scheme val="minor"/>
      </rPr>
      <t>ഭൂമി</t>
    </r>
    <r>
      <rPr>
        <strike/>
        <sz val="11"/>
        <color rgb="FFFF0000"/>
        <rFont val="Calibri"/>
        <family val="2"/>
        <scheme val="minor"/>
      </rPr>
      <t>യെ</t>
    </r>
    <r>
      <rPr>
        <sz val="11"/>
        <color rgb="FF008000"/>
        <rFont val="Calibri"/>
        <family val="2"/>
        <scheme val="minor"/>
      </rPr>
      <t xml:space="preserve">യും അതിൽ വസിക്കുന്നവരെയും </t>
    </r>
    <r>
      <rPr>
        <i/>
        <sz val="11"/>
        <color rgb="FF0000FF"/>
        <rFont val="Calibri"/>
        <family val="2"/>
        <scheme val="minor"/>
      </rPr>
      <t>ന</t>
    </r>
    <r>
      <rPr>
        <sz val="11"/>
        <color rgb="FF008000"/>
        <rFont val="Calibri"/>
        <family val="2"/>
        <scheme val="minor"/>
      </rPr>
      <t>മ</t>
    </r>
    <r>
      <rPr>
        <b/>
        <sz val="11"/>
        <color rgb="FF800080"/>
        <rFont val="Calibri"/>
        <family val="2"/>
        <scheme val="minor"/>
      </rPr>
      <t>സ്ക</t>
    </r>
    <r>
      <rPr>
        <sz val="11"/>
        <color rgb="FF008000"/>
        <rFont val="Calibri"/>
        <family val="2"/>
        <scheme val="minor"/>
      </rPr>
      <t>ര</t>
    </r>
    <r>
      <rPr>
        <strike/>
        <sz val="11"/>
        <color rgb="FFFF0000"/>
        <rFont val="Calibri"/>
        <family val="2"/>
        <scheme val="minor"/>
      </rPr>
      <t>കമായ മുറിവ് സൗഖ്യമായ ഒന്നാം മൃഗത്തെ ആരാധ</t>
    </r>
    <r>
      <rPr>
        <sz val="11"/>
        <color rgb="FF008000"/>
        <rFont val="Calibri"/>
        <family val="2"/>
        <scheme val="minor"/>
      </rPr>
      <t xml:space="preserve">ിപ്പാൻ </t>
    </r>
    <r>
      <rPr>
        <b/>
        <sz val="11"/>
        <color rgb="FF800080"/>
        <rFont val="Calibri"/>
        <family val="2"/>
        <scheme val="minor"/>
      </rPr>
      <t>നിബ്ബന്ധി</t>
    </r>
    <r>
      <rPr>
        <sz val="11"/>
        <color rgb="FF008000"/>
        <rFont val="Calibri"/>
        <family val="2"/>
        <scheme val="minor"/>
      </rPr>
      <t>ക്കുകയും ചെയ്യുന്നു.</t>
    </r>
  </si>
  <si>
    <r>
      <rPr>
        <sz val="11"/>
        <color rgb="FF008000"/>
        <rFont val="Calibri"/>
        <family val="2"/>
        <scheme val="minor"/>
      </rPr>
      <t xml:space="preserve">അത് </t>
    </r>
    <r>
      <rPr>
        <b/>
        <sz val="11"/>
        <color rgb="FF800080"/>
        <rFont val="Calibri"/>
        <family val="2"/>
        <scheme val="minor"/>
      </rPr>
      <t>മ</t>
    </r>
    <r>
      <rPr>
        <sz val="11"/>
        <color rgb="FF008000"/>
        <rFont val="Calibri"/>
        <family val="2"/>
        <scheme val="minor"/>
      </rPr>
      <t>ന</t>
    </r>
    <r>
      <rPr>
        <b/>
        <sz val="11"/>
        <color rgb="FF800080"/>
        <rFont val="Calibri"/>
        <family val="2"/>
        <scheme val="minor"/>
      </rPr>
      <t>ുഷ</t>
    </r>
    <r>
      <rPr>
        <sz val="11"/>
        <color rgb="FF008000"/>
        <rFont val="Calibri"/>
        <family val="2"/>
        <scheme val="minor"/>
      </rPr>
      <t>്</t>
    </r>
    <r>
      <rPr>
        <b/>
        <sz val="11"/>
        <color rgb="FF800080"/>
        <rFont val="Calibri"/>
        <family val="2"/>
        <scheme val="minor"/>
      </rPr>
      <t>യര</t>
    </r>
    <r>
      <rPr>
        <sz val="11"/>
        <color rgb="FF008000"/>
        <rFont val="Calibri"/>
        <family val="2"/>
        <scheme val="minor"/>
      </rPr>
      <t xml:space="preserve">ുടെ </t>
    </r>
    <r>
      <rPr>
        <b/>
        <sz val="11"/>
        <color rgb="FF800080"/>
        <rFont val="Calibri"/>
        <family val="2"/>
        <scheme val="minor"/>
      </rPr>
      <t>സാന</t>
    </r>
    <r>
      <rPr>
        <sz val="11"/>
        <color rgb="FF008000"/>
        <rFont val="Calibri"/>
        <family val="2"/>
        <scheme val="minor"/>
      </rPr>
      <t>്</t>
    </r>
    <r>
      <rPr>
        <b/>
        <sz val="11"/>
        <color rgb="FF800080"/>
        <rFont val="Calibri"/>
        <family val="2"/>
        <scheme val="minor"/>
      </rPr>
      <t>നിദ്ധ്യത്ത</t>
    </r>
    <r>
      <rPr>
        <sz val="11"/>
        <color rgb="FF008000"/>
        <rFont val="Calibri"/>
        <family val="2"/>
        <scheme val="minor"/>
      </rPr>
      <t>ിൽ ആകാശത്തുനിന്ന് ഭൂമിയി</t>
    </r>
    <r>
      <rPr>
        <b/>
        <sz val="11"/>
        <color rgb="FF800080"/>
        <rFont val="Calibri"/>
        <family val="2"/>
        <scheme val="minor"/>
      </rPr>
      <t>ൽ</t>
    </r>
    <r>
      <rPr>
        <sz val="11"/>
        <color rgb="FF008000"/>
        <rFont val="Calibri"/>
        <family val="2"/>
        <scheme val="minor"/>
      </rPr>
      <t xml:space="preserve"> തീ ഇറക്കു</t>
    </r>
    <r>
      <rPr>
        <i/>
        <sz val="11"/>
        <color rgb="FF0000FF"/>
        <rFont val="Calibri"/>
        <family val="2"/>
        <scheme val="minor"/>
      </rPr>
      <t>വാ</t>
    </r>
    <r>
      <rPr>
        <sz val="11"/>
        <color rgb="FF008000"/>
        <rFont val="Calibri"/>
        <family val="2"/>
        <scheme val="minor"/>
      </rPr>
      <t>ന</t>
    </r>
    <r>
      <rPr>
        <i/>
        <sz val="11"/>
        <color rgb="FF0000FF"/>
        <rFont val="Calibri"/>
        <family val="2"/>
        <scheme val="minor"/>
      </rPr>
      <t>ും തക</t>
    </r>
    <r>
      <rPr>
        <sz val="11"/>
        <color rgb="FF008000"/>
        <rFont val="Calibri"/>
        <family val="2"/>
        <scheme val="minor"/>
      </rPr>
      <t>്</t>
    </r>
    <r>
      <rPr>
        <b/>
        <sz val="11"/>
        <color rgb="FF800080"/>
        <rFont val="Calibri"/>
        <family val="2"/>
        <scheme val="minor"/>
      </rPr>
      <t>കവണ്ണം വ</t>
    </r>
    <r>
      <rPr>
        <sz val="11"/>
        <color rgb="FF008000"/>
        <rFont val="Calibri"/>
        <family val="2"/>
        <scheme val="minor"/>
      </rPr>
      <t>ല</t>
    </r>
    <r>
      <rPr>
        <b/>
        <sz val="11"/>
        <color rgb="FF800080"/>
        <rFont val="Calibri"/>
        <family val="2"/>
        <scheme val="minor"/>
      </rPr>
      <t>ി</t>
    </r>
    <r>
      <rPr>
        <sz val="11"/>
        <color rgb="FF008000"/>
        <rFont val="Calibri"/>
        <family val="2"/>
        <scheme val="minor"/>
      </rPr>
      <t>യ</t>
    </r>
    <r>
      <rPr>
        <strike/>
        <sz val="11"/>
        <color rgb="FFFF0000"/>
        <rFont val="Calibri"/>
        <family val="2"/>
        <scheme val="minor"/>
      </rPr>
      <t>ുള്ള</t>
    </r>
    <r>
      <rPr>
        <sz val="11"/>
        <color rgb="FF008000"/>
        <rFont val="Calibri"/>
        <family val="2"/>
        <scheme val="minor"/>
      </rPr>
      <t xml:space="preserve"> അ</t>
    </r>
    <r>
      <rPr>
        <b/>
        <sz val="11"/>
        <color rgb="FF800080"/>
        <rFont val="Calibri"/>
        <family val="2"/>
        <scheme val="minor"/>
      </rPr>
      <t>ടയാള</t>
    </r>
    <r>
      <rPr>
        <sz val="11"/>
        <color rgb="FF008000"/>
        <rFont val="Calibri"/>
        <family val="2"/>
        <scheme val="minor"/>
      </rPr>
      <t xml:space="preserve">ങ്ങൾ </t>
    </r>
    <r>
      <rPr>
        <b/>
        <sz val="11"/>
        <color rgb="FF800080"/>
        <rFont val="Calibri"/>
        <family val="2"/>
        <scheme val="minor"/>
      </rPr>
      <t>ചെയ</t>
    </r>
    <r>
      <rPr>
        <sz val="11"/>
        <color rgb="FF008000"/>
        <rFont val="Calibri"/>
        <family val="2"/>
        <scheme val="minor"/>
      </rPr>
      <t>്</t>
    </r>
    <r>
      <rPr>
        <strike/>
        <sz val="11"/>
        <color rgb="FFFF0000"/>
        <rFont val="Calibri"/>
        <family val="2"/>
        <scheme val="minor"/>
      </rPr>
      <t>രവർത്തിക്ക</t>
    </r>
    <r>
      <rPr>
        <sz val="11"/>
        <color rgb="FF008000"/>
        <rFont val="Calibri"/>
        <family val="2"/>
        <scheme val="minor"/>
      </rPr>
      <t>യു</t>
    </r>
    <r>
      <rPr>
        <b/>
        <sz val="11"/>
        <color rgb="FF800080"/>
        <rFont val="Calibri"/>
        <family val="2"/>
        <scheme val="minor"/>
      </rPr>
      <t>ന്നു.</t>
    </r>
  </si>
  <si>
    <r>
      <rPr>
        <strike/>
        <sz val="11"/>
        <color rgb="FFFF0000"/>
        <rFont val="Calibri"/>
        <family val="2"/>
        <scheme val="minor"/>
      </rPr>
      <t>ആദ്യ</t>
    </r>
    <r>
      <rPr>
        <sz val="11"/>
        <color rgb="FF008000"/>
        <rFont val="Calibri"/>
        <family val="2"/>
        <scheme val="minor"/>
      </rPr>
      <t xml:space="preserve">മൃഗത്തിന്റെ </t>
    </r>
    <r>
      <rPr>
        <b/>
        <sz val="11"/>
        <color rgb="FF800080"/>
        <rFont val="Calibri"/>
        <family val="2"/>
        <scheme val="minor"/>
      </rPr>
      <t>മുമ</t>
    </r>
    <r>
      <rPr>
        <sz val="11"/>
        <color rgb="FF008000"/>
        <rFont val="Calibri"/>
        <family val="2"/>
        <scheme val="minor"/>
      </rPr>
      <t>്</t>
    </r>
    <r>
      <rPr>
        <b/>
        <sz val="11"/>
        <color rgb="FF800080"/>
        <rFont val="Calibri"/>
        <family val="2"/>
        <scheme val="minor"/>
      </rPr>
      <t>പ</t>
    </r>
    <r>
      <rPr>
        <sz val="11"/>
        <color rgb="FF008000"/>
        <rFont val="Calibri"/>
        <family val="2"/>
        <scheme val="minor"/>
      </rPr>
      <t>ിൽ</t>
    </r>
    <r>
      <rPr>
        <strike/>
        <sz val="11"/>
        <color rgb="FFFF0000"/>
        <rFont val="Calibri"/>
        <family val="2"/>
        <scheme val="minor"/>
      </rPr>
      <t xml:space="preserve"> ചെയ്യുവാൻ</t>
    </r>
    <r>
      <rPr>
        <sz val="11"/>
        <color rgb="FF008000"/>
        <rFont val="Calibri"/>
        <family val="2"/>
        <scheme val="minor"/>
      </rPr>
      <t xml:space="preserve"> തനിക്കു ലഭിച്ച അ</t>
    </r>
    <r>
      <rPr>
        <b/>
        <sz val="11"/>
        <color rgb="FF800080"/>
        <rFont val="Calibri"/>
        <family val="2"/>
        <scheme val="minor"/>
      </rPr>
      <t>ടയ</t>
    </r>
    <r>
      <rPr>
        <sz val="11"/>
        <color rgb="FF008000"/>
        <rFont val="Calibri"/>
        <family val="2"/>
        <scheme val="minor"/>
      </rPr>
      <t>ാ</t>
    </r>
    <r>
      <rPr>
        <b/>
        <sz val="11"/>
        <color rgb="FF800080"/>
        <rFont val="Calibri"/>
        <family val="2"/>
        <scheme val="minor"/>
      </rPr>
      <t>ള</t>
    </r>
    <r>
      <rPr>
        <sz val="11"/>
        <color rgb="FF008000"/>
        <rFont val="Calibri"/>
        <family val="2"/>
        <scheme val="minor"/>
      </rPr>
      <t>ങ്ങ</t>
    </r>
    <r>
      <rPr>
        <b/>
        <sz val="11"/>
        <color rgb="FF800080"/>
        <rFont val="Calibri"/>
        <family val="2"/>
        <scheme val="minor"/>
      </rPr>
      <t>ളാൽ</t>
    </r>
    <r>
      <rPr>
        <sz val="11"/>
        <color rgb="FF008000"/>
        <rFont val="Calibri"/>
        <family val="2"/>
        <scheme val="minor"/>
      </rPr>
      <t xml:space="preserve"> ഭൂമിയി</t>
    </r>
    <r>
      <rPr>
        <b/>
        <sz val="11"/>
        <color rgb="FF800080"/>
        <rFont val="Calibri"/>
        <family val="2"/>
        <scheme val="minor"/>
      </rPr>
      <t>ലെ</t>
    </r>
    <r>
      <rPr>
        <sz val="11"/>
        <color rgb="FF008000"/>
        <rFont val="Calibri"/>
        <family val="2"/>
        <scheme val="minor"/>
      </rPr>
      <t xml:space="preserve"> ജ</t>
    </r>
    <r>
      <rPr>
        <b/>
        <sz val="11"/>
        <color rgb="FF800080"/>
        <rFont val="Calibri"/>
        <family val="2"/>
        <scheme val="minor"/>
      </rPr>
      <t xml:space="preserve">ാതികളെ </t>
    </r>
    <r>
      <rPr>
        <sz val="11"/>
        <color rgb="FF008000"/>
        <rFont val="Calibri"/>
        <family val="2"/>
        <scheme val="minor"/>
      </rPr>
      <t>വ</t>
    </r>
    <r>
      <rPr>
        <i/>
        <sz val="11"/>
        <color rgb="FF0000FF"/>
        <rFont val="Calibri"/>
        <family val="2"/>
        <scheme val="minor"/>
      </rPr>
      <t>ഴിതെറ്റ</t>
    </r>
    <r>
      <rPr>
        <sz val="11"/>
        <color rgb="FF008000"/>
        <rFont val="Calibri"/>
        <family val="2"/>
        <scheme val="minor"/>
      </rPr>
      <t>ിക്കു</t>
    </r>
    <r>
      <rPr>
        <i/>
        <sz val="11"/>
        <color rgb="FF0000FF"/>
        <rFont val="Calibri"/>
        <family val="2"/>
        <scheme val="minor"/>
      </rPr>
      <t>വാ</t>
    </r>
    <r>
      <rPr>
        <sz val="11"/>
        <color rgb="FF008000"/>
        <rFont val="Calibri"/>
        <family val="2"/>
        <scheme val="minor"/>
      </rPr>
      <t>ന</t>
    </r>
    <r>
      <rPr>
        <strike/>
        <sz val="11"/>
        <color rgb="FFFF0000"/>
        <rFont val="Calibri"/>
        <family val="2"/>
        <scheme val="minor"/>
      </rPr>
      <t>്നവരെ വഞ്ചിക്കുകയ</t>
    </r>
    <r>
      <rPr>
        <sz val="11"/>
        <color rgb="FF008000"/>
        <rFont val="Calibri"/>
        <family val="2"/>
        <scheme val="minor"/>
      </rPr>
      <t>ും വാ</t>
    </r>
    <r>
      <rPr>
        <b/>
        <sz val="11"/>
        <color rgb="FF800080"/>
        <rFont val="Calibri"/>
        <family val="2"/>
        <scheme val="minor"/>
      </rPr>
      <t>ൾകൊണ്ട്</t>
    </r>
    <r>
      <rPr>
        <sz val="11"/>
        <color rgb="FF008000"/>
        <rFont val="Calibri"/>
        <family val="2"/>
        <scheme val="minor"/>
      </rPr>
      <t xml:space="preserve"> മുറിവേറ്റ</t>
    </r>
    <r>
      <rPr>
        <b/>
        <sz val="11"/>
        <color rgb="FF800080"/>
        <rFont val="Calibri"/>
        <family val="2"/>
        <scheme val="minor"/>
      </rPr>
      <t>ത</t>
    </r>
    <r>
      <rPr>
        <sz val="11"/>
        <color rgb="FF008000"/>
        <rFont val="Calibri"/>
        <family val="2"/>
        <scheme val="minor"/>
      </rPr>
      <t>ും ജീവ</t>
    </r>
    <r>
      <rPr>
        <b/>
        <sz val="11"/>
        <color rgb="FF800080"/>
        <rFont val="Calibri"/>
        <family val="2"/>
        <scheme val="minor"/>
      </rPr>
      <t>നോട</t>
    </r>
    <r>
      <rPr>
        <sz val="11"/>
        <color rgb="FF008000"/>
        <rFont val="Calibri"/>
        <family val="2"/>
        <scheme val="minor"/>
      </rPr>
      <t>ിര</t>
    </r>
    <r>
      <rPr>
        <strike/>
        <sz val="11"/>
        <color rgb="FFFF0000"/>
        <rFont val="Calibri"/>
        <family val="2"/>
        <scheme val="minor"/>
      </rPr>
      <t>ിക്ക</t>
    </r>
    <r>
      <rPr>
        <sz val="11"/>
        <color rgb="FF008000"/>
        <rFont val="Calibri"/>
        <family val="2"/>
        <scheme val="minor"/>
      </rPr>
      <t>ുന്ന</t>
    </r>
    <r>
      <rPr>
        <i/>
        <sz val="11"/>
        <color rgb="FF0000FF"/>
        <rFont val="Calibri"/>
        <family val="2"/>
        <scheme val="minor"/>
      </rPr>
      <t>തുമായ</t>
    </r>
    <r>
      <rPr>
        <sz val="11"/>
        <color rgb="FF008000"/>
        <rFont val="Calibri"/>
        <family val="2"/>
        <scheme val="minor"/>
      </rPr>
      <t xml:space="preserve"> മൃഗത്തിന്റെ പ്രതി</t>
    </r>
    <r>
      <rPr>
        <b/>
        <sz val="11"/>
        <color rgb="FF800080"/>
        <rFont val="Calibri"/>
        <family val="2"/>
        <scheme val="minor"/>
      </rPr>
      <t>ച്ഛായ</t>
    </r>
    <r>
      <rPr>
        <sz val="11"/>
        <color rgb="FF008000"/>
        <rFont val="Calibri"/>
        <family val="2"/>
        <scheme val="minor"/>
      </rPr>
      <t xml:space="preserve"> ഉണ്ടാക്കുവാ</t>
    </r>
    <r>
      <rPr>
        <b/>
        <sz val="11"/>
        <color rgb="FF800080"/>
        <rFont val="Calibri"/>
        <family val="2"/>
        <scheme val="minor"/>
      </rPr>
      <t>നും</t>
    </r>
    <r>
      <rPr>
        <sz val="11"/>
        <color rgb="FF008000"/>
        <rFont val="Calibri"/>
        <family val="2"/>
        <scheme val="minor"/>
      </rPr>
      <t xml:space="preserve"> ഭൂമിയി</t>
    </r>
    <r>
      <rPr>
        <b/>
        <sz val="11"/>
        <color rgb="FF800080"/>
        <rFont val="Calibri"/>
        <family val="2"/>
        <scheme val="minor"/>
      </rPr>
      <t>ലെ</t>
    </r>
    <r>
      <rPr>
        <sz val="11"/>
        <color rgb="FF008000"/>
        <rFont val="Calibri"/>
        <family val="2"/>
        <scheme val="minor"/>
      </rPr>
      <t xml:space="preserve"> ജ</t>
    </r>
    <r>
      <rPr>
        <b/>
        <sz val="11"/>
        <color rgb="FF800080"/>
        <rFont val="Calibri"/>
        <family val="2"/>
        <scheme val="minor"/>
      </rPr>
      <t>ാത</t>
    </r>
    <r>
      <rPr>
        <sz val="11"/>
        <color rgb="FF008000"/>
        <rFont val="Calibri"/>
        <family val="2"/>
        <scheme val="minor"/>
      </rPr>
      <t>ിക</t>
    </r>
    <r>
      <rPr>
        <b/>
        <sz val="11"/>
        <color rgb="FF800080"/>
        <rFont val="Calibri"/>
        <family val="2"/>
        <scheme val="minor"/>
      </rPr>
      <t>ള</t>
    </r>
    <r>
      <rPr>
        <sz val="11"/>
        <color rgb="FF008000"/>
        <rFont val="Calibri"/>
        <family val="2"/>
        <scheme val="minor"/>
      </rPr>
      <t>ോട് പറ</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t>
    </r>
  </si>
  <si>
    <r>
      <rPr>
        <sz val="11"/>
        <color rgb="FF008000"/>
        <rFont val="Calibri"/>
        <family val="2"/>
        <scheme val="minor"/>
      </rPr>
      <t xml:space="preserve">മൃഗത്തിന്റെ </t>
    </r>
    <r>
      <rPr>
        <b/>
        <sz val="11"/>
        <color rgb="FF800080"/>
        <rFont val="Calibri"/>
        <family val="2"/>
        <scheme val="minor"/>
      </rPr>
      <t>ബ</t>
    </r>
    <r>
      <rPr>
        <sz val="11"/>
        <color rgb="FF008000"/>
        <rFont val="Calibri"/>
        <family val="2"/>
        <scheme val="minor"/>
      </rPr>
      <t>ി</t>
    </r>
    <r>
      <rPr>
        <strike/>
        <sz val="11"/>
        <color rgb="FFFF0000"/>
        <rFont val="Calibri"/>
        <family val="2"/>
        <scheme val="minor"/>
      </rPr>
      <t>മയ്ക്ക് ജീവൻ നൽകുവാനു</t>
    </r>
    <r>
      <rPr>
        <sz val="11"/>
        <color rgb="FF008000"/>
        <rFont val="Calibri"/>
        <family val="2"/>
        <scheme val="minor"/>
      </rPr>
      <t>ം</t>
    </r>
    <r>
      <rPr>
        <b/>
        <sz val="11"/>
        <color rgb="FF800080"/>
        <rFont val="Calibri"/>
        <family val="2"/>
        <scheme val="minor"/>
      </rPr>
      <t>ബം</t>
    </r>
    <r>
      <rPr>
        <sz val="11"/>
        <color rgb="FF008000"/>
        <rFont val="Calibri"/>
        <family val="2"/>
        <scheme val="minor"/>
      </rPr>
      <t xml:space="preserve"> സംസാരി</t>
    </r>
    <r>
      <rPr>
        <i/>
        <sz val="11"/>
        <color rgb="FF0000FF"/>
        <rFont val="Calibri"/>
        <family val="2"/>
        <scheme val="minor"/>
      </rPr>
      <t>പ്പാനും അതിന്റെ ബിംബത്തെ നമസ്കരി</t>
    </r>
    <r>
      <rPr>
        <sz val="11"/>
        <color rgb="FF008000"/>
        <rFont val="Calibri"/>
        <family val="2"/>
        <scheme val="minor"/>
      </rPr>
      <t>ക്ക</t>
    </r>
    <r>
      <rPr>
        <b/>
        <sz val="11"/>
        <color rgb="FF800080"/>
        <rFont val="Calibri"/>
        <family val="2"/>
        <scheme val="minor"/>
      </rPr>
      <t>ാത</t>
    </r>
    <r>
      <rPr>
        <sz val="11"/>
        <color rgb="FF008000"/>
        <rFont val="Calibri"/>
        <family val="2"/>
        <scheme val="minor"/>
      </rPr>
      <t>്</t>
    </r>
    <r>
      <rPr>
        <b/>
        <sz val="11"/>
        <color rgb="FF800080"/>
        <rFont val="Calibri"/>
        <family val="2"/>
        <scheme val="minor"/>
      </rPr>
      <t>തവരെ ഒക്കെയും കൊല്ലുവാനും അ</t>
    </r>
    <r>
      <rPr>
        <sz val="11"/>
        <color rgb="FF008000"/>
        <rFont val="Calibri"/>
        <family val="2"/>
        <scheme val="minor"/>
      </rPr>
      <t>തിന</t>
    </r>
    <r>
      <rPr>
        <b/>
        <sz val="11"/>
        <color rgb="FF800080"/>
        <rFont val="Calibri"/>
        <family val="2"/>
        <scheme val="minor"/>
      </rPr>
      <t>്</t>
    </r>
    <r>
      <rPr>
        <sz val="11"/>
        <color rgb="FF008000"/>
        <rFont val="Calibri"/>
        <family val="2"/>
        <scheme val="minor"/>
      </rPr>
      <t xml:space="preserve"> മൃഗത്തിന്റെ </t>
    </r>
    <r>
      <rPr>
        <b/>
        <sz val="11"/>
        <color rgb="FF800080"/>
        <rFont val="Calibri"/>
        <family val="2"/>
        <scheme val="minor"/>
      </rPr>
      <t>ബ</t>
    </r>
    <r>
      <rPr>
        <sz val="11"/>
        <color rgb="FF008000"/>
        <rFont val="Calibri"/>
        <family val="2"/>
        <scheme val="minor"/>
      </rPr>
      <t>ി</t>
    </r>
    <r>
      <rPr>
        <b/>
        <sz val="11"/>
        <color rgb="FF800080"/>
        <rFont val="Calibri"/>
        <family val="2"/>
        <scheme val="minor"/>
      </rPr>
      <t>ംബ</t>
    </r>
    <r>
      <rPr>
        <sz val="11"/>
        <color rgb="FF008000"/>
        <rFont val="Calibri"/>
        <family val="2"/>
        <scheme val="minor"/>
      </rPr>
      <t>ത്</t>
    </r>
    <r>
      <rPr>
        <strike/>
        <sz val="11"/>
        <color rgb="FFFF0000"/>
        <rFont val="Calibri"/>
        <family val="2"/>
        <scheme val="minor"/>
      </rPr>
      <t>തവരെ എല്ലാം കൊല്ലേണ്ടതിനും അ</t>
    </r>
    <r>
      <rPr>
        <sz val="11"/>
        <color rgb="FF008000"/>
        <rFont val="Calibri"/>
        <family val="2"/>
        <scheme val="minor"/>
      </rPr>
      <t>തിന്</t>
    </r>
    <r>
      <rPr>
        <i/>
        <sz val="11"/>
        <color rgb="FF0000FF"/>
        <rFont val="Calibri"/>
        <family val="2"/>
        <scheme val="minor"/>
      </rPr>
      <t xml:space="preserve"> ആത്മാവിനെ കൊടുക്കുവാൻ</t>
    </r>
    <r>
      <rPr>
        <sz val="11"/>
        <color rgb="FF008000"/>
        <rFont val="Calibri"/>
        <family val="2"/>
        <scheme val="minor"/>
      </rPr>
      <t xml:space="preserve"> അധികാരം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</si>
  <si>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strike/>
        <sz val="11"/>
        <color rgb="FFFF0000"/>
        <rFont val="Calibri"/>
        <family val="2"/>
        <scheme val="minor"/>
      </rPr>
      <t xml:space="preserve">അത് </t>
    </r>
    <r>
      <rPr>
        <sz val="11"/>
        <color rgb="FF008000"/>
        <rFont val="Calibri"/>
        <family val="2"/>
        <scheme val="minor"/>
      </rPr>
      <t xml:space="preserve">ചെറിയവരും വലിയവരും </t>
    </r>
    <r>
      <rPr>
        <b/>
        <sz val="11"/>
        <color rgb="FF800080"/>
        <rFont val="Calibri"/>
        <family val="2"/>
        <scheme val="minor"/>
      </rPr>
      <t>ധ</t>
    </r>
    <r>
      <rPr>
        <sz val="11"/>
        <color rgb="FF008000"/>
        <rFont val="Calibri"/>
        <family val="2"/>
        <scheme val="minor"/>
      </rPr>
      <t>ന</t>
    </r>
    <r>
      <rPr>
        <b/>
        <sz val="11"/>
        <color rgb="FF800080"/>
        <rFont val="Calibri"/>
        <family val="2"/>
        <scheme val="minor"/>
      </rPr>
      <t>വാ</t>
    </r>
    <r>
      <rPr>
        <sz val="11"/>
        <color rgb="FF008000"/>
        <rFont val="Calibri"/>
        <family val="2"/>
        <scheme val="minor"/>
      </rPr>
      <t xml:space="preserve">ന്മാരും </t>
    </r>
    <r>
      <rPr>
        <b/>
        <sz val="11"/>
        <color rgb="FF800080"/>
        <rFont val="Calibri"/>
        <family val="2"/>
        <scheme val="minor"/>
      </rPr>
      <t>ദരിദ്രന്മ</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സ്വതന്ത്രന്മാരും </t>
    </r>
    <r>
      <rPr>
        <b/>
        <sz val="11"/>
        <color rgb="FF800080"/>
        <rFont val="Calibri"/>
        <family val="2"/>
        <scheme val="minor"/>
      </rPr>
      <t>ദാസന്</t>
    </r>
    <r>
      <rPr>
        <sz val="11"/>
        <color rgb="FF008000"/>
        <rFont val="Calibri"/>
        <family val="2"/>
        <scheme val="minor"/>
      </rPr>
      <t>മാ</t>
    </r>
    <r>
      <rPr>
        <b/>
        <sz val="11"/>
        <color rgb="FF800080"/>
        <rFont val="Calibri"/>
        <family val="2"/>
        <scheme val="minor"/>
      </rPr>
      <t>രും</t>
    </r>
    <r>
      <rPr>
        <sz val="11"/>
        <color rgb="FF008000"/>
        <rFont val="Calibri"/>
        <family val="2"/>
        <scheme val="minor"/>
      </rPr>
      <t xml:space="preserve"> എല്ലാ</t>
    </r>
    <r>
      <rPr>
        <strike/>
        <sz val="11"/>
        <color rgb="FFFF0000"/>
        <rFont val="Calibri"/>
        <family val="2"/>
        <scheme val="minor"/>
      </rPr>
      <t>വരെയു</t>
    </r>
    <r>
      <rPr>
        <sz val="11"/>
        <color rgb="FF008000"/>
        <rFont val="Calibri"/>
        <family val="2"/>
        <scheme val="minor"/>
      </rPr>
      <t>ം വലങ്കൈ</t>
    </r>
    <r>
      <rPr>
        <b/>
        <sz val="11"/>
        <color rgb="FF800080"/>
        <rFont val="Calibri"/>
        <family val="2"/>
        <scheme val="minor"/>
      </rPr>
      <t>യി</t>
    </r>
    <r>
      <rPr>
        <sz val="11"/>
        <color rgb="FF008000"/>
        <rFont val="Calibri"/>
        <family val="2"/>
        <scheme val="minor"/>
      </rPr>
      <t xml:space="preserve">ലോ നെറ്റിയിലോ </t>
    </r>
    <r>
      <rPr>
        <strike/>
        <sz val="11"/>
        <color rgb="FFFF0000"/>
        <rFont val="Calibri"/>
        <family val="2"/>
        <scheme val="minor"/>
      </rPr>
      <t xml:space="preserve">ഒരു </t>
    </r>
    <r>
      <rPr>
        <sz val="11"/>
        <color rgb="FF008000"/>
        <rFont val="Calibri"/>
        <family val="2"/>
        <scheme val="minor"/>
      </rPr>
      <t xml:space="preserve">മുദ്ര </t>
    </r>
    <r>
      <rPr>
        <b/>
        <sz val="11"/>
        <color rgb="FF800080"/>
        <rFont val="Calibri"/>
        <family val="2"/>
        <scheme val="minor"/>
      </rPr>
      <t>കിട</t>
    </r>
    <r>
      <rPr>
        <sz val="11"/>
        <color rgb="FF008000"/>
        <rFont val="Calibri"/>
        <family val="2"/>
        <scheme val="minor"/>
      </rPr>
      <t>്</t>
    </r>
    <r>
      <rPr>
        <b/>
        <sz val="11"/>
        <color rgb="FF800080"/>
        <rFont val="Calibri"/>
        <family val="2"/>
        <scheme val="minor"/>
      </rPr>
      <t>ടേണ്ടത</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കുവാനും;</t>
    </r>
  </si>
  <si>
    <r>
      <rPr>
        <strike/>
        <sz val="11"/>
        <color rgb="FFFF0000"/>
        <rFont val="Calibri"/>
        <family val="2"/>
        <scheme val="minor"/>
      </rPr>
      <t xml:space="preserve">മുദ്രയോ, </t>
    </r>
    <r>
      <rPr>
        <sz val="11"/>
        <color rgb="FF008000"/>
        <rFont val="Calibri"/>
        <family val="2"/>
        <scheme val="minor"/>
      </rPr>
      <t xml:space="preserve">മൃഗത്തിന്റെ </t>
    </r>
    <r>
      <rPr>
        <b/>
        <sz val="11"/>
        <color rgb="FF800080"/>
        <rFont val="Calibri"/>
        <family val="2"/>
        <scheme val="minor"/>
      </rPr>
      <t>മുദ്</t>
    </r>
    <r>
      <rPr>
        <sz val="11"/>
        <color rgb="FF008000"/>
        <rFont val="Calibri"/>
        <family val="2"/>
        <scheme val="minor"/>
      </rPr>
      <t>ര</t>
    </r>
    <r>
      <rPr>
        <i/>
        <sz val="11"/>
        <color rgb="FF0000FF"/>
        <rFont val="Calibri"/>
        <family val="2"/>
        <scheme val="minor"/>
      </rPr>
      <t>യ</t>
    </r>
    <r>
      <rPr>
        <sz val="11"/>
        <color rgb="FF008000"/>
        <rFont val="Calibri"/>
        <family val="2"/>
        <scheme val="minor"/>
      </rPr>
      <t>ോ</t>
    </r>
    <r>
      <rPr>
        <b/>
        <sz val="11"/>
        <color rgb="FF800080"/>
        <rFont val="Calibri"/>
        <family val="2"/>
        <scheme val="minor"/>
      </rPr>
      <t xml:space="preserve"> നാമമോ</t>
    </r>
    <r>
      <rPr>
        <sz val="11"/>
        <color rgb="FF008000"/>
        <rFont val="Calibri"/>
        <family val="2"/>
        <scheme val="minor"/>
      </rPr>
      <t xml:space="preserve"> പേരിന്റെ </t>
    </r>
    <r>
      <rPr>
        <b/>
        <sz val="11"/>
        <color rgb="FF800080"/>
        <rFont val="Calibri"/>
        <family val="2"/>
        <scheme val="minor"/>
      </rPr>
      <t>എണ്ണ</t>
    </r>
    <r>
      <rPr>
        <sz val="11"/>
        <color rgb="FF008000"/>
        <rFont val="Calibri"/>
        <family val="2"/>
        <scheme val="minor"/>
      </rPr>
      <t>ം</t>
    </r>
    <r>
      <rPr>
        <strike/>
        <sz val="11"/>
        <color rgb="FFFF0000"/>
        <rFont val="Calibri"/>
        <family val="2"/>
        <scheme val="minor"/>
      </rPr>
      <t>ഖ്യ</t>
    </r>
    <r>
      <rPr>
        <sz val="11"/>
        <color rgb="FF008000"/>
        <rFont val="Calibri"/>
        <family val="2"/>
        <scheme val="minor"/>
      </rPr>
      <t xml:space="preserve">യോ </t>
    </r>
    <r>
      <rPr>
        <b/>
        <sz val="11"/>
        <color rgb="FF800080"/>
        <rFont val="Calibri"/>
        <family val="2"/>
        <scheme val="minor"/>
      </rPr>
      <t>ഉള്ളവന് അ</t>
    </r>
    <r>
      <rPr>
        <sz val="11"/>
        <color rgb="FF008000"/>
        <rFont val="Calibri"/>
        <family val="2"/>
        <scheme val="minor"/>
      </rPr>
      <t>ല്ലാത</t>
    </r>
    <r>
      <rPr>
        <b/>
        <sz val="11"/>
        <color rgb="FF800080"/>
        <rFont val="Calibri"/>
        <family val="2"/>
        <scheme val="minor"/>
      </rPr>
      <t>െ</t>
    </r>
    <r>
      <rPr>
        <sz val="11"/>
        <color rgb="FF008000"/>
        <rFont val="Calibri"/>
        <family val="2"/>
        <scheme val="minor"/>
      </rPr>
      <t xml:space="preserve"> ആർക്കും</t>
    </r>
    <r>
      <rPr>
        <strike/>
        <sz val="11"/>
        <color rgb="FFFF0000"/>
        <rFont val="Calibri"/>
        <family val="2"/>
        <scheme val="minor"/>
      </rPr>
      <t xml:space="preserve"> തന്നെ</t>
    </r>
    <r>
      <rPr>
        <sz val="11"/>
        <color rgb="FF008000"/>
        <rFont val="Calibri"/>
        <family val="2"/>
        <scheme val="minor"/>
      </rPr>
      <t xml:space="preserve"> വാങ്ങുവാന</t>
    </r>
    <r>
      <rPr>
        <b/>
        <sz val="11"/>
        <color rgb="FF800080"/>
        <rFont val="Calibri"/>
        <family val="2"/>
        <scheme val="minor"/>
      </rPr>
      <t>ും</t>
    </r>
    <r>
      <rPr>
        <sz val="11"/>
        <color rgb="FF008000"/>
        <rFont val="Calibri"/>
        <family val="2"/>
        <scheme val="minor"/>
      </rPr>
      <t xml:space="preserve"> വില്ക്കുവാന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കഴ</t>
    </r>
    <r>
      <rPr>
        <sz val="11"/>
        <color rgb="FF008000"/>
        <rFont val="Calibri"/>
        <family val="2"/>
        <scheme val="minor"/>
      </rPr>
      <t>ി</t>
    </r>
    <r>
      <rPr>
        <b/>
        <sz val="11"/>
        <color rgb="FF800080"/>
        <rFont val="Calibri"/>
        <family val="2"/>
        <scheme val="minor"/>
      </rPr>
      <t>യ</t>
    </r>
    <r>
      <rPr>
        <sz val="11"/>
        <color rgb="FF008000"/>
        <rFont val="Calibri"/>
        <family val="2"/>
        <scheme val="minor"/>
      </rPr>
      <t>ുകയ</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</si>
  <si>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z val="11"/>
        <color rgb="FF008000"/>
        <rFont val="Calibri"/>
        <family val="2"/>
        <scheme val="minor"/>
      </rPr>
      <t>ഇ</t>
    </r>
    <r>
      <rPr>
        <b/>
        <sz val="11"/>
        <color rgb="FF800080"/>
        <rFont val="Calibri"/>
        <family val="2"/>
        <scheme val="minor"/>
      </rPr>
      <t>ത</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ജ്ഞാനം</t>
    </r>
    <r>
      <rPr>
        <strike/>
        <sz val="11"/>
        <color rgb="FFFF0000"/>
        <rFont val="Calibri"/>
        <family val="2"/>
        <scheme val="minor"/>
      </rPr>
      <t>കൊണ്ട്</t>
    </r>
    <r>
      <rPr>
        <sz val="11"/>
        <color rgb="FF008000"/>
        <rFont val="Calibri"/>
        <family val="2"/>
        <scheme val="minor"/>
      </rPr>
      <t xml:space="preserve"> ആവശ്യം</t>
    </r>
    <r>
      <rPr>
        <b/>
        <sz val="11"/>
        <color rgb="FF800080"/>
        <rFont val="Calibri"/>
        <family val="2"/>
        <scheme val="minor"/>
      </rPr>
      <t>;</t>
    </r>
    <r>
      <rPr>
        <sz val="11"/>
        <color rgb="FF008000"/>
        <rFont val="Calibri"/>
        <family val="2"/>
        <scheme val="minor"/>
      </rPr>
      <t xml:space="preserve"> ബുദ്ധിയുള്ളവൻ മൃഗത്തിന്റെ </t>
    </r>
    <r>
      <rPr>
        <b/>
        <sz val="11"/>
        <color rgb="FF800080"/>
        <rFont val="Calibri"/>
        <family val="2"/>
        <scheme val="minor"/>
      </rPr>
      <t>എണ്ണ</t>
    </r>
    <r>
      <rPr>
        <sz val="11"/>
        <color rgb="FF008000"/>
        <rFont val="Calibri"/>
        <family val="2"/>
        <scheme val="minor"/>
      </rPr>
      <t>ം</t>
    </r>
    <r>
      <rPr>
        <b/>
        <sz val="11"/>
        <color rgb="FF800080"/>
        <rFont val="Calibri"/>
        <family val="2"/>
        <scheme val="minor"/>
      </rPr>
      <t xml:space="preserve"> എണ</t>
    </r>
    <r>
      <rPr>
        <sz val="11"/>
        <color rgb="FF008000"/>
        <rFont val="Calibri"/>
        <family val="2"/>
        <scheme val="minor"/>
      </rPr>
      <t>്</t>
    </r>
    <r>
      <rPr>
        <strike/>
        <sz val="11"/>
        <color rgb="FFFF0000"/>
        <rFont val="Calibri"/>
        <family val="2"/>
        <scheme val="minor"/>
      </rPr>
      <t>യ ക</t>
    </r>
    <r>
      <rPr>
        <sz val="11"/>
        <color rgb="FF008000"/>
        <rFont val="Calibri"/>
        <family val="2"/>
        <scheme val="minor"/>
      </rPr>
      <t>ണ</t>
    </r>
    <r>
      <rPr>
        <strike/>
        <sz val="11"/>
        <color rgb="FFFF0000"/>
        <rFont val="Calibri"/>
        <family val="2"/>
        <scheme val="minor"/>
      </rPr>
      <t>ക്കുകൂട്ട</t>
    </r>
    <r>
      <rPr>
        <sz val="11"/>
        <color rgb="FF008000"/>
        <rFont val="Calibri"/>
        <family val="2"/>
        <scheme val="minor"/>
      </rPr>
      <t>ട്ടെ</t>
    </r>
    <r>
      <rPr>
        <b/>
        <sz val="11"/>
        <color rgb="FF800080"/>
        <rFont val="Calibri"/>
        <family val="2"/>
        <scheme val="minor"/>
      </rPr>
      <t>;</t>
    </r>
    <r>
      <rPr>
        <sz val="11"/>
        <color rgb="FF008000"/>
        <rFont val="Calibri"/>
        <family val="2"/>
        <scheme val="minor"/>
      </rPr>
      <t xml:space="preserve"> അത്</t>
    </r>
    <r>
      <rPr>
        <strike/>
        <sz val="11"/>
        <color rgb="FFFF0000"/>
        <rFont val="Calibri"/>
        <family val="2"/>
        <scheme val="minor"/>
      </rPr>
      <t xml:space="preserve"> ഒരു</t>
    </r>
    <r>
      <rPr>
        <sz val="11"/>
        <color rgb="FF008000"/>
        <rFont val="Calibri"/>
        <family val="2"/>
        <scheme val="minor"/>
      </rPr>
      <t xml:space="preserve"> മനുഷ്യന്റെ </t>
    </r>
    <r>
      <rPr>
        <b/>
        <sz val="11"/>
        <color rgb="FF800080"/>
        <rFont val="Calibri"/>
        <family val="2"/>
        <scheme val="minor"/>
      </rPr>
      <t>എണ്ണ</t>
    </r>
    <r>
      <rPr>
        <sz val="11"/>
        <color rgb="FF008000"/>
        <rFont val="Calibri"/>
        <family val="2"/>
        <scheme val="minor"/>
      </rPr>
      <t>ം</t>
    </r>
    <r>
      <rPr>
        <b/>
        <sz val="11"/>
        <color rgb="FF800080"/>
        <rFont val="Calibri"/>
        <family val="2"/>
        <scheme val="minor"/>
      </rPr>
      <t xml:space="preserve"> ആകുന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അ</t>
    </r>
    <r>
      <rPr>
        <b/>
        <sz val="11"/>
        <color rgb="FF800080"/>
        <rFont val="Calibri"/>
        <family val="2"/>
        <scheme val="minor"/>
      </rPr>
      <t>തി</t>
    </r>
    <r>
      <rPr>
        <sz val="11"/>
        <color rgb="FF008000"/>
        <rFont val="Calibri"/>
        <family val="2"/>
        <scheme val="minor"/>
      </rPr>
      <t xml:space="preserve">ന്റെ </t>
    </r>
    <r>
      <rPr>
        <b/>
        <sz val="11"/>
        <color rgb="FF800080"/>
        <rFont val="Calibri"/>
        <family val="2"/>
        <scheme val="minor"/>
      </rPr>
      <t>എണ്ണ</t>
    </r>
    <r>
      <rPr>
        <sz val="11"/>
        <color rgb="FF008000"/>
        <rFont val="Calibri"/>
        <family val="2"/>
        <scheme val="minor"/>
      </rPr>
      <t>ം</t>
    </r>
    <r>
      <rPr>
        <b/>
        <sz val="11"/>
        <color rgb="FF800080"/>
        <rFont val="Calibri"/>
        <family val="2"/>
        <scheme val="minor"/>
      </rPr>
      <t xml:space="preserve"> ആറുനൂറ</t>
    </r>
    <r>
      <rPr>
        <sz val="11"/>
        <color rgb="FF008000"/>
        <rFont val="Calibri"/>
        <family val="2"/>
        <scheme val="minor"/>
      </rPr>
      <t>്</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അറുപത്താറ് ആറുപത്താറ് ആറുപത്താറ് ആറുപത്താറ്</t>
    </r>
    <r>
      <rPr>
        <sz val="11"/>
        <color rgb="FF008000"/>
        <rFont val="Calibri"/>
        <family val="2"/>
        <scheme val="minor"/>
      </rPr>
      <t>.</t>
    </r>
  </si>
  <si>
    <r>
      <rPr>
        <sz val="11"/>
        <color rgb="FF008000"/>
        <rFont val="Calibri"/>
        <family val="2"/>
        <scheme val="minor"/>
      </rPr>
      <t xml:space="preserve">ഞാൻ കണ്ട മൃഗം </t>
    </r>
    <r>
      <rPr>
        <b/>
        <sz val="11"/>
        <color rgb="FF800080"/>
        <rFont val="Calibri"/>
        <family val="2"/>
        <scheme val="minor"/>
      </rPr>
      <t>ചെറ</t>
    </r>
    <r>
      <rPr>
        <sz val="11"/>
        <color rgb="FF008000"/>
        <rFont val="Calibri"/>
        <family val="2"/>
        <scheme val="minor"/>
      </rPr>
      <t>ിയ</t>
    </r>
    <r>
      <rPr>
        <i/>
        <sz val="11"/>
        <color rgb="FF0000FF"/>
        <rFont val="Calibri"/>
        <family val="2"/>
        <scheme val="minor"/>
      </rPr>
      <t xml:space="preserve"> മൃഗത്ത</t>
    </r>
    <r>
      <rPr>
        <sz val="11"/>
        <color rgb="FF008000"/>
        <rFont val="Calibri"/>
        <family val="2"/>
        <scheme val="minor"/>
      </rPr>
      <t>െപ്പോലെ</t>
    </r>
    <r>
      <rPr>
        <i/>
        <sz val="11"/>
        <color rgb="FF0000FF"/>
        <rFont val="Calibri"/>
        <family val="2"/>
        <scheme val="minor"/>
      </rPr>
      <t xml:space="preserve"> ആ</t>
    </r>
    <r>
      <rPr>
        <sz val="11"/>
        <color rgb="FF008000"/>
        <rFont val="Calibri"/>
        <family val="2"/>
        <scheme val="minor"/>
      </rPr>
      <t>യ</t>
    </r>
    <r>
      <rPr>
        <i/>
        <sz val="11"/>
        <color rgb="FF0000FF"/>
        <rFont val="Calibri"/>
        <family val="2"/>
        <scheme val="minor"/>
      </rPr>
      <t>ിര</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അതിന്റെ കാലുകൾ കര</t>
    </r>
    <r>
      <rPr>
        <b/>
        <sz val="11"/>
        <color rgb="FF800080"/>
        <rFont val="Calibri"/>
        <family val="2"/>
        <scheme val="minor"/>
      </rPr>
      <t>ല</t>
    </r>
    <r>
      <rPr>
        <sz val="11"/>
        <color rgb="FF008000"/>
        <rFont val="Calibri"/>
        <family val="2"/>
        <scheme val="minor"/>
      </rPr>
      <t>ി</t>
    </r>
    <r>
      <rPr>
        <b/>
        <sz val="11"/>
        <color rgb="FF800080"/>
        <rFont val="Calibri"/>
        <family val="2"/>
        <scheme val="minor"/>
      </rPr>
      <t>ന്റ</t>
    </r>
    <r>
      <rPr>
        <sz val="11"/>
        <color rgb="FF008000"/>
        <rFont val="Calibri"/>
        <family val="2"/>
        <scheme val="minor"/>
      </rPr>
      <t>െ കാല</t>
    </r>
    <r>
      <rPr>
        <strike/>
        <sz val="11"/>
        <color rgb="FFFF0000"/>
        <rFont val="Calibri"/>
        <family val="2"/>
        <scheme val="minor"/>
      </rPr>
      <t>ുകൾ പോലെയ</t>
    </r>
    <r>
      <rPr>
        <sz val="11"/>
        <color rgb="FF008000"/>
        <rFont val="Calibri"/>
        <family val="2"/>
        <scheme val="minor"/>
      </rPr>
      <t>ും വായ് സിംഹത്തിന്റെ വായ</t>
    </r>
    <r>
      <rPr>
        <b/>
        <sz val="11"/>
        <color rgb="FF800080"/>
        <rFont val="Calibri"/>
        <family val="2"/>
        <scheme val="minor"/>
      </rPr>
      <t>ും</t>
    </r>
    <r>
      <rPr>
        <sz val="11"/>
        <color rgb="FF008000"/>
        <rFont val="Calibri"/>
        <family val="2"/>
        <scheme val="minor"/>
      </rPr>
      <t>പോലെ</t>
    </r>
    <r>
      <rPr>
        <strike/>
        <sz val="11"/>
        <color rgb="FFFF0000"/>
        <rFont val="Calibri"/>
        <family val="2"/>
        <scheme val="minor"/>
      </rPr>
      <t>യും</t>
    </r>
    <r>
      <rPr>
        <sz val="11"/>
        <color rgb="FF008000"/>
        <rFont val="Calibri"/>
        <family val="2"/>
        <scheme val="minor"/>
      </rPr>
      <t xml:space="preserve"> ആയിരുന്നു</t>
    </r>
    <r>
      <rPr>
        <b/>
        <sz val="11"/>
        <color rgb="FF800080"/>
        <rFont val="Calibri"/>
        <family val="2"/>
        <scheme val="minor"/>
      </rPr>
      <t>;</t>
    </r>
    <r>
      <rPr>
        <sz val="11"/>
        <color rgb="FF008000"/>
        <rFont val="Calibri"/>
        <family val="2"/>
        <scheme val="minor"/>
      </rPr>
      <t xml:space="preserve"> സർപ്പം</t>
    </r>
    <r>
      <rPr>
        <i/>
        <sz val="11"/>
        <color rgb="FF0000FF"/>
        <rFont val="Calibri"/>
        <family val="2"/>
        <scheme val="minor"/>
      </rPr>
      <t xml:space="preserve"> അതിന്</t>
    </r>
    <r>
      <rPr>
        <sz val="11"/>
        <color rgb="FF008000"/>
        <rFont val="Calibri"/>
        <family val="2"/>
        <scheme val="minor"/>
      </rPr>
      <t xml:space="preserve"> തന്റെ ശക്തിയും </t>
    </r>
    <r>
      <rPr>
        <b/>
        <sz val="11"/>
        <color rgb="FF800080"/>
        <rFont val="Calibri"/>
        <family val="2"/>
        <scheme val="minor"/>
      </rPr>
      <t>സ</t>
    </r>
    <r>
      <rPr>
        <sz val="11"/>
        <color rgb="FF008000"/>
        <rFont val="Calibri"/>
        <family val="2"/>
        <scheme val="minor"/>
      </rPr>
      <t>ി</t>
    </r>
    <r>
      <rPr>
        <b/>
        <sz val="11"/>
        <color rgb="FF800080"/>
        <rFont val="Calibri"/>
        <family val="2"/>
        <scheme val="minor"/>
      </rPr>
      <t>ംഹാസന</t>
    </r>
    <r>
      <rPr>
        <sz val="11"/>
        <color rgb="FF008000"/>
        <rFont val="Calibri"/>
        <family val="2"/>
        <scheme val="minor"/>
      </rPr>
      <t xml:space="preserve">വും </t>
    </r>
    <r>
      <rPr>
        <b/>
        <sz val="11"/>
        <color rgb="FF800080"/>
        <rFont val="Calibri"/>
        <family val="2"/>
        <scheme val="minor"/>
      </rPr>
      <t>മഹാ</t>
    </r>
    <r>
      <rPr>
        <sz val="11"/>
        <color rgb="FF008000"/>
        <rFont val="Calibri"/>
        <family val="2"/>
        <scheme val="minor"/>
      </rPr>
      <t xml:space="preserve"> അധികാരവും കൊടുത്തു.</t>
    </r>
  </si>
  <si>
    <r>
      <rPr>
        <b/>
        <sz val="11"/>
        <color rgb="FF800080"/>
        <rFont val="Calibri"/>
        <family val="2"/>
        <scheme val="minor"/>
      </rPr>
      <t>അ</t>
    </r>
    <r>
      <rPr>
        <sz val="11"/>
        <color rgb="FF008000"/>
        <rFont val="Calibri"/>
        <family val="2"/>
        <scheme val="minor"/>
      </rPr>
      <t>തിന്റെ തലകളിൽ ഒന്നിൽ മ</t>
    </r>
    <r>
      <rPr>
        <strike/>
        <sz val="11"/>
        <color rgb="FFFF0000"/>
        <rFont val="Calibri"/>
        <family val="2"/>
        <scheme val="minor"/>
      </rPr>
      <t>ാ</t>
    </r>
    <r>
      <rPr>
        <sz val="11"/>
        <color rgb="FF008000"/>
        <rFont val="Calibri"/>
        <family val="2"/>
        <scheme val="minor"/>
      </rPr>
      <t>ര</t>
    </r>
    <r>
      <rPr>
        <b/>
        <sz val="11"/>
        <color rgb="FF800080"/>
        <rFont val="Calibri"/>
        <family val="2"/>
        <scheme val="minor"/>
      </rPr>
      <t>ണയോഗ്യ</t>
    </r>
    <r>
      <rPr>
        <sz val="11"/>
        <color rgb="FF008000"/>
        <rFont val="Calibri"/>
        <family val="2"/>
        <scheme val="minor"/>
      </rPr>
      <t>മായ</t>
    </r>
    <r>
      <rPr>
        <strike/>
        <sz val="11"/>
        <color rgb="FFFF0000"/>
        <rFont val="Calibri"/>
        <family val="2"/>
        <scheme val="minor"/>
      </rPr>
      <t xml:space="preserve"> ഒരു</t>
    </r>
    <r>
      <rPr>
        <sz val="11"/>
        <color rgb="FF008000"/>
        <rFont val="Calibri"/>
        <family val="2"/>
        <scheme val="minor"/>
      </rPr>
      <t xml:space="preserve"> മുറിവ</t>
    </r>
    <r>
      <rPr>
        <strike/>
        <sz val="11"/>
        <color rgb="FFFF0000"/>
        <rFont val="Calibri"/>
        <family val="2"/>
        <scheme val="minor"/>
      </rPr>
      <t>ുള</t>
    </r>
    <r>
      <rPr>
        <sz val="11"/>
        <color rgb="FF008000"/>
        <rFont val="Calibri"/>
        <family val="2"/>
        <scheme val="minor"/>
      </rPr>
      <t>്</t>
    </r>
    <r>
      <rPr>
        <b/>
        <sz val="11"/>
        <color rgb="FF800080"/>
        <rFont val="Calibri"/>
        <family val="2"/>
        <scheme val="minor"/>
      </rPr>
      <t xml:space="preserve"> ഉണ്ട</t>
    </r>
    <r>
      <rPr>
        <sz val="11"/>
        <color rgb="FF008000"/>
        <rFont val="Calibri"/>
        <family val="2"/>
        <scheme val="minor"/>
      </rPr>
      <t>ായ</t>
    </r>
    <r>
      <rPr>
        <b/>
        <sz val="11"/>
        <color rgb="FF800080"/>
        <rFont val="Calibri"/>
        <family val="2"/>
        <scheme val="minor"/>
      </rPr>
      <t>ത് ഞാൻ</t>
    </r>
    <r>
      <rPr>
        <sz val="11"/>
        <color rgb="FF008000"/>
        <rFont val="Calibri"/>
        <family val="2"/>
        <scheme val="minor"/>
      </rPr>
      <t xml:space="preserve"> ക</t>
    </r>
    <r>
      <rPr>
        <strike/>
        <sz val="11"/>
        <color rgb="FFFF0000"/>
        <rFont val="Calibri"/>
        <family val="2"/>
        <scheme val="minor"/>
      </rPr>
      <t>ാ</t>
    </r>
    <r>
      <rPr>
        <sz val="11"/>
        <color rgb="FF008000"/>
        <rFont val="Calibri"/>
        <family val="2"/>
        <scheme val="minor"/>
      </rPr>
      <t>ണ</t>
    </r>
    <r>
      <rPr>
        <strike/>
        <sz val="11"/>
        <color rgb="FFFF0000"/>
        <rFont val="Calibri"/>
        <family val="2"/>
        <scheme val="minor"/>
      </rPr>
      <t>പ</t>
    </r>
    <r>
      <rPr>
        <sz val="11"/>
        <color rgb="FF008000"/>
        <rFont val="Calibri"/>
        <family val="2"/>
        <scheme val="minor"/>
      </rPr>
      <t>്</t>
    </r>
    <r>
      <rPr>
        <strike/>
        <sz val="11"/>
        <color rgb="FFFF0000"/>
        <rFont val="Calibri"/>
        <family val="2"/>
        <scheme val="minor"/>
      </rPr>
      <t>പെ</t>
    </r>
    <r>
      <rPr>
        <sz val="11"/>
        <color rgb="FF008000"/>
        <rFont val="Calibri"/>
        <family val="2"/>
        <scheme val="minor"/>
      </rPr>
      <t>ട്</t>
    </r>
    <r>
      <rPr>
        <strike/>
        <sz val="11"/>
        <color rgb="FFFF0000"/>
        <rFont val="Calibri"/>
        <family val="2"/>
        <scheme val="minor"/>
      </rPr>
      <t>ടു</t>
    </r>
    <r>
      <rPr>
        <sz val="11"/>
        <color rgb="FF008000"/>
        <rFont val="Calibri"/>
        <family val="2"/>
        <scheme val="minor"/>
      </rPr>
      <t>; എന്നാൽ മ</t>
    </r>
    <r>
      <rPr>
        <strike/>
        <sz val="11"/>
        <color rgb="FFFF0000"/>
        <rFont val="Calibri"/>
        <family val="2"/>
        <scheme val="minor"/>
      </rPr>
      <t>ാ</t>
    </r>
    <r>
      <rPr>
        <sz val="11"/>
        <color rgb="FF008000"/>
        <rFont val="Calibri"/>
        <family val="2"/>
        <scheme val="minor"/>
      </rPr>
      <t>ര</t>
    </r>
    <r>
      <rPr>
        <b/>
        <sz val="11"/>
        <color rgb="FF800080"/>
        <rFont val="Calibri"/>
        <family val="2"/>
        <scheme val="minor"/>
      </rPr>
      <t>ണയോഗ്യ</t>
    </r>
    <r>
      <rPr>
        <sz val="11"/>
        <color rgb="FF008000"/>
        <rFont val="Calibri"/>
        <family val="2"/>
        <scheme val="minor"/>
      </rPr>
      <t>മായ</t>
    </r>
    <r>
      <rPr>
        <strike/>
        <sz val="11"/>
        <color rgb="FFFF0000"/>
        <rFont val="Calibri"/>
        <family val="2"/>
        <scheme val="minor"/>
      </rPr>
      <t xml:space="preserve"> ആ</t>
    </r>
    <r>
      <rPr>
        <sz val="11"/>
        <color rgb="FF008000"/>
        <rFont val="Calibri"/>
        <family val="2"/>
        <scheme val="minor"/>
      </rPr>
      <t xml:space="preserve"> മുറിവ് സ</t>
    </r>
    <r>
      <rPr>
        <b/>
        <sz val="11"/>
        <color rgb="FF800080"/>
        <rFont val="Calibri"/>
        <family val="2"/>
        <scheme val="minor"/>
      </rPr>
      <t>ൌ</t>
    </r>
    <r>
      <rPr>
        <sz val="11"/>
        <color rgb="FF008000"/>
        <rFont val="Calibri"/>
        <family val="2"/>
        <scheme val="minor"/>
      </rPr>
      <t>ഖ്യമായി</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സർവ്വ</t>
    </r>
    <r>
      <rPr>
        <sz val="11"/>
        <color rgb="FF008000"/>
        <rFont val="Calibri"/>
        <family val="2"/>
        <scheme val="minor"/>
      </rPr>
      <t>ഭൂമി</t>
    </r>
    <r>
      <rPr>
        <b/>
        <sz val="11"/>
        <color rgb="FF800080"/>
        <rFont val="Calibri"/>
        <family val="2"/>
        <scheme val="minor"/>
      </rPr>
      <t xml:space="preserve"> മുഴുവന</t>
    </r>
    <r>
      <rPr>
        <sz val="11"/>
        <color rgb="FF008000"/>
        <rFont val="Calibri"/>
        <family val="2"/>
        <scheme val="minor"/>
      </rPr>
      <t>ും</t>
    </r>
    <r>
      <rPr>
        <i/>
        <sz val="11"/>
        <color rgb="FF0000FF"/>
        <rFont val="Calibri"/>
        <family val="2"/>
        <scheme val="minor"/>
      </rPr>
      <t xml:space="preserve"> ആശ്ചര്യപ്പെട്ട്</t>
    </r>
    <r>
      <rPr>
        <sz val="11"/>
        <color rgb="FF008000"/>
        <rFont val="Calibri"/>
        <family val="2"/>
        <scheme val="minor"/>
      </rPr>
      <t xml:space="preserve"> മൃഗത്തെ </t>
    </r>
    <r>
      <rPr>
        <strike/>
        <sz val="11"/>
        <color rgb="FFFF0000"/>
        <rFont val="Calibri"/>
        <family val="2"/>
        <scheme val="minor"/>
      </rPr>
      <t xml:space="preserve">കണ്ട് </t>
    </r>
    <r>
      <rPr>
        <sz val="11"/>
        <color rgb="FF008000"/>
        <rFont val="Calibri"/>
        <family val="2"/>
        <scheme val="minor"/>
      </rPr>
      <t>അ</t>
    </r>
    <r>
      <rPr>
        <b/>
        <sz val="11"/>
        <color rgb="FF800080"/>
        <rFont val="Calibri"/>
        <family val="2"/>
        <scheme val="minor"/>
      </rPr>
      <t>നുഗമ</t>
    </r>
    <r>
      <rPr>
        <sz val="11"/>
        <color rgb="FF008000"/>
        <rFont val="Calibri"/>
        <family val="2"/>
        <scheme val="minor"/>
      </rPr>
      <t>ിച്ചു</t>
    </r>
    <r>
      <rPr>
        <b/>
        <sz val="11"/>
        <color rgb="FF800080"/>
        <rFont val="Calibri"/>
        <family val="2"/>
        <scheme val="minor"/>
      </rPr>
      <t>,</t>
    </r>
  </si>
  <si>
    <r>
      <rPr>
        <sz val="11"/>
        <color rgb="FF008000"/>
        <rFont val="Calibri"/>
        <family val="2"/>
        <scheme val="minor"/>
      </rPr>
      <t xml:space="preserve">മൃഗത്തിന് </t>
    </r>
    <r>
      <rPr>
        <b/>
        <sz val="11"/>
        <color rgb="FF800080"/>
        <rFont val="Calibri"/>
        <family val="2"/>
        <scheme val="minor"/>
      </rPr>
      <t>ഇങ്ങ</t>
    </r>
    <r>
      <rPr>
        <sz val="11"/>
        <color rgb="FF008000"/>
        <rFont val="Calibri"/>
        <family val="2"/>
        <scheme val="minor"/>
      </rPr>
      <t>ന</t>
    </r>
    <r>
      <rPr>
        <i/>
        <sz val="11"/>
        <color rgb="FF0000FF"/>
        <rFont val="Calibri"/>
        <family val="2"/>
        <scheme val="minor"/>
      </rPr>
      <t>െയുള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അധികാരം കൊടുത്ത </t>
    </r>
    <r>
      <rPr>
        <strike/>
        <sz val="11"/>
        <color rgb="FFFF0000"/>
        <rFont val="Calibri"/>
        <family val="2"/>
        <scheme val="minor"/>
      </rPr>
      <t>മഹാ</t>
    </r>
    <r>
      <rPr>
        <sz val="11"/>
        <color rgb="FF008000"/>
        <rFont val="Calibri"/>
        <family val="2"/>
        <scheme val="minor"/>
      </rPr>
      <t xml:space="preserve">സർപ്പത്തെ അവർ </t>
    </r>
    <r>
      <rPr>
        <b/>
        <sz val="11"/>
        <color rgb="FF800080"/>
        <rFont val="Calibri"/>
        <family val="2"/>
        <scheme val="minor"/>
      </rPr>
      <t>നമസ്ക</t>
    </r>
    <r>
      <rPr>
        <sz val="11"/>
        <color rgb="FF008000"/>
        <rFont val="Calibri"/>
        <family val="2"/>
        <scheme val="minor"/>
      </rPr>
      <t>ര</t>
    </r>
    <r>
      <rPr>
        <strike/>
        <sz val="11"/>
        <color rgb="FFFF0000"/>
        <rFont val="Calibri"/>
        <family val="2"/>
        <scheme val="minor"/>
      </rPr>
      <t>ാധ</t>
    </r>
    <r>
      <rPr>
        <sz val="11"/>
        <color rgb="FF008000"/>
        <rFont val="Calibri"/>
        <family val="2"/>
        <scheme val="minor"/>
      </rPr>
      <t>ിച്ചു</t>
    </r>
    <r>
      <rPr>
        <b/>
        <sz val="11"/>
        <color rgb="FF800080"/>
        <rFont val="Calibri"/>
        <family val="2"/>
        <scheme val="minor"/>
      </rPr>
      <t>;</t>
    </r>
    <r>
      <rPr>
        <sz val="11"/>
        <color rgb="FF008000"/>
        <rFont val="Calibri"/>
        <family val="2"/>
        <scheme val="minor"/>
      </rPr>
      <t xml:space="preserve"> മൃഗത്ത</t>
    </r>
    <r>
      <rPr>
        <b/>
        <sz val="11"/>
        <color rgb="FF800080"/>
        <rFont val="Calibri"/>
        <family val="2"/>
        <scheme val="minor"/>
      </rPr>
      <t>ിന</t>
    </r>
    <r>
      <rPr>
        <sz val="11"/>
        <color rgb="FF008000"/>
        <rFont val="Calibri"/>
        <family val="2"/>
        <scheme val="minor"/>
      </rPr>
      <t>്</t>
    </r>
    <r>
      <rPr>
        <b/>
        <sz val="11"/>
        <color rgb="FF800080"/>
        <rFont val="Calibri"/>
        <family val="2"/>
        <scheme val="minor"/>
      </rPr>
      <t xml:space="preserve"> തു</t>
    </r>
    <r>
      <rPr>
        <sz val="11"/>
        <color rgb="FF008000"/>
        <rFont val="Calibri"/>
        <family val="2"/>
        <scheme val="minor"/>
      </rPr>
      <t>ല</t>
    </r>
    <r>
      <rPr>
        <b/>
        <sz val="11"/>
        <color rgb="FF800080"/>
        <rFont val="Calibri"/>
        <family val="2"/>
        <scheme val="minor"/>
      </rPr>
      <t>്യൻ</t>
    </r>
    <r>
      <rPr>
        <sz val="11"/>
        <color rgb="FF008000"/>
        <rFont val="Calibri"/>
        <family val="2"/>
        <scheme val="minor"/>
      </rPr>
      <t xml:space="preserve"> ആ</t>
    </r>
    <r>
      <rPr>
        <b/>
        <sz val="11"/>
        <color rgb="FF800080"/>
        <rFont val="Calibri"/>
        <family val="2"/>
        <scheme val="minor"/>
      </rPr>
      <t>ർ</t>
    </r>
    <r>
      <rPr>
        <sz val="11"/>
        <color rgb="FF008000"/>
        <rFont val="Calibri"/>
        <family val="2"/>
        <scheme val="minor"/>
      </rPr>
      <t xml:space="preserve">? അതിന് </t>
    </r>
    <r>
      <rPr>
        <b/>
        <sz val="11"/>
        <color rgb="FF800080"/>
        <rFont val="Calibri"/>
        <family val="2"/>
        <scheme val="minor"/>
      </rPr>
      <t>പോ</t>
    </r>
    <r>
      <rPr>
        <sz val="11"/>
        <color rgb="FF008000"/>
        <rFont val="Calibri"/>
        <family val="2"/>
        <scheme val="minor"/>
      </rPr>
      <t>ര</t>
    </r>
    <r>
      <rPr>
        <b/>
        <sz val="11"/>
        <color rgb="FF800080"/>
        <rFont val="Calibri"/>
        <family val="2"/>
        <scheme val="minor"/>
      </rPr>
      <t>ാട</t>
    </r>
    <r>
      <rPr>
        <sz val="11"/>
        <color rgb="FF008000"/>
        <rFont val="Calibri"/>
        <family val="2"/>
        <scheme val="minor"/>
      </rPr>
      <t>ു</t>
    </r>
    <r>
      <rPr>
        <b/>
        <sz val="11"/>
        <color rgb="FF800080"/>
        <rFont val="Calibri"/>
        <family val="2"/>
        <scheme val="minor"/>
      </rPr>
      <t>ന്ന</t>
    </r>
    <r>
      <rPr>
        <sz val="11"/>
        <color rgb="FF008000"/>
        <rFont val="Calibri"/>
        <family val="2"/>
        <scheme val="minor"/>
      </rPr>
      <t>വ</t>
    </r>
    <r>
      <rPr>
        <strike/>
        <sz val="11"/>
        <color rgb="FFFF0000"/>
        <rFont val="Calibri"/>
        <family val="2"/>
        <scheme val="minor"/>
      </rPr>
      <t>ാ</t>
    </r>
    <r>
      <rPr>
        <sz val="11"/>
        <color rgb="FF008000"/>
        <rFont val="Calibri"/>
        <family val="2"/>
        <scheme val="minor"/>
      </rPr>
      <t>ൻ ആർ</t>
    </r>
    <r>
      <rPr>
        <strike/>
        <sz val="11"/>
        <color rgb="FFFF0000"/>
        <rFont val="Calibri"/>
        <family val="2"/>
        <scheme val="minor"/>
      </rPr>
      <t>ക്ക് കഴിയും</t>
    </r>
    <r>
      <rPr>
        <sz val="11"/>
        <color rgb="FF008000"/>
        <rFont val="Calibri"/>
        <family val="2"/>
        <scheme val="minor"/>
      </rPr>
      <t>? എന്നു പറഞ്ഞു</t>
    </r>
    <r>
      <rPr>
        <strike/>
        <sz val="11"/>
        <color rgb="FFFF0000"/>
        <rFont val="Calibri"/>
        <family val="2"/>
        <scheme val="minor"/>
      </rPr>
      <t>കൊണ്ട് അവർ</t>
    </r>
    <r>
      <rPr>
        <sz val="11"/>
        <color rgb="FF008000"/>
        <rFont val="Calibri"/>
        <family val="2"/>
        <scheme val="minor"/>
      </rPr>
      <t xml:space="preserve"> മൃഗത്തെയും </t>
    </r>
    <r>
      <rPr>
        <b/>
        <sz val="11"/>
        <color rgb="FF800080"/>
        <rFont val="Calibri"/>
        <family val="2"/>
        <scheme val="minor"/>
      </rPr>
      <t>നമസ്ക</t>
    </r>
    <r>
      <rPr>
        <sz val="11"/>
        <color rgb="FF008000"/>
        <rFont val="Calibri"/>
        <family val="2"/>
        <scheme val="minor"/>
      </rPr>
      <t>ര</t>
    </r>
    <r>
      <rPr>
        <strike/>
        <sz val="11"/>
        <color rgb="FFFF0000"/>
        <rFont val="Calibri"/>
        <family val="2"/>
        <scheme val="minor"/>
      </rPr>
      <t>ാധ</t>
    </r>
    <r>
      <rPr>
        <sz val="11"/>
        <color rgb="FF008000"/>
        <rFont val="Calibri"/>
        <family val="2"/>
        <scheme val="minor"/>
      </rPr>
      <t>ിച്ചു.</t>
    </r>
  </si>
  <si>
    <r>
      <rPr>
        <sz val="11"/>
        <color rgb="FF008000"/>
        <rFont val="Calibri"/>
        <family val="2"/>
        <scheme val="minor"/>
      </rPr>
      <t>അ</t>
    </r>
    <r>
      <rPr>
        <i/>
        <sz val="11"/>
        <color rgb="FF0000FF"/>
        <rFont val="Calibri"/>
        <family val="2"/>
        <scheme val="minor"/>
      </rPr>
      <t>തിന് മ</t>
    </r>
    <r>
      <rPr>
        <sz val="11"/>
        <color rgb="FF008000"/>
        <rFont val="Calibri"/>
        <family val="2"/>
        <scheme val="minor"/>
      </rPr>
      <t>ഹ</t>
    </r>
    <r>
      <rPr>
        <b/>
        <sz val="11"/>
        <color rgb="FF800080"/>
        <rFont val="Calibri"/>
        <family val="2"/>
        <scheme val="minor"/>
      </rPr>
      <t>ത</t>
    </r>
    <r>
      <rPr>
        <sz val="11"/>
        <color rgb="FF008000"/>
        <rFont val="Calibri"/>
        <family val="2"/>
        <scheme val="minor"/>
      </rPr>
      <t>്</t>
    </r>
    <r>
      <rPr>
        <b/>
        <sz val="11"/>
        <color rgb="FF800080"/>
        <rFont val="Calibri"/>
        <family val="2"/>
        <scheme val="minor"/>
      </rPr>
      <t>വ</t>
    </r>
    <r>
      <rPr>
        <sz val="11"/>
        <color rgb="FF008000"/>
        <rFont val="Calibri"/>
        <family val="2"/>
        <scheme val="minor"/>
      </rPr>
      <t>വും ദൈവ</t>
    </r>
    <r>
      <rPr>
        <strike/>
        <sz val="11"/>
        <color rgb="FFFF0000"/>
        <rFont val="Calibri"/>
        <family val="2"/>
        <scheme val="minor"/>
      </rPr>
      <t>നിന്</t>
    </r>
    <r>
      <rPr>
        <sz val="11"/>
        <color rgb="FF008000"/>
        <rFont val="Calibri"/>
        <family val="2"/>
        <scheme val="minor"/>
      </rPr>
      <t>ദ</t>
    </r>
    <r>
      <rPr>
        <b/>
        <sz val="11"/>
        <color rgb="FF800080"/>
        <rFont val="Calibri"/>
        <family val="2"/>
        <scheme val="minor"/>
      </rPr>
      <t>ൂഷണവ</t>
    </r>
    <r>
      <rPr>
        <sz val="11"/>
        <color rgb="FF008000"/>
        <rFont val="Calibri"/>
        <family val="2"/>
        <scheme val="minor"/>
      </rPr>
      <t xml:space="preserve">ും </t>
    </r>
    <r>
      <rPr>
        <i/>
        <sz val="11"/>
        <color rgb="FF0000FF"/>
        <rFont val="Calibri"/>
        <family val="2"/>
        <scheme val="minor"/>
      </rPr>
      <t>സംസാരി</t>
    </r>
    <r>
      <rPr>
        <sz val="11"/>
        <color rgb="FF008000"/>
        <rFont val="Calibri"/>
        <family val="2"/>
        <scheme val="minor"/>
      </rPr>
      <t>പ</t>
    </r>
    <r>
      <rPr>
        <strike/>
        <sz val="11"/>
        <color rgb="FFFF0000"/>
        <rFont val="Calibri"/>
        <family val="2"/>
        <scheme val="minor"/>
      </rPr>
      <t>റയുന</t>
    </r>
    <r>
      <rPr>
        <sz val="11"/>
        <color rgb="FF008000"/>
        <rFont val="Calibri"/>
        <family val="2"/>
        <scheme val="minor"/>
      </rPr>
      <t>്</t>
    </r>
    <r>
      <rPr>
        <b/>
        <sz val="11"/>
        <color rgb="FF800080"/>
        <rFont val="Calibri"/>
        <family val="2"/>
        <scheme val="minor"/>
      </rPr>
      <t>പാൻ അ</t>
    </r>
    <r>
      <rPr>
        <sz val="11"/>
        <color rgb="FF008000"/>
        <rFont val="Calibri"/>
        <family val="2"/>
        <scheme val="minor"/>
      </rPr>
      <t>നു</t>
    </r>
    <r>
      <rPr>
        <strike/>
        <sz val="11"/>
        <color rgb="FFFF0000"/>
        <rFont val="Calibri"/>
        <family val="2"/>
        <scheme val="minor"/>
      </rPr>
      <t xml:space="preserve">ള്ള ഒരു </t>
    </r>
    <r>
      <rPr>
        <sz val="11"/>
        <color rgb="FF008000"/>
        <rFont val="Calibri"/>
        <family val="2"/>
        <scheme val="minor"/>
      </rPr>
      <t>വാ</t>
    </r>
    <r>
      <rPr>
        <b/>
        <sz val="11"/>
        <color rgb="FF800080"/>
        <rFont val="Calibri"/>
        <family val="2"/>
        <scheme val="minor"/>
      </rPr>
      <t>ദം</t>
    </r>
    <r>
      <rPr>
        <sz val="11"/>
        <color rgb="FF008000"/>
        <rFont val="Calibri"/>
        <family val="2"/>
        <scheme val="minor"/>
      </rPr>
      <t xml:space="preserve"> ലഭിച്ചു; നാല്പത്</t>
    </r>
    <r>
      <rPr>
        <b/>
        <sz val="11"/>
        <color rgb="FF800080"/>
        <rFont val="Calibri"/>
        <family val="2"/>
        <scheme val="minor"/>
      </rPr>
      <t xml:space="preserve"> </t>
    </r>
    <r>
      <rPr>
        <sz val="11"/>
        <color rgb="FF008000"/>
        <rFont val="Calibri"/>
        <family val="2"/>
        <scheme val="minor"/>
      </rPr>
      <t>രണ്ട</t>
    </r>
    <r>
      <rPr>
        <b/>
        <sz val="11"/>
        <color rgb="FF800080"/>
        <rFont val="Calibri"/>
        <family val="2"/>
        <scheme val="minor"/>
      </rPr>
      <t>ു</t>
    </r>
    <r>
      <rPr>
        <sz val="11"/>
        <color rgb="FF008000"/>
        <rFont val="Calibri"/>
        <family val="2"/>
        <scheme val="minor"/>
      </rPr>
      <t xml:space="preserve"> മാസം പ്രവർത്തി</t>
    </r>
    <r>
      <rPr>
        <b/>
        <sz val="11"/>
        <color rgb="FF800080"/>
        <rFont val="Calibri"/>
        <family val="2"/>
        <scheme val="minor"/>
      </rPr>
      <t>ക</t>
    </r>
    <r>
      <rPr>
        <sz val="11"/>
        <color rgb="FF008000"/>
        <rFont val="Calibri"/>
        <family val="2"/>
        <scheme val="minor"/>
      </rPr>
      <t>്</t>
    </r>
    <r>
      <rPr>
        <b/>
        <sz val="11"/>
        <color rgb="FF800080"/>
        <rFont val="Calibri"/>
        <family val="2"/>
        <scheme val="minor"/>
      </rPr>
      <t>കുവ</t>
    </r>
    <r>
      <rPr>
        <sz val="11"/>
        <color rgb="FF008000"/>
        <rFont val="Calibri"/>
        <family val="2"/>
        <scheme val="minor"/>
      </rPr>
      <t>ാൻ</t>
    </r>
    <r>
      <rPr>
        <strike/>
        <sz val="11"/>
        <color rgb="FFFF0000"/>
        <rFont val="Calibri"/>
        <family val="2"/>
        <scheme val="minor"/>
      </rPr>
      <t xml:space="preserve"> അതിന്</t>
    </r>
    <r>
      <rPr>
        <sz val="11"/>
        <color rgb="FF008000"/>
        <rFont val="Calibri"/>
        <family val="2"/>
        <scheme val="minor"/>
      </rPr>
      <t xml:space="preserve"> അധികാരം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</si>
  <si>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i/>
        <sz val="11"/>
        <color rgb="FF0000FF"/>
        <rFont val="Calibri"/>
        <family val="2"/>
        <scheme val="minor"/>
      </rPr>
      <t xml:space="preserve">അത് </t>
    </r>
    <r>
      <rPr>
        <sz val="11"/>
        <color rgb="FF008000"/>
        <rFont val="Calibri"/>
        <family val="2"/>
        <scheme val="minor"/>
      </rPr>
      <t>ദൈവ</t>
    </r>
    <r>
      <rPr>
        <i/>
        <sz val="11"/>
        <color rgb="FF0000FF"/>
        <rFont val="Calibri"/>
        <family val="2"/>
        <scheme val="minor"/>
      </rPr>
      <t xml:space="preserve">ദൂഷണം പറവാൻ വായ് </t>
    </r>
    <r>
      <rPr>
        <sz val="11"/>
        <color rgb="FF008000"/>
        <rFont val="Calibri"/>
        <family val="2"/>
        <scheme val="minor"/>
      </rPr>
      <t>ത</t>
    </r>
    <r>
      <rPr>
        <i/>
        <sz val="11"/>
        <color rgb="FF0000FF"/>
        <rFont val="Calibri"/>
        <family val="2"/>
        <scheme val="minor"/>
      </rPr>
      <t>ുറന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അവന്റെ നാമത്ത</t>
    </r>
    <r>
      <rPr>
        <b/>
        <sz val="11"/>
        <color rgb="FF800080"/>
        <rFont val="Calibri"/>
        <family val="2"/>
        <scheme val="minor"/>
      </rPr>
      <t>െ</t>
    </r>
    <r>
      <rPr>
        <sz val="11"/>
        <color rgb="FF008000"/>
        <rFont val="Calibri"/>
        <family val="2"/>
        <scheme val="minor"/>
      </rPr>
      <t>യും</t>
    </r>
    <r>
      <rPr>
        <strike/>
        <sz val="11"/>
        <color rgb="FFFF0000"/>
        <rFont val="Calibri"/>
        <family val="2"/>
        <scheme val="minor"/>
      </rPr>
      <t xml:space="preserve"> അവന്റെ</t>
    </r>
    <r>
      <rPr>
        <sz val="11"/>
        <color rgb="FF008000"/>
        <rFont val="Calibri"/>
        <family val="2"/>
        <scheme val="minor"/>
      </rPr>
      <t xml:space="preserve"> കൂടാരത്ത</t>
    </r>
    <r>
      <rPr>
        <b/>
        <sz val="11"/>
        <color rgb="FF800080"/>
        <rFont val="Calibri"/>
        <family val="2"/>
        <scheme val="minor"/>
      </rPr>
      <t>െ</t>
    </r>
    <r>
      <rPr>
        <sz val="11"/>
        <color rgb="FF008000"/>
        <rFont val="Calibri"/>
        <family val="2"/>
        <scheme val="minor"/>
      </rPr>
      <t xml:space="preserve">യും സ്വർഗ്ഗത്തിൽ വസിക്കുന്നവരെയും </t>
    </r>
    <r>
      <rPr>
        <b/>
        <sz val="11"/>
        <color rgb="FF800080"/>
        <rFont val="Calibri"/>
        <family val="2"/>
        <scheme val="minor"/>
      </rPr>
      <t>ദുഷ</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</si>
  <si>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sz val="11"/>
        <color rgb="FF008000"/>
        <rFont val="Calibri"/>
        <family val="2"/>
        <scheme val="minor"/>
      </rPr>
      <t>വിശുദ്ധന്മാരോട് യുദ്ധം ചെയ്</t>
    </r>
    <r>
      <rPr>
        <b/>
        <sz val="11"/>
        <color rgb="FF800080"/>
        <rFont val="Calibri"/>
        <family val="2"/>
        <scheme val="minor"/>
      </rPr>
      <t>ത്</t>
    </r>
    <r>
      <rPr>
        <sz val="11"/>
        <color rgb="FF008000"/>
        <rFont val="Calibri"/>
        <family val="2"/>
        <scheme val="minor"/>
      </rPr>
      <t xml:space="preserve"> അവരെ ജയിക്ക</t>
    </r>
    <r>
      <rPr>
        <strike/>
        <sz val="11"/>
        <color rgb="FFFF0000"/>
        <rFont val="Calibri"/>
        <family val="2"/>
        <scheme val="minor"/>
      </rPr>
      <t>ുവാനും അതിന് സാധിക്കുമായിരുന്നു. സകല വംശത്തിന്മേലും ഭാഷമേലും ജാതിമേലും കർത്തൃത്വം നടത്ത</t>
    </r>
    <r>
      <rPr>
        <sz val="11"/>
        <color rgb="FF008000"/>
        <rFont val="Calibri"/>
        <family val="2"/>
        <scheme val="minor"/>
      </rPr>
      <t xml:space="preserve">ുവാൻ അവന് അധികാരം </t>
    </r>
    <r>
      <rPr>
        <b/>
        <sz val="11"/>
        <color rgb="FF800080"/>
        <rFont val="Calibri"/>
        <family val="2"/>
        <scheme val="minor"/>
      </rPr>
      <t>ലഭിച</t>
    </r>
    <r>
      <rPr>
        <sz val="11"/>
        <color rgb="FF008000"/>
        <rFont val="Calibri"/>
        <family val="2"/>
        <scheme val="minor"/>
      </rPr>
      <t>്</t>
    </r>
    <r>
      <rPr>
        <b/>
        <sz val="11"/>
        <color rgb="FF800080"/>
        <rFont val="Calibri"/>
        <family val="2"/>
        <scheme val="minor"/>
      </rPr>
      <t>ചു; എല്ല</t>
    </r>
    <r>
      <rPr>
        <sz val="11"/>
        <color rgb="FF008000"/>
        <rFont val="Calibri"/>
        <family val="2"/>
        <scheme val="minor"/>
      </rPr>
      <t>ാ</t>
    </r>
    <r>
      <rPr>
        <i/>
        <sz val="11"/>
        <color rgb="FF0000FF"/>
        <rFont val="Calibri"/>
        <family val="2"/>
        <scheme val="minor"/>
      </rPr>
      <t xml:space="preserve"> ഗോത്രത്തിനും ഭാഷ</t>
    </r>
    <r>
      <rPr>
        <sz val="11"/>
        <color rgb="FF008000"/>
        <rFont val="Calibri"/>
        <family val="2"/>
        <scheme val="minor"/>
      </rPr>
      <t>യ</t>
    </r>
    <r>
      <rPr>
        <i/>
        <sz val="11"/>
        <color rgb="FF0000FF"/>
        <rFont val="Calibri"/>
        <family val="2"/>
        <scheme val="minor"/>
      </rPr>
      <t>്ക്കും ജാത</t>
    </r>
    <r>
      <rPr>
        <sz val="11"/>
        <color rgb="FF008000"/>
        <rFont val="Calibri"/>
        <family val="2"/>
        <scheme val="minor"/>
      </rPr>
      <t>ി</t>
    </r>
    <r>
      <rPr>
        <b/>
        <sz val="11"/>
        <color rgb="FF800080"/>
        <rFont val="Calibri"/>
        <family val="2"/>
        <scheme val="minor"/>
      </rPr>
      <t>യ്ക്ക</t>
    </r>
    <r>
      <rPr>
        <sz val="11"/>
        <color rgb="FF008000"/>
        <rFont val="Calibri"/>
        <family val="2"/>
        <scheme val="minor"/>
      </rPr>
      <t>ു</t>
    </r>
    <r>
      <rPr>
        <i/>
        <sz val="11"/>
        <color rgb="FF0000FF"/>
        <rFont val="Calibri"/>
        <family val="2"/>
        <scheme val="minor"/>
      </rPr>
      <t>ം ജാതികൾക്കും മേൽ അവ</t>
    </r>
    <r>
      <rPr>
        <sz val="11"/>
        <color rgb="FF008000"/>
        <rFont val="Calibri"/>
        <family val="2"/>
        <scheme val="minor"/>
      </rPr>
      <t>ന്</t>
    </r>
    <r>
      <rPr>
        <b/>
        <sz val="11"/>
        <color rgb="FF800080"/>
        <rFont val="Calibri"/>
        <family val="2"/>
        <scheme val="minor"/>
      </rPr>
      <t xml:space="preserve"> അധികാരം ലഭിച്ച</t>
    </r>
    <r>
      <rPr>
        <sz val="11"/>
        <color rgb="FF008000"/>
        <rFont val="Calibri"/>
        <family val="2"/>
        <scheme val="minor"/>
      </rPr>
      <t>ു.</t>
    </r>
  </si>
  <si>
    <r>
      <rPr>
        <i/>
        <sz val="11"/>
        <color rgb="FF0000FF"/>
        <rFont val="Calibri"/>
        <family val="2"/>
        <scheme val="minor"/>
      </rPr>
      <t xml:space="preserve">ഭൂമിയിൽ വസിക്കുന്നവർ ഒക്കെയും, </t>
    </r>
    <r>
      <rPr>
        <sz val="11"/>
        <color rgb="FF008000"/>
        <rFont val="Calibri"/>
        <family val="2"/>
        <scheme val="minor"/>
      </rPr>
      <t>ലോകസ്ഥാപനം</t>
    </r>
    <r>
      <rPr>
        <strike/>
        <sz val="11"/>
        <color rgb="FFFF0000"/>
        <rFont val="Calibri"/>
        <family val="2"/>
        <scheme val="minor"/>
      </rPr>
      <t xml:space="preserve"> </t>
    </r>
    <r>
      <rPr>
        <sz val="11"/>
        <color rgb="FF008000"/>
        <rFont val="Calibri"/>
        <family val="2"/>
        <scheme val="minor"/>
      </rPr>
      <t xml:space="preserve">മുതൽ </t>
    </r>
    <r>
      <rPr>
        <strike/>
        <sz val="11"/>
        <color rgb="FFFF0000"/>
        <rFont val="Calibri"/>
        <family val="2"/>
        <scheme val="minor"/>
      </rPr>
      <t>അറു</t>
    </r>
    <r>
      <rPr>
        <sz val="11"/>
        <color rgb="FF008000"/>
        <rFont val="Calibri"/>
        <family val="2"/>
        <scheme val="minor"/>
      </rPr>
      <t>ക</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കുഞ്ഞാടിന്റെ ജീവപുസ്തകത്തിൽ </t>
    </r>
    <r>
      <rPr>
        <i/>
        <sz val="11"/>
        <color rgb="FF0000FF"/>
        <rFont val="Calibri"/>
        <family val="2"/>
        <scheme val="minor"/>
      </rPr>
      <t xml:space="preserve">അവരുടെ </t>
    </r>
    <r>
      <rPr>
        <sz val="11"/>
        <color rgb="FF008000"/>
        <rFont val="Calibri"/>
        <family val="2"/>
        <scheme val="minor"/>
      </rPr>
      <t>പേർ എഴുത</t>
    </r>
    <r>
      <rPr>
        <b/>
        <sz val="11"/>
        <color rgb="FF800080"/>
        <rFont val="Calibri"/>
        <family val="2"/>
        <scheme val="minor"/>
      </rPr>
      <t>ിയിരിക</t>
    </r>
    <r>
      <rPr>
        <sz val="11"/>
        <color rgb="FF008000"/>
        <rFont val="Calibri"/>
        <family val="2"/>
        <scheme val="minor"/>
      </rPr>
      <t>്</t>
    </r>
    <r>
      <rPr>
        <b/>
        <sz val="11"/>
        <color rgb="FF800080"/>
        <rFont val="Calibri"/>
        <family val="2"/>
        <scheme val="minor"/>
      </rPr>
      <t>ക</t>
    </r>
    <r>
      <rPr>
        <sz val="11"/>
        <color rgb="FF008000"/>
        <rFont val="Calibri"/>
        <family val="2"/>
        <scheme val="minor"/>
      </rPr>
      <t>ാത്തവ</t>
    </r>
    <r>
      <rPr>
        <b/>
        <sz val="11"/>
        <color rgb="FF800080"/>
        <rFont val="Calibri"/>
        <family val="2"/>
        <scheme val="minor"/>
      </rPr>
      <t>ർ</t>
    </r>
    <r>
      <rPr>
        <sz val="11"/>
        <color rgb="FF008000"/>
        <rFont val="Calibri"/>
        <family val="2"/>
        <scheme val="minor"/>
      </rPr>
      <t xml:space="preserve"> എല്ലാ</t>
    </r>
    <r>
      <rPr>
        <strike/>
        <sz val="11"/>
        <color rgb="FFFF0000"/>
        <rFont val="Calibri"/>
        <family val="2"/>
        <scheme val="minor"/>
      </rPr>
      <t>വരു</t>
    </r>
    <r>
      <rPr>
        <sz val="11"/>
        <color rgb="FF008000"/>
        <rFont val="Calibri"/>
        <family val="2"/>
        <scheme val="minor"/>
      </rPr>
      <t xml:space="preserve">ം അതിനെ </t>
    </r>
    <r>
      <rPr>
        <b/>
        <sz val="11"/>
        <color rgb="FF800080"/>
        <rFont val="Calibri"/>
        <family val="2"/>
        <scheme val="minor"/>
      </rPr>
      <t>നമസ്ക</t>
    </r>
    <r>
      <rPr>
        <sz val="11"/>
        <color rgb="FF008000"/>
        <rFont val="Calibri"/>
        <family val="2"/>
        <scheme val="minor"/>
      </rPr>
      <t>ര</t>
    </r>
    <r>
      <rPr>
        <strike/>
        <sz val="11"/>
        <color rgb="FFFF0000"/>
        <rFont val="Calibri"/>
        <family val="2"/>
        <scheme val="minor"/>
      </rPr>
      <t>ാധ</t>
    </r>
    <r>
      <rPr>
        <sz val="11"/>
        <color rgb="FF008000"/>
        <rFont val="Calibri"/>
        <family val="2"/>
        <scheme val="minor"/>
      </rPr>
      <t>ിക്കും.</t>
    </r>
  </si>
  <si>
    <r>
      <rPr>
        <i/>
        <sz val="11"/>
        <color rgb="FF0000FF"/>
        <rFont val="Calibri"/>
        <family val="2"/>
        <scheme val="minor"/>
      </rPr>
      <t xml:space="preserve">അനന്തരം </t>
    </r>
    <r>
      <rPr>
        <sz val="11"/>
        <color rgb="FF008000"/>
        <rFont val="Calibri"/>
        <family val="2"/>
        <scheme val="minor"/>
      </rPr>
      <t>ഞാൻ</t>
    </r>
    <r>
      <rPr>
        <strike/>
        <sz val="11"/>
        <color rgb="FFFF0000"/>
        <rFont val="Calibri"/>
        <family val="2"/>
        <scheme val="minor"/>
      </rPr>
      <t xml:space="preserve"> നോക്കിയപ്പോൾ</t>
    </r>
    <r>
      <rPr>
        <sz val="11"/>
        <color rgb="FF008000"/>
        <rFont val="Calibri"/>
        <family val="2"/>
        <scheme val="minor"/>
      </rPr>
      <t xml:space="preserve"> സീയോൻ</t>
    </r>
    <r>
      <rPr>
        <i/>
        <sz val="11"/>
        <color rgb="FF0000FF"/>
        <rFont val="Calibri"/>
        <family val="2"/>
        <scheme val="minor"/>
      </rPr>
      <t xml:space="preserve"> </t>
    </r>
    <r>
      <rPr>
        <sz val="11"/>
        <color rgb="FF008000"/>
        <rFont val="Calibri"/>
        <family val="2"/>
        <scheme val="minor"/>
      </rPr>
      <t xml:space="preserve">മലയിൽ കുഞ്ഞാട് </t>
    </r>
    <r>
      <rPr>
        <strike/>
        <sz val="11"/>
        <color rgb="FFFF0000"/>
        <rFont val="Calibri"/>
        <family val="2"/>
        <scheme val="minor"/>
      </rPr>
      <t xml:space="preserve">നില്ക്കുന്നതു കണ്ട്. </t>
    </r>
    <r>
      <rPr>
        <sz val="11"/>
        <color rgb="FF008000"/>
        <rFont val="Calibri"/>
        <family val="2"/>
        <scheme val="minor"/>
      </rPr>
      <t>അവന</t>
    </r>
    <r>
      <rPr>
        <b/>
        <sz val="11"/>
        <color rgb="FF800080"/>
        <rFont val="Calibri"/>
        <family val="2"/>
        <scheme val="minor"/>
      </rPr>
      <t>ോട</t>
    </r>
    <r>
      <rPr>
        <sz val="11"/>
        <color rgb="FF008000"/>
        <rFont val="Calibri"/>
        <family val="2"/>
        <scheme val="minor"/>
      </rPr>
      <t>ും അവന്റെ പിതാവിന്റെ നാമ</t>
    </r>
    <r>
      <rPr>
        <i/>
        <sz val="11"/>
        <color rgb="FF0000FF"/>
        <rFont val="Calibri"/>
        <family val="2"/>
        <scheme val="minor"/>
      </rPr>
      <t>ം അ</t>
    </r>
    <r>
      <rPr>
        <sz val="11"/>
        <color rgb="FF008000"/>
        <rFont val="Calibri"/>
        <family val="2"/>
        <scheme val="minor"/>
      </rPr>
      <t>വ</t>
    </r>
    <r>
      <rPr>
        <i/>
        <sz val="11"/>
        <color rgb="FF0000FF"/>
        <rFont val="Calibri"/>
        <family val="2"/>
        <scheme val="minor"/>
      </rPr>
      <t>ര</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നെ</t>
    </r>
    <r>
      <rPr>
        <b/>
        <sz val="11"/>
        <color rgb="FF800080"/>
        <rFont val="Calibri"/>
        <family val="2"/>
        <scheme val="minor"/>
      </rPr>
      <t>ഞ</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ന്മേ</t>
    </r>
    <r>
      <rPr>
        <sz val="11"/>
        <color rgb="FF008000"/>
        <rFont val="Calibri"/>
        <family val="2"/>
        <scheme val="minor"/>
      </rPr>
      <t>ൽ എഴുതിയിരിക്കുന്ന</t>
    </r>
    <r>
      <rPr>
        <b/>
        <sz val="11"/>
        <color rgb="FF800080"/>
        <rFont val="Calibri"/>
        <family val="2"/>
        <scheme val="minor"/>
      </rPr>
      <t xml:space="preserve"> ആയി</t>
    </r>
    <r>
      <rPr>
        <sz val="11"/>
        <color rgb="FF008000"/>
        <rFont val="Calibri"/>
        <family val="2"/>
        <scheme val="minor"/>
      </rPr>
      <t>ര</t>
    </r>
    <r>
      <rPr>
        <i/>
        <sz val="11"/>
        <color rgb="FF0000FF"/>
        <rFont val="Calibri"/>
        <family val="2"/>
        <scheme val="minor"/>
      </rPr>
      <t>ം നാല്പതിനാല</t>
    </r>
    <r>
      <rPr>
        <sz val="11"/>
        <color rgb="FF008000"/>
        <rFont val="Calibri"/>
        <family val="2"/>
        <scheme val="minor"/>
      </rPr>
      <t>ായ</t>
    </r>
    <r>
      <rPr>
        <b/>
        <sz val="11"/>
        <color rgb="FF800080"/>
        <rFont val="Calibri"/>
        <family val="2"/>
        <scheme val="minor"/>
      </rPr>
      <t>ിരം</t>
    </r>
    <r>
      <rPr>
        <sz val="11"/>
        <color rgb="FF008000"/>
        <rFont val="Calibri"/>
        <family val="2"/>
        <scheme val="minor"/>
      </rPr>
      <t xml:space="preserve"> പേർ </t>
    </r>
    <r>
      <rPr>
        <strike/>
        <sz val="11"/>
        <color rgb="FFFF0000"/>
        <rFont val="Calibri"/>
        <family val="2"/>
        <scheme val="minor"/>
      </rPr>
      <t>അവ</t>
    </r>
    <r>
      <rPr>
        <sz val="11"/>
        <color rgb="FF008000"/>
        <rFont val="Calibri"/>
        <family val="2"/>
        <scheme val="minor"/>
      </rPr>
      <t>ന</t>
    </r>
    <r>
      <rPr>
        <b/>
        <sz val="11"/>
        <color rgb="FF800080"/>
        <rFont val="Calibri"/>
        <family val="2"/>
        <scheme val="minor"/>
      </rPr>
      <t>ില്</t>
    </r>
    <r>
      <rPr>
        <sz val="11"/>
        <color rgb="FF008000"/>
        <rFont val="Calibri"/>
        <family val="2"/>
        <scheme val="minor"/>
      </rPr>
      <t>ക</t>
    </r>
    <r>
      <rPr>
        <strike/>
        <sz val="11"/>
        <color rgb="FFFF0000"/>
        <rFont val="Calibri"/>
        <family val="2"/>
        <scheme val="minor"/>
      </rPr>
      <t>ൂടെ ഉണ</t>
    </r>
    <r>
      <rPr>
        <sz val="11"/>
        <color rgb="FF008000"/>
        <rFont val="Calibri"/>
        <family val="2"/>
        <scheme val="minor"/>
      </rPr>
      <t>്</t>
    </r>
    <r>
      <rPr>
        <b/>
        <sz val="11"/>
        <color rgb="FF800080"/>
        <rFont val="Calibri"/>
        <family val="2"/>
        <scheme val="minor"/>
      </rPr>
      <t>ക</t>
    </r>
    <r>
      <rPr>
        <sz val="11"/>
        <color rgb="FF008000"/>
        <rFont val="Calibri"/>
        <family val="2"/>
        <scheme val="minor"/>
      </rPr>
      <t>ുന്ന</t>
    </r>
    <r>
      <rPr>
        <i/>
        <sz val="11"/>
        <color rgb="FF0000FF"/>
        <rFont val="Calibri"/>
        <family val="2"/>
        <scheme val="minor"/>
      </rPr>
      <t>ത</t>
    </r>
    <r>
      <rPr>
        <sz val="11"/>
        <color rgb="FF008000"/>
        <rFont val="Calibri"/>
        <family val="2"/>
        <scheme val="minor"/>
      </rPr>
      <t>ു</t>
    </r>
    <r>
      <rPr>
        <i/>
        <sz val="11"/>
        <color rgb="FF0000FF"/>
        <rFont val="Calibri"/>
        <family val="2"/>
        <scheme val="minor"/>
      </rPr>
      <t xml:space="preserve"> കണ്ട്</t>
    </r>
    <r>
      <rPr>
        <sz val="11"/>
        <color rgb="FF008000"/>
        <rFont val="Calibri"/>
        <family val="2"/>
        <scheme val="minor"/>
      </rPr>
      <t>.</t>
    </r>
  </si>
  <si>
    <r>
      <rPr>
        <sz val="11"/>
        <color rgb="FF008000"/>
        <rFont val="Calibri"/>
        <family val="2"/>
        <scheme val="minor"/>
      </rPr>
      <t>അവൻ ദൈവ</t>
    </r>
    <r>
      <rPr>
        <b/>
        <sz val="11"/>
        <color rgb="FF800080"/>
        <rFont val="Calibri"/>
        <family val="2"/>
        <scheme val="minor"/>
      </rPr>
      <t>ത്തിന്റെ കോപത്തിന്റെ കോപത്തിന്റെ കോപത്തിന്റെ കോപ</t>
    </r>
    <r>
      <rPr>
        <sz val="11"/>
        <color rgb="FF008000"/>
        <rFont val="Calibri"/>
        <family val="2"/>
        <scheme val="minor"/>
      </rPr>
      <t>പാത്രത്തിൽ കലർ</t>
    </r>
    <r>
      <rPr>
        <b/>
        <sz val="11"/>
        <color rgb="FF800080"/>
        <rFont val="Calibri"/>
        <family val="2"/>
        <scheme val="minor"/>
      </rPr>
      <t>ത്തിയ</t>
    </r>
    <r>
      <rPr>
        <sz val="11"/>
        <color rgb="FF008000"/>
        <rFont val="Calibri"/>
        <family val="2"/>
        <scheme val="minor"/>
      </rPr>
      <t xml:space="preserve">ല്ലാതെ പകർന്നിരിക്കുന്ന </t>
    </r>
    <r>
      <rPr>
        <i/>
        <sz val="11"/>
        <color rgb="FF0000FF"/>
        <rFont val="Calibri"/>
        <family val="2"/>
        <scheme val="minor"/>
      </rPr>
      <t>അവന്റെ കോപത്തിന്റെ വീഞ്ഞ് കുടിക്കും; അവൻ വിശു</t>
    </r>
    <r>
      <rPr>
        <sz val="11"/>
        <color rgb="FF008000"/>
        <rFont val="Calibri"/>
        <family val="2"/>
        <scheme val="minor"/>
      </rPr>
      <t>ദ</t>
    </r>
    <r>
      <rPr>
        <b/>
        <sz val="11"/>
        <color rgb="FF800080"/>
        <rFont val="Calibri"/>
        <family val="2"/>
        <scheme val="minor"/>
      </rPr>
      <t>്</t>
    </r>
    <r>
      <rPr>
        <sz val="11"/>
        <color rgb="FF008000"/>
        <rFont val="Calibri"/>
        <family val="2"/>
        <scheme val="minor"/>
      </rPr>
      <t>ധ</t>
    </r>
    <r>
      <rPr>
        <b/>
        <sz val="11"/>
        <color rgb="FF800080"/>
        <rFont val="Calibri"/>
        <family val="2"/>
        <scheme val="minor"/>
      </rPr>
      <t xml:space="preserve"> </t>
    </r>
    <r>
      <rPr>
        <sz val="11"/>
        <color rgb="FF008000"/>
        <rFont val="Calibri"/>
        <family val="2"/>
        <scheme val="minor"/>
      </rPr>
      <t>ദൂതന്മാരുട</t>
    </r>
    <r>
      <rPr>
        <b/>
        <sz val="11"/>
        <color rgb="FF800080"/>
        <rFont val="Calibri"/>
        <family val="2"/>
        <scheme val="minor"/>
      </rPr>
      <t>െ</t>
    </r>
    <r>
      <rPr>
        <sz val="11"/>
        <color rgb="FF008000"/>
        <rFont val="Calibri"/>
        <family val="2"/>
        <scheme val="minor"/>
      </rPr>
      <t>യും കുഞ്ഞാടിന്റെയും മുമ്പാകെ തീയ</t>
    </r>
    <r>
      <rPr>
        <strike/>
        <sz val="11"/>
        <color rgb="FFFF0000"/>
        <rFont val="Calibri"/>
        <family val="2"/>
        <scheme val="minor"/>
      </rPr>
      <t>ില</t>
    </r>
    <r>
      <rPr>
        <sz val="11"/>
        <color rgb="FF008000"/>
        <rFont val="Calibri"/>
        <family val="2"/>
        <scheme val="minor"/>
      </rPr>
      <t>ും ഗന്ധക</t>
    </r>
    <r>
      <rPr>
        <b/>
        <sz val="11"/>
        <color rgb="FF800080"/>
        <rFont val="Calibri"/>
        <family val="2"/>
        <scheme val="minor"/>
      </rPr>
      <t>വുംകൊ</t>
    </r>
    <r>
      <rPr>
        <sz val="11"/>
        <color rgb="FF008000"/>
        <rFont val="Calibri"/>
        <family val="2"/>
        <scheme val="minor"/>
      </rPr>
      <t>ണ്</t>
    </r>
    <r>
      <rPr>
        <b/>
        <sz val="11"/>
        <color rgb="FF800080"/>
        <rFont val="Calibri"/>
        <family val="2"/>
        <scheme val="minor"/>
      </rPr>
      <t>ട് ശിക്ഷാവിധി അനുഭവിക്ക</t>
    </r>
    <r>
      <rPr>
        <sz val="11"/>
        <color rgb="FF008000"/>
        <rFont val="Calibri"/>
        <family val="2"/>
        <scheme val="minor"/>
      </rPr>
      <t>ും.</t>
    </r>
  </si>
  <si>
    <r>
      <rPr>
        <sz val="11"/>
        <color rgb="FF008000"/>
        <rFont val="Calibri"/>
        <family val="2"/>
        <scheme val="minor"/>
      </rPr>
      <t xml:space="preserve">അവരുടെ </t>
    </r>
    <r>
      <rPr>
        <b/>
        <sz val="11"/>
        <color rgb="FF800080"/>
        <rFont val="Calibri"/>
        <family val="2"/>
        <scheme val="minor"/>
      </rPr>
      <t>വായിൽ</t>
    </r>
    <r>
      <rPr>
        <sz val="11"/>
        <color rgb="FF008000"/>
        <rFont val="Calibri"/>
        <family val="2"/>
        <scheme val="minor"/>
      </rPr>
      <t>ന</t>
    </r>
    <r>
      <rPr>
        <strike/>
        <sz val="11"/>
        <color rgb="FFFF0000"/>
        <rFont val="Calibri"/>
        <family val="2"/>
        <scheme val="minor"/>
      </rPr>
      <t>ത്ത</t>
    </r>
    <r>
      <rPr>
        <sz val="11"/>
        <color rgb="FF008000"/>
        <rFont val="Calibri"/>
        <family val="2"/>
        <scheme val="minor"/>
      </rPr>
      <t>ിന്</t>
    </r>
    <r>
      <rPr>
        <b/>
        <sz val="11"/>
        <color rgb="FF800080"/>
        <rFont val="Calibri"/>
        <family val="2"/>
        <scheme val="minor"/>
      </rPr>
      <t>നുള്ള</t>
    </r>
    <r>
      <rPr>
        <sz val="11"/>
        <color rgb="FF008000"/>
        <rFont val="Calibri"/>
        <family val="2"/>
        <scheme val="minor"/>
      </rPr>
      <t xml:space="preserve"> പുക</t>
    </r>
    <r>
      <rPr>
        <i/>
        <sz val="11"/>
        <color rgb="FF0000FF"/>
        <rFont val="Calibri"/>
        <family val="2"/>
        <scheme val="minor"/>
      </rPr>
      <t>യു</t>
    </r>
    <r>
      <rPr>
        <sz val="11"/>
        <color rgb="FF008000"/>
        <rFont val="Calibri"/>
        <family val="2"/>
        <scheme val="minor"/>
      </rPr>
      <t xml:space="preserve"> എ</t>
    </r>
    <r>
      <rPr>
        <strike/>
        <sz val="11"/>
        <color rgb="FFFF0000"/>
        <rFont val="Calibri"/>
        <family val="2"/>
        <scheme val="minor"/>
      </rPr>
      <t>ന്നെ</t>
    </r>
    <r>
      <rPr>
        <sz val="11"/>
        <color rgb="FF008000"/>
        <rFont val="Calibri"/>
        <family val="2"/>
        <scheme val="minor"/>
      </rPr>
      <t>ന്നേക്കും പൊങ്ങി</t>
    </r>
    <r>
      <rPr>
        <b/>
        <sz val="11"/>
        <color rgb="FF800080"/>
        <rFont val="Calibri"/>
        <family val="2"/>
        <scheme val="minor"/>
      </rPr>
      <t>വ</t>
    </r>
    <r>
      <rPr>
        <sz val="11"/>
        <color rgb="FF008000"/>
        <rFont val="Calibri"/>
        <family val="2"/>
        <scheme val="minor"/>
      </rPr>
      <t>ര</t>
    </r>
    <r>
      <rPr>
        <strike/>
        <sz val="11"/>
        <color rgb="FFFF0000"/>
        <rFont val="Calibri"/>
        <family val="2"/>
        <scheme val="minor"/>
      </rPr>
      <t>ിക്ക</t>
    </r>
    <r>
      <rPr>
        <sz val="11"/>
        <color rgb="FF008000"/>
        <rFont val="Calibri"/>
        <family val="2"/>
        <scheme val="minor"/>
      </rPr>
      <t>ും; മൃഗത്തെയും അതിന്റെ പ്രതിമയ</t>
    </r>
    <r>
      <rPr>
        <b/>
        <sz val="11"/>
        <color rgb="FF800080"/>
        <rFont val="Calibri"/>
        <family val="2"/>
        <scheme val="minor"/>
      </rPr>
      <t>െ</t>
    </r>
    <r>
      <rPr>
        <sz val="11"/>
        <color rgb="FF008000"/>
        <rFont val="Calibri"/>
        <family val="2"/>
        <scheme val="minor"/>
      </rPr>
      <t xml:space="preserve">യും </t>
    </r>
    <r>
      <rPr>
        <b/>
        <sz val="11"/>
        <color rgb="FF800080"/>
        <rFont val="Calibri"/>
        <family val="2"/>
        <scheme val="minor"/>
      </rPr>
      <t>നമസ്ക</t>
    </r>
    <r>
      <rPr>
        <sz val="11"/>
        <color rgb="FF008000"/>
        <rFont val="Calibri"/>
        <family val="2"/>
        <scheme val="minor"/>
      </rPr>
      <t>ര</t>
    </r>
    <r>
      <rPr>
        <strike/>
        <sz val="11"/>
        <color rgb="FFFF0000"/>
        <rFont val="Calibri"/>
        <family val="2"/>
        <scheme val="minor"/>
      </rPr>
      <t>ാധ</t>
    </r>
    <r>
      <rPr>
        <sz val="11"/>
        <color rgb="FF008000"/>
        <rFont val="Calibri"/>
        <family val="2"/>
        <scheme val="minor"/>
      </rPr>
      <t>ിക്കുന്നവ</t>
    </r>
    <r>
      <rPr>
        <b/>
        <sz val="11"/>
        <color rgb="FF800080"/>
        <rFont val="Calibri"/>
        <family val="2"/>
        <scheme val="minor"/>
      </rPr>
      <t>ര</t>
    </r>
    <r>
      <rPr>
        <sz val="11"/>
        <color rgb="FF008000"/>
        <rFont val="Calibri"/>
        <family val="2"/>
        <scheme val="minor"/>
      </rPr>
      <t xml:space="preserve">ും അതിന്റെ </t>
    </r>
    <r>
      <rPr>
        <b/>
        <sz val="11"/>
        <color rgb="FF800080"/>
        <rFont val="Calibri"/>
        <family val="2"/>
        <scheme val="minor"/>
      </rPr>
      <t>നാമത്ത</t>
    </r>
    <r>
      <rPr>
        <sz val="11"/>
        <color rgb="FF008000"/>
        <rFont val="Calibri"/>
        <family val="2"/>
        <scheme val="minor"/>
      </rPr>
      <t xml:space="preserve">ിന്റെ മുദ്ര </t>
    </r>
    <r>
      <rPr>
        <b/>
        <sz val="11"/>
        <color rgb="FF800080"/>
        <rFont val="Calibri"/>
        <family val="2"/>
        <scheme val="minor"/>
      </rPr>
      <t>ലഭ</t>
    </r>
    <r>
      <rPr>
        <sz val="11"/>
        <color rgb="FF008000"/>
        <rFont val="Calibri"/>
        <family val="2"/>
        <scheme val="minor"/>
      </rPr>
      <t>ിക്കുന്ന</t>
    </r>
    <r>
      <rPr>
        <i/>
        <sz val="11"/>
        <color rgb="FF0000FF"/>
        <rFont val="Calibri"/>
        <family val="2"/>
        <scheme val="minor"/>
      </rPr>
      <t>വരും</t>
    </r>
    <r>
      <rPr>
        <sz val="11"/>
        <color rgb="FF008000"/>
        <rFont val="Calibri"/>
        <family val="2"/>
        <scheme val="minor"/>
      </rPr>
      <t xml:space="preserve"> </t>
    </r>
    <r>
      <rPr>
        <b/>
        <sz val="11"/>
        <color rgb="FF800080"/>
        <rFont val="Calibri"/>
        <family val="2"/>
        <scheme val="minor"/>
      </rPr>
      <t>എല്ലാ</t>
    </r>
    <r>
      <rPr>
        <sz val="11"/>
        <color rgb="FF008000"/>
        <rFont val="Calibri"/>
        <family val="2"/>
        <scheme val="minor"/>
      </rPr>
      <t xml:space="preserve">വർക്കും രാവും പകലും </t>
    </r>
    <r>
      <rPr>
        <b/>
        <sz val="11"/>
        <color rgb="FF800080"/>
        <rFont val="Calibri"/>
        <family val="2"/>
        <scheme val="minor"/>
      </rPr>
      <t>ശബ</t>
    </r>
    <r>
      <rPr>
        <sz val="11"/>
        <color rgb="FF008000"/>
        <rFont val="Calibri"/>
        <family val="2"/>
        <scheme val="minor"/>
      </rPr>
      <t>്</t>
    </r>
    <r>
      <rPr>
        <b/>
        <sz val="11"/>
        <color rgb="FF800080"/>
        <rFont val="Calibri"/>
        <family val="2"/>
        <scheme val="minor"/>
      </rPr>
      <t>ബത</t>
    </r>
    <r>
      <rPr>
        <sz val="11"/>
        <color rgb="FF008000"/>
        <rFont val="Calibri"/>
        <family val="2"/>
        <scheme val="minor"/>
      </rPr>
      <t>്</t>
    </r>
    <r>
      <rPr>
        <strike/>
        <sz val="11"/>
        <color rgb="FFFF0000"/>
        <rFont val="Calibri"/>
        <family val="2"/>
        <scheme val="minor"/>
      </rPr>
      <t>ഥ</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ഉണ്ടാകയില്ല.</t>
    </r>
  </si>
  <si>
    <r>
      <rPr>
        <i/>
        <sz val="11"/>
        <color rgb="FF0000FF"/>
        <rFont val="Calibri"/>
        <family val="2"/>
        <scheme val="minor"/>
      </rPr>
      <t xml:space="preserve">ഇവിടെ </t>
    </r>
    <r>
      <rPr>
        <sz val="11"/>
        <color rgb="FF008000"/>
        <rFont val="Calibri"/>
        <family val="2"/>
        <scheme val="minor"/>
      </rPr>
      <t>ദൈവ</t>
    </r>
    <r>
      <rPr>
        <i/>
        <sz val="11"/>
        <color rgb="FF0000FF"/>
        <rFont val="Calibri"/>
        <family val="2"/>
        <scheme val="minor"/>
      </rPr>
      <t xml:space="preserve">ത്തിന്റെ </t>
    </r>
    <r>
      <rPr>
        <sz val="11"/>
        <color rgb="FF008000"/>
        <rFont val="Calibri"/>
        <family val="2"/>
        <scheme val="minor"/>
      </rPr>
      <t>കല്പന</t>
    </r>
    <r>
      <rPr>
        <strike/>
        <sz val="11"/>
        <color rgb="FFFF0000"/>
        <rFont val="Calibri"/>
        <family val="2"/>
        <scheme val="minor"/>
      </rPr>
      <t xml:space="preserve"> അനുസരി</t>
    </r>
    <r>
      <rPr>
        <sz val="11"/>
        <color rgb="FF008000"/>
        <rFont val="Calibri"/>
        <family val="2"/>
        <scheme val="minor"/>
      </rPr>
      <t>ക</t>
    </r>
    <r>
      <rPr>
        <b/>
        <sz val="11"/>
        <color rgb="FF800080"/>
        <rFont val="Calibri"/>
        <family val="2"/>
        <scheme val="minor"/>
      </rPr>
      <t>ള</t>
    </r>
    <r>
      <rPr>
        <sz val="11"/>
        <color rgb="FF008000"/>
        <rFont val="Calibri"/>
        <family val="2"/>
        <scheme val="minor"/>
      </rPr>
      <t>ും യേശുവി</t>
    </r>
    <r>
      <rPr>
        <strike/>
        <sz val="11"/>
        <color rgb="FFFF0000"/>
        <rFont val="Calibri"/>
        <family val="2"/>
        <scheme val="minor"/>
      </rPr>
      <t>ങ്ക</t>
    </r>
    <r>
      <rPr>
        <sz val="11"/>
        <color rgb="FF008000"/>
        <rFont val="Calibri"/>
        <family val="2"/>
        <scheme val="minor"/>
      </rPr>
      <t xml:space="preserve">ലുള്ള വിശ്വാസവും </t>
    </r>
    <r>
      <rPr>
        <i/>
        <sz val="11"/>
        <color rgb="FF0000FF"/>
        <rFont val="Calibri"/>
        <family val="2"/>
        <scheme val="minor"/>
      </rPr>
      <t>പ്രമാണി</t>
    </r>
    <r>
      <rPr>
        <sz val="11"/>
        <color rgb="FF008000"/>
        <rFont val="Calibri"/>
        <family val="2"/>
        <scheme val="minor"/>
      </rPr>
      <t>ക</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തു</t>
    </r>
    <r>
      <rPr>
        <sz val="11"/>
        <color rgb="FF008000"/>
        <rFont val="Calibri"/>
        <family val="2"/>
        <scheme val="minor"/>
      </rPr>
      <t>ക</t>
    </r>
    <r>
      <rPr>
        <strike/>
        <sz val="11"/>
        <color rgb="FFFF0000"/>
        <rFont val="Calibri"/>
        <family val="2"/>
        <scheme val="minor"/>
      </rPr>
      <t>ൊള്ള</t>
    </r>
    <r>
      <rPr>
        <sz val="11"/>
        <color rgb="FF008000"/>
        <rFont val="Calibri"/>
        <family val="2"/>
        <scheme val="minor"/>
      </rPr>
      <t>ുന്ന</t>
    </r>
    <r>
      <rPr>
        <strike/>
        <sz val="11"/>
        <color rgb="FFFF0000"/>
        <rFont val="Calibri"/>
        <family val="2"/>
        <scheme val="minor"/>
      </rPr>
      <t>വരുമായ</t>
    </r>
    <r>
      <rPr>
        <sz val="11"/>
        <color rgb="FF008000"/>
        <rFont val="Calibri"/>
        <family val="2"/>
        <scheme val="minor"/>
      </rPr>
      <t xml:space="preserve"> വിശുദ്ധന്മാരുടെ സഹ</t>
    </r>
    <r>
      <rPr>
        <b/>
        <sz val="11"/>
        <color rgb="FF800080"/>
        <rFont val="Calibri"/>
        <family val="2"/>
        <scheme val="minor"/>
      </rPr>
      <t>ിഷ്</t>
    </r>
    <r>
      <rPr>
        <sz val="11"/>
        <color rgb="FF008000"/>
        <rFont val="Calibri"/>
        <family val="2"/>
        <scheme val="minor"/>
      </rPr>
      <t>ണ</t>
    </r>
    <r>
      <rPr>
        <b/>
        <sz val="11"/>
        <color rgb="FF800080"/>
        <rFont val="Calibri"/>
        <family val="2"/>
        <scheme val="minor"/>
      </rPr>
      <t>ത</t>
    </r>
    <r>
      <rPr>
        <sz val="11"/>
        <color rgb="FF008000"/>
        <rFont val="Calibri"/>
        <family val="2"/>
        <scheme val="minor"/>
      </rPr>
      <t xml:space="preserve"> ആവശ്യ</t>
    </r>
    <r>
      <rPr>
        <b/>
        <sz val="11"/>
        <color rgb="FF800080"/>
        <rFont val="Calibri"/>
        <family val="2"/>
        <scheme val="minor"/>
      </rPr>
      <t>പ്പെടുന്നു" എന്ന് പറഞ്ഞു</t>
    </r>
    <r>
      <rPr>
        <sz val="11"/>
        <color rgb="FF008000"/>
        <rFont val="Calibri"/>
        <family val="2"/>
        <scheme val="minor"/>
      </rPr>
      <t>.</t>
    </r>
  </si>
  <si>
    <r>
      <rPr>
        <i/>
        <sz val="11"/>
        <color rgb="FF0000FF"/>
        <rFont val="Calibri"/>
        <family val="2"/>
        <scheme val="minor"/>
      </rPr>
      <t xml:space="preserve">പിന്നെ </t>
    </r>
    <r>
      <rPr>
        <sz val="11"/>
        <color rgb="FF008000"/>
        <rFont val="Calibri"/>
        <family val="2"/>
        <scheme val="minor"/>
      </rPr>
      <t>സ്വർഗ്ഗത്തിൽനിന്ന</t>
    </r>
    <r>
      <rPr>
        <b/>
        <sz val="11"/>
        <color rgb="FF800080"/>
        <rFont val="Calibri"/>
        <family val="2"/>
        <scheme val="minor"/>
      </rPr>
      <t>ു</t>
    </r>
    <r>
      <rPr>
        <sz val="11"/>
        <color rgb="FF008000"/>
        <rFont val="Calibri"/>
        <family val="2"/>
        <scheme val="minor"/>
      </rPr>
      <t xml:space="preserve"> ഒരു ശബ്ദം </t>
    </r>
    <r>
      <rPr>
        <i/>
        <sz val="11"/>
        <color rgb="FF0000FF"/>
        <rFont val="Calibri"/>
        <family val="2"/>
        <scheme val="minor"/>
      </rPr>
      <t xml:space="preserve">ഉണ്ടായി: "ഇനിമുതൽ കർത്താവിൽ മരിക്കുന്നവർ ഭാഗ്യവാന്മാർ </t>
    </r>
    <r>
      <rPr>
        <sz val="11"/>
        <color rgb="FF008000"/>
        <rFont val="Calibri"/>
        <family val="2"/>
        <scheme val="minor"/>
      </rPr>
      <t>എന്ന</t>
    </r>
    <r>
      <rPr>
        <i/>
        <sz val="11"/>
        <color rgb="FF0000FF"/>
        <rFont val="Calibri"/>
        <family val="2"/>
        <scheme val="minor"/>
      </rPr>
      <t>ു എഴുതുക; അവർ തങ്ങളുടെ വേലകളിൽ നിന്നു വിശ്രമിക്കും; അവരുടെ പ്രവൃത്തി അവര</t>
    </r>
    <r>
      <rPr>
        <sz val="11"/>
        <color rgb="FF008000"/>
        <rFont val="Calibri"/>
        <family val="2"/>
        <scheme val="minor"/>
      </rPr>
      <t>ോട</t>
    </r>
    <r>
      <rPr>
        <i/>
        <sz val="11"/>
        <color rgb="FF0000FF"/>
        <rFont val="Calibri"/>
        <family val="2"/>
        <scheme val="minor"/>
      </rPr>
      <t>ുകൂടെ പോകും" എന്നു ആത്മാവ</t>
    </r>
    <r>
      <rPr>
        <sz val="11"/>
        <color rgb="FF008000"/>
        <rFont val="Calibri"/>
        <family val="2"/>
        <scheme val="minor"/>
      </rPr>
      <t>് പറയുന്ന</t>
    </r>
    <r>
      <rPr>
        <strike/>
        <sz val="11"/>
        <color rgb="FFFF0000"/>
        <rFont val="Calibri"/>
        <family val="2"/>
        <scheme val="minor"/>
      </rPr>
      <t>ത് ഞാൻ കേട്ട്; "ഇതു എഴുതുക: ഇന്ന് മുതൽ കർത്താവിൽ മരിക്കുന്ന മൃതന്മാർ ഭാഗ്യവാന്മാർ; അതെ, അവരുടെ അദ്ധ്വാനങ്ങളിൽ നിന്നു അവർ വിശ്രമിക്കേണ്ടതാകുന്നു; അവരുടെ പ്രവൃത്തികൾ അവരെ പിന്തുടരും എന്നു ആത്മാവ് പറയുന്ന</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</si>
  <si>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പിന്നെ ഞാൻ </t>
    </r>
    <r>
      <rPr>
        <strike/>
        <sz val="11"/>
        <color rgb="FFFF0000"/>
        <rFont val="Calibri"/>
        <family val="2"/>
        <scheme val="minor"/>
      </rPr>
      <t xml:space="preserve">നോക്കിയപ്പോൾ, ഇതാ ഒരു </t>
    </r>
    <r>
      <rPr>
        <sz val="11"/>
        <color rgb="FF008000"/>
        <rFont val="Calibri"/>
        <family val="2"/>
        <scheme val="minor"/>
      </rPr>
      <t>വെള</t>
    </r>
    <r>
      <rPr>
        <strike/>
        <sz val="11"/>
        <color rgb="FFFF0000"/>
        <rFont val="Calibri"/>
        <family val="2"/>
        <scheme val="minor"/>
      </rPr>
      <t>ുത</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മേഘ</t>
    </r>
    <r>
      <rPr>
        <i/>
        <sz val="11"/>
        <color rgb="FF0000FF"/>
        <rFont val="Calibri"/>
        <family val="2"/>
        <scheme val="minor"/>
      </rPr>
      <t>വു</t>
    </r>
    <r>
      <rPr>
        <sz val="11"/>
        <color rgb="FF008000"/>
        <rFont val="Calibri"/>
        <family val="2"/>
        <scheme val="minor"/>
      </rPr>
      <t>ം</t>
    </r>
    <r>
      <rPr>
        <b/>
        <sz val="11"/>
        <color rgb="FF800080"/>
        <rFont val="Calibri"/>
        <family val="2"/>
        <scheme val="minor"/>
      </rPr>
      <t xml:space="preserve"> ആ</t>
    </r>
    <r>
      <rPr>
        <sz val="11"/>
        <color rgb="FF008000"/>
        <rFont val="Calibri"/>
        <family val="2"/>
        <scheme val="minor"/>
      </rPr>
      <t xml:space="preserve"> മേഘത്തി</t>
    </r>
    <r>
      <rPr>
        <strike/>
        <sz val="11"/>
        <color rgb="FFFF0000"/>
        <rFont val="Calibri"/>
        <family val="2"/>
        <scheme val="minor"/>
      </rPr>
      <t>ന്മേ</t>
    </r>
    <r>
      <rPr>
        <sz val="11"/>
        <color rgb="FF008000"/>
        <rFont val="Calibri"/>
        <family val="2"/>
        <scheme val="minor"/>
      </rPr>
      <t>ൽ മനുഷ്യപുത്ര</t>
    </r>
    <r>
      <rPr>
        <i/>
        <sz val="11"/>
        <color rgb="FF0000FF"/>
        <rFont val="Calibri"/>
        <family val="2"/>
        <scheme val="minor"/>
      </rPr>
      <t>ൻ എ</t>
    </r>
    <r>
      <rPr>
        <sz val="11"/>
        <color rgb="FF008000"/>
        <rFont val="Calibri"/>
        <family val="2"/>
        <scheme val="minor"/>
      </rPr>
      <t>ന</t>
    </r>
    <r>
      <rPr>
        <strike/>
        <sz val="11"/>
        <color rgb="FFFF0000"/>
        <rFont val="Calibri"/>
        <family val="2"/>
        <scheme val="minor"/>
      </rPr>
      <t>െപ</t>
    </r>
    <r>
      <rPr>
        <sz val="11"/>
        <color rgb="FF008000"/>
        <rFont val="Calibri"/>
        <family val="2"/>
        <scheme val="minor"/>
      </rPr>
      <t>്</t>
    </r>
    <r>
      <rPr>
        <i/>
        <sz val="11"/>
        <color rgb="FF0000FF"/>
        <rFont val="Calibri"/>
        <family val="2"/>
        <scheme val="minor"/>
      </rPr>
      <t>ന</t>
    </r>
    <r>
      <rPr>
        <sz val="11"/>
        <color rgb="FF008000"/>
        <rFont val="Calibri"/>
        <family val="2"/>
        <scheme val="minor"/>
      </rPr>
      <t>പോലെ</t>
    </r>
    <r>
      <rPr>
        <i/>
        <sz val="11"/>
        <color rgb="FF0000FF"/>
        <rFont val="Calibri"/>
        <family val="2"/>
        <scheme val="minor"/>
      </rPr>
      <t xml:space="preserve"> ഒരു സ്വർണ്ണകരീടവും കയ്യിൽ മൂത്ത കോലും ഉള്ള</t>
    </r>
    <r>
      <rPr>
        <sz val="11"/>
        <color rgb="FF008000"/>
        <rFont val="Calibri"/>
        <family val="2"/>
        <scheme val="minor"/>
      </rPr>
      <t xml:space="preserve"> ഒരുവൻ ഇരിക്കുന്നത</t>
    </r>
    <r>
      <rPr>
        <b/>
        <sz val="11"/>
        <color rgb="FF800080"/>
        <rFont val="Calibri"/>
        <family val="2"/>
        <scheme val="minor"/>
      </rPr>
      <t>ും</t>
    </r>
    <r>
      <rPr>
        <sz val="11"/>
        <color rgb="FF008000"/>
        <rFont val="Calibri"/>
        <family val="2"/>
        <scheme val="minor"/>
      </rPr>
      <t xml:space="preserve"> കണ്ട്.</t>
    </r>
    <r>
      <rPr>
        <strike/>
        <sz val="11"/>
        <color rgb="FFFF0000"/>
        <rFont val="Calibri"/>
        <family val="2"/>
        <scheme val="minor"/>
      </rPr>
      <t xml:space="preserve"> അവന്റെ തലയിൽ ഒരു സ്വർണ്ണകിരീടവും കയ്യിൽ മൂർച്ചയുള്ളൊരു അരിവാളും ഉണ്ടായിരുന്നു.</t>
    </r>
  </si>
  <si>
    <r>
      <rPr>
        <b/>
        <sz val="11"/>
        <color rgb="FF800080"/>
        <rFont val="Calibri"/>
        <family val="2"/>
        <scheme val="minor"/>
      </rPr>
      <t>മന്ദിരത്തിൽ ന</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മറ്റൊരു ദൂതൻ </t>
    </r>
    <r>
      <rPr>
        <strike/>
        <sz val="11"/>
        <color rgb="FFFF0000"/>
        <rFont val="Calibri"/>
        <family val="2"/>
        <scheme val="minor"/>
      </rPr>
      <t xml:space="preserve">ദൈവാലത്തിൽ നിന്നു </t>
    </r>
    <r>
      <rPr>
        <sz val="11"/>
        <color rgb="FF008000"/>
        <rFont val="Calibri"/>
        <family val="2"/>
        <scheme val="minor"/>
      </rPr>
      <t>പുറ</t>
    </r>
    <r>
      <rPr>
        <b/>
        <sz val="11"/>
        <color rgb="FF800080"/>
        <rFont val="Calibri"/>
        <family val="2"/>
        <scheme val="minor"/>
      </rPr>
      <t>പ</t>
    </r>
    <r>
      <rPr>
        <sz val="11"/>
        <color rgb="FF008000"/>
        <rFont val="Calibri"/>
        <family val="2"/>
        <scheme val="minor"/>
      </rPr>
      <t>്</t>
    </r>
    <r>
      <rPr>
        <b/>
        <sz val="11"/>
        <color rgb="FF800080"/>
        <rFont val="Calibri"/>
        <family val="2"/>
        <scheme val="minor"/>
      </rPr>
      <t>പെട്ട</t>
    </r>
    <r>
      <rPr>
        <sz val="11"/>
        <color rgb="FF008000"/>
        <rFont val="Calibri"/>
        <family val="2"/>
        <scheme val="minor"/>
      </rPr>
      <t>ു</t>
    </r>
    <r>
      <rPr>
        <strike/>
        <sz val="11"/>
        <color rgb="FFFF0000"/>
        <rFont val="Calibri"/>
        <family val="2"/>
        <scheme val="minor"/>
      </rPr>
      <t xml:space="preserve"> വന്നു,</t>
    </r>
    <r>
      <rPr>
        <sz val="11"/>
        <color rgb="FF008000"/>
        <rFont val="Calibri"/>
        <family val="2"/>
        <scheme val="minor"/>
      </rPr>
      <t xml:space="preserve"> മേഘത്തി</t>
    </r>
    <r>
      <rPr>
        <strike/>
        <sz val="11"/>
        <color rgb="FFFF0000"/>
        <rFont val="Calibri"/>
        <family val="2"/>
        <scheme val="minor"/>
      </rPr>
      <t>ന്മേ</t>
    </r>
    <r>
      <rPr>
        <sz val="11"/>
        <color rgb="FF008000"/>
        <rFont val="Calibri"/>
        <family val="2"/>
        <scheme val="minor"/>
      </rPr>
      <t xml:space="preserve">ൽ ഇരിക്കുന്നവനോട്: </t>
    </r>
    <r>
      <rPr>
        <strike/>
        <sz val="11"/>
        <color rgb="FFFF0000"/>
        <rFont val="Calibri"/>
        <family val="2"/>
        <scheme val="minor"/>
      </rPr>
      <t xml:space="preserve">നിന്റെ അരിവാൾ എടുത്തു കൊയ്യുവാൻ തുടങ്ങുക; </t>
    </r>
    <r>
      <rPr>
        <sz val="11"/>
        <color rgb="FF008000"/>
        <rFont val="Calibri"/>
        <family val="2"/>
        <scheme val="minor"/>
      </rPr>
      <t>ഭൂമിയ</t>
    </r>
    <r>
      <rPr>
        <b/>
        <sz val="11"/>
        <color rgb="FF800080"/>
        <rFont val="Calibri"/>
        <family val="2"/>
        <scheme val="minor"/>
      </rPr>
      <t>ുട</t>
    </r>
    <r>
      <rPr>
        <sz val="11"/>
        <color rgb="FF008000"/>
        <rFont val="Calibri"/>
        <family val="2"/>
        <scheme val="minor"/>
      </rPr>
      <t>െ വിളവ് വിളഞ്ഞി</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നതിനാൽ</t>
    </r>
    <r>
      <rPr>
        <sz val="11"/>
        <color rgb="FF008000"/>
        <rFont val="Calibri"/>
        <family val="2"/>
        <scheme val="minor"/>
      </rPr>
      <t xml:space="preserve"> കൊയ്ത്തിന്</t>
    </r>
    <r>
      <rPr>
        <i/>
        <sz val="11"/>
        <color rgb="FF0000FF"/>
        <rFont val="Calibri"/>
        <family val="2"/>
        <scheme val="minor"/>
      </rPr>
      <t>റെ</t>
    </r>
    <r>
      <rPr>
        <sz val="11"/>
        <color rgb="FF008000"/>
        <rFont val="Calibri"/>
        <family val="2"/>
        <scheme val="minor"/>
      </rPr>
      <t xml:space="preserve"> സമയം ആയിരിക്കുന്നു</t>
    </r>
    <r>
      <rPr>
        <i/>
        <sz val="11"/>
        <color rgb="FF0000FF"/>
        <rFont val="Calibri"/>
        <family val="2"/>
        <scheme val="minor"/>
      </rPr>
      <t>; നിന്റെ വാൾ നീട്ടി കൊയ്യുക</t>
    </r>
    <r>
      <rPr>
        <sz val="11"/>
        <color rgb="FF008000"/>
        <rFont val="Calibri"/>
        <family val="2"/>
        <scheme val="minor"/>
      </rPr>
      <t xml:space="preserve"> എന്നു ഉറക്കെ വിളിച്ചു പറഞ്ഞു.</t>
    </r>
  </si>
  <si>
    <r>
      <rPr>
        <strike/>
        <sz val="11"/>
        <color rgb="FFFF0000"/>
        <rFont val="Calibri"/>
        <family val="2"/>
        <scheme val="minor"/>
      </rPr>
      <t xml:space="preserve">അപ്പോൾ </t>
    </r>
    <r>
      <rPr>
        <sz val="11"/>
        <color rgb="FF008000"/>
        <rFont val="Calibri"/>
        <family val="2"/>
        <scheme val="minor"/>
      </rPr>
      <t>മേഘത്തി</t>
    </r>
    <r>
      <rPr>
        <strike/>
        <sz val="11"/>
        <color rgb="FFFF0000"/>
        <rFont val="Calibri"/>
        <family val="2"/>
        <scheme val="minor"/>
      </rPr>
      <t>ന്മേ</t>
    </r>
    <r>
      <rPr>
        <sz val="11"/>
        <color rgb="FF008000"/>
        <rFont val="Calibri"/>
        <family val="2"/>
        <scheme val="minor"/>
      </rPr>
      <t>ൽ ഇര</t>
    </r>
    <r>
      <rPr>
        <strike/>
        <sz val="11"/>
        <color rgb="FFFF0000"/>
        <rFont val="Calibri"/>
        <family val="2"/>
        <scheme val="minor"/>
      </rPr>
      <t>ിക്ക</t>
    </r>
    <r>
      <rPr>
        <sz val="11"/>
        <color rgb="FF008000"/>
        <rFont val="Calibri"/>
        <family val="2"/>
        <scheme val="minor"/>
      </rPr>
      <t xml:space="preserve">ുന്നവൻ </t>
    </r>
    <r>
      <rPr>
        <strike/>
        <sz val="11"/>
        <color rgb="FFFF0000"/>
        <rFont val="Calibri"/>
        <family val="2"/>
        <scheme val="minor"/>
      </rPr>
      <t>അ</t>
    </r>
    <r>
      <rPr>
        <sz val="11"/>
        <color rgb="FF008000"/>
        <rFont val="Calibri"/>
        <family val="2"/>
        <scheme val="minor"/>
      </rPr>
      <t>വ</t>
    </r>
    <r>
      <rPr>
        <b/>
        <sz val="11"/>
        <color rgb="FF800080"/>
        <rFont val="Calibri"/>
        <family val="2"/>
        <scheme val="minor"/>
      </rPr>
      <t>േലി ഇട</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കു മീതെ വീശി,</t>
    </r>
    <r>
      <rPr>
        <sz val="11"/>
        <color rgb="FF008000"/>
        <rFont val="Calibri"/>
        <family val="2"/>
        <scheme val="minor"/>
      </rPr>
      <t xml:space="preserve"> ഭൂമിയ</t>
    </r>
    <r>
      <rPr>
        <i/>
        <sz val="11"/>
        <color rgb="FF0000FF"/>
        <rFont val="Calibri"/>
        <family val="2"/>
        <scheme val="minor"/>
      </rPr>
      <t>ുടെ മേൽ വ</t>
    </r>
    <r>
      <rPr>
        <sz val="11"/>
        <color rgb="FF008000"/>
        <rFont val="Calibri"/>
        <family val="2"/>
        <scheme val="minor"/>
      </rPr>
      <t>ി</t>
    </r>
    <r>
      <rPr>
        <b/>
        <sz val="11"/>
        <color rgb="FF800080"/>
        <rFont val="Calibri"/>
        <family val="2"/>
        <scheme val="minor"/>
      </rPr>
      <t>രിച്ചു; ഭൂമിയുട</t>
    </r>
    <r>
      <rPr>
        <sz val="11"/>
        <color rgb="FF008000"/>
        <rFont val="Calibri"/>
        <family val="2"/>
        <scheme val="minor"/>
      </rPr>
      <t>െ വിളവ</t>
    </r>
    <r>
      <rPr>
        <b/>
        <sz val="11"/>
        <color rgb="FF800080"/>
        <rFont val="Calibri"/>
        <family val="2"/>
        <scheme val="minor"/>
      </rPr>
      <t xml:space="preserve">് </t>
    </r>
    <r>
      <rPr>
        <sz val="11"/>
        <color rgb="FF008000"/>
        <rFont val="Calibri"/>
        <family val="2"/>
        <scheme val="minor"/>
      </rPr>
      <t>ക</t>
    </r>
    <r>
      <rPr>
        <i/>
        <sz val="11"/>
        <color rgb="FF0000FF"/>
        <rFont val="Calibri"/>
        <family val="2"/>
        <scheme val="minor"/>
      </rPr>
      <t>ൊയ</t>
    </r>
    <r>
      <rPr>
        <sz val="11"/>
        <color rgb="FF008000"/>
        <rFont val="Calibri"/>
        <family val="2"/>
        <scheme val="minor"/>
      </rPr>
      <t>്</t>
    </r>
    <r>
      <rPr>
        <b/>
        <sz val="11"/>
        <color rgb="FF800080"/>
        <rFont val="Calibri"/>
        <family val="2"/>
        <scheme val="minor"/>
      </rPr>
      <t>യ</t>
    </r>
    <r>
      <rPr>
        <sz val="11"/>
        <color rgb="FF008000"/>
        <rFont val="Calibri"/>
        <family val="2"/>
        <scheme val="minor"/>
      </rPr>
      <t>ുകയും ചെയ്തു.</t>
    </r>
  </si>
  <si>
    <r>
      <rPr>
        <sz val="11"/>
        <color rgb="FF008000"/>
        <rFont val="Calibri"/>
        <family val="2"/>
        <scheme val="minor"/>
      </rPr>
      <t>മറ്റൊരു ദൂത</t>
    </r>
    <r>
      <rPr>
        <b/>
        <sz val="11"/>
        <color rgb="FF800080"/>
        <rFont val="Calibri"/>
        <family val="2"/>
        <scheme val="minor"/>
      </rPr>
      <t>നും മൂർച്ചയുള്ള വാൾ പിടിച്ച്</t>
    </r>
    <r>
      <rPr>
        <sz val="11"/>
        <color rgb="FF008000"/>
        <rFont val="Calibri"/>
        <family val="2"/>
        <scheme val="minor"/>
      </rPr>
      <t xml:space="preserve"> സ്വർഗ്ഗത്തിലെ </t>
    </r>
    <r>
      <rPr>
        <b/>
        <sz val="11"/>
        <color rgb="FF800080"/>
        <rFont val="Calibri"/>
        <family val="2"/>
        <scheme val="minor"/>
      </rPr>
      <t>മന്ദിര</t>
    </r>
    <r>
      <rPr>
        <sz val="11"/>
        <color rgb="FF008000"/>
        <rFont val="Calibri"/>
        <family val="2"/>
        <scheme val="minor"/>
      </rPr>
      <t>ത്തിൽ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പുറ</t>
    </r>
    <r>
      <rPr>
        <b/>
        <sz val="11"/>
        <color rgb="FF800080"/>
        <rFont val="Calibri"/>
        <family val="2"/>
        <scheme val="minor"/>
      </rPr>
      <t>പ</t>
    </r>
    <r>
      <rPr>
        <sz val="11"/>
        <color rgb="FF008000"/>
        <rFont val="Calibri"/>
        <family val="2"/>
        <scheme val="minor"/>
      </rPr>
      <t>്</t>
    </r>
    <r>
      <rPr>
        <b/>
        <sz val="11"/>
        <color rgb="FF800080"/>
        <rFont val="Calibri"/>
        <family val="2"/>
        <scheme val="minor"/>
      </rPr>
      <t>പെട</t>
    </r>
    <r>
      <rPr>
        <sz val="11"/>
        <color rgb="FF008000"/>
        <rFont val="Calibri"/>
        <family val="2"/>
        <scheme val="minor"/>
      </rPr>
      <t>്ട</t>
    </r>
    <r>
      <rPr>
        <strike/>
        <sz val="11"/>
        <color rgb="FFFF0000"/>
        <rFont val="Calibri"/>
        <family val="2"/>
        <scheme val="minor"/>
      </rPr>
      <t>ായിരുന്ന</t>
    </r>
    <r>
      <rPr>
        <sz val="11"/>
        <color rgb="FF008000"/>
        <rFont val="Calibri"/>
        <family val="2"/>
        <scheme val="minor"/>
      </rPr>
      <t>ു.</t>
    </r>
  </si>
  <si>
    <r>
      <rPr>
        <b/>
        <sz val="11"/>
        <color rgb="FF800080"/>
        <rFont val="Calibri"/>
        <family val="2"/>
        <scheme val="minor"/>
      </rPr>
      <t>ത</t>
    </r>
    <r>
      <rPr>
        <sz val="11"/>
        <color rgb="FF008000"/>
        <rFont val="Calibri"/>
        <family val="2"/>
        <scheme val="minor"/>
      </rPr>
      <t>ീ</t>
    </r>
    <r>
      <rPr>
        <b/>
        <sz val="11"/>
        <color rgb="FF800080"/>
        <rFont val="Calibri"/>
        <family val="2"/>
        <scheme val="minor"/>
      </rPr>
      <t>യെ നിയന്ത്രിക്കുവാൻ</t>
    </r>
    <r>
      <rPr>
        <sz val="11"/>
        <color rgb="FF008000"/>
        <rFont val="Calibri"/>
        <family val="2"/>
        <scheme val="minor"/>
      </rPr>
      <t xml:space="preserve"> അധികാര</t>
    </r>
    <r>
      <rPr>
        <b/>
        <sz val="11"/>
        <color rgb="FF800080"/>
        <rFont val="Calibri"/>
        <family val="2"/>
        <scheme val="minor"/>
      </rPr>
      <t>ം ഉള്ള മറ്</t>
    </r>
    <r>
      <rPr>
        <sz val="11"/>
        <color rgb="FF008000"/>
        <rFont val="Calibri"/>
        <family val="2"/>
        <scheme val="minor"/>
      </rPr>
      <t>റൊരു ദൂതൻ യാഗപീഠത്തി</t>
    </r>
    <r>
      <rPr>
        <i/>
        <sz val="11"/>
        <color rgb="FF0000FF"/>
        <rFont val="Calibri"/>
        <family val="2"/>
        <scheme val="minor"/>
      </rPr>
      <t>ൽനിന്നു പുറപ്പെട്ടു, മൂർച്ചയുള്ള കൊമ്പു ഉള്ളവനോട്: ഭൂമിയുടെ മുന്തിരിവള്ളി ഉണ</t>
    </r>
    <r>
      <rPr>
        <sz val="11"/>
        <color rgb="FF008000"/>
        <rFont val="Calibri"/>
        <family val="2"/>
        <scheme val="minor"/>
      </rPr>
      <t>ങ്</t>
    </r>
    <r>
      <rPr>
        <b/>
        <sz val="11"/>
        <color rgb="FF800080"/>
        <rFont val="Calibri"/>
        <family val="2"/>
        <scheme val="minor"/>
      </rPr>
      <t>ങിപ്പോയിരിക്കുന്നു; നിന്റെ മൂർച്ചയുള്ള കൊമ്പു നീട്ടി അതിന്റെ വാളുകളെ വെട്ടിക്കളക എന്നു ഉച്ചത്തി</t>
    </r>
    <r>
      <rPr>
        <sz val="11"/>
        <color rgb="FF008000"/>
        <rFont val="Calibri"/>
        <family val="2"/>
        <scheme val="minor"/>
      </rPr>
      <t xml:space="preserve">ൽ </t>
    </r>
    <r>
      <rPr>
        <strike/>
        <sz val="11"/>
        <color rgb="FFFF0000"/>
        <rFont val="Calibri"/>
        <family val="2"/>
        <scheme val="minor"/>
      </rPr>
      <t xml:space="preserve">നിന്നു പുറത്തു വന്നു, അവൻ മൂർച്ചയുള്ള അരിവാൾ പിടിച്ചിരുന്നവനോട്: മുന്തിരിങ്ങ നന്നായി പഴുത്തിരിക്കയാൽ നിന്റെ മൂർച്ചയുള്ള അരിവാൾ എടുത്തു ഭൂമിയിലെ മുന്തിരിക്കുലകളെ അറുത്തെടുക്കുക ഉറക്കെ വിളിച്ചു </t>
    </r>
    <r>
      <rPr>
        <sz val="11"/>
        <color rgb="FF008000"/>
        <rFont val="Calibri"/>
        <family val="2"/>
        <scheme val="minor"/>
      </rPr>
      <t>പറഞ്ഞു.</t>
    </r>
  </si>
  <si>
    <r>
      <rPr>
        <sz val="11"/>
        <color rgb="FF008000"/>
        <rFont val="Calibri"/>
        <family val="2"/>
        <scheme val="minor"/>
      </rPr>
      <t xml:space="preserve">ദൂതൻ തന്റെ </t>
    </r>
    <r>
      <rPr>
        <strike/>
        <sz val="11"/>
        <color rgb="FFFF0000"/>
        <rFont val="Calibri"/>
        <family val="2"/>
        <scheme val="minor"/>
      </rPr>
      <t>അരി</t>
    </r>
    <r>
      <rPr>
        <sz val="11"/>
        <color rgb="FF008000"/>
        <rFont val="Calibri"/>
        <family val="2"/>
        <scheme val="minor"/>
      </rPr>
      <t>വാൾ ഭൂമി</t>
    </r>
    <r>
      <rPr>
        <b/>
        <sz val="11"/>
        <color rgb="FF800080"/>
        <rFont val="Calibri"/>
        <family val="2"/>
        <scheme val="minor"/>
      </rPr>
      <t>മ</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വ</t>
    </r>
    <r>
      <rPr>
        <strike/>
        <sz val="11"/>
        <color rgb="FFFF0000"/>
        <rFont val="Calibri"/>
        <family val="2"/>
        <scheme val="minor"/>
      </rPr>
      <t>ീശ</t>
    </r>
    <r>
      <rPr>
        <sz val="11"/>
        <color rgb="FF008000"/>
        <rFont val="Calibri"/>
        <family val="2"/>
        <scheme val="minor"/>
      </rPr>
      <t>ി</t>
    </r>
    <r>
      <rPr>
        <b/>
        <sz val="11"/>
        <color rgb="FF800080"/>
        <rFont val="Calibri"/>
        <family val="2"/>
        <scheme val="minor"/>
      </rPr>
      <t>രിച്ചു</t>
    </r>
    <r>
      <rPr>
        <sz val="11"/>
        <color rgb="FF008000"/>
        <rFont val="Calibri"/>
        <family val="2"/>
        <scheme val="minor"/>
      </rPr>
      <t xml:space="preserve"> ഭൂമിയ</t>
    </r>
    <r>
      <rPr>
        <b/>
        <sz val="11"/>
        <color rgb="FF800080"/>
        <rFont val="Calibri"/>
        <family val="2"/>
        <scheme val="minor"/>
      </rPr>
      <t>ുട</t>
    </r>
    <r>
      <rPr>
        <sz val="11"/>
        <color rgb="FF008000"/>
        <rFont val="Calibri"/>
        <family val="2"/>
        <scheme val="minor"/>
      </rPr>
      <t>െ മുന്തിരി</t>
    </r>
    <r>
      <rPr>
        <i/>
        <sz val="11"/>
        <color rgb="FF0000FF"/>
        <rFont val="Calibri"/>
        <family val="2"/>
        <scheme val="minor"/>
      </rPr>
      <t xml:space="preserve">വള്ളി </t>
    </r>
    <r>
      <rPr>
        <sz val="11"/>
        <color rgb="FF008000"/>
        <rFont val="Calibri"/>
        <family val="2"/>
        <scheme val="minor"/>
      </rPr>
      <t>ക</t>
    </r>
    <r>
      <rPr>
        <i/>
        <sz val="11"/>
        <color rgb="FF0000FF"/>
        <rFont val="Calibri"/>
        <family val="2"/>
        <scheme val="minor"/>
      </rPr>
      <t>ൊടുത</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ലകൾ ശേഖരിച്ച്,</t>
    </r>
    <r>
      <rPr>
        <sz val="11"/>
        <color rgb="FF008000"/>
        <rFont val="Calibri"/>
        <family val="2"/>
        <scheme val="minor"/>
      </rPr>
      <t xml:space="preserve"> ദൈവ</t>
    </r>
    <r>
      <rPr>
        <i/>
        <sz val="11"/>
        <color rgb="FF0000FF"/>
        <rFont val="Calibri"/>
        <family val="2"/>
        <scheme val="minor"/>
      </rPr>
      <t xml:space="preserve">ക്രോധത്തിന്റെ </t>
    </r>
    <r>
      <rPr>
        <sz val="11"/>
        <color rgb="FF008000"/>
        <rFont val="Calibri"/>
        <family val="2"/>
        <scheme val="minor"/>
      </rPr>
      <t xml:space="preserve">കോപത്തിന്റെ വലിയ </t>
    </r>
    <r>
      <rPr>
        <b/>
        <sz val="11"/>
        <color rgb="FF800080"/>
        <rFont val="Calibri"/>
        <family val="2"/>
        <scheme val="minor"/>
      </rPr>
      <t>പാത്രത</t>
    </r>
    <r>
      <rPr>
        <sz val="11"/>
        <color rgb="FF008000"/>
        <rFont val="Calibri"/>
        <family val="2"/>
        <scheme val="minor"/>
      </rPr>
      <t>്ത</t>
    </r>
    <r>
      <rPr>
        <strike/>
        <sz val="11"/>
        <color rgb="FFFF0000"/>
        <rFont val="Calibri"/>
        <family val="2"/>
        <scheme val="minor"/>
      </rPr>
      <t>ിരിച്ചക്ക</t>
    </r>
    <r>
      <rPr>
        <sz val="11"/>
        <color rgb="FF008000"/>
        <rFont val="Calibri"/>
        <family val="2"/>
        <scheme val="minor"/>
      </rPr>
      <t>ിൽ ഇട്ട്</t>
    </r>
    <r>
      <rPr>
        <b/>
        <sz val="11"/>
        <color rgb="FF800080"/>
        <rFont val="Calibri"/>
        <family val="2"/>
        <scheme val="minor"/>
      </rPr>
      <t>,</t>
    </r>
  </si>
  <si>
    <r>
      <rPr>
        <i/>
        <sz val="11"/>
        <color rgb="FF0000FF"/>
        <rFont val="Calibri"/>
        <family val="2"/>
        <scheme val="minor"/>
      </rPr>
      <t>ജല</t>
    </r>
    <r>
      <rPr>
        <sz val="11"/>
        <color rgb="FF008000"/>
        <rFont val="Calibri"/>
        <family val="2"/>
        <scheme val="minor"/>
      </rPr>
      <t>പ</t>
    </r>
    <r>
      <rPr>
        <b/>
        <sz val="11"/>
        <color rgb="FF800080"/>
        <rFont val="Calibri"/>
        <family val="2"/>
        <scheme val="minor"/>
      </rPr>
      <t>്</t>
    </r>
    <r>
      <rPr>
        <sz val="11"/>
        <color rgb="FF008000"/>
        <rFont val="Calibri"/>
        <family val="2"/>
        <scheme val="minor"/>
      </rPr>
      <t>ര</t>
    </r>
    <r>
      <rPr>
        <strike/>
        <sz val="11"/>
        <color rgb="FFFF0000"/>
        <rFont val="Calibri"/>
        <family val="2"/>
        <scheme val="minor"/>
      </rPr>
      <t>ുവെ</t>
    </r>
    <r>
      <rPr>
        <sz val="11"/>
        <color rgb="FF008000"/>
        <rFont val="Calibri"/>
        <family val="2"/>
        <scheme val="minor"/>
      </rPr>
      <t>ള</t>
    </r>
    <r>
      <rPr>
        <b/>
        <sz val="11"/>
        <color rgb="FF800080"/>
        <rFont val="Calibri"/>
        <family val="2"/>
        <scheme val="minor"/>
      </rPr>
      <t>യ</t>
    </r>
    <r>
      <rPr>
        <sz val="11"/>
        <color rgb="FF008000"/>
        <rFont val="Calibri"/>
        <family val="2"/>
        <scheme val="minor"/>
      </rPr>
      <t>ത്തിന്റ</t>
    </r>
    <r>
      <rPr>
        <strike/>
        <sz val="11"/>
        <color rgb="FFFF0000"/>
        <rFont val="Calibri"/>
        <family val="2"/>
        <scheme val="minor"/>
      </rPr>
      <t>െ ഇരച്ചിൽപോല</t>
    </r>
    <r>
      <rPr>
        <sz val="11"/>
        <color rgb="FF008000"/>
        <rFont val="Calibri"/>
        <family val="2"/>
        <scheme val="minor"/>
      </rPr>
      <t>െയും വലിയ</t>
    </r>
    <r>
      <rPr>
        <strike/>
        <sz val="11"/>
        <color rgb="FFFF0000"/>
        <rFont val="Calibri"/>
        <family val="2"/>
        <scheme val="minor"/>
      </rPr>
      <t>ൊരു</t>
    </r>
    <r>
      <rPr>
        <sz val="11"/>
        <color rgb="FF008000"/>
        <rFont val="Calibri"/>
        <family val="2"/>
        <scheme val="minor"/>
      </rPr>
      <t xml:space="preserve"> ഇടി</t>
    </r>
    <r>
      <rPr>
        <b/>
        <sz val="11"/>
        <color rgb="FF800080"/>
        <rFont val="Calibri"/>
        <family val="2"/>
        <scheme val="minor"/>
      </rPr>
      <t>ഞ്ഞ</t>
    </r>
    <r>
      <rPr>
        <sz val="11"/>
        <color rgb="FF008000"/>
        <rFont val="Calibri"/>
        <family val="2"/>
        <scheme val="minor"/>
      </rPr>
      <t>ു</t>
    </r>
    <r>
      <rPr>
        <strike/>
        <sz val="11"/>
        <color rgb="FFFF0000"/>
        <rFont val="Calibri"/>
        <family val="2"/>
        <scheme val="minor"/>
      </rPr>
      <t>ഴ</t>
    </r>
    <r>
      <rPr>
        <sz val="11"/>
        <color rgb="FF008000"/>
        <rFont val="Calibri"/>
        <family val="2"/>
        <scheme val="minor"/>
      </rPr>
      <t>ക</t>
    </r>
    <r>
      <rPr>
        <i/>
        <sz val="11"/>
        <color rgb="FF0000FF"/>
        <rFont val="Calibri"/>
        <family val="2"/>
        <scheme val="minor"/>
      </rPr>
      <t>യറ</t>
    </r>
    <r>
      <rPr>
        <sz val="11"/>
        <color rgb="FF008000"/>
        <rFont val="Calibri"/>
        <family val="2"/>
        <scheme val="minor"/>
      </rPr>
      <t>്</t>
    </r>
    <r>
      <rPr>
        <b/>
        <sz val="11"/>
        <color rgb="FF800080"/>
        <rFont val="Calibri"/>
        <family val="2"/>
        <scheme val="minor"/>
      </rPr>
      <t>റത്തിന്റെയു</t>
    </r>
    <r>
      <rPr>
        <sz val="11"/>
        <color rgb="FF008000"/>
        <rFont val="Calibri"/>
        <family val="2"/>
        <scheme val="minor"/>
      </rPr>
      <t>ം</t>
    </r>
    <r>
      <rPr>
        <i/>
        <sz val="11"/>
        <color rgb="FF0000FF"/>
        <rFont val="Calibri"/>
        <family val="2"/>
        <scheme val="minor"/>
      </rPr>
      <t xml:space="preserve"> ശബ്ദം </t>
    </r>
    <r>
      <rPr>
        <sz val="11"/>
        <color rgb="FF008000"/>
        <rFont val="Calibri"/>
        <family val="2"/>
        <scheme val="minor"/>
      </rPr>
      <t>പോലെ</t>
    </r>
    <r>
      <rPr>
        <strike/>
        <sz val="11"/>
        <color rgb="FFFF0000"/>
        <rFont val="Calibri"/>
        <family val="2"/>
        <scheme val="minor"/>
      </rPr>
      <t>യും</t>
    </r>
    <r>
      <rPr>
        <sz val="11"/>
        <color rgb="FF008000"/>
        <rFont val="Calibri"/>
        <family val="2"/>
        <scheme val="minor"/>
      </rPr>
      <t xml:space="preserve"> സ്വർഗ്ഗത്തിൽ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ഒരു </t>
    </r>
    <r>
      <rPr>
        <b/>
        <sz val="11"/>
        <color rgb="FF800080"/>
        <rFont val="Calibri"/>
        <family val="2"/>
        <scheme val="minor"/>
      </rPr>
      <t>ശബ്ദ</t>
    </r>
    <r>
      <rPr>
        <sz val="11"/>
        <color rgb="FF008000"/>
        <rFont val="Calibri"/>
        <family val="2"/>
        <scheme val="minor"/>
      </rPr>
      <t xml:space="preserve">ം ഞാൻ കേട്ട്; ഞാൻ കേട്ട </t>
    </r>
    <r>
      <rPr>
        <b/>
        <sz val="11"/>
        <color rgb="FF800080"/>
        <rFont val="Calibri"/>
        <family val="2"/>
        <scheme val="minor"/>
      </rPr>
      <t>ശബ്ദ</t>
    </r>
    <r>
      <rPr>
        <sz val="11"/>
        <color rgb="FF008000"/>
        <rFont val="Calibri"/>
        <family val="2"/>
        <scheme val="minor"/>
      </rPr>
      <t xml:space="preserve">ം </t>
    </r>
    <r>
      <rPr>
        <b/>
        <sz val="11"/>
        <color rgb="FF800080"/>
        <rFont val="Calibri"/>
        <family val="2"/>
        <scheme val="minor"/>
      </rPr>
      <t>പടയാളികൾ തങ്ങളുടെ പടയാളികൾ തങ്ങളുടെ പടയാളികൾ</t>
    </r>
    <r>
      <rPr>
        <sz val="11"/>
        <color rgb="FF008000"/>
        <rFont val="Calibri"/>
        <family val="2"/>
        <scheme val="minor"/>
      </rPr>
      <t xml:space="preserve"> വായ</t>
    </r>
    <r>
      <rPr>
        <b/>
        <sz val="11"/>
        <color rgb="FF800080"/>
        <rFont val="Calibri"/>
        <family val="2"/>
        <scheme val="minor"/>
      </rPr>
      <t>ി</t>
    </r>
    <r>
      <rPr>
        <sz val="11"/>
        <color rgb="FF008000"/>
        <rFont val="Calibri"/>
        <family val="2"/>
        <scheme val="minor"/>
      </rPr>
      <t>ക്ക</t>
    </r>
    <r>
      <rPr>
        <strike/>
        <sz val="11"/>
        <color rgb="FFFF0000"/>
        <rFont val="Calibri"/>
        <family val="2"/>
        <scheme val="minor"/>
      </rPr>
      <t>ാർ അവരുടെ വീണകൾ മീട്ട</t>
    </r>
    <r>
      <rPr>
        <sz val="11"/>
        <color rgb="FF008000"/>
        <rFont val="Calibri"/>
        <family val="2"/>
        <scheme val="minor"/>
      </rPr>
      <t>ുന്ന</t>
    </r>
    <r>
      <rPr>
        <b/>
        <sz val="11"/>
        <color rgb="FF800080"/>
        <rFont val="Calibri"/>
        <family val="2"/>
        <scheme val="minor"/>
      </rPr>
      <t xml:space="preserve"> ഞാങ്ങണ </t>
    </r>
    <r>
      <rPr>
        <sz val="11"/>
        <color rgb="FF008000"/>
        <rFont val="Calibri"/>
        <family val="2"/>
        <scheme val="minor"/>
      </rPr>
      <t>പോലെ</t>
    </r>
    <r>
      <rPr>
        <strike/>
        <sz val="11"/>
        <color rgb="FFFF0000"/>
        <rFont val="Calibri"/>
        <family val="2"/>
        <scheme val="minor"/>
      </rPr>
      <t>യും</t>
    </r>
    <r>
      <rPr>
        <sz val="11"/>
        <color rgb="FF008000"/>
        <rFont val="Calibri"/>
        <family val="2"/>
        <scheme val="minor"/>
      </rPr>
      <t xml:space="preserve"> ആയിരുന്നു.</t>
    </r>
  </si>
  <si>
    <r>
      <rPr>
        <b/>
        <sz val="11"/>
        <color rgb="FF800080"/>
        <rFont val="Calibri"/>
        <family val="2"/>
        <scheme val="minor"/>
      </rPr>
      <t>അ</t>
    </r>
    <r>
      <rPr>
        <sz val="11"/>
        <color rgb="FF008000"/>
        <rFont val="Calibri"/>
        <family val="2"/>
        <scheme val="minor"/>
      </rPr>
      <t>ത</t>
    </r>
    <r>
      <rPr>
        <strike/>
        <sz val="11"/>
        <color rgb="FFFF0000"/>
        <rFont val="Calibri"/>
        <family val="2"/>
        <scheme val="minor"/>
      </rPr>
      <t>ിരിച്ചക്ക</t>
    </r>
    <r>
      <rPr>
        <sz val="11"/>
        <color rgb="FF008000"/>
        <rFont val="Calibri"/>
        <family val="2"/>
        <scheme val="minor"/>
      </rPr>
      <t>് നഗരത്തിന് പുറത്തു</t>
    </r>
    <r>
      <rPr>
        <b/>
        <sz val="11"/>
        <color rgb="FF800080"/>
        <rFont val="Calibri"/>
        <family val="2"/>
        <scheme val="minor"/>
      </rPr>
      <t>ള</t>
    </r>
    <r>
      <rPr>
        <sz val="11"/>
        <color rgb="FF008000"/>
        <rFont val="Calibri"/>
        <family val="2"/>
        <scheme val="minor"/>
      </rPr>
      <t>്</t>
    </r>
    <r>
      <rPr>
        <b/>
        <sz val="11"/>
        <color rgb="FF800080"/>
        <rFont val="Calibri"/>
        <family val="2"/>
        <scheme val="minor"/>
      </rPr>
      <t>ള ആൾക</t>
    </r>
    <r>
      <rPr>
        <sz val="11"/>
        <color rgb="FF008000"/>
        <rFont val="Calibri"/>
        <family val="2"/>
        <scheme val="minor"/>
      </rPr>
      <t>്</t>
    </r>
    <r>
      <rPr>
        <i/>
        <sz val="11"/>
        <color rgb="FF0000FF"/>
        <rFont val="Calibri"/>
        <family val="2"/>
        <scheme val="minor"/>
      </rPr>
      <t>കൂട്ടത്തിൽ</t>
    </r>
    <r>
      <rPr>
        <sz val="11"/>
        <color rgb="FF008000"/>
        <rFont val="Calibri"/>
        <family val="2"/>
        <scheme val="minor"/>
      </rPr>
      <t xml:space="preserve"> ചവിട്ട</t>
    </r>
    <r>
      <rPr>
        <b/>
        <sz val="11"/>
        <color rgb="FF800080"/>
        <rFont val="Calibri"/>
        <family val="2"/>
        <scheme val="minor"/>
      </rPr>
      <t>ുന്നു</t>
    </r>
    <r>
      <rPr>
        <sz val="11"/>
        <color rgb="FF008000"/>
        <rFont val="Calibri"/>
        <family val="2"/>
        <scheme val="minor"/>
      </rPr>
      <t xml:space="preserve">; </t>
    </r>
    <r>
      <rPr>
        <b/>
        <sz val="11"/>
        <color rgb="FF800080"/>
        <rFont val="Calibri"/>
        <family val="2"/>
        <scheme val="minor"/>
      </rPr>
      <t>ആൾ</t>
    </r>
    <r>
      <rPr>
        <sz val="11"/>
        <color rgb="FF008000"/>
        <rFont val="Calibri"/>
        <family val="2"/>
        <scheme val="minor"/>
      </rPr>
      <t>ക്ക</t>
    </r>
    <r>
      <rPr>
        <i/>
        <sz val="11"/>
        <color rgb="FF0000FF"/>
        <rFont val="Calibri"/>
        <family val="2"/>
        <scheme val="minor"/>
      </rPr>
      <t>ൂട്ടത്ത</t>
    </r>
    <r>
      <rPr>
        <sz val="11"/>
        <color rgb="FF008000"/>
        <rFont val="Calibri"/>
        <family val="2"/>
        <scheme val="minor"/>
      </rPr>
      <t>ിൽ</t>
    </r>
    <r>
      <rPr>
        <i/>
        <sz val="11"/>
        <color rgb="FF0000FF"/>
        <rFont val="Calibri"/>
        <family val="2"/>
        <scheme val="minor"/>
      </rPr>
      <t xml:space="preserve"> </t>
    </r>
    <r>
      <rPr>
        <sz val="11"/>
        <color rgb="FF008000"/>
        <rFont val="Calibri"/>
        <family val="2"/>
        <scheme val="minor"/>
      </rPr>
      <t>നിന്ന</t>
    </r>
    <r>
      <rPr>
        <strike/>
        <sz val="11"/>
        <color rgb="FFFF0000"/>
        <rFont val="Calibri"/>
        <family val="2"/>
        <scheme val="minor"/>
      </rPr>
      <t>് രക്തം രണ്ട</t>
    </r>
    <r>
      <rPr>
        <sz val="11"/>
        <color rgb="FF008000"/>
        <rFont val="Calibri"/>
        <family val="2"/>
        <scheme val="minor"/>
      </rPr>
      <t>ു</t>
    </r>
    <r>
      <rPr>
        <strike/>
        <sz val="11"/>
        <color rgb="FFFF0000"/>
        <rFont val="Calibri"/>
        <family val="2"/>
        <scheme val="minor"/>
      </rPr>
      <t xml:space="preserve"> മീറ്റര് ഉയരത്തില്</t>
    </r>
    <r>
      <rPr>
        <sz val="11"/>
        <color rgb="FF008000"/>
        <rFont val="Calibri"/>
        <family val="2"/>
        <scheme val="minor"/>
      </rPr>
      <t xml:space="preserve"> മുന്നൂറ</t>
    </r>
    <r>
      <rPr>
        <b/>
        <sz val="11"/>
        <color rgb="FF800080"/>
        <rFont val="Calibri"/>
        <family val="2"/>
        <scheme val="minor"/>
      </rPr>
      <t xml:space="preserve">ു </t>
    </r>
    <r>
      <rPr>
        <sz val="11"/>
        <color rgb="FF008000"/>
        <rFont val="Calibri"/>
        <family val="2"/>
        <scheme val="minor"/>
      </rPr>
      <t>കിലോമീറ്റ</t>
    </r>
    <r>
      <rPr>
        <b/>
        <sz val="11"/>
        <color rgb="FF800080"/>
        <rFont val="Calibri"/>
        <family val="2"/>
        <scheme val="minor"/>
      </rPr>
      <t>ർ</t>
    </r>
    <r>
      <rPr>
        <sz val="11"/>
        <color rgb="FF008000"/>
        <rFont val="Calibri"/>
        <family val="2"/>
        <scheme val="minor"/>
      </rPr>
      <t xml:space="preserve"> ദൂരത്ത</t>
    </r>
    <r>
      <rPr>
        <i/>
        <sz val="11"/>
        <color rgb="FF0000FF"/>
        <rFont val="Calibri"/>
        <family val="2"/>
        <scheme val="minor"/>
      </rPr>
      <t>േക്ക് രക്തം പുറപ്പെട്ടു, കുതിരകളുടെ അരികുകള</t>
    </r>
    <r>
      <rPr>
        <sz val="11"/>
        <color rgb="FF008000"/>
        <rFont val="Calibri"/>
        <family val="2"/>
        <scheme val="minor"/>
      </rPr>
      <t xml:space="preserve">ോളം </t>
    </r>
    <r>
      <rPr>
        <b/>
        <sz val="11"/>
        <color rgb="FF800080"/>
        <rFont val="Calibri"/>
        <family val="2"/>
        <scheme val="minor"/>
      </rPr>
      <t>ചാട</t>
    </r>
    <r>
      <rPr>
        <sz val="11"/>
        <color rgb="FF008000"/>
        <rFont val="Calibri"/>
        <family val="2"/>
        <scheme val="minor"/>
      </rPr>
      <t>ി.</t>
    </r>
  </si>
  <si>
    <r>
      <rPr>
        <sz val="11"/>
        <color rgb="FF008000"/>
        <rFont val="Calibri"/>
        <family val="2"/>
        <scheme val="minor"/>
      </rPr>
      <t>അവർ സിംഹാസനത്തിന</t>
    </r>
    <r>
      <rPr>
        <i/>
        <sz val="11"/>
        <color rgb="FF0000FF"/>
        <rFont val="Calibri"/>
        <family val="2"/>
        <scheme val="minor"/>
      </rPr>
      <t>്റെയ</t>
    </r>
    <r>
      <rPr>
        <sz val="11"/>
        <color rgb="FF008000"/>
        <rFont val="Calibri"/>
        <family val="2"/>
        <scheme val="minor"/>
      </rPr>
      <t>ും നാല് ജീവിക</t>
    </r>
    <r>
      <rPr>
        <b/>
        <sz val="11"/>
        <color rgb="FF800080"/>
        <rFont val="Calibri"/>
        <family val="2"/>
        <scheme val="minor"/>
      </rPr>
      <t>ളുടേയ</t>
    </r>
    <r>
      <rPr>
        <sz val="11"/>
        <color rgb="FF008000"/>
        <rFont val="Calibri"/>
        <family val="2"/>
        <scheme val="minor"/>
      </rPr>
      <t>ും മൂപ്പന്മാ</t>
    </r>
    <r>
      <rPr>
        <b/>
        <sz val="11"/>
        <color rgb="FF800080"/>
        <rFont val="Calibri"/>
        <family val="2"/>
        <scheme val="minor"/>
      </rPr>
      <t>രുടെയ</t>
    </r>
    <r>
      <rPr>
        <sz val="11"/>
        <color rgb="FF008000"/>
        <rFont val="Calibri"/>
        <family val="2"/>
        <scheme val="minor"/>
      </rPr>
      <t xml:space="preserve">ും മുമ്പാകെ </t>
    </r>
    <r>
      <rPr>
        <strike/>
        <sz val="11"/>
        <color rgb="FFFF0000"/>
        <rFont val="Calibri"/>
        <family val="2"/>
        <scheme val="minor"/>
      </rPr>
      <t xml:space="preserve">ഒരു </t>
    </r>
    <r>
      <rPr>
        <sz val="11"/>
        <color rgb="FF008000"/>
        <rFont val="Calibri"/>
        <family val="2"/>
        <scheme val="minor"/>
      </rPr>
      <t>പുതിയ</t>
    </r>
    <r>
      <rPr>
        <i/>
        <sz val="11"/>
        <color rgb="FF0000FF"/>
        <rFont val="Calibri"/>
        <family val="2"/>
        <scheme val="minor"/>
      </rPr>
      <t>ൊരു</t>
    </r>
    <r>
      <rPr>
        <sz val="11"/>
        <color rgb="FF008000"/>
        <rFont val="Calibri"/>
        <family val="2"/>
        <scheme val="minor"/>
      </rPr>
      <t xml:space="preserve"> പാട്ട</t>
    </r>
    <r>
      <rPr>
        <b/>
        <sz val="11"/>
        <color rgb="FF800080"/>
        <rFont val="Calibri"/>
        <family val="2"/>
        <scheme val="minor"/>
      </rPr>
      <t xml:space="preserve">് </t>
    </r>
    <r>
      <rPr>
        <sz val="11"/>
        <color rgb="FF008000"/>
        <rFont val="Calibri"/>
        <family val="2"/>
        <scheme val="minor"/>
      </rPr>
      <t>പാടി</t>
    </r>
    <r>
      <rPr>
        <b/>
        <sz val="11"/>
        <color rgb="FF800080"/>
        <rFont val="Calibri"/>
        <family val="2"/>
        <scheme val="minor"/>
      </rPr>
      <t>.</t>
    </r>
    <r>
      <rPr>
        <sz val="11"/>
        <color rgb="FF008000"/>
        <rFont val="Calibri"/>
        <family val="2"/>
        <scheme val="minor"/>
      </rPr>
      <t xml:space="preserve"> ഭൂമിയിൽ നിന്നു വ</t>
    </r>
    <r>
      <rPr>
        <b/>
        <sz val="11"/>
        <color rgb="FF800080"/>
        <rFont val="Calibri"/>
        <family val="2"/>
        <scheme val="minor"/>
      </rPr>
      <t>ാങ</t>
    </r>
    <r>
      <rPr>
        <sz val="11"/>
        <color rgb="FF008000"/>
        <rFont val="Calibri"/>
        <family val="2"/>
        <scheme val="minor"/>
      </rPr>
      <t>്</t>
    </r>
    <r>
      <rPr>
        <b/>
        <sz val="11"/>
        <color rgb="FF800080"/>
        <rFont val="Calibri"/>
        <family val="2"/>
        <scheme val="minor"/>
      </rPr>
      <t>ങിയി</t>
    </r>
    <r>
      <rPr>
        <sz val="11"/>
        <color rgb="FF008000"/>
        <rFont val="Calibri"/>
        <family val="2"/>
        <scheme val="minor"/>
      </rPr>
      <t>ട്ട</t>
    </r>
    <r>
      <rPr>
        <b/>
        <sz val="11"/>
        <color rgb="FF800080"/>
        <rFont val="Calibri"/>
        <family val="2"/>
        <scheme val="minor"/>
      </rPr>
      <t>ുള്ള നൂറ്റിനാല്പതിന</t>
    </r>
    <r>
      <rPr>
        <sz val="11"/>
        <color rgb="FF008000"/>
        <rFont val="Calibri"/>
        <family val="2"/>
        <scheme val="minor"/>
      </rPr>
      <t>ായ</t>
    </r>
    <r>
      <rPr>
        <b/>
        <sz val="11"/>
        <color rgb="FF800080"/>
        <rFont val="Calibri"/>
        <family val="2"/>
        <scheme val="minor"/>
      </rPr>
      <t>ിരം</t>
    </r>
    <r>
      <rPr>
        <sz val="11"/>
        <color rgb="FF008000"/>
        <rFont val="Calibri"/>
        <family val="2"/>
        <scheme val="minor"/>
      </rPr>
      <t xml:space="preserve"> പേർ</t>
    </r>
    <r>
      <rPr>
        <b/>
        <sz val="11"/>
        <color rgb="FF800080"/>
        <rFont val="Calibri"/>
        <family val="2"/>
        <scheme val="minor"/>
      </rPr>
      <t xml:space="preserve"> അ</t>
    </r>
    <r>
      <rPr>
        <sz val="11"/>
        <color rgb="FF008000"/>
        <rFont val="Calibri"/>
        <family val="2"/>
        <scheme val="minor"/>
      </rPr>
      <t>ല്ലാതെ ആർക്കും ആ പാട്ട</t>
    </r>
    <r>
      <rPr>
        <b/>
        <sz val="11"/>
        <color rgb="FF800080"/>
        <rFont val="Calibri"/>
        <family val="2"/>
        <scheme val="minor"/>
      </rPr>
      <t>്</t>
    </r>
    <r>
      <rPr>
        <sz val="11"/>
        <color rgb="FF008000"/>
        <rFont val="Calibri"/>
        <family val="2"/>
        <scheme val="minor"/>
      </rPr>
      <t xml:space="preserve"> പഠിപ്പാൻ കഴിഞ്ഞില്ല.</t>
    </r>
  </si>
  <si>
    <r>
      <rPr>
        <strike/>
        <sz val="11"/>
        <color rgb="FFFF0000"/>
        <rFont val="Calibri"/>
        <family val="2"/>
        <scheme val="minor"/>
      </rPr>
      <t xml:space="preserve">അവർ </t>
    </r>
    <r>
      <rPr>
        <sz val="11"/>
        <color rgb="FF008000"/>
        <rFont val="Calibri"/>
        <family val="2"/>
        <scheme val="minor"/>
      </rPr>
      <t xml:space="preserve">സ്ത്രീകളാൽ </t>
    </r>
    <r>
      <rPr>
        <b/>
        <sz val="11"/>
        <color rgb="FF800080"/>
        <rFont val="Calibri"/>
        <family val="2"/>
        <scheme val="minor"/>
      </rPr>
      <t>തന്നെത്താൻ അശുദ്ധരാക്കാത്തവർ ഇവർ തന്നേ; ബുദ്ധിയുള്ളവർ തന്നേ; അവർ കുഞ്ഞാട് എവിടെപോയ</t>
    </r>
    <r>
      <rPr>
        <sz val="11"/>
        <color rgb="FF008000"/>
        <rFont val="Calibri"/>
        <family val="2"/>
        <scheme val="minor"/>
      </rPr>
      <t>ാല</t>
    </r>
    <r>
      <rPr>
        <b/>
        <sz val="11"/>
        <color rgb="FF800080"/>
        <rFont val="Calibri"/>
        <family val="2"/>
        <scheme val="minor"/>
      </rPr>
      <t>ും അവനെ അനുഗമിക്കുന്നവർ തന്നേ; അവർ മനുഷ</t>
    </r>
    <r>
      <rPr>
        <sz val="11"/>
        <color rgb="FF008000"/>
        <rFont val="Calibri"/>
        <family val="2"/>
        <scheme val="minor"/>
      </rPr>
      <t>്യ</t>
    </r>
    <r>
      <rPr>
        <strike/>
        <sz val="11"/>
        <color rgb="FFFF0000"/>
        <rFont val="Calibri"/>
        <family val="2"/>
        <scheme val="minor"/>
      </rPr>
      <t>പ്പെടാത്തവർ; ശുദ്ധിയുള്ളവ</t>
    </r>
    <r>
      <rPr>
        <sz val="11"/>
        <color rgb="FF008000"/>
        <rFont val="Calibri"/>
        <family val="2"/>
        <scheme val="minor"/>
      </rPr>
      <t>ര</t>
    </r>
    <r>
      <rPr>
        <b/>
        <sz val="11"/>
        <color rgb="FF800080"/>
        <rFont val="Calibri"/>
        <family val="2"/>
        <scheme val="minor"/>
      </rPr>
      <t>ിൽനിന്ന്</t>
    </r>
    <r>
      <rPr>
        <sz val="11"/>
        <color rgb="FF008000"/>
        <rFont val="Calibri"/>
        <family val="2"/>
        <scheme val="minor"/>
      </rPr>
      <t xml:space="preserve"> ദൈവത്തിനും കുഞ്ഞാടിനും </t>
    </r>
    <r>
      <rPr>
        <b/>
        <sz val="11"/>
        <color rgb="FF800080"/>
        <rFont val="Calibri"/>
        <family val="2"/>
        <scheme val="minor"/>
      </rPr>
      <t>മുമ്പുകൂട്ടി വാങ്ങപ്പെട്ടവർ തന്നേ</t>
    </r>
    <r>
      <rPr>
        <sz val="11"/>
        <color rgb="FF008000"/>
        <rFont val="Calibri"/>
        <family val="2"/>
        <scheme val="minor"/>
      </rPr>
      <t>.</t>
    </r>
  </si>
  <si>
    <r>
      <rPr>
        <strike/>
        <sz val="11"/>
        <color rgb="FFFF0000"/>
        <rFont val="Calibri"/>
        <family val="2"/>
        <scheme val="minor"/>
      </rPr>
      <t xml:space="preserve">കള്ളം </t>
    </r>
    <r>
      <rPr>
        <sz val="11"/>
        <color rgb="FF008000"/>
        <rFont val="Calibri"/>
        <family val="2"/>
        <scheme val="minor"/>
      </rPr>
      <t xml:space="preserve">അവരുടെ വായിൽ </t>
    </r>
    <r>
      <rPr>
        <b/>
        <sz val="11"/>
        <color rgb="FF800080"/>
        <rFont val="Calibri"/>
        <family val="2"/>
        <scheme val="minor"/>
      </rPr>
      <t>കപടഭക്തി ക</t>
    </r>
    <r>
      <rPr>
        <sz val="11"/>
        <color rgb="FF008000"/>
        <rFont val="Calibri"/>
        <family val="2"/>
        <scheme val="minor"/>
      </rPr>
      <t>ണ്ട</t>
    </r>
    <r>
      <rPr>
        <strike/>
        <sz val="11"/>
        <color rgb="FFFF0000"/>
        <rFont val="Calibri"/>
        <family val="2"/>
        <scheme val="minor"/>
      </rPr>
      <t>ായിരുന്ന</t>
    </r>
    <r>
      <rPr>
        <sz val="11"/>
        <color rgb="FF008000"/>
        <rFont val="Calibri"/>
        <family val="2"/>
        <scheme val="minor"/>
      </rPr>
      <t>ില്ല;</t>
    </r>
    <r>
      <rPr>
        <strike/>
        <sz val="11"/>
        <color rgb="FFFF0000"/>
        <rFont val="Calibri"/>
        <family val="2"/>
        <scheme val="minor"/>
      </rPr>
      <t xml:space="preserve"> ദൈവസിംഹാസനത്തിന്മുമ്പിൽ</t>
    </r>
    <r>
      <rPr>
        <sz val="11"/>
        <color rgb="FF008000"/>
        <rFont val="Calibri"/>
        <family val="2"/>
        <scheme val="minor"/>
      </rPr>
      <t xml:space="preserve"> അവർ കുറ്റമില്ലാത്തവർ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</si>
  <si>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b/>
        <sz val="11"/>
        <color rgb="FF800080"/>
        <rFont val="Calibri"/>
        <family val="2"/>
        <scheme val="minor"/>
      </rPr>
      <t>പിന്നെ മറ്</t>
    </r>
    <r>
      <rPr>
        <sz val="11"/>
        <color rgb="FF008000"/>
        <rFont val="Calibri"/>
        <family val="2"/>
        <scheme val="minor"/>
      </rPr>
      <t>റൊരു ദൂതൻ ആകാശ</t>
    </r>
    <r>
      <rPr>
        <b/>
        <sz val="11"/>
        <color rgb="FF800080"/>
        <rFont val="Calibri"/>
        <family val="2"/>
        <scheme val="minor"/>
      </rPr>
      <t>ത</t>
    </r>
    <r>
      <rPr>
        <sz val="11"/>
        <color rgb="FF008000"/>
        <rFont val="Calibri"/>
        <family val="2"/>
        <scheme val="minor"/>
      </rPr>
      <t>്</t>
    </r>
    <r>
      <rPr>
        <b/>
        <sz val="11"/>
        <color rgb="FF800080"/>
        <rFont val="Calibri"/>
        <family val="2"/>
        <scheme val="minor"/>
      </rPr>
      <t>തിന്റെ നടുവെ</t>
    </r>
    <r>
      <rPr>
        <sz val="11"/>
        <color rgb="FF008000"/>
        <rFont val="Calibri"/>
        <family val="2"/>
        <scheme val="minor"/>
      </rPr>
      <t xml:space="preserve"> പറക്കുന്നത് ഞാൻ കണ്ട്; </t>
    </r>
    <r>
      <rPr>
        <i/>
        <sz val="11"/>
        <color rgb="FF0000FF"/>
        <rFont val="Calibri"/>
        <family val="2"/>
        <scheme val="minor"/>
      </rPr>
      <t xml:space="preserve">അവൻ </t>
    </r>
    <r>
      <rPr>
        <sz val="11"/>
        <color rgb="FF008000"/>
        <rFont val="Calibri"/>
        <family val="2"/>
        <scheme val="minor"/>
      </rPr>
      <t>ഭൂമിയി</t>
    </r>
    <r>
      <rPr>
        <b/>
        <sz val="11"/>
        <color rgb="FF800080"/>
        <rFont val="Calibri"/>
        <family val="2"/>
        <scheme val="minor"/>
      </rPr>
      <t>ലെ</t>
    </r>
    <r>
      <rPr>
        <sz val="11"/>
        <color rgb="FF008000"/>
        <rFont val="Calibri"/>
        <family val="2"/>
        <scheme val="minor"/>
      </rPr>
      <t xml:space="preserve"> സകലജാതി</t>
    </r>
    <r>
      <rPr>
        <b/>
        <sz val="11"/>
        <color rgb="FF800080"/>
        <rFont val="Calibri"/>
        <family val="2"/>
        <scheme val="minor"/>
      </rPr>
      <t>കൾക്ക</t>
    </r>
    <r>
      <rPr>
        <sz val="11"/>
        <color rgb="FF008000"/>
        <rFont val="Calibri"/>
        <family val="2"/>
        <scheme val="minor"/>
      </rPr>
      <t>ും ഗോത്ര</t>
    </r>
    <r>
      <rPr>
        <b/>
        <sz val="11"/>
        <color rgb="FF800080"/>
        <rFont val="Calibri"/>
        <family val="2"/>
        <scheme val="minor"/>
      </rPr>
      <t>ങ്ങൾക്ക</t>
    </r>
    <r>
      <rPr>
        <sz val="11"/>
        <color rgb="FF008000"/>
        <rFont val="Calibri"/>
        <family val="2"/>
        <scheme val="minor"/>
      </rPr>
      <t>ും ഭാഷ</t>
    </r>
    <r>
      <rPr>
        <b/>
        <sz val="11"/>
        <color rgb="FF800080"/>
        <rFont val="Calibri"/>
        <family val="2"/>
        <scheme val="minor"/>
      </rPr>
      <t>കൾക്ക</t>
    </r>
    <r>
      <rPr>
        <sz val="11"/>
        <color rgb="FF008000"/>
        <rFont val="Calibri"/>
        <family val="2"/>
        <scheme val="minor"/>
      </rPr>
      <t xml:space="preserve">ും </t>
    </r>
    <r>
      <rPr>
        <b/>
        <sz val="11"/>
        <color rgb="FF800080"/>
        <rFont val="Calibri"/>
        <family val="2"/>
        <scheme val="minor"/>
      </rPr>
      <t>ജനങ്ങൾക്ക</t>
    </r>
    <r>
      <rPr>
        <sz val="11"/>
        <color rgb="FF008000"/>
        <rFont val="Calibri"/>
        <family val="2"/>
        <scheme val="minor"/>
      </rPr>
      <t>ും</t>
    </r>
    <r>
      <rPr>
        <strike/>
        <sz val="11"/>
        <color rgb="FFFF0000"/>
        <rFont val="Calibri"/>
        <family val="2"/>
        <scheme val="minor"/>
      </rPr>
      <t xml:space="preserve"> ആയവരോട്</t>
    </r>
    <r>
      <rPr>
        <sz val="11"/>
        <color rgb="FF008000"/>
        <rFont val="Calibri"/>
        <family val="2"/>
        <scheme val="minor"/>
      </rPr>
      <t xml:space="preserve"> അറിയിക്കുവാൻ </t>
    </r>
    <r>
      <rPr>
        <strike/>
        <sz val="11"/>
        <color rgb="FFFF0000"/>
        <rFont val="Calibri"/>
        <family val="2"/>
        <scheme val="minor"/>
      </rPr>
      <t xml:space="preserve">അവന്റെ പക്കൽ </t>
    </r>
    <r>
      <rPr>
        <sz val="11"/>
        <color rgb="FF008000"/>
        <rFont val="Calibri"/>
        <family val="2"/>
        <scheme val="minor"/>
      </rPr>
      <t>നിത്യ</t>
    </r>
    <r>
      <rPr>
        <i/>
        <sz val="11"/>
        <color rgb="FF0000FF"/>
        <rFont val="Calibri"/>
        <family val="2"/>
        <scheme val="minor"/>
      </rPr>
      <t xml:space="preserve"> </t>
    </r>
    <r>
      <rPr>
        <sz val="11"/>
        <color rgb="FF008000"/>
        <rFont val="Calibri"/>
        <family val="2"/>
        <scheme val="minor"/>
      </rPr>
      <t>സുവിശേഷം ഉണ്ടായിരുന്നു.</t>
    </r>
  </si>
  <si>
    <r>
      <rPr>
        <i/>
        <sz val="11"/>
        <color rgb="FF0000FF"/>
        <rFont val="Calibri"/>
        <family val="2"/>
        <scheme val="minor"/>
      </rPr>
      <t>അവൻ അത്യുച്ചത്തിൽ വിളിച്ചുപറഞ്ഞത്: "</t>
    </r>
    <r>
      <rPr>
        <sz val="11"/>
        <color rgb="FF008000"/>
        <rFont val="Calibri"/>
        <family val="2"/>
        <scheme val="minor"/>
      </rPr>
      <t>ദൈവത്തെ ഭയപ്പെട</t>
    </r>
    <r>
      <rPr>
        <b/>
        <sz val="11"/>
        <color rgb="FF800080"/>
        <rFont val="Calibri"/>
        <family val="2"/>
        <scheme val="minor"/>
      </rPr>
      <t>ുവിൻ; അവനെ മഹത്വപ്പെ</t>
    </r>
    <r>
      <rPr>
        <sz val="11"/>
        <color rgb="FF008000"/>
        <rFont val="Calibri"/>
        <family val="2"/>
        <scheme val="minor"/>
      </rPr>
      <t>ടു</t>
    </r>
    <r>
      <rPr>
        <b/>
        <sz val="11"/>
        <color rgb="FF800080"/>
        <rFont val="Calibri"/>
        <family val="2"/>
        <scheme val="minor"/>
      </rPr>
      <t>ത്തുവിൻ; അവന്റെ ന്യായവിധി ന</t>
    </r>
    <r>
      <rPr>
        <sz val="11"/>
        <color rgb="FF008000"/>
        <rFont val="Calibri"/>
        <family val="2"/>
        <scheme val="minor"/>
      </rPr>
      <t>ട</t>
    </r>
    <r>
      <rPr>
        <b/>
        <sz val="11"/>
        <color rgb="FF800080"/>
        <rFont val="Calibri"/>
        <family val="2"/>
        <scheme val="minor"/>
      </rPr>
      <t>ത്തുന്ന നാഴിക വന്നിരിക്കുന്നു</t>
    </r>
    <r>
      <rPr>
        <sz val="11"/>
        <color rgb="FF008000"/>
        <rFont val="Calibri"/>
        <family val="2"/>
        <scheme val="minor"/>
      </rPr>
      <t>;</t>
    </r>
    <r>
      <rPr>
        <strike/>
        <sz val="11"/>
        <color rgb="FFFF0000"/>
        <rFont val="Calibri"/>
        <family val="2"/>
        <scheme val="minor"/>
      </rPr>
      <t xml:space="preserve"> അവന്റെ ന്യായവിധിയുടെ നാഴിക വന്നിരിക്കുന്നു.</t>
    </r>
    <r>
      <rPr>
        <sz val="11"/>
        <color rgb="FF008000"/>
        <rFont val="Calibri"/>
        <family val="2"/>
        <scheme val="minor"/>
      </rPr>
      <t xml:space="preserve"> ആകാശവും ഭൂമിയും സമുദ്രവും നീരുറവ</t>
    </r>
    <r>
      <rPr>
        <i/>
        <sz val="11"/>
        <color rgb="FF0000FF"/>
        <rFont val="Calibri"/>
        <family val="2"/>
        <scheme val="minor"/>
      </rPr>
      <t>ു</t>
    </r>
    <r>
      <rPr>
        <sz val="11"/>
        <color rgb="FF008000"/>
        <rFont val="Calibri"/>
        <family val="2"/>
        <scheme val="minor"/>
      </rPr>
      <t>കളും ഉ</t>
    </r>
    <r>
      <rPr>
        <b/>
        <sz val="11"/>
        <color rgb="FF800080"/>
        <rFont val="Calibri"/>
        <family val="2"/>
        <scheme val="minor"/>
      </rPr>
      <t>ളവാക്കിയവനെ നമസ്കരിപ്പിൻ"</t>
    </r>
    <r>
      <rPr>
        <sz val="11"/>
        <color rgb="FF008000"/>
        <rFont val="Calibri"/>
        <family val="2"/>
        <scheme val="minor"/>
      </rPr>
      <t xml:space="preserve"> എന്നു </t>
    </r>
    <r>
      <rPr>
        <b/>
        <sz val="11"/>
        <color rgb="FF800080"/>
        <rFont val="Calibri"/>
        <family val="2"/>
        <scheme val="minor"/>
      </rPr>
      <t>പറഞ്ഞ</t>
    </r>
    <r>
      <rPr>
        <sz val="11"/>
        <color rgb="FF008000"/>
        <rFont val="Calibri"/>
        <family val="2"/>
        <scheme val="minor"/>
      </rPr>
      <t>ു.</t>
    </r>
  </si>
  <si>
    <r>
      <rPr>
        <b/>
        <sz val="11"/>
        <color rgb="FF800080"/>
        <rFont val="Calibri"/>
        <family val="2"/>
        <scheme val="minor"/>
      </rPr>
      <t>മറ്</t>
    </r>
    <r>
      <rPr>
        <sz val="11"/>
        <color rgb="FF008000"/>
        <rFont val="Calibri"/>
        <family val="2"/>
        <scheme val="minor"/>
      </rPr>
      <t>റൊരു ദൂതൻ പി</t>
    </r>
    <r>
      <rPr>
        <b/>
        <sz val="11"/>
        <color rgb="FF800080"/>
        <rFont val="Calibri"/>
        <family val="2"/>
        <scheme val="minor"/>
      </rPr>
      <t xml:space="preserve">ന്നാലെ </t>
    </r>
    <r>
      <rPr>
        <sz val="11"/>
        <color rgb="FF008000"/>
        <rFont val="Calibri"/>
        <family val="2"/>
        <scheme val="minor"/>
      </rPr>
      <t>ചെന്ന</t>
    </r>
    <r>
      <rPr>
        <b/>
        <sz val="11"/>
        <color rgb="FF800080"/>
        <rFont val="Calibri"/>
        <family val="2"/>
        <scheme val="minor"/>
      </rPr>
      <t>്</t>
    </r>
    <r>
      <rPr>
        <sz val="11"/>
        <color rgb="FF008000"/>
        <rFont val="Calibri"/>
        <family val="2"/>
        <scheme val="minor"/>
      </rPr>
      <t>: വീണു</t>
    </r>
    <r>
      <rPr>
        <b/>
        <sz val="11"/>
        <color rgb="FF800080"/>
        <rFont val="Calibri"/>
        <family val="2"/>
        <scheme val="minor"/>
      </rPr>
      <t>, വീണു;</t>
    </r>
    <r>
      <rPr>
        <sz val="11"/>
        <color rgb="FF008000"/>
        <rFont val="Calibri"/>
        <family val="2"/>
        <scheme val="minor"/>
      </rPr>
      <t xml:space="preserve"> തന്റെ </t>
    </r>
    <r>
      <rPr>
        <b/>
        <sz val="11"/>
        <color rgb="FF800080"/>
        <rFont val="Calibri"/>
        <family val="2"/>
        <scheme val="minor"/>
      </rPr>
      <t>വ</t>
    </r>
    <r>
      <rPr>
        <sz val="11"/>
        <color rgb="FF008000"/>
        <rFont val="Calibri"/>
        <family val="2"/>
        <scheme val="minor"/>
      </rPr>
      <t>്</t>
    </r>
    <r>
      <rPr>
        <b/>
        <sz val="11"/>
        <color rgb="FF800080"/>
        <rFont val="Calibri"/>
        <family val="2"/>
        <scheme val="minor"/>
      </rPr>
      <t>യഭിചാരത</t>
    </r>
    <r>
      <rPr>
        <sz val="11"/>
        <color rgb="FF008000"/>
        <rFont val="Calibri"/>
        <family val="2"/>
        <scheme val="minor"/>
      </rPr>
      <t>്</t>
    </r>
    <r>
      <rPr>
        <b/>
        <sz val="11"/>
        <color rgb="FF800080"/>
        <rFont val="Calibri"/>
        <family val="2"/>
        <scheme val="minor"/>
      </rPr>
      <t>ത</t>
    </r>
    <r>
      <rPr>
        <sz val="11"/>
        <color rgb="FF008000"/>
        <rFont val="Calibri"/>
        <family val="2"/>
        <scheme val="minor"/>
      </rPr>
      <t>ിന്റെ ക</t>
    </r>
    <r>
      <rPr>
        <i/>
        <sz val="11"/>
        <color rgb="FF0000FF"/>
        <rFont val="Calibri"/>
        <family val="2"/>
        <scheme val="minor"/>
      </rPr>
      <t>ോപത</t>
    </r>
    <r>
      <rPr>
        <sz val="11"/>
        <color rgb="FF008000"/>
        <rFont val="Calibri"/>
        <family val="2"/>
        <scheme val="minor"/>
      </rPr>
      <t>്</t>
    </r>
    <r>
      <rPr>
        <b/>
        <sz val="11"/>
        <color rgb="FF800080"/>
        <rFont val="Calibri"/>
        <family val="2"/>
        <scheme val="minor"/>
      </rPr>
      <t>തിന</t>
    </r>
    <r>
      <rPr>
        <sz val="11"/>
        <color rgb="FF008000"/>
        <rFont val="Calibri"/>
        <family val="2"/>
        <scheme val="minor"/>
      </rPr>
      <t>്</t>
    </r>
    <r>
      <rPr>
        <b/>
        <sz val="11"/>
        <color rgb="FF800080"/>
        <rFont val="Calibri"/>
        <family val="2"/>
        <scheme val="minor"/>
      </rPr>
      <t>റെ വീഞ്ഞ്</t>
    </r>
    <r>
      <rPr>
        <sz val="11"/>
        <color rgb="FF008000"/>
        <rFont val="Calibri"/>
        <family val="2"/>
        <scheme val="minor"/>
      </rPr>
      <t xml:space="preserve"> സകലജാതികളെയും കുടി</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i/>
        <sz val="11"/>
        <color rgb="FF0000FF"/>
        <rFont val="Calibri"/>
        <family val="2"/>
        <scheme val="minor"/>
      </rPr>
      <t xml:space="preserve">വാൻ </t>
    </r>
    <r>
      <rPr>
        <sz val="11"/>
        <color rgb="FF008000"/>
        <rFont val="Calibri"/>
        <family val="2"/>
        <scheme val="minor"/>
      </rPr>
      <t>ക</t>
    </r>
    <r>
      <rPr>
        <b/>
        <sz val="11"/>
        <color rgb="FF800080"/>
        <rFont val="Calibri"/>
        <family val="2"/>
        <scheme val="minor"/>
      </rPr>
      <t>ാര</t>
    </r>
    <r>
      <rPr>
        <sz val="11"/>
        <color rgb="FF008000"/>
        <rFont val="Calibri"/>
        <family val="2"/>
        <scheme val="minor"/>
      </rPr>
      <t>ണ</t>
    </r>
    <r>
      <rPr>
        <strike/>
        <sz val="11"/>
        <color rgb="FFFF0000"/>
        <rFont val="Calibri"/>
        <family val="2"/>
        <scheme val="minor"/>
      </rPr>
      <t>്ട് മഹാനഗര</t>
    </r>
    <r>
      <rPr>
        <sz val="11"/>
        <color rgb="FF008000"/>
        <rFont val="Calibri"/>
        <family val="2"/>
        <scheme val="minor"/>
      </rPr>
      <t>മാ</t>
    </r>
    <r>
      <rPr>
        <i/>
        <sz val="11"/>
        <color rgb="FF0000FF"/>
        <rFont val="Calibri"/>
        <family val="2"/>
        <scheme val="minor"/>
      </rPr>
      <t>യ വലി</t>
    </r>
    <r>
      <rPr>
        <sz val="11"/>
        <color rgb="FF008000"/>
        <rFont val="Calibri"/>
        <family val="2"/>
        <scheme val="minor"/>
      </rPr>
      <t>യ ബാബിലോ</t>
    </r>
    <r>
      <rPr>
        <b/>
        <sz val="11"/>
        <color rgb="FF800080"/>
        <rFont val="Calibri"/>
        <family val="2"/>
        <scheme val="minor"/>
      </rPr>
      <t>ൻ</t>
    </r>
    <r>
      <rPr>
        <sz val="11"/>
        <color rgb="FF008000"/>
        <rFont val="Calibri"/>
        <family val="2"/>
        <scheme val="minor"/>
      </rPr>
      <t xml:space="preserve"> </t>
    </r>
    <r>
      <rPr>
        <strike/>
        <sz val="11"/>
        <color rgb="FFFF0000"/>
        <rFont val="Calibri"/>
        <family val="2"/>
        <scheme val="minor"/>
      </rPr>
      <t>വീണുപോയി എ</t>
    </r>
    <r>
      <rPr>
        <sz val="11"/>
        <color rgb="FF008000"/>
        <rFont val="Calibri"/>
        <family val="2"/>
        <scheme val="minor"/>
      </rPr>
      <t>ന</t>
    </r>
    <r>
      <rPr>
        <b/>
        <sz val="11"/>
        <color rgb="FF800080"/>
        <rFont val="Calibri"/>
        <family val="2"/>
        <scheme val="minor"/>
      </rPr>
      <t>ഗ</t>
    </r>
    <r>
      <rPr>
        <sz val="11"/>
        <color rgb="FF008000"/>
        <rFont val="Calibri"/>
        <family val="2"/>
        <scheme val="minor"/>
      </rPr>
      <t>ര</t>
    </r>
    <r>
      <rPr>
        <b/>
        <sz val="11"/>
        <color rgb="FF800080"/>
        <rFont val="Calibri"/>
        <family val="2"/>
        <scheme val="minor"/>
      </rPr>
      <t>ം</t>
    </r>
    <r>
      <rPr>
        <sz val="11"/>
        <color rgb="FF008000"/>
        <rFont val="Calibri"/>
        <family val="2"/>
        <scheme val="minor"/>
      </rPr>
      <t>.</t>
    </r>
  </si>
  <si>
    <r>
      <rPr>
        <sz val="11"/>
        <color rgb="FF008000"/>
        <rFont val="Calibri"/>
        <family val="2"/>
        <scheme val="minor"/>
      </rPr>
      <t>മൂന്നാമത</t>
    </r>
    <r>
      <rPr>
        <b/>
        <sz val="11"/>
        <color rgb="FF800080"/>
        <rFont val="Calibri"/>
        <family val="2"/>
        <scheme val="minor"/>
      </rPr>
      <t>്തെ</t>
    </r>
    <r>
      <rPr>
        <sz val="11"/>
        <color rgb="FF008000"/>
        <rFont val="Calibri"/>
        <family val="2"/>
        <scheme val="minor"/>
      </rPr>
      <t xml:space="preserve"> ദൂതൻ അവര</t>
    </r>
    <r>
      <rPr>
        <strike/>
        <sz val="11"/>
        <color rgb="FFFF0000"/>
        <rFont val="Calibri"/>
        <family val="2"/>
        <scheme val="minor"/>
      </rPr>
      <t>ുട</t>
    </r>
    <r>
      <rPr>
        <sz val="11"/>
        <color rgb="FF008000"/>
        <rFont val="Calibri"/>
        <family val="2"/>
        <scheme val="minor"/>
      </rPr>
      <t xml:space="preserve">െ </t>
    </r>
    <r>
      <rPr>
        <b/>
        <sz val="11"/>
        <color rgb="FF800080"/>
        <rFont val="Calibri"/>
        <family val="2"/>
        <scheme val="minor"/>
      </rPr>
      <t>അനുഗമ</t>
    </r>
    <r>
      <rPr>
        <sz val="11"/>
        <color rgb="FF008000"/>
        <rFont val="Calibri"/>
        <family val="2"/>
        <scheme val="minor"/>
      </rPr>
      <t>ി</t>
    </r>
    <r>
      <rPr>
        <strike/>
        <sz val="11"/>
        <color rgb="FFFF0000"/>
        <rFont val="Calibri"/>
        <family val="2"/>
        <scheme val="minor"/>
      </rPr>
      <t>ന്നാലെ ചെന്ന് അത്യു</t>
    </r>
    <r>
      <rPr>
        <sz val="11"/>
        <color rgb="FF008000"/>
        <rFont val="Calibri"/>
        <family val="2"/>
        <scheme val="minor"/>
      </rPr>
      <t>ച്ച</t>
    </r>
    <r>
      <rPr>
        <b/>
        <sz val="11"/>
        <color rgb="FF800080"/>
        <rFont val="Calibri"/>
        <family val="2"/>
        <scheme val="minor"/>
      </rPr>
      <t>ു, ഉറക</t>
    </r>
    <r>
      <rPr>
        <sz val="11"/>
        <color rgb="FF008000"/>
        <rFont val="Calibri"/>
        <family val="2"/>
        <scheme val="minor"/>
      </rPr>
      <t>്</t>
    </r>
    <r>
      <rPr>
        <b/>
        <sz val="11"/>
        <color rgb="FF800080"/>
        <rFont val="Calibri"/>
        <family val="2"/>
        <scheme val="minor"/>
      </rPr>
      <t>കെ വ</t>
    </r>
    <r>
      <rPr>
        <sz val="11"/>
        <color rgb="FF008000"/>
        <rFont val="Calibri"/>
        <family val="2"/>
        <scheme val="minor"/>
      </rPr>
      <t>ി</t>
    </r>
    <r>
      <rPr>
        <b/>
        <sz val="11"/>
        <color rgb="FF800080"/>
        <rFont val="Calibri"/>
        <family val="2"/>
        <scheme val="minor"/>
      </rPr>
      <t>ളിച്ചു</t>
    </r>
    <r>
      <rPr>
        <sz val="11"/>
        <color rgb="FF008000"/>
        <rFont val="Calibri"/>
        <family val="2"/>
        <scheme val="minor"/>
      </rPr>
      <t xml:space="preserve">പറഞ്ഞത്: </t>
    </r>
    <r>
      <rPr>
        <i/>
        <sz val="11"/>
        <color rgb="FF0000FF"/>
        <rFont val="Calibri"/>
        <family val="2"/>
        <scheme val="minor"/>
      </rPr>
      <t>"</t>
    </r>
    <r>
      <rPr>
        <sz val="11"/>
        <color rgb="FF008000"/>
        <rFont val="Calibri"/>
        <family val="2"/>
        <scheme val="minor"/>
      </rPr>
      <t>മൃഗത്തെയ</t>
    </r>
    <r>
      <rPr>
        <b/>
        <sz val="11"/>
        <color rgb="FF800080"/>
        <rFont val="Calibri"/>
        <family val="2"/>
        <scheme val="minor"/>
      </rPr>
      <t>ും</t>
    </r>
    <r>
      <rPr>
        <sz val="11"/>
        <color rgb="FF008000"/>
        <rFont val="Calibri"/>
        <family val="2"/>
        <scheme val="minor"/>
      </rPr>
      <t xml:space="preserve"> അതിന്റെ പ്രതി</t>
    </r>
    <r>
      <rPr>
        <i/>
        <sz val="11"/>
        <color rgb="FF0000FF"/>
        <rFont val="Calibri"/>
        <family val="2"/>
        <scheme val="minor"/>
      </rPr>
      <t>ച്ഛായയെയും ന</t>
    </r>
    <r>
      <rPr>
        <sz val="11"/>
        <color rgb="FF008000"/>
        <rFont val="Calibri"/>
        <family val="2"/>
        <scheme val="minor"/>
      </rPr>
      <t>മ</t>
    </r>
    <r>
      <rPr>
        <b/>
        <sz val="11"/>
        <color rgb="FF800080"/>
        <rFont val="Calibri"/>
        <family val="2"/>
        <scheme val="minor"/>
      </rPr>
      <t>സ്ക</t>
    </r>
    <r>
      <rPr>
        <sz val="11"/>
        <color rgb="FF008000"/>
        <rFont val="Calibri"/>
        <family val="2"/>
        <scheme val="minor"/>
      </rPr>
      <t>ര</t>
    </r>
    <r>
      <rPr>
        <strike/>
        <sz val="11"/>
        <color rgb="FFFF0000"/>
        <rFont val="Calibri"/>
        <family val="2"/>
        <scheme val="minor"/>
      </rPr>
      <t>ാധ</t>
    </r>
    <r>
      <rPr>
        <sz val="11"/>
        <color rgb="FF008000"/>
        <rFont val="Calibri"/>
        <family val="2"/>
        <scheme val="minor"/>
      </rPr>
      <t>ിക്കുകയും തന്റെ നെ</t>
    </r>
    <r>
      <rPr>
        <b/>
        <sz val="11"/>
        <color rgb="FF800080"/>
        <rFont val="Calibri"/>
        <family val="2"/>
        <scheme val="minor"/>
      </rPr>
      <t>ഞ</t>
    </r>
    <r>
      <rPr>
        <sz val="11"/>
        <color rgb="FF008000"/>
        <rFont val="Calibri"/>
        <family val="2"/>
        <scheme val="minor"/>
      </rPr>
      <t>്</t>
    </r>
    <r>
      <rPr>
        <b/>
        <sz val="11"/>
        <color rgb="FF800080"/>
        <rFont val="Calibri"/>
        <family val="2"/>
        <scheme val="minor"/>
      </rPr>
      <t>ച</t>
    </r>
    <r>
      <rPr>
        <sz val="11"/>
        <color rgb="FF008000"/>
        <rFont val="Calibri"/>
        <family val="2"/>
        <scheme val="minor"/>
      </rPr>
      <t>ിലോ ക</t>
    </r>
    <r>
      <rPr>
        <b/>
        <sz val="11"/>
        <color rgb="FF800080"/>
        <rFont val="Calibri"/>
        <family val="2"/>
        <scheme val="minor"/>
      </rPr>
      <t>യ</t>
    </r>
    <r>
      <rPr>
        <sz val="11"/>
        <color rgb="FF008000"/>
        <rFont val="Calibri"/>
        <family val="2"/>
        <scheme val="minor"/>
      </rPr>
      <t>്</t>
    </r>
    <r>
      <rPr>
        <b/>
        <sz val="11"/>
        <color rgb="FF800080"/>
        <rFont val="Calibri"/>
        <family val="2"/>
        <scheme val="minor"/>
      </rPr>
      <t>യിൽ</t>
    </r>
    <r>
      <rPr>
        <sz val="11"/>
        <color rgb="FF008000"/>
        <rFont val="Calibri"/>
        <family val="2"/>
        <scheme val="minor"/>
      </rPr>
      <t xml:space="preserve"> മുദ്ര</t>
    </r>
    <r>
      <rPr>
        <b/>
        <sz val="11"/>
        <color rgb="FF800080"/>
        <rFont val="Calibri"/>
        <family val="2"/>
        <scheme val="minor"/>
      </rPr>
      <t>യ</t>
    </r>
    <r>
      <rPr>
        <sz val="11"/>
        <color rgb="FF008000"/>
        <rFont val="Calibri"/>
        <family val="2"/>
        <scheme val="minor"/>
      </rPr>
      <t>ി</t>
    </r>
    <r>
      <rPr>
        <b/>
        <sz val="11"/>
        <color rgb="FF800080"/>
        <rFont val="Calibri"/>
        <family val="2"/>
        <scheme val="minor"/>
      </rPr>
      <t>ട</t>
    </r>
    <r>
      <rPr>
        <sz val="11"/>
        <color rgb="FF008000"/>
        <rFont val="Calibri"/>
        <family val="2"/>
        <scheme val="minor"/>
      </rPr>
      <t>ുകയ</t>
    </r>
    <r>
      <rPr>
        <b/>
        <sz val="11"/>
        <color rgb="FF800080"/>
        <rFont val="Calibri"/>
        <family val="2"/>
        <scheme val="minor"/>
      </rPr>
      <t>ോ</t>
    </r>
    <r>
      <rPr>
        <sz val="11"/>
        <color rgb="FF008000"/>
        <rFont val="Calibri"/>
        <family val="2"/>
        <scheme val="minor"/>
      </rPr>
      <t xml:space="preserve"> ചെയ്യുന്നവ</t>
    </r>
    <r>
      <rPr>
        <strike/>
        <sz val="11"/>
        <color rgb="FFFF0000"/>
        <rFont val="Calibri"/>
        <family val="2"/>
        <scheme val="minor"/>
      </rPr>
      <t>ൻ ആരായിരു</t>
    </r>
    <r>
      <rPr>
        <sz val="11"/>
        <color rgb="FF008000"/>
        <rFont val="Calibri"/>
        <family val="2"/>
        <scheme val="minor"/>
      </rPr>
      <t>ന്</t>
    </r>
    <r>
      <rPr>
        <strike/>
        <sz val="11"/>
        <color rgb="FFFF0000"/>
        <rFont val="Calibri"/>
        <family val="2"/>
        <scheme val="minor"/>
      </rPr>
      <t>നാലും</t>
    </r>
  </si>
  <si>
    <r>
      <rPr>
        <sz val="11"/>
        <color rgb="FF008000"/>
        <rFont val="Calibri"/>
        <family val="2"/>
        <scheme val="minor"/>
      </rPr>
      <t>പിന്നെ</t>
    </r>
    <r>
      <rPr>
        <strike/>
        <sz val="11"/>
        <color rgb="FFFF0000"/>
        <rFont val="Calibri"/>
        <family val="2"/>
        <scheme val="minor"/>
      </rPr>
      <t xml:space="preserve"> വലുതും അത്ഭുതകരവുമായ മറ്റൊരു അടയാളം</t>
    </r>
    <r>
      <rPr>
        <sz val="11"/>
        <color rgb="FF008000"/>
        <rFont val="Calibri"/>
        <family val="2"/>
        <scheme val="minor"/>
      </rPr>
      <t xml:space="preserve"> ഞാൻ സ്വർഗ്ഗത്തിൽ </t>
    </r>
    <r>
      <rPr>
        <i/>
        <sz val="11"/>
        <color rgb="FF0000FF"/>
        <rFont val="Calibri"/>
        <family val="2"/>
        <scheme val="minor"/>
      </rPr>
      <t xml:space="preserve">മറ്റൊരു വലിയതും അത്ഭുതവുമായ അടയാളം </t>
    </r>
    <r>
      <rPr>
        <sz val="11"/>
        <color rgb="FF008000"/>
        <rFont val="Calibri"/>
        <family val="2"/>
        <scheme val="minor"/>
      </rPr>
      <t>കണ്ട്; അവ</t>
    </r>
    <r>
      <rPr>
        <strike/>
        <sz val="11"/>
        <color rgb="FFFF0000"/>
        <rFont val="Calibri"/>
        <family val="2"/>
        <scheme val="minor"/>
      </rPr>
      <t>ിടെ അവ</t>
    </r>
    <r>
      <rPr>
        <sz val="11"/>
        <color rgb="FF008000"/>
        <rFont val="Calibri"/>
        <family val="2"/>
        <scheme val="minor"/>
      </rPr>
      <t>സാന</t>
    </r>
    <r>
      <rPr>
        <b/>
        <sz val="11"/>
        <color rgb="FF800080"/>
        <rFont val="Calibri"/>
        <family val="2"/>
        <scheme val="minor"/>
      </rPr>
      <t>മായ</t>
    </r>
    <r>
      <rPr>
        <sz val="11"/>
        <color rgb="FF008000"/>
        <rFont val="Calibri"/>
        <family val="2"/>
        <scheme val="minor"/>
      </rPr>
      <t xml:space="preserve"> ഏഴ് ബാധക</t>
    </r>
    <r>
      <rPr>
        <b/>
        <sz val="11"/>
        <color rgb="FF800080"/>
        <rFont val="Calibri"/>
        <family val="2"/>
        <scheme val="minor"/>
      </rPr>
      <t>ൾ ഉ</t>
    </r>
    <r>
      <rPr>
        <sz val="11"/>
        <color rgb="FF008000"/>
        <rFont val="Calibri"/>
        <family val="2"/>
        <scheme val="minor"/>
      </rPr>
      <t>ള്ള ഏഴ് ദൂതന്മാ</t>
    </r>
    <r>
      <rPr>
        <b/>
        <sz val="11"/>
        <color rgb="FF800080"/>
        <rFont val="Calibri"/>
        <family val="2"/>
        <scheme val="minor"/>
      </rPr>
      <t>ർ;</t>
    </r>
    <r>
      <rPr>
        <sz val="11"/>
        <color rgb="FF008000"/>
        <rFont val="Calibri"/>
        <family val="2"/>
        <scheme val="minor"/>
      </rPr>
      <t xml:space="preserve"> </t>
    </r>
    <r>
      <rPr>
        <b/>
        <sz val="11"/>
        <color rgb="FF800080"/>
        <rFont val="Calibri"/>
        <family val="2"/>
        <scheme val="minor"/>
      </rPr>
      <t>അവയിൽ</t>
    </r>
    <r>
      <rPr>
        <sz val="11"/>
        <color rgb="FF008000"/>
        <rFont val="Calibri"/>
        <family val="2"/>
        <scheme val="minor"/>
      </rPr>
      <t xml:space="preserve"> ദൈവക്രോധം</t>
    </r>
    <r>
      <rPr>
        <strike/>
        <sz val="11"/>
        <color rgb="FFFF0000"/>
        <rFont val="Calibri"/>
        <family val="2"/>
        <scheme val="minor"/>
      </rPr>
      <t xml:space="preserve"> ഇവരിൽ</t>
    </r>
    <r>
      <rPr>
        <sz val="11"/>
        <color rgb="FF008000"/>
        <rFont val="Calibri"/>
        <family val="2"/>
        <scheme val="minor"/>
      </rPr>
      <t xml:space="preserve"> പൂർത്തിയായി</t>
    </r>
    <r>
      <rPr>
        <i/>
        <sz val="11"/>
        <color rgb="FF0000FF"/>
        <rFont val="Calibri"/>
        <family val="2"/>
        <scheme val="minor"/>
      </rPr>
      <t>രിക്കുന്നു</t>
    </r>
    <r>
      <rPr>
        <sz val="11"/>
        <color rgb="FF008000"/>
        <rFont val="Calibri"/>
        <family val="2"/>
        <scheme val="minor"/>
      </rPr>
      <t>.</t>
    </r>
  </si>
  <si>
    <r>
      <rPr>
        <i/>
        <sz val="11"/>
        <color rgb="FF0000FF"/>
        <rFont val="Calibri"/>
        <family val="2"/>
        <scheme val="minor"/>
      </rPr>
      <t xml:space="preserve">പിന്നെ ഞാൻ </t>
    </r>
    <r>
      <rPr>
        <sz val="11"/>
        <color rgb="FF008000"/>
        <rFont val="Calibri"/>
        <family val="2"/>
        <scheme val="minor"/>
      </rPr>
      <t>തീ</t>
    </r>
    <r>
      <rPr>
        <b/>
        <sz val="11"/>
        <color rgb="FF800080"/>
        <rFont val="Calibri"/>
        <family val="2"/>
        <scheme val="minor"/>
      </rPr>
      <t>കൊണ്ടു</t>
    </r>
    <r>
      <rPr>
        <sz val="11"/>
        <color rgb="FF008000"/>
        <rFont val="Calibri"/>
        <family val="2"/>
        <scheme val="minor"/>
      </rPr>
      <t>ള</t>
    </r>
    <r>
      <rPr>
        <b/>
        <sz val="11"/>
        <color rgb="FF800080"/>
        <rFont val="Calibri"/>
        <family val="2"/>
        <scheme val="minor"/>
      </rPr>
      <t>്ള കണ്ണാടി കടലിന്രികെ നില്ക്കുന്നതു കണ്ട്;</t>
    </r>
    <r>
      <rPr>
        <sz val="11"/>
        <color rgb="FF008000"/>
        <rFont val="Calibri"/>
        <family val="2"/>
        <scheme val="minor"/>
      </rPr>
      <t xml:space="preserve"> മൃഗത്ത</t>
    </r>
    <r>
      <rPr>
        <b/>
        <sz val="11"/>
        <color rgb="FF800080"/>
        <rFont val="Calibri"/>
        <family val="2"/>
        <scheme val="minor"/>
      </rPr>
      <t>ിന</t>
    </r>
    <r>
      <rPr>
        <sz val="11"/>
        <color rgb="FF008000"/>
        <rFont val="Calibri"/>
        <family val="2"/>
        <scheme val="minor"/>
      </rPr>
      <t>ും അതിന്റെ പ്രതി</t>
    </r>
    <r>
      <rPr>
        <b/>
        <sz val="11"/>
        <color rgb="FF800080"/>
        <rFont val="Calibri"/>
        <family val="2"/>
        <scheme val="minor"/>
      </rPr>
      <t>ച്ഛായയ്ക്കും അതിന്റെ മുദ്രയ്ക്കും അതിന്റെ നാമത്തിന്റെ എണ്ണത്തിനും വിരോധമായി</t>
    </r>
    <r>
      <rPr>
        <sz val="11"/>
        <color rgb="FF008000"/>
        <rFont val="Calibri"/>
        <family val="2"/>
        <scheme val="minor"/>
      </rPr>
      <t xml:space="preserve"> ജയിച്ചവർ</t>
    </r>
    <r>
      <rPr>
        <strike/>
        <sz val="11"/>
        <color rgb="FFFF0000"/>
        <rFont val="Calibri"/>
        <family val="2"/>
        <scheme val="minor"/>
      </rPr>
      <t>,</t>
    </r>
    <r>
      <rPr>
        <sz val="11"/>
        <color rgb="FF008000"/>
        <rFont val="Calibri"/>
        <family val="2"/>
        <scheme val="minor"/>
      </rPr>
      <t xml:space="preserve"> ദൈവ</t>
    </r>
    <r>
      <rPr>
        <b/>
        <sz val="11"/>
        <color rgb="FF800080"/>
        <rFont val="Calibri"/>
        <family val="2"/>
        <scheme val="minor"/>
      </rPr>
      <t>രാജ്യങ്ങളെ</t>
    </r>
    <r>
      <rPr>
        <sz val="11"/>
        <color rgb="FF008000"/>
        <rFont val="Calibri"/>
        <family val="2"/>
        <scheme val="minor"/>
      </rPr>
      <t xml:space="preserve"> പിടിച്ച</t>
    </r>
    <r>
      <rPr>
        <b/>
        <sz val="11"/>
        <color rgb="FF800080"/>
        <rFont val="Calibri"/>
        <family val="2"/>
        <scheme val="minor"/>
      </rPr>
      <t>് കണ്ണാടി കടലിന്രികെ നില്ക്കുന്നതു</t>
    </r>
    <r>
      <rPr>
        <sz val="11"/>
        <color rgb="FF008000"/>
        <rFont val="Calibri"/>
        <family val="2"/>
        <scheme val="minor"/>
      </rPr>
      <t xml:space="preserve"> കണ്ട്.</t>
    </r>
  </si>
  <si>
    <r>
      <rPr>
        <sz val="11"/>
        <color rgb="FF008000"/>
        <rFont val="Calibri"/>
        <family val="2"/>
        <scheme val="minor"/>
      </rPr>
      <t>അവർ ദൈവത്തിന്റെ ദാസനായ മോശെയുടെ</t>
    </r>
    <r>
      <rPr>
        <i/>
        <sz val="11"/>
        <color rgb="FF0000FF"/>
        <rFont val="Calibri"/>
        <family val="2"/>
        <scheme val="minor"/>
      </rPr>
      <t>യും കുഞ്ഞാടിന്റെയും</t>
    </r>
    <r>
      <rPr>
        <sz val="11"/>
        <color rgb="FF008000"/>
        <rFont val="Calibri"/>
        <family val="2"/>
        <scheme val="minor"/>
      </rPr>
      <t xml:space="preserve"> പാ</t>
    </r>
    <r>
      <rPr>
        <b/>
        <sz val="11"/>
        <color rgb="FF800080"/>
        <rFont val="Calibri"/>
        <family val="2"/>
        <scheme val="minor"/>
      </rPr>
      <t>ത്രത്ത</t>
    </r>
    <r>
      <rPr>
        <sz val="11"/>
        <color rgb="FF008000"/>
        <rFont val="Calibri"/>
        <family val="2"/>
        <scheme val="minor"/>
      </rPr>
      <t>െ പാട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"ശക്തിയുള്ള കർത്താവ</t>
    </r>
    <r>
      <rPr>
        <sz val="11"/>
        <color rgb="FF008000"/>
        <rFont val="Calibri"/>
        <family val="2"/>
        <scheme val="minor"/>
      </rPr>
      <t>ായ ദൈവമ</t>
    </r>
    <r>
      <rPr>
        <strike/>
        <sz val="11"/>
        <color rgb="FFFF0000"/>
        <rFont val="Calibri"/>
        <family val="2"/>
        <scheme val="minor"/>
      </rPr>
      <t>ായ കർത്താവ</t>
    </r>
    <r>
      <rPr>
        <sz val="11"/>
        <color rgb="FF008000"/>
        <rFont val="Calibri"/>
        <family val="2"/>
        <scheme val="minor"/>
      </rPr>
      <t>േ, നിന്റെ പ്രവൃത്തികൾ വല</t>
    </r>
    <r>
      <rPr>
        <b/>
        <sz val="11"/>
        <color rgb="FF800080"/>
        <rFont val="Calibri"/>
        <family val="2"/>
        <scheme val="minor"/>
      </rPr>
      <t>ിയതും ആശ്ചര്യവുമായിരിക്കുന്നു</t>
    </r>
    <r>
      <rPr>
        <sz val="11"/>
        <color rgb="FF008000"/>
        <rFont val="Calibri"/>
        <family val="2"/>
        <scheme val="minor"/>
      </rPr>
      <t xml:space="preserve">; </t>
    </r>
    <r>
      <rPr>
        <strike/>
        <sz val="11"/>
        <color rgb="FFFF0000"/>
        <rFont val="Calibri"/>
        <family val="2"/>
        <scheme val="minor"/>
      </rPr>
      <t xml:space="preserve">സർവ്വശക്തനായ കർത്താവും </t>
    </r>
    <r>
      <rPr>
        <sz val="11"/>
        <color rgb="FF008000"/>
        <rFont val="Calibri"/>
        <family val="2"/>
        <scheme val="minor"/>
      </rPr>
      <t>വിശുദ്ധ</t>
    </r>
    <r>
      <rPr>
        <i/>
        <sz val="11"/>
        <color rgb="FF0000FF"/>
        <rFont val="Calibri"/>
        <family val="2"/>
        <scheme val="minor"/>
      </rPr>
      <t>ന്മാ</t>
    </r>
    <r>
      <rPr>
        <sz val="11"/>
        <color rgb="FF008000"/>
        <rFont val="Calibri"/>
        <family val="2"/>
        <scheme val="minor"/>
      </rPr>
      <t xml:space="preserve">രുടെ രാജാവേ, നിന്റെ </t>
    </r>
    <r>
      <rPr>
        <b/>
        <sz val="11"/>
        <color rgb="FF800080"/>
        <rFont val="Calibri"/>
        <family val="2"/>
        <scheme val="minor"/>
      </rPr>
      <t>മാർഗ്ഗങ്ങ</t>
    </r>
    <r>
      <rPr>
        <sz val="11"/>
        <color rgb="FF008000"/>
        <rFont val="Calibri"/>
        <family val="2"/>
        <scheme val="minor"/>
      </rPr>
      <t>ൾ നീതിയും സത്യവു</t>
    </r>
    <r>
      <rPr>
        <b/>
        <sz val="11"/>
        <color rgb="FF800080"/>
        <rFont val="Calibri"/>
        <family val="2"/>
        <scheme val="minor"/>
      </rPr>
      <t>ം ആകുന്നു</t>
    </r>
    <r>
      <rPr>
        <sz val="11"/>
        <color rgb="FF008000"/>
        <rFont val="Calibri"/>
        <family val="2"/>
        <scheme val="minor"/>
      </rPr>
      <t>.</t>
    </r>
  </si>
  <si>
    <r>
      <rPr>
        <sz val="11"/>
        <color rgb="FF008000"/>
        <rFont val="Calibri"/>
        <family val="2"/>
        <scheme val="minor"/>
      </rPr>
      <t xml:space="preserve">കർത്താവേ, </t>
    </r>
    <r>
      <rPr>
        <i/>
        <sz val="11"/>
        <color rgb="FF0000FF"/>
        <rFont val="Calibri"/>
        <family val="2"/>
        <scheme val="minor"/>
      </rPr>
      <t xml:space="preserve">നിന്നെ ഭയപ്പെടാതെയും നിന്റെ നാമത്തെ മഹത്വപ്പെടുത്താതെയും ഇരിക്കാത്തവൻ </t>
    </r>
    <r>
      <rPr>
        <sz val="11"/>
        <color rgb="FF008000"/>
        <rFont val="Calibri"/>
        <family val="2"/>
        <scheme val="minor"/>
      </rPr>
      <t>ആർ</t>
    </r>
    <r>
      <rPr>
        <strike/>
        <sz val="11"/>
        <color rgb="FFFF0000"/>
        <rFont val="Calibri"/>
        <family val="2"/>
        <scheme val="minor"/>
      </rPr>
      <t xml:space="preserve"> നിന്നെ ഭയപ്പെടാതെയും നിന്റെ നാമത്തെ മഹത്വപ്പെടുത്താതെയും ഇരിക്കും</t>
    </r>
    <r>
      <rPr>
        <sz val="11"/>
        <color rgb="FF008000"/>
        <rFont val="Calibri"/>
        <family val="2"/>
        <scheme val="minor"/>
      </rPr>
      <t>?</t>
    </r>
    <r>
      <rPr>
        <strike/>
        <sz val="11"/>
        <color rgb="FFFF0000"/>
        <rFont val="Calibri"/>
        <family val="2"/>
        <scheme val="minor"/>
      </rPr>
      <t xml:space="preserve"> എന്തെന്നാൽ</t>
    </r>
    <r>
      <rPr>
        <sz val="11"/>
        <color rgb="FF008000"/>
        <rFont val="Calibri"/>
        <family val="2"/>
        <scheme val="minor"/>
      </rPr>
      <t xml:space="preserve"> നീ മാത്രം പരിശുദ്ധൻ</t>
    </r>
    <r>
      <rPr>
        <i/>
        <sz val="11"/>
        <color rgb="FF0000FF"/>
        <rFont val="Calibri"/>
        <family val="2"/>
        <scheme val="minor"/>
      </rPr>
      <t xml:space="preserve"> ആകുന്നുവല്ലോ</t>
    </r>
    <r>
      <rPr>
        <sz val="11"/>
        <color rgb="FF008000"/>
        <rFont val="Calibri"/>
        <family val="2"/>
        <scheme val="minor"/>
      </rPr>
      <t xml:space="preserve">; </t>
    </r>
    <r>
      <rPr>
        <i/>
        <sz val="11"/>
        <color rgb="FF0000FF"/>
        <rFont val="Calibri"/>
        <family val="2"/>
        <scheme val="minor"/>
      </rPr>
      <t xml:space="preserve">സകലജാതികളും വന്നു </t>
    </r>
    <r>
      <rPr>
        <sz val="11"/>
        <color rgb="FF008000"/>
        <rFont val="Calibri"/>
        <family val="2"/>
        <scheme val="minor"/>
      </rPr>
      <t xml:space="preserve">നിന്റെ </t>
    </r>
    <r>
      <rPr>
        <b/>
        <sz val="11"/>
        <color rgb="FF800080"/>
        <rFont val="Calibri"/>
        <family val="2"/>
        <scheme val="minor"/>
      </rPr>
      <t>മുമ്പിൽ നമസ്കരിക്കും; നിന്റെ നീതിപ്രവൃത്ത</t>
    </r>
    <r>
      <rPr>
        <sz val="11"/>
        <color rgb="FF008000"/>
        <rFont val="Calibri"/>
        <family val="2"/>
        <scheme val="minor"/>
      </rPr>
      <t>ികൾ വെളിപ്പെട്ടിരിക്കുന്ന</t>
    </r>
    <r>
      <rPr>
        <b/>
        <sz val="11"/>
        <color rgb="FF800080"/>
        <rFont val="Calibri"/>
        <family val="2"/>
        <scheme val="minor"/>
      </rPr>
      <t>ു</t>
    </r>
    <r>
      <rPr>
        <sz val="11"/>
        <color rgb="FF008000"/>
        <rFont val="Calibri"/>
        <family val="2"/>
        <scheme val="minor"/>
      </rPr>
      <t>.</t>
    </r>
  </si>
  <si>
    <r>
      <rPr>
        <b/>
        <sz val="11"/>
        <color rgb="FF800080"/>
        <rFont val="Calibri"/>
        <family val="2"/>
        <scheme val="minor"/>
      </rPr>
      <t>അതിന</t>
    </r>
    <r>
      <rPr>
        <sz val="11"/>
        <color rgb="FF008000"/>
        <rFont val="Calibri"/>
        <family val="2"/>
        <scheme val="minor"/>
      </rPr>
      <t>്</t>
    </r>
    <r>
      <rPr>
        <b/>
        <sz val="11"/>
        <color rgb="FF800080"/>
        <rFont val="Calibri"/>
        <family val="2"/>
        <scheme val="minor"/>
      </rPr>
      <t>റെ</t>
    </r>
    <r>
      <rPr>
        <sz val="11"/>
        <color rgb="FF008000"/>
        <rFont val="Calibri"/>
        <family val="2"/>
        <scheme val="minor"/>
      </rPr>
      <t>ശേഷം ഞാൻ</t>
    </r>
    <r>
      <rPr>
        <strike/>
        <sz val="11"/>
        <color rgb="FFFF0000"/>
        <rFont val="Calibri"/>
        <family val="2"/>
        <scheme val="minor"/>
      </rPr>
      <t xml:space="preserve"> നോക്കിയപ്പോൾ,</t>
    </r>
    <r>
      <rPr>
        <sz val="11"/>
        <color rgb="FF008000"/>
        <rFont val="Calibri"/>
        <family val="2"/>
        <scheme val="minor"/>
      </rPr>
      <t xml:space="preserve"> സ്വർഗ്ഗത്തി</t>
    </r>
    <r>
      <rPr>
        <b/>
        <sz val="11"/>
        <color rgb="FF800080"/>
        <rFont val="Calibri"/>
        <family val="2"/>
        <scheme val="minor"/>
      </rPr>
      <t>ൽ</t>
    </r>
    <r>
      <rPr>
        <sz val="11"/>
        <color rgb="FF008000"/>
        <rFont val="Calibri"/>
        <family val="2"/>
        <scheme val="minor"/>
      </rPr>
      <t xml:space="preserve"> സാക്ഷ്യകൂടാര</t>
    </r>
    <r>
      <rPr>
        <b/>
        <sz val="11"/>
        <color rgb="FF800080"/>
        <rFont val="Calibri"/>
        <family val="2"/>
        <scheme val="minor"/>
      </rPr>
      <t>ം എ</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ദൈവാ</t>
    </r>
    <r>
      <rPr>
        <sz val="11"/>
        <color rgb="FF008000"/>
        <rFont val="Calibri"/>
        <family val="2"/>
        <scheme val="minor"/>
      </rPr>
      <t>ലയം തുറന്ന</t>
    </r>
    <r>
      <rPr>
        <i/>
        <sz val="11"/>
        <color rgb="FF0000FF"/>
        <rFont val="Calibri"/>
        <family val="2"/>
        <scheme val="minor"/>
      </rPr>
      <t>ിരിക്കുന്ന</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കണ്ട്.</t>
    </r>
  </si>
  <si>
    <r>
      <rPr>
        <sz val="11"/>
        <color rgb="FF008000"/>
        <rFont val="Calibri"/>
        <family val="2"/>
        <scheme val="minor"/>
      </rPr>
      <t xml:space="preserve">ഏഴ് ബാധകൾ </t>
    </r>
    <r>
      <rPr>
        <b/>
        <sz val="11"/>
        <color rgb="FF800080"/>
        <rFont val="Calibri"/>
        <family val="2"/>
        <scheme val="minor"/>
      </rPr>
      <t>ഉ</t>
    </r>
    <r>
      <rPr>
        <sz val="11"/>
        <color rgb="FF008000"/>
        <rFont val="Calibri"/>
        <family val="2"/>
        <scheme val="minor"/>
      </rPr>
      <t>ള്ള ഏഴ് ദൂതന്മാ</t>
    </r>
    <r>
      <rPr>
        <b/>
        <sz val="11"/>
        <color rgb="FF800080"/>
        <rFont val="Calibri"/>
        <family val="2"/>
        <scheme val="minor"/>
      </rPr>
      <t>ർ തിളങ്ങുന്നത</t>
    </r>
    <r>
      <rPr>
        <sz val="11"/>
        <color rgb="FF008000"/>
        <rFont val="Calibri"/>
        <family val="2"/>
        <scheme val="minor"/>
      </rPr>
      <t xml:space="preserve">ും </t>
    </r>
    <r>
      <rPr>
        <i/>
        <sz val="11"/>
        <color rgb="FF0000FF"/>
        <rFont val="Calibri"/>
        <family val="2"/>
        <scheme val="minor"/>
      </rPr>
      <t>വി</t>
    </r>
    <r>
      <rPr>
        <sz val="11"/>
        <color rgb="FF008000"/>
        <rFont val="Calibri"/>
        <family val="2"/>
        <scheme val="minor"/>
      </rPr>
      <t>ശുദ്ധ</t>
    </r>
    <r>
      <rPr>
        <i/>
        <sz val="11"/>
        <color rgb="FF0000FF"/>
        <rFont val="Calibri"/>
        <family val="2"/>
        <scheme val="minor"/>
      </rPr>
      <t>വു</t>
    </r>
    <r>
      <rPr>
        <sz val="11"/>
        <color rgb="FF008000"/>
        <rFont val="Calibri"/>
        <family val="2"/>
        <scheme val="minor"/>
      </rPr>
      <t xml:space="preserve">മായ </t>
    </r>
    <r>
      <rPr>
        <i/>
        <sz val="11"/>
        <color rgb="FF0000FF"/>
        <rFont val="Calibri"/>
        <family val="2"/>
        <scheme val="minor"/>
      </rPr>
      <t>ചു</t>
    </r>
    <r>
      <rPr>
        <sz val="11"/>
        <color rgb="FF008000"/>
        <rFont val="Calibri"/>
        <family val="2"/>
        <scheme val="minor"/>
      </rPr>
      <t>വ</t>
    </r>
    <r>
      <rPr>
        <b/>
        <sz val="11"/>
        <color rgb="FF800080"/>
        <rFont val="Calibri"/>
        <family val="2"/>
        <scheme val="minor"/>
      </rPr>
      <t>ന</t>
    </r>
    <r>
      <rPr>
        <sz val="11"/>
        <color rgb="FF008000"/>
        <rFont val="Calibri"/>
        <family val="2"/>
        <scheme val="minor"/>
      </rPr>
      <t>്</t>
    </r>
    <r>
      <rPr>
        <b/>
        <sz val="11"/>
        <color rgb="FF800080"/>
        <rFont val="Calibri"/>
        <family val="2"/>
        <scheme val="minor"/>
      </rPr>
      <t xml:space="preserve">ന </t>
    </r>
    <r>
      <rPr>
        <sz val="11"/>
        <color rgb="FF008000"/>
        <rFont val="Calibri"/>
        <family val="2"/>
        <scheme val="minor"/>
      </rPr>
      <t xml:space="preserve">വസ്ത്രം ധരിച്ചും </t>
    </r>
    <r>
      <rPr>
        <b/>
        <sz val="11"/>
        <color rgb="FF800080"/>
        <rFont val="Calibri"/>
        <family val="2"/>
        <scheme val="minor"/>
      </rPr>
      <t>പൊന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ധരി</t>
    </r>
    <r>
      <rPr>
        <sz val="11"/>
        <color rgb="FF008000"/>
        <rFont val="Calibri"/>
        <family val="2"/>
        <scheme val="minor"/>
      </rPr>
      <t>ച്ച</t>
    </r>
    <r>
      <rPr>
        <strike/>
        <sz val="11"/>
        <color rgb="FFFF0000"/>
        <rFont val="Calibri"/>
        <family val="2"/>
        <scheme val="minor"/>
      </rPr>
      <t xml:space="preserve"> കെട്ടിയ</t>
    </r>
    <r>
      <rPr>
        <sz val="11"/>
        <color rgb="FF008000"/>
        <rFont val="Calibri"/>
        <family val="2"/>
        <scheme val="minor"/>
      </rPr>
      <t xml:space="preserve">ുംകൊണ്ട് </t>
    </r>
    <r>
      <rPr>
        <b/>
        <sz val="11"/>
        <color rgb="FF800080"/>
        <rFont val="Calibri"/>
        <family val="2"/>
        <scheme val="minor"/>
      </rPr>
      <t>നെഞ്ചോട് ധര</t>
    </r>
    <r>
      <rPr>
        <sz val="11"/>
        <color rgb="FF008000"/>
        <rFont val="Calibri"/>
        <family val="2"/>
        <scheme val="minor"/>
      </rPr>
      <t>ി</t>
    </r>
    <r>
      <rPr>
        <i/>
        <sz val="11"/>
        <color rgb="FF0000FF"/>
        <rFont val="Calibri"/>
        <family val="2"/>
        <scheme val="minor"/>
      </rPr>
      <t>ച്ചുംകൊണ്ട് ദൈ</t>
    </r>
    <r>
      <rPr>
        <sz val="11"/>
        <color rgb="FF008000"/>
        <rFont val="Calibri"/>
        <family val="2"/>
        <scheme val="minor"/>
      </rPr>
      <t>വ</t>
    </r>
    <r>
      <rPr>
        <b/>
        <sz val="11"/>
        <color rgb="FF800080"/>
        <rFont val="Calibri"/>
        <family val="2"/>
        <scheme val="minor"/>
      </rPr>
      <t>ാ</t>
    </r>
    <r>
      <rPr>
        <sz val="11"/>
        <color rgb="FF008000"/>
        <rFont val="Calibri"/>
        <family val="2"/>
        <scheme val="minor"/>
      </rPr>
      <t>ല</t>
    </r>
    <r>
      <rPr>
        <i/>
        <sz val="11"/>
        <color rgb="FF0000FF"/>
        <rFont val="Calibri"/>
        <family val="2"/>
        <scheme val="minor"/>
      </rPr>
      <t>യ</t>
    </r>
    <r>
      <rPr>
        <sz val="11"/>
        <color rgb="FF008000"/>
        <rFont val="Calibri"/>
        <family val="2"/>
        <scheme val="minor"/>
      </rPr>
      <t>ത്ത</t>
    </r>
    <r>
      <rPr>
        <b/>
        <sz val="11"/>
        <color rgb="FF800080"/>
        <rFont val="Calibri"/>
        <family val="2"/>
        <scheme val="minor"/>
      </rPr>
      <t>ിൽ</t>
    </r>
    <r>
      <rPr>
        <sz val="11"/>
        <color rgb="FF008000"/>
        <rFont val="Calibri"/>
        <family val="2"/>
        <scheme val="minor"/>
      </rPr>
      <t xml:space="preserve"> നിന്നു പുറ</t>
    </r>
    <r>
      <rPr>
        <b/>
        <sz val="11"/>
        <color rgb="FF800080"/>
        <rFont val="Calibri"/>
        <family val="2"/>
        <scheme val="minor"/>
      </rPr>
      <t>പ</t>
    </r>
    <r>
      <rPr>
        <sz val="11"/>
        <color rgb="FF008000"/>
        <rFont val="Calibri"/>
        <family val="2"/>
        <scheme val="minor"/>
      </rPr>
      <t>്</t>
    </r>
    <r>
      <rPr>
        <b/>
        <sz val="11"/>
        <color rgb="FF800080"/>
        <rFont val="Calibri"/>
        <family val="2"/>
        <scheme val="minor"/>
      </rPr>
      <t>പെട</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</si>
  <si>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sz val="11"/>
        <color rgb="FF008000"/>
        <rFont val="Calibri"/>
        <family val="2"/>
        <scheme val="minor"/>
      </rPr>
      <t>നാല</t>
    </r>
    <r>
      <rPr>
        <b/>
        <sz val="11"/>
        <color rgb="FF800080"/>
        <rFont val="Calibri"/>
        <family val="2"/>
        <scheme val="minor"/>
      </rPr>
      <t>ു</t>
    </r>
    <r>
      <rPr>
        <sz val="11"/>
        <color rgb="FF008000"/>
        <rFont val="Calibri"/>
        <family val="2"/>
        <scheme val="minor"/>
      </rPr>
      <t xml:space="preserve"> ജീവികളിൽ ഒ</t>
    </r>
    <r>
      <rPr>
        <b/>
        <sz val="11"/>
        <color rgb="FF800080"/>
        <rFont val="Calibri"/>
        <family val="2"/>
        <scheme val="minor"/>
      </rPr>
      <t>രുവൻ</t>
    </r>
    <r>
      <rPr>
        <sz val="11"/>
        <color rgb="FF008000"/>
        <rFont val="Calibri"/>
        <family val="2"/>
        <scheme val="minor"/>
      </rPr>
      <t xml:space="preserve"> എ</t>
    </r>
    <r>
      <rPr>
        <strike/>
        <sz val="11"/>
        <color rgb="FFFF0000"/>
        <rFont val="Calibri"/>
        <family val="2"/>
        <scheme val="minor"/>
      </rPr>
      <t>ന്നെ</t>
    </r>
    <r>
      <rPr>
        <sz val="11"/>
        <color rgb="FF008000"/>
        <rFont val="Calibri"/>
        <family val="2"/>
        <scheme val="minor"/>
      </rPr>
      <t>ന്നേക്കും ജീവിച്ചിരിക്കുന്ന ദൈവത്തിന്റെ ക</t>
    </r>
    <r>
      <rPr>
        <strike/>
        <sz val="11"/>
        <color rgb="FFFF0000"/>
        <rFont val="Calibri"/>
        <family val="2"/>
        <scheme val="minor"/>
      </rPr>
      <t>്ര</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 നിറഞ്ഞ ഏഴ് </t>
    </r>
    <r>
      <rPr>
        <b/>
        <sz val="11"/>
        <color rgb="FF800080"/>
        <rFont val="Calibri"/>
        <family val="2"/>
        <scheme val="minor"/>
      </rPr>
      <t>പൊന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 xml:space="preserve"> പാന</t>
    </r>
    <r>
      <rPr>
        <sz val="11"/>
        <color rgb="FF008000"/>
        <rFont val="Calibri"/>
        <family val="2"/>
        <scheme val="minor"/>
      </rPr>
      <t>പാത്ര</t>
    </r>
    <r>
      <rPr>
        <b/>
        <sz val="11"/>
        <color rgb="FF800080"/>
        <rFont val="Calibri"/>
        <family val="2"/>
        <scheme val="minor"/>
      </rPr>
      <t>ം</t>
    </r>
    <r>
      <rPr>
        <sz val="11"/>
        <color rgb="FF008000"/>
        <rFont val="Calibri"/>
        <family val="2"/>
        <scheme val="minor"/>
      </rPr>
      <t xml:space="preserve"> ആ ഏഴ് ദൂതന്മാർക്ക് കൊടുത്തു.</t>
    </r>
  </si>
  <si>
    <r>
      <rPr>
        <i/>
        <sz val="11"/>
        <color rgb="FF0000FF"/>
        <rFont val="Calibri"/>
        <family val="2"/>
        <scheme val="minor"/>
      </rPr>
      <t xml:space="preserve">അപ്പോൾ ദൈവമന്ദിരം </t>
    </r>
    <r>
      <rPr>
        <sz val="11"/>
        <color rgb="FF008000"/>
        <rFont val="Calibri"/>
        <family val="2"/>
        <scheme val="minor"/>
      </rPr>
      <t>ദൈവത്തിന്റെ തേജസ്സി</t>
    </r>
    <r>
      <rPr>
        <strike/>
        <sz val="11"/>
        <color rgb="FFFF0000"/>
        <rFont val="Calibri"/>
        <family val="2"/>
        <scheme val="minor"/>
      </rPr>
      <t>നാ</t>
    </r>
    <r>
      <rPr>
        <sz val="11"/>
        <color rgb="FF008000"/>
        <rFont val="Calibri"/>
        <family val="2"/>
        <scheme val="minor"/>
      </rPr>
      <t>ലും ശക്തിയ</t>
    </r>
    <r>
      <rPr>
        <b/>
        <sz val="11"/>
        <color rgb="FF800080"/>
        <rFont val="Calibri"/>
        <family val="2"/>
        <scheme val="minor"/>
      </rPr>
      <t>ി</t>
    </r>
    <r>
      <rPr>
        <sz val="11"/>
        <color rgb="FF008000"/>
        <rFont val="Calibri"/>
        <family val="2"/>
        <scheme val="minor"/>
      </rPr>
      <t xml:space="preserve">ലും </t>
    </r>
    <r>
      <rPr>
        <b/>
        <sz val="11"/>
        <color rgb="FF800080"/>
        <rFont val="Calibri"/>
        <family val="2"/>
        <scheme val="minor"/>
      </rPr>
      <t>ന</t>
    </r>
    <r>
      <rPr>
        <sz val="11"/>
        <color rgb="FF008000"/>
        <rFont val="Calibri"/>
        <family val="2"/>
        <scheme val="minor"/>
      </rPr>
      <t>ി</t>
    </r>
    <r>
      <rPr>
        <b/>
        <sz val="11"/>
        <color rgb="FF800080"/>
        <rFont val="Calibri"/>
        <family val="2"/>
        <scheme val="minor"/>
      </rPr>
      <t>ന്ന</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പുക</t>
    </r>
    <r>
      <rPr>
        <b/>
        <sz val="11"/>
        <color rgb="FF800080"/>
        <rFont val="Calibri"/>
        <family val="2"/>
        <scheme val="minor"/>
      </rPr>
      <t>യാൽ</t>
    </r>
    <r>
      <rPr>
        <sz val="11"/>
        <color rgb="FF008000"/>
        <rFont val="Calibri"/>
        <family val="2"/>
        <scheme val="minor"/>
      </rPr>
      <t xml:space="preserve"> നിറഞ്ഞു; ഏഴ് ദൂതന്മാരുടെ </t>
    </r>
    <r>
      <rPr>
        <i/>
        <sz val="11"/>
        <color rgb="FF0000FF"/>
        <rFont val="Calibri"/>
        <family val="2"/>
        <scheme val="minor"/>
      </rPr>
      <t xml:space="preserve">ഏഴ് </t>
    </r>
    <r>
      <rPr>
        <sz val="11"/>
        <color rgb="FF008000"/>
        <rFont val="Calibri"/>
        <family val="2"/>
        <scheme val="minor"/>
      </rPr>
      <t>ബാധ</t>
    </r>
    <r>
      <rPr>
        <b/>
        <sz val="11"/>
        <color rgb="FF800080"/>
        <rFont val="Calibri"/>
        <family val="2"/>
        <scheme val="minor"/>
      </rPr>
      <t>കൾ</t>
    </r>
    <r>
      <rPr>
        <sz val="11"/>
        <color rgb="FF008000"/>
        <rFont val="Calibri"/>
        <family val="2"/>
        <scheme val="minor"/>
      </rPr>
      <t xml:space="preserve"> പൂർത്തിയാകുവോളം </t>
    </r>
    <r>
      <rPr>
        <b/>
        <sz val="11"/>
        <color rgb="FF800080"/>
        <rFont val="Calibri"/>
        <family val="2"/>
        <scheme val="minor"/>
      </rPr>
      <t>ആർക്കും ദൈ</t>
    </r>
    <r>
      <rPr>
        <sz val="11"/>
        <color rgb="FF008000"/>
        <rFont val="Calibri"/>
        <family val="2"/>
        <scheme val="minor"/>
      </rPr>
      <t>വ</t>
    </r>
    <r>
      <rPr>
        <b/>
        <sz val="11"/>
        <color rgb="FF800080"/>
        <rFont val="Calibri"/>
        <family val="2"/>
        <scheme val="minor"/>
      </rPr>
      <t>ാ</t>
    </r>
    <r>
      <rPr>
        <sz val="11"/>
        <color rgb="FF008000"/>
        <rFont val="Calibri"/>
        <family val="2"/>
        <scheme val="minor"/>
      </rPr>
      <t>ല</t>
    </r>
    <r>
      <rPr>
        <i/>
        <sz val="11"/>
        <color rgb="FF0000FF"/>
        <rFont val="Calibri"/>
        <family val="2"/>
        <scheme val="minor"/>
      </rPr>
      <t>യ</t>
    </r>
    <r>
      <rPr>
        <sz val="11"/>
        <color rgb="FF008000"/>
        <rFont val="Calibri"/>
        <family val="2"/>
        <scheme val="minor"/>
      </rPr>
      <t>ത്ത</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കട</t>
    </r>
    <r>
      <rPr>
        <sz val="11"/>
        <color rgb="FF008000"/>
        <rFont val="Calibri"/>
        <family val="2"/>
        <scheme val="minor"/>
      </rPr>
      <t>ക്കുവാൻ</t>
    </r>
    <r>
      <rPr>
        <strike/>
        <sz val="11"/>
        <color rgb="FFFF0000"/>
        <rFont val="Calibri"/>
        <family val="2"/>
        <scheme val="minor"/>
      </rPr>
      <t xml:space="preserve"> ആർക്കും</t>
    </r>
    <r>
      <rPr>
        <sz val="11"/>
        <color rgb="FF008000"/>
        <rFont val="Calibri"/>
        <family val="2"/>
        <scheme val="minor"/>
      </rPr>
      <t xml:space="preserve"> കഴിഞ്ഞില്ല.</t>
    </r>
  </si>
  <si>
    <r>
      <rPr>
        <i/>
        <sz val="11"/>
        <color rgb="FF0000FF"/>
        <rFont val="Calibri"/>
        <family val="2"/>
        <scheme val="minor"/>
      </rPr>
      <t xml:space="preserve">അപ്പോൾ ദൈവാലയത്തിൽനിന്നു ഒരു വലിയ ശബ്ദം ഏഴ് ദൂതന്മാരോട്: </t>
    </r>
    <r>
      <rPr>
        <sz val="11"/>
        <color rgb="FF008000"/>
        <rFont val="Calibri"/>
        <family val="2"/>
        <scheme val="minor"/>
      </rPr>
      <t>നിങ്ങൾ പോയി ദൈവ</t>
    </r>
    <r>
      <rPr>
        <strike/>
        <sz val="11"/>
        <color rgb="FFFF0000"/>
        <rFont val="Calibri"/>
        <family val="2"/>
        <scheme val="minor"/>
      </rPr>
      <t>ക്രോധ</t>
    </r>
    <r>
      <rPr>
        <sz val="11"/>
        <color rgb="FF008000"/>
        <rFont val="Calibri"/>
        <family val="2"/>
        <scheme val="minor"/>
      </rPr>
      <t xml:space="preserve">ത്തിന്റെ </t>
    </r>
    <r>
      <rPr>
        <i/>
        <sz val="11"/>
        <color rgb="FF0000FF"/>
        <rFont val="Calibri"/>
        <family val="2"/>
        <scheme val="minor"/>
      </rPr>
      <t>കോപത്തിന്റെ ഏഴ് പാന</t>
    </r>
    <r>
      <rPr>
        <sz val="11"/>
        <color rgb="FF008000"/>
        <rFont val="Calibri"/>
        <family val="2"/>
        <scheme val="minor"/>
      </rPr>
      <t>പാത്ര</t>
    </r>
    <r>
      <rPr>
        <b/>
        <sz val="11"/>
        <color rgb="FF800080"/>
        <rFont val="Calibri"/>
        <family val="2"/>
        <scheme val="minor"/>
      </rPr>
      <t>ങ്ങളിൽ ഉള്ള</t>
    </r>
    <r>
      <rPr>
        <sz val="11"/>
        <color rgb="FF008000"/>
        <rFont val="Calibri"/>
        <family val="2"/>
        <scheme val="minor"/>
      </rPr>
      <t xml:space="preserve"> ഏഴ</t>
    </r>
    <r>
      <rPr>
        <b/>
        <sz val="11"/>
        <color rgb="FF800080"/>
        <rFont val="Calibri"/>
        <family val="2"/>
        <scheme val="minor"/>
      </rPr>
      <t>് കോപ</t>
    </r>
    <r>
      <rPr>
        <sz val="11"/>
        <color rgb="FF008000"/>
        <rFont val="Calibri"/>
        <family val="2"/>
        <scheme val="minor"/>
      </rPr>
      <t xml:space="preserve">ം ഭൂമിയിൽ </t>
    </r>
    <r>
      <rPr>
        <b/>
        <sz val="11"/>
        <color rgb="FF800080"/>
        <rFont val="Calibri"/>
        <family val="2"/>
        <scheme val="minor"/>
      </rPr>
      <t>പകര</t>
    </r>
    <r>
      <rPr>
        <sz val="11"/>
        <color rgb="FF008000"/>
        <rFont val="Calibri"/>
        <family val="2"/>
        <scheme val="minor"/>
      </rPr>
      <t>ു</t>
    </r>
    <r>
      <rPr>
        <strike/>
        <sz val="11"/>
        <color rgb="FFFF0000"/>
        <rFont val="Calibri"/>
        <family val="2"/>
        <scheme val="minor"/>
      </rPr>
      <t>കള</t>
    </r>
    <r>
      <rPr>
        <sz val="11"/>
        <color rgb="FF008000"/>
        <rFont val="Calibri"/>
        <family val="2"/>
        <scheme val="minor"/>
      </rPr>
      <t xml:space="preserve">വിൻ എന്നു </t>
    </r>
    <r>
      <rPr>
        <strike/>
        <sz val="11"/>
        <color rgb="FFFF0000"/>
        <rFont val="Calibri"/>
        <family val="2"/>
        <scheme val="minor"/>
      </rPr>
      <t xml:space="preserve">ഏഴ് ദൂതന്മാരോടും വിളിച്ചു </t>
    </r>
    <r>
      <rPr>
        <sz val="11"/>
        <color rgb="FF008000"/>
        <rFont val="Calibri"/>
        <family val="2"/>
        <scheme val="minor"/>
      </rPr>
      <t>പറയുന്ന</t>
    </r>
    <r>
      <rPr>
        <strike/>
        <sz val="11"/>
        <color rgb="FFFF0000"/>
        <rFont val="Calibri"/>
        <family val="2"/>
        <scheme val="minor"/>
      </rPr>
      <t xml:space="preserve"> ഒരു മഹാശബ്ദം അതിവിശുദ്ധ സ്ഥല</t>
    </r>
    <r>
      <rPr>
        <sz val="11"/>
        <color rgb="FF008000"/>
        <rFont val="Calibri"/>
        <family val="2"/>
        <scheme val="minor"/>
      </rPr>
      <t>ത്</t>
    </r>
    <r>
      <rPr>
        <strike/>
        <sz val="11"/>
        <color rgb="FFFF0000"/>
        <rFont val="Calibri"/>
        <family val="2"/>
        <scheme val="minor"/>
      </rPr>
      <t>തിൽ നിന്നു ഞാൻ</t>
    </r>
    <r>
      <rPr>
        <sz val="11"/>
        <color rgb="FF008000"/>
        <rFont val="Calibri"/>
        <family val="2"/>
        <scheme val="minor"/>
      </rPr>
      <t xml:space="preserve"> കേട്ട്.</t>
    </r>
  </si>
  <si>
    <r>
      <rPr>
        <sz val="11"/>
        <color rgb="FF008000"/>
        <rFont val="Calibri"/>
        <family val="2"/>
        <scheme val="minor"/>
      </rPr>
      <t>അ</t>
    </r>
    <r>
      <rPr>
        <b/>
        <sz val="11"/>
        <color rgb="FF800080"/>
        <rFont val="Calibri"/>
        <family val="2"/>
        <scheme val="minor"/>
      </rPr>
      <t>മ</t>
    </r>
    <r>
      <rPr>
        <sz val="11"/>
        <color rgb="FF008000"/>
        <rFont val="Calibri"/>
        <family val="2"/>
        <scheme val="minor"/>
      </rPr>
      <t>്</t>
    </r>
    <r>
      <rPr>
        <b/>
        <sz val="11"/>
        <color rgb="FF800080"/>
        <rFont val="Calibri"/>
        <family val="2"/>
        <scheme val="minor"/>
      </rPr>
      <t>പത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ദൂതൻ തന്റെ </t>
    </r>
    <r>
      <rPr>
        <i/>
        <sz val="11"/>
        <color rgb="FF0000FF"/>
        <rFont val="Calibri"/>
        <family val="2"/>
        <scheme val="minor"/>
      </rPr>
      <t>പാന</t>
    </r>
    <r>
      <rPr>
        <sz val="11"/>
        <color rgb="FF008000"/>
        <rFont val="Calibri"/>
        <family val="2"/>
        <scheme val="minor"/>
      </rPr>
      <t xml:space="preserve">പാത്രം മൃഗത്തിന്റെ </t>
    </r>
    <r>
      <rPr>
        <b/>
        <sz val="11"/>
        <color rgb="FF800080"/>
        <rFont val="Calibri"/>
        <family val="2"/>
        <scheme val="minor"/>
      </rPr>
      <t>സ</t>
    </r>
    <r>
      <rPr>
        <sz val="11"/>
        <color rgb="FF008000"/>
        <rFont val="Calibri"/>
        <family val="2"/>
        <scheme val="minor"/>
      </rPr>
      <t>ി</t>
    </r>
    <r>
      <rPr>
        <b/>
        <sz val="11"/>
        <color rgb="FF800080"/>
        <rFont val="Calibri"/>
        <family val="2"/>
        <scheme val="minor"/>
      </rPr>
      <t>ംഹാസന</t>
    </r>
    <r>
      <rPr>
        <sz val="11"/>
        <color rgb="FF008000"/>
        <rFont val="Calibri"/>
        <family val="2"/>
        <scheme val="minor"/>
      </rPr>
      <t xml:space="preserve">ത്തിന്മേൽ </t>
    </r>
    <r>
      <rPr>
        <b/>
        <sz val="11"/>
        <color rgb="FF800080"/>
        <rFont val="Calibri"/>
        <family val="2"/>
        <scheme val="minor"/>
      </rPr>
      <t>പകർന</t>
    </r>
    <r>
      <rPr>
        <sz val="11"/>
        <color rgb="FF008000"/>
        <rFont val="Calibri"/>
        <family val="2"/>
        <scheme val="minor"/>
      </rPr>
      <t>്</t>
    </r>
    <r>
      <rPr>
        <b/>
        <sz val="11"/>
        <color rgb="FF800080"/>
        <rFont val="Calibri"/>
        <family val="2"/>
        <scheme val="minor"/>
      </rPr>
      <t>ന</t>
    </r>
    <r>
      <rPr>
        <sz val="11"/>
        <color rgb="FF008000"/>
        <rFont val="Calibri"/>
        <family val="2"/>
        <scheme val="minor"/>
      </rPr>
      <t>ു; അപ്പോൾ അതിന്റെ രാജ്യം ഇരുണ്ടുപോയി</t>
    </r>
    <r>
      <rPr>
        <b/>
        <sz val="11"/>
        <color rgb="FF800080"/>
        <rFont val="Calibri"/>
        <family val="2"/>
        <scheme val="minor"/>
      </rPr>
      <t>,</t>
    </r>
    <r>
      <rPr>
        <sz val="11"/>
        <color rgb="FF008000"/>
        <rFont val="Calibri"/>
        <family val="2"/>
        <scheme val="minor"/>
      </rPr>
      <t xml:space="preserve"> അവർ </t>
    </r>
    <r>
      <rPr>
        <i/>
        <sz val="11"/>
        <color rgb="FF0000FF"/>
        <rFont val="Calibri"/>
        <family val="2"/>
        <scheme val="minor"/>
      </rPr>
      <t xml:space="preserve">വേദനകൊണ്ട് </t>
    </r>
    <r>
      <rPr>
        <sz val="11"/>
        <color rgb="FF008000"/>
        <rFont val="Calibri"/>
        <family val="2"/>
        <scheme val="minor"/>
      </rPr>
      <t>നാവ</t>
    </r>
    <r>
      <rPr>
        <b/>
        <sz val="11"/>
        <color rgb="FF800080"/>
        <rFont val="Calibri"/>
        <family val="2"/>
        <scheme val="minor"/>
      </rPr>
      <t>ുകളെ</t>
    </r>
    <r>
      <rPr>
        <sz val="11"/>
        <color rgb="FF008000"/>
        <rFont val="Calibri"/>
        <family val="2"/>
        <scheme val="minor"/>
      </rPr>
      <t xml:space="preserve"> ക</t>
    </r>
    <r>
      <rPr>
        <i/>
        <sz val="11"/>
        <color rgb="FF0000FF"/>
        <rFont val="Calibri"/>
        <family val="2"/>
        <scheme val="minor"/>
      </rPr>
      <t>െട്</t>
    </r>
    <r>
      <rPr>
        <sz val="11"/>
        <color rgb="FF008000"/>
        <rFont val="Calibri"/>
        <family val="2"/>
        <scheme val="minor"/>
      </rPr>
      <t>ടി</t>
    </r>
    <r>
      <rPr>
        <b/>
        <sz val="11"/>
        <color rgb="FF800080"/>
        <rFont val="Calibri"/>
        <family val="2"/>
        <scheme val="minor"/>
      </rPr>
      <t>,</t>
    </r>
  </si>
  <si>
    <r>
      <rPr>
        <b/>
        <sz val="11"/>
        <color rgb="FF800080"/>
        <rFont val="Calibri"/>
        <family val="2"/>
        <scheme val="minor"/>
      </rPr>
      <t>ത</t>
    </r>
    <r>
      <rPr>
        <sz val="11"/>
        <color rgb="FF008000"/>
        <rFont val="Calibri"/>
        <family val="2"/>
        <scheme val="minor"/>
      </rPr>
      <t>ങ്ങളു</t>
    </r>
    <r>
      <rPr>
        <i/>
        <sz val="11"/>
        <color rgb="FF0000FF"/>
        <rFont val="Calibri"/>
        <family val="2"/>
        <scheme val="minor"/>
      </rPr>
      <t>ടെ കഷ്ടങ്ങളാലു</t>
    </r>
    <r>
      <rPr>
        <sz val="11"/>
        <color rgb="FF008000"/>
        <rFont val="Calibri"/>
        <family val="2"/>
        <scheme val="minor"/>
      </rPr>
      <t xml:space="preserve">ം </t>
    </r>
    <r>
      <rPr>
        <b/>
        <sz val="11"/>
        <color rgb="FF800080"/>
        <rFont val="Calibri"/>
        <family val="2"/>
        <scheme val="minor"/>
      </rPr>
      <t>ഞരക</t>
    </r>
    <r>
      <rPr>
        <sz val="11"/>
        <color rgb="FF008000"/>
        <rFont val="Calibri"/>
        <family val="2"/>
        <scheme val="minor"/>
      </rPr>
      <t>്</t>
    </r>
    <r>
      <rPr>
        <b/>
        <sz val="11"/>
        <color rgb="FF800080"/>
        <rFont val="Calibri"/>
        <family val="2"/>
        <scheme val="minor"/>
      </rPr>
      <t>കങ്ങളാലു</t>
    </r>
    <r>
      <rPr>
        <sz val="11"/>
        <color rgb="FF008000"/>
        <rFont val="Calibri"/>
        <family val="2"/>
        <scheme val="minor"/>
      </rPr>
      <t>ം</t>
    </r>
    <r>
      <rPr>
        <i/>
        <sz val="11"/>
        <color rgb="FF0000FF"/>
        <rFont val="Calibri"/>
        <family val="2"/>
        <scheme val="minor"/>
      </rPr>
      <t xml:space="preserve"> അവർ</t>
    </r>
    <r>
      <rPr>
        <sz val="11"/>
        <color rgb="FF008000"/>
        <rFont val="Calibri"/>
        <family val="2"/>
        <scheme val="minor"/>
      </rPr>
      <t xml:space="preserve"> സ്വർഗ്ഗ</t>
    </r>
    <r>
      <rPr>
        <b/>
        <sz val="11"/>
        <color rgb="FF800080"/>
        <rFont val="Calibri"/>
        <family val="2"/>
        <scheme val="minor"/>
      </rPr>
      <t>സ</t>
    </r>
    <r>
      <rPr>
        <sz val="11"/>
        <color rgb="FF008000"/>
        <rFont val="Calibri"/>
        <family val="2"/>
        <scheme val="minor"/>
      </rPr>
      <t>്</t>
    </r>
    <r>
      <rPr>
        <b/>
        <sz val="11"/>
        <color rgb="FF800080"/>
        <rFont val="Calibri"/>
        <family val="2"/>
        <scheme val="minor"/>
      </rPr>
      <t>ഥനായ</t>
    </r>
    <r>
      <rPr>
        <sz val="11"/>
        <color rgb="FF008000"/>
        <rFont val="Calibri"/>
        <family val="2"/>
        <scheme val="minor"/>
      </rPr>
      <t xml:space="preserve"> ദൈവത്തെ </t>
    </r>
    <r>
      <rPr>
        <strike/>
        <sz val="11"/>
        <color rgb="FFFF0000"/>
        <rFont val="Calibri"/>
        <family val="2"/>
        <scheme val="minor"/>
      </rPr>
      <t>നിന്</t>
    </r>
    <r>
      <rPr>
        <sz val="11"/>
        <color rgb="FF008000"/>
        <rFont val="Calibri"/>
        <family val="2"/>
        <scheme val="minor"/>
      </rPr>
      <t>ദ</t>
    </r>
    <r>
      <rPr>
        <i/>
        <sz val="11"/>
        <color rgb="FF0000FF"/>
        <rFont val="Calibri"/>
        <family val="2"/>
        <scheme val="minor"/>
      </rPr>
      <t>ുഷ</t>
    </r>
    <r>
      <rPr>
        <sz val="11"/>
        <color rgb="FF008000"/>
        <rFont val="Calibri"/>
        <family val="2"/>
        <scheme val="minor"/>
      </rPr>
      <t>ിച്ച</t>
    </r>
    <r>
      <rPr>
        <b/>
        <sz val="11"/>
        <color rgb="FF800080"/>
        <rFont val="Calibri"/>
        <family val="2"/>
        <scheme val="minor"/>
      </rPr>
      <t>ു എങ്കി</t>
    </r>
    <r>
      <rPr>
        <sz val="11"/>
        <color rgb="FF008000"/>
        <rFont val="Calibri"/>
        <family val="2"/>
        <scheme val="minor"/>
      </rPr>
      <t>ല</t>
    </r>
    <r>
      <rPr>
        <strike/>
        <sz val="11"/>
        <color rgb="FFFF0000"/>
        <rFont val="Calibri"/>
        <family val="2"/>
        <scheme val="minor"/>
      </rPr>
      <t>്ലാതെ അപ്പോഴ</t>
    </r>
    <r>
      <rPr>
        <sz val="11"/>
        <color rgb="FF008000"/>
        <rFont val="Calibri"/>
        <family val="2"/>
        <scheme val="minor"/>
      </rPr>
      <t xml:space="preserve">ും </t>
    </r>
    <r>
      <rPr>
        <b/>
        <sz val="11"/>
        <color rgb="FF800080"/>
        <rFont val="Calibri"/>
        <family val="2"/>
        <scheme val="minor"/>
      </rPr>
      <t>തങ്ങളുട</t>
    </r>
    <r>
      <rPr>
        <sz val="11"/>
        <color rgb="FF008000"/>
        <rFont val="Calibri"/>
        <family val="2"/>
        <scheme val="minor"/>
      </rPr>
      <t>െ</t>
    </r>
    <r>
      <rPr>
        <strike/>
        <sz val="11"/>
        <color rgb="FFFF0000"/>
        <rFont val="Calibri"/>
        <family val="2"/>
        <scheme val="minor"/>
      </rPr>
      <t>യ്തിരുന്ന</t>
    </r>
    <r>
      <rPr>
        <sz val="11"/>
        <color rgb="FF008000"/>
        <rFont val="Calibri"/>
        <family val="2"/>
        <scheme val="minor"/>
      </rPr>
      <t xml:space="preserve"> പ്രവൃത്തി</t>
    </r>
    <r>
      <rPr>
        <i/>
        <sz val="11"/>
        <color rgb="FF0000FF"/>
        <rFont val="Calibri"/>
        <family val="2"/>
        <scheme val="minor"/>
      </rPr>
      <t>കളിൽ</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മാനസാന്തരപ്പെട്ടില്ല.</t>
    </r>
  </si>
  <si>
    <r>
      <rPr>
        <sz val="11"/>
        <color rgb="FF008000"/>
        <rFont val="Calibri"/>
        <family val="2"/>
        <scheme val="minor"/>
      </rPr>
      <t>ആറാ</t>
    </r>
    <r>
      <rPr>
        <b/>
        <sz val="11"/>
        <color rgb="FF800080"/>
        <rFont val="Calibri"/>
        <family val="2"/>
        <scheme val="minor"/>
      </rPr>
      <t>ം</t>
    </r>
    <r>
      <rPr>
        <sz val="11"/>
        <color rgb="FF008000"/>
        <rFont val="Calibri"/>
        <family val="2"/>
        <scheme val="minor"/>
      </rPr>
      <t xml:space="preserve"> ദൂതൻ തന്റെ പാ</t>
    </r>
    <r>
      <rPr>
        <i/>
        <sz val="11"/>
        <color rgb="FF0000FF"/>
        <rFont val="Calibri"/>
        <family val="2"/>
        <scheme val="minor"/>
      </rPr>
      <t>നപാ</t>
    </r>
    <r>
      <rPr>
        <sz val="11"/>
        <color rgb="FF008000"/>
        <rFont val="Calibri"/>
        <family val="2"/>
        <scheme val="minor"/>
      </rPr>
      <t xml:space="preserve">ത്രം </t>
    </r>
    <r>
      <rPr>
        <b/>
        <sz val="11"/>
        <color rgb="FF800080"/>
        <rFont val="Calibri"/>
        <family val="2"/>
        <scheme val="minor"/>
      </rPr>
      <t>എ</t>
    </r>
    <r>
      <rPr>
        <sz val="11"/>
        <color rgb="FF008000"/>
        <rFont val="Calibri"/>
        <family val="2"/>
        <scheme val="minor"/>
      </rPr>
      <t>ഫ്ര</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സ് എന്ന </t>
    </r>
    <r>
      <rPr>
        <b/>
        <sz val="11"/>
        <color rgb="FF800080"/>
        <rFont val="Calibri"/>
        <family val="2"/>
        <scheme val="minor"/>
      </rPr>
      <t xml:space="preserve">വലിയ </t>
    </r>
    <r>
      <rPr>
        <sz val="11"/>
        <color rgb="FF008000"/>
        <rFont val="Calibri"/>
        <family val="2"/>
        <scheme val="minor"/>
      </rPr>
      <t>നദിയിൽ ഒഴിച്ചു</t>
    </r>
    <r>
      <rPr>
        <b/>
        <sz val="11"/>
        <color rgb="FF800080"/>
        <rFont val="Calibri"/>
        <family val="2"/>
        <scheme val="minor"/>
      </rPr>
      <t>; അപ്പോൾ</t>
    </r>
    <r>
      <rPr>
        <sz val="11"/>
        <color rgb="FF008000"/>
        <rFont val="Calibri"/>
        <family val="2"/>
        <scheme val="minor"/>
      </rPr>
      <t xml:space="preserve"> കിഴക്ക</t>
    </r>
    <r>
      <rPr>
        <b/>
        <sz val="11"/>
        <color rgb="FF800080"/>
        <rFont val="Calibri"/>
        <family val="2"/>
        <scheme val="minor"/>
      </rPr>
      <t>ു</t>
    </r>
    <r>
      <rPr>
        <sz val="11"/>
        <color rgb="FF008000"/>
        <rFont val="Calibri"/>
        <family val="2"/>
        <scheme val="minor"/>
      </rPr>
      <t>നിന്നു</t>
    </r>
    <r>
      <rPr>
        <i/>
        <sz val="11"/>
        <color rgb="FF0000FF"/>
        <rFont val="Calibri"/>
        <family val="2"/>
        <scheme val="minor"/>
      </rPr>
      <t>ം കിഴക്കുനിന്നും</t>
    </r>
    <r>
      <rPr>
        <sz val="11"/>
        <color rgb="FF008000"/>
        <rFont val="Calibri"/>
        <family val="2"/>
        <scheme val="minor"/>
      </rPr>
      <t xml:space="preserve"> വരുന്ന രാജാക്കന്മാ</t>
    </r>
    <r>
      <rPr>
        <b/>
        <sz val="11"/>
        <color rgb="FF800080"/>
        <rFont val="Calibri"/>
        <family val="2"/>
        <scheme val="minor"/>
      </rPr>
      <t>ര</t>
    </r>
    <r>
      <rPr>
        <sz val="11"/>
        <color rgb="FF008000"/>
        <rFont val="Calibri"/>
        <family val="2"/>
        <scheme val="minor"/>
      </rPr>
      <t>ു</t>
    </r>
    <r>
      <rPr>
        <i/>
        <sz val="11"/>
        <color rgb="FF0000FF"/>
        <rFont val="Calibri"/>
        <family val="2"/>
        <scheme val="minor"/>
      </rPr>
      <t>ടെ</t>
    </r>
    <r>
      <rPr>
        <sz val="11"/>
        <color rgb="FF008000"/>
        <rFont val="Calibri"/>
        <family val="2"/>
        <scheme val="minor"/>
      </rPr>
      <t xml:space="preserve"> വഴി ഒരു</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േണ്ടതിന് </t>
    </r>
    <r>
      <rPr>
        <b/>
        <sz val="11"/>
        <color rgb="FF800080"/>
        <rFont val="Calibri"/>
        <family val="2"/>
        <scheme val="minor"/>
      </rPr>
      <t>ആ നദ</t>
    </r>
    <r>
      <rPr>
        <sz val="11"/>
        <color rgb="FF008000"/>
        <rFont val="Calibri"/>
        <family val="2"/>
        <scheme val="minor"/>
      </rPr>
      <t>ി</t>
    </r>
    <r>
      <rPr>
        <b/>
        <sz val="11"/>
        <color rgb="FF800080"/>
        <rFont val="Calibri"/>
        <family val="2"/>
        <scheme val="minor"/>
      </rPr>
      <t>യുട</t>
    </r>
    <r>
      <rPr>
        <sz val="11"/>
        <color rgb="FF008000"/>
        <rFont val="Calibri"/>
        <family val="2"/>
        <scheme val="minor"/>
      </rPr>
      <t xml:space="preserve">െ വെള്ളം </t>
    </r>
    <r>
      <rPr>
        <b/>
        <sz val="11"/>
        <color rgb="FF800080"/>
        <rFont val="Calibri"/>
        <family val="2"/>
        <scheme val="minor"/>
      </rPr>
      <t>ഉണങ</t>
    </r>
    <r>
      <rPr>
        <sz val="11"/>
        <color rgb="FF008000"/>
        <rFont val="Calibri"/>
        <family val="2"/>
        <scheme val="minor"/>
      </rPr>
      <t>്</t>
    </r>
    <r>
      <rPr>
        <b/>
        <sz val="11"/>
        <color rgb="FF800080"/>
        <rFont val="Calibri"/>
        <family val="2"/>
        <scheme val="minor"/>
      </rPr>
      <t>ങ</t>
    </r>
    <r>
      <rPr>
        <sz val="11"/>
        <color rgb="FF008000"/>
        <rFont val="Calibri"/>
        <family val="2"/>
        <scheme val="minor"/>
      </rPr>
      <t>ിപ്പോയി.</t>
    </r>
  </si>
  <si>
    <r>
      <rPr>
        <strike/>
        <sz val="11"/>
        <color rgb="FFFF0000"/>
        <rFont val="Calibri"/>
        <family val="2"/>
        <scheme val="minor"/>
      </rPr>
      <t>മഹാ</t>
    </r>
    <r>
      <rPr>
        <sz val="11"/>
        <color rgb="FF008000"/>
        <rFont val="Calibri"/>
        <family val="2"/>
        <scheme val="minor"/>
      </rPr>
      <t>സർപ്പത്തിന്റെയും മൃഗത്തിന്റെയും കള്ളപ്രവാചകന്റെയും വായിൽ</t>
    </r>
    <r>
      <rPr>
        <i/>
        <sz val="11"/>
        <color rgb="FF0000FF"/>
        <rFont val="Calibri"/>
        <family val="2"/>
        <scheme val="minor"/>
      </rPr>
      <t xml:space="preserve"> </t>
    </r>
    <r>
      <rPr>
        <sz val="11"/>
        <color rgb="FF008000"/>
        <rFont val="Calibri"/>
        <family val="2"/>
        <scheme val="minor"/>
      </rPr>
      <t>നിന്ന</t>
    </r>
    <r>
      <rPr>
        <i/>
        <sz val="11"/>
        <color rgb="FF0000FF"/>
        <rFont val="Calibri"/>
        <family val="2"/>
        <scheme val="minor"/>
      </rPr>
      <t>ു പ</t>
    </r>
    <r>
      <rPr>
        <sz val="11"/>
        <color rgb="FF008000"/>
        <rFont val="Calibri"/>
        <family val="2"/>
        <scheme val="minor"/>
      </rPr>
      <t>്</t>
    </r>
    <r>
      <rPr>
        <b/>
        <sz val="11"/>
        <color rgb="FF800080"/>
        <rFont val="Calibri"/>
        <family val="2"/>
        <scheme val="minor"/>
      </rPr>
      <t>രാ</t>
    </r>
    <r>
      <rPr>
        <sz val="11"/>
        <color rgb="FF008000"/>
        <rFont val="Calibri"/>
        <family val="2"/>
        <scheme val="minor"/>
      </rPr>
      <t>വ</t>
    </r>
    <r>
      <rPr>
        <b/>
        <sz val="11"/>
        <color rgb="FF800080"/>
        <rFont val="Calibri"/>
        <family val="2"/>
        <scheme val="minor"/>
      </rPr>
      <t>ിനേ</t>
    </r>
    <r>
      <rPr>
        <sz val="11"/>
        <color rgb="FF008000"/>
        <rFont val="Calibri"/>
        <family val="2"/>
        <scheme val="minor"/>
      </rPr>
      <t>പ്പോലെ മൂന്നു അശുദ്ധാത്മാക്കൾ പുറ</t>
    </r>
    <r>
      <rPr>
        <b/>
        <sz val="11"/>
        <color rgb="FF800080"/>
        <rFont val="Calibri"/>
        <family val="2"/>
        <scheme val="minor"/>
      </rPr>
      <t>പ</t>
    </r>
    <r>
      <rPr>
        <sz val="11"/>
        <color rgb="FF008000"/>
        <rFont val="Calibri"/>
        <family val="2"/>
        <scheme val="minor"/>
      </rPr>
      <t>്</t>
    </r>
    <r>
      <rPr>
        <b/>
        <sz val="11"/>
        <color rgb="FF800080"/>
        <rFont val="Calibri"/>
        <family val="2"/>
        <scheme val="minor"/>
      </rPr>
      <t>പെട</t>
    </r>
    <r>
      <rPr>
        <sz val="11"/>
        <color rgb="FF008000"/>
        <rFont val="Calibri"/>
        <family val="2"/>
        <scheme val="minor"/>
      </rPr>
      <t>ുന്നത</t>
    </r>
    <r>
      <rPr>
        <b/>
        <sz val="11"/>
        <color rgb="FF800080"/>
        <rFont val="Calibri"/>
        <family val="2"/>
        <scheme val="minor"/>
      </rPr>
      <t>ു</t>
    </r>
    <r>
      <rPr>
        <sz val="11"/>
        <color rgb="FF008000"/>
        <rFont val="Calibri"/>
        <family val="2"/>
        <scheme val="minor"/>
      </rPr>
      <t xml:space="preserve"> ഞാൻ കണ്ട്.</t>
    </r>
  </si>
  <si>
    <r>
      <rPr>
        <b/>
        <sz val="11"/>
        <color rgb="FF800080"/>
        <rFont val="Calibri"/>
        <family val="2"/>
        <scheme val="minor"/>
      </rPr>
      <t>അ</t>
    </r>
    <r>
      <rPr>
        <sz val="11"/>
        <color rgb="FF008000"/>
        <rFont val="Calibri"/>
        <family val="2"/>
        <scheme val="minor"/>
      </rPr>
      <t>വ</t>
    </r>
    <r>
      <rPr>
        <i/>
        <sz val="11"/>
        <color rgb="FF0000FF"/>
        <rFont val="Calibri"/>
        <family val="2"/>
        <scheme val="minor"/>
      </rPr>
      <t xml:space="preserve"> അടയാളങ്ങൾ ചെയ്യുന്ന</t>
    </r>
    <r>
      <rPr>
        <sz val="11"/>
        <color rgb="FF008000"/>
        <rFont val="Calibri"/>
        <family val="2"/>
        <scheme val="minor"/>
      </rPr>
      <t xml:space="preserve"> ഭൂത</t>
    </r>
    <r>
      <rPr>
        <strike/>
        <sz val="11"/>
        <color rgb="FFFF0000"/>
        <rFont val="Calibri"/>
        <family val="2"/>
        <scheme val="minor"/>
      </rPr>
      <t>ലത്തിലെ</t>
    </r>
    <r>
      <rPr>
        <sz val="11"/>
        <color rgb="FF008000"/>
        <rFont val="Calibri"/>
        <family val="2"/>
        <scheme val="minor"/>
      </rPr>
      <t>ങ്ങ</t>
    </r>
    <r>
      <rPr>
        <i/>
        <sz val="11"/>
        <color rgb="FF0000FF"/>
        <rFont val="Calibri"/>
        <family val="2"/>
        <scheme val="minor"/>
      </rPr>
      <t>ള</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ആത</t>
    </r>
    <r>
      <rPr>
        <sz val="11"/>
        <color rgb="FF008000"/>
        <rFont val="Calibri"/>
        <family val="2"/>
        <scheme val="minor"/>
      </rPr>
      <t>്</t>
    </r>
    <r>
      <rPr>
        <b/>
        <sz val="11"/>
        <color rgb="FF800080"/>
        <rFont val="Calibri"/>
        <family val="2"/>
        <scheme val="minor"/>
      </rPr>
      <t>മ</t>
    </r>
    <r>
      <rPr>
        <sz val="11"/>
        <color rgb="FF008000"/>
        <rFont val="Calibri"/>
        <family val="2"/>
        <scheme val="minor"/>
      </rPr>
      <t>ാക്ക</t>
    </r>
    <r>
      <rPr>
        <i/>
        <sz val="11"/>
        <color rgb="FF0000FF"/>
        <rFont val="Calibri"/>
        <family val="2"/>
        <scheme val="minor"/>
      </rPr>
      <t>ൾ ആകു</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അവ</t>
    </r>
    <r>
      <rPr>
        <sz val="11"/>
        <color rgb="FF008000"/>
        <rFont val="Calibri"/>
        <family val="2"/>
        <scheme val="minor"/>
      </rPr>
      <t xml:space="preserve"> സർവ്വശക്തനായ ദൈവത്തിന്റെ </t>
    </r>
    <r>
      <rPr>
        <b/>
        <sz val="11"/>
        <color rgb="FF800080"/>
        <rFont val="Calibri"/>
        <family val="2"/>
        <scheme val="minor"/>
      </rPr>
      <t>വലിയ ന</t>
    </r>
    <r>
      <rPr>
        <sz val="11"/>
        <color rgb="FF008000"/>
        <rFont val="Calibri"/>
        <family val="2"/>
        <scheme val="minor"/>
      </rPr>
      <t>ാ</t>
    </r>
    <r>
      <rPr>
        <b/>
        <sz val="11"/>
        <color rgb="FF800080"/>
        <rFont val="Calibri"/>
        <family val="2"/>
        <scheme val="minor"/>
      </rPr>
      <t>ള</t>
    </r>
    <r>
      <rPr>
        <sz val="11"/>
        <color rgb="FF008000"/>
        <rFont val="Calibri"/>
        <family val="2"/>
        <scheme val="minor"/>
      </rPr>
      <t>ിലെ യുദ്ധത്തിന</t>
    </r>
    <r>
      <rPr>
        <i/>
        <sz val="11"/>
        <color rgb="FF0000FF"/>
        <rFont val="Calibri"/>
        <family val="2"/>
        <scheme val="minor"/>
      </rPr>
      <t>ായി ഭൂലോകത</t>
    </r>
    <r>
      <rPr>
        <sz val="11"/>
        <color rgb="FF008000"/>
        <rFont val="Calibri"/>
        <family val="2"/>
        <scheme val="minor"/>
      </rPr>
      <t>്</t>
    </r>
    <r>
      <rPr>
        <i/>
        <sz val="11"/>
        <color rgb="FF0000FF"/>
        <rFont val="Calibri"/>
        <family val="2"/>
        <scheme val="minor"/>
      </rPr>
      <t>തിലെ സകല രാജാക്കന്മാരെയും</t>
    </r>
    <r>
      <rPr>
        <sz val="11"/>
        <color rgb="FF008000"/>
        <rFont val="Calibri"/>
        <family val="2"/>
        <scheme val="minor"/>
      </rPr>
      <t xml:space="preserve"> കൂട്ടിച്ചേർക്ക</t>
    </r>
    <r>
      <rPr>
        <b/>
        <sz val="11"/>
        <color rgb="FF800080"/>
        <rFont val="Calibri"/>
        <family val="2"/>
        <scheme val="minor"/>
      </rPr>
      <t>േ</t>
    </r>
    <r>
      <rPr>
        <sz val="11"/>
        <color rgb="FF008000"/>
        <rFont val="Calibri"/>
        <family val="2"/>
        <scheme val="minor"/>
      </rPr>
      <t>ണ്ട</t>
    </r>
    <r>
      <rPr>
        <i/>
        <sz val="11"/>
        <color rgb="FF0000FF"/>
        <rFont val="Calibri"/>
        <family val="2"/>
        <scheme val="minor"/>
      </rPr>
      <t>തിന</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i/>
        <sz val="11"/>
        <color rgb="FF0000FF"/>
        <rFont val="Calibri"/>
        <family val="2"/>
        <scheme val="minor"/>
      </rPr>
      <t>റപ്പെ</t>
    </r>
    <r>
      <rPr>
        <sz val="11"/>
        <color rgb="FF008000"/>
        <rFont val="Calibri"/>
        <family val="2"/>
        <scheme val="minor"/>
      </rPr>
      <t>ട</t>
    </r>
    <r>
      <rPr>
        <b/>
        <sz val="11"/>
        <color rgb="FF800080"/>
        <rFont val="Calibri"/>
        <family val="2"/>
        <scheme val="minor"/>
      </rPr>
      <t>്</t>
    </r>
    <r>
      <rPr>
        <sz val="11"/>
        <color rgb="FF008000"/>
        <rFont val="Calibri"/>
        <family val="2"/>
        <scheme val="minor"/>
      </rPr>
      <t>ടു</t>
    </r>
    <r>
      <rPr>
        <i/>
        <sz val="11"/>
        <color rgb="FF0000FF"/>
        <rFont val="Calibri"/>
        <family val="2"/>
        <scheme val="minor"/>
      </rPr>
      <t>പോ</t>
    </r>
    <r>
      <rPr>
        <sz val="11"/>
        <color rgb="FF008000"/>
        <rFont val="Calibri"/>
        <family val="2"/>
        <scheme val="minor"/>
      </rPr>
      <t>ക</t>
    </r>
    <r>
      <rPr>
        <strike/>
        <sz val="11"/>
        <color rgb="FFFF0000"/>
        <rFont val="Calibri"/>
        <family val="2"/>
        <scheme val="minor"/>
      </rPr>
      <t>്കലേക്ക് ചെല്ല</t>
    </r>
    <r>
      <rPr>
        <sz val="11"/>
        <color rgb="FF008000"/>
        <rFont val="Calibri"/>
        <family val="2"/>
        <scheme val="minor"/>
      </rPr>
      <t>ുന്ന</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t>
    </r>
  </si>
  <si>
    <r>
      <rPr>
        <b/>
        <sz val="11"/>
        <color rgb="FF800080"/>
        <rFont val="Calibri"/>
        <family val="2"/>
        <scheme val="minor"/>
      </rPr>
      <t>കള്ളൻ വരുന്നതുപോലെ ഞ</t>
    </r>
    <r>
      <rPr>
        <sz val="11"/>
        <color rgb="FF008000"/>
        <rFont val="Calibri"/>
        <family val="2"/>
        <scheme val="minor"/>
      </rPr>
      <t>ാ</t>
    </r>
    <r>
      <rPr>
        <i/>
        <sz val="11"/>
        <color rgb="FF0000FF"/>
        <rFont val="Calibri"/>
        <family val="2"/>
        <scheme val="minor"/>
      </rPr>
      <t>ൻ വരുന്നു; ന</t>
    </r>
    <r>
      <rPr>
        <sz val="11"/>
        <color rgb="FF008000"/>
        <rFont val="Calibri"/>
        <family val="2"/>
        <scheme val="minor"/>
      </rPr>
      <t>ഗ്</t>
    </r>
    <r>
      <rPr>
        <b/>
        <sz val="11"/>
        <color rgb="FF800080"/>
        <rFont val="Calibri"/>
        <family val="2"/>
        <scheme val="minor"/>
      </rPr>
      <t>നന</t>
    </r>
    <r>
      <rPr>
        <sz val="11"/>
        <color rgb="FF008000"/>
        <rFont val="Calibri"/>
        <family val="2"/>
        <scheme val="minor"/>
      </rPr>
      <t>ായ</t>
    </r>
    <r>
      <rPr>
        <i/>
        <sz val="11"/>
        <color rgb="FF0000FF"/>
        <rFont val="Calibri"/>
        <family val="2"/>
        <scheme val="minor"/>
      </rPr>
      <t>ി നടക്കാതെ ഉണർന്ന</t>
    </r>
    <r>
      <rPr>
        <sz val="11"/>
        <color rgb="FF008000"/>
        <rFont val="Calibri"/>
        <family val="2"/>
        <scheme val="minor"/>
      </rPr>
      <t>ിരിക്ക</t>
    </r>
    <r>
      <rPr>
        <b/>
        <sz val="11"/>
        <color rgb="FF800080"/>
        <rFont val="Calibri"/>
        <family val="2"/>
        <scheme val="minor"/>
      </rPr>
      <t>ു</t>
    </r>
    <r>
      <rPr>
        <sz val="11"/>
        <color rgb="FF008000"/>
        <rFont val="Calibri"/>
        <family val="2"/>
        <scheme val="minor"/>
      </rPr>
      <t>ക</t>
    </r>
    <r>
      <rPr>
        <b/>
        <sz val="11"/>
        <color rgb="FF800080"/>
        <rFont val="Calibri"/>
        <family val="2"/>
        <scheme val="minor"/>
      </rPr>
      <t>യ</t>
    </r>
    <r>
      <rPr>
        <sz val="11"/>
        <color rgb="FF008000"/>
        <rFont val="Calibri"/>
        <family val="2"/>
        <scheme val="minor"/>
      </rPr>
      <t>ും</t>
    </r>
    <r>
      <rPr>
        <strike/>
        <sz val="11"/>
        <color rgb="FFFF0000"/>
        <rFont val="Calibri"/>
        <family val="2"/>
        <scheme val="minor"/>
      </rPr>
      <t>; സൂക്ഷിച്ച്</t>
    </r>
    <r>
      <rPr>
        <sz val="11"/>
        <color rgb="FF008000"/>
        <rFont val="Calibri"/>
        <family val="2"/>
        <scheme val="minor"/>
      </rPr>
      <t xml:space="preserve"> തന്റെ വസ്ത്രം </t>
    </r>
    <r>
      <rPr>
        <strike/>
        <sz val="11"/>
        <color rgb="FFFF0000"/>
        <rFont val="Calibri"/>
        <family val="2"/>
        <scheme val="minor"/>
      </rPr>
      <t xml:space="preserve">വൃത്തിയായി </t>
    </r>
    <r>
      <rPr>
        <sz val="11"/>
        <color rgb="FF008000"/>
        <rFont val="Calibri"/>
        <family val="2"/>
        <scheme val="minor"/>
      </rPr>
      <t>കാത്തുകൊള്ള</t>
    </r>
    <r>
      <rPr>
        <i/>
        <sz val="11"/>
        <color rgb="FF0000FF"/>
        <rFont val="Calibri"/>
        <family val="2"/>
        <scheme val="minor"/>
      </rPr>
      <t>ുകയും ചെയ്യ</t>
    </r>
    <r>
      <rPr>
        <sz val="11"/>
        <color rgb="FF008000"/>
        <rFont val="Calibri"/>
        <family val="2"/>
        <scheme val="minor"/>
      </rPr>
      <t>ുന്നവൻ ഭാഗ്യവാൻ.</t>
    </r>
    <r>
      <rPr>
        <strike/>
        <sz val="11"/>
        <color rgb="FFFF0000"/>
        <rFont val="Calibri"/>
        <family val="2"/>
        <scheme val="minor"/>
      </rPr>
      <t xml:space="preserve"> അല്ലെങ്കിൽ, അവർ നഗ്നരായി നടക്കുകയും മറ്റുള്ളവർ അവരുടെ ലജ്ജ കാണുകയും ചെയ്യും.</t>
    </r>
  </si>
  <si>
    <r>
      <rPr>
        <b/>
        <sz val="11"/>
        <color rgb="FF800080"/>
        <rFont val="Calibri"/>
        <family val="2"/>
        <scheme val="minor"/>
      </rPr>
      <t>ആ ഭൂതങ്ങൾ</t>
    </r>
    <r>
      <rPr>
        <sz val="11"/>
        <color rgb="FF008000"/>
        <rFont val="Calibri"/>
        <family val="2"/>
        <scheme val="minor"/>
      </rPr>
      <t xml:space="preserve"> അവരെ എബ്രായഭാഷയിൽ ഹ</t>
    </r>
    <r>
      <rPr>
        <i/>
        <sz val="11"/>
        <color rgb="FF0000FF"/>
        <rFont val="Calibri"/>
        <family val="2"/>
        <scheme val="minor"/>
      </rPr>
      <t>െ</t>
    </r>
    <r>
      <rPr>
        <sz val="11"/>
        <color rgb="FF008000"/>
        <rFont val="Calibri"/>
        <family val="2"/>
        <scheme val="minor"/>
      </rPr>
      <t>ർ</t>
    </r>
    <r>
      <rPr>
        <strike/>
        <sz val="11"/>
        <color rgb="FFFF0000"/>
        <rFont val="Calibri"/>
        <family val="2"/>
        <scheme val="minor"/>
      </rPr>
      <t>മ്</t>
    </r>
    <r>
      <rPr>
        <sz val="11"/>
        <color rgb="FF008000"/>
        <rFont val="Calibri"/>
        <family val="2"/>
        <scheme val="minor"/>
      </rPr>
      <t>മഗെ</t>
    </r>
    <r>
      <rPr>
        <strike/>
        <sz val="11"/>
        <color rgb="FFFF0000"/>
        <rFont val="Calibri"/>
        <family val="2"/>
        <scheme val="minor"/>
      </rPr>
      <t>ദ്</t>
    </r>
    <r>
      <rPr>
        <sz val="11"/>
        <color rgb="FF008000"/>
        <rFont val="Calibri"/>
        <family val="2"/>
        <scheme val="minor"/>
      </rPr>
      <t>ദോൻ എന്നു പേരുള്ള സ്ഥലത്ത് കൂട്ടി</t>
    </r>
    <r>
      <rPr>
        <b/>
        <sz val="11"/>
        <color rgb="FF800080"/>
        <rFont val="Calibri"/>
        <family val="2"/>
        <scheme val="minor"/>
      </rPr>
      <t>വച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</si>
  <si>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sz val="11"/>
        <color rgb="FF008000"/>
        <rFont val="Calibri"/>
        <family val="2"/>
        <scheme val="minor"/>
      </rPr>
      <t>ഏഴാ</t>
    </r>
    <r>
      <rPr>
        <b/>
        <sz val="11"/>
        <color rgb="FF800080"/>
        <rFont val="Calibri"/>
        <family val="2"/>
        <scheme val="minor"/>
      </rPr>
      <t>ം</t>
    </r>
    <r>
      <rPr>
        <sz val="11"/>
        <color rgb="FF008000"/>
        <rFont val="Calibri"/>
        <family val="2"/>
        <scheme val="minor"/>
      </rPr>
      <t xml:space="preserve"> ദൂതൻ തന്റെ </t>
    </r>
    <r>
      <rPr>
        <i/>
        <sz val="11"/>
        <color rgb="FF0000FF"/>
        <rFont val="Calibri"/>
        <family val="2"/>
        <scheme val="minor"/>
      </rPr>
      <t>പാന</t>
    </r>
    <r>
      <rPr>
        <sz val="11"/>
        <color rgb="FF008000"/>
        <rFont val="Calibri"/>
        <family val="2"/>
        <scheme val="minor"/>
      </rPr>
      <t xml:space="preserve">പാത്രം ആകാശത്തിൽ </t>
    </r>
    <r>
      <rPr>
        <b/>
        <sz val="11"/>
        <color rgb="FF800080"/>
        <rFont val="Calibri"/>
        <family val="2"/>
        <scheme val="minor"/>
      </rPr>
      <t>പകർന</t>
    </r>
    <r>
      <rPr>
        <sz val="11"/>
        <color rgb="FF008000"/>
        <rFont val="Calibri"/>
        <family val="2"/>
        <scheme val="minor"/>
      </rPr>
      <t>്</t>
    </r>
    <r>
      <rPr>
        <b/>
        <sz val="11"/>
        <color rgb="FF800080"/>
        <rFont val="Calibri"/>
        <family val="2"/>
        <scheme val="minor"/>
      </rPr>
      <t>ന</t>
    </r>
    <r>
      <rPr>
        <sz val="11"/>
        <color rgb="FF008000"/>
        <rFont val="Calibri"/>
        <family val="2"/>
        <scheme val="minor"/>
      </rPr>
      <t>ു; അപ്പോൾ</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സ്വർഗ്ഗീ</t>
    </r>
    <r>
      <rPr>
        <sz val="11"/>
        <color rgb="FF008000"/>
        <rFont val="Calibri"/>
        <family val="2"/>
        <scheme val="minor"/>
      </rPr>
      <t>യ</t>
    </r>
    <r>
      <rPr>
        <i/>
        <sz val="11"/>
        <color rgb="FF0000FF"/>
        <rFont val="Calibri"/>
        <family val="2"/>
        <scheme val="minor"/>
      </rPr>
      <t>മന്ദിരത</t>
    </r>
    <r>
      <rPr>
        <sz val="11"/>
        <color rgb="FF008000"/>
        <rFont val="Calibri"/>
        <family val="2"/>
        <scheme val="minor"/>
      </rPr>
      <t>്ത</t>
    </r>
    <r>
      <rPr>
        <b/>
        <sz val="11"/>
        <color rgb="FF800080"/>
        <rFont val="Calibri"/>
        <family val="2"/>
        <scheme val="minor"/>
      </rPr>
      <t>ിലെ</t>
    </r>
    <r>
      <rPr>
        <sz val="11"/>
        <color rgb="FF008000"/>
        <rFont val="Calibri"/>
        <family val="2"/>
        <scheme val="minor"/>
      </rPr>
      <t xml:space="preserve"> സിംഹാസനത്തിൽ</t>
    </r>
    <r>
      <rPr>
        <strike/>
        <sz val="11"/>
        <color rgb="FFFF0000"/>
        <rFont val="Calibri"/>
        <family val="2"/>
        <scheme val="minor"/>
      </rPr>
      <t xml:space="preserve"> </t>
    </r>
    <r>
      <rPr>
        <sz val="11"/>
        <color rgb="FF008000"/>
        <rFont val="Calibri"/>
        <family val="2"/>
        <scheme val="minor"/>
      </rPr>
      <t>നിന്നു</t>
    </r>
    <r>
      <rPr>
        <i/>
        <sz val="11"/>
        <color rgb="FF0000FF"/>
        <rFont val="Calibri"/>
        <family val="2"/>
        <scheme val="minor"/>
      </rPr>
      <t>ള്ള ഒരു വലിയ ശബ്ദ</t>
    </r>
    <r>
      <rPr>
        <sz val="11"/>
        <color rgb="FF008000"/>
        <rFont val="Calibri"/>
        <family val="2"/>
        <scheme val="minor"/>
      </rPr>
      <t xml:space="preserve">ം </t>
    </r>
    <r>
      <rPr>
        <i/>
        <sz val="11"/>
        <color rgb="FF0000FF"/>
        <rFont val="Calibri"/>
        <family val="2"/>
        <scheme val="minor"/>
      </rPr>
      <t>ഉണ്ടായി: "</t>
    </r>
    <r>
      <rPr>
        <sz val="11"/>
        <color rgb="FF008000"/>
        <rFont val="Calibri"/>
        <family val="2"/>
        <scheme val="minor"/>
      </rPr>
      <t>അത</t>
    </r>
    <r>
      <rPr>
        <strike/>
        <sz val="11"/>
        <color rgb="FFFF0000"/>
        <rFont val="Calibri"/>
        <family val="2"/>
        <scheme val="minor"/>
      </rPr>
      <t>ിവിശുദ</t>
    </r>
    <r>
      <rPr>
        <sz val="11"/>
        <color rgb="FF008000"/>
        <rFont val="Calibri"/>
        <family val="2"/>
        <scheme val="minor"/>
      </rPr>
      <t>്</t>
    </r>
    <r>
      <rPr>
        <b/>
        <sz val="11"/>
        <color rgb="FF800080"/>
        <rFont val="Calibri"/>
        <family val="2"/>
        <scheme val="minor"/>
      </rPr>
      <t xml:space="preserve"> പൂർ</t>
    </r>
    <r>
      <rPr>
        <sz val="11"/>
        <color rgb="FF008000"/>
        <rFont val="Calibri"/>
        <family val="2"/>
        <scheme val="minor"/>
      </rPr>
      <t>ത്ത</t>
    </r>
    <r>
      <rPr>
        <b/>
        <sz val="11"/>
        <color rgb="FF800080"/>
        <rFont val="Calibri"/>
        <family val="2"/>
        <scheme val="minor"/>
      </rPr>
      <t>ിയായി"</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strike/>
        <sz val="11"/>
        <color rgb="FFFF0000"/>
        <rFont val="Calibri"/>
        <family val="2"/>
        <scheme val="minor"/>
      </rPr>
      <t>ം</t>
    </r>
    <r>
      <rPr>
        <sz val="11"/>
        <color rgb="FF008000"/>
        <rFont val="Calibri"/>
        <family val="2"/>
        <scheme val="minor"/>
      </rPr>
      <t xml:space="preserve"> പ</t>
    </r>
    <r>
      <rPr>
        <strike/>
        <sz val="11"/>
        <color rgb="FFFF0000"/>
        <rFont val="Calibri"/>
        <family val="2"/>
        <scheme val="minor"/>
      </rPr>
      <t>ു</t>
    </r>
    <r>
      <rPr>
        <sz val="11"/>
        <color rgb="FF008000"/>
        <rFont val="Calibri"/>
        <family val="2"/>
        <scheme val="minor"/>
      </rPr>
      <t>റ</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t>
    </r>
  </si>
  <si>
    <r>
      <rPr>
        <strike/>
        <sz val="11"/>
        <color rgb="FFFF0000"/>
        <rFont val="Calibri"/>
        <family val="2"/>
        <scheme val="minor"/>
      </rPr>
      <t xml:space="preserve">അപ്പോൾ </t>
    </r>
    <r>
      <rPr>
        <sz val="11"/>
        <color rgb="FF008000"/>
        <rFont val="Calibri"/>
        <family val="2"/>
        <scheme val="minor"/>
      </rPr>
      <t>ശബ്ദ</t>
    </r>
    <r>
      <rPr>
        <strike/>
        <sz val="11"/>
        <color rgb="FFFF0000"/>
        <rFont val="Calibri"/>
        <family val="2"/>
        <scheme val="minor"/>
      </rPr>
      <t>കോലാഹല</t>
    </r>
    <r>
      <rPr>
        <sz val="11"/>
        <color rgb="FF008000"/>
        <rFont val="Calibri"/>
        <family val="2"/>
        <scheme val="minor"/>
      </rPr>
      <t>ങ്ങളും ഇടി</t>
    </r>
    <r>
      <rPr>
        <strike/>
        <sz val="11"/>
        <color rgb="FFFF0000"/>
        <rFont val="Calibri"/>
        <family val="2"/>
        <scheme val="minor"/>
      </rPr>
      <t>മുഴക്ക</t>
    </r>
    <r>
      <rPr>
        <sz val="11"/>
        <color rgb="FF008000"/>
        <rFont val="Calibri"/>
        <family val="2"/>
        <scheme val="minor"/>
      </rPr>
      <t>വും മിന്നലു</t>
    </r>
    <r>
      <rPr>
        <strike/>
        <sz val="11"/>
        <color rgb="FFFF0000"/>
        <rFont val="Calibri"/>
        <family val="2"/>
        <scheme val="minor"/>
      </rPr>
      <t>കളും ഭൂമിയിൽ മനുഷ്യർ ഉണ്ടായതുമുതൽ ഇന്നോള</t>
    </r>
    <r>
      <rPr>
        <sz val="11"/>
        <color rgb="FF008000"/>
        <rFont val="Calibri"/>
        <family val="2"/>
        <scheme val="minor"/>
      </rPr>
      <t>ം ഉണ്ടായി</t>
    </r>
    <r>
      <rPr>
        <b/>
        <sz val="11"/>
        <color rgb="FF800080"/>
        <rFont val="Calibri"/>
        <family val="2"/>
        <scheme val="minor"/>
      </rPr>
      <t>;</t>
    </r>
    <r>
      <rPr>
        <sz val="11"/>
        <color rgb="FF008000"/>
        <rFont val="Calibri"/>
        <family val="2"/>
        <scheme val="minor"/>
      </rPr>
      <t xml:space="preserve"> വല</t>
    </r>
    <r>
      <rPr>
        <b/>
        <sz val="11"/>
        <color rgb="FF800080"/>
        <rFont val="Calibri"/>
        <family val="2"/>
        <scheme val="minor"/>
      </rPr>
      <t>ി</t>
    </r>
    <r>
      <rPr>
        <sz val="11"/>
        <color rgb="FF008000"/>
        <rFont val="Calibri"/>
        <family val="2"/>
        <scheme val="minor"/>
      </rPr>
      <t>യൊരു ഭൂകമ്പവും ഉണ്ടായി</t>
    </r>
    <r>
      <rPr>
        <i/>
        <sz val="11"/>
        <color rgb="FF0000FF"/>
        <rFont val="Calibri"/>
        <family val="2"/>
        <scheme val="minor"/>
      </rPr>
      <t>; മനുഷ്യർ ഭൂമിയിൽ ഉണ്ടായതുമുതൽ ഭൂമിയിൽ ഇങ്ങനെയുള്ള വലിയൊരു ഭൂകമ്പം ഉണ്ടായില്ല</t>
    </r>
    <r>
      <rPr>
        <sz val="11"/>
        <color rgb="FF008000"/>
        <rFont val="Calibri"/>
        <family val="2"/>
        <scheme val="minor"/>
      </rPr>
      <t>.</t>
    </r>
  </si>
  <si>
    <r>
      <rPr>
        <sz val="11"/>
        <color rgb="FF008000"/>
        <rFont val="Calibri"/>
        <family val="2"/>
        <scheme val="minor"/>
      </rPr>
      <t>മഹാനഗരം മൂന്ന</t>
    </r>
    <r>
      <rPr>
        <i/>
        <sz val="11"/>
        <color rgb="FF0000FF"/>
        <rFont val="Calibri"/>
        <family val="2"/>
        <scheme val="minor"/>
      </rPr>
      <t>ുപട</t>
    </r>
    <r>
      <rPr>
        <sz val="11"/>
        <color rgb="FF008000"/>
        <rFont val="Calibri"/>
        <family val="2"/>
        <scheme val="minor"/>
      </rPr>
      <t>്</t>
    </r>
    <r>
      <rPr>
        <b/>
        <sz val="11"/>
        <color rgb="FF800080"/>
        <rFont val="Calibri"/>
        <family val="2"/>
        <scheme val="minor"/>
      </rPr>
      <t>ടണ</t>
    </r>
    <r>
      <rPr>
        <sz val="11"/>
        <color rgb="FF008000"/>
        <rFont val="Calibri"/>
        <family val="2"/>
        <scheme val="minor"/>
      </rPr>
      <t xml:space="preserve">മായി </t>
    </r>
    <r>
      <rPr>
        <b/>
        <sz val="11"/>
        <color rgb="FF800080"/>
        <rFont val="Calibri"/>
        <family val="2"/>
        <scheme val="minor"/>
      </rPr>
      <t>ഭ</t>
    </r>
    <r>
      <rPr>
        <sz val="11"/>
        <color rgb="FF008000"/>
        <rFont val="Calibri"/>
        <family val="2"/>
        <scheme val="minor"/>
      </rPr>
      <t>ി</t>
    </r>
    <r>
      <rPr>
        <b/>
        <sz val="11"/>
        <color rgb="FF800080"/>
        <rFont val="Calibri"/>
        <family val="2"/>
        <scheme val="minor"/>
      </rPr>
      <t>ന്ന</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ജാതികളുടെ പട്ടണങ്ങ</t>
    </r>
    <r>
      <rPr>
        <b/>
        <sz val="11"/>
        <color rgb="FF800080"/>
        <rFont val="Calibri"/>
        <family val="2"/>
        <scheme val="minor"/>
      </rPr>
      <t>ൾ</t>
    </r>
    <r>
      <rPr>
        <sz val="11"/>
        <color rgb="FF008000"/>
        <rFont val="Calibri"/>
        <family val="2"/>
        <scheme val="minor"/>
      </rPr>
      <t xml:space="preserve"> വീണു</t>
    </r>
    <r>
      <rPr>
        <strike/>
        <sz val="11"/>
        <color rgb="FFFF0000"/>
        <rFont val="Calibri"/>
        <family val="2"/>
        <scheme val="minor"/>
      </rPr>
      <t xml:space="preserve"> പോയി</t>
    </r>
    <r>
      <rPr>
        <sz val="11"/>
        <color rgb="FF008000"/>
        <rFont val="Calibri"/>
        <family val="2"/>
        <scheme val="minor"/>
      </rPr>
      <t>;</t>
    </r>
    <r>
      <rPr>
        <strike/>
        <sz val="11"/>
        <color rgb="FFFF0000"/>
        <rFont val="Calibri"/>
        <family val="2"/>
        <scheme val="minor"/>
      </rPr>
      <t xml:space="preserve"> അപ്പോൾ</t>
    </r>
    <r>
      <rPr>
        <sz val="11"/>
        <color rgb="FF008000"/>
        <rFont val="Calibri"/>
        <family val="2"/>
        <scheme val="minor"/>
      </rPr>
      <t xml:space="preserve"> ദൈവ</t>
    </r>
    <r>
      <rPr>
        <strike/>
        <sz val="11"/>
        <color rgb="FFFF0000"/>
        <rFont val="Calibri"/>
        <family val="2"/>
        <scheme val="minor"/>
      </rPr>
      <t>ക്രോധ</t>
    </r>
    <r>
      <rPr>
        <sz val="11"/>
        <color rgb="FF008000"/>
        <rFont val="Calibri"/>
        <family val="2"/>
        <scheme val="minor"/>
      </rPr>
      <t xml:space="preserve">ത്തിന്റെ </t>
    </r>
    <r>
      <rPr>
        <i/>
        <sz val="11"/>
        <color rgb="FF0000FF"/>
        <rFont val="Calibri"/>
        <family val="2"/>
        <scheme val="minor"/>
      </rPr>
      <t>കോപ</t>
    </r>
    <r>
      <rPr>
        <sz val="11"/>
        <color rgb="FF008000"/>
        <rFont val="Calibri"/>
        <family val="2"/>
        <scheme val="minor"/>
      </rPr>
      <t>ത</t>
    </r>
    <r>
      <rPr>
        <i/>
        <sz val="11"/>
        <color rgb="FF0000FF"/>
        <rFont val="Calibri"/>
        <family val="2"/>
        <scheme val="minor"/>
      </rPr>
      <t>്തിന്റെ കോപത്തിന്റെ വ</t>
    </r>
    <r>
      <rPr>
        <sz val="11"/>
        <color rgb="FF008000"/>
        <rFont val="Calibri"/>
        <family val="2"/>
        <scheme val="minor"/>
      </rPr>
      <t>ീ</t>
    </r>
    <r>
      <rPr>
        <strike/>
        <sz val="11"/>
        <color rgb="FFFF0000"/>
        <rFont val="Calibri"/>
        <family val="2"/>
        <scheme val="minor"/>
      </rPr>
      <t>ഷ്ണതയുള്ള മദ്യം നിറ</t>
    </r>
    <r>
      <rPr>
        <sz val="11"/>
        <color rgb="FF008000"/>
        <rFont val="Calibri"/>
        <family val="2"/>
        <scheme val="minor"/>
      </rPr>
      <t>ഞ്ഞി</t>
    </r>
    <r>
      <rPr>
        <strike/>
        <sz val="11"/>
        <color rgb="FFFF0000"/>
        <rFont val="Calibri"/>
        <family val="2"/>
        <scheme val="minor"/>
      </rPr>
      <t>രിക്കു</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പാനപാത്രം </t>
    </r>
    <r>
      <rPr>
        <strike/>
        <sz val="11"/>
        <color rgb="FFFF0000"/>
        <rFont val="Calibri"/>
        <family val="2"/>
        <scheme val="minor"/>
      </rPr>
      <t xml:space="preserve">കൊടുക്കുവാൻ തക്കവണ്ണം </t>
    </r>
    <r>
      <rPr>
        <sz val="11"/>
        <color rgb="FF008000"/>
        <rFont val="Calibri"/>
        <family val="2"/>
        <scheme val="minor"/>
      </rPr>
      <t>മഹാബാബിലോ</t>
    </r>
    <r>
      <rPr>
        <strike/>
        <sz val="11"/>
        <color rgb="FFFF0000"/>
        <rFont val="Calibri"/>
        <family val="2"/>
        <scheme val="minor"/>
      </rPr>
      <t>ണി</t>
    </r>
    <r>
      <rPr>
        <sz val="11"/>
        <color rgb="FF008000"/>
        <rFont val="Calibri"/>
        <family val="2"/>
        <scheme val="minor"/>
      </rPr>
      <t xml:space="preserve">നെ </t>
    </r>
    <r>
      <rPr>
        <b/>
        <sz val="11"/>
        <color rgb="FF800080"/>
        <rFont val="Calibri"/>
        <family val="2"/>
        <scheme val="minor"/>
      </rPr>
      <t>അ</t>
    </r>
    <r>
      <rPr>
        <sz val="11"/>
        <color rgb="FF008000"/>
        <rFont val="Calibri"/>
        <family val="2"/>
        <scheme val="minor"/>
      </rPr>
      <t>വ</t>
    </r>
    <r>
      <rPr>
        <b/>
        <sz val="11"/>
        <color rgb="FF800080"/>
        <rFont val="Calibri"/>
        <family val="2"/>
        <scheme val="minor"/>
      </rPr>
      <t>ന് നല്കുവാൻ അവന്റെ മുമ്പിൽ</t>
    </r>
    <r>
      <rPr>
        <sz val="11"/>
        <color rgb="FF008000"/>
        <rFont val="Calibri"/>
        <family val="2"/>
        <scheme val="minor"/>
      </rPr>
      <t xml:space="preserve"> ഓർത്തു.</t>
    </r>
  </si>
  <si>
    <r>
      <rPr>
        <sz val="11"/>
        <color rgb="FF008000"/>
        <rFont val="Calibri"/>
        <family val="2"/>
        <scheme val="minor"/>
      </rPr>
      <t>ഒന്നാമത്തെ ദൂതൻ പോയി തന്റെ പാ</t>
    </r>
    <r>
      <rPr>
        <i/>
        <sz val="11"/>
        <color rgb="FF0000FF"/>
        <rFont val="Calibri"/>
        <family val="2"/>
        <scheme val="minor"/>
      </rPr>
      <t>നപാ</t>
    </r>
    <r>
      <rPr>
        <sz val="11"/>
        <color rgb="FF008000"/>
        <rFont val="Calibri"/>
        <family val="2"/>
        <scheme val="minor"/>
      </rPr>
      <t xml:space="preserve">ത്രം ഭൂമിയിൽ </t>
    </r>
    <r>
      <rPr>
        <b/>
        <sz val="11"/>
        <color rgb="FF800080"/>
        <rFont val="Calibri"/>
        <family val="2"/>
        <scheme val="minor"/>
      </rPr>
      <t>പകർന</t>
    </r>
    <r>
      <rPr>
        <sz val="11"/>
        <color rgb="FF008000"/>
        <rFont val="Calibri"/>
        <family val="2"/>
        <scheme val="minor"/>
      </rPr>
      <t>്</t>
    </r>
    <r>
      <rPr>
        <b/>
        <sz val="11"/>
        <color rgb="FF800080"/>
        <rFont val="Calibri"/>
        <family val="2"/>
        <scheme val="minor"/>
      </rPr>
      <t>ന</t>
    </r>
    <r>
      <rPr>
        <sz val="11"/>
        <color rgb="FF008000"/>
        <rFont val="Calibri"/>
        <family val="2"/>
        <scheme val="minor"/>
      </rPr>
      <t>ു;</t>
    </r>
    <r>
      <rPr>
        <i/>
        <sz val="11"/>
        <color rgb="FF0000FF"/>
        <rFont val="Calibri"/>
        <family val="2"/>
        <scheme val="minor"/>
      </rPr>
      <t xml:space="preserve"> അപ്പോൾ</t>
    </r>
    <r>
      <rPr>
        <sz val="11"/>
        <color rgb="FF008000"/>
        <rFont val="Calibri"/>
        <family val="2"/>
        <scheme val="minor"/>
      </rPr>
      <t xml:space="preserve"> മൃഗത്തിന്റെ മുദ്രയുള്ളവരും അതിന്റെ പ്രതിമയെ </t>
    </r>
    <r>
      <rPr>
        <b/>
        <sz val="11"/>
        <color rgb="FF800080"/>
        <rFont val="Calibri"/>
        <family val="2"/>
        <scheme val="minor"/>
      </rPr>
      <t>നമസ്ക</t>
    </r>
    <r>
      <rPr>
        <sz val="11"/>
        <color rgb="FF008000"/>
        <rFont val="Calibri"/>
        <family val="2"/>
        <scheme val="minor"/>
      </rPr>
      <t>ര</t>
    </r>
    <r>
      <rPr>
        <strike/>
        <sz val="11"/>
        <color rgb="FFFF0000"/>
        <rFont val="Calibri"/>
        <family val="2"/>
        <scheme val="minor"/>
      </rPr>
      <t>ാധ</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കുന്ന</t>
    </r>
    <r>
      <rPr>
        <sz val="11"/>
        <color rgb="FF008000"/>
        <rFont val="Calibri"/>
        <family val="2"/>
        <scheme val="minor"/>
      </rPr>
      <t>വരു</t>
    </r>
    <r>
      <rPr>
        <b/>
        <sz val="11"/>
        <color rgb="FF800080"/>
        <rFont val="Calibri"/>
        <family val="2"/>
        <scheme val="minor"/>
      </rPr>
      <t>ം ആ</t>
    </r>
    <r>
      <rPr>
        <sz val="11"/>
        <color rgb="FF008000"/>
        <rFont val="Calibri"/>
        <family val="2"/>
        <scheme val="minor"/>
      </rPr>
      <t>യ മനുഷ്യ</t>
    </r>
    <r>
      <rPr>
        <b/>
        <sz val="11"/>
        <color rgb="FF800080"/>
        <rFont val="Calibri"/>
        <family val="2"/>
        <scheme val="minor"/>
      </rPr>
      <t>ർ</t>
    </r>
    <r>
      <rPr>
        <sz val="11"/>
        <color rgb="FF008000"/>
        <rFont val="Calibri"/>
        <family val="2"/>
        <scheme val="minor"/>
      </rPr>
      <t>ക്ക</t>
    </r>
    <r>
      <rPr>
        <strike/>
        <sz val="11"/>
        <color rgb="FFFF0000"/>
        <rFont val="Calibri"/>
        <family val="2"/>
        <scheme val="minor"/>
      </rPr>
      <t>ുന</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ദുഷ</t>
    </r>
    <r>
      <rPr>
        <i/>
        <sz val="11"/>
        <color rgb="FF0000FF"/>
        <rFont val="Calibri"/>
        <family val="2"/>
        <scheme val="minor"/>
      </rPr>
      <t>്ടത ന</t>
    </r>
    <r>
      <rPr>
        <sz val="11"/>
        <color rgb="FF008000"/>
        <rFont val="Calibri"/>
        <family val="2"/>
        <scheme val="minor"/>
      </rPr>
      <t>ി</t>
    </r>
    <r>
      <rPr>
        <b/>
        <sz val="11"/>
        <color rgb="FF800080"/>
        <rFont val="Calibri"/>
        <family val="2"/>
        <scheme val="minor"/>
      </rPr>
      <t>റഞ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 </t>
    </r>
    <r>
      <rPr>
        <b/>
        <sz val="11"/>
        <color rgb="FF800080"/>
        <rFont val="Calibri"/>
        <family val="2"/>
        <scheme val="minor"/>
      </rPr>
      <t>കഠിനമായ പുഴുക</t>
    </r>
    <r>
      <rPr>
        <sz val="11"/>
        <color rgb="FF008000"/>
        <rFont val="Calibri"/>
        <family val="2"/>
        <scheme val="minor"/>
      </rPr>
      <t>്</t>
    </r>
    <r>
      <rPr>
        <b/>
        <sz val="11"/>
        <color rgb="FF800080"/>
        <rFont val="Calibri"/>
        <family val="2"/>
        <scheme val="minor"/>
      </rPr>
      <t>കൾ</t>
    </r>
    <r>
      <rPr>
        <sz val="11"/>
        <color rgb="FF008000"/>
        <rFont val="Calibri"/>
        <family val="2"/>
        <scheme val="minor"/>
      </rPr>
      <t xml:space="preserve"> ഉണ്ടായി.</t>
    </r>
  </si>
  <si>
    <r>
      <rPr>
        <sz val="11"/>
        <color rgb="FF008000"/>
        <rFont val="Calibri"/>
        <family val="2"/>
        <scheme val="minor"/>
      </rPr>
      <t>സകല</t>
    </r>
    <r>
      <rPr>
        <i/>
        <sz val="11"/>
        <color rgb="FF0000FF"/>
        <rFont val="Calibri"/>
        <family val="2"/>
        <scheme val="minor"/>
      </rPr>
      <t xml:space="preserve"> </t>
    </r>
    <r>
      <rPr>
        <sz val="11"/>
        <color rgb="FF008000"/>
        <rFont val="Calibri"/>
        <family val="2"/>
        <scheme val="minor"/>
      </rPr>
      <t xml:space="preserve">ദ്വീപും </t>
    </r>
    <r>
      <rPr>
        <b/>
        <sz val="11"/>
        <color rgb="FF800080"/>
        <rFont val="Calibri"/>
        <family val="2"/>
        <scheme val="minor"/>
      </rPr>
      <t>ഒഴ</t>
    </r>
    <r>
      <rPr>
        <sz val="11"/>
        <color rgb="FF008000"/>
        <rFont val="Calibri"/>
        <family val="2"/>
        <scheme val="minor"/>
      </rPr>
      <t>ി</t>
    </r>
    <r>
      <rPr>
        <strike/>
        <sz val="11"/>
        <color rgb="FFFF0000"/>
        <rFont val="Calibri"/>
        <family val="2"/>
        <scheme val="minor"/>
      </rPr>
      <t xml:space="preserve"> മറ</t>
    </r>
    <r>
      <rPr>
        <sz val="11"/>
        <color rgb="FF008000"/>
        <rFont val="Calibri"/>
        <family val="2"/>
        <scheme val="minor"/>
      </rPr>
      <t>ഞ്ഞു</t>
    </r>
    <r>
      <rPr>
        <b/>
        <sz val="11"/>
        <color rgb="FF800080"/>
        <rFont val="Calibri"/>
        <family val="2"/>
        <scheme val="minor"/>
      </rPr>
      <t>പോയി,</t>
    </r>
    <r>
      <rPr>
        <sz val="11"/>
        <color rgb="FF008000"/>
        <rFont val="Calibri"/>
        <family val="2"/>
        <scheme val="minor"/>
      </rPr>
      <t xml:space="preserve"> </t>
    </r>
    <r>
      <rPr>
        <b/>
        <sz val="11"/>
        <color rgb="FF800080"/>
        <rFont val="Calibri"/>
        <family val="2"/>
        <scheme val="minor"/>
      </rPr>
      <t>മലകളും</t>
    </r>
    <r>
      <rPr>
        <sz val="11"/>
        <color rgb="FF008000"/>
        <rFont val="Calibri"/>
        <family val="2"/>
        <scheme val="minor"/>
      </rPr>
      <t xml:space="preserve"> കാണ</t>
    </r>
    <r>
      <rPr>
        <strike/>
        <sz val="11"/>
        <color rgb="FFFF0000"/>
        <rFont val="Calibri"/>
        <family val="2"/>
        <scheme val="minor"/>
      </rPr>
      <t>്മാനില്ല</t>
    </r>
    <r>
      <rPr>
        <sz val="11"/>
        <color rgb="FF008000"/>
        <rFont val="Calibri"/>
        <family val="2"/>
        <scheme val="minor"/>
      </rPr>
      <t>ാതെയായി.</t>
    </r>
  </si>
  <si>
    <r>
      <rPr>
        <i/>
        <sz val="11"/>
        <color rgb="FF0000FF"/>
        <rFont val="Calibri"/>
        <family val="2"/>
        <scheme val="minor"/>
      </rPr>
      <t xml:space="preserve">ആകാശത്തുനിന്ന് </t>
    </r>
    <r>
      <rPr>
        <sz val="11"/>
        <color rgb="FF008000"/>
        <rFont val="Calibri"/>
        <family val="2"/>
        <scheme val="minor"/>
      </rPr>
      <t>മനുഷ്യരുടെ</t>
    </r>
    <r>
      <rPr>
        <strike/>
        <sz val="11"/>
        <color rgb="FFFF0000"/>
        <rFont val="Calibri"/>
        <family val="2"/>
        <scheme val="minor"/>
      </rPr>
      <t xml:space="preserve"> </t>
    </r>
    <r>
      <rPr>
        <sz val="11"/>
        <color rgb="FF008000"/>
        <rFont val="Calibri"/>
        <family val="2"/>
        <scheme val="minor"/>
      </rPr>
      <t xml:space="preserve">മേൽ </t>
    </r>
    <r>
      <rPr>
        <b/>
        <sz val="11"/>
        <color rgb="FF800080"/>
        <rFont val="Calibri"/>
        <family val="2"/>
        <scheme val="minor"/>
      </rPr>
      <t>ഇരുപ</t>
    </r>
    <r>
      <rPr>
        <sz val="11"/>
        <color rgb="FF008000"/>
        <rFont val="Calibri"/>
        <family val="2"/>
        <scheme val="minor"/>
      </rPr>
      <t>ത്ത</t>
    </r>
    <r>
      <rPr>
        <i/>
        <sz val="11"/>
        <color rgb="FF0000FF"/>
        <rFont val="Calibri"/>
        <family val="2"/>
        <scheme val="minor"/>
      </rPr>
      <t>ഞ്ച്-മുപ്പത</t>
    </r>
    <r>
      <rPr>
        <sz val="11"/>
        <color rgb="FF008000"/>
        <rFont val="Calibri"/>
        <family val="2"/>
        <scheme val="minor"/>
      </rPr>
      <t xml:space="preserve">് </t>
    </r>
    <r>
      <rPr>
        <b/>
        <sz val="11"/>
        <color rgb="FF800080"/>
        <rFont val="Calibri"/>
        <family val="2"/>
        <scheme val="minor"/>
      </rPr>
      <t>റാത</t>
    </r>
    <r>
      <rPr>
        <sz val="11"/>
        <color rgb="FF008000"/>
        <rFont val="Calibri"/>
        <family val="2"/>
        <scheme val="minor"/>
      </rPr>
      <t>്</t>
    </r>
    <r>
      <rPr>
        <b/>
        <sz val="11"/>
        <color rgb="FF800080"/>
        <rFont val="Calibri"/>
        <family val="2"/>
        <scheme val="minor"/>
      </rPr>
      <t>തൽ വല</t>
    </r>
    <r>
      <rPr>
        <sz val="11"/>
        <color rgb="FF008000"/>
        <rFont val="Calibri"/>
        <family val="2"/>
        <scheme val="minor"/>
      </rPr>
      <t>ു</t>
    </r>
    <r>
      <rPr>
        <b/>
        <sz val="11"/>
        <color rgb="FF800080"/>
        <rFont val="Calibri"/>
        <family val="2"/>
        <scheme val="minor"/>
      </rPr>
      <t>തായ</t>
    </r>
    <r>
      <rPr>
        <sz val="11"/>
        <color rgb="FF008000"/>
        <rFont val="Calibri"/>
        <family val="2"/>
        <scheme val="minor"/>
      </rPr>
      <t xml:space="preserve"> വലിയ</t>
    </r>
    <r>
      <rPr>
        <i/>
        <sz val="11"/>
        <color rgb="FF0000FF"/>
        <rFont val="Calibri"/>
        <family val="2"/>
        <scheme val="minor"/>
      </rPr>
      <t>ൊരു</t>
    </r>
    <r>
      <rPr>
        <sz val="11"/>
        <color rgb="FF008000"/>
        <rFont val="Calibri"/>
        <family val="2"/>
        <scheme val="minor"/>
      </rPr>
      <t xml:space="preserve"> </t>
    </r>
    <r>
      <rPr>
        <strike/>
        <sz val="11"/>
        <color rgb="FFFF0000"/>
        <rFont val="Calibri"/>
        <family val="2"/>
        <scheme val="minor"/>
      </rPr>
      <t>കൽ</t>
    </r>
    <r>
      <rPr>
        <sz val="11"/>
        <color rgb="FF008000"/>
        <rFont val="Calibri"/>
        <family val="2"/>
        <scheme val="minor"/>
      </rPr>
      <t xml:space="preserve">മഴ </t>
    </r>
    <r>
      <rPr>
        <b/>
        <sz val="11"/>
        <color rgb="FF800080"/>
        <rFont val="Calibri"/>
        <family val="2"/>
        <scheme val="minor"/>
      </rPr>
      <t>വീണു;</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 xml:space="preserve"> </t>
    </r>
    <r>
      <rPr>
        <strike/>
        <sz val="11"/>
        <color rgb="FFFF0000"/>
        <rFont val="Calibri"/>
        <family val="2"/>
        <scheme val="minor"/>
      </rPr>
      <t>കല്ലിനും ഒരു താലന്ത് ഭാരം ഉണ്ടായിരുന്നു. കൽ</t>
    </r>
    <r>
      <rPr>
        <sz val="11"/>
        <color rgb="FF008000"/>
        <rFont val="Calibri"/>
        <family val="2"/>
        <scheme val="minor"/>
      </rPr>
      <t>മഴ</t>
    </r>
    <r>
      <rPr>
        <strike/>
        <sz val="11"/>
        <color rgb="FFFF0000"/>
        <rFont val="Calibri"/>
        <family val="2"/>
        <scheme val="minor"/>
      </rPr>
      <t>യുടെ ബാധ ഏറ്റവും കഠിനമായിരുന്നതു</t>
    </r>
    <r>
      <rPr>
        <sz val="11"/>
        <color rgb="FF008000"/>
        <rFont val="Calibri"/>
        <family val="2"/>
        <scheme val="minor"/>
      </rPr>
      <t xml:space="preserve">കൊണ്ട് </t>
    </r>
    <r>
      <rPr>
        <b/>
        <sz val="11"/>
        <color rgb="FF800080"/>
        <rFont val="Calibri"/>
        <family val="2"/>
        <scheme val="minor"/>
      </rPr>
      <t>അവ</t>
    </r>
    <r>
      <rPr>
        <sz val="11"/>
        <color rgb="FF008000"/>
        <rFont val="Calibri"/>
        <family val="2"/>
        <scheme val="minor"/>
      </rPr>
      <t>ർ</t>
    </r>
    <r>
      <rPr>
        <strike/>
        <sz val="11"/>
        <color rgb="FFFF0000"/>
        <rFont val="Calibri"/>
        <family val="2"/>
        <scheme val="minor"/>
      </rPr>
      <t xml:space="preserve"> ആ ബാധനിമിത്തം</t>
    </r>
    <r>
      <rPr>
        <sz val="11"/>
        <color rgb="FF008000"/>
        <rFont val="Calibri"/>
        <family val="2"/>
        <scheme val="minor"/>
      </rPr>
      <t xml:space="preserve"> ദൈവത്തെ ദുഷിച്ചു</t>
    </r>
    <r>
      <rPr>
        <i/>
        <sz val="11"/>
        <color rgb="FF0000FF"/>
        <rFont val="Calibri"/>
        <family val="2"/>
        <scheme val="minor"/>
      </rPr>
      <t>; ആ മഹാകഷ്ടം അത്യന്തം കഠിനമായിരുന്നു</t>
    </r>
    <r>
      <rPr>
        <sz val="11"/>
        <color rgb="FF008000"/>
        <rFont val="Calibri"/>
        <family val="2"/>
        <scheme val="minor"/>
      </rPr>
      <t>.</t>
    </r>
  </si>
  <si>
    <r>
      <rPr>
        <sz val="11"/>
        <color rgb="FF008000"/>
        <rFont val="Calibri"/>
        <family val="2"/>
        <scheme val="minor"/>
      </rPr>
      <t>രണ്ടാമത്തെ ദൂതൻ തന്റെ പാ</t>
    </r>
    <r>
      <rPr>
        <i/>
        <sz val="11"/>
        <color rgb="FF0000FF"/>
        <rFont val="Calibri"/>
        <family val="2"/>
        <scheme val="minor"/>
      </rPr>
      <t>നപാ</t>
    </r>
    <r>
      <rPr>
        <sz val="11"/>
        <color rgb="FF008000"/>
        <rFont val="Calibri"/>
        <family val="2"/>
        <scheme val="minor"/>
      </rPr>
      <t xml:space="preserve">ത്രം </t>
    </r>
    <r>
      <rPr>
        <b/>
        <sz val="11"/>
        <color rgb="FF800080"/>
        <rFont val="Calibri"/>
        <family val="2"/>
        <scheme val="minor"/>
      </rPr>
      <t>കടല</t>
    </r>
    <r>
      <rPr>
        <sz val="11"/>
        <color rgb="FF008000"/>
        <rFont val="Calibri"/>
        <family val="2"/>
        <scheme val="minor"/>
      </rPr>
      <t>ിൽ ഒഴിച്ചു; അത് മരിച്ചവന്റെ രക്തംപോലെ ആയി</t>
    </r>
    <r>
      <rPr>
        <strike/>
        <sz val="11"/>
        <color rgb="FFFF0000"/>
        <rFont val="Calibri"/>
        <family val="2"/>
        <scheme val="minor"/>
      </rPr>
      <t>ത്തീർന്നു</t>
    </r>
    <r>
      <rPr>
        <sz val="11"/>
        <color rgb="FF008000"/>
        <rFont val="Calibri"/>
        <family val="2"/>
        <scheme val="minor"/>
      </rPr>
      <t xml:space="preserve">; </t>
    </r>
    <r>
      <rPr>
        <b/>
        <sz val="11"/>
        <color rgb="FF800080"/>
        <rFont val="Calibri"/>
        <family val="2"/>
        <scheme val="minor"/>
      </rPr>
      <t>കടല</t>
    </r>
    <r>
      <rPr>
        <sz val="11"/>
        <color rgb="FF008000"/>
        <rFont val="Calibri"/>
        <family val="2"/>
        <scheme val="minor"/>
      </rPr>
      <t>ില</t>
    </r>
    <r>
      <rPr>
        <b/>
        <sz val="11"/>
        <color rgb="FF800080"/>
        <rFont val="Calibri"/>
        <family val="2"/>
        <scheme val="minor"/>
      </rPr>
      <t>ുള്ള സകല</t>
    </r>
    <r>
      <rPr>
        <sz val="11"/>
        <color rgb="FF008000"/>
        <rFont val="Calibri"/>
        <family val="2"/>
        <scheme val="minor"/>
      </rPr>
      <t xml:space="preserve"> ജീവ</t>
    </r>
    <r>
      <rPr>
        <b/>
        <sz val="11"/>
        <color rgb="FF800080"/>
        <rFont val="Calibri"/>
        <family val="2"/>
        <scheme val="minor"/>
      </rPr>
      <t>ി</t>
    </r>
    <r>
      <rPr>
        <sz val="11"/>
        <color rgb="FF008000"/>
        <rFont val="Calibri"/>
        <family val="2"/>
        <scheme val="minor"/>
      </rPr>
      <t>ക</t>
    </r>
    <r>
      <rPr>
        <b/>
        <sz val="11"/>
        <color rgb="FF800080"/>
        <rFont val="Calibri"/>
        <family val="2"/>
        <scheme val="minor"/>
      </rPr>
      <t>ള</t>
    </r>
    <r>
      <rPr>
        <sz val="11"/>
        <color rgb="FF008000"/>
        <rFont val="Calibri"/>
        <family val="2"/>
        <scheme val="minor"/>
      </rPr>
      <t xml:space="preserve">ും </t>
    </r>
    <r>
      <rPr>
        <i/>
        <sz val="11"/>
        <color rgb="FF0000FF"/>
        <rFont val="Calibri"/>
        <family val="2"/>
        <scheme val="minor"/>
      </rPr>
      <t>മരി</t>
    </r>
    <r>
      <rPr>
        <sz val="11"/>
        <color rgb="FF008000"/>
        <rFont val="Calibri"/>
        <family val="2"/>
        <scheme val="minor"/>
      </rPr>
      <t>ച</t>
    </r>
    <r>
      <rPr>
        <strike/>
        <sz val="11"/>
        <color rgb="FFFF0000"/>
        <rFont val="Calibri"/>
        <family val="2"/>
        <scheme val="minor"/>
      </rPr>
      <t>ത</t>
    </r>
    <r>
      <rPr>
        <sz val="11"/>
        <color rgb="FF008000"/>
        <rFont val="Calibri"/>
        <family val="2"/>
        <scheme val="minor"/>
      </rPr>
      <t>്</t>
    </r>
    <r>
      <rPr>
        <b/>
        <sz val="11"/>
        <color rgb="FF800080"/>
        <rFont val="Calibri"/>
        <family val="2"/>
        <scheme val="minor"/>
      </rPr>
      <t>ച</t>
    </r>
    <r>
      <rPr>
        <sz val="11"/>
        <color rgb="FF008000"/>
        <rFont val="Calibri"/>
        <family val="2"/>
        <scheme val="minor"/>
      </rPr>
      <t>ുപോയി.</t>
    </r>
  </si>
  <si>
    <r>
      <rPr>
        <sz val="11"/>
        <color rgb="FF008000"/>
        <rFont val="Calibri"/>
        <family val="2"/>
        <scheme val="minor"/>
      </rPr>
      <t>മൂന്നാ</t>
    </r>
    <r>
      <rPr>
        <b/>
        <sz val="11"/>
        <color rgb="FF800080"/>
        <rFont val="Calibri"/>
        <family val="2"/>
        <scheme val="minor"/>
      </rPr>
      <t>ം</t>
    </r>
    <r>
      <rPr>
        <sz val="11"/>
        <color rgb="FF008000"/>
        <rFont val="Calibri"/>
        <family val="2"/>
        <scheme val="minor"/>
      </rPr>
      <t xml:space="preserve"> ദൂതൻ തന്റെ </t>
    </r>
    <r>
      <rPr>
        <i/>
        <sz val="11"/>
        <color rgb="FF0000FF"/>
        <rFont val="Calibri"/>
        <family val="2"/>
        <scheme val="minor"/>
      </rPr>
      <t>പാന</t>
    </r>
    <r>
      <rPr>
        <sz val="11"/>
        <color rgb="FF008000"/>
        <rFont val="Calibri"/>
        <family val="2"/>
        <scheme val="minor"/>
      </rPr>
      <t xml:space="preserve">പാത്രം നദികളിലും </t>
    </r>
    <r>
      <rPr>
        <i/>
        <sz val="11"/>
        <color rgb="FF0000FF"/>
        <rFont val="Calibri"/>
        <family val="2"/>
        <scheme val="minor"/>
      </rPr>
      <t>വെള്ളത്തി</t>
    </r>
    <r>
      <rPr>
        <sz val="11"/>
        <color rgb="FF008000"/>
        <rFont val="Calibri"/>
        <family val="2"/>
        <scheme val="minor"/>
      </rPr>
      <t>ന</t>
    </r>
    <r>
      <rPr>
        <b/>
        <sz val="11"/>
        <color rgb="FF800080"/>
        <rFont val="Calibri"/>
        <family val="2"/>
        <scheme val="minor"/>
      </rPr>
      <t>്</t>
    </r>
    <r>
      <rPr>
        <sz val="11"/>
        <color rgb="FF008000"/>
        <rFont val="Calibri"/>
        <family val="2"/>
        <scheme val="minor"/>
      </rPr>
      <t>റ</t>
    </r>
    <r>
      <rPr>
        <b/>
        <sz val="11"/>
        <color rgb="FF800080"/>
        <rFont val="Calibri"/>
        <family val="2"/>
        <scheme val="minor"/>
      </rPr>
      <t>െ കിണറ</t>
    </r>
    <r>
      <rPr>
        <sz val="11"/>
        <color rgb="FF008000"/>
        <rFont val="Calibri"/>
        <family val="2"/>
        <scheme val="minor"/>
      </rPr>
      <t>ുകളിലും ഒഴിച്ചു</t>
    </r>
    <r>
      <rPr>
        <b/>
        <sz val="11"/>
        <color rgb="FF800080"/>
        <rFont val="Calibri"/>
        <family val="2"/>
        <scheme val="minor"/>
      </rPr>
      <t>;</t>
    </r>
    <r>
      <rPr>
        <sz val="11"/>
        <color rgb="FF008000"/>
        <rFont val="Calibri"/>
        <family val="2"/>
        <scheme val="minor"/>
      </rPr>
      <t xml:space="preserve"> അവ രക്തമായിത്തീർന്നു.</t>
    </r>
  </si>
  <si>
    <r>
      <rPr>
        <b/>
        <sz val="11"/>
        <color rgb="FF800080"/>
        <rFont val="Calibri"/>
        <family val="2"/>
        <scheme val="minor"/>
      </rPr>
      <t>വെള</t>
    </r>
    <r>
      <rPr>
        <sz val="11"/>
        <color rgb="FF008000"/>
        <rFont val="Calibri"/>
        <family val="2"/>
        <scheme val="minor"/>
      </rPr>
      <t>്</t>
    </r>
    <r>
      <rPr>
        <b/>
        <sz val="11"/>
        <color rgb="FF800080"/>
        <rFont val="Calibri"/>
        <family val="2"/>
        <scheme val="minor"/>
      </rPr>
      <t>ള</t>
    </r>
    <r>
      <rPr>
        <sz val="11"/>
        <color rgb="FF008000"/>
        <rFont val="Calibri"/>
        <family val="2"/>
        <scheme val="minor"/>
      </rPr>
      <t>ത്തിന</t>
    </r>
    <r>
      <rPr>
        <b/>
        <sz val="11"/>
        <color rgb="FF800080"/>
        <rFont val="Calibri"/>
        <family val="2"/>
        <scheme val="minor"/>
      </rPr>
      <t>്റെ</t>
    </r>
    <r>
      <rPr>
        <sz val="11"/>
        <color rgb="FF008000"/>
        <rFont val="Calibri"/>
        <family val="2"/>
        <scheme val="minor"/>
      </rPr>
      <t xml:space="preserve"> ദൂതൻ </t>
    </r>
    <r>
      <rPr>
        <b/>
        <sz val="11"/>
        <color rgb="FF800080"/>
        <rFont val="Calibri"/>
        <family val="2"/>
        <scheme val="minor"/>
      </rPr>
      <t>അവരോ</t>
    </r>
    <r>
      <rPr>
        <sz val="11"/>
        <color rgb="FF008000"/>
        <rFont val="Calibri"/>
        <family val="2"/>
        <scheme val="minor"/>
      </rPr>
      <t>ട്</t>
    </r>
    <r>
      <rPr>
        <strike/>
        <sz val="11"/>
        <color rgb="FFFF0000"/>
        <rFont val="Calibri"/>
        <family val="2"/>
        <scheme val="minor"/>
      </rPr>
      <t>ടത്</t>
    </r>
    <r>
      <rPr>
        <sz val="11"/>
        <color rgb="FF008000"/>
        <rFont val="Calibri"/>
        <family val="2"/>
        <scheme val="minor"/>
      </rPr>
      <t>:</t>
    </r>
    <r>
      <rPr>
        <strike/>
        <sz val="11"/>
        <color rgb="FFFF0000"/>
        <rFont val="Calibri"/>
        <family val="2"/>
        <scheme val="minor"/>
      </rPr>
      <t xml:space="preserve"> "ഇരിക്കുന്നവനും</t>
    </r>
    <r>
      <rPr>
        <sz val="11"/>
        <color rgb="FF008000"/>
        <rFont val="Calibri"/>
        <family val="2"/>
        <scheme val="minor"/>
      </rPr>
      <t xml:space="preserve"> ഇരുന്നവനും </t>
    </r>
    <r>
      <rPr>
        <b/>
        <sz val="11"/>
        <color rgb="FF800080"/>
        <rFont val="Calibri"/>
        <family val="2"/>
        <scheme val="minor"/>
      </rPr>
      <t>ഉണ്ടായി</t>
    </r>
    <r>
      <rPr>
        <sz val="11"/>
        <color rgb="FF008000"/>
        <rFont val="Calibri"/>
        <family val="2"/>
        <scheme val="minor"/>
      </rPr>
      <t>രു</t>
    </r>
    <r>
      <rPr>
        <i/>
        <sz val="11"/>
        <color rgb="FF0000FF"/>
        <rFont val="Calibri"/>
        <family val="2"/>
        <scheme val="minor"/>
      </rPr>
      <t>ന്ന</t>
    </r>
    <r>
      <rPr>
        <sz val="11"/>
        <color rgb="FF008000"/>
        <rFont val="Calibri"/>
        <family val="2"/>
        <scheme val="minor"/>
      </rPr>
      <t>വ</t>
    </r>
    <r>
      <rPr>
        <strike/>
        <sz val="11"/>
        <color rgb="FFFF0000"/>
        <rFont val="Calibri"/>
        <family val="2"/>
        <scheme val="minor"/>
      </rPr>
      <t>ാ</t>
    </r>
    <r>
      <rPr>
        <sz val="11"/>
        <color rgb="FF008000"/>
        <rFont val="Calibri"/>
        <family val="2"/>
        <scheme val="minor"/>
      </rPr>
      <t>നു</t>
    </r>
    <r>
      <rPr>
        <b/>
        <sz val="11"/>
        <color rgb="FF800080"/>
        <rFont val="Calibri"/>
        <family val="2"/>
        <scheme val="minor"/>
      </rPr>
      <t>ം പരിശുദ</t>
    </r>
    <r>
      <rPr>
        <sz val="11"/>
        <color rgb="FF008000"/>
        <rFont val="Calibri"/>
        <family val="2"/>
        <scheme val="minor"/>
      </rPr>
      <t>്</t>
    </r>
    <r>
      <rPr>
        <b/>
        <sz val="11"/>
        <color rgb="FF800080"/>
        <rFont val="Calibri"/>
        <family val="2"/>
        <scheme val="minor"/>
      </rPr>
      <t>ധ</t>
    </r>
    <r>
      <rPr>
        <sz val="11"/>
        <color rgb="FF008000"/>
        <rFont val="Calibri"/>
        <family val="2"/>
        <scheme val="minor"/>
      </rPr>
      <t>നുമായ</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വേ, നീ</t>
    </r>
    <r>
      <rPr>
        <strike/>
        <sz val="11"/>
        <color rgb="FFFF0000"/>
        <rFont val="Calibri"/>
        <family val="2"/>
        <scheme val="minor"/>
      </rPr>
      <t xml:space="preserve"> ഇങ്ങനെ</t>
    </r>
    <r>
      <rPr>
        <sz val="11"/>
        <color rgb="FF008000"/>
        <rFont val="Calibri"/>
        <family val="2"/>
        <scheme val="minor"/>
      </rPr>
      <t xml:space="preserve"> ഈ ന്യായ</t>
    </r>
    <r>
      <rPr>
        <i/>
        <sz val="11"/>
        <color rgb="FF0000FF"/>
        <rFont val="Calibri"/>
        <family val="2"/>
        <scheme val="minor"/>
      </rPr>
      <t xml:space="preserve">ം </t>
    </r>
    <r>
      <rPr>
        <sz val="11"/>
        <color rgb="FF008000"/>
        <rFont val="Calibri"/>
        <family val="2"/>
        <scheme val="minor"/>
      </rPr>
      <t>വിധി</t>
    </r>
    <r>
      <rPr>
        <b/>
        <sz val="11"/>
        <color rgb="FF800080"/>
        <rFont val="Calibri"/>
        <family val="2"/>
        <scheme val="minor"/>
      </rPr>
      <t>ച്ചിരിക്കു</t>
    </r>
    <r>
      <rPr>
        <sz val="11"/>
        <color rgb="FF008000"/>
        <rFont val="Calibri"/>
        <family val="2"/>
        <scheme val="minor"/>
      </rPr>
      <t>ന</t>
    </r>
    <r>
      <rPr>
        <b/>
        <sz val="11"/>
        <color rgb="FF800080"/>
        <rFont val="Calibri"/>
        <family val="2"/>
        <scheme val="minor"/>
      </rPr>
      <t>്ന</t>
    </r>
    <r>
      <rPr>
        <sz val="11"/>
        <color rgb="FF008000"/>
        <rFont val="Calibri"/>
        <family val="2"/>
        <scheme val="minor"/>
      </rPr>
      <t>ത്</t>
    </r>
    <r>
      <rPr>
        <strike/>
        <sz val="11"/>
        <color rgb="FFFF0000"/>
        <rFont val="Calibri"/>
        <family val="2"/>
        <scheme val="minor"/>
      </rPr>
      <t>തിയതുകൊണ്ട് നീ</t>
    </r>
    <r>
      <rPr>
        <sz val="11"/>
        <color rgb="FF008000"/>
        <rFont val="Calibri"/>
        <family val="2"/>
        <scheme val="minor"/>
      </rPr>
      <t xml:space="preserve"> നീതി</t>
    </r>
    <r>
      <rPr>
        <b/>
        <sz val="11"/>
        <color rgb="FF800080"/>
        <rFont val="Calibri"/>
        <family val="2"/>
        <scheme val="minor"/>
      </rPr>
      <t>യുള്ളത്</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</si>
  <si>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അവർ </t>
    </r>
    <r>
      <rPr>
        <sz val="11"/>
        <color rgb="FF008000"/>
        <rFont val="Calibri"/>
        <family val="2"/>
        <scheme val="minor"/>
      </rPr>
      <t xml:space="preserve">വിശുദ്ധന്മാരുടെയും പ്രവാചകന്മാരുടെയും രക്തം </t>
    </r>
    <r>
      <rPr>
        <b/>
        <sz val="11"/>
        <color rgb="FF800080"/>
        <rFont val="Calibri"/>
        <family val="2"/>
        <scheme val="minor"/>
      </rPr>
      <t>ചൊരിഞ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തുകൊണ്ട് നീ അവർക്ക് രക്തം കുടിക്കുവാൻ </t>
    </r>
    <r>
      <rPr>
        <strike/>
        <sz val="11"/>
        <color rgb="FFFF0000"/>
        <rFont val="Calibri"/>
        <family val="2"/>
        <scheme val="minor"/>
      </rPr>
      <t>കൊടു</t>
    </r>
    <r>
      <rPr>
        <sz val="11"/>
        <color rgb="FF008000"/>
        <rFont val="Calibri"/>
        <family val="2"/>
        <scheme val="minor"/>
      </rPr>
      <t>ത</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 xml:space="preserve"> അതിന്</t>
    </r>
    <r>
      <rPr>
        <sz val="11"/>
        <color rgb="FF008000"/>
        <rFont val="Calibri"/>
        <family val="2"/>
        <scheme val="minor"/>
      </rPr>
      <t xml:space="preserve"> അവർ അ</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യോഗ്യരല്ലോ" എ</t>
    </r>
    <r>
      <rPr>
        <sz val="11"/>
        <color rgb="FF008000"/>
        <rFont val="Calibri"/>
        <family val="2"/>
        <scheme val="minor"/>
      </rPr>
      <t>ന്ന</t>
    </r>
    <r>
      <rPr>
        <b/>
        <sz val="11"/>
        <color rgb="FF800080"/>
        <rFont val="Calibri"/>
        <family val="2"/>
        <scheme val="minor"/>
      </rPr>
      <t>ു പറയുന്നത് ഞാൻ കേട്ട്</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</si>
  <si>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 xml:space="preserve">അതുപോലെ യാഗപീഠത്തിൽ നിന്നും: </t>
    </r>
    <r>
      <rPr>
        <sz val="11"/>
        <color rgb="FF008000"/>
        <rFont val="Calibri"/>
        <family val="2"/>
        <scheme val="minor"/>
      </rPr>
      <t xml:space="preserve">"അതേ, സർവ്വശക്തനായ </t>
    </r>
    <r>
      <rPr>
        <strike/>
        <sz val="11"/>
        <color rgb="FFFF0000"/>
        <rFont val="Calibri"/>
        <family val="2"/>
        <scheme val="minor"/>
      </rPr>
      <t xml:space="preserve">ദൈവമായ </t>
    </r>
    <r>
      <rPr>
        <sz val="11"/>
        <color rgb="FF008000"/>
        <rFont val="Calibri"/>
        <family val="2"/>
        <scheme val="minor"/>
      </rPr>
      <t>കർത്താവ</t>
    </r>
    <r>
      <rPr>
        <i/>
        <sz val="11"/>
        <color rgb="FF0000FF"/>
        <rFont val="Calibri"/>
        <family val="2"/>
        <scheme val="minor"/>
      </rPr>
      <t>ായ ദൈവമ</t>
    </r>
    <r>
      <rPr>
        <sz val="11"/>
        <color rgb="FF008000"/>
        <rFont val="Calibri"/>
        <family val="2"/>
        <scheme val="minor"/>
      </rPr>
      <t>േ, നിന്റെ ന്യായവിധികൾ സത്യവും നീതിയു</t>
    </r>
    <r>
      <rPr>
        <b/>
        <sz val="11"/>
        <color rgb="FF800080"/>
        <rFont val="Calibri"/>
        <family val="2"/>
        <scheme val="minor"/>
      </rPr>
      <t>ം ആക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എന്ന</t>
    </r>
    <r>
      <rPr>
        <i/>
        <sz val="11"/>
        <color rgb="FF0000FF"/>
        <rFont val="Calibri"/>
        <family val="2"/>
        <scheme val="minor"/>
      </rPr>
      <t>ു യാഗപീഠത</t>
    </r>
    <r>
      <rPr>
        <sz val="11"/>
        <color rgb="FF008000"/>
        <rFont val="Calibri"/>
        <family val="2"/>
        <scheme val="minor"/>
      </rPr>
      <t>്</t>
    </r>
    <r>
      <rPr>
        <i/>
        <sz val="11"/>
        <color rgb="FF0000FF"/>
        <rFont val="Calibri"/>
        <family val="2"/>
        <scheme val="minor"/>
      </rPr>
      <t>തിൽ നിന്നു</t>
    </r>
    <r>
      <rPr>
        <sz val="11"/>
        <color rgb="FF008000"/>
        <rFont val="Calibri"/>
        <family val="2"/>
        <scheme val="minor"/>
      </rPr>
      <t xml:space="preserve"> പറയുന്നത</t>
    </r>
    <r>
      <rPr>
        <b/>
        <sz val="11"/>
        <color rgb="FF800080"/>
        <rFont val="Calibri"/>
        <family val="2"/>
        <scheme val="minor"/>
      </rPr>
      <t>്</t>
    </r>
    <r>
      <rPr>
        <sz val="11"/>
        <color rgb="FF008000"/>
        <rFont val="Calibri"/>
        <family val="2"/>
        <scheme val="minor"/>
      </rPr>
      <t xml:space="preserve"> ഞാൻ കേട്ട്.</t>
    </r>
  </si>
  <si>
    <r>
      <rPr>
        <sz val="11"/>
        <color rgb="FF008000"/>
        <rFont val="Calibri"/>
        <family val="2"/>
        <scheme val="minor"/>
      </rPr>
      <t>നാലാ</t>
    </r>
    <r>
      <rPr>
        <b/>
        <sz val="11"/>
        <color rgb="FF800080"/>
        <rFont val="Calibri"/>
        <family val="2"/>
        <scheme val="minor"/>
      </rPr>
      <t>ം</t>
    </r>
    <r>
      <rPr>
        <sz val="11"/>
        <color rgb="FF008000"/>
        <rFont val="Calibri"/>
        <family val="2"/>
        <scheme val="minor"/>
      </rPr>
      <t xml:space="preserve"> ദൂതൻ തന്റെ പാ</t>
    </r>
    <r>
      <rPr>
        <i/>
        <sz val="11"/>
        <color rgb="FF0000FF"/>
        <rFont val="Calibri"/>
        <family val="2"/>
        <scheme val="minor"/>
      </rPr>
      <t>നപാ</t>
    </r>
    <r>
      <rPr>
        <sz val="11"/>
        <color rgb="FF008000"/>
        <rFont val="Calibri"/>
        <family val="2"/>
        <scheme val="minor"/>
      </rPr>
      <t>ത്രം സൂര്യന</t>
    </r>
    <r>
      <rPr>
        <b/>
        <sz val="11"/>
        <color rgb="FF800080"/>
        <rFont val="Calibri"/>
        <family val="2"/>
        <scheme val="minor"/>
      </rPr>
      <t>്റെമേ</t>
    </r>
    <r>
      <rPr>
        <sz val="11"/>
        <color rgb="FF008000"/>
        <rFont val="Calibri"/>
        <family val="2"/>
        <scheme val="minor"/>
      </rPr>
      <t xml:space="preserve">ൽ </t>
    </r>
    <r>
      <rPr>
        <b/>
        <sz val="11"/>
        <color rgb="FF800080"/>
        <rFont val="Calibri"/>
        <family val="2"/>
        <scheme val="minor"/>
      </rPr>
      <t>പകർന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മനുഷ</t>
    </r>
    <r>
      <rPr>
        <sz val="11"/>
        <color rgb="FF008000"/>
        <rFont val="Calibri"/>
        <family val="2"/>
        <scheme val="minor"/>
      </rPr>
      <t>്</t>
    </r>
    <r>
      <rPr>
        <b/>
        <sz val="11"/>
        <color rgb="FF800080"/>
        <rFont val="Calibri"/>
        <family val="2"/>
        <scheme val="minor"/>
      </rPr>
      <t>യരെ</t>
    </r>
    <r>
      <rPr>
        <sz val="11"/>
        <color rgb="FF008000"/>
        <rFont val="Calibri"/>
        <family val="2"/>
        <scheme val="minor"/>
      </rPr>
      <t xml:space="preserve"> തീകൊണ്ട് </t>
    </r>
    <r>
      <rPr>
        <strike/>
        <sz val="11"/>
        <color rgb="FFFF0000"/>
        <rFont val="Calibri"/>
        <family val="2"/>
        <scheme val="minor"/>
      </rPr>
      <t xml:space="preserve">മനുഷ്യരെ </t>
    </r>
    <r>
      <rPr>
        <sz val="11"/>
        <color rgb="FF008000"/>
        <rFont val="Calibri"/>
        <family val="2"/>
        <scheme val="minor"/>
      </rPr>
      <t>ചുട്ടു</t>
    </r>
    <r>
      <rPr>
        <b/>
        <sz val="11"/>
        <color rgb="FF800080"/>
        <rFont val="Calibri"/>
        <family val="2"/>
        <scheme val="minor"/>
      </rPr>
      <t>ക</t>
    </r>
    <r>
      <rPr>
        <sz val="11"/>
        <color rgb="FF008000"/>
        <rFont val="Calibri"/>
        <family val="2"/>
        <scheme val="minor"/>
      </rPr>
      <t>ള</t>
    </r>
    <r>
      <rPr>
        <b/>
        <sz val="11"/>
        <color rgb="FF800080"/>
        <rFont val="Calibri"/>
        <family val="2"/>
        <scheme val="minor"/>
      </rPr>
      <t>യ</t>
    </r>
    <r>
      <rPr>
        <sz val="11"/>
        <color rgb="FF008000"/>
        <rFont val="Calibri"/>
        <family val="2"/>
        <scheme val="minor"/>
      </rPr>
      <t>ുവാൻ അ</t>
    </r>
    <r>
      <rPr>
        <b/>
        <sz val="11"/>
        <color rgb="FF800080"/>
        <rFont val="Calibri"/>
        <family val="2"/>
        <scheme val="minor"/>
      </rPr>
      <t>വ</t>
    </r>
    <r>
      <rPr>
        <sz val="11"/>
        <color rgb="FF008000"/>
        <rFont val="Calibri"/>
        <family val="2"/>
        <scheme val="minor"/>
      </rPr>
      <t xml:space="preserve">ന് അധികാരം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</si>
  <si>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sz val="11"/>
        <color rgb="FF008000"/>
        <rFont val="Calibri"/>
        <family val="2"/>
        <scheme val="minor"/>
      </rPr>
      <t xml:space="preserve">മനുഷ്യർ </t>
    </r>
    <r>
      <rPr>
        <b/>
        <sz val="11"/>
        <color rgb="FF800080"/>
        <rFont val="Calibri"/>
        <family val="2"/>
        <scheme val="minor"/>
      </rPr>
      <t xml:space="preserve">വലിയ </t>
    </r>
    <r>
      <rPr>
        <sz val="11"/>
        <color rgb="FF008000"/>
        <rFont val="Calibri"/>
        <family val="2"/>
        <scheme val="minor"/>
      </rPr>
      <t>ചൂട</t>
    </r>
    <r>
      <rPr>
        <i/>
        <sz val="11"/>
        <color rgb="FF0000FF"/>
        <rFont val="Calibri"/>
        <family val="2"/>
        <scheme val="minor"/>
      </rPr>
      <t>ുന</t>
    </r>
    <r>
      <rPr>
        <sz val="11"/>
        <color rgb="FF008000"/>
        <rFont val="Calibri"/>
        <family val="2"/>
        <scheme val="minor"/>
      </rPr>
      <t>ി</t>
    </r>
    <r>
      <rPr>
        <b/>
        <sz val="11"/>
        <color rgb="FF800080"/>
        <rFont val="Calibri"/>
        <family val="2"/>
        <scheme val="minor"/>
      </rPr>
      <t>മിത</t>
    </r>
    <r>
      <rPr>
        <sz val="11"/>
        <color rgb="FF008000"/>
        <rFont val="Calibri"/>
        <family val="2"/>
        <scheme val="minor"/>
      </rPr>
      <t>്ത</t>
    </r>
    <r>
      <rPr>
        <i/>
        <sz val="11"/>
        <color rgb="FF0000FF"/>
        <rFont val="Calibri"/>
        <family val="2"/>
        <scheme val="minor"/>
      </rPr>
      <t>ം ച</t>
    </r>
    <r>
      <rPr>
        <sz val="11"/>
        <color rgb="FF008000"/>
        <rFont val="Calibri"/>
        <family val="2"/>
        <scheme val="minor"/>
      </rPr>
      <t>ു</t>
    </r>
    <r>
      <rPr>
        <b/>
        <sz val="11"/>
        <color rgb="FF800080"/>
        <rFont val="Calibri"/>
        <family val="2"/>
        <scheme val="minor"/>
      </rPr>
      <t>ട്ടുകളഞ്ഞു</t>
    </r>
    <r>
      <rPr>
        <sz val="11"/>
        <color rgb="FF008000"/>
        <rFont val="Calibri"/>
        <family val="2"/>
        <scheme val="minor"/>
      </rPr>
      <t>;</t>
    </r>
    <r>
      <rPr>
        <strike/>
        <sz val="11"/>
        <color rgb="FFFF0000"/>
        <rFont val="Calibri"/>
        <family val="2"/>
        <scheme val="minor"/>
      </rPr>
      <t xml:space="preserve"> എങ്കിലും</t>
    </r>
    <r>
      <rPr>
        <sz val="11"/>
        <color rgb="FF008000"/>
        <rFont val="Calibri"/>
        <family val="2"/>
        <scheme val="minor"/>
      </rPr>
      <t xml:space="preserve"> ഈ ബാധകള</t>
    </r>
    <r>
      <rPr>
        <strike/>
        <sz val="11"/>
        <color rgb="FFFF0000"/>
        <rFont val="Calibri"/>
        <family val="2"/>
        <scheme val="minor"/>
      </rPr>
      <t>ുട</t>
    </r>
    <r>
      <rPr>
        <sz val="11"/>
        <color rgb="FF008000"/>
        <rFont val="Calibri"/>
        <family val="2"/>
        <scheme val="minor"/>
      </rPr>
      <t>െ</t>
    </r>
    <r>
      <rPr>
        <b/>
        <sz val="11"/>
        <color rgb="FF800080"/>
        <rFont val="Calibri"/>
        <family val="2"/>
        <scheme val="minor"/>
      </rPr>
      <t xml:space="preserve"> ചെയ് വാൻ</t>
    </r>
    <r>
      <rPr>
        <sz val="11"/>
        <color rgb="FF008000"/>
        <rFont val="Calibri"/>
        <family val="2"/>
        <scheme val="minor"/>
      </rPr>
      <t xml:space="preserve"> അധികാരമുള്ള ദൈവത്തിന്റെ നാമത്തെ </t>
    </r>
    <r>
      <rPr>
        <strike/>
        <sz val="11"/>
        <color rgb="FFFF0000"/>
        <rFont val="Calibri"/>
        <family val="2"/>
        <scheme val="minor"/>
      </rPr>
      <t>നിന്</t>
    </r>
    <r>
      <rPr>
        <sz val="11"/>
        <color rgb="FF008000"/>
        <rFont val="Calibri"/>
        <family val="2"/>
        <scheme val="minor"/>
      </rPr>
      <t>ദ</t>
    </r>
    <r>
      <rPr>
        <i/>
        <sz val="11"/>
        <color rgb="FF0000FF"/>
        <rFont val="Calibri"/>
        <family val="2"/>
        <scheme val="minor"/>
      </rPr>
      <t>ുഷ</t>
    </r>
    <r>
      <rPr>
        <sz val="11"/>
        <color rgb="FF008000"/>
        <rFont val="Calibri"/>
        <family val="2"/>
        <scheme val="minor"/>
      </rPr>
      <t>ിച്ച</t>
    </r>
    <r>
      <rPr>
        <b/>
        <sz val="11"/>
        <color rgb="FF800080"/>
        <rFont val="Calibri"/>
        <family val="2"/>
        <scheme val="minor"/>
      </rPr>
      <t>ു</t>
    </r>
    <r>
      <rPr>
        <sz val="11"/>
        <color rgb="FF008000"/>
        <rFont val="Calibri"/>
        <family val="2"/>
        <scheme val="minor"/>
      </rPr>
      <t>, അവന</t>
    </r>
    <r>
      <rPr>
        <b/>
        <sz val="11"/>
        <color rgb="FF800080"/>
        <rFont val="Calibri"/>
        <family val="2"/>
        <scheme val="minor"/>
      </rPr>
      <t>െ</t>
    </r>
    <r>
      <rPr>
        <sz val="11"/>
        <color rgb="FF008000"/>
        <rFont val="Calibri"/>
        <family val="2"/>
        <scheme val="minor"/>
      </rPr>
      <t xml:space="preserve"> മഹത്വ</t>
    </r>
    <r>
      <rPr>
        <b/>
        <sz val="11"/>
        <color rgb="FF800080"/>
        <rFont val="Calibri"/>
        <family val="2"/>
        <scheme val="minor"/>
      </rPr>
      <t>പ്പെ</t>
    </r>
    <r>
      <rPr>
        <sz val="11"/>
        <color rgb="FF008000"/>
        <rFont val="Calibri"/>
        <family val="2"/>
        <scheme val="minor"/>
      </rPr>
      <t>ടു</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ുവാൻ</t>
    </r>
    <r>
      <rPr>
        <strike/>
        <sz val="11"/>
        <color rgb="FFFF0000"/>
        <rFont val="Calibri"/>
        <family val="2"/>
        <scheme val="minor"/>
      </rPr>
      <t xml:space="preserve"> തക്കവണ്ണം അവർ</t>
    </r>
    <r>
      <rPr>
        <sz val="11"/>
        <color rgb="FF008000"/>
        <rFont val="Calibri"/>
        <family val="2"/>
        <scheme val="minor"/>
      </rPr>
      <t xml:space="preserve"> മാനസാന്തരപ്പെട</t>
    </r>
    <r>
      <rPr>
        <b/>
        <sz val="11"/>
        <color rgb="FF800080"/>
        <rFont val="Calibri"/>
        <family val="2"/>
        <scheme val="minor"/>
      </rPr>
      <t>ാതെ</t>
    </r>
    <r>
      <rPr>
        <sz val="11"/>
        <color rgb="FF008000"/>
        <rFont val="Calibri"/>
        <family val="2"/>
        <scheme val="minor"/>
      </rPr>
      <t>.</t>
    </r>
  </si>
  <si>
    <r>
      <rPr>
        <sz val="11"/>
        <color rgb="FF008000"/>
        <rFont val="Calibri"/>
        <family val="2"/>
        <scheme val="minor"/>
      </rPr>
      <t>ഏഴ് പാ</t>
    </r>
    <r>
      <rPr>
        <b/>
        <sz val="11"/>
        <color rgb="FF800080"/>
        <rFont val="Calibri"/>
        <family val="2"/>
        <scheme val="minor"/>
      </rPr>
      <t>നപാത്രങ്ങള</t>
    </r>
    <r>
      <rPr>
        <sz val="11"/>
        <color rgb="FF008000"/>
        <rFont val="Calibri"/>
        <family val="2"/>
        <scheme val="minor"/>
      </rPr>
      <t>ുള്ള ഏഴ് ദൂതന്മാരിൽ ഒരുവൻ വന്നു എന്നോട് സംസാരിച്ച</t>
    </r>
    <r>
      <rPr>
        <b/>
        <sz val="11"/>
        <color rgb="FF800080"/>
        <rFont val="Calibri"/>
        <family val="2"/>
        <scheme val="minor"/>
      </rPr>
      <t>ു: "നീ വന്നു, ഭൂമിയിലെ രാജാക്കന്മാർ അവളുടെ വ്യഭിചാരത്തിന്</t>
    </r>
    <r>
      <rPr>
        <sz val="11"/>
        <color rgb="FF008000"/>
        <rFont val="Calibri"/>
        <family val="2"/>
        <scheme val="minor"/>
      </rPr>
      <t>റ</t>
    </r>
    <r>
      <rPr>
        <i/>
        <sz val="11"/>
        <color rgb="FF0000FF"/>
        <rFont val="Calibri"/>
        <family val="2"/>
        <scheme val="minor"/>
      </rPr>
      <t>െ വീ</t>
    </r>
    <r>
      <rPr>
        <sz val="11"/>
        <color rgb="FF008000"/>
        <rFont val="Calibri"/>
        <family val="2"/>
        <scheme val="minor"/>
      </rPr>
      <t>ഞ്ഞ</t>
    </r>
    <r>
      <rPr>
        <b/>
        <sz val="11"/>
        <color rgb="FF800080"/>
        <rFont val="Calibri"/>
        <family val="2"/>
        <scheme val="minor"/>
      </rPr>
      <t>്കൊണ്ട് വ്യഭിചാരം ചെയ്ത മഹാ</t>
    </r>
    <r>
      <rPr>
        <sz val="11"/>
        <color rgb="FF008000"/>
        <rFont val="Calibri"/>
        <family val="2"/>
        <scheme val="minor"/>
      </rPr>
      <t xml:space="preserve"> വേശ്യ</t>
    </r>
    <r>
      <rPr>
        <b/>
        <sz val="11"/>
        <color rgb="FF800080"/>
        <rFont val="Calibri"/>
        <family val="2"/>
        <scheme val="minor"/>
      </rPr>
      <t>യോടു കൂടെ</t>
    </r>
    <r>
      <rPr>
        <sz val="11"/>
        <color rgb="FF008000"/>
        <rFont val="Calibri"/>
        <family val="2"/>
        <scheme val="minor"/>
      </rPr>
      <t xml:space="preserve">, </t>
    </r>
    <r>
      <rPr>
        <b/>
        <sz val="11"/>
        <color rgb="FF800080"/>
        <rFont val="Calibri"/>
        <family val="2"/>
        <scheme val="minor"/>
      </rPr>
      <t>അന</t>
    </r>
    <r>
      <rPr>
        <sz val="11"/>
        <color rgb="FF008000"/>
        <rFont val="Calibri"/>
        <family val="2"/>
        <scheme val="minor"/>
      </rPr>
      <t>േ</t>
    </r>
    <r>
      <rPr>
        <b/>
        <sz val="11"/>
        <color rgb="FF800080"/>
        <rFont val="Calibri"/>
        <family val="2"/>
        <scheme val="minor"/>
      </rPr>
      <t>കം വെള്ളങ്ങളുടെ മേ</t>
    </r>
    <r>
      <rPr>
        <sz val="11"/>
        <color rgb="FF008000"/>
        <rFont val="Calibri"/>
        <family val="2"/>
        <scheme val="minor"/>
      </rPr>
      <t>ൽ</t>
    </r>
    <r>
      <rPr>
        <i/>
        <sz val="11"/>
        <color rgb="FF0000FF"/>
        <rFont val="Calibri"/>
        <family val="2"/>
        <scheme val="minor"/>
      </rPr>
      <t xml:space="preserve"> ഇരിക്കുന്നവളുമായി വ്യഭിചാരം ചെയ്തു;</t>
    </r>
  </si>
  <si>
    <r>
      <rPr>
        <sz val="11"/>
        <color rgb="FF008000"/>
        <rFont val="Calibri"/>
        <family val="2"/>
        <scheme val="minor"/>
      </rPr>
      <t>അവ ഏഴ് രാജാക്കന്മാ</t>
    </r>
    <r>
      <rPr>
        <i/>
        <sz val="11"/>
        <color rgb="FF0000FF"/>
        <rFont val="Calibri"/>
        <family val="2"/>
        <scheme val="minor"/>
      </rPr>
      <t>ർ; അവ</t>
    </r>
    <r>
      <rPr>
        <sz val="11"/>
        <color rgb="FF008000"/>
        <rFont val="Calibri"/>
        <family val="2"/>
        <scheme val="minor"/>
      </rPr>
      <t>ര</t>
    </r>
    <r>
      <rPr>
        <b/>
        <sz val="11"/>
        <color rgb="FF800080"/>
        <rFont val="Calibri"/>
        <family val="2"/>
        <scheme val="minor"/>
      </rPr>
      <t>ിൽ</t>
    </r>
    <r>
      <rPr>
        <sz val="11"/>
        <color rgb="FF008000"/>
        <rFont val="Calibri"/>
        <family val="2"/>
        <scheme val="minor"/>
      </rPr>
      <t xml:space="preserve"> അഞ്ചു</t>
    </r>
    <r>
      <rPr>
        <b/>
        <sz val="11"/>
        <color rgb="FF800080"/>
        <rFont val="Calibri"/>
        <family val="2"/>
        <scheme val="minor"/>
      </rPr>
      <t>പേ</t>
    </r>
    <r>
      <rPr>
        <sz val="11"/>
        <color rgb="FF008000"/>
        <rFont val="Calibri"/>
        <family val="2"/>
        <scheme val="minor"/>
      </rPr>
      <t>ർ വീണുപോയി</t>
    </r>
    <r>
      <rPr>
        <i/>
        <sz val="11"/>
        <color rgb="FF0000FF"/>
        <rFont val="Calibri"/>
        <family val="2"/>
        <scheme val="minor"/>
      </rPr>
      <t>രിക്കുന്നു</t>
    </r>
    <r>
      <rPr>
        <sz val="11"/>
        <color rgb="FF008000"/>
        <rFont val="Calibri"/>
        <family val="2"/>
        <scheme val="minor"/>
      </rPr>
      <t>; ഒരുവൻ</t>
    </r>
    <r>
      <rPr>
        <i/>
        <sz val="11"/>
        <color rgb="FF0000FF"/>
        <rFont val="Calibri"/>
        <family val="2"/>
        <scheme val="minor"/>
      </rPr>
      <t xml:space="preserve"> ഇപ്പോൾ</t>
    </r>
    <r>
      <rPr>
        <sz val="11"/>
        <color rgb="FF008000"/>
        <rFont val="Calibri"/>
        <family val="2"/>
        <scheme val="minor"/>
      </rPr>
      <t xml:space="preserve"> ഉണ്ട്; മറ്റ</t>
    </r>
    <r>
      <rPr>
        <b/>
        <sz val="11"/>
        <color rgb="FF800080"/>
        <rFont val="Calibri"/>
        <family val="2"/>
        <scheme val="minor"/>
      </rPr>
      <t>െയാൾ</t>
    </r>
    <r>
      <rPr>
        <sz val="11"/>
        <color rgb="FF008000"/>
        <rFont val="Calibri"/>
        <family val="2"/>
        <scheme val="minor"/>
      </rPr>
      <t xml:space="preserve"> ഇതുവരെ വന്നിട്ടില്ല; അവൻ വരുമ്പോൾ</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കുറച്ചു</t>
    </r>
    <r>
      <rPr>
        <sz val="11"/>
        <color rgb="FF008000"/>
        <rFont val="Calibri"/>
        <family val="2"/>
        <scheme val="minor"/>
      </rPr>
      <t>ന</t>
    </r>
    <r>
      <rPr>
        <i/>
        <sz val="11"/>
        <color rgb="FF0000FF"/>
        <rFont val="Calibri"/>
        <family val="2"/>
        <scheme val="minor"/>
      </rPr>
      <t>േരത്തേക്ക</t>
    </r>
    <r>
      <rPr>
        <sz val="11"/>
        <color rgb="FF008000"/>
        <rFont val="Calibri"/>
        <family val="2"/>
        <scheme val="minor"/>
      </rPr>
      <t xml:space="preserve">് </t>
    </r>
    <r>
      <rPr>
        <b/>
        <sz val="11"/>
        <color rgb="FF800080"/>
        <rFont val="Calibri"/>
        <family val="2"/>
        <scheme val="minor"/>
      </rPr>
      <t>മാത</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രാജാവായി</t>
    </r>
    <r>
      <rPr>
        <sz val="11"/>
        <color rgb="FF008000"/>
        <rFont val="Calibri"/>
        <family val="2"/>
        <scheme val="minor"/>
      </rPr>
      <t>രിക്ക</t>
    </r>
    <r>
      <rPr>
        <strike/>
        <sz val="11"/>
        <color rgb="FFFF0000"/>
        <rFont val="Calibri"/>
        <family val="2"/>
        <scheme val="minor"/>
      </rPr>
      <t>േണ്ടിവര</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</si>
  <si>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ഉണ്ടായിരുന്നതും ഇപ്പോൾ ഇല്ലാത്തതുമായ മൃഗം എട്ടാമത്തവ</t>
    </r>
    <r>
      <rPr>
        <i/>
        <sz val="11"/>
        <color rgb="FF0000FF"/>
        <rFont val="Calibri"/>
        <family val="2"/>
        <scheme val="minor"/>
      </rPr>
      <t>ൻ ആകുന്</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അവൻ വരുന്നു; അവൻ ആ ഏ</t>
    </r>
    <r>
      <rPr>
        <sz val="11"/>
        <color rgb="FF008000"/>
        <rFont val="Calibri"/>
        <family val="2"/>
        <scheme val="minor"/>
      </rPr>
      <t>ഴ</t>
    </r>
    <r>
      <rPr>
        <b/>
        <sz val="11"/>
        <color rgb="FF800080"/>
        <rFont val="Calibri"/>
        <family val="2"/>
        <scheme val="minor"/>
      </rPr>
      <t>് രാജാക്കന്മാ</t>
    </r>
    <r>
      <rPr>
        <sz val="11"/>
        <color rgb="FF008000"/>
        <rFont val="Calibri"/>
        <family val="2"/>
        <scheme val="minor"/>
      </rPr>
      <t>രിൽ ഒരുവ</t>
    </r>
    <r>
      <rPr>
        <b/>
        <sz val="11"/>
        <color rgb="FF800080"/>
        <rFont val="Calibri"/>
        <family val="2"/>
        <scheme val="minor"/>
      </rPr>
      <t>ൻ ആകുകയ</t>
    </r>
    <r>
      <rPr>
        <sz val="11"/>
        <color rgb="FF008000"/>
        <rFont val="Calibri"/>
        <family val="2"/>
        <scheme val="minor"/>
      </rPr>
      <t>ും ന</t>
    </r>
    <r>
      <rPr>
        <strike/>
        <sz val="11"/>
        <color rgb="FFFF0000"/>
        <rFont val="Calibri"/>
        <family val="2"/>
        <scheme val="minor"/>
      </rPr>
      <t>ാ</t>
    </r>
    <r>
      <rPr>
        <sz val="11"/>
        <color rgb="FF008000"/>
        <rFont val="Calibri"/>
        <family val="2"/>
        <scheme val="minor"/>
      </rPr>
      <t>ശ</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പോകു</t>
    </r>
    <r>
      <rPr>
        <b/>
        <sz val="11"/>
        <color rgb="FF800080"/>
        <rFont val="Calibri"/>
        <family val="2"/>
        <scheme val="minor"/>
      </rPr>
      <t>കയ</t>
    </r>
    <r>
      <rPr>
        <sz val="11"/>
        <color rgb="FF008000"/>
        <rFont val="Calibri"/>
        <family val="2"/>
        <scheme val="minor"/>
      </rPr>
      <t xml:space="preserve">ും </t>
    </r>
    <r>
      <rPr>
        <b/>
        <sz val="11"/>
        <color rgb="FF800080"/>
        <rFont val="Calibri"/>
        <family val="2"/>
        <scheme val="minor"/>
      </rPr>
      <t>ചെയ്യ</t>
    </r>
    <r>
      <rPr>
        <sz val="11"/>
        <color rgb="FF008000"/>
        <rFont val="Calibri"/>
        <family val="2"/>
        <scheme val="minor"/>
      </rPr>
      <t>ുന്നു.</t>
    </r>
  </si>
  <si>
    <r>
      <rPr>
        <sz val="11"/>
        <color rgb="FF008000"/>
        <rFont val="Calibri"/>
        <family val="2"/>
        <scheme val="minor"/>
      </rPr>
      <t>നീ കണ്ട പത്തു കൊമ്പു</t>
    </r>
    <r>
      <rPr>
        <strike/>
        <sz val="11"/>
        <color rgb="FFFF0000"/>
        <rFont val="Calibri"/>
        <family val="2"/>
        <scheme val="minor"/>
      </rPr>
      <t>കളു</t>
    </r>
    <r>
      <rPr>
        <sz val="11"/>
        <color rgb="FF008000"/>
        <rFont val="Calibri"/>
        <family val="2"/>
        <scheme val="minor"/>
      </rPr>
      <t>ം</t>
    </r>
    <r>
      <rPr>
        <strike/>
        <sz val="11"/>
        <color rgb="FFFF0000"/>
        <rFont val="Calibri"/>
        <family val="2"/>
        <scheme val="minor"/>
      </rPr>
      <t xml:space="preserve"> ഇതുവരെ രാജത്വം പ്രാപിച്ചിട്ടില്ലാത്ത</t>
    </r>
    <r>
      <rPr>
        <sz val="11"/>
        <color rgb="FF008000"/>
        <rFont val="Calibri"/>
        <family val="2"/>
        <scheme val="minor"/>
      </rPr>
      <t xml:space="preserve"> പത്തു രാജാക്കന്മാ</t>
    </r>
    <r>
      <rPr>
        <i/>
        <sz val="11"/>
        <color rgb="FF0000FF"/>
        <rFont val="Calibri"/>
        <family val="2"/>
        <scheme val="minor"/>
      </rPr>
      <t>രും ആകുന്നു; അവ</t>
    </r>
    <r>
      <rPr>
        <sz val="11"/>
        <color rgb="FF008000"/>
        <rFont val="Calibri"/>
        <family val="2"/>
        <scheme val="minor"/>
      </rPr>
      <t>ർ</t>
    </r>
    <r>
      <rPr>
        <i/>
        <sz val="11"/>
        <color rgb="FF0000FF"/>
        <rFont val="Calibri"/>
        <family val="2"/>
        <scheme val="minor"/>
      </rPr>
      <t>ക്ക് ഇതുവരെ രാജ്യം ലഭിച്ചിട്ടില്ല</t>
    </r>
    <r>
      <rPr>
        <sz val="11"/>
        <color rgb="FF008000"/>
        <rFont val="Calibri"/>
        <family val="2"/>
        <scheme val="minor"/>
      </rPr>
      <t>; എന്നാൽ അവർ</t>
    </r>
    <r>
      <rPr>
        <i/>
        <sz val="11"/>
        <color rgb="FF0000FF"/>
        <rFont val="Calibri"/>
        <family val="2"/>
        <scheme val="minor"/>
      </rPr>
      <t>ക്ക്</t>
    </r>
    <r>
      <rPr>
        <sz val="11"/>
        <color rgb="FF008000"/>
        <rFont val="Calibri"/>
        <family val="2"/>
        <scheme val="minor"/>
      </rPr>
      <t xml:space="preserve"> മൃഗത്തോടു</t>
    </r>
    <r>
      <rPr>
        <strike/>
        <sz val="11"/>
        <color rgb="FFFF0000"/>
        <rFont val="Calibri"/>
        <family val="2"/>
        <scheme val="minor"/>
      </rPr>
      <t xml:space="preserve"> </t>
    </r>
    <r>
      <rPr>
        <sz val="11"/>
        <color rgb="FF008000"/>
        <rFont val="Calibri"/>
        <family val="2"/>
        <scheme val="minor"/>
      </rPr>
      <t xml:space="preserve">കൂടെ ഒരു </t>
    </r>
    <r>
      <rPr>
        <b/>
        <sz val="11"/>
        <color rgb="FF800080"/>
        <rFont val="Calibri"/>
        <family val="2"/>
        <scheme val="minor"/>
      </rPr>
      <t>മണ</t>
    </r>
    <r>
      <rPr>
        <sz val="11"/>
        <color rgb="FF008000"/>
        <rFont val="Calibri"/>
        <family val="2"/>
        <scheme val="minor"/>
      </rPr>
      <t>ി</t>
    </r>
    <r>
      <rPr>
        <strike/>
        <sz val="11"/>
        <color rgb="FFFF0000"/>
        <rFont val="Calibri"/>
        <family val="2"/>
        <scheme val="minor"/>
      </rPr>
      <t xml:space="preserve">ക </t>
    </r>
    <r>
      <rPr>
        <sz val="11"/>
        <color rgb="FF008000"/>
        <rFont val="Calibri"/>
        <family val="2"/>
        <scheme val="minor"/>
      </rPr>
      <t>നേരത്തേക്ക് രാജാക്കന്മാര</t>
    </r>
    <r>
      <rPr>
        <b/>
        <sz val="11"/>
        <color rgb="FF800080"/>
        <rFont val="Calibri"/>
        <family val="2"/>
        <scheme val="minor"/>
      </rPr>
      <t>ുട</t>
    </r>
    <r>
      <rPr>
        <sz val="11"/>
        <color rgb="FF008000"/>
        <rFont val="Calibri"/>
        <family val="2"/>
        <scheme val="minor"/>
      </rPr>
      <t xml:space="preserve">െ അധികാരം </t>
    </r>
    <r>
      <rPr>
        <b/>
        <sz val="11"/>
        <color rgb="FF800080"/>
        <rFont val="Calibri"/>
        <family val="2"/>
        <scheme val="minor"/>
      </rPr>
      <t>ലഭ</t>
    </r>
    <r>
      <rPr>
        <sz val="11"/>
        <color rgb="FF008000"/>
        <rFont val="Calibri"/>
        <family val="2"/>
        <scheme val="minor"/>
      </rPr>
      <t>ിക്കും.</t>
    </r>
  </si>
  <si>
    <r>
      <rPr>
        <sz val="11"/>
        <color rgb="FF008000"/>
        <rFont val="Calibri"/>
        <family val="2"/>
        <scheme val="minor"/>
      </rPr>
      <t>ഇവർ</t>
    </r>
    <r>
      <rPr>
        <i/>
        <sz val="11"/>
        <color rgb="FF0000FF"/>
        <rFont val="Calibri"/>
        <family val="2"/>
        <scheme val="minor"/>
      </rPr>
      <t>ക്ക്</t>
    </r>
    <r>
      <rPr>
        <sz val="11"/>
        <color rgb="FF008000"/>
        <rFont val="Calibri"/>
        <family val="2"/>
        <scheme val="minor"/>
      </rPr>
      <t xml:space="preserve"> ഒര</t>
    </r>
    <r>
      <rPr>
        <b/>
        <sz val="11"/>
        <color rgb="FF800080"/>
        <rFont val="Calibri"/>
        <family val="2"/>
        <scheme val="minor"/>
      </rPr>
      <t>ു</t>
    </r>
    <r>
      <rPr>
        <sz val="11"/>
        <color rgb="FF008000"/>
        <rFont val="Calibri"/>
        <family val="2"/>
        <scheme val="minor"/>
      </rPr>
      <t xml:space="preserve"> മനസ്സു</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അവർ </t>
    </r>
    <r>
      <rPr>
        <b/>
        <sz val="11"/>
        <color rgb="FF800080"/>
        <rFont val="Calibri"/>
        <family val="2"/>
        <scheme val="minor"/>
      </rPr>
      <t>തങ്ങള</t>
    </r>
    <r>
      <rPr>
        <sz val="11"/>
        <color rgb="FF008000"/>
        <rFont val="Calibri"/>
        <family val="2"/>
        <scheme val="minor"/>
      </rPr>
      <t xml:space="preserve">ുടെ ശക്തിയും അധികാരവും മൃഗത്തിന് </t>
    </r>
    <r>
      <rPr>
        <strike/>
        <sz val="11"/>
        <color rgb="FFFF0000"/>
        <rFont val="Calibri"/>
        <family val="2"/>
        <scheme val="minor"/>
      </rPr>
      <t>ഏല്പിച്ചു</t>
    </r>
    <r>
      <rPr>
        <sz val="11"/>
        <color rgb="FF008000"/>
        <rFont val="Calibri"/>
        <family val="2"/>
        <scheme val="minor"/>
      </rPr>
      <t>കൊടുക്കു</t>
    </r>
    <r>
      <rPr>
        <b/>
        <sz val="11"/>
        <color rgb="FF800080"/>
        <rFont val="Calibri"/>
        <family val="2"/>
        <scheme val="minor"/>
      </rPr>
      <t>ന്നു</t>
    </r>
    <r>
      <rPr>
        <sz val="11"/>
        <color rgb="FF008000"/>
        <rFont val="Calibri"/>
        <family val="2"/>
        <scheme val="minor"/>
      </rPr>
      <t>.</t>
    </r>
  </si>
  <si>
    <r>
      <rPr>
        <b/>
        <sz val="11"/>
        <color rgb="FF800080"/>
        <rFont val="Calibri"/>
        <family val="2"/>
        <scheme val="minor"/>
      </rPr>
      <t>ഇ</t>
    </r>
    <r>
      <rPr>
        <sz val="11"/>
        <color rgb="FF008000"/>
        <rFont val="Calibri"/>
        <family val="2"/>
        <scheme val="minor"/>
      </rPr>
      <t>വർ കുഞ്ഞാടിന</t>
    </r>
    <r>
      <rPr>
        <b/>
        <sz val="11"/>
        <color rgb="FF800080"/>
        <rFont val="Calibri"/>
        <family val="2"/>
        <scheme val="minor"/>
      </rPr>
      <t>ോട്</t>
    </r>
    <r>
      <rPr>
        <sz val="11"/>
        <color rgb="FF008000"/>
        <rFont val="Calibri"/>
        <family val="2"/>
        <scheme val="minor"/>
      </rPr>
      <t xml:space="preserve"> യുദ്ധം ചെയ്യും; </t>
    </r>
    <r>
      <rPr>
        <b/>
        <sz val="11"/>
        <color rgb="FF800080"/>
        <rFont val="Calibri"/>
        <family val="2"/>
        <scheme val="minor"/>
      </rPr>
      <t>കുഞ</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കർത്താ</t>
    </r>
    <r>
      <rPr>
        <b/>
        <sz val="11"/>
        <color rgb="FF800080"/>
        <rFont val="Calibri"/>
        <family val="2"/>
        <scheme val="minor"/>
      </rPr>
      <t xml:space="preserve">വായ </t>
    </r>
    <r>
      <rPr>
        <sz val="11"/>
        <color rgb="FF008000"/>
        <rFont val="Calibri"/>
        <family val="2"/>
        <scheme val="minor"/>
      </rPr>
      <t>കർത്താവും രാജാ</t>
    </r>
    <r>
      <rPr>
        <strike/>
        <sz val="11"/>
        <color rgb="FFFF0000"/>
        <rFont val="Calibri"/>
        <family val="2"/>
        <scheme val="minor"/>
      </rPr>
      <t>ധിരാജാ</t>
    </r>
    <r>
      <rPr>
        <sz val="11"/>
        <color rgb="FF008000"/>
        <rFont val="Calibri"/>
        <family val="2"/>
        <scheme val="minor"/>
      </rPr>
      <t>വും ആ</t>
    </r>
    <r>
      <rPr>
        <b/>
        <sz val="11"/>
        <color rgb="FF800080"/>
        <rFont val="Calibri"/>
        <family val="2"/>
        <scheme val="minor"/>
      </rPr>
      <t>ക</t>
    </r>
    <r>
      <rPr>
        <sz val="11"/>
        <color rgb="FF008000"/>
        <rFont val="Calibri"/>
        <family val="2"/>
        <scheme val="minor"/>
      </rPr>
      <t xml:space="preserve">കൊണ്ട് </t>
    </r>
    <r>
      <rPr>
        <strike/>
        <sz val="11"/>
        <color rgb="FFFF0000"/>
        <rFont val="Calibri"/>
        <family val="2"/>
        <scheme val="minor"/>
      </rPr>
      <t xml:space="preserve">കുഞ്ഞാട് </t>
    </r>
    <r>
      <rPr>
        <sz val="11"/>
        <color rgb="FF008000"/>
        <rFont val="Calibri"/>
        <family val="2"/>
        <scheme val="minor"/>
      </rPr>
      <t>അവര</t>
    </r>
    <r>
      <rPr>
        <strike/>
        <sz val="11"/>
        <color rgb="FFFF0000"/>
        <rFont val="Calibri"/>
        <family val="2"/>
        <scheme val="minor"/>
      </rPr>
      <t>ുട</t>
    </r>
    <r>
      <rPr>
        <sz val="11"/>
        <color rgb="FF008000"/>
        <rFont val="Calibri"/>
        <family val="2"/>
        <scheme val="minor"/>
      </rPr>
      <t>െ</t>
    </r>
    <r>
      <rPr>
        <strike/>
        <sz val="11"/>
        <color rgb="FFFF0000"/>
        <rFont val="Calibri"/>
        <family val="2"/>
        <scheme val="minor"/>
      </rPr>
      <t xml:space="preserve"> മേൽ</t>
    </r>
    <r>
      <rPr>
        <sz val="11"/>
        <color rgb="FF008000"/>
        <rFont val="Calibri"/>
        <family val="2"/>
        <scheme val="minor"/>
      </rPr>
      <t xml:space="preserve"> ജയ</t>
    </r>
    <r>
      <rPr>
        <strike/>
        <sz val="11"/>
        <color rgb="FFFF0000"/>
        <rFont val="Calibri"/>
        <family val="2"/>
        <scheme val="minor"/>
      </rPr>
      <t>ം പ്രാപ</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അവനോട</t>
    </r>
    <r>
      <rPr>
        <b/>
        <sz val="11"/>
        <color rgb="FF800080"/>
        <rFont val="Calibri"/>
        <family val="2"/>
        <scheme val="minor"/>
      </rPr>
      <t>ു</t>
    </r>
    <r>
      <rPr>
        <sz val="11"/>
        <color rgb="FF008000"/>
        <rFont val="Calibri"/>
        <family val="2"/>
        <scheme val="minor"/>
      </rPr>
      <t>കൂടെയുള്ളവർ</t>
    </r>
    <r>
      <rPr>
        <i/>
        <sz val="11"/>
        <color rgb="FF0000FF"/>
        <rFont val="Calibri"/>
        <family val="2"/>
        <scheme val="minor"/>
      </rPr>
      <t xml:space="preserve"> വിളിക്കപ്പെട്ടവരും</t>
    </r>
    <r>
      <rPr>
        <sz val="11"/>
        <color rgb="FF008000"/>
        <rFont val="Calibri"/>
        <family val="2"/>
        <scheme val="minor"/>
      </rPr>
      <t xml:space="preserve"> തിരഞ്ഞെടുക്കപ്പെട്ടവരും വിശ്വസ്തരും </t>
    </r>
    <r>
      <rPr>
        <b/>
        <sz val="11"/>
        <color rgb="FF800080"/>
        <rFont val="Calibri"/>
        <family val="2"/>
        <scheme val="minor"/>
      </rPr>
      <t>ആ</t>
    </r>
    <r>
      <rPr>
        <sz val="11"/>
        <color rgb="FF008000"/>
        <rFont val="Calibri"/>
        <family val="2"/>
        <scheme val="minor"/>
      </rPr>
      <t>ക</t>
    </r>
    <r>
      <rPr>
        <strike/>
        <sz val="11"/>
        <color rgb="FFFF0000"/>
        <rFont val="Calibri"/>
        <family val="2"/>
        <scheme val="minor"/>
      </rPr>
      <t>്കപ്പെട</t>
    </r>
    <r>
      <rPr>
        <sz val="11"/>
        <color rgb="FF008000"/>
        <rFont val="Calibri"/>
        <family val="2"/>
        <scheme val="minor"/>
      </rPr>
      <t>ും</t>
    </r>
    <r>
      <rPr>
        <i/>
        <sz val="11"/>
        <color rgb="FF0000FF"/>
        <rFont val="Calibri"/>
        <family val="2"/>
        <scheme val="minor"/>
      </rPr>
      <t>."</t>
    </r>
  </si>
  <si>
    <r>
      <rPr>
        <b/>
        <sz val="11"/>
        <color rgb="FF800080"/>
        <rFont val="Calibri"/>
        <family val="2"/>
        <scheme val="minor"/>
      </rPr>
      <t>പിന്നെ അവ</t>
    </r>
    <r>
      <rPr>
        <sz val="11"/>
        <color rgb="FF008000"/>
        <rFont val="Calibri"/>
        <family val="2"/>
        <scheme val="minor"/>
      </rPr>
      <t>ൻ എന്നോട്</t>
    </r>
    <r>
      <rPr>
        <strike/>
        <sz val="11"/>
        <color rgb="FFFF0000"/>
        <rFont val="Calibri"/>
        <family val="2"/>
        <scheme val="minor"/>
      </rPr>
      <t xml:space="preserve"> പറഞ്ഞത്</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വേശ്യ ഇരിക്കുന്നത</t>
    </r>
    <r>
      <rPr>
        <b/>
        <sz val="11"/>
        <color rgb="FF800080"/>
        <rFont val="Calibri"/>
        <family val="2"/>
        <scheme val="minor"/>
      </rPr>
      <t>് നീ കണ്ട</t>
    </r>
    <r>
      <rPr>
        <sz val="11"/>
        <color rgb="FF008000"/>
        <rFont val="Calibri"/>
        <family val="2"/>
        <scheme val="minor"/>
      </rPr>
      <t xml:space="preserve"> വെള്ള</t>
    </r>
    <r>
      <rPr>
        <strike/>
        <sz val="11"/>
        <color rgb="FFFF0000"/>
        <rFont val="Calibri"/>
        <family val="2"/>
        <scheme val="minor"/>
      </rPr>
      <t>ം വംശ</t>
    </r>
    <r>
      <rPr>
        <sz val="11"/>
        <color rgb="FF008000"/>
        <rFont val="Calibri"/>
        <family val="2"/>
        <scheme val="minor"/>
      </rPr>
      <t>ങ്ങ</t>
    </r>
    <r>
      <rPr>
        <b/>
        <sz val="11"/>
        <color rgb="FF800080"/>
        <rFont val="Calibri"/>
        <family val="2"/>
        <scheme val="minor"/>
      </rPr>
      <t>ൾ</t>
    </r>
    <r>
      <rPr>
        <sz val="11"/>
        <color rgb="FF008000"/>
        <rFont val="Calibri"/>
        <family val="2"/>
        <scheme val="minor"/>
      </rPr>
      <t xml:space="preserve"> ജാതികളും</t>
    </r>
    <r>
      <rPr>
        <i/>
        <sz val="11"/>
        <color rgb="FF0000FF"/>
        <rFont val="Calibri"/>
        <family val="2"/>
        <scheme val="minor"/>
      </rPr>
      <t>, പുരുഷാരങ്ങളും, ജാതികളും,</t>
    </r>
    <r>
      <rPr>
        <sz val="11"/>
        <color rgb="FF008000"/>
        <rFont val="Calibri"/>
        <family val="2"/>
        <scheme val="minor"/>
      </rPr>
      <t xml:space="preserve"> ഭാഷകളും </t>
    </r>
    <r>
      <rPr>
        <b/>
        <sz val="11"/>
        <color rgb="FF800080"/>
        <rFont val="Calibri"/>
        <family val="2"/>
        <scheme val="minor"/>
      </rPr>
      <t>ആകുന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</si>
  <si>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trike/>
        <sz val="11"/>
        <color rgb="FFFF0000"/>
        <rFont val="Calibri"/>
        <family val="2"/>
        <scheme val="minor"/>
      </rPr>
      <t xml:space="preserve">നീ കണ്ട </t>
    </r>
    <r>
      <rPr>
        <sz val="11"/>
        <color rgb="FF008000"/>
        <rFont val="Calibri"/>
        <family val="2"/>
        <scheme val="minor"/>
      </rPr>
      <t>മൃഗത്തിന്മേ</t>
    </r>
    <r>
      <rPr>
        <b/>
        <sz val="11"/>
        <color rgb="FF800080"/>
        <rFont val="Calibri"/>
        <family val="2"/>
        <scheme val="minor"/>
      </rPr>
      <t>ൽ നീ കണ്ട പത്ത</t>
    </r>
    <r>
      <rPr>
        <sz val="11"/>
        <color rgb="FF008000"/>
        <rFont val="Calibri"/>
        <family val="2"/>
        <scheme val="minor"/>
      </rPr>
      <t>ു</t>
    </r>
    <r>
      <rPr>
        <strike/>
        <sz val="11"/>
        <color rgb="FFFF0000"/>
        <rFont val="Calibri"/>
        <family val="2"/>
        <scheme val="minor"/>
      </rPr>
      <t>ള്ള</t>
    </r>
    <r>
      <rPr>
        <sz val="11"/>
        <color rgb="FF008000"/>
        <rFont val="Calibri"/>
        <family val="2"/>
        <scheme val="minor"/>
      </rPr>
      <t xml:space="preserve"> കൊമ്പുക</t>
    </r>
    <r>
      <rPr>
        <i/>
        <sz val="11"/>
        <color rgb="FF0000FF"/>
        <rFont val="Calibri"/>
        <family val="2"/>
        <scheme val="minor"/>
      </rPr>
      <t>ൾ ഉ</t>
    </r>
    <r>
      <rPr>
        <sz val="11"/>
        <color rgb="FF008000"/>
        <rFont val="Calibri"/>
        <family val="2"/>
        <scheme val="minor"/>
      </rPr>
      <t>ള</t>
    </r>
    <r>
      <rPr>
        <b/>
        <sz val="11"/>
        <color rgb="FF800080"/>
        <rFont val="Calibri"/>
        <family val="2"/>
        <scheme val="minor"/>
      </rPr>
      <t>്ളവർ</t>
    </r>
    <r>
      <rPr>
        <sz val="11"/>
        <color rgb="FF008000"/>
        <rFont val="Calibri"/>
        <family val="2"/>
        <scheme val="minor"/>
      </rPr>
      <t xml:space="preserve"> വേശ്യയെ വെറുക്കുകയും അവ</t>
    </r>
    <r>
      <rPr>
        <strike/>
        <sz val="11"/>
        <color rgb="FFFF0000"/>
        <rFont val="Calibri"/>
        <family val="2"/>
        <scheme val="minor"/>
      </rPr>
      <t>ർ അവ</t>
    </r>
    <r>
      <rPr>
        <sz val="11"/>
        <color rgb="FF008000"/>
        <rFont val="Calibri"/>
        <family val="2"/>
        <scheme val="minor"/>
      </rPr>
      <t xml:space="preserve">ളെ </t>
    </r>
    <r>
      <rPr>
        <b/>
        <sz val="11"/>
        <color rgb="FF800080"/>
        <rFont val="Calibri"/>
        <family val="2"/>
        <scheme val="minor"/>
      </rPr>
      <t>ഉപേക്ഷ</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നഗ്നയ</t>
    </r>
    <r>
      <rPr>
        <strike/>
        <sz val="11"/>
        <color rgb="FFFF0000"/>
        <rFont val="Calibri"/>
        <family val="2"/>
        <scheme val="minor"/>
      </rPr>
      <t>ുമ</t>
    </r>
    <r>
      <rPr>
        <sz val="11"/>
        <color rgb="FF008000"/>
        <rFont val="Calibri"/>
        <family val="2"/>
        <scheme val="minor"/>
      </rPr>
      <t>ാക്ക</t>
    </r>
    <r>
      <rPr>
        <strike/>
        <sz val="11"/>
        <color rgb="FFFF0000"/>
        <rFont val="Calibri"/>
        <family val="2"/>
        <scheme val="minor"/>
      </rPr>
      <t>ി അവളുടെ മാംസം തിന്നുകളയ</t>
    </r>
    <r>
      <rPr>
        <sz val="11"/>
        <color rgb="FF008000"/>
        <rFont val="Calibri"/>
        <family val="2"/>
        <scheme val="minor"/>
      </rPr>
      <t>ുകയും അവള</t>
    </r>
    <r>
      <rPr>
        <i/>
        <sz val="11"/>
        <color rgb="FF0000FF"/>
        <rFont val="Calibri"/>
        <family val="2"/>
        <scheme val="minor"/>
      </rPr>
      <t>ുട</t>
    </r>
    <r>
      <rPr>
        <sz val="11"/>
        <color rgb="FF008000"/>
        <rFont val="Calibri"/>
        <family val="2"/>
        <scheme val="minor"/>
      </rPr>
      <t>െ</t>
    </r>
    <r>
      <rPr>
        <i/>
        <sz val="11"/>
        <color rgb="FF0000FF"/>
        <rFont val="Calibri"/>
        <family val="2"/>
        <scheme val="minor"/>
      </rPr>
      <t xml:space="preserve"> ജഡം നശിപ്പിച്ച്</t>
    </r>
    <r>
      <rPr>
        <sz val="11"/>
        <color rgb="FF008000"/>
        <rFont val="Calibri"/>
        <family val="2"/>
        <scheme val="minor"/>
      </rPr>
      <t xml:space="preserve"> തീ</t>
    </r>
    <r>
      <rPr>
        <b/>
        <sz val="11"/>
        <color rgb="FF800080"/>
        <rFont val="Calibri"/>
        <family val="2"/>
        <scheme val="minor"/>
      </rPr>
      <t>യിൽ ഇട</t>
    </r>
    <r>
      <rPr>
        <sz val="11"/>
        <color rgb="FF008000"/>
        <rFont val="Calibri"/>
        <family val="2"/>
        <scheme val="minor"/>
      </rPr>
      <t>്ട് ചുട്ടുകള</t>
    </r>
    <r>
      <rPr>
        <strike/>
        <sz val="11"/>
        <color rgb="FFFF0000"/>
        <rFont val="Calibri"/>
        <family val="2"/>
        <scheme val="minor"/>
      </rPr>
      <t>യു</t>
    </r>
    <r>
      <rPr>
        <sz val="11"/>
        <color rgb="FF008000"/>
        <rFont val="Calibri"/>
        <family val="2"/>
        <scheme val="minor"/>
      </rPr>
      <t>കയും ചെയ്യും.</t>
    </r>
  </si>
  <si>
    <r>
      <rPr>
        <strike/>
        <sz val="11"/>
        <color rgb="FFFF0000"/>
        <rFont val="Calibri"/>
        <family val="2"/>
        <scheme val="minor"/>
      </rPr>
      <t>ദൈവ</t>
    </r>
    <r>
      <rPr>
        <sz val="11"/>
        <color rgb="FF008000"/>
        <rFont val="Calibri"/>
        <family val="2"/>
        <scheme val="minor"/>
      </rPr>
      <t>ത</t>
    </r>
    <r>
      <rPr>
        <strike/>
        <sz val="11"/>
        <color rgb="FFFF0000"/>
        <rFont val="Calibri"/>
        <family val="2"/>
        <scheme val="minor"/>
      </rPr>
      <t>്തി</t>
    </r>
    <r>
      <rPr>
        <sz val="11"/>
        <color rgb="FF008000"/>
        <rFont val="Calibri"/>
        <family val="2"/>
        <scheme val="minor"/>
      </rPr>
      <t>ന്റെ വചനം നിവ</t>
    </r>
    <r>
      <rPr>
        <b/>
        <sz val="11"/>
        <color rgb="FF800080"/>
        <rFont val="Calibri"/>
        <family val="2"/>
        <scheme val="minor"/>
      </rPr>
      <t>ർ</t>
    </r>
    <r>
      <rPr>
        <sz val="11"/>
        <color rgb="FF008000"/>
        <rFont val="Calibri"/>
        <family val="2"/>
        <scheme val="minor"/>
      </rPr>
      <t>ത്തി</t>
    </r>
    <r>
      <rPr>
        <b/>
        <sz val="11"/>
        <color rgb="FF800080"/>
        <rFont val="Calibri"/>
        <family val="2"/>
        <scheme val="minor"/>
      </rPr>
      <t>പ്പ</t>
    </r>
    <r>
      <rPr>
        <sz val="11"/>
        <color rgb="FF008000"/>
        <rFont val="Calibri"/>
        <family val="2"/>
        <scheme val="minor"/>
      </rPr>
      <t>ാ</t>
    </r>
    <r>
      <rPr>
        <i/>
        <sz val="11"/>
        <color rgb="FF0000FF"/>
        <rFont val="Calibri"/>
        <family val="2"/>
        <scheme val="minor"/>
      </rPr>
      <t>നും തന്റെ ആലോചന നിവർത്തിക്</t>
    </r>
    <r>
      <rPr>
        <sz val="11"/>
        <color rgb="FF008000"/>
        <rFont val="Calibri"/>
        <family val="2"/>
        <scheme val="minor"/>
      </rPr>
      <t>കുവ</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തങ്ങളു</t>
    </r>
    <r>
      <rPr>
        <sz val="11"/>
        <color rgb="FF008000"/>
        <rFont val="Calibri"/>
        <family val="2"/>
        <scheme val="minor"/>
      </rPr>
      <t>ട</t>
    </r>
    <r>
      <rPr>
        <b/>
        <sz val="11"/>
        <color rgb="FF800080"/>
        <rFont val="Calibri"/>
        <family val="2"/>
        <scheme val="minor"/>
      </rPr>
      <t>െ രാജ</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മൃഗത്തിന</t>
    </r>
    <r>
      <rPr>
        <strike/>
        <sz val="11"/>
        <color rgb="FFFF0000"/>
        <rFont val="Calibri"/>
        <family val="2"/>
        <scheme val="minor"/>
      </rPr>
      <t>ു ഏല</t>
    </r>
    <r>
      <rPr>
        <sz val="11"/>
        <color rgb="FF008000"/>
        <rFont val="Calibri"/>
        <family val="2"/>
        <scheme val="minor"/>
      </rPr>
      <t>്</t>
    </r>
    <r>
      <rPr>
        <strike/>
        <sz val="11"/>
        <color rgb="FFFF0000"/>
        <rFont val="Calibri"/>
        <family val="2"/>
        <scheme val="minor"/>
      </rPr>
      <t>പിച്ചു</t>
    </r>
    <r>
      <rPr>
        <sz val="11"/>
        <color rgb="FF008000"/>
        <rFont val="Calibri"/>
        <family val="2"/>
        <scheme val="minor"/>
      </rPr>
      <t xml:space="preserve"> കൊടുക്കുവാ</t>
    </r>
    <r>
      <rPr>
        <b/>
        <sz val="11"/>
        <color rgb="FF800080"/>
        <rFont val="Calibri"/>
        <family val="2"/>
        <scheme val="minor"/>
      </rPr>
      <t>നു</t>
    </r>
    <r>
      <rPr>
        <sz val="11"/>
        <color rgb="FF008000"/>
        <rFont val="Calibri"/>
        <family val="2"/>
        <scheme val="minor"/>
      </rPr>
      <t>ം ദൈവം അവരുടെ ഹൃദയ</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ിൽ </t>
    </r>
    <r>
      <rPr>
        <b/>
        <sz val="11"/>
        <color rgb="FF800080"/>
        <rFont val="Calibri"/>
        <family val="2"/>
        <scheme val="minor"/>
      </rPr>
      <t>വെയ്ക്കു</t>
    </r>
    <r>
      <rPr>
        <sz val="11"/>
        <color rgb="FF008000"/>
        <rFont val="Calibri"/>
        <family val="2"/>
        <scheme val="minor"/>
      </rPr>
      <t>ന</t>
    </r>
    <r>
      <rPr>
        <b/>
        <sz val="11"/>
        <color rgb="FF800080"/>
        <rFont val="Calibri"/>
        <family val="2"/>
        <scheme val="minor"/>
      </rPr>
      <t>്</t>
    </r>
    <r>
      <rPr>
        <sz val="11"/>
        <color rgb="FF008000"/>
        <rFont val="Calibri"/>
        <family val="2"/>
        <scheme val="minor"/>
      </rPr>
      <t>ന</t>
    </r>
    <r>
      <rPr>
        <b/>
        <sz val="11"/>
        <color rgb="FF800080"/>
        <rFont val="Calibri"/>
        <family val="2"/>
        <scheme val="minor"/>
      </rPr>
      <t>ു</t>
    </r>
    <r>
      <rPr>
        <sz val="11"/>
        <color rgb="FF008000"/>
        <rFont val="Calibri"/>
        <family val="2"/>
        <scheme val="minor"/>
      </rPr>
      <t>.</t>
    </r>
  </si>
  <si>
    <r>
      <rPr>
        <sz val="11"/>
        <color rgb="FF008000"/>
        <rFont val="Calibri"/>
        <family val="2"/>
        <scheme val="minor"/>
      </rPr>
      <t>നീ കണ്ട സ്ത്രീ</t>
    </r>
    <r>
      <rPr>
        <strike/>
        <sz val="11"/>
        <color rgb="FFFF0000"/>
        <rFont val="Calibri"/>
        <family val="2"/>
        <scheme val="minor"/>
      </rPr>
      <t>യോ</t>
    </r>
    <r>
      <rPr>
        <sz val="11"/>
        <color rgb="FF008000"/>
        <rFont val="Calibri"/>
        <family val="2"/>
        <scheme val="minor"/>
      </rPr>
      <t xml:space="preserve"> ഭൂ</t>
    </r>
    <r>
      <rPr>
        <i/>
        <sz val="11"/>
        <color rgb="FF0000FF"/>
        <rFont val="Calibri"/>
        <family val="2"/>
        <scheme val="minor"/>
      </rPr>
      <t xml:space="preserve">മിയിലെ </t>
    </r>
    <r>
      <rPr>
        <sz val="11"/>
        <color rgb="FF008000"/>
        <rFont val="Calibri"/>
        <family val="2"/>
        <scheme val="minor"/>
      </rPr>
      <t>രാജാക്കന്മാരുടെ</t>
    </r>
    <r>
      <rPr>
        <strike/>
        <sz val="11"/>
        <color rgb="FFFF0000"/>
        <rFont val="Calibri"/>
        <family val="2"/>
        <scheme val="minor"/>
      </rPr>
      <t xml:space="preserve"> </t>
    </r>
    <r>
      <rPr>
        <sz val="11"/>
        <color rgb="FF008000"/>
        <rFont val="Calibri"/>
        <family val="2"/>
        <scheme val="minor"/>
      </rPr>
      <t xml:space="preserve">മേൽ </t>
    </r>
    <r>
      <rPr>
        <i/>
        <sz val="11"/>
        <color rgb="FF0000FF"/>
        <rFont val="Calibri"/>
        <family val="2"/>
        <scheme val="minor"/>
      </rPr>
      <t>രാജത്</t>
    </r>
    <r>
      <rPr>
        <sz val="11"/>
        <color rgb="FF008000"/>
        <rFont val="Calibri"/>
        <family val="2"/>
        <scheme val="minor"/>
      </rPr>
      <t>വ</t>
    </r>
    <r>
      <rPr>
        <b/>
        <sz val="11"/>
        <color rgb="FF800080"/>
        <rFont val="Calibri"/>
        <family val="2"/>
        <scheme val="minor"/>
      </rPr>
      <t>ം നടത്ത</t>
    </r>
    <r>
      <rPr>
        <sz val="11"/>
        <color rgb="FF008000"/>
        <rFont val="Calibri"/>
        <family val="2"/>
        <scheme val="minor"/>
      </rPr>
      <t>ുന്ന മഹാ</t>
    </r>
    <r>
      <rPr>
        <b/>
        <sz val="11"/>
        <color rgb="FF800080"/>
        <rFont val="Calibri"/>
        <family val="2"/>
        <scheme val="minor"/>
      </rPr>
      <t>പു</t>
    </r>
    <r>
      <rPr>
        <sz val="11"/>
        <color rgb="FF008000"/>
        <rFont val="Calibri"/>
        <family val="2"/>
        <scheme val="minor"/>
      </rPr>
      <t>ര</t>
    </r>
    <r>
      <rPr>
        <i/>
        <sz val="11"/>
        <color rgb="FF0000FF"/>
        <rFont val="Calibri"/>
        <family val="2"/>
        <scheme val="minor"/>
      </rPr>
      <t>ുഷ</t>
    </r>
    <r>
      <rPr>
        <sz val="11"/>
        <color rgb="FF008000"/>
        <rFont val="Calibri"/>
        <family val="2"/>
        <scheme val="minor"/>
      </rPr>
      <t xml:space="preserve">ം </t>
    </r>
    <r>
      <rPr>
        <b/>
        <sz val="11"/>
        <color rgb="FF800080"/>
        <rFont val="Calibri"/>
        <family val="2"/>
        <scheme val="minor"/>
      </rPr>
      <t>ആകു</t>
    </r>
    <r>
      <rPr>
        <sz val="11"/>
        <color rgb="FF008000"/>
        <rFont val="Calibri"/>
        <family val="2"/>
        <scheme val="minor"/>
      </rPr>
      <t>ന്ന</t>
    </r>
    <r>
      <rPr>
        <b/>
        <sz val="11"/>
        <color rgb="FF800080"/>
        <rFont val="Calibri"/>
        <family val="2"/>
        <scheme val="minor"/>
      </rPr>
      <t>ു എന്നു പറഞ്ഞു</t>
    </r>
    <r>
      <rPr>
        <sz val="11"/>
        <color rgb="FF008000"/>
        <rFont val="Calibri"/>
        <family val="2"/>
        <scheme val="minor"/>
      </rPr>
      <t>.</t>
    </r>
  </si>
  <si>
    <r>
      <rPr>
        <b/>
        <sz val="11"/>
        <color rgb="FF800080"/>
        <rFont val="Calibri"/>
        <family val="2"/>
        <scheme val="minor"/>
      </rPr>
      <t>"അ</t>
    </r>
    <r>
      <rPr>
        <sz val="11"/>
        <color rgb="FF008000"/>
        <rFont val="Calibri"/>
        <family val="2"/>
        <scheme val="minor"/>
      </rPr>
      <t>വ</t>
    </r>
    <r>
      <rPr>
        <b/>
        <sz val="11"/>
        <color rgb="FF800080"/>
        <rFont val="Calibri"/>
        <family val="2"/>
        <scheme val="minor"/>
      </rPr>
      <t>ൾ</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രുവ</t>
    </r>
    <r>
      <rPr>
        <b/>
        <sz val="11"/>
        <color rgb="FF800080"/>
        <rFont val="Calibri"/>
        <family val="2"/>
        <scheme val="minor"/>
      </rPr>
      <t>ാനു</t>
    </r>
    <r>
      <rPr>
        <sz val="11"/>
        <color rgb="FF008000"/>
        <rFont val="Calibri"/>
        <family val="2"/>
        <scheme val="minor"/>
      </rPr>
      <t>ള്ള</t>
    </r>
    <r>
      <rPr>
        <strike/>
        <sz val="11"/>
        <color rgb="FFFF0000"/>
        <rFont val="Calibri"/>
        <family val="2"/>
        <scheme val="minor"/>
      </rPr>
      <t>ത്തിന്മീതെ</t>
    </r>
    <r>
      <rPr>
        <sz val="11"/>
        <color rgb="FF008000"/>
        <rFont val="Calibri"/>
        <family val="2"/>
        <scheme val="minor"/>
      </rPr>
      <t xml:space="preserve"> </t>
    </r>
    <r>
      <rPr>
        <b/>
        <sz val="11"/>
        <color rgb="FF800080"/>
        <rFont val="Calibri"/>
        <family val="2"/>
        <scheme val="minor"/>
      </rPr>
      <t>ശ</t>
    </r>
    <r>
      <rPr>
        <sz val="11"/>
        <color rgb="FF008000"/>
        <rFont val="Calibri"/>
        <family val="2"/>
        <scheme val="minor"/>
      </rPr>
      <t>ിക്</t>
    </r>
    <r>
      <rPr>
        <b/>
        <sz val="11"/>
        <color rgb="FF800080"/>
        <rFont val="Calibri"/>
        <family val="2"/>
        <scheme val="minor"/>
      </rPr>
      <t>ഷ</t>
    </r>
    <r>
      <rPr>
        <sz val="11"/>
        <color rgb="FF008000"/>
        <rFont val="Calibri"/>
        <family val="2"/>
        <scheme val="minor"/>
      </rPr>
      <t xml:space="preserve"> ഞാൻ നിനക്ക് കാണിച്ചുതരാം</t>
    </r>
    <r>
      <rPr>
        <i/>
        <sz val="11"/>
        <color rgb="FF0000FF"/>
        <rFont val="Calibri"/>
        <family val="2"/>
        <scheme val="minor"/>
      </rPr>
      <t>" എന്നു പറഞ്ഞു</t>
    </r>
    <r>
      <rPr>
        <sz val="11"/>
        <color rgb="FF008000"/>
        <rFont val="Calibri"/>
        <family val="2"/>
        <scheme val="minor"/>
      </rPr>
      <t>.</t>
    </r>
    <r>
      <rPr>
        <strike/>
        <sz val="11"/>
        <color rgb="FFFF0000"/>
        <rFont val="Calibri"/>
        <family val="2"/>
        <scheme val="minor"/>
      </rPr>
      <t>"</t>
    </r>
  </si>
  <si>
    <r>
      <rPr>
        <b/>
        <sz val="11"/>
        <color rgb="FF800080"/>
        <rFont val="Calibri"/>
        <family val="2"/>
        <scheme val="minor"/>
      </rPr>
      <t>പിന്നെ</t>
    </r>
    <r>
      <rPr>
        <sz val="11"/>
        <color rgb="FF008000"/>
        <rFont val="Calibri"/>
        <family val="2"/>
        <scheme val="minor"/>
      </rPr>
      <t xml:space="preserve"> </t>
    </r>
    <r>
      <rPr>
        <b/>
        <sz val="11"/>
        <color rgb="FF800080"/>
        <rFont val="Calibri"/>
        <family val="2"/>
        <scheme val="minor"/>
      </rPr>
      <t>അവ</t>
    </r>
    <r>
      <rPr>
        <sz val="11"/>
        <color rgb="FF008000"/>
        <rFont val="Calibri"/>
        <family val="2"/>
        <scheme val="minor"/>
      </rPr>
      <t>ൻ എന്നെ ആത്മാവിൽ മരുഭൂമിയിലേക്ക് കൊണ്ടുപോയി. അ</t>
    </r>
    <r>
      <rPr>
        <b/>
        <sz val="11"/>
        <color rgb="FF800080"/>
        <rFont val="Calibri"/>
        <family val="2"/>
        <scheme val="minor"/>
      </rPr>
      <t>വിടെ</t>
    </r>
    <r>
      <rPr>
        <sz val="11"/>
        <color rgb="FF008000"/>
        <rFont val="Calibri"/>
        <family val="2"/>
        <scheme val="minor"/>
      </rPr>
      <t xml:space="preserve"> ഏഴ് തല</t>
    </r>
    <r>
      <rPr>
        <b/>
        <sz val="11"/>
        <color rgb="FF800080"/>
        <rFont val="Calibri"/>
        <family val="2"/>
        <scheme val="minor"/>
      </rPr>
      <t>യ</t>
    </r>
    <r>
      <rPr>
        <sz val="11"/>
        <color rgb="FF008000"/>
        <rFont val="Calibri"/>
        <family val="2"/>
        <scheme val="minor"/>
      </rPr>
      <t>ും പത്തു കൊമ്പു</t>
    </r>
    <r>
      <rPr>
        <strike/>
        <sz val="11"/>
        <color rgb="FFFF0000"/>
        <rFont val="Calibri"/>
        <family val="2"/>
        <scheme val="minor"/>
      </rPr>
      <t>കളു</t>
    </r>
    <r>
      <rPr>
        <sz val="11"/>
        <color rgb="FF008000"/>
        <rFont val="Calibri"/>
        <family val="2"/>
        <scheme val="minor"/>
      </rPr>
      <t>ം ഉള്ള</t>
    </r>
    <r>
      <rPr>
        <b/>
        <sz val="11"/>
        <color rgb="FF800080"/>
        <rFont val="Calibri"/>
        <family val="2"/>
        <scheme val="minor"/>
      </rPr>
      <t>തും</t>
    </r>
    <r>
      <rPr>
        <sz val="11"/>
        <color rgb="FF008000"/>
        <rFont val="Calibri"/>
        <family val="2"/>
        <scheme val="minor"/>
      </rPr>
      <t xml:space="preserve"> </t>
    </r>
    <r>
      <rPr>
        <i/>
        <sz val="11"/>
        <color rgb="FF0000FF"/>
        <rFont val="Calibri"/>
        <family val="2"/>
        <scheme val="minor"/>
      </rPr>
      <t>ദൈവ</t>
    </r>
    <r>
      <rPr>
        <sz val="11"/>
        <color rgb="FF008000"/>
        <rFont val="Calibri"/>
        <family val="2"/>
        <scheme val="minor"/>
      </rPr>
      <t>ദൂഷണ</t>
    </r>
    <r>
      <rPr>
        <i/>
        <sz val="11"/>
        <color rgb="FF0000FF"/>
        <rFont val="Calibri"/>
        <family val="2"/>
        <scheme val="minor"/>
      </rPr>
      <t xml:space="preserve">ം നിറഞ്ഞതുമായ </t>
    </r>
    <r>
      <rPr>
        <sz val="11"/>
        <color rgb="FF008000"/>
        <rFont val="Calibri"/>
        <family val="2"/>
        <scheme val="minor"/>
      </rPr>
      <t>നാമങ്ങൾ നിറഞ്ഞ</t>
    </r>
    <r>
      <rPr>
        <i/>
        <sz val="11"/>
        <color rgb="FF0000FF"/>
        <rFont val="Calibri"/>
        <family val="2"/>
        <scheme val="minor"/>
      </rPr>
      <t>ത</t>
    </r>
    <r>
      <rPr>
        <sz val="11"/>
        <color rgb="FF008000"/>
        <rFont val="Calibri"/>
        <family val="2"/>
        <scheme val="minor"/>
      </rPr>
      <t>ു</t>
    </r>
    <r>
      <rPr>
        <i/>
        <sz val="11"/>
        <color rgb="FF0000FF"/>
        <rFont val="Calibri"/>
        <family val="2"/>
        <scheme val="minor"/>
      </rPr>
      <t>മായ</t>
    </r>
    <r>
      <rPr>
        <sz val="11"/>
        <color rgb="FF008000"/>
        <rFont val="Calibri"/>
        <family val="2"/>
        <scheme val="minor"/>
      </rPr>
      <t xml:space="preserve"> </t>
    </r>
    <r>
      <rPr>
        <strike/>
        <sz val="11"/>
        <color rgb="FFFF0000"/>
        <rFont val="Calibri"/>
        <family val="2"/>
        <scheme val="minor"/>
      </rPr>
      <t>കടുഞ്</t>
    </r>
    <r>
      <rPr>
        <sz val="11"/>
        <color rgb="FF008000"/>
        <rFont val="Calibri"/>
        <family val="2"/>
        <scheme val="minor"/>
      </rPr>
      <t>ചുവ</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മൃഗത്തിന്മേൽ ഒരു സ്ത്രീ </t>
    </r>
    <r>
      <rPr>
        <strike/>
        <sz val="11"/>
        <color rgb="FFFF0000"/>
        <rFont val="Calibri"/>
        <family val="2"/>
        <scheme val="minor"/>
      </rPr>
      <t>ഇരി</t>
    </r>
    <r>
      <rPr>
        <sz val="11"/>
        <color rgb="FF008000"/>
        <rFont val="Calibri"/>
        <family val="2"/>
        <scheme val="minor"/>
      </rPr>
      <t>ക</t>
    </r>
    <r>
      <rPr>
        <b/>
        <sz val="11"/>
        <color rgb="FF800080"/>
        <rFont val="Calibri"/>
        <family val="2"/>
        <scheme val="minor"/>
      </rPr>
      <t>യറ</t>
    </r>
    <r>
      <rPr>
        <sz val="11"/>
        <color rgb="FF008000"/>
        <rFont val="Calibri"/>
        <family val="2"/>
        <scheme val="minor"/>
      </rPr>
      <t>ുന്നത് ഞാൻ കണ്ട്.</t>
    </r>
  </si>
  <si>
    <r>
      <rPr>
        <strike/>
        <sz val="11"/>
        <color rgb="FFFF0000"/>
        <rFont val="Calibri"/>
        <family val="2"/>
        <scheme val="minor"/>
      </rPr>
      <t xml:space="preserve">ആ </t>
    </r>
    <r>
      <rPr>
        <sz val="11"/>
        <color rgb="FF008000"/>
        <rFont val="Calibri"/>
        <family val="2"/>
        <scheme val="minor"/>
      </rPr>
      <t>സ്ത്രീ</t>
    </r>
    <r>
      <rPr>
        <i/>
        <sz val="11"/>
        <color rgb="FF0000FF"/>
        <rFont val="Calibri"/>
        <family val="2"/>
        <scheme val="minor"/>
      </rPr>
      <t xml:space="preserve"> രക്താംബരവും</t>
    </r>
    <r>
      <rPr>
        <sz val="11"/>
        <color rgb="FF008000"/>
        <rFont val="Calibri"/>
        <family val="2"/>
        <scheme val="minor"/>
      </rPr>
      <t xml:space="preserve"> ധൂമ്രവ</t>
    </r>
    <r>
      <rPr>
        <b/>
        <sz val="11"/>
        <color rgb="FF800080"/>
        <rFont val="Calibri"/>
        <family val="2"/>
        <scheme val="minor"/>
      </rPr>
      <t>സ്ത്രവും ധരിച്ചു, പൊന്നും രക്താംബരങ്ങ</t>
    </r>
    <r>
      <rPr>
        <sz val="11"/>
        <color rgb="FF008000"/>
        <rFont val="Calibri"/>
        <family val="2"/>
        <scheme val="minor"/>
      </rPr>
      <t>ള</t>
    </r>
    <r>
      <rPr>
        <b/>
        <sz val="11"/>
        <color rgb="FF800080"/>
        <rFont val="Calibri"/>
        <family val="2"/>
        <scheme val="minor"/>
      </rPr>
      <t>ും മുത്തുക</t>
    </r>
    <r>
      <rPr>
        <sz val="11"/>
        <color rgb="FF008000"/>
        <rFont val="Calibri"/>
        <family val="2"/>
        <scheme val="minor"/>
      </rPr>
      <t>ള</t>
    </r>
    <r>
      <rPr>
        <b/>
        <sz val="11"/>
        <color rgb="FF800080"/>
        <rFont val="Calibri"/>
        <family val="2"/>
        <scheme val="minor"/>
      </rPr>
      <t>ുംക</t>
    </r>
    <r>
      <rPr>
        <sz val="11"/>
        <color rgb="FF008000"/>
        <rFont val="Calibri"/>
        <family val="2"/>
        <scheme val="minor"/>
      </rPr>
      <t>ൊ</t>
    </r>
    <r>
      <rPr>
        <b/>
        <sz val="11"/>
        <color rgb="FF800080"/>
        <rFont val="Calibri"/>
        <family val="2"/>
        <scheme val="minor"/>
      </rPr>
      <t>ണ്ട്</t>
    </r>
    <r>
      <rPr>
        <sz val="11"/>
        <color rgb="FF008000"/>
        <rFont val="Calibri"/>
        <family val="2"/>
        <scheme val="minor"/>
      </rPr>
      <t xml:space="preserve"> അ</t>
    </r>
    <r>
      <rPr>
        <b/>
        <sz val="11"/>
        <color rgb="FF800080"/>
        <rFont val="Calibri"/>
        <family val="2"/>
        <scheme val="minor"/>
      </rPr>
      <t>ലങ്കരിക്കപ്പെട്ടിരുന്നു; തന്റെ വ്യഭിചാരത്തിന്റ</t>
    </r>
    <r>
      <rPr>
        <sz val="11"/>
        <color rgb="FF008000"/>
        <rFont val="Calibri"/>
        <family val="2"/>
        <scheme val="minor"/>
      </rPr>
      <t>െ മ്ലേച്ഛത</t>
    </r>
    <r>
      <rPr>
        <b/>
        <sz val="11"/>
        <color rgb="FF800080"/>
        <rFont val="Calibri"/>
        <family val="2"/>
        <scheme val="minor"/>
      </rPr>
      <t>കള</t>
    </r>
    <r>
      <rPr>
        <sz val="11"/>
        <color rgb="FF008000"/>
        <rFont val="Calibri"/>
        <family val="2"/>
        <scheme val="minor"/>
      </rPr>
      <t>ും അശുദ്ധിയും നിറഞ്ഞ സ്വർണ്ണപാ</t>
    </r>
    <r>
      <rPr>
        <b/>
        <sz val="11"/>
        <color rgb="FF800080"/>
        <rFont val="Calibri"/>
        <family val="2"/>
        <scheme val="minor"/>
      </rPr>
      <t>ത്രം തന്റെ</t>
    </r>
    <r>
      <rPr>
        <sz val="11"/>
        <color rgb="FF008000"/>
        <rFont val="Calibri"/>
        <family val="2"/>
        <scheme val="minor"/>
      </rPr>
      <t xml:space="preserve"> കയ്യിൽ </t>
    </r>
    <r>
      <rPr>
        <b/>
        <sz val="11"/>
        <color rgb="FF800080"/>
        <rFont val="Calibri"/>
        <family val="2"/>
        <scheme val="minor"/>
      </rPr>
      <t>ഉണ്ടായ</t>
    </r>
    <r>
      <rPr>
        <sz val="11"/>
        <color rgb="FF008000"/>
        <rFont val="Calibri"/>
        <family val="2"/>
        <scheme val="minor"/>
      </rPr>
      <t>ിരുന്നു.</t>
    </r>
  </si>
  <si>
    <r>
      <rPr>
        <i/>
        <sz val="11"/>
        <color rgb="FF0000FF"/>
        <rFont val="Calibri"/>
        <family val="2"/>
        <scheme val="minor"/>
      </rPr>
      <t xml:space="preserve">അവളുടെ നെഞ്ചിൽ </t>
    </r>
    <r>
      <rPr>
        <sz val="11"/>
        <color rgb="FF008000"/>
        <rFont val="Calibri"/>
        <family val="2"/>
        <scheme val="minor"/>
      </rPr>
      <t>മർമ്മം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എന്നൊരു പേര് എഴു</t>
    </r>
    <r>
      <rPr>
        <sz val="11"/>
        <color rgb="FF008000"/>
        <rFont val="Calibri"/>
        <family val="2"/>
        <scheme val="minor"/>
      </rPr>
      <t>തിയ</t>
    </r>
    <r>
      <rPr>
        <strike/>
        <sz val="11"/>
        <color rgb="FFFF0000"/>
        <rFont val="Calibri"/>
        <family val="2"/>
        <scheme val="minor"/>
      </rPr>
      <t>ാം ബാബ</t>
    </r>
    <r>
      <rPr>
        <sz val="11"/>
        <color rgb="FF008000"/>
        <rFont val="Calibri"/>
        <family val="2"/>
        <scheme val="minor"/>
      </rPr>
      <t>ി</t>
    </r>
    <r>
      <rPr>
        <b/>
        <sz val="11"/>
        <color rgb="FF800080"/>
        <rFont val="Calibri"/>
        <family val="2"/>
        <scheme val="minor"/>
      </rPr>
      <t>രുന്നു</t>
    </r>
    <r>
      <rPr>
        <sz val="11"/>
        <color rgb="FF008000"/>
        <rFont val="Calibri"/>
        <family val="2"/>
        <scheme val="minor"/>
      </rPr>
      <t>; വേശ്യ</t>
    </r>
    <r>
      <rPr>
        <b/>
        <sz val="11"/>
        <color rgb="FF800080"/>
        <rFont val="Calibri"/>
        <family val="2"/>
        <scheme val="minor"/>
      </rPr>
      <t>മാര</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യും ഭൂമിയിലെ മ്ലേച്ഛതകളുടെയും </t>
    </r>
    <r>
      <rPr>
        <i/>
        <sz val="11"/>
        <color rgb="FF0000FF"/>
        <rFont val="Calibri"/>
        <family val="2"/>
        <scheme val="minor"/>
      </rPr>
      <t>അ</t>
    </r>
    <r>
      <rPr>
        <sz val="11"/>
        <color rgb="FF008000"/>
        <rFont val="Calibri"/>
        <family val="2"/>
        <scheme val="minor"/>
      </rPr>
      <t>മ</t>
    </r>
    <r>
      <rPr>
        <strike/>
        <sz val="11"/>
        <color rgb="FFFF0000"/>
        <rFont val="Calibri"/>
        <family val="2"/>
        <scheme val="minor"/>
      </rPr>
      <t>ാതാവ</t>
    </r>
    <r>
      <rPr>
        <sz val="11"/>
        <color rgb="FF008000"/>
        <rFont val="Calibri"/>
        <family val="2"/>
        <scheme val="minor"/>
      </rPr>
      <t>്</t>
    </r>
    <r>
      <rPr>
        <i/>
        <sz val="11"/>
        <color rgb="FF0000FF"/>
        <rFont val="Calibri"/>
        <family val="2"/>
        <scheme val="minor"/>
      </rPr>
      <t>മ</t>
    </r>
    <r>
      <rPr>
        <sz val="11"/>
        <color rgb="FF008000"/>
        <rFont val="Calibri"/>
        <family val="2"/>
        <scheme val="minor"/>
      </rPr>
      <t xml:space="preserve"> എന്ന</t>
    </r>
    <r>
      <rPr>
        <b/>
        <sz val="11"/>
        <color rgb="FF800080"/>
        <rFont val="Calibri"/>
        <family val="2"/>
        <scheme val="minor"/>
      </rPr>
      <t>ിങ്ങ</t>
    </r>
    <r>
      <rPr>
        <sz val="11"/>
        <color rgb="FF008000"/>
        <rFont val="Calibri"/>
        <family val="2"/>
        <scheme val="minor"/>
      </rPr>
      <t>നെ</t>
    </r>
    <r>
      <rPr>
        <strike/>
        <sz val="11"/>
        <color rgb="FFFF0000"/>
        <rFont val="Calibri"/>
        <family val="2"/>
        <scheme val="minor"/>
      </rPr>
      <t>റ്റിയിൽ എഴുതീട്ടുണ്ട്</t>
    </r>
    <r>
      <rPr>
        <sz val="11"/>
        <color rgb="FF008000"/>
        <rFont val="Calibri"/>
        <family val="2"/>
        <scheme val="minor"/>
      </rPr>
      <t>.</t>
    </r>
  </si>
  <si>
    <r>
      <rPr>
        <i/>
        <sz val="11"/>
        <color rgb="FF0000FF"/>
        <rFont val="Calibri"/>
        <family val="2"/>
        <scheme val="minor"/>
      </rPr>
      <t xml:space="preserve">സ്ത്രീ </t>
    </r>
    <r>
      <rPr>
        <sz val="11"/>
        <color rgb="FF008000"/>
        <rFont val="Calibri"/>
        <family val="2"/>
        <scheme val="minor"/>
      </rPr>
      <t>വിശുദ്ധന്മാരുടെ രക്ത</t>
    </r>
    <r>
      <rPr>
        <b/>
        <sz val="11"/>
        <color rgb="FF800080"/>
        <rFont val="Calibri"/>
        <family val="2"/>
        <scheme val="minor"/>
      </rPr>
      <t>ത്താല</t>
    </r>
    <r>
      <rPr>
        <sz val="11"/>
        <color rgb="FF008000"/>
        <rFont val="Calibri"/>
        <family val="2"/>
        <scheme val="minor"/>
      </rPr>
      <t>ും യേശുവിന</t>
    </r>
    <r>
      <rPr>
        <strike/>
        <sz val="11"/>
        <color rgb="FFFF0000"/>
        <rFont val="Calibri"/>
        <family val="2"/>
        <scheme val="minor"/>
      </rPr>
      <t>ു വേണ</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സാക്ഷികള</t>
    </r>
    <r>
      <rPr>
        <strike/>
        <sz val="11"/>
        <color rgb="FFFF0000"/>
        <rFont val="Calibri"/>
        <family val="2"/>
        <scheme val="minor"/>
      </rPr>
      <t>ായവര</t>
    </r>
    <r>
      <rPr>
        <sz val="11"/>
        <color rgb="FF008000"/>
        <rFont val="Calibri"/>
        <family val="2"/>
        <scheme val="minor"/>
      </rPr>
      <t>ുടെ രക്ത</t>
    </r>
    <r>
      <rPr>
        <b/>
        <sz val="11"/>
        <color rgb="FF800080"/>
        <rFont val="Calibri"/>
        <family val="2"/>
        <scheme val="minor"/>
      </rPr>
      <t>ത്താല</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റഞ</t>
    </r>
    <r>
      <rPr>
        <sz val="11"/>
        <color rgb="FF008000"/>
        <rFont val="Calibri"/>
        <family val="2"/>
        <scheme val="minor"/>
      </rPr>
      <t>്</t>
    </r>
    <r>
      <rPr>
        <strike/>
        <sz val="11"/>
        <color rgb="FFFF0000"/>
        <rFont val="Calibri"/>
        <family val="2"/>
        <scheme val="minor"/>
      </rPr>
      <t xml:space="preserve">ച് സ്ത്രീ മത്തയായിരിക്കുന്നതു </t>
    </r>
    <r>
      <rPr>
        <sz val="11"/>
        <color rgb="FF008000"/>
        <rFont val="Calibri"/>
        <family val="2"/>
        <scheme val="minor"/>
      </rPr>
      <t>ഞ</t>
    </r>
    <r>
      <rPr>
        <strike/>
        <sz val="11"/>
        <color rgb="FFFF0000"/>
        <rFont val="Calibri"/>
        <family val="2"/>
        <scheme val="minor"/>
      </rPr>
      <t>ാൻ കണ്ട്; അ</t>
    </r>
    <r>
      <rPr>
        <sz val="11"/>
        <color rgb="FF008000"/>
        <rFont val="Calibri"/>
        <family val="2"/>
        <scheme val="minor"/>
      </rPr>
      <t>വളെ കണ്ട</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ഞാൻ അത്യന്തം </t>
    </r>
    <r>
      <rPr>
        <b/>
        <sz val="11"/>
        <color rgb="FF800080"/>
        <rFont val="Calibri"/>
        <family val="2"/>
        <scheme val="minor"/>
      </rPr>
      <t>വിസ്മയിച</t>
    </r>
    <r>
      <rPr>
        <sz val="11"/>
        <color rgb="FF008000"/>
        <rFont val="Calibri"/>
        <family val="2"/>
        <scheme val="minor"/>
      </rPr>
      <t>്ച</t>
    </r>
    <r>
      <rPr>
        <strike/>
        <sz val="11"/>
        <color rgb="FFFF0000"/>
        <rFont val="Calibri"/>
        <family val="2"/>
        <scheme val="minor"/>
      </rPr>
      <t>ര്യപ്പെട്ട</t>
    </r>
    <r>
      <rPr>
        <sz val="11"/>
        <color rgb="FF008000"/>
        <rFont val="Calibri"/>
        <family val="2"/>
        <scheme val="minor"/>
      </rPr>
      <t>ു.</t>
    </r>
  </si>
  <si>
    <r>
      <rPr>
        <sz val="11"/>
        <color rgb="FF008000"/>
        <rFont val="Calibri"/>
        <family val="2"/>
        <scheme val="minor"/>
      </rPr>
      <t>ദൂതൻ എന്നോട്</t>
    </r>
    <r>
      <rPr>
        <strike/>
        <sz val="11"/>
        <color rgb="FFFF0000"/>
        <rFont val="Calibri"/>
        <family val="2"/>
        <scheme val="minor"/>
      </rPr>
      <t xml:space="preserve"> പറഞ്ഞത്</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നീ ആശ്ചര്യപ്പെടുന്നത് എന്ത്? ഈ സ്ത്രീയുടെയും </t>
    </r>
    <r>
      <rPr>
        <i/>
        <sz val="11"/>
        <color rgb="FF0000FF"/>
        <rFont val="Calibri"/>
        <family val="2"/>
        <scheme val="minor"/>
      </rPr>
      <t xml:space="preserve">അവളെ ചുമക്കുന്ന </t>
    </r>
    <r>
      <rPr>
        <sz val="11"/>
        <color rgb="FF008000"/>
        <rFont val="Calibri"/>
        <family val="2"/>
        <scheme val="minor"/>
      </rPr>
      <t xml:space="preserve">ഏഴ് തലയും പത്തു കൊമ്പും ഉള്ള </t>
    </r>
    <r>
      <rPr>
        <strike/>
        <sz val="11"/>
        <color rgb="FFFF0000"/>
        <rFont val="Calibri"/>
        <family val="2"/>
        <scheme val="minor"/>
      </rPr>
      <t xml:space="preserve">അവളെ ചുമക്കുന്ന </t>
    </r>
    <r>
      <rPr>
        <sz val="11"/>
        <color rgb="FF008000"/>
        <rFont val="Calibri"/>
        <family val="2"/>
        <scheme val="minor"/>
      </rPr>
      <t xml:space="preserve">മൃഗത്തിന്റെയും </t>
    </r>
    <r>
      <rPr>
        <b/>
        <sz val="11"/>
        <color rgb="FF800080"/>
        <rFont val="Calibri"/>
        <family val="2"/>
        <scheme val="minor"/>
      </rPr>
      <t>രഹസ</t>
    </r>
    <r>
      <rPr>
        <sz val="11"/>
        <color rgb="FF008000"/>
        <rFont val="Calibri"/>
        <family val="2"/>
        <scheme val="minor"/>
      </rPr>
      <t>്</t>
    </r>
    <r>
      <rPr>
        <b/>
        <sz val="11"/>
        <color rgb="FF800080"/>
        <rFont val="Calibri"/>
        <family val="2"/>
        <scheme val="minor"/>
      </rPr>
      <t>യ</t>
    </r>
    <r>
      <rPr>
        <sz val="11"/>
        <color rgb="FF008000"/>
        <rFont val="Calibri"/>
        <family val="2"/>
        <scheme val="minor"/>
      </rPr>
      <t>ം ഞാൻ നിന</t>
    </r>
    <r>
      <rPr>
        <i/>
        <sz val="11"/>
        <color rgb="FF0000FF"/>
        <rFont val="Calibri"/>
        <family val="2"/>
        <scheme val="minor"/>
      </rPr>
      <t>്നോട് അറിയി</t>
    </r>
    <r>
      <rPr>
        <sz val="11"/>
        <color rgb="FF008000"/>
        <rFont val="Calibri"/>
        <family val="2"/>
        <scheme val="minor"/>
      </rPr>
      <t>ക്ക</t>
    </r>
    <r>
      <rPr>
        <strike/>
        <sz val="11"/>
        <color rgb="FFFF0000"/>
        <rFont val="Calibri"/>
        <family val="2"/>
        <scheme val="minor"/>
      </rPr>
      <t>് വിശദീകരിച്ച</t>
    </r>
    <r>
      <rPr>
        <sz val="11"/>
        <color rgb="FF008000"/>
        <rFont val="Calibri"/>
        <family val="2"/>
        <scheme val="minor"/>
      </rPr>
      <t>ു</t>
    </r>
    <r>
      <rPr>
        <strike/>
        <sz val="11"/>
        <color rgb="FFFF0000"/>
        <rFont val="Calibri"/>
        <family val="2"/>
        <scheme val="minor"/>
      </rPr>
      <t xml:space="preserve"> തരാ</t>
    </r>
    <r>
      <rPr>
        <sz val="11"/>
        <color rgb="FF008000"/>
        <rFont val="Calibri"/>
        <family val="2"/>
        <scheme val="minor"/>
      </rPr>
      <t>ം.</t>
    </r>
  </si>
  <si>
    <r>
      <rPr>
        <sz val="11"/>
        <color rgb="FF008000"/>
        <rFont val="Calibri"/>
        <family val="2"/>
        <scheme val="minor"/>
      </rPr>
      <t>നീ കണ്ട മൃഗ</t>
    </r>
    <r>
      <rPr>
        <b/>
        <sz val="11"/>
        <color rgb="FF800080"/>
        <rFont val="Calibri"/>
        <family val="2"/>
        <scheme val="minor"/>
      </rPr>
      <t>ം</t>
    </r>
    <r>
      <rPr>
        <sz val="11"/>
        <color rgb="FF008000"/>
        <rFont val="Calibri"/>
        <family val="2"/>
        <scheme val="minor"/>
      </rPr>
      <t xml:space="preserve"> ഉണ്ടായിരുന്ന</t>
    </r>
    <r>
      <rPr>
        <b/>
        <sz val="11"/>
        <color rgb="FF800080"/>
        <rFont val="Calibri"/>
        <family val="2"/>
        <scheme val="minor"/>
      </rPr>
      <t>ു; എന്നാൽ</t>
    </r>
    <r>
      <rPr>
        <sz val="11"/>
        <color rgb="FF008000"/>
        <rFont val="Calibri"/>
        <family val="2"/>
        <scheme val="minor"/>
      </rPr>
      <t xml:space="preserve"> ഇപ്പോൾ ഇല്ല</t>
    </r>
    <r>
      <rPr>
        <b/>
        <sz val="11"/>
        <color rgb="FF800080"/>
        <rFont val="Calibri"/>
        <family val="2"/>
        <scheme val="minor"/>
      </rPr>
      <t>;</t>
    </r>
    <r>
      <rPr>
        <sz val="11"/>
        <color rgb="FF008000"/>
        <rFont val="Calibri"/>
        <family val="2"/>
        <scheme val="minor"/>
      </rPr>
      <t xml:space="preserve"> അ</t>
    </r>
    <r>
      <rPr>
        <b/>
        <sz val="11"/>
        <color rgb="FF800080"/>
        <rFont val="Calibri"/>
        <family val="2"/>
        <scheme val="minor"/>
      </rPr>
      <t>ത് പാതാളത്തിൽനിന്നു</t>
    </r>
    <r>
      <rPr>
        <sz val="11"/>
        <color rgb="FF008000"/>
        <rFont val="Calibri"/>
        <family val="2"/>
        <scheme val="minor"/>
      </rPr>
      <t xml:space="preserve"> കയറി</t>
    </r>
    <r>
      <rPr>
        <b/>
        <sz val="11"/>
        <color rgb="FF800080"/>
        <rFont val="Calibri"/>
        <family val="2"/>
        <scheme val="minor"/>
      </rPr>
      <t>പ്പോകുകയും ന</t>
    </r>
    <r>
      <rPr>
        <sz val="11"/>
        <color rgb="FF008000"/>
        <rFont val="Calibri"/>
        <family val="2"/>
        <scheme val="minor"/>
      </rPr>
      <t>ശ</t>
    </r>
    <r>
      <rPr>
        <b/>
        <sz val="11"/>
        <color rgb="FF800080"/>
        <rFont val="Calibri"/>
        <family val="2"/>
        <scheme val="minor"/>
      </rPr>
      <t>ിച്ചുപോകുകയും ചെയ്യും.</t>
    </r>
    <r>
      <rPr>
        <sz val="11"/>
        <color rgb="FF008000"/>
        <rFont val="Calibri"/>
        <family val="2"/>
        <scheme val="minor"/>
      </rPr>
      <t xml:space="preserve"> ലോകസ്ഥാപനം</t>
    </r>
    <r>
      <rPr>
        <strike/>
        <sz val="11"/>
        <color rgb="FFFF0000"/>
        <rFont val="Calibri"/>
        <family val="2"/>
        <scheme val="minor"/>
      </rPr>
      <t xml:space="preserve"> </t>
    </r>
    <r>
      <rPr>
        <sz val="11"/>
        <color rgb="FF008000"/>
        <rFont val="Calibri"/>
        <family val="2"/>
        <scheme val="minor"/>
      </rPr>
      <t>മുതൽ ജീവ</t>
    </r>
    <r>
      <rPr>
        <i/>
        <sz val="11"/>
        <color rgb="FF0000FF"/>
        <rFont val="Calibri"/>
        <family val="2"/>
        <scheme val="minor"/>
      </rPr>
      <t xml:space="preserve">ന്റെ </t>
    </r>
    <r>
      <rPr>
        <sz val="11"/>
        <color rgb="FF008000"/>
        <rFont val="Calibri"/>
        <family val="2"/>
        <scheme val="minor"/>
      </rPr>
      <t>പുസ്തകത്തിൽ പേർ എഴുത</t>
    </r>
    <r>
      <rPr>
        <b/>
        <sz val="11"/>
        <color rgb="FF800080"/>
        <rFont val="Calibri"/>
        <family val="2"/>
        <scheme val="minor"/>
      </rPr>
      <t>ിയ</t>
    </r>
    <r>
      <rPr>
        <sz val="11"/>
        <color rgb="FF008000"/>
        <rFont val="Calibri"/>
        <family val="2"/>
        <scheme val="minor"/>
      </rPr>
      <t>ിരിക്ക</t>
    </r>
    <r>
      <rPr>
        <b/>
        <sz val="11"/>
        <color rgb="FF800080"/>
        <rFont val="Calibri"/>
        <family val="2"/>
        <scheme val="minor"/>
      </rPr>
      <t>ാത്ത</t>
    </r>
    <r>
      <rPr>
        <sz val="11"/>
        <color rgb="FF008000"/>
        <rFont val="Calibri"/>
        <family val="2"/>
        <scheme val="minor"/>
      </rPr>
      <t xml:space="preserve"> ഭൂ</t>
    </r>
    <r>
      <rPr>
        <i/>
        <sz val="11"/>
        <color rgb="FF0000FF"/>
        <rFont val="Calibri"/>
        <family val="2"/>
        <scheme val="minor"/>
      </rPr>
      <t>മിയിലെ ജാതികൾ അ</t>
    </r>
    <r>
      <rPr>
        <sz val="11"/>
        <color rgb="FF008000"/>
        <rFont val="Calibri"/>
        <family val="2"/>
        <scheme val="minor"/>
      </rPr>
      <t>വ</t>
    </r>
    <r>
      <rPr>
        <b/>
        <sz val="11"/>
        <color rgb="FF800080"/>
        <rFont val="Calibri"/>
        <family val="2"/>
        <scheme val="minor"/>
      </rPr>
      <t>നെ ക</t>
    </r>
    <r>
      <rPr>
        <sz val="11"/>
        <color rgb="FF008000"/>
        <rFont val="Calibri"/>
        <family val="2"/>
        <scheme val="minor"/>
      </rPr>
      <t>ണ്ട</t>
    </r>
    <r>
      <rPr>
        <b/>
        <sz val="11"/>
        <color rgb="FF800080"/>
        <rFont val="Calibri"/>
        <family val="2"/>
        <scheme val="minor"/>
      </rPr>
      <t>് ആശ്ച</t>
    </r>
    <r>
      <rPr>
        <sz val="11"/>
        <color rgb="FF008000"/>
        <rFont val="Calibri"/>
        <family val="2"/>
        <scheme val="minor"/>
      </rPr>
      <t>ര</t>
    </r>
    <r>
      <rPr>
        <b/>
        <sz val="11"/>
        <color rgb="FF800080"/>
        <rFont val="Calibri"/>
        <family val="2"/>
        <scheme val="minor"/>
      </rPr>
      <t>്യപ്പെട</t>
    </r>
    <r>
      <rPr>
        <sz val="11"/>
        <color rgb="FF008000"/>
        <rFont val="Calibri"/>
        <family val="2"/>
        <scheme val="minor"/>
      </rPr>
      <t>ും.</t>
    </r>
  </si>
  <si>
    <r>
      <rPr>
        <strike/>
        <sz val="11"/>
        <color rgb="FFFF0000"/>
        <rFont val="Calibri"/>
        <family val="2"/>
        <scheme val="minor"/>
      </rPr>
      <t xml:space="preserve">ഇവിടെ </t>
    </r>
    <r>
      <rPr>
        <sz val="11"/>
        <color rgb="FF008000"/>
        <rFont val="Calibri"/>
        <family val="2"/>
        <scheme val="minor"/>
      </rPr>
      <t xml:space="preserve">ജ്ഞാനമുള്ള </t>
    </r>
    <r>
      <rPr>
        <b/>
        <sz val="11"/>
        <color rgb="FF800080"/>
        <rFont val="Calibri"/>
        <family val="2"/>
        <scheme val="minor"/>
      </rPr>
      <t>ഹൃദയം ഇതു ഗ</t>
    </r>
    <r>
      <rPr>
        <sz val="11"/>
        <color rgb="FF008000"/>
        <rFont val="Calibri"/>
        <family val="2"/>
        <scheme val="minor"/>
      </rPr>
      <t>്</t>
    </r>
    <r>
      <rPr>
        <b/>
        <sz val="11"/>
        <color rgb="FF800080"/>
        <rFont val="Calibri"/>
        <family val="2"/>
        <scheme val="minor"/>
      </rPr>
      <t>രഹിക</t>
    </r>
    <r>
      <rPr>
        <sz val="11"/>
        <color rgb="FF008000"/>
        <rFont val="Calibri"/>
        <family val="2"/>
        <scheme val="minor"/>
      </rPr>
      <t>്</t>
    </r>
    <r>
      <rPr>
        <i/>
        <sz val="11"/>
        <color rgb="FF0000FF"/>
        <rFont val="Calibri"/>
        <family val="2"/>
        <scheme val="minor"/>
      </rPr>
      <t>കട്ടെ:</t>
    </r>
    <r>
      <rPr>
        <sz val="11"/>
        <color rgb="FF008000"/>
        <rFont val="Calibri"/>
        <family val="2"/>
        <scheme val="minor"/>
      </rPr>
      <t xml:space="preserve"> ആ</t>
    </r>
    <r>
      <rPr>
        <b/>
        <sz val="11"/>
        <color rgb="FF800080"/>
        <rFont val="Calibri"/>
        <family val="2"/>
        <scheme val="minor"/>
      </rPr>
      <t xml:space="preserve"> ഏഴ</t>
    </r>
    <r>
      <rPr>
        <sz val="11"/>
        <color rgb="FF008000"/>
        <rFont val="Calibri"/>
        <family val="2"/>
        <scheme val="minor"/>
      </rPr>
      <t>്</t>
    </r>
    <r>
      <rPr>
        <strike/>
        <sz val="11"/>
        <color rgb="FFFF0000"/>
        <rFont val="Calibri"/>
        <family val="2"/>
        <scheme val="minor"/>
      </rPr>
      <t>യം;</t>
    </r>
    <r>
      <rPr>
        <sz val="11"/>
        <color rgb="FF008000"/>
        <rFont val="Calibri"/>
        <family val="2"/>
        <scheme val="minor"/>
      </rPr>
      <t xml:space="preserve"> തല</t>
    </r>
    <r>
      <rPr>
        <b/>
        <sz val="11"/>
        <color rgb="FF800080"/>
        <rFont val="Calibri"/>
        <family val="2"/>
        <scheme val="minor"/>
      </rPr>
      <t>കൾ</t>
    </r>
    <r>
      <rPr>
        <sz val="11"/>
        <color rgb="FF008000"/>
        <rFont val="Calibri"/>
        <family val="2"/>
        <scheme val="minor"/>
      </rPr>
      <t xml:space="preserve"> സ്ത്രീ ഇരിക്കുന്ന ഏഴ് മലക</t>
    </r>
    <r>
      <rPr>
        <b/>
        <sz val="11"/>
        <color rgb="FF800080"/>
        <rFont val="Calibri"/>
        <family val="2"/>
        <scheme val="minor"/>
      </rPr>
      <t>ൾ ആ</t>
    </r>
    <r>
      <rPr>
        <sz val="11"/>
        <color rgb="FF008000"/>
        <rFont val="Calibri"/>
        <family val="2"/>
        <scheme val="minor"/>
      </rPr>
      <t>കുന്നു.</t>
    </r>
  </si>
  <si>
    <r>
      <rPr>
        <sz val="11"/>
        <color rgb="FF008000"/>
        <rFont val="Calibri"/>
        <family val="2"/>
        <scheme val="minor"/>
      </rPr>
      <t>ഈ സംഭവങ്ങൾക്ക</t>
    </r>
    <r>
      <rPr>
        <b/>
        <sz val="11"/>
        <color rgb="FF800080"/>
        <rFont val="Calibri"/>
        <family val="2"/>
        <scheme val="minor"/>
      </rPr>
      <t xml:space="preserve">് </t>
    </r>
    <r>
      <rPr>
        <sz val="11"/>
        <color rgb="FF008000"/>
        <rFont val="Calibri"/>
        <family val="2"/>
        <scheme val="minor"/>
      </rPr>
      <t>ശേഷം വലിയ അധികാര</t>
    </r>
    <r>
      <rPr>
        <b/>
        <sz val="11"/>
        <color rgb="FF800080"/>
        <rFont val="Calibri"/>
        <family val="2"/>
        <scheme val="minor"/>
      </rPr>
      <t>ത</t>
    </r>
    <r>
      <rPr>
        <sz val="11"/>
        <color rgb="FF008000"/>
        <rFont val="Calibri"/>
        <family val="2"/>
        <scheme val="minor"/>
      </rPr>
      <t>്</t>
    </r>
    <r>
      <rPr>
        <b/>
        <sz val="11"/>
        <color rgb="FF800080"/>
        <rFont val="Calibri"/>
        <family val="2"/>
        <scheme val="minor"/>
      </rPr>
      <t>തോടെ</t>
    </r>
    <r>
      <rPr>
        <sz val="11"/>
        <color rgb="FF008000"/>
        <rFont val="Calibri"/>
        <family val="2"/>
        <scheme val="minor"/>
      </rPr>
      <t xml:space="preserve"> മറ്റൊരു ദൂതൻ സ്വർഗ്ഗത്തിൽനിന്ന് ഇറങ്ങി</t>
    </r>
    <r>
      <rPr>
        <strike/>
        <sz val="11"/>
        <color rgb="FFFF0000"/>
        <rFont val="Calibri"/>
        <family val="2"/>
        <scheme val="minor"/>
      </rPr>
      <t xml:space="preserve"> </t>
    </r>
    <r>
      <rPr>
        <sz val="11"/>
        <color rgb="FF008000"/>
        <rFont val="Calibri"/>
        <family val="2"/>
        <scheme val="minor"/>
      </rPr>
      <t xml:space="preserve">വരുന്നത് ഞാൻ കണ്ട്; അവന്റെ തേജസ്സിനാൽ ഭൂമി </t>
    </r>
    <r>
      <rPr>
        <strike/>
        <sz val="11"/>
        <color rgb="FFFF0000"/>
        <rFont val="Calibri"/>
        <family val="2"/>
        <scheme val="minor"/>
      </rPr>
      <t xml:space="preserve">മുഴുവനും </t>
    </r>
    <r>
      <rPr>
        <sz val="11"/>
        <color rgb="FF008000"/>
        <rFont val="Calibri"/>
        <family val="2"/>
        <scheme val="minor"/>
      </rPr>
      <t>പ്രകാശിച്ചു.</t>
    </r>
  </si>
  <si>
    <r>
      <rPr>
        <sz val="11"/>
        <color rgb="FF008000"/>
        <rFont val="Calibri"/>
        <family val="2"/>
        <scheme val="minor"/>
      </rPr>
      <t>അവളുടെ പീഢ</t>
    </r>
    <r>
      <rPr>
        <i/>
        <sz val="11"/>
        <color rgb="FF0000FF"/>
        <rFont val="Calibri"/>
        <family val="2"/>
        <scheme val="minor"/>
      </rPr>
      <t>നത്തെ</t>
    </r>
    <r>
      <rPr>
        <sz val="11"/>
        <color rgb="FF008000"/>
        <rFont val="Calibri"/>
        <family val="2"/>
        <scheme val="minor"/>
      </rPr>
      <t xml:space="preserve"> </t>
    </r>
    <r>
      <rPr>
        <b/>
        <sz val="11"/>
        <color rgb="FF800080"/>
        <rFont val="Calibri"/>
        <family val="2"/>
        <scheme val="minor"/>
      </rPr>
      <t>പേടിച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ദൂര</t>
    </r>
    <r>
      <rPr>
        <b/>
        <sz val="11"/>
        <color rgb="FF800080"/>
        <rFont val="Calibri"/>
        <family val="2"/>
        <scheme val="minor"/>
      </rPr>
      <t>ത്ത്</t>
    </r>
    <r>
      <rPr>
        <sz val="11"/>
        <color rgb="FF008000"/>
        <rFont val="Calibri"/>
        <family val="2"/>
        <scheme val="minor"/>
      </rPr>
      <t xml:space="preserve"> നിന്നു</t>
    </r>
    <r>
      <rPr>
        <strike/>
        <sz val="11"/>
        <color rgb="FFFF0000"/>
        <rFont val="Calibri"/>
        <family val="2"/>
        <scheme val="minor"/>
      </rPr>
      <t xml:space="preserve"> </t>
    </r>
    <r>
      <rPr>
        <sz val="11"/>
        <color rgb="FF008000"/>
        <rFont val="Calibri"/>
        <family val="2"/>
        <scheme val="minor"/>
      </rPr>
      <t>കൊണ്ട</t>
    </r>
    <r>
      <rPr>
        <i/>
        <sz val="11"/>
        <color rgb="FF0000FF"/>
        <rFont val="Calibri"/>
        <family val="2"/>
        <scheme val="minor"/>
      </rPr>
      <t>ു: അയ</t>
    </r>
    <r>
      <rPr>
        <sz val="11"/>
        <color rgb="FF008000"/>
        <rFont val="Calibri"/>
        <family val="2"/>
        <scheme val="minor"/>
      </rPr>
      <t>്</t>
    </r>
    <r>
      <rPr>
        <i/>
        <sz val="11"/>
        <color rgb="FF0000FF"/>
        <rFont val="Calibri"/>
        <family val="2"/>
        <scheme val="minor"/>
      </rPr>
      <t>യോ കഷ്ടം</t>
    </r>
    <r>
      <rPr>
        <sz val="11"/>
        <color rgb="FF008000"/>
        <rFont val="Calibri"/>
        <family val="2"/>
        <scheme val="minor"/>
      </rPr>
      <t>, മഹാനഗരമായ ബാബിലോ</t>
    </r>
    <r>
      <rPr>
        <b/>
        <sz val="11"/>
        <color rgb="FF800080"/>
        <rFont val="Calibri"/>
        <family val="2"/>
        <scheme val="minor"/>
      </rPr>
      <t>ന</t>
    </r>
    <r>
      <rPr>
        <sz val="11"/>
        <color rgb="FF008000"/>
        <rFont val="Calibri"/>
        <family val="2"/>
        <scheme val="minor"/>
      </rPr>
      <t xml:space="preserve">േ, ബലമേറിയ പട്ടണമേ, </t>
    </r>
    <r>
      <rPr>
        <strike/>
        <sz val="11"/>
        <color rgb="FFFF0000"/>
        <rFont val="Calibri"/>
        <family val="2"/>
        <scheme val="minor"/>
      </rPr>
      <t xml:space="preserve">കഷ്ടം, കഷ്ടം!, </t>
    </r>
    <r>
      <rPr>
        <sz val="11"/>
        <color rgb="FF008000"/>
        <rFont val="Calibri"/>
        <family val="2"/>
        <scheme val="minor"/>
      </rPr>
      <t xml:space="preserve">ഒരു </t>
    </r>
    <r>
      <rPr>
        <b/>
        <sz val="11"/>
        <color rgb="FF800080"/>
        <rFont val="Calibri"/>
        <family val="2"/>
        <scheme val="minor"/>
      </rPr>
      <t>നാഴ</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നിന്റെ </t>
    </r>
    <r>
      <rPr>
        <b/>
        <sz val="11"/>
        <color rgb="FF800080"/>
        <rFont val="Calibri"/>
        <family val="2"/>
        <scheme val="minor"/>
      </rPr>
      <t>ശിക</t>
    </r>
    <r>
      <rPr>
        <sz val="11"/>
        <color rgb="FF008000"/>
        <rFont val="Calibri"/>
        <family val="2"/>
        <scheme val="minor"/>
      </rPr>
      <t>്</t>
    </r>
    <r>
      <rPr>
        <b/>
        <sz val="11"/>
        <color rgb="FF800080"/>
        <rFont val="Calibri"/>
        <family val="2"/>
        <scheme val="minor"/>
      </rPr>
      <t>ഷ</t>
    </r>
    <r>
      <rPr>
        <sz val="11"/>
        <color rgb="FF008000"/>
        <rFont val="Calibri"/>
        <family val="2"/>
        <scheme val="minor"/>
      </rPr>
      <t xml:space="preserve"> വന്ന</t>
    </r>
    <r>
      <rPr>
        <i/>
        <sz val="11"/>
        <color rgb="FF0000FF"/>
        <rFont val="Calibri"/>
        <family val="2"/>
        <scheme val="minor"/>
      </rPr>
      <t>ുവ</t>
    </r>
    <r>
      <rPr>
        <sz val="11"/>
        <color rgb="FF008000"/>
        <rFont val="Calibri"/>
        <family val="2"/>
        <scheme val="minor"/>
      </rPr>
      <t>ല്ലോ എന്നു പറയും</t>
    </r>
    <r>
      <rPr>
        <i/>
        <sz val="11"/>
        <color rgb="FF0000FF"/>
        <rFont val="Calibri"/>
        <family val="2"/>
        <scheme val="minor"/>
      </rPr>
      <t>.</t>
    </r>
  </si>
  <si>
    <r>
      <rPr>
        <i/>
        <sz val="11"/>
        <color rgb="FF0000FF"/>
        <rFont val="Calibri"/>
        <family val="2"/>
        <scheme val="minor"/>
      </rPr>
      <t>ഭൂമിയിലെ വ്യാ</t>
    </r>
    <r>
      <rPr>
        <sz val="11"/>
        <color rgb="FF008000"/>
        <rFont val="Calibri"/>
        <family val="2"/>
        <scheme val="minor"/>
      </rPr>
      <t>പ</t>
    </r>
    <r>
      <rPr>
        <b/>
        <sz val="11"/>
        <color rgb="FF800080"/>
        <rFont val="Calibri"/>
        <family val="2"/>
        <scheme val="minor"/>
      </rPr>
      <t>ാരികളും അവരുടെ വ</t>
    </r>
    <r>
      <rPr>
        <sz val="11"/>
        <color rgb="FF008000"/>
        <rFont val="Calibri"/>
        <family val="2"/>
        <scheme val="minor"/>
      </rPr>
      <t>്</t>
    </r>
    <r>
      <rPr>
        <b/>
        <sz val="11"/>
        <color rgb="FF800080"/>
        <rFont val="Calibri"/>
        <family val="2"/>
        <scheme val="minor"/>
      </rPr>
      <t>യാപാരികള</t>
    </r>
    <r>
      <rPr>
        <sz val="11"/>
        <color rgb="FF008000"/>
        <rFont val="Calibri"/>
        <family val="2"/>
        <scheme val="minor"/>
      </rPr>
      <t>ു</t>
    </r>
    <r>
      <rPr>
        <b/>
        <sz val="11"/>
        <color rgb="FF800080"/>
        <rFont val="Calibri"/>
        <family val="2"/>
        <scheme val="minor"/>
      </rPr>
      <t>ം സ്വർണ്ണവും</t>
    </r>
    <r>
      <rPr>
        <sz val="11"/>
        <color rgb="FF008000"/>
        <rFont val="Calibri"/>
        <family val="2"/>
        <scheme val="minor"/>
      </rPr>
      <t xml:space="preserve"> വെള്ളി</t>
    </r>
    <r>
      <rPr>
        <b/>
        <sz val="11"/>
        <color rgb="FF800080"/>
        <rFont val="Calibri"/>
        <family val="2"/>
        <scheme val="minor"/>
      </rPr>
      <t>യും</t>
    </r>
    <r>
      <rPr>
        <sz val="11"/>
        <color rgb="FF008000"/>
        <rFont val="Calibri"/>
        <family val="2"/>
        <scheme val="minor"/>
      </rPr>
      <t xml:space="preserve"> ര</t>
    </r>
    <r>
      <rPr>
        <i/>
        <sz val="11"/>
        <color rgb="FF0000FF"/>
        <rFont val="Calibri"/>
        <family val="2"/>
        <scheme val="minor"/>
      </rPr>
      <t>ക്</t>
    </r>
    <r>
      <rPr>
        <sz val="11"/>
        <color rgb="FF008000"/>
        <rFont val="Calibri"/>
        <family val="2"/>
        <scheme val="minor"/>
      </rPr>
      <t>ത</t>
    </r>
    <r>
      <rPr>
        <i/>
        <sz val="11"/>
        <color rgb="FF0000FF"/>
        <rFont val="Calibri"/>
        <family val="2"/>
        <scheme val="minor"/>
      </rPr>
      <t>ാംബരങ</t>
    </r>
    <r>
      <rPr>
        <sz val="11"/>
        <color rgb="FF008000"/>
        <rFont val="Calibri"/>
        <family val="2"/>
        <scheme val="minor"/>
      </rPr>
      <t>്</t>
    </r>
    <r>
      <rPr>
        <b/>
        <sz val="11"/>
        <color rgb="FF800080"/>
        <rFont val="Calibri"/>
        <family val="2"/>
        <scheme val="minor"/>
      </rPr>
      <t>ങളു</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മുത്ത്, </t>
    </r>
    <r>
      <rPr>
        <b/>
        <sz val="11"/>
        <color rgb="FF800080"/>
        <rFont val="Calibri"/>
        <family val="2"/>
        <scheme val="minor"/>
      </rPr>
      <t>മൃദുവാ</t>
    </r>
    <r>
      <rPr>
        <sz val="11"/>
        <color rgb="FF008000"/>
        <rFont val="Calibri"/>
        <family val="2"/>
        <scheme val="minor"/>
      </rPr>
      <t>യ</t>
    </r>
    <r>
      <rPr>
        <strike/>
        <sz val="11"/>
        <color rgb="FFFF0000"/>
        <rFont val="Calibri"/>
        <family val="2"/>
        <scheme val="minor"/>
      </rPr>
      <t xml:space="preserve"> തുണി, ധൂമ്ര</t>
    </r>
    <r>
      <rPr>
        <sz val="11"/>
        <color rgb="FF008000"/>
        <rFont val="Calibri"/>
        <family val="2"/>
        <scheme val="minor"/>
      </rPr>
      <t xml:space="preserve"> വസ്ത്ര</t>
    </r>
    <r>
      <rPr>
        <i/>
        <sz val="11"/>
        <color rgb="FF0000FF"/>
        <rFont val="Calibri"/>
        <family val="2"/>
        <scheme val="minor"/>
      </rPr>
      <t>ങ്ങളും രക്താംബര</t>
    </r>
    <r>
      <rPr>
        <sz val="11"/>
        <color rgb="FF008000"/>
        <rFont val="Calibri"/>
        <family val="2"/>
        <scheme val="minor"/>
      </rPr>
      <t xml:space="preserve">ം, </t>
    </r>
    <r>
      <rPr>
        <b/>
        <sz val="11"/>
        <color rgb="FF800080"/>
        <rFont val="Calibri"/>
        <family val="2"/>
        <scheme val="minor"/>
      </rPr>
      <t>രക</t>
    </r>
    <r>
      <rPr>
        <sz val="11"/>
        <color rgb="FF008000"/>
        <rFont val="Calibri"/>
        <family val="2"/>
        <scheme val="minor"/>
      </rPr>
      <t>്</t>
    </r>
    <r>
      <rPr>
        <b/>
        <sz val="11"/>
        <color rgb="FF800080"/>
        <rFont val="Calibri"/>
        <family val="2"/>
        <scheme val="minor"/>
      </rPr>
      <t>താംബരം</t>
    </r>
    <r>
      <rPr>
        <sz val="11"/>
        <color rgb="FF008000"/>
        <rFont val="Calibri"/>
        <family val="2"/>
        <scheme val="minor"/>
      </rPr>
      <t xml:space="preserve">, </t>
    </r>
    <r>
      <rPr>
        <i/>
        <sz val="11"/>
        <color rgb="FF0000FF"/>
        <rFont val="Calibri"/>
        <family val="2"/>
        <scheme val="minor"/>
      </rPr>
      <t>ര</t>
    </r>
    <r>
      <rPr>
        <sz val="11"/>
        <color rgb="FF008000"/>
        <rFont val="Calibri"/>
        <family val="2"/>
        <scheme val="minor"/>
      </rPr>
      <t>ക</t>
    </r>
    <r>
      <rPr>
        <strike/>
        <sz val="11"/>
        <color rgb="FFFF0000"/>
        <rFont val="Calibri"/>
        <family val="2"/>
        <scheme val="minor"/>
      </rPr>
      <t>ടുഞ്ചുവപ്പ്, ചന്ദനത</t>
    </r>
    <r>
      <rPr>
        <sz val="11"/>
        <color rgb="FF008000"/>
        <rFont val="Calibri"/>
        <family val="2"/>
        <scheme val="minor"/>
      </rPr>
      <t>്ത</t>
    </r>
    <r>
      <rPr>
        <i/>
        <sz val="11"/>
        <color rgb="FF0000FF"/>
        <rFont val="Calibri"/>
        <family val="2"/>
        <scheme val="minor"/>
      </rPr>
      <t>ാംബ</t>
    </r>
    <r>
      <rPr>
        <sz val="11"/>
        <color rgb="FF008000"/>
        <rFont val="Calibri"/>
        <family val="2"/>
        <scheme val="minor"/>
      </rPr>
      <t>ര</t>
    </r>
    <r>
      <rPr>
        <b/>
        <sz val="11"/>
        <color rgb="FF800080"/>
        <rFont val="Calibri"/>
        <family val="2"/>
        <scheme val="minor"/>
      </rPr>
      <t>ം</t>
    </r>
    <r>
      <rPr>
        <sz val="11"/>
        <color rgb="FF008000"/>
        <rFont val="Calibri"/>
        <family val="2"/>
        <scheme val="minor"/>
      </rPr>
      <t>,</t>
    </r>
  </si>
  <si>
    <r>
      <rPr>
        <b/>
        <sz val="11"/>
        <color rgb="FF800080"/>
        <rFont val="Calibri"/>
        <family val="2"/>
        <scheme val="minor"/>
      </rPr>
      <t>സകലവിധ സുഗ</t>
    </r>
    <r>
      <rPr>
        <sz val="11"/>
        <color rgb="FF008000"/>
        <rFont val="Calibri"/>
        <family val="2"/>
        <scheme val="minor"/>
      </rPr>
      <t>ന</t>
    </r>
    <r>
      <rPr>
        <strike/>
        <sz val="11"/>
        <color rgb="FFFF0000"/>
        <rFont val="Calibri"/>
        <family val="2"/>
        <scheme val="minor"/>
      </rPr>
      <t>ക</t>
    </r>
    <r>
      <rPr>
        <sz val="11"/>
        <color rgb="FF008000"/>
        <rFont val="Calibri"/>
        <family val="2"/>
        <scheme val="minor"/>
      </rPr>
      <t>്</t>
    </r>
    <r>
      <rPr>
        <b/>
        <sz val="11"/>
        <color rgb="FF800080"/>
        <rFont val="Calibri"/>
        <family val="2"/>
        <scheme val="minor"/>
      </rPr>
      <t>ധവർഗ</t>
    </r>
    <r>
      <rPr>
        <sz val="11"/>
        <color rgb="FF008000"/>
        <rFont val="Calibri"/>
        <family val="2"/>
        <scheme val="minor"/>
      </rPr>
      <t>്</t>
    </r>
    <r>
      <rPr>
        <i/>
        <sz val="11"/>
        <color rgb="FF0000FF"/>
        <rFont val="Calibri"/>
        <family val="2"/>
        <scheme val="minor"/>
      </rPr>
      <t xml:space="preserve">ഗവും, </t>
    </r>
    <r>
      <rPr>
        <sz val="11"/>
        <color rgb="FF008000"/>
        <rFont val="Calibri"/>
        <family val="2"/>
        <scheme val="minor"/>
      </rPr>
      <t>പ</t>
    </r>
    <r>
      <rPr>
        <b/>
        <sz val="11"/>
        <color rgb="FF800080"/>
        <rFont val="Calibri"/>
        <family val="2"/>
        <scheme val="minor"/>
      </rPr>
      <t>ന്തം</t>
    </r>
    <r>
      <rPr>
        <sz val="11"/>
        <color rgb="FF008000"/>
        <rFont val="Calibri"/>
        <family val="2"/>
        <scheme val="minor"/>
      </rPr>
      <t xml:space="preserve">കൊണ്ടുള്ള </t>
    </r>
    <r>
      <rPr>
        <b/>
        <sz val="11"/>
        <color rgb="FF800080"/>
        <rFont val="Calibri"/>
        <family val="2"/>
        <scheme val="minor"/>
      </rPr>
      <t>ഉപ</t>
    </r>
    <r>
      <rPr>
        <sz val="11"/>
        <color rgb="FF008000"/>
        <rFont val="Calibri"/>
        <family val="2"/>
        <scheme val="minor"/>
      </rPr>
      <t>ക</t>
    </r>
    <r>
      <rPr>
        <strike/>
        <sz val="11"/>
        <color rgb="FFFF0000"/>
        <rFont val="Calibri"/>
        <family val="2"/>
        <scheme val="minor"/>
      </rPr>
      <t>ലവിധ പാത്</t>
    </r>
    <r>
      <rPr>
        <sz val="11"/>
        <color rgb="FF008000"/>
        <rFont val="Calibri"/>
        <family val="2"/>
        <scheme val="minor"/>
      </rPr>
      <t>ര</t>
    </r>
    <r>
      <rPr>
        <i/>
        <sz val="11"/>
        <color rgb="FF0000FF"/>
        <rFont val="Calibri"/>
        <family val="2"/>
        <scheme val="minor"/>
      </rPr>
      <t>ണ</t>
    </r>
    <r>
      <rPr>
        <sz val="11"/>
        <color rgb="FF008000"/>
        <rFont val="Calibri"/>
        <family val="2"/>
        <scheme val="minor"/>
      </rPr>
      <t>ങ്ങ</t>
    </r>
    <r>
      <rPr>
        <b/>
        <sz val="11"/>
        <color rgb="FF800080"/>
        <rFont val="Calibri"/>
        <family val="2"/>
        <scheme val="minor"/>
      </rPr>
      <t>ളും</t>
    </r>
    <r>
      <rPr>
        <sz val="11"/>
        <color rgb="FF008000"/>
        <rFont val="Calibri"/>
        <family val="2"/>
        <scheme val="minor"/>
      </rPr>
      <t>, വിലയേറിയ മര</t>
    </r>
    <r>
      <rPr>
        <i/>
        <sz val="11"/>
        <color rgb="FF0000FF"/>
        <rFont val="Calibri"/>
        <family val="2"/>
        <scheme val="minor"/>
      </rPr>
      <t>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ചെമ്</t>
    </r>
    <r>
      <rPr>
        <sz val="11"/>
        <color rgb="FF008000"/>
        <rFont val="Calibri"/>
        <family val="2"/>
        <scheme val="minor"/>
      </rPr>
      <t>പ</t>
    </r>
    <r>
      <rPr>
        <b/>
        <sz val="11"/>
        <color rgb="FF800080"/>
        <rFont val="Calibri"/>
        <family val="2"/>
        <scheme val="minor"/>
      </rPr>
      <t>ും,</t>
    </r>
    <r>
      <rPr>
        <sz val="11"/>
        <color rgb="FF008000"/>
        <rFont val="Calibri"/>
        <family val="2"/>
        <scheme val="minor"/>
      </rPr>
      <t xml:space="preserve"> ഇരുമ്പ</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മർമ്മരക്</t>
    </r>
    <r>
      <rPr>
        <sz val="11"/>
        <color rgb="FF008000"/>
        <rFont val="Calibri"/>
        <family val="2"/>
        <scheme val="minor"/>
      </rPr>
      <t>കല്ല</t>
    </r>
    <r>
      <rPr>
        <b/>
        <sz val="11"/>
        <color rgb="FF800080"/>
        <rFont val="Calibri"/>
        <family val="2"/>
        <scheme val="minor"/>
      </rPr>
      <t>ും</t>
    </r>
    <r>
      <rPr>
        <sz val="11"/>
        <color rgb="FF008000"/>
        <rFont val="Calibri"/>
        <family val="2"/>
        <scheme val="minor"/>
      </rPr>
      <t xml:space="preserve"> കൊണ്ടുള്ള </t>
    </r>
    <r>
      <rPr>
        <b/>
        <sz val="11"/>
        <color rgb="FF800080"/>
        <rFont val="Calibri"/>
        <family val="2"/>
        <scheme val="minor"/>
      </rPr>
      <t>ഉപ</t>
    </r>
    <r>
      <rPr>
        <sz val="11"/>
        <color rgb="FF008000"/>
        <rFont val="Calibri"/>
        <family val="2"/>
        <scheme val="minor"/>
      </rPr>
      <t>ക</t>
    </r>
    <r>
      <rPr>
        <b/>
        <sz val="11"/>
        <color rgb="FF800080"/>
        <rFont val="Calibri"/>
        <family val="2"/>
        <scheme val="minor"/>
      </rPr>
      <t>രണ</t>
    </r>
    <r>
      <rPr>
        <sz val="11"/>
        <color rgb="FF008000"/>
        <rFont val="Calibri"/>
        <family val="2"/>
        <scheme val="minor"/>
      </rPr>
      <t>ങ്ങളും,</t>
    </r>
  </si>
  <si>
    <r>
      <rPr>
        <b/>
        <sz val="11"/>
        <color rgb="FF800080"/>
        <rFont val="Calibri"/>
        <family val="2"/>
        <scheme val="minor"/>
      </rPr>
      <t xml:space="preserve">ഈന്തപ്പന, കുന്തുരുക്കം, പരിമളതൈലം, എണ്ണ, കുന്തുരുക്കം, വീഞ്ഞ്, എണ്ണ, മണിയും, </t>
    </r>
    <r>
      <rPr>
        <sz val="11"/>
        <color rgb="FF008000"/>
        <rFont val="Calibri"/>
        <family val="2"/>
        <scheme val="minor"/>
      </rPr>
      <t>ഗ</t>
    </r>
    <r>
      <rPr>
        <b/>
        <sz val="11"/>
        <color rgb="FF800080"/>
        <rFont val="Calibri"/>
        <family val="2"/>
        <scheme val="minor"/>
      </rPr>
      <t>ോതമ്പു, കാളക</t>
    </r>
    <r>
      <rPr>
        <sz val="11"/>
        <color rgb="FF008000"/>
        <rFont val="Calibri"/>
        <family val="2"/>
        <scheme val="minor"/>
      </rPr>
      <t>ൾ</t>
    </r>
    <r>
      <rPr>
        <strike/>
        <sz val="11"/>
        <color rgb="FFFF0000"/>
        <rFont val="Calibri"/>
        <family val="2"/>
        <scheme val="minor"/>
      </rPr>
      <t>, ലേപനങ്ങൾ, ധൂപവർഗ്ഗങ്ങൾ, വീഞ്ഞ്, എണ്ണ, നേരിയ മാവു, കോതമ്പ്, കന്നുകാലി</t>
    </r>
    <r>
      <rPr>
        <sz val="11"/>
        <color rgb="FF008000"/>
        <rFont val="Calibri"/>
        <family val="2"/>
        <scheme val="minor"/>
      </rPr>
      <t>, ആട</t>
    </r>
    <r>
      <rPr>
        <b/>
        <sz val="11"/>
        <color rgb="FF800080"/>
        <rFont val="Calibri"/>
        <family val="2"/>
        <scheme val="minor"/>
      </rPr>
      <t>ുകൾ, കുതിരകൾ, തേർ, ദാസന്മാർ, മനുഷ്യർ എന്നിവയെ ആരും ഇനി വാ</t>
    </r>
    <r>
      <rPr>
        <sz val="11"/>
        <color rgb="FF008000"/>
        <rFont val="Calibri"/>
        <family val="2"/>
        <scheme val="minor"/>
      </rPr>
      <t>ങ്ങ</t>
    </r>
    <r>
      <rPr>
        <b/>
        <sz val="11"/>
        <color rgb="FF800080"/>
        <rFont val="Calibri"/>
        <family val="2"/>
        <scheme val="minor"/>
      </rPr>
      <t>ാത്തതുകൊണ്</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അവളെച്ചൊല്ലി കരഞ്ഞു വിലപി</t>
    </r>
    <r>
      <rPr>
        <i/>
        <sz val="11"/>
        <color rgb="FF0000FF"/>
        <rFont val="Calibri"/>
        <family val="2"/>
        <scheme val="minor"/>
      </rPr>
      <t>ടി</t>
    </r>
    <r>
      <rPr>
        <sz val="11"/>
        <color rgb="FF008000"/>
        <rFont val="Calibri"/>
        <family val="2"/>
        <scheme val="minor"/>
      </rPr>
      <t>ക്കും.</t>
    </r>
  </si>
  <si>
    <r>
      <rPr>
        <b/>
        <sz val="11"/>
        <color rgb="FF800080"/>
        <rFont val="Calibri"/>
        <family val="2"/>
        <scheme val="minor"/>
      </rPr>
      <t>ആത്മാവ</t>
    </r>
    <r>
      <rPr>
        <sz val="11"/>
        <color rgb="FF008000"/>
        <rFont val="Calibri"/>
        <family val="2"/>
        <scheme val="minor"/>
      </rPr>
      <t>ിന്റെ മ</t>
    </r>
    <r>
      <rPr>
        <i/>
        <sz val="11"/>
        <color rgb="FF0000FF"/>
        <rFont val="Calibri"/>
        <family val="2"/>
        <scheme val="minor"/>
      </rPr>
      <t>ോഹമ</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 ഫലം ന</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t>
    </r>
    <r>
      <rPr>
        <b/>
        <sz val="11"/>
        <color rgb="FF800080"/>
        <rFont val="Calibri"/>
        <family val="2"/>
        <scheme val="minor"/>
      </rPr>
      <t>വിട്ടുപോയി;</t>
    </r>
    <r>
      <rPr>
        <sz val="11"/>
        <color rgb="FF008000"/>
        <rFont val="Calibri"/>
        <family val="2"/>
        <scheme val="minor"/>
      </rPr>
      <t xml:space="preserve"> </t>
    </r>
    <r>
      <rPr>
        <b/>
        <sz val="11"/>
        <color rgb="FF800080"/>
        <rFont val="Calibri"/>
        <family val="2"/>
        <scheme val="minor"/>
      </rPr>
      <t>ആഡംബരങ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t>
    </r>
    <r>
      <rPr>
        <b/>
        <sz val="11"/>
        <color rgb="FF800080"/>
        <rFont val="Calibri"/>
        <family val="2"/>
        <scheme val="minor"/>
      </rPr>
      <t>ആഡംബരങ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നിനക്ക് </t>
    </r>
    <r>
      <rPr>
        <b/>
        <sz val="11"/>
        <color rgb="FF800080"/>
        <rFont val="Calibri"/>
        <family val="2"/>
        <scheme val="minor"/>
      </rPr>
      <t>വിട</t>
    </r>
    <r>
      <rPr>
        <sz val="11"/>
        <color rgb="FF008000"/>
        <rFont val="Calibri"/>
        <family val="2"/>
        <scheme val="minor"/>
      </rPr>
      <t>്ട</t>
    </r>
    <r>
      <rPr>
        <b/>
        <sz val="11"/>
        <color rgb="FF800080"/>
        <rFont val="Calibri"/>
        <family val="2"/>
        <scheme val="minor"/>
      </rPr>
      <t>ുപ</t>
    </r>
    <r>
      <rPr>
        <sz val="11"/>
        <color rgb="FF008000"/>
        <rFont val="Calibri"/>
        <family val="2"/>
        <scheme val="minor"/>
      </rPr>
      <t>ോ</t>
    </r>
    <r>
      <rPr>
        <strike/>
        <sz val="11"/>
        <color rgb="FFFF0000"/>
        <rFont val="Calibri"/>
        <family val="2"/>
        <scheme val="minor"/>
      </rPr>
      <t>ജ്യങ്ങളും അവയുടെ രുചിയും ഇല്ലാതെയാ</t>
    </r>
    <r>
      <rPr>
        <sz val="11"/>
        <color rgb="FF008000"/>
        <rFont val="Calibri"/>
        <family val="2"/>
        <scheme val="minor"/>
      </rPr>
      <t xml:space="preserve">യി; നീ ഇനി </t>
    </r>
    <r>
      <rPr>
        <strike/>
        <sz val="11"/>
        <color rgb="FFFF0000"/>
        <rFont val="Calibri"/>
        <family val="2"/>
        <scheme val="minor"/>
      </rPr>
      <t xml:space="preserve">ഒരിക്കലും </t>
    </r>
    <r>
      <rPr>
        <sz val="11"/>
        <color rgb="FF008000"/>
        <rFont val="Calibri"/>
        <family val="2"/>
        <scheme val="minor"/>
      </rPr>
      <t>അവ</t>
    </r>
    <r>
      <rPr>
        <i/>
        <sz val="11"/>
        <color rgb="FF0000FF"/>
        <rFont val="Calibri"/>
        <family val="2"/>
        <scheme val="minor"/>
      </rPr>
      <t>യെ</t>
    </r>
    <r>
      <rPr>
        <sz val="11"/>
        <color rgb="FF008000"/>
        <rFont val="Calibri"/>
        <family val="2"/>
        <scheme val="minor"/>
      </rPr>
      <t xml:space="preserve"> കാണുകയില്ല.</t>
    </r>
  </si>
  <si>
    <r>
      <rPr>
        <b/>
        <sz val="11"/>
        <color rgb="FF800080"/>
        <rFont val="Calibri"/>
        <family val="2"/>
        <scheme val="minor"/>
      </rPr>
      <t>ഇതു</t>
    </r>
    <r>
      <rPr>
        <sz val="11"/>
        <color rgb="FF008000"/>
        <rFont val="Calibri"/>
        <family val="2"/>
        <scheme val="minor"/>
      </rPr>
      <t xml:space="preserve"> </t>
    </r>
    <r>
      <rPr>
        <b/>
        <sz val="11"/>
        <color rgb="FF800080"/>
        <rFont val="Calibri"/>
        <family val="2"/>
        <scheme val="minor"/>
      </rPr>
      <t>മുഖ</t>
    </r>
    <r>
      <rPr>
        <sz val="11"/>
        <color rgb="FF008000"/>
        <rFont val="Calibri"/>
        <family val="2"/>
        <scheme val="minor"/>
      </rPr>
      <t>ാ</t>
    </r>
    <r>
      <rPr>
        <strike/>
        <sz val="11"/>
        <color rgb="FFFF0000"/>
        <rFont val="Calibri"/>
        <family val="2"/>
        <scheme val="minor"/>
      </rPr>
      <t>ധ</t>
    </r>
    <r>
      <rPr>
        <sz val="11"/>
        <color rgb="FF008000"/>
        <rFont val="Calibri"/>
        <family val="2"/>
        <scheme val="minor"/>
      </rPr>
      <t>ന</t>
    </r>
    <r>
      <rPr>
        <strike/>
        <sz val="11"/>
        <color rgb="FFFF0000"/>
        <rFont val="Calibri"/>
        <family val="2"/>
        <scheme val="minor"/>
      </rPr>
      <t>ങ</t>
    </r>
    <r>
      <rPr>
        <sz val="11"/>
        <color rgb="FF008000"/>
        <rFont val="Calibri"/>
        <family val="2"/>
        <scheme val="minor"/>
      </rPr>
      <t>്</t>
    </r>
    <r>
      <rPr>
        <b/>
        <sz val="11"/>
        <color rgb="FF800080"/>
        <rFont val="Calibri"/>
        <family val="2"/>
        <scheme val="minor"/>
      </rPr>
      <t>തരം</t>
    </r>
    <r>
      <rPr>
        <sz val="11"/>
        <color rgb="FF008000"/>
        <rFont val="Calibri"/>
        <family val="2"/>
        <scheme val="minor"/>
      </rPr>
      <t xml:space="preserve"> സമ്പന്നരായ</t>
    </r>
    <r>
      <rPr>
        <i/>
        <sz val="11"/>
        <color rgb="FF0000FF"/>
        <rFont val="Calibri"/>
        <family val="2"/>
        <scheme val="minor"/>
      </rPr>
      <t>ി</t>
    </r>
    <r>
      <rPr>
        <sz val="11"/>
        <color rgb="FF008000"/>
        <rFont val="Calibri"/>
        <family val="2"/>
        <scheme val="minor"/>
      </rPr>
      <t xml:space="preserve"> വ്യാപാര</t>
    </r>
    <r>
      <rPr>
        <b/>
        <sz val="11"/>
        <color rgb="FF800080"/>
        <rFont val="Calibri"/>
        <family val="2"/>
        <scheme val="minor"/>
      </rPr>
      <t>ം ചെയ്തവർ</t>
    </r>
    <r>
      <rPr>
        <sz val="11"/>
        <color rgb="FF008000"/>
        <rFont val="Calibri"/>
        <family val="2"/>
        <scheme val="minor"/>
      </rPr>
      <t xml:space="preserve"> അവ</t>
    </r>
    <r>
      <rPr>
        <i/>
        <sz val="11"/>
        <color rgb="FF0000FF"/>
        <rFont val="Calibri"/>
        <family val="2"/>
        <scheme val="minor"/>
      </rPr>
      <t>ൾക്ക് നേരിടുവാനു</t>
    </r>
    <r>
      <rPr>
        <sz val="11"/>
        <color rgb="FF008000"/>
        <rFont val="Calibri"/>
        <family val="2"/>
        <scheme val="minor"/>
      </rPr>
      <t>ള</t>
    </r>
    <r>
      <rPr>
        <b/>
        <sz val="11"/>
        <color rgb="FF800080"/>
        <rFont val="Calibri"/>
        <family val="2"/>
        <scheme val="minor"/>
      </rPr>
      <t>്ള കഷ്</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കണ്ട് ഭയപ്പെട്ട് </t>
    </r>
    <r>
      <rPr>
        <strike/>
        <sz val="11"/>
        <color rgb="FFFF0000"/>
        <rFont val="Calibri"/>
        <family val="2"/>
        <scheme val="minor"/>
      </rPr>
      <t xml:space="preserve">കരഞ്ഞും അലമുറയിട്ടും കൊണ്ട് </t>
    </r>
    <r>
      <rPr>
        <sz val="11"/>
        <color rgb="FF008000"/>
        <rFont val="Calibri"/>
        <family val="2"/>
        <scheme val="minor"/>
      </rPr>
      <t xml:space="preserve">ദൂരത്ത് </t>
    </r>
    <r>
      <rPr>
        <b/>
        <sz val="11"/>
        <color rgb="FF800080"/>
        <rFont val="Calibri"/>
        <family val="2"/>
        <scheme val="minor"/>
      </rPr>
      <t>ന</t>
    </r>
    <r>
      <rPr>
        <sz val="11"/>
        <color rgb="FF008000"/>
        <rFont val="Calibri"/>
        <family val="2"/>
        <scheme val="minor"/>
      </rPr>
      <t>ിന</t>
    </r>
    <r>
      <rPr>
        <strike/>
        <sz val="11"/>
        <color rgb="FFFF0000"/>
        <rFont val="Calibri"/>
        <family val="2"/>
        <scheme val="minor"/>
      </rPr>
      <t>ിൽക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t>
    </r>
  </si>
  <si>
    <r>
      <rPr>
        <b/>
        <sz val="11"/>
        <color rgb="FF800080"/>
        <rFont val="Calibri"/>
        <family val="2"/>
        <scheme val="minor"/>
      </rPr>
      <t>പൊന്നും രക്താംബരങ്ങളും മുത്ത്കൊണ്ടും അലങ്കരിച്ചുംകൊണ്ട്</t>
    </r>
    <r>
      <rPr>
        <sz val="11"/>
        <color rgb="FF008000"/>
        <rFont val="Calibri"/>
        <family val="2"/>
        <scheme val="minor"/>
      </rPr>
      <t xml:space="preserve"> ധൂമ്രവ</t>
    </r>
    <r>
      <rPr>
        <b/>
        <sz val="11"/>
        <color rgb="FF800080"/>
        <rFont val="Calibri"/>
        <family val="2"/>
        <scheme val="minor"/>
      </rPr>
      <t>സ്ത്രവ</t>
    </r>
    <r>
      <rPr>
        <sz val="11"/>
        <color rgb="FF008000"/>
        <rFont val="Calibri"/>
        <family val="2"/>
        <scheme val="minor"/>
      </rPr>
      <t>ും ധ</t>
    </r>
    <r>
      <rPr>
        <b/>
        <sz val="11"/>
        <color rgb="FF800080"/>
        <rFont val="Calibri"/>
        <family val="2"/>
        <scheme val="minor"/>
      </rPr>
      <t>ൂമ്രവസ്ത്രവും ധരിച്ചുംകൊണ്ട് അലങ്കരിച്ചുംകൊണ്ടിരുന്ന വലിയ പട്ടണത്തിന് അയ്യോ കഷ്ടം! ഒരു ന</t>
    </r>
    <r>
      <rPr>
        <sz val="11"/>
        <color rgb="FF008000"/>
        <rFont val="Calibri"/>
        <family val="2"/>
        <scheme val="minor"/>
      </rPr>
      <t>ാ</t>
    </r>
    <r>
      <rPr>
        <b/>
        <sz val="11"/>
        <color rgb="FF800080"/>
        <rFont val="Calibri"/>
        <family val="2"/>
        <scheme val="minor"/>
      </rPr>
      <t>ഴികയിൽ അവരുടെ</t>
    </r>
    <r>
      <rPr>
        <sz val="11"/>
        <color rgb="FF008000"/>
        <rFont val="Calibri"/>
        <family val="2"/>
        <scheme val="minor"/>
      </rPr>
      <t xml:space="preserve"> സമ്പത്ത് ഒ</t>
    </r>
    <r>
      <rPr>
        <b/>
        <sz val="11"/>
        <color rgb="FF800080"/>
        <rFont val="Calibri"/>
        <family val="2"/>
        <scheme val="minor"/>
      </rPr>
      <t>ക്കെയും നശിച്ചുപോയി എന്നു പ</t>
    </r>
    <r>
      <rPr>
        <sz val="11"/>
        <color rgb="FF008000"/>
        <rFont val="Calibri"/>
        <family val="2"/>
        <scheme val="minor"/>
      </rPr>
      <t>റ</t>
    </r>
    <r>
      <rPr>
        <b/>
        <sz val="11"/>
        <color rgb="FF800080"/>
        <rFont val="Calibri"/>
        <family val="2"/>
        <scheme val="minor"/>
      </rPr>
      <t>ഞ്ഞു ദുഃഖിച്ചും കരഞ്ഞുംകൊണ്ടു</t>
    </r>
    <r>
      <rPr>
        <sz val="11"/>
        <color rgb="FF008000"/>
        <rFont val="Calibri"/>
        <family val="2"/>
        <scheme val="minor"/>
      </rPr>
      <t xml:space="preserve"> പറയും.</t>
    </r>
  </si>
  <si>
    <r>
      <rPr>
        <strike/>
        <sz val="11"/>
        <color rgb="FFFF0000"/>
        <rFont val="Calibri"/>
        <family val="2"/>
        <scheme val="minor"/>
      </rPr>
      <t xml:space="preserve">എല്ലാ </t>
    </r>
    <r>
      <rPr>
        <sz val="11"/>
        <color rgb="FF008000"/>
        <rFont val="Calibri"/>
        <family val="2"/>
        <scheme val="minor"/>
      </rPr>
      <t>കപ്പ</t>
    </r>
    <r>
      <rPr>
        <b/>
        <sz val="11"/>
        <color rgb="FF800080"/>
        <rFont val="Calibri"/>
        <family val="2"/>
        <scheme val="minor"/>
      </rPr>
      <t>ൽയാ</t>
    </r>
    <r>
      <rPr>
        <sz val="11"/>
        <color rgb="FF008000"/>
        <rFont val="Calibri"/>
        <family val="2"/>
        <scheme val="minor"/>
      </rPr>
      <t>ത്</t>
    </r>
    <r>
      <rPr>
        <strike/>
        <sz val="11"/>
        <color rgb="FFFF0000"/>
        <rFont val="Calibri"/>
        <family val="2"/>
        <scheme val="minor"/>
      </rPr>
      <t>താന്മാ</t>
    </r>
    <r>
      <rPr>
        <sz val="11"/>
        <color rgb="FF008000"/>
        <rFont val="Calibri"/>
        <family val="2"/>
        <scheme val="minor"/>
      </rPr>
      <t>ര</t>
    </r>
    <r>
      <rPr>
        <strike/>
        <sz val="11"/>
        <color rgb="FFFF0000"/>
        <rFont val="Calibri"/>
        <family val="2"/>
        <scheme val="minor"/>
      </rPr>
      <t>ും ഓരോ ദി</t>
    </r>
    <r>
      <rPr>
        <sz val="11"/>
        <color rgb="FF008000"/>
        <rFont val="Calibri"/>
        <family val="2"/>
        <scheme val="minor"/>
      </rPr>
      <t>ക്ക</t>
    </r>
    <r>
      <rPr>
        <b/>
        <sz val="11"/>
        <color rgb="FF800080"/>
        <rFont val="Calibri"/>
        <family val="2"/>
        <scheme val="minor"/>
      </rPr>
      <t>ാര</t>
    </r>
    <r>
      <rPr>
        <sz val="11"/>
        <color rgb="FF008000"/>
        <rFont val="Calibri"/>
        <family val="2"/>
        <scheme val="minor"/>
      </rPr>
      <t>ും കപ്പല</t>
    </r>
    <r>
      <rPr>
        <strike/>
        <sz val="11"/>
        <color rgb="FFFF0000"/>
        <rFont val="Calibri"/>
        <family val="2"/>
        <scheme val="minor"/>
      </rPr>
      <t>േറി പോക</t>
    </r>
    <r>
      <rPr>
        <sz val="11"/>
        <color rgb="FF008000"/>
        <rFont val="Calibri"/>
        <family val="2"/>
        <scheme val="minor"/>
      </rPr>
      <t>ു</t>
    </r>
    <r>
      <rPr>
        <b/>
        <sz val="11"/>
        <color rgb="FF800080"/>
        <rFont val="Calibri"/>
        <family val="2"/>
        <scheme val="minor"/>
      </rPr>
      <t>ടമയ</t>
    </r>
    <r>
      <rPr>
        <sz val="11"/>
        <color rgb="FF008000"/>
        <rFont val="Calibri"/>
        <family val="2"/>
        <scheme val="minor"/>
      </rPr>
      <t xml:space="preserve">ും </t>
    </r>
    <r>
      <rPr>
        <b/>
        <sz val="11"/>
        <color rgb="FF800080"/>
        <rFont val="Calibri"/>
        <family val="2"/>
        <scheme val="minor"/>
      </rPr>
      <t>കപ്പൽ തൊഴിൽക്ക</t>
    </r>
    <r>
      <rPr>
        <sz val="11"/>
        <color rgb="FF008000"/>
        <rFont val="Calibri"/>
        <family val="2"/>
        <scheme val="minor"/>
      </rPr>
      <t>ാ</t>
    </r>
    <r>
      <rPr>
        <strike/>
        <sz val="11"/>
        <color rgb="FFFF0000"/>
        <rFont val="Calibri"/>
        <family val="2"/>
        <scheme val="minor"/>
      </rPr>
      <t>വിക</t>
    </r>
    <r>
      <rPr>
        <sz val="11"/>
        <color rgb="FF008000"/>
        <rFont val="Calibri"/>
        <family val="2"/>
        <scheme val="minor"/>
      </rPr>
      <t xml:space="preserve">രും കടലിൽ </t>
    </r>
    <r>
      <rPr>
        <b/>
        <sz val="11"/>
        <color rgb="FF800080"/>
        <rFont val="Calibri"/>
        <family val="2"/>
        <scheme val="minor"/>
      </rPr>
      <t>തൊഴിൽ</t>
    </r>
    <r>
      <rPr>
        <sz val="11"/>
        <color rgb="FF008000"/>
        <rFont val="Calibri"/>
        <family val="2"/>
        <scheme val="minor"/>
      </rPr>
      <t xml:space="preserve"> ചെയ്യുന്നവര</t>
    </r>
    <r>
      <rPr>
        <strike/>
        <sz val="11"/>
        <color rgb="FFFF0000"/>
        <rFont val="Calibri"/>
        <family val="2"/>
        <scheme val="minor"/>
      </rPr>
      <t>ൊക്കെയ</t>
    </r>
    <r>
      <rPr>
        <sz val="11"/>
        <color rgb="FF008000"/>
        <rFont val="Calibri"/>
        <family val="2"/>
        <scheme val="minor"/>
      </rPr>
      <t>ും</t>
    </r>
    <r>
      <rPr>
        <i/>
        <sz val="11"/>
        <color rgb="FF0000FF"/>
        <rFont val="Calibri"/>
        <family val="2"/>
        <scheme val="minor"/>
      </rPr>
      <t xml:space="preserve"> എല്ലാം ദൂരത്ത് നിന്നു:</t>
    </r>
  </si>
  <si>
    <r>
      <rPr>
        <strike/>
        <sz val="11"/>
        <color rgb="FFFF0000"/>
        <rFont val="Calibri"/>
        <family val="2"/>
        <scheme val="minor"/>
      </rPr>
      <t xml:space="preserve">ദൂരത്തുനിന്ന് </t>
    </r>
    <r>
      <rPr>
        <sz val="11"/>
        <color rgb="FF008000"/>
        <rFont val="Calibri"/>
        <family val="2"/>
        <scheme val="minor"/>
      </rPr>
      <t xml:space="preserve">അവളുടെ </t>
    </r>
    <r>
      <rPr>
        <b/>
        <sz val="11"/>
        <color rgb="FF800080"/>
        <rFont val="Calibri"/>
        <family val="2"/>
        <scheme val="minor"/>
      </rPr>
      <t>ചുട്ടുപോകുന്</t>
    </r>
    <r>
      <rPr>
        <sz val="11"/>
        <color rgb="FF008000"/>
        <rFont val="Calibri"/>
        <family val="2"/>
        <scheme val="minor"/>
      </rPr>
      <t>നത</t>
    </r>
    <r>
      <rPr>
        <b/>
        <sz val="11"/>
        <color rgb="FF800080"/>
        <rFont val="Calibri"/>
        <family val="2"/>
        <scheme val="minor"/>
      </rPr>
      <t>ിൽ ന</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പുക</t>
    </r>
    <r>
      <rPr>
        <i/>
        <sz val="11"/>
        <color rgb="FF0000FF"/>
        <rFont val="Calibri"/>
        <family val="2"/>
        <scheme val="minor"/>
      </rPr>
      <t>യുന്നതു</t>
    </r>
    <r>
      <rPr>
        <sz val="11"/>
        <color rgb="FF008000"/>
        <rFont val="Calibri"/>
        <family val="2"/>
        <scheme val="minor"/>
      </rPr>
      <t xml:space="preserve"> കണ്ട</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ഈ മഹാനഗരത്ത</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സമ</t>
    </r>
    <r>
      <rPr>
        <sz val="11"/>
        <color rgb="FF008000"/>
        <rFont val="Calibri"/>
        <family val="2"/>
        <scheme val="minor"/>
      </rPr>
      <t>മായ</t>
    </r>
    <r>
      <rPr>
        <strike/>
        <sz val="11"/>
        <color rgb="FFFF0000"/>
        <rFont val="Calibri"/>
        <family val="2"/>
        <scheme val="minor"/>
      </rPr>
      <t>ി മറ്റേത്</t>
    </r>
    <r>
      <rPr>
        <sz val="11"/>
        <color rgb="FF008000"/>
        <rFont val="Calibri"/>
        <family val="2"/>
        <scheme val="minor"/>
      </rPr>
      <t xml:space="preserve"> നഗരം </t>
    </r>
    <r>
      <rPr>
        <i/>
        <sz val="11"/>
        <color rgb="FF0000FF"/>
        <rFont val="Calibri"/>
        <family val="2"/>
        <scheme val="minor"/>
      </rPr>
      <t xml:space="preserve">എവിടെ </t>
    </r>
    <r>
      <rPr>
        <sz val="11"/>
        <color rgb="FF008000"/>
        <rFont val="Calibri"/>
        <family val="2"/>
        <scheme val="minor"/>
      </rPr>
      <t>ഉണ്ട</t>
    </r>
    <r>
      <rPr>
        <i/>
        <sz val="11"/>
        <color rgb="FF0000FF"/>
        <rFont val="Calibri"/>
        <family val="2"/>
        <scheme val="minor"/>
      </rPr>
      <t>ായിരുന</t>
    </r>
    <r>
      <rPr>
        <sz val="11"/>
        <color rgb="FF008000"/>
        <rFont val="Calibri"/>
        <family val="2"/>
        <scheme val="minor"/>
      </rPr>
      <t>്</t>
    </r>
    <r>
      <rPr>
        <i/>
        <sz val="11"/>
        <color rgb="FF0000FF"/>
        <rFont val="Calibri"/>
        <family val="2"/>
        <scheme val="minor"/>
      </rPr>
      <t>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എന്ന് </t>
    </r>
    <r>
      <rPr>
        <strike/>
        <sz val="11"/>
        <color rgb="FFFF0000"/>
        <rFont val="Calibri"/>
        <family val="2"/>
        <scheme val="minor"/>
      </rPr>
      <t>നില</t>
    </r>
    <r>
      <rPr>
        <sz val="11"/>
        <color rgb="FF008000"/>
        <rFont val="Calibri"/>
        <family val="2"/>
        <scheme val="minor"/>
      </rPr>
      <t>വിളിച്ചുപറഞ്ഞു.</t>
    </r>
  </si>
  <si>
    <r>
      <rPr>
        <sz val="11"/>
        <color rgb="FF008000"/>
        <rFont val="Calibri"/>
        <family val="2"/>
        <scheme val="minor"/>
      </rPr>
      <t>അവ</t>
    </r>
    <r>
      <rPr>
        <b/>
        <sz val="11"/>
        <color rgb="FF800080"/>
        <rFont val="Calibri"/>
        <family val="2"/>
        <scheme val="minor"/>
      </rPr>
      <t>രുടെ</t>
    </r>
    <r>
      <rPr>
        <sz val="11"/>
        <color rgb="FF008000"/>
        <rFont val="Calibri"/>
        <family val="2"/>
        <scheme val="minor"/>
      </rPr>
      <t xml:space="preserve"> തലയിൽ പ</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ട്ട</t>
    </r>
    <r>
      <rPr>
        <strike/>
        <sz val="11"/>
        <color rgb="FFFF0000"/>
        <rFont val="Calibri"/>
        <family val="2"/>
        <scheme val="minor"/>
      </rPr>
      <t>ുംകൊണ</t>
    </r>
    <r>
      <rPr>
        <sz val="11"/>
        <color rgb="FF008000"/>
        <rFont val="Calibri"/>
        <family val="2"/>
        <scheme val="minor"/>
      </rPr>
      <t>്</t>
    </r>
    <r>
      <rPr>
        <strike/>
        <sz val="11"/>
        <color rgb="FFFF0000"/>
        <rFont val="Calibri"/>
        <family val="2"/>
        <scheme val="minor"/>
      </rPr>
      <t>ട്: കടലിൽ കപ്പലുള്ളവർക്കെല്ലാം തന്റെ ധനത്താൽ സമ്പത്ത് വർദ്ധിപ്പിച്ച മഹാനഗരമേ</t>
    </r>
    <r>
      <rPr>
        <sz val="11"/>
        <color rgb="FF008000"/>
        <rFont val="Calibri"/>
        <family val="2"/>
        <scheme val="minor"/>
      </rPr>
      <t xml:space="preserve">, </t>
    </r>
    <r>
      <rPr>
        <b/>
        <sz val="11"/>
        <color rgb="FF800080"/>
        <rFont val="Calibri"/>
        <family val="2"/>
        <scheme val="minor"/>
      </rPr>
      <t>ദ</t>
    </r>
    <r>
      <rPr>
        <sz val="11"/>
        <color rgb="FF008000"/>
        <rFont val="Calibri"/>
        <family val="2"/>
        <scheme val="minor"/>
      </rPr>
      <t>ു</t>
    </r>
    <r>
      <rPr>
        <b/>
        <sz val="11"/>
        <color rgb="FF800080"/>
        <rFont val="Calibri"/>
        <family val="2"/>
        <scheme val="minor"/>
      </rPr>
      <t>ഃഖ</t>
    </r>
    <r>
      <rPr>
        <sz val="11"/>
        <color rgb="FF008000"/>
        <rFont val="Calibri"/>
        <family val="2"/>
        <scheme val="minor"/>
      </rPr>
      <t>ിച്ചും നിലവിളിച്ചും</t>
    </r>
    <r>
      <rPr>
        <i/>
        <sz val="11"/>
        <color rgb="FF0000FF"/>
        <rFont val="Calibri"/>
        <family val="2"/>
        <scheme val="minor"/>
      </rPr>
      <t>കൊണ്ട്: "അയ്യോ, മഹാനഗരമേ,</t>
    </r>
    <r>
      <rPr>
        <sz val="11"/>
        <color rgb="FF008000"/>
        <rFont val="Calibri"/>
        <family val="2"/>
        <scheme val="minor"/>
      </rPr>
      <t xml:space="preserve"> ക</t>
    </r>
    <r>
      <rPr>
        <i/>
        <sz val="11"/>
        <color rgb="FF0000FF"/>
        <rFont val="Calibri"/>
        <family val="2"/>
        <scheme val="minor"/>
      </rPr>
      <t>ടലിലുള്ള കപ്പലുള്ളവർ ഒക്കെയും അവളുടെ ധനത്താൽ സമ്പന്ന</t>
    </r>
    <r>
      <rPr>
        <sz val="11"/>
        <color rgb="FF008000"/>
        <rFont val="Calibri"/>
        <family val="2"/>
        <scheme val="minor"/>
      </rPr>
      <t>ര</t>
    </r>
    <r>
      <rPr>
        <i/>
        <sz val="11"/>
        <color rgb="FF0000FF"/>
        <rFont val="Calibri"/>
        <family val="2"/>
        <scheme val="minor"/>
      </rPr>
      <t>ായിത്തീർന്നല്ലോ. ഒരു നാഴികയിൽത്തന്നെ അവൾ നശിച്ചുപോയി" എന്നു പറ</t>
    </r>
    <r>
      <rPr>
        <sz val="11"/>
        <color rgb="FF008000"/>
        <rFont val="Calibri"/>
        <family val="2"/>
        <scheme val="minor"/>
      </rPr>
      <t>ഞ്ഞു.</t>
    </r>
  </si>
  <si>
    <r>
      <rPr>
        <sz val="11"/>
        <color rgb="FF008000"/>
        <rFont val="Calibri"/>
        <family val="2"/>
        <scheme val="minor"/>
      </rPr>
      <t xml:space="preserve">അവൻ ഉറക്കെ </t>
    </r>
    <r>
      <rPr>
        <i/>
        <sz val="11"/>
        <color rgb="FF0000FF"/>
        <rFont val="Calibri"/>
        <family val="2"/>
        <scheme val="minor"/>
      </rPr>
      <t>നില</t>
    </r>
    <r>
      <rPr>
        <sz val="11"/>
        <color rgb="FF008000"/>
        <rFont val="Calibri"/>
        <family val="2"/>
        <scheme val="minor"/>
      </rPr>
      <t>വിളിച്ചു</t>
    </r>
    <r>
      <rPr>
        <strike/>
        <sz val="11"/>
        <color rgb="FFFF0000"/>
        <rFont val="Calibri"/>
        <family val="2"/>
        <scheme val="minor"/>
      </rPr>
      <t>പറഞ്ഞത്</t>
    </r>
    <r>
      <rPr>
        <sz val="11"/>
        <color rgb="FF008000"/>
        <rFont val="Calibri"/>
        <family val="2"/>
        <scheme val="minor"/>
      </rPr>
      <t>: "</t>
    </r>
    <r>
      <rPr>
        <strike/>
        <sz val="11"/>
        <color rgb="FFFF0000"/>
        <rFont val="Calibri"/>
        <family val="2"/>
        <scheme val="minor"/>
      </rPr>
      <t xml:space="preserve">വീണുപോയി! </t>
    </r>
    <r>
      <rPr>
        <sz val="11"/>
        <color rgb="FF008000"/>
        <rFont val="Calibri"/>
        <family val="2"/>
        <scheme val="minor"/>
      </rPr>
      <t>മഹ</t>
    </r>
    <r>
      <rPr>
        <strike/>
        <sz val="11"/>
        <color rgb="FFFF0000"/>
        <rFont val="Calibri"/>
        <family val="2"/>
        <scheme val="minor"/>
      </rPr>
      <t>തിയ</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ബാബിലോ</t>
    </r>
    <r>
      <rPr>
        <b/>
        <sz val="11"/>
        <color rgb="FF800080"/>
        <rFont val="Calibri"/>
        <family val="2"/>
        <scheme val="minor"/>
      </rPr>
      <t>ൻ വീണു,</t>
    </r>
    <r>
      <rPr>
        <sz val="11"/>
        <color rgb="FF008000"/>
        <rFont val="Calibri"/>
        <family val="2"/>
        <scheme val="minor"/>
      </rPr>
      <t xml:space="preserve"> വീണുപോയി; അ</t>
    </r>
    <r>
      <rPr>
        <b/>
        <sz val="11"/>
        <color rgb="FF800080"/>
        <rFont val="Calibri"/>
        <family val="2"/>
        <scheme val="minor"/>
      </rPr>
      <t>ത്</t>
    </r>
    <r>
      <rPr>
        <sz val="11"/>
        <color rgb="FF008000"/>
        <rFont val="Calibri"/>
        <family val="2"/>
        <scheme val="minor"/>
      </rPr>
      <t xml:space="preserve"> ഭൂതങ്ങളുടെ പാർപ്പിടവും സകല</t>
    </r>
    <r>
      <rPr>
        <i/>
        <sz val="11"/>
        <color rgb="FF0000FF"/>
        <rFont val="Calibri"/>
        <family val="2"/>
        <scheme val="minor"/>
      </rPr>
      <t>വിധ</t>
    </r>
    <r>
      <rPr>
        <sz val="11"/>
        <color rgb="FF008000"/>
        <rFont val="Calibri"/>
        <family val="2"/>
        <scheme val="minor"/>
      </rPr>
      <t xml:space="preserve"> അശുദ്ധാത്മാക്കളുടെയും </t>
    </r>
    <r>
      <rPr>
        <b/>
        <sz val="11"/>
        <color rgb="FF800080"/>
        <rFont val="Calibri"/>
        <family val="2"/>
        <scheme val="minor"/>
      </rPr>
      <t>കൂട</t>
    </r>
    <r>
      <rPr>
        <sz val="11"/>
        <color rgb="FF008000"/>
        <rFont val="Calibri"/>
        <family val="2"/>
        <scheme val="minor"/>
      </rPr>
      <t>ാ</t>
    </r>
    <r>
      <rPr>
        <b/>
        <sz val="11"/>
        <color rgb="FF800080"/>
        <rFont val="Calibri"/>
        <family val="2"/>
        <scheme val="minor"/>
      </rPr>
      <t>യ</t>
    </r>
    <r>
      <rPr>
        <sz val="11"/>
        <color rgb="FF008000"/>
        <rFont val="Calibri"/>
        <family val="2"/>
        <scheme val="minor"/>
      </rPr>
      <t>വും</t>
    </r>
    <r>
      <rPr>
        <i/>
        <sz val="11"/>
        <color rgb="FF0000FF"/>
        <rFont val="Calibri"/>
        <family val="2"/>
        <scheme val="minor"/>
      </rPr>
      <t>,</t>
    </r>
    <r>
      <rPr>
        <sz val="11"/>
        <color rgb="FF008000"/>
        <rFont val="Calibri"/>
        <family val="2"/>
        <scheme val="minor"/>
      </rPr>
      <t xml:space="preserve"> അശുദ്ധ</t>
    </r>
    <r>
      <rPr>
        <b/>
        <sz val="11"/>
        <color rgb="FF800080"/>
        <rFont val="Calibri"/>
        <family val="2"/>
        <scheme val="minor"/>
      </rPr>
      <t>വ</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റ</t>
    </r>
    <r>
      <rPr>
        <b/>
        <sz val="11"/>
        <color rgb="FF800080"/>
        <rFont val="Calibri"/>
        <family val="2"/>
        <scheme val="minor"/>
      </rPr>
      <t>ുത</t>
    </r>
    <r>
      <rPr>
        <sz val="11"/>
        <color rgb="FF008000"/>
        <rFont val="Calibri"/>
        <family val="2"/>
        <scheme val="minor"/>
      </rPr>
      <t>്</t>
    </r>
    <r>
      <rPr>
        <b/>
        <sz val="11"/>
        <color rgb="FF800080"/>
        <rFont val="Calibri"/>
        <family val="2"/>
        <scheme val="minor"/>
      </rPr>
      <t>തത</t>
    </r>
    <r>
      <rPr>
        <sz val="11"/>
        <color rgb="FF008000"/>
        <rFont val="Calibri"/>
        <family val="2"/>
        <scheme val="minor"/>
      </rPr>
      <t>ുമ</t>
    </r>
    <r>
      <rPr>
        <strike/>
        <sz val="11"/>
        <color rgb="FFFF0000"/>
        <rFont val="Calibri"/>
        <family val="2"/>
        <scheme val="minor"/>
      </rPr>
      <t>ുണ്ട</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t>
    </r>
    <r>
      <rPr>
        <strike/>
        <sz val="11"/>
        <color rgb="FFFF0000"/>
        <rFont val="Calibri"/>
        <family val="2"/>
        <scheme val="minor"/>
      </rPr>
      <t>സകല</t>
    </r>
    <r>
      <rPr>
        <sz val="11"/>
        <color rgb="FF008000"/>
        <rFont val="Calibri"/>
        <family val="2"/>
        <scheme val="minor"/>
      </rPr>
      <t>പ</t>
    </r>
    <r>
      <rPr>
        <b/>
        <sz val="11"/>
        <color rgb="FF800080"/>
        <rFont val="Calibri"/>
        <family val="2"/>
        <scheme val="minor"/>
      </rPr>
      <t>റവ</t>
    </r>
    <r>
      <rPr>
        <sz val="11"/>
        <color rgb="FF008000"/>
        <rFont val="Calibri"/>
        <family val="2"/>
        <scheme val="minor"/>
      </rPr>
      <t xml:space="preserve">കളുടെയും </t>
    </r>
    <r>
      <rPr>
        <b/>
        <sz val="11"/>
        <color rgb="FF800080"/>
        <rFont val="Calibri"/>
        <family val="2"/>
        <scheme val="minor"/>
      </rPr>
      <t>കൂട</t>
    </r>
    <r>
      <rPr>
        <sz val="11"/>
        <color rgb="FF008000"/>
        <rFont val="Calibri"/>
        <family val="2"/>
        <scheme val="minor"/>
      </rPr>
      <t>ാ</t>
    </r>
    <r>
      <rPr>
        <b/>
        <sz val="11"/>
        <color rgb="FF800080"/>
        <rFont val="Calibri"/>
        <family val="2"/>
        <scheme val="minor"/>
      </rPr>
      <t>യ</t>
    </r>
    <r>
      <rPr>
        <sz val="11"/>
        <color rgb="FF008000"/>
        <rFont val="Calibri"/>
        <family val="2"/>
        <scheme val="minor"/>
      </rPr>
      <t>വു</t>
    </r>
    <r>
      <rPr>
        <b/>
        <sz val="11"/>
        <color rgb="FF800080"/>
        <rFont val="Calibri"/>
        <family val="2"/>
        <scheme val="minor"/>
      </rPr>
      <t>ം ആ</t>
    </r>
    <r>
      <rPr>
        <sz val="11"/>
        <color rgb="FF008000"/>
        <rFont val="Calibri"/>
        <family val="2"/>
        <scheme val="minor"/>
      </rPr>
      <t>കുന്നു.</t>
    </r>
  </si>
  <si>
    <r>
      <rPr>
        <sz val="11"/>
        <color rgb="FF008000"/>
        <rFont val="Calibri"/>
        <family val="2"/>
        <scheme val="minor"/>
      </rPr>
      <t>സ്വർഗ്ഗ</t>
    </r>
    <r>
      <rPr>
        <b/>
        <sz val="11"/>
        <color rgb="FF800080"/>
        <rFont val="Calibri"/>
        <family val="2"/>
        <scheme val="minor"/>
      </rPr>
      <t>വും</t>
    </r>
    <r>
      <rPr>
        <sz val="11"/>
        <color rgb="FF008000"/>
        <rFont val="Calibri"/>
        <family val="2"/>
        <scheme val="minor"/>
      </rPr>
      <t xml:space="preserve"> വിശുദ്ധ അപ്പൊസ്തലന്മാരും പ്രവാചകന്മാരുമ</t>
    </r>
    <r>
      <rPr>
        <i/>
        <sz val="11"/>
        <color rgb="FF0000FF"/>
        <rFont val="Calibri"/>
        <family val="2"/>
        <scheme val="minor"/>
      </rPr>
      <t>ായുള്ളോര</t>
    </r>
    <r>
      <rPr>
        <sz val="11"/>
        <color rgb="FF008000"/>
        <rFont val="Calibri"/>
        <family val="2"/>
        <scheme val="minor"/>
      </rPr>
      <t xml:space="preserve">േ, </t>
    </r>
    <r>
      <rPr>
        <b/>
        <sz val="11"/>
        <color rgb="FF800080"/>
        <rFont val="Calibri"/>
        <family val="2"/>
        <scheme val="minor"/>
      </rPr>
      <t xml:space="preserve">അവൾ </t>
    </r>
    <r>
      <rPr>
        <sz val="11"/>
        <color rgb="FF008000"/>
        <rFont val="Calibri"/>
        <family val="2"/>
        <scheme val="minor"/>
      </rPr>
      <t>ന</t>
    </r>
    <r>
      <rPr>
        <i/>
        <sz val="11"/>
        <color rgb="FF0000FF"/>
        <rFont val="Calibri"/>
        <family val="2"/>
        <scheme val="minor"/>
      </rPr>
      <t>ിമിത്തം സ</t>
    </r>
    <r>
      <rPr>
        <sz val="11"/>
        <color rgb="FF008000"/>
        <rFont val="Calibri"/>
        <family val="2"/>
        <scheme val="minor"/>
      </rPr>
      <t>ന്</t>
    </r>
    <r>
      <rPr>
        <b/>
        <sz val="11"/>
        <color rgb="FF800080"/>
        <rFont val="Calibri"/>
        <family val="2"/>
        <scheme val="minor"/>
      </rPr>
      <t>തോഷ</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പിൻ;</t>
    </r>
    <r>
      <rPr>
        <sz val="11"/>
        <color rgb="FF008000"/>
        <rFont val="Calibri"/>
        <family val="2"/>
        <scheme val="minor"/>
      </rPr>
      <t xml:space="preserve"> ദൈവം നിങ്ങൾക്ക</t>
    </r>
    <r>
      <rPr>
        <b/>
        <sz val="11"/>
        <color rgb="FF800080"/>
        <rFont val="Calibri"/>
        <family val="2"/>
        <scheme val="minor"/>
      </rPr>
      <t xml:space="preserve">് </t>
    </r>
    <r>
      <rPr>
        <sz val="11"/>
        <color rgb="FF008000"/>
        <rFont val="Calibri"/>
        <family val="2"/>
        <scheme val="minor"/>
      </rPr>
      <t>വേണ്ടി അവള</t>
    </r>
    <r>
      <rPr>
        <b/>
        <sz val="11"/>
        <color rgb="FF800080"/>
        <rFont val="Calibri"/>
        <family val="2"/>
        <scheme val="minor"/>
      </rPr>
      <t>െക്കുറിച്ച</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യായവ</t>
    </r>
    <r>
      <rPr>
        <sz val="11"/>
        <color rgb="FF008000"/>
        <rFont val="Calibri"/>
        <family val="2"/>
        <scheme val="minor"/>
      </rPr>
      <t>ി</t>
    </r>
    <r>
      <rPr>
        <b/>
        <sz val="11"/>
        <color rgb="FF800080"/>
        <rFont val="Calibri"/>
        <family val="2"/>
        <scheme val="minor"/>
      </rPr>
      <t>ധി</t>
    </r>
    <r>
      <rPr>
        <sz val="11"/>
        <color rgb="FF008000"/>
        <rFont val="Calibri"/>
        <family val="2"/>
        <scheme val="minor"/>
      </rPr>
      <t xml:space="preserve"> നടത്തിയ</t>
    </r>
    <r>
      <rPr>
        <i/>
        <sz val="11"/>
        <color rgb="FF0000FF"/>
        <rFont val="Calibri"/>
        <family val="2"/>
        <scheme val="minor"/>
      </rPr>
      <t>ിരിക്കുന്നുവ</t>
    </r>
    <r>
      <rPr>
        <sz val="11"/>
        <color rgb="FF008000"/>
        <rFont val="Calibri"/>
        <family val="2"/>
        <scheme val="minor"/>
      </rPr>
      <t>ല്ലോ.</t>
    </r>
    <r>
      <rPr>
        <i/>
        <sz val="11"/>
        <color rgb="FF0000FF"/>
        <rFont val="Calibri"/>
        <family val="2"/>
        <scheme val="minor"/>
      </rPr>
      <t>"</t>
    </r>
  </si>
  <si>
    <r>
      <rPr>
        <b/>
        <sz val="11"/>
        <color rgb="FF800080"/>
        <rFont val="Calibri"/>
        <family val="2"/>
        <scheme val="minor"/>
      </rPr>
      <t>ബലമേറ</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ഒ</t>
    </r>
    <r>
      <rPr>
        <sz val="11"/>
        <color rgb="FF008000"/>
        <rFont val="Calibri"/>
        <family val="2"/>
        <scheme val="minor"/>
      </rPr>
      <t>രു ദൂതൻ</t>
    </r>
    <r>
      <rPr>
        <i/>
        <sz val="11"/>
        <color rgb="FF0000FF"/>
        <rFont val="Calibri"/>
        <family val="2"/>
        <scheme val="minor"/>
      </rPr>
      <t xml:space="preserve"> വലിയൊരു</t>
    </r>
    <r>
      <rPr>
        <sz val="11"/>
        <color rgb="FF008000"/>
        <rFont val="Calibri"/>
        <family val="2"/>
        <scheme val="minor"/>
      </rPr>
      <t xml:space="preserve"> തിരികല്ല</t>
    </r>
    <r>
      <rPr>
        <i/>
        <sz val="11"/>
        <color rgb="FF0000FF"/>
        <rFont val="Calibri"/>
        <family val="2"/>
        <scheme val="minor"/>
      </rPr>
      <t>ിനെപ</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പോലെ</t>
    </r>
    <r>
      <rPr>
        <strike/>
        <sz val="11"/>
        <color rgb="FFFF0000"/>
        <rFont val="Calibri"/>
        <family val="2"/>
        <scheme val="minor"/>
      </rPr>
      <t xml:space="preserve"> വലിയ</t>
    </r>
    <r>
      <rPr>
        <sz val="11"/>
        <color rgb="FF008000"/>
        <rFont val="Calibri"/>
        <family val="2"/>
        <scheme val="minor"/>
      </rPr>
      <t xml:space="preserve"> ഒരു കല്ല് എടുത്തു </t>
    </r>
    <r>
      <rPr>
        <b/>
        <sz val="11"/>
        <color rgb="FF800080"/>
        <rFont val="Calibri"/>
        <family val="2"/>
        <scheme val="minor"/>
      </rPr>
      <t>കടല</t>
    </r>
    <r>
      <rPr>
        <sz val="11"/>
        <color rgb="FF008000"/>
        <rFont val="Calibri"/>
        <family val="2"/>
        <scheme val="minor"/>
      </rPr>
      <t>ിൽ എറിഞ്ഞു</t>
    </r>
    <r>
      <rPr>
        <b/>
        <sz val="11"/>
        <color rgb="FF800080"/>
        <rFont val="Calibri"/>
        <family val="2"/>
        <scheme val="minor"/>
      </rPr>
      <t>കള</t>
    </r>
    <r>
      <rPr>
        <sz val="11"/>
        <color rgb="FF008000"/>
        <rFont val="Calibri"/>
        <family val="2"/>
        <scheme val="minor"/>
      </rPr>
      <t>ഞ്ഞ</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ഇങ്ങനെ </t>
    </r>
    <r>
      <rPr>
        <i/>
        <sz val="11"/>
        <color rgb="FF0000FF"/>
        <rFont val="Calibri"/>
        <family val="2"/>
        <scheme val="minor"/>
      </rPr>
      <t xml:space="preserve">മഹാനഗരമായ </t>
    </r>
    <r>
      <rPr>
        <sz val="11"/>
        <color rgb="FF008000"/>
        <rFont val="Calibri"/>
        <family val="2"/>
        <scheme val="minor"/>
      </rPr>
      <t>ബാബിലോ</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ഇത</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ഗ</t>
    </r>
    <r>
      <rPr>
        <strike/>
        <sz val="11"/>
        <color rgb="FFFF0000"/>
        <rFont val="Calibri"/>
        <family val="2"/>
        <scheme val="minor"/>
      </rPr>
      <t>ര</t>
    </r>
    <r>
      <rPr>
        <sz val="11"/>
        <color rgb="FF008000"/>
        <rFont val="Calibri"/>
        <family val="2"/>
        <scheme val="minor"/>
      </rPr>
      <t>ത്ത</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വീഴ</t>
    </r>
    <r>
      <rPr>
        <sz val="11"/>
        <color rgb="FF008000"/>
        <rFont val="Calibri"/>
        <family val="2"/>
        <scheme val="minor"/>
      </rPr>
      <t>ുക</t>
    </r>
    <r>
      <rPr>
        <strike/>
        <sz val="11"/>
        <color rgb="FFFF0000"/>
        <rFont val="Calibri"/>
        <family val="2"/>
        <scheme val="minor"/>
      </rPr>
      <t>ള</t>
    </r>
    <r>
      <rPr>
        <sz val="11"/>
        <color rgb="FF008000"/>
        <rFont val="Calibri"/>
        <family val="2"/>
        <scheme val="minor"/>
      </rPr>
      <t>യും</t>
    </r>
    <r>
      <rPr>
        <strike/>
        <sz val="11"/>
        <color rgb="FFFF0000"/>
        <rFont val="Calibri"/>
        <family val="2"/>
        <scheme val="minor"/>
      </rPr>
      <t>;</t>
    </r>
    <r>
      <rPr>
        <sz val="11"/>
        <color rgb="FF008000"/>
        <rFont val="Calibri"/>
        <family val="2"/>
        <scheme val="minor"/>
      </rPr>
      <t xml:space="preserve"> ഇനി</t>
    </r>
    <r>
      <rPr>
        <i/>
        <sz val="11"/>
        <color rgb="FF0000FF"/>
        <rFont val="Calibri"/>
        <family val="2"/>
        <scheme val="minor"/>
      </rPr>
      <t>മേൽ</t>
    </r>
    <r>
      <rPr>
        <sz val="11"/>
        <color rgb="FF008000"/>
        <rFont val="Calibri"/>
        <family val="2"/>
        <scheme val="minor"/>
      </rPr>
      <t xml:space="preserve"> </t>
    </r>
    <r>
      <rPr>
        <b/>
        <sz val="11"/>
        <color rgb="FF800080"/>
        <rFont val="Calibri"/>
        <family val="2"/>
        <scheme val="minor"/>
      </rPr>
      <t>കണ്ടുകിട്ടാ</t>
    </r>
    <r>
      <rPr>
        <sz val="11"/>
        <color rgb="FF008000"/>
        <rFont val="Calibri"/>
        <family val="2"/>
        <scheme val="minor"/>
      </rPr>
      <t>തി</t>
    </r>
    <r>
      <rPr>
        <strike/>
        <sz val="11"/>
        <color rgb="FFFF0000"/>
        <rFont val="Calibri"/>
        <family val="2"/>
        <scheme val="minor"/>
      </rPr>
      <t>നെ ഒ</t>
    </r>
    <r>
      <rPr>
        <sz val="11"/>
        <color rgb="FF008000"/>
        <rFont val="Calibri"/>
        <family val="2"/>
        <scheme val="minor"/>
      </rPr>
      <t>രിക്ക</t>
    </r>
    <r>
      <rPr>
        <b/>
        <sz val="11"/>
        <color rgb="FF800080"/>
        <rFont val="Calibri"/>
        <family val="2"/>
        <scheme val="minor"/>
      </rPr>
      <t>ുകയ</t>
    </r>
    <r>
      <rPr>
        <sz val="11"/>
        <color rgb="FF008000"/>
        <rFont val="Calibri"/>
        <family val="2"/>
        <scheme val="minor"/>
      </rPr>
      <t xml:space="preserve">ും </t>
    </r>
    <r>
      <rPr>
        <b/>
        <sz val="11"/>
        <color rgb="FF800080"/>
        <rFont val="Calibri"/>
        <family val="2"/>
        <scheme val="minor"/>
      </rPr>
      <t>ചെയ്യ</t>
    </r>
    <r>
      <rPr>
        <sz val="11"/>
        <color rgb="FF008000"/>
        <rFont val="Calibri"/>
        <family val="2"/>
        <scheme val="minor"/>
      </rPr>
      <t>ു</t>
    </r>
    <r>
      <rPr>
        <b/>
        <sz val="11"/>
        <color rgb="FF800080"/>
        <rFont val="Calibri"/>
        <family val="2"/>
        <scheme val="minor"/>
      </rPr>
      <t>ം</t>
    </r>
    <r>
      <rPr>
        <sz val="11"/>
        <color rgb="FF008000"/>
        <rFont val="Calibri"/>
        <family val="2"/>
        <scheme val="minor"/>
      </rPr>
      <t>.</t>
    </r>
  </si>
  <si>
    <r>
      <rPr>
        <i/>
        <sz val="11"/>
        <color rgb="FF0000FF"/>
        <rFont val="Calibri"/>
        <family val="2"/>
        <scheme val="minor"/>
      </rPr>
      <t>കുഴലൂതുന്ന</t>
    </r>
    <r>
      <rPr>
        <sz val="11"/>
        <color rgb="FF008000"/>
        <rFont val="Calibri"/>
        <family val="2"/>
        <scheme val="minor"/>
      </rPr>
      <t>വ</t>
    </r>
    <r>
      <rPr>
        <b/>
        <sz val="11"/>
        <color rgb="FF800080"/>
        <rFont val="Calibri"/>
        <family val="2"/>
        <scheme val="minor"/>
      </rPr>
      <t>രുടെയും</t>
    </r>
    <r>
      <rPr>
        <sz val="11"/>
        <color rgb="FF008000"/>
        <rFont val="Calibri"/>
        <family val="2"/>
        <scheme val="minor"/>
      </rPr>
      <t xml:space="preserve"> സംഗീത</t>
    </r>
    <r>
      <rPr>
        <b/>
        <sz val="11"/>
        <color rgb="FF800080"/>
        <rFont val="Calibri"/>
        <family val="2"/>
        <scheme val="minor"/>
      </rPr>
      <t xml:space="preserve"> ഉപകരണക്കാരുടെയും നസറായക്കാരുടെയും</t>
    </r>
    <r>
      <rPr>
        <sz val="11"/>
        <color rgb="FF008000"/>
        <rFont val="Calibri"/>
        <family val="2"/>
        <scheme val="minor"/>
      </rPr>
      <t xml:space="preserve"> കാഹളക്കാരുടെയും </t>
    </r>
    <r>
      <rPr>
        <b/>
        <sz val="11"/>
        <color rgb="FF800080"/>
        <rFont val="Calibri"/>
        <family val="2"/>
        <scheme val="minor"/>
      </rPr>
      <t>ശബ്ദം ഇനി നിന്നിൽ</t>
    </r>
    <r>
      <rPr>
        <sz val="11"/>
        <color rgb="FF008000"/>
        <rFont val="Calibri"/>
        <family val="2"/>
        <scheme val="minor"/>
      </rPr>
      <t xml:space="preserve"> കേൾക്ക</t>
    </r>
    <r>
      <rPr>
        <strike/>
        <sz val="11"/>
        <color rgb="FFFF0000"/>
        <rFont val="Calibri"/>
        <family val="2"/>
        <scheme val="minor"/>
      </rPr>
      <t>ുക</t>
    </r>
    <r>
      <rPr>
        <sz val="11"/>
        <color rgb="FF008000"/>
        <rFont val="Calibri"/>
        <family val="2"/>
        <scheme val="minor"/>
      </rPr>
      <t>യില്ല; ഒരു ത</t>
    </r>
    <r>
      <rPr>
        <b/>
        <sz val="11"/>
        <color rgb="FF800080"/>
        <rFont val="Calibri"/>
        <family val="2"/>
        <scheme val="minor"/>
      </rPr>
      <t xml:space="preserve">ൊഴിൽക്കാരനും ഇനി നിന്റെ ഇടയിൽ ഉണ്ടായിരിക്കയില്ല; </t>
    </r>
    <r>
      <rPr>
        <sz val="11"/>
        <color rgb="FF008000"/>
        <rFont val="Calibri"/>
        <family val="2"/>
        <scheme val="minor"/>
      </rPr>
      <t>മു</t>
    </r>
    <r>
      <rPr>
        <b/>
        <sz val="11"/>
        <color rgb="FF800080"/>
        <rFont val="Calibri"/>
        <family val="2"/>
        <scheme val="minor"/>
      </rPr>
      <t xml:space="preserve">ഴക്കത്തിന്റെ </t>
    </r>
    <r>
      <rPr>
        <sz val="11"/>
        <color rgb="FF008000"/>
        <rFont val="Calibri"/>
        <family val="2"/>
        <scheme val="minor"/>
      </rPr>
      <t>ശ</t>
    </r>
    <r>
      <rPr>
        <b/>
        <sz val="11"/>
        <color rgb="FF800080"/>
        <rFont val="Calibri"/>
        <family val="2"/>
        <scheme val="minor"/>
      </rPr>
      <t>ബ്ദം ഇനി</t>
    </r>
    <r>
      <rPr>
        <sz val="11"/>
        <color rgb="FF008000"/>
        <rFont val="Calibri"/>
        <family val="2"/>
        <scheme val="minor"/>
      </rPr>
      <t xml:space="preserve"> നിന്നിൽ കേൾക്കുകയുമില്ല.</t>
    </r>
  </si>
  <si>
    <r>
      <rPr>
        <sz val="11"/>
        <color rgb="FF008000"/>
        <rFont val="Calibri"/>
        <family val="2"/>
        <scheme val="minor"/>
      </rPr>
      <t>വിളക്കിന്റെ വെളിച്ചം ഇനി നിന്നിൽ പ്രകാശിക്ക</t>
    </r>
    <r>
      <rPr>
        <strike/>
        <sz val="11"/>
        <color rgb="FFFF0000"/>
        <rFont val="Calibri"/>
        <family val="2"/>
        <scheme val="minor"/>
      </rPr>
      <t>ുക</t>
    </r>
    <r>
      <rPr>
        <sz val="11"/>
        <color rgb="FF008000"/>
        <rFont val="Calibri"/>
        <family val="2"/>
        <scheme val="minor"/>
      </rPr>
      <t>യില്ല; മണവാളന്റെയും മണവാ</t>
    </r>
    <r>
      <rPr>
        <b/>
        <sz val="11"/>
        <color rgb="FF800080"/>
        <rFont val="Calibri"/>
        <family val="2"/>
        <scheme val="minor"/>
      </rPr>
      <t>ളന്റെയും ശബ്ദ</t>
    </r>
    <r>
      <rPr>
        <sz val="11"/>
        <color rgb="FF008000"/>
        <rFont val="Calibri"/>
        <family val="2"/>
        <scheme val="minor"/>
      </rPr>
      <t>ം ഇനി നിന്നിൽ കേൾക്കുകയ</t>
    </r>
    <r>
      <rPr>
        <i/>
        <sz val="11"/>
        <color rgb="FF0000FF"/>
        <rFont val="Calibri"/>
        <family val="2"/>
        <scheme val="minor"/>
      </rPr>
      <t>ുമ</t>
    </r>
    <r>
      <rPr>
        <sz val="11"/>
        <color rgb="FF008000"/>
        <rFont val="Calibri"/>
        <family val="2"/>
        <scheme val="minor"/>
      </rPr>
      <t xml:space="preserve">ില്ല; നിന്റെ വ്യാപാരികൾ ഭൂമിയിലെ </t>
    </r>
    <r>
      <rPr>
        <b/>
        <sz val="11"/>
        <color rgb="FF800080"/>
        <rFont val="Calibri"/>
        <family val="2"/>
        <scheme val="minor"/>
      </rPr>
      <t>പ്രമാണികൾ ആയിരുന്നു; നിന്റെ ഭ്രമ</t>
    </r>
    <r>
      <rPr>
        <sz val="11"/>
        <color rgb="FF008000"/>
        <rFont val="Calibri"/>
        <family val="2"/>
        <scheme val="minor"/>
      </rPr>
      <t>ത്ത</t>
    </r>
    <r>
      <rPr>
        <b/>
        <sz val="11"/>
        <color rgb="FF800080"/>
        <rFont val="Calibri"/>
        <family val="2"/>
        <scheme val="minor"/>
      </rPr>
      <t>ാൽ സകലജാ</t>
    </r>
    <r>
      <rPr>
        <sz val="11"/>
        <color rgb="FF008000"/>
        <rFont val="Calibri"/>
        <family val="2"/>
        <scheme val="minor"/>
      </rPr>
      <t>ത</t>
    </r>
    <r>
      <rPr>
        <b/>
        <sz val="11"/>
        <color rgb="FF800080"/>
        <rFont val="Calibri"/>
        <family val="2"/>
        <scheme val="minor"/>
      </rPr>
      <t>ികളെയും നീ</t>
    </r>
    <r>
      <rPr>
        <sz val="11"/>
        <color rgb="FF008000"/>
        <rFont val="Calibri"/>
        <family val="2"/>
        <scheme val="minor"/>
      </rPr>
      <t xml:space="preserve"> വഞ്ചി</t>
    </r>
    <r>
      <rPr>
        <b/>
        <sz val="11"/>
        <color rgb="FF800080"/>
        <rFont val="Calibri"/>
        <family val="2"/>
        <scheme val="minor"/>
      </rPr>
      <t>ച്ച</t>
    </r>
    <r>
      <rPr>
        <sz val="11"/>
        <color rgb="FF008000"/>
        <rFont val="Calibri"/>
        <family val="2"/>
        <scheme val="minor"/>
      </rPr>
      <t>ു.</t>
    </r>
  </si>
  <si>
    <r>
      <rPr>
        <sz val="11"/>
        <color rgb="FF008000"/>
        <rFont val="Calibri"/>
        <family val="2"/>
        <scheme val="minor"/>
      </rPr>
      <t>പ്രവാചകന്മാരുടെയും വിശുദ്ധന്മാരുടെയും ഭൂമിയിൽ</t>
    </r>
    <r>
      <rPr>
        <strike/>
        <sz val="11"/>
        <color rgb="FFFF0000"/>
        <rFont val="Calibri"/>
        <family val="2"/>
        <scheme val="minor"/>
      </rPr>
      <t>വെച്ചു</t>
    </r>
    <r>
      <rPr>
        <sz val="11"/>
        <color rgb="FF008000"/>
        <rFont val="Calibri"/>
        <family val="2"/>
        <scheme val="minor"/>
      </rPr>
      <t xml:space="preserve"> കൊല</t>
    </r>
    <r>
      <rPr>
        <strike/>
        <sz val="11"/>
        <color rgb="FFFF0000"/>
        <rFont val="Calibri"/>
        <family val="2"/>
        <scheme val="minor"/>
      </rPr>
      <t xml:space="preserve"> ചെയ</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പ്പെട്ട എല്ലാവരുടെയും രക്തം അവളിൽ </t>
    </r>
    <r>
      <rPr>
        <strike/>
        <sz val="11"/>
        <color rgb="FFFF0000"/>
        <rFont val="Calibri"/>
        <family val="2"/>
        <scheme val="minor"/>
      </rPr>
      <t xml:space="preserve">അല്ലോ </t>
    </r>
    <r>
      <rPr>
        <sz val="11"/>
        <color rgb="FF008000"/>
        <rFont val="Calibri"/>
        <family val="2"/>
        <scheme val="minor"/>
      </rPr>
      <t>കണ്ട</t>
    </r>
    <r>
      <rPr>
        <strike/>
        <sz val="11"/>
        <color rgb="FFFF0000"/>
        <rFont val="Calibri"/>
        <family val="2"/>
        <scheme val="minor"/>
      </rPr>
      <t>ത</t>
    </r>
    <r>
      <rPr>
        <sz val="11"/>
        <color rgb="FF008000"/>
        <rFont val="Calibri"/>
        <family val="2"/>
        <scheme val="minor"/>
      </rPr>
      <t>്.</t>
    </r>
    <r>
      <rPr>
        <i/>
        <sz val="11"/>
        <color rgb="FF0000FF"/>
        <rFont val="Calibri"/>
        <family val="2"/>
        <scheme val="minor"/>
      </rPr>
      <t>"</t>
    </r>
  </si>
  <si>
    <r>
      <rPr>
        <sz val="11"/>
        <color rgb="FF008000"/>
        <rFont val="Calibri"/>
        <family val="2"/>
        <scheme val="minor"/>
      </rPr>
      <t>അവളുടെ</t>
    </r>
    <r>
      <rPr>
        <strike/>
        <sz val="11"/>
        <color rgb="FFFF0000"/>
        <rFont val="Calibri"/>
        <family val="2"/>
        <scheme val="minor"/>
      </rPr>
      <t>മേൽ</t>
    </r>
    <r>
      <rPr>
        <sz val="11"/>
        <color rgb="FF008000"/>
        <rFont val="Calibri"/>
        <family val="2"/>
        <scheme val="minor"/>
      </rPr>
      <t xml:space="preserve"> വ</t>
    </r>
    <r>
      <rPr>
        <strike/>
        <sz val="11"/>
        <color rgb="FFFF0000"/>
        <rFont val="Calibri"/>
        <family val="2"/>
        <scheme val="minor"/>
      </rPr>
      <t>േശ</t>
    </r>
    <r>
      <rPr>
        <sz val="11"/>
        <color rgb="FF008000"/>
        <rFont val="Calibri"/>
        <family val="2"/>
        <scheme val="minor"/>
      </rPr>
      <t>്യ</t>
    </r>
    <r>
      <rPr>
        <i/>
        <sz val="11"/>
        <color rgb="FF0000FF"/>
        <rFont val="Calibri"/>
        <family val="2"/>
        <scheme val="minor"/>
      </rPr>
      <t>ഭിച</t>
    </r>
    <r>
      <rPr>
        <sz val="11"/>
        <color rgb="FF008000"/>
        <rFont val="Calibri"/>
        <family val="2"/>
        <scheme val="minor"/>
      </rPr>
      <t>ാ</t>
    </r>
    <r>
      <rPr>
        <b/>
        <sz val="11"/>
        <color rgb="FF800080"/>
        <rFont val="Calibri"/>
        <family val="2"/>
        <scheme val="minor"/>
      </rPr>
      <t>ര</t>
    </r>
    <r>
      <rPr>
        <sz val="11"/>
        <color rgb="FF008000"/>
        <rFont val="Calibri"/>
        <family val="2"/>
        <scheme val="minor"/>
      </rPr>
      <t>ത്തി</t>
    </r>
    <r>
      <rPr>
        <b/>
        <sz val="11"/>
        <color rgb="FF800080"/>
        <rFont val="Calibri"/>
        <family val="2"/>
        <scheme val="minor"/>
      </rPr>
      <t>ന്റ</t>
    </r>
    <r>
      <rPr>
        <sz val="11"/>
        <color rgb="FF008000"/>
        <rFont val="Calibri"/>
        <family val="2"/>
        <scheme val="minor"/>
      </rPr>
      <t>െ ക</t>
    </r>
    <r>
      <rPr>
        <i/>
        <sz val="11"/>
        <color rgb="FF0000FF"/>
        <rFont val="Calibri"/>
        <family val="2"/>
        <scheme val="minor"/>
      </rPr>
      <t>ോപവീഞ</t>
    </r>
    <r>
      <rPr>
        <sz val="11"/>
        <color rgb="FF008000"/>
        <rFont val="Calibri"/>
        <family val="2"/>
        <scheme val="minor"/>
      </rPr>
      <t>്</t>
    </r>
    <r>
      <rPr>
        <b/>
        <sz val="11"/>
        <color rgb="FF800080"/>
        <rFont val="Calibri"/>
        <family val="2"/>
        <scheme val="minor"/>
      </rPr>
      <t>ഞ</t>
    </r>
    <r>
      <rPr>
        <sz val="11"/>
        <color rgb="FF008000"/>
        <rFont val="Calibri"/>
        <family val="2"/>
        <scheme val="minor"/>
      </rPr>
      <t>്</t>
    </r>
    <r>
      <rPr>
        <strike/>
        <sz val="11"/>
        <color rgb="FFFF0000"/>
        <rFont val="Calibri"/>
        <family val="2"/>
        <scheme val="minor"/>
      </rPr>
      <t>യം</t>
    </r>
    <r>
      <rPr>
        <sz val="11"/>
        <color rgb="FF008000"/>
        <rFont val="Calibri"/>
        <family val="2"/>
        <scheme val="minor"/>
      </rPr>
      <t xml:space="preserve"> സകലജാതികളും കുടിച്ചി</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ഭൂമിയിലെ രാജാക്കന്മാർ അവളോട് വ</t>
    </r>
    <r>
      <rPr>
        <strike/>
        <sz val="11"/>
        <color rgb="FFFF0000"/>
        <rFont val="Calibri"/>
        <family val="2"/>
        <scheme val="minor"/>
      </rPr>
      <t>േശ</t>
    </r>
    <r>
      <rPr>
        <sz val="11"/>
        <color rgb="FF008000"/>
        <rFont val="Calibri"/>
        <family val="2"/>
        <scheme val="minor"/>
      </rPr>
      <t>്യ</t>
    </r>
    <r>
      <rPr>
        <i/>
        <sz val="11"/>
        <color rgb="FF0000FF"/>
        <rFont val="Calibri"/>
        <family val="2"/>
        <scheme val="minor"/>
      </rPr>
      <t>ഭിച</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ചെയ്തു; ഭൂമിയിലെ വ്യാപാരികൾ അവളുടെ </t>
    </r>
    <r>
      <rPr>
        <b/>
        <sz val="11"/>
        <color rgb="FF800080"/>
        <rFont val="Calibri"/>
        <family val="2"/>
        <scheme val="minor"/>
      </rPr>
      <t>ധന</t>
    </r>
    <r>
      <rPr>
        <sz val="11"/>
        <color rgb="FF008000"/>
        <rFont val="Calibri"/>
        <family val="2"/>
        <scheme val="minor"/>
      </rPr>
      <t>ത്ത</t>
    </r>
    <r>
      <rPr>
        <b/>
        <sz val="11"/>
        <color rgb="FF800080"/>
        <rFont val="Calibri"/>
        <family val="2"/>
        <scheme val="minor"/>
      </rPr>
      <t>ിന്റെ വഞ്ചനകൊണ്ട്</t>
    </r>
    <r>
      <rPr>
        <sz val="11"/>
        <color rgb="FF008000"/>
        <rFont val="Calibri"/>
        <family val="2"/>
        <scheme val="minor"/>
      </rPr>
      <t xml:space="preserve"> സമ്പന്നരായിത്തീർന്നു</t>
    </r>
    <r>
      <rPr>
        <strike/>
        <sz val="11"/>
        <color rgb="FFFF0000"/>
        <rFont val="Calibri"/>
        <family val="2"/>
        <scheme val="minor"/>
      </rPr>
      <t>.</t>
    </r>
    <r>
      <rPr>
        <sz val="11"/>
        <color rgb="FF008000"/>
        <rFont val="Calibri"/>
        <family val="2"/>
        <scheme val="minor"/>
      </rPr>
      <t>"</t>
    </r>
  </si>
  <si>
    <r>
      <rPr>
        <sz val="11"/>
        <color rgb="FF008000"/>
        <rFont val="Calibri"/>
        <family val="2"/>
        <scheme val="minor"/>
      </rPr>
      <t>പിന്നെ</t>
    </r>
    <r>
      <rPr>
        <strike/>
        <sz val="11"/>
        <color rgb="FFFF0000"/>
        <rFont val="Calibri"/>
        <family val="2"/>
        <scheme val="minor"/>
      </rPr>
      <t xml:space="preserve"> വേറൊരു ശബ്ദം</t>
    </r>
    <r>
      <rPr>
        <sz val="11"/>
        <color rgb="FF008000"/>
        <rFont val="Calibri"/>
        <family val="2"/>
        <scheme val="minor"/>
      </rPr>
      <t xml:space="preserve"> സ്വർഗ്ഗത്തിൽ</t>
    </r>
    <r>
      <rPr>
        <strike/>
        <sz val="11"/>
        <color rgb="FFFF0000"/>
        <rFont val="Calibri"/>
        <family val="2"/>
        <scheme val="minor"/>
      </rPr>
      <t xml:space="preserve"> </t>
    </r>
    <r>
      <rPr>
        <sz val="11"/>
        <color rgb="FF008000"/>
        <rFont val="Calibri"/>
        <family val="2"/>
        <scheme val="minor"/>
      </rPr>
      <t xml:space="preserve">നിന്നു </t>
    </r>
    <r>
      <rPr>
        <b/>
        <sz val="11"/>
        <color rgb="FF800080"/>
        <rFont val="Calibri"/>
        <family val="2"/>
        <scheme val="minor"/>
      </rPr>
      <t>മ</t>
    </r>
    <r>
      <rPr>
        <sz val="11"/>
        <color rgb="FF008000"/>
        <rFont val="Calibri"/>
        <family val="2"/>
        <scheme val="minor"/>
      </rPr>
      <t>റ</t>
    </r>
    <r>
      <rPr>
        <b/>
        <sz val="11"/>
        <color rgb="FF800080"/>
        <rFont val="Calibri"/>
        <family val="2"/>
        <scheme val="minor"/>
      </rPr>
      <t>്റൊര</t>
    </r>
    <r>
      <rPr>
        <sz val="11"/>
        <color rgb="FF008000"/>
        <rFont val="Calibri"/>
        <family val="2"/>
        <scheme val="minor"/>
      </rPr>
      <t>ു</t>
    </r>
    <r>
      <rPr>
        <b/>
        <sz val="11"/>
        <color rgb="FF800080"/>
        <rFont val="Calibri"/>
        <family val="2"/>
        <scheme val="minor"/>
      </rPr>
      <t xml:space="preserve"> ശബ</t>
    </r>
    <r>
      <rPr>
        <sz val="11"/>
        <color rgb="FF008000"/>
        <rFont val="Calibri"/>
        <family val="2"/>
        <scheme val="minor"/>
      </rPr>
      <t>്</t>
    </r>
    <r>
      <rPr>
        <b/>
        <sz val="11"/>
        <color rgb="FF800080"/>
        <rFont val="Calibri"/>
        <family val="2"/>
        <scheme val="minor"/>
      </rPr>
      <t>ദം</t>
    </r>
    <r>
      <rPr>
        <sz val="11"/>
        <color rgb="FF008000"/>
        <rFont val="Calibri"/>
        <family val="2"/>
        <scheme val="minor"/>
      </rPr>
      <t xml:space="preserve"> ഞാൻ കേട്ട്: </t>
    </r>
    <r>
      <rPr>
        <i/>
        <sz val="11"/>
        <color rgb="FF0000FF"/>
        <rFont val="Calibri"/>
        <family val="2"/>
        <scheme val="minor"/>
      </rPr>
      <t>"</t>
    </r>
    <r>
      <rPr>
        <sz val="11"/>
        <color rgb="FF008000"/>
        <rFont val="Calibri"/>
        <family val="2"/>
        <scheme val="minor"/>
      </rPr>
      <t>എന്റെ ജന</t>
    </r>
    <r>
      <rPr>
        <b/>
        <sz val="11"/>
        <color rgb="FF800080"/>
        <rFont val="Calibri"/>
        <family val="2"/>
        <scheme val="minor"/>
      </rPr>
      <t>മ</t>
    </r>
    <r>
      <rPr>
        <sz val="11"/>
        <color rgb="FF008000"/>
        <rFont val="Calibri"/>
        <family val="2"/>
        <scheme val="minor"/>
      </rPr>
      <t xml:space="preserve">േ, അവളുടെ പാപങ്ങളിൽ പങ്കാളികളാകാതെയും അവളുടെ </t>
    </r>
    <r>
      <rPr>
        <b/>
        <sz val="11"/>
        <color rgb="FF800080"/>
        <rFont val="Calibri"/>
        <family val="2"/>
        <scheme val="minor"/>
      </rPr>
      <t>പീഢനങ്ങളിൽ പങ്ക</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കൾ </t>
    </r>
    <r>
      <rPr>
        <b/>
        <sz val="11"/>
        <color rgb="FF800080"/>
        <rFont val="Calibri"/>
        <family val="2"/>
        <scheme val="minor"/>
      </rPr>
      <t>ആക</t>
    </r>
    <r>
      <rPr>
        <sz val="11"/>
        <color rgb="FF008000"/>
        <rFont val="Calibri"/>
        <family val="2"/>
        <scheme val="minor"/>
      </rPr>
      <t>ാതെയു</t>
    </r>
    <r>
      <rPr>
        <b/>
        <sz val="11"/>
        <color rgb="FF800080"/>
        <rFont val="Calibri"/>
        <family val="2"/>
        <scheme val="minor"/>
      </rPr>
      <t>ം ഇ</t>
    </r>
    <r>
      <rPr>
        <sz val="11"/>
        <color rgb="FF008000"/>
        <rFont val="Calibri"/>
        <family val="2"/>
        <scheme val="minor"/>
      </rPr>
      <t>രി</t>
    </r>
    <r>
      <rPr>
        <b/>
        <sz val="11"/>
        <color rgb="FF800080"/>
        <rFont val="Calibri"/>
        <family val="2"/>
        <scheme val="minor"/>
      </rPr>
      <t>ക</t>
    </r>
    <r>
      <rPr>
        <sz val="11"/>
        <color rgb="FF008000"/>
        <rFont val="Calibri"/>
        <family val="2"/>
        <scheme val="minor"/>
      </rPr>
      <t>്</t>
    </r>
    <r>
      <rPr>
        <b/>
        <sz val="11"/>
        <color rgb="FF800080"/>
        <rFont val="Calibri"/>
        <family val="2"/>
        <scheme val="minor"/>
      </rPr>
      <t>കേണ്ടതിന്</t>
    </r>
    <r>
      <rPr>
        <sz val="11"/>
        <color rgb="FF008000"/>
        <rFont val="Calibri"/>
        <family val="2"/>
        <scheme val="minor"/>
      </rPr>
      <t xml:space="preserve"> അവളെ വിട്ടു പ</t>
    </r>
    <r>
      <rPr>
        <b/>
        <sz val="11"/>
        <color rgb="FF800080"/>
        <rFont val="Calibri"/>
        <family val="2"/>
        <scheme val="minor"/>
      </rPr>
      <t>ുറപ്പെട</t>
    </r>
    <r>
      <rPr>
        <sz val="11"/>
        <color rgb="FF008000"/>
        <rFont val="Calibri"/>
        <family val="2"/>
        <scheme val="minor"/>
      </rPr>
      <t>ുവിൻ.</t>
    </r>
  </si>
  <si>
    <r>
      <rPr>
        <sz val="11"/>
        <color rgb="FF008000"/>
        <rFont val="Calibri"/>
        <family val="2"/>
        <scheme val="minor"/>
      </rPr>
      <t xml:space="preserve">അവളുടെ പാപം സ്വർഗ്ഗത്തോളം </t>
    </r>
    <r>
      <rPr>
        <b/>
        <sz val="11"/>
        <color rgb="FF800080"/>
        <rFont val="Calibri"/>
        <family val="2"/>
        <scheme val="minor"/>
      </rPr>
      <t>വളർന്ന്, ദൈവം അവളുടെ അധർ</t>
    </r>
    <r>
      <rPr>
        <sz val="11"/>
        <color rgb="FF008000"/>
        <rFont val="Calibri"/>
        <family val="2"/>
        <scheme val="minor"/>
      </rPr>
      <t>മ്</t>
    </r>
    <r>
      <rPr>
        <strike/>
        <sz val="11"/>
        <color rgb="FFFF0000"/>
        <rFont val="Calibri"/>
        <family val="2"/>
        <scheme val="minor"/>
      </rPr>
      <t>പാര</t>
    </r>
    <r>
      <rPr>
        <sz val="11"/>
        <color rgb="FF008000"/>
        <rFont val="Calibri"/>
        <family val="2"/>
        <scheme val="minor"/>
      </rPr>
      <t>മ</t>
    </r>
    <r>
      <rPr>
        <b/>
        <sz val="11"/>
        <color rgb="FF800080"/>
        <rFont val="Calibri"/>
        <family val="2"/>
        <scheme val="minor"/>
      </rPr>
      <t>ങ്ങളെ ഓർത്ത</t>
    </r>
    <r>
      <rPr>
        <sz val="11"/>
        <color rgb="FF008000"/>
        <rFont val="Calibri"/>
        <family val="2"/>
        <scheme val="minor"/>
      </rPr>
      <t>ിരിക്കുന്നു</t>
    </r>
    <r>
      <rPr>
        <strike/>
        <sz val="11"/>
        <color rgb="FFFF0000"/>
        <rFont val="Calibri"/>
        <family val="2"/>
        <scheme val="minor"/>
      </rPr>
      <t>; അവളുടെ ദുഷ്കർമ്മങ്ങൾ ദൈവം ഓർത്തിട്ടുമുണ്ട്</t>
    </r>
    <r>
      <rPr>
        <sz val="11"/>
        <color rgb="FF008000"/>
        <rFont val="Calibri"/>
        <family val="2"/>
        <scheme val="minor"/>
      </rPr>
      <t>.</t>
    </r>
  </si>
  <si>
    <r>
      <rPr>
        <sz val="11"/>
        <color rgb="FF008000"/>
        <rFont val="Calibri"/>
        <family val="2"/>
        <scheme val="minor"/>
      </rPr>
      <t xml:space="preserve">അവൾ നിങ്ങൾക്ക് ചെയ്തതുപോലെ </t>
    </r>
    <r>
      <rPr>
        <i/>
        <sz val="11"/>
        <color rgb="FF0000FF"/>
        <rFont val="Calibri"/>
        <family val="2"/>
        <scheme val="minor"/>
      </rPr>
      <t>ത</t>
    </r>
    <r>
      <rPr>
        <sz val="11"/>
        <color rgb="FF008000"/>
        <rFont val="Calibri"/>
        <family val="2"/>
        <scheme val="minor"/>
      </rPr>
      <t>ന</t>
    </r>
    <r>
      <rPr>
        <strike/>
        <sz val="11"/>
        <color rgb="FFFF0000"/>
        <rFont val="Calibri"/>
        <family val="2"/>
        <scheme val="minor"/>
      </rPr>
      <t>ിങ</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അവൾക്കു</t>
    </r>
    <r>
      <rPr>
        <strike/>
        <sz val="11"/>
        <color rgb="FFFF0000"/>
        <rFont val="Calibri"/>
        <family val="2"/>
        <scheme val="minor"/>
      </rPr>
      <t>ം പകര</t>
    </r>
    <r>
      <rPr>
        <sz val="11"/>
        <color rgb="FF008000"/>
        <rFont val="Calibri"/>
        <family val="2"/>
        <scheme val="minor"/>
      </rPr>
      <t xml:space="preserve">ം ചെയ് വിൻ; അവളുടെ പ്രവൃത്തികൾക്കു </t>
    </r>
    <r>
      <rPr>
        <b/>
        <sz val="11"/>
        <color rgb="FF800080"/>
        <rFont val="Calibri"/>
        <family val="2"/>
        <scheme val="minor"/>
      </rPr>
      <t>യോഗ</t>
    </r>
    <r>
      <rPr>
        <sz val="11"/>
        <color rgb="FF008000"/>
        <rFont val="Calibri"/>
        <family val="2"/>
        <scheme val="minor"/>
      </rPr>
      <t>്</t>
    </r>
    <r>
      <rPr>
        <b/>
        <sz val="11"/>
        <color rgb="FF800080"/>
        <rFont val="Calibri"/>
        <family val="2"/>
        <scheme val="minor"/>
      </rPr>
      <t>യമായി</t>
    </r>
    <r>
      <rPr>
        <sz val="11"/>
        <color rgb="FF008000"/>
        <rFont val="Calibri"/>
        <family val="2"/>
        <scheme val="minor"/>
      </rPr>
      <t xml:space="preserve"> അവൾക്ക് ഇരട്ടി</t>
    </r>
    <r>
      <rPr>
        <strike/>
        <sz val="11"/>
        <color rgb="FFFF0000"/>
        <rFont val="Calibri"/>
        <family val="2"/>
        <scheme val="minor"/>
      </rPr>
      <t>യിരട്ടിയായി പകരം</t>
    </r>
    <r>
      <rPr>
        <sz val="11"/>
        <color rgb="FF008000"/>
        <rFont val="Calibri"/>
        <family val="2"/>
        <scheme val="minor"/>
      </rPr>
      <t xml:space="preserve"> കൊടുക്കുവിൻ; അവൾ </t>
    </r>
    <r>
      <rPr>
        <b/>
        <sz val="11"/>
        <color rgb="FF800080"/>
        <rFont val="Calibri"/>
        <family val="2"/>
        <scheme val="minor"/>
      </rPr>
      <t>കുട</t>
    </r>
    <r>
      <rPr>
        <sz val="11"/>
        <color rgb="FF008000"/>
        <rFont val="Calibri"/>
        <family val="2"/>
        <scheme val="minor"/>
      </rPr>
      <t>ി</t>
    </r>
    <r>
      <rPr>
        <strike/>
        <sz val="11"/>
        <color rgb="FFFF0000"/>
        <rFont val="Calibri"/>
        <family val="2"/>
        <scheme val="minor"/>
      </rPr>
      <t>റ</t>
    </r>
    <r>
      <rPr>
        <sz val="11"/>
        <color rgb="FF008000"/>
        <rFont val="Calibri"/>
        <family val="2"/>
        <scheme val="minor"/>
      </rPr>
      <t>ച്ച</t>
    </r>
    <r>
      <rPr>
        <strike/>
        <sz val="11"/>
        <color rgb="FFFF0000"/>
        <rFont val="Calibri"/>
        <family val="2"/>
        <scheme val="minor"/>
      </rPr>
      <t>ു തന്ന</t>
    </r>
    <r>
      <rPr>
        <sz val="11"/>
        <color rgb="FF008000"/>
        <rFont val="Calibri"/>
        <family val="2"/>
        <scheme val="minor"/>
      </rPr>
      <t xml:space="preserve"> പാനപാത്രത്തിൽ</t>
    </r>
    <r>
      <rPr>
        <strike/>
        <sz val="11"/>
        <color rgb="FFFF0000"/>
        <rFont val="Calibri"/>
        <family val="2"/>
        <scheme val="minor"/>
      </rPr>
      <t xml:space="preserve"> തന്നെ</t>
    </r>
    <r>
      <rPr>
        <sz val="11"/>
        <color rgb="FF008000"/>
        <rFont val="Calibri"/>
        <family val="2"/>
        <scheme val="minor"/>
      </rPr>
      <t xml:space="preserve"> അവൾക്ക് ഇരട്ടി </t>
    </r>
    <r>
      <rPr>
        <b/>
        <sz val="11"/>
        <color rgb="FF800080"/>
        <rFont val="Calibri"/>
        <family val="2"/>
        <scheme val="minor"/>
      </rPr>
      <t>കുട</t>
    </r>
    <r>
      <rPr>
        <sz val="11"/>
        <color rgb="FF008000"/>
        <rFont val="Calibri"/>
        <family val="2"/>
        <scheme val="minor"/>
      </rPr>
      <t>ി</t>
    </r>
    <r>
      <rPr>
        <strike/>
        <sz val="11"/>
        <color rgb="FFFF0000"/>
        <rFont val="Calibri"/>
        <family val="2"/>
        <scheme val="minor"/>
      </rPr>
      <t>റച്ചു കൊടു</t>
    </r>
    <r>
      <rPr>
        <sz val="11"/>
        <color rgb="FF008000"/>
        <rFont val="Calibri"/>
        <family val="2"/>
        <scheme val="minor"/>
      </rPr>
      <t>ക്കുവിൻ</t>
    </r>
    <r>
      <rPr>
        <b/>
        <sz val="11"/>
        <color rgb="FF800080"/>
        <rFont val="Calibri"/>
        <family val="2"/>
        <scheme val="minor"/>
      </rPr>
      <t>.</t>
    </r>
  </si>
  <si>
    <r>
      <rPr>
        <sz val="11"/>
        <color rgb="FF008000"/>
        <rFont val="Calibri"/>
        <family val="2"/>
        <scheme val="minor"/>
      </rPr>
      <t>അവൾ</t>
    </r>
    <r>
      <rPr>
        <strike/>
        <sz val="11"/>
        <color rgb="FFFF0000"/>
        <rFont val="Calibri"/>
        <family val="2"/>
        <scheme val="minor"/>
      </rPr>
      <t xml:space="preserve"> എത്രത്തോളം</t>
    </r>
    <r>
      <rPr>
        <sz val="11"/>
        <color rgb="FF008000"/>
        <rFont val="Calibri"/>
        <family val="2"/>
        <scheme val="minor"/>
      </rPr>
      <t xml:space="preserve"> തന്നെത്താൻ </t>
    </r>
    <r>
      <rPr>
        <b/>
        <sz val="11"/>
        <color rgb="FF800080"/>
        <rFont val="Calibri"/>
        <family val="2"/>
        <scheme val="minor"/>
      </rPr>
      <t>മഹ</t>
    </r>
    <r>
      <rPr>
        <sz val="11"/>
        <color rgb="FF008000"/>
        <rFont val="Calibri"/>
        <family val="2"/>
        <scheme val="minor"/>
      </rPr>
      <t>ത്</t>
    </r>
    <r>
      <rPr>
        <b/>
        <sz val="11"/>
        <color rgb="FF800080"/>
        <rFont val="Calibri"/>
        <family val="2"/>
        <scheme val="minor"/>
      </rPr>
      <t>വീകര</t>
    </r>
    <r>
      <rPr>
        <sz val="11"/>
        <color rgb="FF008000"/>
        <rFont val="Calibri"/>
        <family val="2"/>
        <scheme val="minor"/>
      </rPr>
      <t>ി</t>
    </r>
    <r>
      <rPr>
        <i/>
        <sz val="11"/>
        <color rgb="FF0000FF"/>
        <rFont val="Calibri"/>
        <family val="2"/>
        <scheme val="minor"/>
      </rPr>
      <t>ച്ചും</t>
    </r>
    <r>
      <rPr>
        <sz val="11"/>
        <color rgb="FF008000"/>
        <rFont val="Calibri"/>
        <family val="2"/>
        <scheme val="minor"/>
      </rPr>
      <t xml:space="preserve"> </t>
    </r>
    <r>
      <rPr>
        <b/>
        <sz val="11"/>
        <color rgb="FF800080"/>
        <rFont val="Calibri"/>
        <family val="2"/>
        <scheme val="minor"/>
      </rPr>
      <t>ധന</t>
    </r>
    <r>
      <rPr>
        <sz val="11"/>
        <color rgb="FF008000"/>
        <rFont val="Calibri"/>
        <family val="2"/>
        <scheme val="minor"/>
      </rPr>
      <t>വ</t>
    </r>
    <r>
      <rPr>
        <b/>
        <sz val="11"/>
        <color rgb="FF800080"/>
        <rFont val="Calibri"/>
        <family val="2"/>
        <scheme val="minor"/>
      </rPr>
      <t>ാന</t>
    </r>
    <r>
      <rPr>
        <sz val="11"/>
        <color rgb="FF008000"/>
        <rFont val="Calibri"/>
        <family val="2"/>
        <scheme val="minor"/>
      </rPr>
      <t>ായി ജീവിച്ച</t>
    </r>
    <r>
      <rPr>
        <i/>
        <sz val="11"/>
        <color rgb="FF0000FF"/>
        <rFont val="Calibri"/>
        <family val="2"/>
        <scheme val="minor"/>
      </rPr>
      <t>ിരിക്ക</t>
    </r>
    <r>
      <rPr>
        <sz val="11"/>
        <color rgb="FF008000"/>
        <rFont val="Calibri"/>
        <family val="2"/>
        <scheme val="minor"/>
      </rPr>
      <t>ു</t>
    </r>
    <r>
      <rPr>
        <b/>
        <sz val="11"/>
        <color rgb="FF800080"/>
        <rFont val="Calibri"/>
        <family val="2"/>
        <scheme val="minor"/>
      </rPr>
      <t>ന്നതുപ</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അ</t>
    </r>
    <r>
      <rPr>
        <i/>
        <sz val="11"/>
        <color rgb="FF0000FF"/>
        <rFont val="Calibri"/>
        <family val="2"/>
        <scheme val="minor"/>
      </rPr>
      <t xml:space="preserve">വൾക്ക് </t>
    </r>
    <r>
      <rPr>
        <sz val="11"/>
        <color rgb="FF008000"/>
        <rFont val="Calibri"/>
        <family val="2"/>
        <scheme val="minor"/>
      </rPr>
      <t>ത</t>
    </r>
    <r>
      <rPr>
        <i/>
        <sz val="11"/>
        <color rgb="FF0000FF"/>
        <rFont val="Calibri"/>
        <family val="2"/>
        <scheme val="minor"/>
      </rPr>
      <t>ുല</t>
    </r>
    <r>
      <rPr>
        <sz val="11"/>
        <color rgb="FF008000"/>
        <rFont val="Calibri"/>
        <family val="2"/>
        <scheme val="minor"/>
      </rPr>
      <t>്</t>
    </r>
    <r>
      <rPr>
        <b/>
        <sz val="11"/>
        <color rgb="FF800080"/>
        <rFont val="Calibri"/>
        <family val="2"/>
        <scheme val="minor"/>
      </rPr>
      <t>യമായി</t>
    </r>
    <r>
      <rPr>
        <sz val="11"/>
        <color rgb="FF008000"/>
        <rFont val="Calibri"/>
        <family val="2"/>
        <scheme val="minor"/>
      </rPr>
      <t xml:space="preserve"> </t>
    </r>
    <r>
      <rPr>
        <b/>
        <sz val="11"/>
        <color rgb="FF800080"/>
        <rFont val="Calibri"/>
        <family val="2"/>
        <scheme val="minor"/>
      </rPr>
      <t>ദുഃഖവ</t>
    </r>
    <r>
      <rPr>
        <sz val="11"/>
        <color rgb="FF008000"/>
        <rFont val="Calibri"/>
        <family val="2"/>
        <scheme val="minor"/>
      </rPr>
      <t>ും ദുഃഖവും</t>
    </r>
    <r>
      <rPr>
        <strike/>
        <sz val="11"/>
        <color rgb="FFFF0000"/>
        <rFont val="Calibri"/>
        <family val="2"/>
        <scheme val="minor"/>
      </rPr>
      <t xml:space="preserve"> അവൾക്ക്</t>
    </r>
    <r>
      <rPr>
        <sz val="11"/>
        <color rgb="FF008000"/>
        <rFont val="Calibri"/>
        <family val="2"/>
        <scheme val="minor"/>
      </rPr>
      <t xml:space="preserve"> കൊടുക്കുവിൻ. </t>
    </r>
    <r>
      <rPr>
        <strike/>
        <sz val="11"/>
        <color rgb="FFFF0000"/>
        <rFont val="Calibri"/>
        <family val="2"/>
        <scheme val="minor"/>
      </rPr>
      <t xml:space="preserve">രാജ്ഞിയായി </t>
    </r>
    <r>
      <rPr>
        <sz val="11"/>
        <color rgb="FF008000"/>
        <rFont val="Calibri"/>
        <family val="2"/>
        <scheme val="minor"/>
      </rPr>
      <t xml:space="preserve">ഞാൻ </t>
    </r>
    <r>
      <rPr>
        <b/>
        <sz val="11"/>
        <color rgb="FF800080"/>
        <rFont val="Calibri"/>
        <family val="2"/>
        <scheme val="minor"/>
      </rPr>
      <t>സ</t>
    </r>
    <r>
      <rPr>
        <sz val="11"/>
        <color rgb="FF008000"/>
        <rFont val="Calibri"/>
        <family val="2"/>
        <scheme val="minor"/>
      </rPr>
      <t>്</t>
    </r>
    <r>
      <rPr>
        <b/>
        <sz val="11"/>
        <color rgb="FF800080"/>
        <rFont val="Calibri"/>
        <family val="2"/>
        <scheme val="minor"/>
      </rPr>
      <t>വത</t>
    </r>
    <r>
      <rPr>
        <sz val="11"/>
        <color rgb="FF008000"/>
        <rFont val="Calibri"/>
        <family val="2"/>
        <scheme val="minor"/>
      </rPr>
      <t>ന്</t>
    </r>
    <r>
      <rPr>
        <b/>
        <sz val="11"/>
        <color rgb="FF800080"/>
        <rFont val="Calibri"/>
        <family val="2"/>
        <scheme val="minor"/>
      </rPr>
      <t>ത്രൻ,</t>
    </r>
    <r>
      <rPr>
        <sz val="11"/>
        <color rgb="FF008000"/>
        <rFont val="Calibri"/>
        <family val="2"/>
        <scheme val="minor"/>
      </rPr>
      <t xml:space="preserve"> ഞാൻ വിധവ</t>
    </r>
    <r>
      <rPr>
        <b/>
        <sz val="11"/>
        <color rgb="FF800080"/>
        <rFont val="Calibri"/>
        <family val="2"/>
        <scheme val="minor"/>
      </rPr>
      <t xml:space="preserve"> അ</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ദുഃഖം </t>
    </r>
    <r>
      <rPr>
        <i/>
        <sz val="11"/>
        <color rgb="FF0000FF"/>
        <rFont val="Calibri"/>
        <family val="2"/>
        <scheme val="minor"/>
      </rPr>
      <t xml:space="preserve">ഞാൻ </t>
    </r>
    <r>
      <rPr>
        <sz val="11"/>
        <color rgb="FF008000"/>
        <rFont val="Calibri"/>
        <family val="2"/>
        <scheme val="minor"/>
      </rPr>
      <t>കാണുകയ</t>
    </r>
    <r>
      <rPr>
        <i/>
        <sz val="11"/>
        <color rgb="FF0000FF"/>
        <rFont val="Calibri"/>
        <family val="2"/>
        <scheme val="minor"/>
      </rPr>
      <t>ുമ</t>
    </r>
    <r>
      <rPr>
        <sz val="11"/>
        <color rgb="FF008000"/>
        <rFont val="Calibri"/>
        <family val="2"/>
        <scheme val="minor"/>
      </rPr>
      <t>ില്ല എന്നു അവൾ ഹൃദയ</t>
    </r>
    <r>
      <rPr>
        <b/>
        <sz val="11"/>
        <color rgb="FF800080"/>
        <rFont val="Calibri"/>
        <family val="2"/>
        <scheme val="minor"/>
      </rPr>
      <t>ത</t>
    </r>
    <r>
      <rPr>
        <sz val="11"/>
        <color rgb="FF008000"/>
        <rFont val="Calibri"/>
        <family val="2"/>
        <scheme val="minor"/>
      </rPr>
      <t>്</t>
    </r>
    <r>
      <rPr>
        <b/>
        <sz val="11"/>
        <color rgb="FF800080"/>
        <rFont val="Calibri"/>
        <family val="2"/>
        <scheme val="minor"/>
      </rPr>
      <t>തിൽ</t>
    </r>
    <r>
      <rPr>
        <sz val="11"/>
        <color rgb="FF008000"/>
        <rFont val="Calibri"/>
        <family val="2"/>
        <scheme val="minor"/>
      </rPr>
      <t xml:space="preserve"> പറ</t>
    </r>
    <r>
      <rPr>
        <b/>
        <sz val="11"/>
        <color rgb="FF800080"/>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t>
    </r>
  </si>
  <si>
    <r>
      <rPr>
        <sz val="11"/>
        <color rgb="FF008000"/>
        <rFont val="Calibri"/>
        <family val="2"/>
        <scheme val="minor"/>
      </rPr>
      <t xml:space="preserve">അതുകൊണ്ട് </t>
    </r>
    <r>
      <rPr>
        <i/>
        <sz val="11"/>
        <color rgb="FF0000FF"/>
        <rFont val="Calibri"/>
        <family val="2"/>
        <scheme val="minor"/>
      </rPr>
      <t xml:space="preserve">അവളുടെ ബാധകൾ, </t>
    </r>
    <r>
      <rPr>
        <sz val="11"/>
        <color rgb="FF008000"/>
        <rFont val="Calibri"/>
        <family val="2"/>
        <scheme val="minor"/>
      </rPr>
      <t xml:space="preserve">മരണം, </t>
    </r>
    <r>
      <rPr>
        <b/>
        <sz val="11"/>
        <color rgb="FF800080"/>
        <rFont val="Calibri"/>
        <family val="2"/>
        <scheme val="minor"/>
      </rPr>
      <t>ദുഃഖ</t>
    </r>
    <r>
      <rPr>
        <sz val="11"/>
        <color rgb="FF008000"/>
        <rFont val="Calibri"/>
        <family val="2"/>
        <scheme val="minor"/>
      </rPr>
      <t>ം, ക്ഷാമം എന്നി</t>
    </r>
    <r>
      <rPr>
        <strike/>
        <sz val="11"/>
        <color rgb="FFFF0000"/>
        <rFont val="Calibri"/>
        <family val="2"/>
        <scheme val="minor"/>
      </rPr>
      <t>ങ്ങനെ അ</t>
    </r>
    <r>
      <rPr>
        <sz val="11"/>
        <color rgb="FF008000"/>
        <rFont val="Calibri"/>
        <family val="2"/>
        <scheme val="minor"/>
      </rPr>
      <t>വ</t>
    </r>
    <r>
      <rPr>
        <strike/>
        <sz val="11"/>
        <color rgb="FFFF0000"/>
        <rFont val="Calibri"/>
        <family val="2"/>
        <scheme val="minor"/>
      </rPr>
      <t>ളുടെ ബാധകൾ</t>
    </r>
    <r>
      <rPr>
        <sz val="11"/>
        <color rgb="FF008000"/>
        <rFont val="Calibri"/>
        <family val="2"/>
        <scheme val="minor"/>
      </rPr>
      <t xml:space="preserve"> ഒരു ദിവസത്തിൽ തന്നേ വരും; അവ</t>
    </r>
    <r>
      <rPr>
        <b/>
        <sz val="11"/>
        <color rgb="FF800080"/>
        <rFont val="Calibri"/>
        <family val="2"/>
        <scheme val="minor"/>
      </rPr>
      <t>ൾ</t>
    </r>
    <r>
      <rPr>
        <sz val="11"/>
        <color rgb="FF008000"/>
        <rFont val="Calibri"/>
        <family val="2"/>
        <scheme val="minor"/>
      </rPr>
      <t xml:space="preserve"> തീയിൽ ഇട്ട്</t>
    </r>
    <r>
      <rPr>
        <strike/>
        <sz val="11"/>
        <color rgb="FFFF0000"/>
        <rFont val="Calibri"/>
        <family val="2"/>
        <scheme val="minor"/>
      </rPr>
      <t xml:space="preserve"> നിശേഷം</t>
    </r>
    <r>
      <rPr>
        <sz val="11"/>
        <color rgb="FF008000"/>
        <rFont val="Calibri"/>
        <family val="2"/>
        <scheme val="minor"/>
      </rPr>
      <t xml:space="preserve"> ചുട്ടുകളയും; അവളെ ന്യായം വിധിക്കുന്ന ദൈവമായ കർത്താവ് ശക്ത</t>
    </r>
    <r>
      <rPr>
        <i/>
        <sz val="11"/>
        <color rgb="FF0000FF"/>
        <rFont val="Calibri"/>
        <family val="2"/>
        <scheme val="minor"/>
      </rPr>
      <t>ിയുള്ളവൻ ആകു</t>
    </r>
    <r>
      <rPr>
        <sz val="11"/>
        <color rgb="FF008000"/>
        <rFont val="Calibri"/>
        <family val="2"/>
        <scheme val="minor"/>
      </rPr>
      <t>ന</t>
    </r>
    <r>
      <rPr>
        <strike/>
        <sz val="11"/>
        <color rgb="FFFF0000"/>
        <rFont val="Calibri"/>
        <family val="2"/>
        <scheme val="minor"/>
      </rPr>
      <t>ല</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</si>
  <si>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അവളോട</t>
    </r>
    <r>
      <rPr>
        <b/>
        <sz val="11"/>
        <color rgb="FF800080"/>
        <rFont val="Calibri"/>
        <family val="2"/>
        <scheme val="minor"/>
      </rPr>
      <t>ു</t>
    </r>
    <r>
      <rPr>
        <sz val="11"/>
        <color rgb="FF008000"/>
        <rFont val="Calibri"/>
        <family val="2"/>
        <scheme val="minor"/>
      </rPr>
      <t>കൂടെ വ</t>
    </r>
    <r>
      <rPr>
        <strike/>
        <sz val="11"/>
        <color rgb="FFFF0000"/>
        <rFont val="Calibri"/>
        <family val="2"/>
        <scheme val="minor"/>
      </rPr>
      <t>േശ</t>
    </r>
    <r>
      <rPr>
        <sz val="11"/>
        <color rgb="FF008000"/>
        <rFont val="Calibri"/>
        <family val="2"/>
        <scheme val="minor"/>
      </rPr>
      <t>്യ</t>
    </r>
    <r>
      <rPr>
        <i/>
        <sz val="11"/>
        <color rgb="FF0000FF"/>
        <rFont val="Calibri"/>
        <family val="2"/>
        <scheme val="minor"/>
      </rPr>
      <t>ഭിച</t>
    </r>
    <r>
      <rPr>
        <sz val="11"/>
        <color rgb="FF008000"/>
        <rFont val="Calibri"/>
        <family val="2"/>
        <scheme val="minor"/>
      </rPr>
      <t>ാ</t>
    </r>
    <r>
      <rPr>
        <b/>
        <sz val="11"/>
        <color rgb="FF800080"/>
        <rFont val="Calibri"/>
        <family val="2"/>
        <scheme val="minor"/>
      </rPr>
      <t>ര</t>
    </r>
    <r>
      <rPr>
        <sz val="11"/>
        <color rgb="FF008000"/>
        <rFont val="Calibri"/>
        <family val="2"/>
        <scheme val="minor"/>
      </rPr>
      <t>ം ചെയ്ത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ധന</t>
    </r>
    <r>
      <rPr>
        <sz val="11"/>
        <color rgb="FF008000"/>
        <rFont val="Calibri"/>
        <family val="2"/>
        <scheme val="minor"/>
      </rPr>
      <t>വ</t>
    </r>
    <r>
      <rPr>
        <b/>
        <sz val="11"/>
        <color rgb="FF800080"/>
        <rFont val="Calibri"/>
        <family val="2"/>
        <scheme val="minor"/>
      </rPr>
      <t>ാന</t>
    </r>
    <r>
      <rPr>
        <sz val="11"/>
        <color rgb="FF008000"/>
        <rFont val="Calibri"/>
        <family val="2"/>
        <scheme val="minor"/>
      </rPr>
      <t>ായ</t>
    </r>
    <r>
      <rPr>
        <b/>
        <sz val="11"/>
        <color rgb="FF800080"/>
        <rFont val="Calibri"/>
        <family val="2"/>
        <scheme val="minor"/>
      </rPr>
      <t>ത</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ഭൂ</t>
    </r>
    <r>
      <rPr>
        <i/>
        <sz val="11"/>
        <color rgb="FF0000FF"/>
        <rFont val="Calibri"/>
        <family val="2"/>
        <scheme val="minor"/>
      </rPr>
      <t xml:space="preserve">മിയിലെ </t>
    </r>
    <r>
      <rPr>
        <sz val="11"/>
        <color rgb="FF008000"/>
        <rFont val="Calibri"/>
        <family val="2"/>
        <scheme val="minor"/>
      </rPr>
      <t>രാജാക്കന്മാ</t>
    </r>
    <r>
      <rPr>
        <b/>
        <sz val="11"/>
        <color rgb="FF800080"/>
        <rFont val="Calibri"/>
        <family val="2"/>
        <scheme val="minor"/>
      </rPr>
      <t>രും</t>
    </r>
    <r>
      <rPr>
        <sz val="11"/>
        <color rgb="FF008000"/>
        <rFont val="Calibri"/>
        <family val="2"/>
        <scheme val="minor"/>
      </rPr>
      <t xml:space="preserve"> അവളുടെ </t>
    </r>
    <r>
      <rPr>
        <b/>
        <sz val="11"/>
        <color rgb="FF800080"/>
        <rFont val="Calibri"/>
        <family val="2"/>
        <scheme val="minor"/>
      </rPr>
      <t xml:space="preserve">തീയിൽ </t>
    </r>
    <r>
      <rPr>
        <sz val="11"/>
        <color rgb="FF008000"/>
        <rFont val="Calibri"/>
        <family val="2"/>
        <scheme val="minor"/>
      </rPr>
      <t>ന</t>
    </r>
    <r>
      <rPr>
        <strike/>
        <sz val="11"/>
        <color rgb="FFFF0000"/>
        <rFont val="Calibri"/>
        <family val="2"/>
        <scheme val="minor"/>
      </rPr>
      <t>ത്ത</t>
    </r>
    <r>
      <rPr>
        <sz val="11"/>
        <color rgb="FF008000"/>
        <rFont val="Calibri"/>
        <family val="2"/>
        <scheme val="minor"/>
      </rPr>
      <t>ിന്</t>
    </r>
    <r>
      <rPr>
        <b/>
        <sz val="11"/>
        <color rgb="FF800080"/>
        <rFont val="Calibri"/>
        <family val="2"/>
        <scheme val="minor"/>
      </rPr>
      <t>നു വരുന്ന</t>
    </r>
    <r>
      <rPr>
        <sz val="11"/>
        <color rgb="FF008000"/>
        <rFont val="Calibri"/>
        <family val="2"/>
        <scheme val="minor"/>
      </rPr>
      <t xml:space="preserve"> പുക</t>
    </r>
    <r>
      <rPr>
        <i/>
        <sz val="11"/>
        <color rgb="FF0000FF"/>
        <rFont val="Calibri"/>
        <family val="2"/>
        <scheme val="minor"/>
      </rPr>
      <t>യത്ത്</t>
    </r>
    <r>
      <rPr>
        <sz val="11"/>
        <color rgb="FF008000"/>
        <rFont val="Calibri"/>
        <family val="2"/>
        <scheme val="minor"/>
      </rPr>
      <t xml:space="preserve"> ക</t>
    </r>
    <r>
      <rPr>
        <i/>
        <sz val="11"/>
        <color rgb="FF0000FF"/>
        <rFont val="Calibri"/>
        <family val="2"/>
        <scheme val="minor"/>
      </rPr>
      <t>ാ</t>
    </r>
    <r>
      <rPr>
        <sz val="11"/>
        <color rgb="FF008000"/>
        <rFont val="Calibri"/>
        <family val="2"/>
        <scheme val="minor"/>
      </rPr>
      <t>ണ</t>
    </r>
    <r>
      <rPr>
        <i/>
        <sz val="11"/>
        <color rgb="FF0000FF"/>
        <rFont val="Calibri"/>
        <family val="2"/>
        <scheme val="minor"/>
      </rPr>
      <t>ുമ</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അവളെച്ചൊല്ലി </t>
    </r>
    <r>
      <rPr>
        <b/>
        <sz val="11"/>
        <color rgb="FF800080"/>
        <rFont val="Calibri"/>
        <family val="2"/>
        <scheme val="minor"/>
      </rPr>
      <t>കരഞ്ഞ</t>
    </r>
    <r>
      <rPr>
        <sz val="11"/>
        <color rgb="FF008000"/>
        <rFont val="Calibri"/>
        <family val="2"/>
        <scheme val="minor"/>
      </rPr>
      <t>ു</t>
    </r>
    <r>
      <rPr>
        <strike/>
        <sz val="11"/>
        <color rgb="FFFF0000"/>
        <rFont val="Calibri"/>
        <family val="2"/>
        <scheme val="minor"/>
      </rPr>
      <t>റയിടുകയും</t>
    </r>
    <r>
      <rPr>
        <sz val="11"/>
        <color rgb="FF008000"/>
        <rFont val="Calibri"/>
        <family val="2"/>
        <scheme val="minor"/>
      </rPr>
      <t xml:space="preserve"> വിലപി</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</si>
  <si>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ഈ സംഭവങ്ങൾക്ക് ശേഷം സ്വർഗ്ഗത്തിൽ വലിയൊരു പുരുഷാരത്തിന്റെ </t>
    </r>
    <r>
      <rPr>
        <b/>
        <sz val="11"/>
        <color rgb="FF800080"/>
        <rFont val="Calibri"/>
        <family val="2"/>
        <scheme val="minor"/>
      </rPr>
      <t>ശബ്ദ</t>
    </r>
    <r>
      <rPr>
        <sz val="11"/>
        <color rgb="FF008000"/>
        <rFont val="Calibri"/>
        <family val="2"/>
        <scheme val="minor"/>
      </rPr>
      <t>ം ഞാൻ കേട്ട്</t>
    </r>
    <r>
      <rPr>
        <i/>
        <sz val="11"/>
        <color rgb="FF0000FF"/>
        <rFont val="Calibri"/>
        <family val="2"/>
        <scheme val="minor"/>
      </rPr>
      <t>, അവരുടെ അത്യുച്ചത്തിൽ</t>
    </r>
    <r>
      <rPr>
        <sz val="11"/>
        <color rgb="FF008000"/>
        <rFont val="Calibri"/>
        <family val="2"/>
        <scheme val="minor"/>
      </rPr>
      <t>: "</t>
    </r>
    <r>
      <rPr>
        <b/>
        <sz val="11"/>
        <color rgb="FF800080"/>
        <rFont val="Calibri"/>
        <family val="2"/>
        <scheme val="minor"/>
      </rPr>
      <t>അ</t>
    </r>
    <r>
      <rPr>
        <sz val="11"/>
        <color rgb="FF008000"/>
        <rFont val="Calibri"/>
        <family val="2"/>
        <scheme val="minor"/>
      </rPr>
      <t>ല്ലെലൂയ</t>
    </r>
    <r>
      <rPr>
        <b/>
        <sz val="11"/>
        <color rgb="FF800080"/>
        <rFont val="Calibri"/>
        <family val="2"/>
        <scheme val="minor"/>
      </rPr>
      <t>േ,</t>
    </r>
    <r>
      <rPr>
        <sz val="11"/>
        <color rgb="FF008000"/>
        <rFont val="Calibri"/>
        <family val="2"/>
        <scheme val="minor"/>
      </rPr>
      <t xml:space="preserve"> നമ്മുടെ ദൈവ</t>
    </r>
    <r>
      <rPr>
        <b/>
        <sz val="11"/>
        <color rgb="FF800080"/>
        <rFont val="Calibri"/>
        <family val="2"/>
        <scheme val="minor"/>
      </rPr>
      <t>മായ കർത്താവിന് രക്ഷയും മഹത്വവും മഹത്വവും ശക്തിയും ഉണ്ട്; അവന്റെ ന്യായവിധികൾ സത്യവും നീതിയും ആകുന്നു</t>
    </r>
    <r>
      <rPr>
        <sz val="11"/>
        <color rgb="FF008000"/>
        <rFont val="Calibri"/>
        <family val="2"/>
        <scheme val="minor"/>
      </rPr>
      <t>.</t>
    </r>
  </si>
  <si>
    <r>
      <rPr>
        <sz val="11"/>
        <color rgb="FF008000"/>
        <rFont val="Calibri"/>
        <family val="2"/>
        <scheme val="minor"/>
      </rPr>
      <t>ഞാൻ അവനെ നമസ്കരി</t>
    </r>
    <r>
      <rPr>
        <b/>
        <sz val="11"/>
        <color rgb="FF800080"/>
        <rFont val="Calibri"/>
        <family val="2"/>
        <scheme val="minor"/>
      </rPr>
      <t>പ്പാൻ അവന്റെ കാൽ</t>
    </r>
    <r>
      <rPr>
        <sz val="11"/>
        <color rgb="FF008000"/>
        <rFont val="Calibri"/>
        <family val="2"/>
        <scheme val="minor"/>
      </rPr>
      <t>ക്കൽ വീണു; എന്നാൽ അവൻ എന്നോട്</t>
    </r>
    <r>
      <rPr>
        <strike/>
        <sz val="11"/>
        <color rgb="FFFF0000"/>
        <rFont val="Calibri"/>
        <family val="2"/>
        <scheme val="minor"/>
      </rPr>
      <t xml:space="preserve"> പറഞ്ഞത്</t>
    </r>
    <r>
      <rPr>
        <sz val="11"/>
        <color rgb="FF008000"/>
        <rFont val="Calibri"/>
        <family val="2"/>
        <scheme val="minor"/>
      </rPr>
      <t>: "</t>
    </r>
    <r>
      <rPr>
        <b/>
        <sz val="11"/>
        <color rgb="FF800080"/>
        <rFont val="Calibri"/>
        <family val="2"/>
        <scheme val="minor"/>
      </rPr>
      <t>ഒരിക്കലും</t>
    </r>
    <r>
      <rPr>
        <sz val="11"/>
        <color rgb="FF008000"/>
        <rFont val="Calibri"/>
        <family val="2"/>
        <scheme val="minor"/>
      </rPr>
      <t xml:space="preserve"> ചെയ്യരുത്; ഞാൻ നിന</t>
    </r>
    <r>
      <rPr>
        <b/>
        <sz val="11"/>
        <color rgb="FF800080"/>
        <rFont val="Calibri"/>
        <family val="2"/>
        <scheme val="minor"/>
      </rPr>
      <t>്നോടും നിന്റെ സഹോദരന്മാരോട</t>
    </r>
    <r>
      <rPr>
        <sz val="11"/>
        <color rgb="FF008000"/>
        <rFont val="Calibri"/>
        <family val="2"/>
        <scheme val="minor"/>
      </rPr>
      <t>ും യേശുവിന</t>
    </r>
    <r>
      <rPr>
        <b/>
        <sz val="11"/>
        <color rgb="FF800080"/>
        <rFont val="Calibri"/>
        <family val="2"/>
        <scheme val="minor"/>
      </rPr>
      <t>്റെ</t>
    </r>
    <r>
      <rPr>
        <sz val="11"/>
        <color rgb="FF008000"/>
        <rFont val="Calibri"/>
        <family val="2"/>
        <scheme val="minor"/>
      </rPr>
      <t xml:space="preserve"> സാക്ഷ്യം ഉള്ള നിന്റെ </t>
    </r>
    <r>
      <rPr>
        <b/>
        <sz val="11"/>
        <color rgb="FF800080"/>
        <rFont val="Calibri"/>
        <family val="2"/>
        <scheme val="minor"/>
      </rPr>
      <t>കൂട്ടു</t>
    </r>
    <r>
      <rPr>
        <sz val="11"/>
        <color rgb="FF008000"/>
        <rFont val="Calibri"/>
        <family val="2"/>
        <scheme val="minor"/>
      </rPr>
      <t>ദ</t>
    </r>
    <r>
      <rPr>
        <b/>
        <sz val="11"/>
        <color rgb="FF800080"/>
        <rFont val="Calibri"/>
        <family val="2"/>
        <scheme val="minor"/>
      </rPr>
      <t>ാസൻ അ</t>
    </r>
    <r>
      <rPr>
        <sz val="11"/>
        <color rgb="FF008000"/>
        <rFont val="Calibri"/>
        <family val="2"/>
        <scheme val="minor"/>
      </rPr>
      <t>ത്രേ; ദൈവത്തെ ആരാധിക്ക</t>
    </r>
    <r>
      <rPr>
        <b/>
        <sz val="11"/>
        <color rgb="FF800080"/>
        <rFont val="Calibri"/>
        <family val="2"/>
        <scheme val="minor"/>
      </rPr>
      <t>"</t>
    </r>
    <r>
      <rPr>
        <sz val="11"/>
        <color rgb="FF008000"/>
        <rFont val="Calibri"/>
        <family val="2"/>
        <scheme val="minor"/>
      </rPr>
      <t xml:space="preserve"> എന്ന</t>
    </r>
    <r>
      <rPr>
        <b/>
        <sz val="11"/>
        <color rgb="FF800080"/>
        <rFont val="Calibri"/>
        <family val="2"/>
        <scheme val="minor"/>
      </rPr>
      <t>ു പറഞ്ഞു.</t>
    </r>
    <r>
      <rPr>
        <sz val="11"/>
        <color rgb="FF008000"/>
        <rFont val="Calibri"/>
        <family val="2"/>
        <scheme val="minor"/>
      </rPr>
      <t xml:space="preserve"> യേശുവിനെക</t>
    </r>
    <r>
      <rPr>
        <i/>
        <sz val="11"/>
        <color rgb="FF0000FF"/>
        <rFont val="Calibri"/>
        <family val="2"/>
        <scheme val="minor"/>
      </rPr>
      <t>്ക</t>
    </r>
    <r>
      <rPr>
        <sz val="11"/>
        <color rgb="FF008000"/>
        <rFont val="Calibri"/>
        <family val="2"/>
        <scheme val="minor"/>
      </rPr>
      <t xml:space="preserve">ുറിച്ചുള്ള സാക്ഷ്യം </t>
    </r>
    <r>
      <rPr>
        <b/>
        <sz val="11"/>
        <color rgb="FF800080"/>
        <rFont val="Calibri"/>
        <family val="2"/>
        <scheme val="minor"/>
      </rPr>
      <t>പ്രവാചകന്റെ ആത്മാവ് ആകുന്നു</t>
    </r>
    <r>
      <rPr>
        <sz val="11"/>
        <color rgb="FF008000"/>
        <rFont val="Calibri"/>
        <family val="2"/>
        <scheme val="minor"/>
      </rPr>
      <t>.</t>
    </r>
    <r>
      <rPr>
        <strike/>
        <sz val="11"/>
        <color rgb="FFFF0000"/>
        <rFont val="Calibri"/>
        <family val="2"/>
        <scheme val="minor"/>
      </rPr>
      <t>"</t>
    </r>
  </si>
  <si>
    <r>
      <rPr>
        <sz val="11"/>
        <color rgb="FF008000"/>
        <rFont val="Calibri"/>
        <family val="2"/>
        <scheme val="minor"/>
      </rPr>
      <t>പിന്നെ</t>
    </r>
    <r>
      <rPr>
        <i/>
        <sz val="11"/>
        <color rgb="FF0000FF"/>
        <rFont val="Calibri"/>
        <family val="2"/>
        <scheme val="minor"/>
      </rPr>
      <t xml:space="preserve"> ഞാൻ</t>
    </r>
    <r>
      <rPr>
        <sz val="11"/>
        <color rgb="FF008000"/>
        <rFont val="Calibri"/>
        <family val="2"/>
        <scheme val="minor"/>
      </rPr>
      <t xml:space="preserve"> സ്വർഗ്ഗം തുറന്നിരിക്കുന്നത</t>
    </r>
    <r>
      <rPr>
        <b/>
        <sz val="11"/>
        <color rgb="FF800080"/>
        <rFont val="Calibri"/>
        <family val="2"/>
        <scheme val="minor"/>
      </rPr>
      <t>ു</t>
    </r>
    <r>
      <rPr>
        <sz val="11"/>
        <color rgb="FF008000"/>
        <rFont val="Calibri"/>
        <family val="2"/>
        <scheme val="minor"/>
      </rPr>
      <t xml:space="preserve"> കണ്ട്; </t>
    </r>
    <r>
      <rPr>
        <b/>
        <sz val="11"/>
        <color rgb="FF800080"/>
        <rFont val="Calibri"/>
        <family val="2"/>
        <scheme val="minor"/>
      </rPr>
      <t>ഇത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ഒരു വെള്ള</t>
    </r>
    <r>
      <rPr>
        <b/>
        <sz val="11"/>
        <color rgb="FF800080"/>
        <rFont val="Calibri"/>
        <family val="2"/>
        <scheme val="minor"/>
      </rPr>
      <t xml:space="preserve"> </t>
    </r>
    <r>
      <rPr>
        <sz val="11"/>
        <color rgb="FF008000"/>
        <rFont val="Calibri"/>
        <family val="2"/>
        <scheme val="minor"/>
      </rPr>
      <t>കുതിര</t>
    </r>
    <r>
      <rPr>
        <b/>
        <sz val="11"/>
        <color rgb="FF800080"/>
        <rFont val="Calibri"/>
        <family val="2"/>
        <scheme val="minor"/>
      </rPr>
      <t>യും</t>
    </r>
    <r>
      <rPr>
        <sz val="11"/>
        <color rgb="FF008000"/>
        <rFont val="Calibri"/>
        <family val="2"/>
        <scheme val="minor"/>
      </rPr>
      <t xml:space="preserve"> അതിന്മേൽ ഇരിക്കുന്നവ</t>
    </r>
    <r>
      <rPr>
        <b/>
        <sz val="11"/>
        <color rgb="FF800080"/>
        <rFont val="Calibri"/>
        <family val="2"/>
        <scheme val="minor"/>
      </rPr>
      <t>ൻ</t>
    </r>
    <r>
      <rPr>
        <sz val="11"/>
        <color rgb="FF008000"/>
        <rFont val="Calibri"/>
        <family val="2"/>
        <scheme val="minor"/>
      </rPr>
      <t xml:space="preserve"> വിശ്വസ്തനും സത്യവാനും എന്നു പേ</t>
    </r>
    <r>
      <rPr>
        <b/>
        <sz val="11"/>
        <color rgb="FF800080"/>
        <rFont val="Calibri"/>
        <family val="2"/>
        <scheme val="minor"/>
      </rPr>
      <t>രുള്ളവൻ;</t>
    </r>
    <r>
      <rPr>
        <sz val="11"/>
        <color rgb="FF008000"/>
        <rFont val="Calibri"/>
        <family val="2"/>
        <scheme val="minor"/>
      </rPr>
      <t xml:space="preserve"> അവൻ നീതിയോടെ ന്യായ</t>
    </r>
    <r>
      <rPr>
        <strike/>
        <sz val="11"/>
        <color rgb="FFFF0000"/>
        <rFont val="Calibri"/>
        <family val="2"/>
        <scheme val="minor"/>
      </rPr>
      <t xml:space="preserve">ം </t>
    </r>
    <r>
      <rPr>
        <sz val="11"/>
        <color rgb="FF008000"/>
        <rFont val="Calibri"/>
        <family val="2"/>
        <scheme val="minor"/>
      </rPr>
      <t>വിധി</t>
    </r>
    <r>
      <rPr>
        <b/>
        <sz val="11"/>
        <color rgb="FF800080"/>
        <rFont val="Calibri"/>
        <family val="2"/>
        <scheme val="minor"/>
      </rPr>
      <t xml:space="preserve"> നടത</t>
    </r>
    <r>
      <rPr>
        <sz val="11"/>
        <color rgb="FF008000"/>
        <rFont val="Calibri"/>
        <family val="2"/>
        <scheme val="minor"/>
      </rPr>
      <t>്</t>
    </r>
    <r>
      <rPr>
        <b/>
        <sz val="11"/>
        <color rgb="FF800080"/>
        <rFont val="Calibri"/>
        <family val="2"/>
        <scheme val="minor"/>
      </rPr>
      <t xml:space="preserve">തി </t>
    </r>
    <r>
      <rPr>
        <sz val="11"/>
        <color rgb="FF008000"/>
        <rFont val="Calibri"/>
        <family val="2"/>
        <scheme val="minor"/>
      </rPr>
      <t>യു</t>
    </r>
    <r>
      <rPr>
        <b/>
        <sz val="11"/>
        <color rgb="FF800080"/>
        <rFont val="Calibri"/>
        <family val="2"/>
        <scheme val="minor"/>
      </rPr>
      <t>ദ്ധ</t>
    </r>
    <r>
      <rPr>
        <sz val="11"/>
        <color rgb="FF008000"/>
        <rFont val="Calibri"/>
        <family val="2"/>
        <scheme val="minor"/>
      </rPr>
      <t>ം ചെയ്യുന്നു.</t>
    </r>
  </si>
  <si>
    <r>
      <rPr>
        <sz val="11"/>
        <color rgb="FF008000"/>
        <rFont val="Calibri"/>
        <family val="2"/>
        <scheme val="minor"/>
      </rPr>
      <t>അവന്റെ കണ്ണ് അഗ്നിജ്വാലപോല</t>
    </r>
    <r>
      <rPr>
        <b/>
        <sz val="11"/>
        <color rgb="FF800080"/>
        <rFont val="Calibri"/>
        <family val="2"/>
        <scheme val="minor"/>
      </rPr>
      <t>ുള്ള കണ്ണായിരുന്നു</t>
    </r>
    <r>
      <rPr>
        <sz val="11"/>
        <color rgb="FF008000"/>
        <rFont val="Calibri"/>
        <family val="2"/>
        <scheme val="minor"/>
      </rPr>
      <t>; അവന്റെ തലയിൽ അനേകം കിരീടങ്ങൾ</t>
    </r>
    <r>
      <rPr>
        <i/>
        <sz val="11"/>
        <color rgb="FF0000FF"/>
        <rFont val="Calibri"/>
        <family val="2"/>
        <scheme val="minor"/>
      </rPr>
      <t xml:space="preserve"> ഉണ്ടായിരുന്നു</t>
    </r>
    <r>
      <rPr>
        <sz val="11"/>
        <color rgb="FF008000"/>
        <rFont val="Calibri"/>
        <family val="2"/>
        <scheme val="minor"/>
      </rPr>
      <t>; അവനല്ലാതെ മറ്റാ</t>
    </r>
    <r>
      <rPr>
        <b/>
        <sz val="11"/>
        <color rgb="FF800080"/>
        <rFont val="Calibri"/>
        <family val="2"/>
        <scheme val="minor"/>
      </rPr>
      <t>ര</t>
    </r>
    <r>
      <rPr>
        <sz val="11"/>
        <color rgb="FF008000"/>
        <rFont val="Calibri"/>
        <family val="2"/>
        <scheme val="minor"/>
      </rPr>
      <t>ും അറി</t>
    </r>
    <r>
      <rPr>
        <b/>
        <sz val="11"/>
        <color rgb="FF800080"/>
        <rFont val="Calibri"/>
        <family val="2"/>
        <scheme val="minor"/>
      </rPr>
      <t>യ</t>
    </r>
    <r>
      <rPr>
        <sz val="11"/>
        <color rgb="FF008000"/>
        <rFont val="Calibri"/>
        <family val="2"/>
        <scheme val="minor"/>
      </rPr>
      <t>ാത</t>
    </r>
    <r>
      <rPr>
        <b/>
        <sz val="11"/>
        <color rgb="FF800080"/>
        <rFont val="Calibri"/>
        <family val="2"/>
        <scheme val="minor"/>
      </rPr>
      <t>്ത ഒരു പേര്</t>
    </r>
    <r>
      <rPr>
        <sz val="11"/>
        <color rgb="FF008000"/>
        <rFont val="Calibri"/>
        <family val="2"/>
        <scheme val="minor"/>
      </rPr>
      <t xml:space="preserve"> എഴുത</t>
    </r>
    <r>
      <rPr>
        <strike/>
        <sz val="11"/>
        <color rgb="FFFF0000"/>
        <rFont val="Calibri"/>
        <family val="2"/>
        <scheme val="minor"/>
      </rPr>
      <t>പ്പെട്ട</t>
    </r>
    <r>
      <rPr>
        <sz val="11"/>
        <color rgb="FF008000"/>
        <rFont val="Calibri"/>
        <family val="2"/>
        <scheme val="minor"/>
      </rPr>
      <t>ി</t>
    </r>
    <r>
      <rPr>
        <b/>
        <sz val="11"/>
        <color rgb="FF800080"/>
        <rFont val="Calibri"/>
        <family val="2"/>
        <scheme val="minor"/>
      </rPr>
      <t>യി</t>
    </r>
    <r>
      <rPr>
        <sz val="11"/>
        <color rgb="FF008000"/>
        <rFont val="Calibri"/>
        <family val="2"/>
        <scheme val="minor"/>
      </rPr>
      <t>രു</t>
    </r>
    <r>
      <rPr>
        <strike/>
        <sz val="11"/>
        <color rgb="FFFF0000"/>
        <rFont val="Calibri"/>
        <family val="2"/>
        <scheme val="minor"/>
      </rPr>
      <t xml:space="preserve"> </t>
    </r>
    <r>
      <rPr>
        <sz val="11"/>
        <color rgb="FF008000"/>
        <rFont val="Calibri"/>
        <family val="2"/>
        <scheme val="minor"/>
      </rPr>
      <t>ന</t>
    </r>
    <r>
      <rPr>
        <b/>
        <sz val="11"/>
        <color rgb="FF800080"/>
        <rFont val="Calibri"/>
        <family val="2"/>
        <scheme val="minor"/>
      </rPr>
      <t>്</t>
    </r>
    <r>
      <rPr>
        <sz val="11"/>
        <color rgb="FF008000"/>
        <rFont val="Calibri"/>
        <family val="2"/>
        <scheme val="minor"/>
      </rPr>
      <t>നു</t>
    </r>
    <r>
      <rPr>
        <strike/>
        <sz val="11"/>
        <color rgb="FFFF0000"/>
        <rFont val="Calibri"/>
        <family val="2"/>
        <scheme val="minor"/>
      </rPr>
      <t>ണ്ട്</t>
    </r>
    <r>
      <rPr>
        <sz val="11"/>
        <color rgb="FF008000"/>
        <rFont val="Calibri"/>
        <family val="2"/>
        <scheme val="minor"/>
      </rPr>
      <t>.</t>
    </r>
  </si>
  <si>
    <r>
      <rPr>
        <i/>
        <sz val="11"/>
        <color rgb="FF0000FF"/>
        <rFont val="Calibri"/>
        <family val="2"/>
        <scheme val="minor"/>
      </rPr>
      <t xml:space="preserve">അവൻ </t>
    </r>
    <r>
      <rPr>
        <sz val="11"/>
        <color rgb="FF008000"/>
        <rFont val="Calibri"/>
        <family val="2"/>
        <scheme val="minor"/>
      </rPr>
      <t xml:space="preserve">രക്തത്തിൽ </t>
    </r>
    <r>
      <rPr>
        <b/>
        <sz val="11"/>
        <color rgb="FF800080"/>
        <rFont val="Calibri"/>
        <family val="2"/>
        <scheme val="minor"/>
      </rPr>
      <t>ക</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രു </t>
    </r>
    <r>
      <rPr>
        <b/>
        <sz val="11"/>
        <color rgb="FF800080"/>
        <rFont val="Calibri"/>
        <family val="2"/>
        <scheme val="minor"/>
      </rPr>
      <t>വസ</t>
    </r>
    <r>
      <rPr>
        <sz val="11"/>
        <color rgb="FF008000"/>
        <rFont val="Calibri"/>
        <family val="2"/>
        <scheme val="minor"/>
      </rPr>
      <t>്</t>
    </r>
    <r>
      <rPr>
        <b/>
        <sz val="11"/>
        <color rgb="FF800080"/>
        <rFont val="Calibri"/>
        <family val="2"/>
        <scheme val="minor"/>
      </rPr>
      <t>ത്ര</t>
    </r>
    <r>
      <rPr>
        <sz val="11"/>
        <color rgb="FF008000"/>
        <rFont val="Calibri"/>
        <family val="2"/>
        <scheme val="minor"/>
      </rPr>
      <t>ം</t>
    </r>
    <r>
      <rPr>
        <strike/>
        <sz val="11"/>
        <color rgb="FFFF0000"/>
        <rFont val="Calibri"/>
        <family val="2"/>
        <scheme val="minor"/>
      </rPr>
      <t xml:space="preserve"> അവൻ</t>
    </r>
    <r>
      <rPr>
        <sz val="11"/>
        <color rgb="FF008000"/>
        <rFont val="Calibri"/>
        <family val="2"/>
        <scheme val="minor"/>
      </rPr>
      <t xml:space="preserve"> ധരിച്ച</t>
    </r>
    <r>
      <rPr>
        <strike/>
        <sz val="11"/>
        <color rgb="FFFF0000"/>
        <rFont val="Calibri"/>
        <family val="2"/>
        <scheme val="minor"/>
      </rPr>
      <t>ിരിക്കുന്ന</t>
    </r>
    <r>
      <rPr>
        <sz val="11"/>
        <color rgb="FF008000"/>
        <rFont val="Calibri"/>
        <family val="2"/>
        <scheme val="minor"/>
      </rPr>
      <t>ു; ദൈവവചനം എന്നു അവന്</t>
    </r>
    <r>
      <rPr>
        <i/>
        <sz val="11"/>
        <color rgb="FF0000FF"/>
        <rFont val="Calibri"/>
        <family val="2"/>
        <scheme val="minor"/>
      </rPr>
      <t>റെ</t>
    </r>
    <r>
      <rPr>
        <sz val="11"/>
        <color rgb="FF008000"/>
        <rFont val="Calibri"/>
        <family val="2"/>
        <scheme val="minor"/>
      </rPr>
      <t xml:space="preserve"> പേർ പറയുന്നു.</t>
    </r>
  </si>
  <si>
    <r>
      <rPr>
        <sz val="11"/>
        <color rgb="FF008000"/>
        <rFont val="Calibri"/>
        <family val="2"/>
        <scheme val="minor"/>
      </rPr>
      <t>സ്വർഗ്ഗത്തിലെ സൈന്യ</t>
    </r>
    <r>
      <rPr>
        <b/>
        <sz val="11"/>
        <color rgb="FF800080"/>
        <rFont val="Calibri"/>
        <family val="2"/>
        <scheme val="minor"/>
      </rPr>
      <t>ങ്ങൾ</t>
    </r>
    <r>
      <rPr>
        <sz val="11"/>
        <color rgb="FF008000"/>
        <rFont val="Calibri"/>
        <family val="2"/>
        <scheme val="minor"/>
      </rPr>
      <t xml:space="preserve"> </t>
    </r>
    <r>
      <rPr>
        <b/>
        <sz val="11"/>
        <color rgb="FF800080"/>
        <rFont val="Calibri"/>
        <family val="2"/>
        <scheme val="minor"/>
      </rPr>
      <t>വെള</t>
    </r>
    <r>
      <rPr>
        <sz val="11"/>
        <color rgb="FF008000"/>
        <rFont val="Calibri"/>
        <family val="2"/>
        <scheme val="minor"/>
      </rPr>
      <t>്</t>
    </r>
    <r>
      <rPr>
        <b/>
        <sz val="11"/>
        <color rgb="FF800080"/>
        <rFont val="Calibri"/>
        <family val="2"/>
        <scheme val="minor"/>
      </rPr>
      <t>ളയ</t>
    </r>
    <r>
      <rPr>
        <sz val="11"/>
        <color rgb="FF008000"/>
        <rFont val="Calibri"/>
        <family val="2"/>
        <scheme val="minor"/>
      </rPr>
      <t xml:space="preserve">ും </t>
    </r>
    <r>
      <rPr>
        <b/>
        <sz val="11"/>
        <color rgb="FF800080"/>
        <rFont val="Calibri"/>
        <family val="2"/>
        <scheme val="minor"/>
      </rPr>
      <t>വൃത്തിയ</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 xml:space="preserve">ളതും </t>
    </r>
    <r>
      <rPr>
        <sz val="11"/>
        <color rgb="FF008000"/>
        <rFont val="Calibri"/>
        <family val="2"/>
        <scheme val="minor"/>
      </rPr>
      <t>വ</t>
    </r>
    <r>
      <rPr>
        <i/>
        <sz val="11"/>
        <color rgb="FF0000FF"/>
        <rFont val="Calibri"/>
        <family val="2"/>
        <scheme val="minor"/>
      </rPr>
      <t>െളുത്തത</t>
    </r>
    <r>
      <rPr>
        <sz val="11"/>
        <color rgb="FF008000"/>
        <rFont val="Calibri"/>
        <family val="2"/>
        <scheme val="minor"/>
      </rPr>
      <t xml:space="preserve">ുമായ </t>
    </r>
    <r>
      <rPr>
        <i/>
        <sz val="11"/>
        <color rgb="FF0000FF"/>
        <rFont val="Calibri"/>
        <family val="2"/>
        <scheme val="minor"/>
      </rPr>
      <t>മൃദു</t>
    </r>
    <r>
      <rPr>
        <sz val="11"/>
        <color rgb="FF008000"/>
        <rFont val="Calibri"/>
        <family val="2"/>
        <scheme val="minor"/>
      </rPr>
      <t>വ</t>
    </r>
    <r>
      <rPr>
        <b/>
        <sz val="11"/>
        <color rgb="FF800080"/>
        <rFont val="Calibri"/>
        <family val="2"/>
        <scheme val="minor"/>
      </rPr>
      <t>ായ</t>
    </r>
    <r>
      <rPr>
        <sz val="11"/>
        <color rgb="FF008000"/>
        <rFont val="Calibri"/>
        <family val="2"/>
        <scheme val="minor"/>
      </rPr>
      <t>വസ്ത്രം ധരിച്ച</t>
    </r>
    <r>
      <rPr>
        <b/>
        <sz val="11"/>
        <color rgb="FF800080"/>
        <rFont val="Calibri"/>
        <family val="2"/>
        <scheme val="minor"/>
      </rPr>
      <t>ു,</t>
    </r>
    <r>
      <rPr>
        <sz val="11"/>
        <color rgb="FF008000"/>
        <rFont val="Calibri"/>
        <family val="2"/>
        <scheme val="minor"/>
      </rPr>
      <t xml:space="preserve"> വെള്ള</t>
    </r>
    <r>
      <rPr>
        <b/>
        <sz val="11"/>
        <color rgb="FF800080"/>
        <rFont val="Calibri"/>
        <family val="2"/>
        <scheme val="minor"/>
      </rPr>
      <t xml:space="preserve"> </t>
    </r>
    <r>
      <rPr>
        <sz val="11"/>
        <color rgb="FF008000"/>
        <rFont val="Calibri"/>
        <family val="2"/>
        <scheme val="minor"/>
      </rPr>
      <t>കുതിരകള</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കയ</t>
    </r>
    <r>
      <rPr>
        <sz val="11"/>
        <color rgb="FF008000"/>
        <rFont val="Calibri"/>
        <family val="2"/>
        <scheme val="minor"/>
      </rPr>
      <t>റ</t>
    </r>
    <r>
      <rPr>
        <b/>
        <sz val="11"/>
        <color rgb="FF800080"/>
        <rFont val="Calibri"/>
        <family val="2"/>
        <scheme val="minor"/>
      </rPr>
      <t>ി</t>
    </r>
    <r>
      <rPr>
        <sz val="11"/>
        <color rgb="FF008000"/>
        <rFont val="Calibri"/>
        <family val="2"/>
        <scheme val="minor"/>
      </rPr>
      <t xml:space="preserve"> അവനെ അനുഗമിച്ചു</t>
    </r>
    <r>
      <rPr>
        <i/>
        <sz val="11"/>
        <color rgb="FF0000FF"/>
        <rFont val="Calibri"/>
        <family val="2"/>
        <scheme val="minor"/>
      </rPr>
      <t>വന്നു</t>
    </r>
    <r>
      <rPr>
        <sz val="11"/>
        <color rgb="FF008000"/>
        <rFont val="Calibri"/>
        <family val="2"/>
        <scheme val="minor"/>
      </rPr>
      <t>.</t>
    </r>
  </si>
  <si>
    <r>
      <rPr>
        <strike/>
        <sz val="11"/>
        <color rgb="FFFF0000"/>
        <rFont val="Calibri"/>
        <family val="2"/>
        <scheme val="minor"/>
      </rPr>
      <t xml:space="preserve">ജാതികളെ വെട്ടേണ്ടതിന് </t>
    </r>
    <r>
      <rPr>
        <sz val="11"/>
        <color rgb="FF008000"/>
        <rFont val="Calibri"/>
        <family val="2"/>
        <scheme val="minor"/>
      </rPr>
      <t xml:space="preserve">അവന്റെ വായിൽ നിന്നു </t>
    </r>
    <r>
      <rPr>
        <i/>
        <sz val="11"/>
        <color rgb="FF0000FF"/>
        <rFont val="Calibri"/>
        <family val="2"/>
        <scheme val="minor"/>
      </rPr>
      <t xml:space="preserve">ജാതികളെ വെട്ടിക്കളയേണ്ടതിന് </t>
    </r>
    <r>
      <rPr>
        <sz val="11"/>
        <color rgb="FF008000"/>
        <rFont val="Calibri"/>
        <family val="2"/>
        <scheme val="minor"/>
      </rPr>
      <t xml:space="preserve">മൂർച്ചയുള്ള </t>
    </r>
    <r>
      <rPr>
        <b/>
        <sz val="11"/>
        <color rgb="FF800080"/>
        <rFont val="Calibri"/>
        <family val="2"/>
        <scheme val="minor"/>
      </rPr>
      <t>വാൾ</t>
    </r>
    <r>
      <rPr>
        <sz val="11"/>
        <color rgb="FF008000"/>
        <rFont val="Calibri"/>
        <family val="2"/>
        <scheme val="minor"/>
      </rPr>
      <t xml:space="preserve"> പുറപ്പെടുന്നു</t>
    </r>
    <r>
      <rPr>
        <b/>
        <sz val="11"/>
        <color rgb="FF800080"/>
        <rFont val="Calibri"/>
        <family val="2"/>
        <scheme val="minor"/>
      </rPr>
      <t>; അവൻ</t>
    </r>
    <r>
      <rPr>
        <sz val="11"/>
        <color rgb="FF008000"/>
        <rFont val="Calibri"/>
        <family val="2"/>
        <scheme val="minor"/>
      </rPr>
      <t xml:space="preserve"> ഇരുമ്പു</t>
    </r>
    <r>
      <rPr>
        <b/>
        <sz val="11"/>
        <color rgb="FF800080"/>
        <rFont val="Calibri"/>
        <family val="2"/>
        <scheme val="minor"/>
      </rPr>
      <t>ര</t>
    </r>
    <r>
      <rPr>
        <sz val="11"/>
        <color rgb="FF008000"/>
        <rFont val="Calibri"/>
        <family val="2"/>
        <scheme val="minor"/>
      </rPr>
      <t>കൊണ്ട് അവ</t>
    </r>
    <r>
      <rPr>
        <b/>
        <sz val="11"/>
        <color rgb="FF800080"/>
        <rFont val="Calibri"/>
        <family val="2"/>
        <scheme val="minor"/>
      </rPr>
      <t>രിൽ</t>
    </r>
    <r>
      <rPr>
        <sz val="11"/>
        <color rgb="FF008000"/>
        <rFont val="Calibri"/>
        <family val="2"/>
        <scheme val="minor"/>
      </rPr>
      <t xml:space="preserve"> </t>
    </r>
    <r>
      <rPr>
        <b/>
        <sz val="11"/>
        <color rgb="FF800080"/>
        <rFont val="Calibri"/>
        <family val="2"/>
        <scheme val="minor"/>
      </rPr>
      <t>രാജാ</t>
    </r>
    <r>
      <rPr>
        <sz val="11"/>
        <color rgb="FF008000"/>
        <rFont val="Calibri"/>
        <family val="2"/>
        <scheme val="minor"/>
      </rPr>
      <t>വ</t>
    </r>
    <r>
      <rPr>
        <b/>
        <sz val="11"/>
        <color rgb="FF800080"/>
        <rFont val="Calibri"/>
        <family val="2"/>
        <scheme val="minor"/>
      </rPr>
      <t>ായി</t>
    </r>
    <r>
      <rPr>
        <sz val="11"/>
        <color rgb="FF008000"/>
        <rFont val="Calibri"/>
        <family val="2"/>
        <scheme val="minor"/>
      </rPr>
      <t>രിക്കും;</t>
    </r>
    <r>
      <rPr>
        <i/>
        <sz val="11"/>
        <color rgb="FF0000FF"/>
        <rFont val="Calibri"/>
        <family val="2"/>
        <scheme val="minor"/>
      </rPr>
      <t xml:space="preserve"> അവൻ</t>
    </r>
    <r>
      <rPr>
        <sz val="11"/>
        <color rgb="FF008000"/>
        <rFont val="Calibri"/>
        <family val="2"/>
        <scheme val="minor"/>
      </rPr>
      <t xml:space="preserve"> സർവ്വശക്തനായ ദൈവത്തിന്റെ ക</t>
    </r>
    <r>
      <rPr>
        <i/>
        <sz val="11"/>
        <color rgb="FF0000FF"/>
        <rFont val="Calibri"/>
        <family val="2"/>
        <scheme val="minor"/>
      </rPr>
      <t>ോപത</t>
    </r>
    <r>
      <rPr>
        <sz val="11"/>
        <color rgb="FF008000"/>
        <rFont val="Calibri"/>
        <family val="2"/>
        <scheme val="minor"/>
      </rPr>
      <t>്</t>
    </r>
    <r>
      <rPr>
        <b/>
        <sz val="11"/>
        <color rgb="FF800080"/>
        <rFont val="Calibri"/>
        <family val="2"/>
        <scheme val="minor"/>
      </rPr>
      <t xml:space="preserve">തിന്റെ </t>
    </r>
    <r>
      <rPr>
        <sz val="11"/>
        <color rgb="FF008000"/>
        <rFont val="Calibri"/>
        <family val="2"/>
        <scheme val="minor"/>
      </rPr>
      <t>വ</t>
    </r>
    <r>
      <rPr>
        <i/>
        <sz val="11"/>
        <color rgb="FF0000FF"/>
        <rFont val="Calibri"/>
        <family val="2"/>
        <scheme val="minor"/>
      </rPr>
      <t>ീഞ്ഞുമുറം ചവിട്ടുകയ</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t>
    </r>
    <r>
      <rPr>
        <strike/>
        <sz val="11"/>
        <color rgb="FFFF0000"/>
        <rFont val="Calibri"/>
        <family val="2"/>
        <scheme val="minor"/>
      </rPr>
      <t>നി</t>
    </r>
    <r>
      <rPr>
        <sz val="11"/>
        <color rgb="FF008000"/>
        <rFont val="Calibri"/>
        <family val="2"/>
        <scheme val="minor"/>
      </rPr>
      <t>യു</t>
    </r>
    <r>
      <rPr>
        <b/>
        <sz val="11"/>
        <color rgb="FF800080"/>
        <rFont val="Calibri"/>
        <family val="2"/>
        <scheme val="minor"/>
      </rPr>
      <t>ം</t>
    </r>
    <r>
      <rPr>
        <sz val="11"/>
        <color rgb="FF008000"/>
        <rFont val="Calibri"/>
        <family val="2"/>
        <scheme val="minor"/>
      </rPr>
      <t>.</t>
    </r>
  </si>
  <si>
    <r>
      <rPr>
        <sz val="11"/>
        <color rgb="FF008000"/>
        <rFont val="Calibri"/>
        <family val="2"/>
        <scheme val="minor"/>
      </rPr>
      <t>രാജാ</t>
    </r>
    <r>
      <rPr>
        <strike/>
        <sz val="11"/>
        <color rgb="FFFF0000"/>
        <rFont val="Calibri"/>
        <family val="2"/>
        <scheme val="minor"/>
      </rPr>
      <t>ധി</t>
    </r>
    <r>
      <rPr>
        <sz val="11"/>
        <color rgb="FF008000"/>
        <rFont val="Calibri"/>
        <family val="2"/>
        <scheme val="minor"/>
      </rPr>
      <t>രാജാവ</t>
    </r>
    <r>
      <rPr>
        <b/>
        <sz val="11"/>
        <color rgb="FF800080"/>
        <rFont val="Calibri"/>
        <family val="2"/>
        <scheme val="minor"/>
      </rPr>
      <t>ായ</t>
    </r>
    <r>
      <rPr>
        <sz val="11"/>
        <color rgb="FF008000"/>
        <rFont val="Calibri"/>
        <family val="2"/>
        <scheme val="minor"/>
      </rPr>
      <t xml:space="preserve"> കർത്താ</t>
    </r>
    <r>
      <rPr>
        <b/>
        <sz val="11"/>
        <color rgb="FF800080"/>
        <rFont val="Calibri"/>
        <family val="2"/>
        <scheme val="minor"/>
      </rPr>
      <t xml:space="preserve">വായ </t>
    </r>
    <r>
      <rPr>
        <sz val="11"/>
        <color rgb="FF008000"/>
        <rFont val="Calibri"/>
        <family val="2"/>
        <scheme val="minor"/>
      </rPr>
      <t>കർത്താവ</t>
    </r>
    <r>
      <rPr>
        <b/>
        <sz val="11"/>
        <color rgb="FF800080"/>
        <rFont val="Calibri"/>
        <family val="2"/>
        <scheme val="minor"/>
      </rPr>
      <t>ി</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പേർ</t>
    </r>
    <r>
      <rPr>
        <sz val="11"/>
        <color rgb="FF008000"/>
        <rFont val="Calibri"/>
        <family val="2"/>
        <scheme val="minor"/>
      </rPr>
      <t xml:space="preserve"> അവന്റെ </t>
    </r>
    <r>
      <rPr>
        <b/>
        <sz val="11"/>
        <color rgb="FF800080"/>
        <rFont val="Calibri"/>
        <family val="2"/>
        <scheme val="minor"/>
      </rPr>
      <t>വസ</t>
    </r>
    <r>
      <rPr>
        <sz val="11"/>
        <color rgb="FF008000"/>
        <rFont val="Calibri"/>
        <family val="2"/>
        <scheme val="minor"/>
      </rPr>
      <t>്</t>
    </r>
    <r>
      <rPr>
        <b/>
        <sz val="11"/>
        <color rgb="FF800080"/>
        <rFont val="Calibri"/>
        <family val="2"/>
        <scheme val="minor"/>
      </rPr>
      <t>ത്രത്ത</t>
    </r>
    <r>
      <rPr>
        <sz val="11"/>
        <color rgb="FF008000"/>
        <rFont val="Calibri"/>
        <family val="2"/>
        <scheme val="minor"/>
      </rPr>
      <t>ി</t>
    </r>
    <r>
      <rPr>
        <strike/>
        <sz val="11"/>
        <color rgb="FFFF0000"/>
        <rFont val="Calibri"/>
        <family val="2"/>
        <scheme val="minor"/>
      </rPr>
      <t>മേ</t>
    </r>
    <r>
      <rPr>
        <sz val="11"/>
        <color rgb="FF008000"/>
        <rFont val="Calibri"/>
        <family val="2"/>
        <scheme val="minor"/>
      </rPr>
      <t xml:space="preserve">ലും </t>
    </r>
    <r>
      <rPr>
        <b/>
        <sz val="11"/>
        <color rgb="FF800080"/>
        <rFont val="Calibri"/>
        <family val="2"/>
        <scheme val="minor"/>
      </rPr>
      <t>അരയിൽയ</t>
    </r>
    <r>
      <rPr>
        <sz val="11"/>
        <color rgb="FF008000"/>
        <rFont val="Calibri"/>
        <family val="2"/>
        <scheme val="minor"/>
      </rPr>
      <t>ും എഴുതിയിര</t>
    </r>
    <r>
      <rPr>
        <strike/>
        <sz val="11"/>
        <color rgb="FFFF0000"/>
        <rFont val="Calibri"/>
        <family val="2"/>
        <scheme val="minor"/>
      </rPr>
      <t>ിക്ക</t>
    </r>
    <r>
      <rPr>
        <sz val="11"/>
        <color rgb="FF008000"/>
        <rFont val="Calibri"/>
        <family val="2"/>
        <scheme val="minor"/>
      </rPr>
      <t>ുന്നു.</t>
    </r>
  </si>
  <si>
    <r>
      <rPr>
        <i/>
        <sz val="11"/>
        <color rgb="FF0000FF"/>
        <rFont val="Calibri"/>
        <family val="2"/>
        <scheme val="minor"/>
      </rPr>
      <t xml:space="preserve">പിന്നെ </t>
    </r>
    <r>
      <rPr>
        <sz val="11"/>
        <color rgb="FF008000"/>
        <rFont val="Calibri"/>
        <family val="2"/>
        <scheme val="minor"/>
      </rPr>
      <t>ഒരു ദൂതൻ സൂര്യനിൽ നില്ക്കുന്നതു ഞാൻ കണ്ട്; അവൻ ആകാശത്ത</t>
    </r>
    <r>
      <rPr>
        <strike/>
        <sz val="11"/>
        <color rgb="FFFF0000"/>
        <rFont val="Calibri"/>
        <family val="2"/>
        <scheme val="minor"/>
      </rPr>
      <t>ുകൂട</t>
    </r>
    <r>
      <rPr>
        <sz val="11"/>
        <color rgb="FF008000"/>
        <rFont val="Calibri"/>
        <family val="2"/>
        <scheme val="minor"/>
      </rPr>
      <t>ി</t>
    </r>
    <r>
      <rPr>
        <i/>
        <sz val="11"/>
        <color rgb="FF0000FF"/>
        <rFont val="Calibri"/>
        <family val="2"/>
        <scheme val="minor"/>
      </rPr>
      <t>ൽ</t>
    </r>
    <r>
      <rPr>
        <sz val="11"/>
        <color rgb="FF008000"/>
        <rFont val="Calibri"/>
        <family val="2"/>
        <scheme val="minor"/>
      </rPr>
      <t xml:space="preserve"> പറക്കുന്ന സകല പ</t>
    </r>
    <r>
      <rPr>
        <i/>
        <sz val="11"/>
        <color rgb="FF0000FF"/>
        <rFont val="Calibri"/>
        <family val="2"/>
        <scheme val="minor"/>
      </rPr>
      <t>റവകളെയും നോ</t>
    </r>
    <r>
      <rPr>
        <sz val="11"/>
        <color rgb="FF008000"/>
        <rFont val="Calibri"/>
        <family val="2"/>
        <scheme val="minor"/>
      </rPr>
      <t>ക്</t>
    </r>
    <r>
      <rPr>
        <b/>
        <sz val="11"/>
        <color rgb="FF800080"/>
        <rFont val="Calibri"/>
        <family val="2"/>
        <scheme val="minor"/>
      </rPr>
      <t>ക</t>
    </r>
    <r>
      <rPr>
        <sz val="11"/>
        <color rgb="FF008000"/>
        <rFont val="Calibri"/>
        <family val="2"/>
        <scheme val="minor"/>
      </rPr>
      <t>ി</t>
    </r>
    <r>
      <rPr>
        <strike/>
        <sz val="11"/>
        <color rgb="FFFF0000"/>
        <rFont val="Calibri"/>
        <family val="2"/>
        <scheme val="minor"/>
      </rPr>
      <t>കളോടും</t>
    </r>
    <r>
      <rPr>
        <sz val="11"/>
        <color rgb="FF008000"/>
        <rFont val="Calibri"/>
        <family val="2"/>
        <scheme val="minor"/>
      </rPr>
      <t>:</t>
    </r>
    <r>
      <rPr>
        <strike/>
        <sz val="11"/>
        <color rgb="FFFF0000"/>
        <rFont val="Calibri"/>
        <family val="2"/>
        <scheme val="minor"/>
      </rPr>
      <t xml:space="preserve"> "ദൈവത്തിന്റെ വലിയ അത്താഴത്തിന് വന്നുകൂടുവിൻ,</t>
    </r>
  </si>
  <si>
    <r>
      <rPr>
        <sz val="11"/>
        <color rgb="FF008000"/>
        <rFont val="Calibri"/>
        <family val="2"/>
        <scheme val="minor"/>
      </rPr>
      <t>രാജാക്കന്മാരുടെ മാംസവും സ</t>
    </r>
    <r>
      <rPr>
        <i/>
        <sz val="11"/>
        <color rgb="FF0000FF"/>
        <rFont val="Calibri"/>
        <family val="2"/>
        <scheme val="minor"/>
      </rPr>
      <t>ഹസ്രാധിപന്മാരുടെ മാംസവും ബലവാന്മാരുടെ മാംസവും കുതിരകളുടെ മാംസവും അവയിൽ കയറിയവരുടെ മാംസവും സ്വതന്ത്രന്മാരും ദാസന്മാരും ചെറിയവരും വലിയവരും ആയവരുടെ മാംസവും നശിപ്പിക്ക</t>
    </r>
    <r>
      <rPr>
        <sz val="11"/>
        <color rgb="FF008000"/>
        <rFont val="Calibri"/>
        <family val="2"/>
        <scheme val="minor"/>
      </rPr>
      <t>േ</t>
    </r>
    <r>
      <rPr>
        <b/>
        <sz val="11"/>
        <color rgb="FF800080"/>
        <rFont val="Calibri"/>
        <family val="2"/>
        <scheme val="minor"/>
      </rPr>
      <t>ണ്ടതിന് ദൈവം നിങ്ങൾക്ക് നല്കുന്ന അത്താഴത്തിന് വി</t>
    </r>
    <r>
      <rPr>
        <sz val="11"/>
        <color rgb="FF008000"/>
        <rFont val="Calibri"/>
        <family val="2"/>
        <scheme val="minor"/>
      </rPr>
      <t>ള</t>
    </r>
    <r>
      <rPr>
        <b/>
        <sz val="11"/>
        <color rgb="FF800080"/>
        <rFont val="Calibri"/>
        <family val="2"/>
        <scheme val="minor"/>
      </rPr>
      <t>ിച്ചുകൂട</t>
    </r>
    <r>
      <rPr>
        <sz val="11"/>
        <color rgb="FF008000"/>
        <rFont val="Calibri"/>
        <family val="2"/>
        <scheme val="minor"/>
      </rPr>
      <t>ുവിൻ" എന്ന</t>
    </r>
    <r>
      <rPr>
        <b/>
        <sz val="11"/>
        <color rgb="FF800080"/>
        <rFont val="Calibri"/>
        <family val="2"/>
        <scheme val="minor"/>
      </rPr>
      <t>്</t>
    </r>
    <r>
      <rPr>
        <sz val="11"/>
        <color rgb="FF008000"/>
        <rFont val="Calibri"/>
        <family val="2"/>
        <scheme val="minor"/>
      </rPr>
      <t xml:space="preserve"> ഉ</t>
    </r>
    <r>
      <rPr>
        <b/>
        <sz val="11"/>
        <color rgb="FF800080"/>
        <rFont val="Calibri"/>
        <family val="2"/>
        <scheme val="minor"/>
      </rPr>
      <t>റക്കെ</t>
    </r>
    <r>
      <rPr>
        <sz val="11"/>
        <color rgb="FF008000"/>
        <rFont val="Calibri"/>
        <family val="2"/>
        <scheme val="minor"/>
      </rPr>
      <t xml:space="preserve"> വിളിച്ചുപറഞ്ഞു.</t>
    </r>
  </si>
  <si>
    <r>
      <rPr>
        <b/>
        <sz val="11"/>
        <color rgb="FF800080"/>
        <rFont val="Calibri"/>
        <family val="2"/>
        <scheme val="minor"/>
      </rPr>
      <t>പ</t>
    </r>
    <r>
      <rPr>
        <sz val="11"/>
        <color rgb="FF008000"/>
        <rFont val="Calibri"/>
        <family val="2"/>
        <scheme val="minor"/>
      </rPr>
      <t>ി</t>
    </r>
    <r>
      <rPr>
        <strike/>
        <sz val="11"/>
        <color rgb="FFFF0000"/>
        <rFont val="Calibri"/>
        <family val="2"/>
        <scheme val="minor"/>
      </rPr>
      <t>രപ്പുറത്തിരിക്കു</t>
    </r>
    <r>
      <rPr>
        <sz val="11"/>
        <color rgb="FF008000"/>
        <rFont val="Calibri"/>
        <family val="2"/>
        <scheme val="minor"/>
      </rPr>
      <t>ന്ന</t>
    </r>
    <r>
      <rPr>
        <strike/>
        <sz val="11"/>
        <color rgb="FFFF0000"/>
        <rFont val="Calibri"/>
        <family val="2"/>
        <scheme val="minor"/>
      </rPr>
      <t>വനോടും അവന്റ</t>
    </r>
    <r>
      <rPr>
        <sz val="11"/>
        <color rgb="FF008000"/>
        <rFont val="Calibri"/>
        <family val="2"/>
        <scheme val="minor"/>
      </rPr>
      <t>െ</t>
    </r>
    <r>
      <rPr>
        <strike/>
        <sz val="11"/>
        <color rgb="FFFF0000"/>
        <rFont val="Calibri"/>
        <family val="2"/>
        <scheme val="minor"/>
      </rPr>
      <t xml:space="preserve"> സൈന്യത്തോടും യുദ്ധം ചെയ് വാൻ</t>
    </r>
    <r>
      <rPr>
        <sz val="11"/>
        <color rgb="FF008000"/>
        <rFont val="Calibri"/>
        <family val="2"/>
        <scheme val="minor"/>
      </rPr>
      <t xml:space="preserve"> മൃഗവും ഭൂമിയിലെ രാജാക്കന്മാരും അവരുടെ സൈന്യങ്ങളും </t>
    </r>
    <r>
      <rPr>
        <b/>
        <sz val="11"/>
        <color rgb="FF800080"/>
        <rFont val="Calibri"/>
        <family val="2"/>
        <scheme val="minor"/>
      </rPr>
      <t>കുതിരച്ചേവകനോടും അവന്റെ സൈന്യത്തോടും യുദ്ധം ചെയ് വാൻ പുറപ്പെടു</t>
    </r>
    <r>
      <rPr>
        <sz val="11"/>
        <color rgb="FF008000"/>
        <rFont val="Calibri"/>
        <family val="2"/>
        <scheme val="minor"/>
      </rPr>
      <t>ന്ന</t>
    </r>
    <r>
      <rPr>
        <strike/>
        <sz val="11"/>
        <color rgb="FFFF0000"/>
        <rFont val="Calibri"/>
        <family val="2"/>
        <scheme val="minor"/>
      </rPr>
      <t>ിച്ച് കൂടിയ</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ഞാൻ കണ്ട്.</t>
    </r>
  </si>
  <si>
    <r>
      <rPr>
        <strike/>
        <sz val="11"/>
        <color rgb="FFFF0000"/>
        <rFont val="Calibri"/>
        <family val="2"/>
        <scheme val="minor"/>
      </rPr>
      <t xml:space="preserve">തന്റെ </t>
    </r>
    <r>
      <rPr>
        <sz val="11"/>
        <color rgb="FF008000"/>
        <rFont val="Calibri"/>
        <family val="2"/>
        <scheme val="minor"/>
      </rPr>
      <t>വ</t>
    </r>
    <r>
      <rPr>
        <strike/>
        <sz val="11"/>
        <color rgb="FFFF0000"/>
        <rFont val="Calibri"/>
        <family val="2"/>
        <scheme val="minor"/>
      </rPr>
      <t>േശ</t>
    </r>
    <r>
      <rPr>
        <sz val="11"/>
        <color rgb="FF008000"/>
        <rFont val="Calibri"/>
        <family val="2"/>
        <scheme val="minor"/>
      </rPr>
      <t>്യ</t>
    </r>
    <r>
      <rPr>
        <i/>
        <sz val="11"/>
        <color rgb="FF0000FF"/>
        <rFont val="Calibri"/>
        <family val="2"/>
        <scheme val="minor"/>
      </rPr>
      <t>ഭിച</t>
    </r>
    <r>
      <rPr>
        <sz val="11"/>
        <color rgb="FF008000"/>
        <rFont val="Calibri"/>
        <family val="2"/>
        <scheme val="minor"/>
      </rPr>
      <t>ാ</t>
    </r>
    <r>
      <rPr>
        <b/>
        <sz val="11"/>
        <color rgb="FF800080"/>
        <rFont val="Calibri"/>
        <family val="2"/>
        <scheme val="minor"/>
      </rPr>
      <t>ര</t>
    </r>
    <r>
      <rPr>
        <sz val="11"/>
        <color rgb="FF008000"/>
        <rFont val="Calibri"/>
        <family val="2"/>
        <scheme val="minor"/>
      </rPr>
      <t>ത്ത</t>
    </r>
    <r>
      <rPr>
        <b/>
        <sz val="11"/>
        <color rgb="FF800080"/>
        <rFont val="Calibri"/>
        <family val="2"/>
        <scheme val="minor"/>
      </rPr>
      <t>ാൽ</t>
    </r>
    <r>
      <rPr>
        <sz val="11"/>
        <color rgb="FF008000"/>
        <rFont val="Calibri"/>
        <family val="2"/>
        <scheme val="minor"/>
      </rPr>
      <t xml:space="preserve"> ഭൂമിയെ </t>
    </r>
    <r>
      <rPr>
        <b/>
        <sz val="11"/>
        <color rgb="FF800080"/>
        <rFont val="Calibri"/>
        <family val="2"/>
        <scheme val="minor"/>
      </rPr>
      <t>നശിപ</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ച്ച</t>
    </r>
    <r>
      <rPr>
        <sz val="11"/>
        <color rgb="FF008000"/>
        <rFont val="Calibri"/>
        <family val="2"/>
        <scheme val="minor"/>
      </rPr>
      <t xml:space="preserve"> മഹാ</t>
    </r>
    <r>
      <rPr>
        <i/>
        <sz val="11"/>
        <color rgb="FF0000FF"/>
        <rFont val="Calibri"/>
        <family val="2"/>
        <scheme val="minor"/>
      </rPr>
      <t xml:space="preserve"> </t>
    </r>
    <r>
      <rPr>
        <sz val="11"/>
        <color rgb="FF008000"/>
        <rFont val="Calibri"/>
        <family val="2"/>
        <scheme val="minor"/>
      </rPr>
      <t>വ</t>
    </r>
    <r>
      <rPr>
        <strike/>
        <sz val="11"/>
        <color rgb="FFFF0000"/>
        <rFont val="Calibri"/>
        <family val="2"/>
        <scheme val="minor"/>
      </rPr>
      <t>േശ</t>
    </r>
    <r>
      <rPr>
        <sz val="11"/>
        <color rgb="FF008000"/>
        <rFont val="Calibri"/>
        <family val="2"/>
        <scheme val="minor"/>
      </rPr>
      <t>്യ</t>
    </r>
    <r>
      <rPr>
        <i/>
        <sz val="11"/>
        <color rgb="FF0000FF"/>
        <rFont val="Calibri"/>
        <family val="2"/>
        <scheme val="minor"/>
      </rPr>
      <t>ഭിചാരി</t>
    </r>
    <r>
      <rPr>
        <sz val="11"/>
        <color rgb="FF008000"/>
        <rFont val="Calibri"/>
        <family val="2"/>
        <scheme val="minor"/>
      </rPr>
      <t>യെ അവൻ ന്യായം വിധിച്ച</t>
    </r>
    <r>
      <rPr>
        <i/>
        <sz val="11"/>
        <color rgb="FF0000FF"/>
        <rFont val="Calibri"/>
        <family val="2"/>
        <scheme val="minor"/>
      </rPr>
      <t xml:space="preserve">ു, </t>
    </r>
    <r>
      <rPr>
        <sz val="11"/>
        <color rgb="FF008000"/>
        <rFont val="Calibri"/>
        <family val="2"/>
        <scheme val="minor"/>
      </rPr>
      <t>ത</t>
    </r>
    <r>
      <rPr>
        <strike/>
        <sz val="11"/>
        <color rgb="FFFF0000"/>
        <rFont val="Calibri"/>
        <family val="2"/>
        <scheme val="minor"/>
      </rPr>
      <t>ുകൊണ്ട് അവന്റെ ന്യായവിധികൾ സത്യവും നീതിയുമുള്ളവ. അവൾ ചൊരിഞ്ഞ അവ</t>
    </r>
    <r>
      <rPr>
        <sz val="11"/>
        <color rgb="FF008000"/>
        <rFont val="Calibri"/>
        <family val="2"/>
        <scheme val="minor"/>
      </rPr>
      <t>ന്റെ ദാസന്മാരുടെ രക്തത്ത</t>
    </r>
    <r>
      <rPr>
        <b/>
        <sz val="11"/>
        <color rgb="FF800080"/>
        <rFont val="Calibri"/>
        <family val="2"/>
        <scheme val="minor"/>
      </rPr>
      <t>െക്കൊണ്ട</t>
    </r>
    <r>
      <rPr>
        <sz val="11"/>
        <color rgb="FF008000"/>
        <rFont val="Calibri"/>
        <family val="2"/>
        <scheme val="minor"/>
      </rPr>
      <t>് അവ</t>
    </r>
    <r>
      <rPr>
        <b/>
        <sz val="11"/>
        <color rgb="FF800080"/>
        <rFont val="Calibri"/>
        <family val="2"/>
        <scheme val="minor"/>
      </rPr>
      <t>ളോട്</t>
    </r>
    <r>
      <rPr>
        <sz val="11"/>
        <color rgb="FF008000"/>
        <rFont val="Calibri"/>
        <family val="2"/>
        <scheme val="minor"/>
      </rPr>
      <t xml:space="preserve"> പ്രതികാരം ചെയ്തു</t>
    </r>
    <r>
      <rPr>
        <i/>
        <sz val="11"/>
        <color rgb="FF0000FF"/>
        <rFont val="Calibri"/>
        <family val="2"/>
        <scheme val="minor"/>
      </rPr>
      <t>തന്നുവല്ലോ</t>
    </r>
    <r>
      <rPr>
        <sz val="11"/>
        <color rgb="FF008000"/>
        <rFont val="Calibri"/>
        <family val="2"/>
        <scheme val="minor"/>
      </rPr>
      <t>."</t>
    </r>
  </si>
  <si>
    <r>
      <rPr>
        <sz val="11"/>
        <color rgb="FF008000"/>
        <rFont val="Calibri"/>
        <family val="2"/>
        <scheme val="minor"/>
      </rPr>
      <t>മൃഗ</t>
    </r>
    <r>
      <rPr>
        <b/>
        <sz val="11"/>
        <color rgb="FF800080"/>
        <rFont val="Calibri"/>
        <family val="2"/>
        <scheme val="minor"/>
      </rPr>
      <t>വും അതിന്റെ മുമ്പി</t>
    </r>
    <r>
      <rPr>
        <sz val="11"/>
        <color rgb="FF008000"/>
        <rFont val="Calibri"/>
        <family val="2"/>
        <scheme val="minor"/>
      </rPr>
      <t xml:space="preserve">ൽ </t>
    </r>
    <r>
      <rPr>
        <b/>
        <sz val="11"/>
        <color rgb="FF800080"/>
        <rFont val="Calibri"/>
        <family val="2"/>
        <scheme val="minor"/>
      </rPr>
      <t>അടയാളങ്ങൾ ചെയ്ത കള്ളപ്രവാചകനും പിടിച്ച്, തന്റെ അത്ഭുതങ്ങളാൽ</t>
    </r>
    <r>
      <rPr>
        <sz val="11"/>
        <color rgb="FF008000"/>
        <rFont val="Calibri"/>
        <family val="2"/>
        <scheme val="minor"/>
      </rPr>
      <t xml:space="preserve"> മൃഗത്തിന്റെ മുദ്ര </t>
    </r>
    <r>
      <rPr>
        <strike/>
        <sz val="11"/>
        <color rgb="FFFF0000"/>
        <rFont val="Calibri"/>
        <family val="2"/>
        <scheme val="minor"/>
      </rPr>
      <t>ഏ</t>
    </r>
    <r>
      <rPr>
        <sz val="11"/>
        <color rgb="FF008000"/>
        <rFont val="Calibri"/>
        <family val="2"/>
        <scheme val="minor"/>
      </rPr>
      <t>ല</t>
    </r>
    <r>
      <rPr>
        <b/>
        <sz val="11"/>
        <color rgb="FF800080"/>
        <rFont val="Calibri"/>
        <family val="2"/>
        <scheme val="minor"/>
      </rPr>
      <t>ഭിച്ചവരെയും അതിന്റെ പ്രതിച്ഛായത്തെ നമസ്കരിച്ചവരെയും തെറ്റിച്ചുപോയവൻ തന്നേ; ഇരുവരും ഗന്</t>
    </r>
    <r>
      <rPr>
        <sz val="11"/>
        <color rgb="FF008000"/>
        <rFont val="Calibri"/>
        <family val="2"/>
        <scheme val="minor"/>
      </rPr>
      <t>ധ</t>
    </r>
    <r>
      <rPr>
        <b/>
        <sz val="11"/>
        <color rgb="FF800080"/>
        <rFont val="Calibri"/>
        <family val="2"/>
        <scheme val="minor"/>
      </rPr>
      <t>കജ്വാലയുള്ള</t>
    </r>
    <r>
      <rPr>
        <sz val="11"/>
        <color rgb="FF008000"/>
        <rFont val="Calibri"/>
        <family val="2"/>
        <scheme val="minor"/>
      </rPr>
      <t xml:space="preserve"> തീ</t>
    </r>
    <r>
      <rPr>
        <b/>
        <sz val="11"/>
        <color rgb="FF800080"/>
        <rFont val="Calibri"/>
        <family val="2"/>
        <scheme val="minor"/>
      </rPr>
      <t>ക്കടല</t>
    </r>
    <r>
      <rPr>
        <sz val="11"/>
        <color rgb="FF008000"/>
        <rFont val="Calibri"/>
        <family val="2"/>
        <scheme val="minor"/>
      </rPr>
      <t xml:space="preserve">ിൽ ജീവനോടെ </t>
    </r>
    <r>
      <rPr>
        <b/>
        <sz val="11"/>
        <color rgb="FF800080"/>
        <rFont val="Calibri"/>
        <family val="2"/>
        <scheme val="minor"/>
      </rPr>
      <t>ഇട്ടു</t>
    </r>
    <r>
      <rPr>
        <sz val="11"/>
        <color rgb="FF008000"/>
        <rFont val="Calibri"/>
        <family val="2"/>
        <scheme val="minor"/>
      </rPr>
      <t>കളഞ്ഞു.</t>
    </r>
  </si>
  <si>
    <r>
      <rPr>
        <sz val="11"/>
        <color rgb="FF008000"/>
        <rFont val="Calibri"/>
        <family val="2"/>
        <scheme val="minor"/>
      </rPr>
      <t>ശേഷ</t>
    </r>
    <r>
      <rPr>
        <b/>
        <sz val="11"/>
        <color rgb="FF800080"/>
        <rFont val="Calibri"/>
        <family val="2"/>
        <scheme val="minor"/>
      </rPr>
      <t>മുള</t>
    </r>
    <r>
      <rPr>
        <sz val="11"/>
        <color rgb="FF008000"/>
        <rFont val="Calibri"/>
        <family val="2"/>
        <scheme val="minor"/>
      </rPr>
      <t>്</t>
    </r>
    <r>
      <rPr>
        <b/>
        <sz val="11"/>
        <color rgb="FF800080"/>
        <rFont val="Calibri"/>
        <family val="2"/>
        <scheme val="minor"/>
      </rPr>
      <t>ള</t>
    </r>
    <r>
      <rPr>
        <sz val="11"/>
        <color rgb="FF008000"/>
        <rFont val="Calibri"/>
        <family val="2"/>
        <scheme val="minor"/>
      </rPr>
      <t>വർ കുതിര</t>
    </r>
    <r>
      <rPr>
        <b/>
        <sz val="11"/>
        <color rgb="FF800080"/>
        <rFont val="Calibri"/>
        <family val="2"/>
        <scheme val="minor"/>
      </rPr>
      <t>ച</t>
    </r>
    <r>
      <rPr>
        <sz val="11"/>
        <color rgb="FF008000"/>
        <rFont val="Calibri"/>
        <family val="2"/>
        <scheme val="minor"/>
      </rPr>
      <t>്</t>
    </r>
    <r>
      <rPr>
        <b/>
        <sz val="11"/>
        <color rgb="FF800080"/>
        <rFont val="Calibri"/>
        <family val="2"/>
        <scheme val="minor"/>
      </rPr>
      <t>ചേവ</t>
    </r>
    <r>
      <rPr>
        <sz val="11"/>
        <color rgb="FF008000"/>
        <rFont val="Calibri"/>
        <family val="2"/>
        <scheme val="minor"/>
      </rPr>
      <t>ക</t>
    </r>
    <r>
      <rPr>
        <strike/>
        <sz val="11"/>
        <color rgb="FFFF0000"/>
        <rFont val="Calibri"/>
        <family val="2"/>
        <scheme val="minor"/>
      </rPr>
      <t>്കുന്നവ</t>
    </r>
    <r>
      <rPr>
        <sz val="11"/>
        <color rgb="FF008000"/>
        <rFont val="Calibri"/>
        <family val="2"/>
        <scheme val="minor"/>
      </rPr>
      <t>ന്റെ വായിൽ നിന്നു പുറപ്പെട</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വാ</t>
    </r>
    <r>
      <rPr>
        <b/>
        <sz val="11"/>
        <color rgb="FF800080"/>
        <rFont val="Calibri"/>
        <family val="2"/>
        <scheme val="minor"/>
      </rPr>
      <t>ൾകൊണ്ട്</t>
    </r>
    <r>
      <rPr>
        <sz val="11"/>
        <color rgb="FF008000"/>
        <rFont val="Calibri"/>
        <family val="2"/>
        <scheme val="minor"/>
      </rPr>
      <t xml:space="preserve"> കൊല്ലപ്പെട്ടു</t>
    </r>
    <r>
      <rPr>
        <b/>
        <sz val="11"/>
        <color rgb="FF800080"/>
        <rFont val="Calibri"/>
        <family val="2"/>
        <scheme val="minor"/>
      </rPr>
      <t>;</t>
    </r>
    <r>
      <rPr>
        <sz val="11"/>
        <color rgb="FF008000"/>
        <rFont val="Calibri"/>
        <family val="2"/>
        <scheme val="minor"/>
      </rPr>
      <t xml:space="preserve"> അവരുടെ മാംസം</t>
    </r>
    <r>
      <rPr>
        <i/>
        <sz val="11"/>
        <color rgb="FF0000FF"/>
        <rFont val="Calibri"/>
        <family val="2"/>
        <scheme val="minor"/>
      </rPr>
      <t>കൊണ്ട്</t>
    </r>
    <r>
      <rPr>
        <sz val="11"/>
        <color rgb="FF008000"/>
        <rFont val="Calibri"/>
        <family val="2"/>
        <scheme val="minor"/>
      </rPr>
      <t xml:space="preserve"> സകല പ</t>
    </r>
    <r>
      <rPr>
        <b/>
        <sz val="11"/>
        <color rgb="FF800080"/>
        <rFont val="Calibri"/>
        <family val="2"/>
        <scheme val="minor"/>
      </rPr>
      <t>റവ</t>
    </r>
    <r>
      <rPr>
        <sz val="11"/>
        <color rgb="FF008000"/>
        <rFont val="Calibri"/>
        <family val="2"/>
        <scheme val="minor"/>
      </rPr>
      <t>കളും ത</t>
    </r>
    <r>
      <rPr>
        <strike/>
        <sz val="11"/>
        <color rgb="FFFF0000"/>
        <rFont val="Calibri"/>
        <family val="2"/>
        <scheme val="minor"/>
      </rPr>
      <t>ിന്ന് ത</t>
    </r>
    <r>
      <rPr>
        <sz val="11"/>
        <color rgb="FF008000"/>
        <rFont val="Calibri"/>
        <family val="2"/>
        <scheme val="minor"/>
      </rPr>
      <t>ൃപ്ത</t>
    </r>
    <r>
      <rPr>
        <strike/>
        <sz val="11"/>
        <color rgb="FFFF0000"/>
        <rFont val="Calibri"/>
        <family val="2"/>
        <scheme val="minor"/>
      </rPr>
      <t>രായ</t>
    </r>
    <r>
      <rPr>
        <sz val="11"/>
        <color rgb="FF008000"/>
        <rFont val="Calibri"/>
        <family val="2"/>
        <scheme val="minor"/>
      </rPr>
      <t>ി</t>
    </r>
    <r>
      <rPr>
        <i/>
        <sz val="11"/>
        <color rgb="FF0000FF"/>
        <rFont val="Calibri"/>
        <family val="2"/>
        <scheme val="minor"/>
      </rPr>
      <t>വന്നു</t>
    </r>
    <r>
      <rPr>
        <sz val="11"/>
        <color rgb="FF008000"/>
        <rFont val="Calibri"/>
        <family val="2"/>
        <scheme val="minor"/>
      </rPr>
      <t>.</t>
    </r>
  </si>
  <si>
    <r>
      <rPr>
        <sz val="11"/>
        <color rgb="FF008000"/>
        <rFont val="Calibri"/>
        <family val="2"/>
        <scheme val="minor"/>
      </rPr>
      <t>അവർ രണ്ടാ</t>
    </r>
    <r>
      <rPr>
        <i/>
        <sz val="11"/>
        <color rgb="FF0000FF"/>
        <rFont val="Calibri"/>
        <family val="2"/>
        <scheme val="minor"/>
      </rPr>
      <t>മതു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ല്ലെലൂയ</t>
    </r>
    <r>
      <rPr>
        <strike/>
        <sz val="11"/>
        <color rgb="FFFF0000"/>
        <rFont val="Calibri"/>
        <family val="2"/>
        <scheme val="minor"/>
      </rPr>
      <t>്യ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എന്ന</t>
    </r>
    <r>
      <rPr>
        <i/>
        <sz val="11"/>
        <color rgb="FF0000FF"/>
        <rFont val="Calibri"/>
        <family val="2"/>
        <scheme val="minor"/>
      </rPr>
      <t>ു നിലവിളിച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അവള</t>
    </r>
    <r>
      <rPr>
        <strike/>
        <sz val="11"/>
        <color rgb="FFFF0000"/>
        <rFont val="Calibri"/>
        <family val="2"/>
        <scheme val="minor"/>
      </rPr>
      <t>ിൽ നിന്ന</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പുക</t>
    </r>
    <r>
      <rPr>
        <i/>
        <sz val="11"/>
        <color rgb="FF0000FF"/>
        <rFont val="Calibri"/>
        <family val="2"/>
        <scheme val="minor"/>
      </rPr>
      <t>യാവ്</t>
    </r>
    <r>
      <rPr>
        <sz val="11"/>
        <color rgb="FF008000"/>
        <rFont val="Calibri"/>
        <family val="2"/>
        <scheme val="minor"/>
      </rPr>
      <t xml:space="preserve"> എ</t>
    </r>
    <r>
      <rPr>
        <strike/>
        <sz val="11"/>
        <color rgb="FFFF0000"/>
        <rFont val="Calibri"/>
        <family val="2"/>
        <scheme val="minor"/>
      </rPr>
      <t>ന്നെ</t>
    </r>
    <r>
      <rPr>
        <sz val="11"/>
        <color rgb="FF008000"/>
        <rFont val="Calibri"/>
        <family val="2"/>
        <scheme val="minor"/>
      </rPr>
      <t xml:space="preserve">ന്നേക്കും </t>
    </r>
    <r>
      <rPr>
        <i/>
        <sz val="11"/>
        <color rgb="FF0000FF"/>
        <rFont val="Calibri"/>
        <family val="2"/>
        <scheme val="minor"/>
      </rPr>
      <t>കയറി</t>
    </r>
    <r>
      <rPr>
        <sz val="11"/>
        <color rgb="FF008000"/>
        <rFont val="Calibri"/>
        <family val="2"/>
        <scheme val="minor"/>
      </rPr>
      <t>പ</t>
    </r>
    <r>
      <rPr>
        <strike/>
        <sz val="11"/>
        <color rgb="FFFF0000"/>
        <rFont val="Calibri"/>
        <family val="2"/>
        <scheme val="minor"/>
      </rPr>
      <t>ൊങ</t>
    </r>
    <r>
      <rPr>
        <sz val="11"/>
        <color rgb="FF008000"/>
        <rFont val="Calibri"/>
        <family val="2"/>
        <scheme val="minor"/>
      </rPr>
      <t>്</t>
    </r>
    <r>
      <rPr>
        <b/>
        <sz val="11"/>
        <color rgb="FF800080"/>
        <rFont val="Calibri"/>
        <family val="2"/>
        <scheme val="minor"/>
      </rPr>
      <t>പോ</t>
    </r>
    <r>
      <rPr>
        <sz val="11"/>
        <color rgb="FF008000"/>
        <rFont val="Calibri"/>
        <family val="2"/>
        <scheme val="minor"/>
      </rPr>
      <t>ക</t>
    </r>
    <r>
      <rPr>
        <strike/>
        <sz val="11"/>
        <color rgb="FFFF0000"/>
        <rFont val="Calibri"/>
        <family val="2"/>
        <scheme val="minor"/>
      </rPr>
      <t>്കൊണ്ടിര</t>
    </r>
    <r>
      <rPr>
        <sz val="11"/>
        <color rgb="FF008000"/>
        <rFont val="Calibri"/>
        <family val="2"/>
        <scheme val="minor"/>
      </rPr>
      <t>ു</t>
    </r>
    <r>
      <rPr>
        <i/>
        <sz val="11"/>
        <color rgb="FF0000FF"/>
        <rFont val="Calibri"/>
        <family val="2"/>
        <scheme val="minor"/>
      </rPr>
      <t>ം എ</t>
    </r>
    <r>
      <rPr>
        <sz val="11"/>
        <color rgb="FF008000"/>
        <rFont val="Calibri"/>
        <family val="2"/>
        <scheme val="minor"/>
      </rPr>
      <t>ന്നു</t>
    </r>
    <r>
      <rPr>
        <i/>
        <sz val="11"/>
        <color rgb="FF0000FF"/>
        <rFont val="Calibri"/>
        <family val="2"/>
        <scheme val="minor"/>
      </rPr>
      <t xml:space="preserve"> പറഞ്ഞു</t>
    </r>
    <r>
      <rPr>
        <sz val="11"/>
        <color rgb="FF008000"/>
        <rFont val="Calibri"/>
        <family val="2"/>
        <scheme val="minor"/>
      </rPr>
      <t>.</t>
    </r>
  </si>
  <si>
    <r>
      <rPr>
        <sz val="11"/>
        <color rgb="FF008000"/>
        <rFont val="Calibri"/>
        <family val="2"/>
        <scheme val="minor"/>
      </rPr>
      <t>ഇരുപത്തിനാല</t>
    </r>
    <r>
      <rPr>
        <b/>
        <sz val="11"/>
        <color rgb="FF800080"/>
        <rFont val="Calibri"/>
        <family val="2"/>
        <scheme val="minor"/>
      </rPr>
      <t>ു</t>
    </r>
    <r>
      <rPr>
        <sz val="11"/>
        <color rgb="FF008000"/>
        <rFont val="Calibri"/>
        <family val="2"/>
        <scheme val="minor"/>
      </rPr>
      <t xml:space="preserve"> മൂപ്പന്മാരും നാല</t>
    </r>
    <r>
      <rPr>
        <b/>
        <sz val="11"/>
        <color rgb="FF800080"/>
        <rFont val="Calibri"/>
        <family val="2"/>
        <scheme val="minor"/>
      </rPr>
      <t>ു</t>
    </r>
    <r>
      <rPr>
        <sz val="11"/>
        <color rgb="FF008000"/>
        <rFont val="Calibri"/>
        <family val="2"/>
        <scheme val="minor"/>
      </rPr>
      <t xml:space="preserve"> ജീവികളും</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വീണു: "അ</t>
    </r>
    <r>
      <rPr>
        <sz val="11"/>
        <color rgb="FF008000"/>
        <rFont val="Calibri"/>
        <family val="2"/>
        <scheme val="minor"/>
      </rPr>
      <t xml:space="preserve">മേൻ, </t>
    </r>
    <r>
      <rPr>
        <b/>
        <sz val="11"/>
        <color rgb="FF800080"/>
        <rFont val="Calibri"/>
        <family val="2"/>
        <scheme val="minor"/>
      </rPr>
      <t>അ</t>
    </r>
    <r>
      <rPr>
        <sz val="11"/>
        <color rgb="FF008000"/>
        <rFont val="Calibri"/>
        <family val="2"/>
        <scheme val="minor"/>
      </rPr>
      <t>ലെ</t>
    </r>
    <r>
      <rPr>
        <b/>
        <sz val="11"/>
        <color rgb="FF800080"/>
        <rFont val="Calibri"/>
        <family val="2"/>
        <scheme val="minor"/>
      </rPr>
      <t>ഹ</t>
    </r>
    <r>
      <rPr>
        <sz val="11"/>
        <color rgb="FF008000"/>
        <rFont val="Calibri"/>
        <family val="2"/>
        <scheme val="minor"/>
      </rPr>
      <t>ൂ</t>
    </r>
    <r>
      <rPr>
        <b/>
        <sz val="11"/>
        <color rgb="FF800080"/>
        <rFont val="Calibri"/>
        <family val="2"/>
        <scheme val="minor"/>
      </rPr>
      <t>ദ</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എന്നു പറഞ്ഞു സിംഹാസനത്തിൽ ഇരിക്കുന്ന ദൈവത്തെ </t>
    </r>
    <r>
      <rPr>
        <strike/>
        <sz val="11"/>
        <color rgb="FFFF0000"/>
        <rFont val="Calibri"/>
        <family val="2"/>
        <scheme val="minor"/>
      </rPr>
      <t xml:space="preserve">വീണു </t>
    </r>
    <r>
      <rPr>
        <sz val="11"/>
        <color rgb="FF008000"/>
        <rFont val="Calibri"/>
        <family val="2"/>
        <scheme val="minor"/>
      </rPr>
      <t>നമസ്കരിച്ചു.</t>
    </r>
  </si>
  <si>
    <r>
      <rPr>
        <strike/>
        <sz val="11"/>
        <color rgb="FFFF0000"/>
        <rFont val="Calibri"/>
        <family val="2"/>
        <scheme val="minor"/>
      </rPr>
      <t>അവ</t>
    </r>
    <r>
      <rPr>
        <sz val="11"/>
        <color rgb="FF008000"/>
        <rFont val="Calibri"/>
        <family val="2"/>
        <scheme val="minor"/>
      </rPr>
      <t>ന</t>
    </r>
    <r>
      <rPr>
        <i/>
        <sz val="11"/>
        <color rgb="FF0000FF"/>
        <rFont val="Calibri"/>
        <family val="2"/>
        <scheme val="minor"/>
      </rPr>
      <t>മ</t>
    </r>
    <r>
      <rPr>
        <sz val="11"/>
        <color rgb="FF008000"/>
        <rFont val="Calibri"/>
        <family val="2"/>
        <scheme val="minor"/>
      </rPr>
      <t>്</t>
    </r>
    <r>
      <rPr>
        <b/>
        <sz val="11"/>
        <color rgb="FF800080"/>
        <rFont val="Calibri"/>
        <family val="2"/>
        <scheme val="minor"/>
      </rPr>
      <t>മുട</t>
    </r>
    <r>
      <rPr>
        <sz val="11"/>
        <color rgb="FF008000"/>
        <rFont val="Calibri"/>
        <family val="2"/>
        <scheme val="minor"/>
      </rPr>
      <t xml:space="preserve">െ ദൈവത്തിന്റെ </t>
    </r>
    <r>
      <rPr>
        <strike/>
        <sz val="11"/>
        <color rgb="FFFF0000"/>
        <rFont val="Calibri"/>
        <family val="2"/>
        <scheme val="minor"/>
      </rPr>
      <t>സകല</t>
    </r>
    <r>
      <rPr>
        <sz val="11"/>
        <color rgb="FF008000"/>
        <rFont val="Calibri"/>
        <family val="2"/>
        <scheme val="minor"/>
      </rPr>
      <t>ദാസന്മാരും അവനെ ഭയപ്പെടുന്നവരു</t>
    </r>
    <r>
      <rPr>
        <b/>
        <sz val="11"/>
        <color rgb="FF800080"/>
        <rFont val="Calibri"/>
        <family val="2"/>
        <scheme val="minor"/>
      </rPr>
      <t>ം</t>
    </r>
    <r>
      <rPr>
        <sz val="11"/>
        <color rgb="FF008000"/>
        <rFont val="Calibri"/>
        <family val="2"/>
        <scheme val="minor"/>
      </rPr>
      <t xml:space="preserve"> ചെറിയവരും വലിയവരും ആയുള്ളോരേ, </t>
    </r>
    <r>
      <rPr>
        <i/>
        <sz val="11"/>
        <color rgb="FF0000FF"/>
        <rFont val="Calibri"/>
        <family val="2"/>
        <scheme val="minor"/>
      </rPr>
      <t xml:space="preserve">എല്ലാവരും </t>
    </r>
    <r>
      <rPr>
        <sz val="11"/>
        <color rgb="FF008000"/>
        <rFont val="Calibri"/>
        <family val="2"/>
        <scheme val="minor"/>
      </rPr>
      <t xml:space="preserve">അവനെ </t>
    </r>
    <r>
      <rPr>
        <b/>
        <sz val="11"/>
        <color rgb="FF800080"/>
        <rFont val="Calibri"/>
        <family val="2"/>
        <scheme val="minor"/>
      </rPr>
      <t>പുക</t>
    </r>
    <r>
      <rPr>
        <sz val="11"/>
        <color rgb="FF008000"/>
        <rFont val="Calibri"/>
        <family val="2"/>
        <scheme val="minor"/>
      </rPr>
      <t>ഴ്ത്തുവിൻ എന്നു</t>
    </r>
    <r>
      <rPr>
        <strike/>
        <sz val="11"/>
        <color rgb="FFFF0000"/>
        <rFont val="Calibri"/>
        <family val="2"/>
        <scheme val="minor"/>
      </rPr>
      <t xml:space="preserve"> പറയുന്നൊരു ശബ്ദം</t>
    </r>
    <r>
      <rPr>
        <sz val="11"/>
        <color rgb="FF008000"/>
        <rFont val="Calibri"/>
        <family val="2"/>
        <scheme val="minor"/>
      </rPr>
      <t xml:space="preserve"> സിംഹാസനത്തിൽ നിന്നു </t>
    </r>
    <r>
      <rPr>
        <b/>
        <sz val="11"/>
        <color rgb="FF800080"/>
        <rFont val="Calibri"/>
        <family val="2"/>
        <scheme val="minor"/>
      </rPr>
      <t>ഒര</t>
    </r>
    <r>
      <rPr>
        <sz val="11"/>
        <color rgb="FF008000"/>
        <rFont val="Calibri"/>
        <family val="2"/>
        <scheme val="minor"/>
      </rPr>
      <t>ു</t>
    </r>
    <r>
      <rPr>
        <b/>
        <sz val="11"/>
        <color rgb="FF800080"/>
        <rFont val="Calibri"/>
        <family val="2"/>
        <scheme val="minor"/>
      </rPr>
      <t xml:space="preserve"> ശബ</t>
    </r>
    <r>
      <rPr>
        <sz val="11"/>
        <color rgb="FF008000"/>
        <rFont val="Calibri"/>
        <family val="2"/>
        <scheme val="minor"/>
      </rPr>
      <t>്</t>
    </r>
    <r>
      <rPr>
        <b/>
        <sz val="11"/>
        <color rgb="FF800080"/>
        <rFont val="Calibri"/>
        <family val="2"/>
        <scheme val="minor"/>
      </rPr>
      <t>ദം ഉണ</t>
    </r>
    <r>
      <rPr>
        <sz val="11"/>
        <color rgb="FF008000"/>
        <rFont val="Calibri"/>
        <family val="2"/>
        <scheme val="minor"/>
      </rPr>
      <t>്ട</t>
    </r>
    <r>
      <rPr>
        <b/>
        <sz val="11"/>
        <color rgb="FF800080"/>
        <rFont val="Calibri"/>
        <family val="2"/>
        <scheme val="minor"/>
      </rPr>
      <t>ായി</t>
    </r>
    <r>
      <rPr>
        <sz val="11"/>
        <color rgb="FF008000"/>
        <rFont val="Calibri"/>
        <family val="2"/>
        <scheme val="minor"/>
      </rPr>
      <t>.</t>
    </r>
  </si>
  <si>
    <r>
      <rPr>
        <strike/>
        <sz val="11"/>
        <color rgb="FFFF0000"/>
        <rFont val="Calibri"/>
        <family val="2"/>
        <scheme val="minor"/>
      </rPr>
      <t>അ</t>
    </r>
    <r>
      <rPr>
        <sz val="11"/>
        <color rgb="FF008000"/>
        <rFont val="Calibri"/>
        <family val="2"/>
        <scheme val="minor"/>
      </rPr>
      <t>പ</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വലിയ പുരുഷാരത്തിന്റെ </t>
    </r>
    <r>
      <rPr>
        <strike/>
        <sz val="11"/>
        <color rgb="FFFF0000"/>
        <rFont val="Calibri"/>
        <family val="2"/>
        <scheme val="minor"/>
      </rPr>
      <t>ഘോഷംപോലെയും പെരുവെള്ളത്തിന്റെ ഇരച്ചിൽപോലെയും തകർത്ത ഇടി</t>
    </r>
    <r>
      <rPr>
        <sz val="11"/>
        <color rgb="FF008000"/>
        <rFont val="Calibri"/>
        <family val="2"/>
        <scheme val="minor"/>
      </rPr>
      <t>മുഴക്ക</t>
    </r>
    <r>
      <rPr>
        <i/>
        <sz val="11"/>
        <color rgb="FF0000FF"/>
        <rFont val="Calibri"/>
        <family val="2"/>
        <scheme val="minor"/>
      </rPr>
      <t>വും വലിയ നദികളുടെ മുഴക്കവും വലിയ ഇടിമഴയുടെ മുഴക്കവു</t>
    </r>
    <r>
      <rPr>
        <sz val="11"/>
        <color rgb="FF008000"/>
        <rFont val="Calibri"/>
        <family val="2"/>
        <scheme val="minor"/>
      </rPr>
      <t>ംപോലെ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ലെ</t>
    </r>
    <r>
      <rPr>
        <b/>
        <sz val="11"/>
        <color rgb="FF800080"/>
        <rFont val="Calibri"/>
        <family val="2"/>
        <scheme val="minor"/>
      </rPr>
      <t>ഹ</t>
    </r>
    <r>
      <rPr>
        <sz val="11"/>
        <color rgb="FF008000"/>
        <rFont val="Calibri"/>
        <family val="2"/>
        <scheme val="minor"/>
      </rPr>
      <t>ൂ</t>
    </r>
    <r>
      <rPr>
        <b/>
        <sz val="11"/>
        <color rgb="FF800080"/>
        <rFont val="Calibri"/>
        <family val="2"/>
        <scheme val="minor"/>
      </rPr>
      <t>ദാ, സർവ</t>
    </r>
    <r>
      <rPr>
        <sz val="11"/>
        <color rgb="FF008000"/>
        <rFont val="Calibri"/>
        <family val="2"/>
        <scheme val="minor"/>
      </rPr>
      <t>്</t>
    </r>
    <r>
      <rPr>
        <b/>
        <sz val="11"/>
        <color rgb="FF800080"/>
        <rFont val="Calibri"/>
        <family val="2"/>
        <scheme val="minor"/>
      </rPr>
      <t>വശക</t>
    </r>
    <r>
      <rPr>
        <sz val="11"/>
        <color rgb="FF008000"/>
        <rFont val="Calibri"/>
        <family val="2"/>
        <scheme val="minor"/>
      </rPr>
      <t>്</t>
    </r>
    <r>
      <rPr>
        <b/>
        <sz val="11"/>
        <color rgb="FF800080"/>
        <rFont val="Calibri"/>
        <family val="2"/>
        <scheme val="minor"/>
      </rPr>
      <t>തന</t>
    </r>
    <r>
      <rPr>
        <sz val="11"/>
        <color rgb="FF008000"/>
        <rFont val="Calibri"/>
        <family val="2"/>
        <scheme val="minor"/>
      </rPr>
      <t>ായ കർത്താവ</t>
    </r>
    <r>
      <rPr>
        <b/>
        <sz val="11"/>
        <color rgb="FF800080"/>
        <rFont val="Calibri"/>
        <family val="2"/>
        <scheme val="minor"/>
      </rPr>
      <t>ായ</t>
    </r>
    <r>
      <rPr>
        <sz val="11"/>
        <color rgb="FF008000"/>
        <rFont val="Calibri"/>
        <family val="2"/>
        <scheme val="minor"/>
      </rPr>
      <t xml:space="preserve"> </t>
    </r>
    <r>
      <rPr>
        <i/>
        <sz val="11"/>
        <color rgb="FF0000FF"/>
        <rFont val="Calibri"/>
        <family val="2"/>
        <scheme val="minor"/>
      </rPr>
      <t>ദൈവം രാജാ</t>
    </r>
    <r>
      <rPr>
        <sz val="11"/>
        <color rgb="FF008000"/>
        <rFont val="Calibri"/>
        <family val="2"/>
        <scheme val="minor"/>
      </rPr>
      <t>വാ</t>
    </r>
    <r>
      <rPr>
        <b/>
        <sz val="11"/>
        <color rgb="FF800080"/>
        <rFont val="Calibri"/>
        <family val="2"/>
        <scheme val="minor"/>
      </rPr>
      <t>യിരിക്ക</t>
    </r>
    <r>
      <rPr>
        <sz val="11"/>
        <color rgb="FF008000"/>
        <rFont val="Calibri"/>
        <family val="2"/>
        <scheme val="minor"/>
      </rPr>
      <t>ുന്നു.</t>
    </r>
  </si>
  <si>
    <r>
      <rPr>
        <sz val="11"/>
        <color rgb="FF008000"/>
        <rFont val="Calibri"/>
        <family val="2"/>
        <scheme val="minor"/>
      </rPr>
      <t>നമുക്ക</t>
    </r>
    <r>
      <rPr>
        <b/>
        <sz val="11"/>
        <color rgb="FF800080"/>
        <rFont val="Calibri"/>
        <family val="2"/>
        <scheme val="minor"/>
      </rPr>
      <t>ു</t>
    </r>
    <r>
      <rPr>
        <sz val="11"/>
        <color rgb="FF008000"/>
        <rFont val="Calibri"/>
        <family val="2"/>
        <scheme val="minor"/>
      </rPr>
      <t xml:space="preserve"> സന്തോഷിക്ക</t>
    </r>
    <r>
      <rPr>
        <b/>
        <sz val="11"/>
        <color rgb="FF800080"/>
        <rFont val="Calibri"/>
        <family val="2"/>
        <scheme val="minor"/>
      </rPr>
      <t>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ഉല</t>
    </r>
    <r>
      <rPr>
        <sz val="11"/>
        <color rgb="FF008000"/>
        <rFont val="Calibri"/>
        <family val="2"/>
        <scheme val="minor"/>
      </rPr>
      <t>്</t>
    </r>
    <r>
      <rPr>
        <b/>
        <sz val="11"/>
        <color rgb="FF800080"/>
        <rFont val="Calibri"/>
        <family val="2"/>
        <scheme val="minor"/>
      </rPr>
      <t>ലസ</t>
    </r>
    <r>
      <rPr>
        <sz val="11"/>
        <color rgb="FF008000"/>
        <rFont val="Calibri"/>
        <family val="2"/>
        <scheme val="minor"/>
      </rPr>
      <t>ിക്ക</t>
    </r>
    <r>
      <rPr>
        <b/>
        <sz val="11"/>
        <color rgb="FF800080"/>
        <rFont val="Calibri"/>
        <family val="2"/>
        <scheme val="minor"/>
      </rPr>
      <t>യു</t>
    </r>
    <r>
      <rPr>
        <sz val="11"/>
        <color rgb="FF008000"/>
        <rFont val="Calibri"/>
        <family val="2"/>
        <scheme val="minor"/>
      </rPr>
      <t>ം അവന</t>
    </r>
    <r>
      <rPr>
        <i/>
        <sz val="11"/>
        <color rgb="FF0000FF"/>
        <rFont val="Calibri"/>
        <family val="2"/>
        <scheme val="minor"/>
      </rPr>
      <t>െ മഹത</t>
    </r>
    <r>
      <rPr>
        <sz val="11"/>
        <color rgb="FF008000"/>
        <rFont val="Calibri"/>
        <family val="2"/>
        <scheme val="minor"/>
      </rPr>
      <t>്</t>
    </r>
    <r>
      <rPr>
        <b/>
        <sz val="11"/>
        <color rgb="FF800080"/>
        <rFont val="Calibri"/>
        <family val="2"/>
        <scheme val="minor"/>
      </rPr>
      <t>വപ്പെട</t>
    </r>
    <r>
      <rPr>
        <sz val="11"/>
        <color rgb="FF008000"/>
        <rFont val="Calibri"/>
        <family val="2"/>
        <scheme val="minor"/>
      </rPr>
      <t>ു</t>
    </r>
    <r>
      <rPr>
        <b/>
        <sz val="11"/>
        <color rgb="FF800080"/>
        <rFont val="Calibri"/>
        <family val="2"/>
        <scheme val="minor"/>
      </rPr>
      <t>ത്തുകയു</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കുഞ്ഞാടിന്റെ കല്യാണം വന</t>
    </r>
    <r>
      <rPr>
        <strike/>
        <sz val="11"/>
        <color rgb="FFFF0000"/>
        <rFont val="Calibri"/>
        <family val="2"/>
        <scheme val="minor"/>
      </rPr>
      <t>ന</t>
    </r>
    <r>
      <rPr>
        <sz val="11"/>
        <color rgb="FF008000"/>
        <rFont val="Calibri"/>
        <family val="2"/>
        <scheme val="minor"/>
      </rPr>
      <t>്നിരിക്കുന്നു</t>
    </r>
    <r>
      <rPr>
        <b/>
        <sz val="11"/>
        <color rgb="FF800080"/>
        <rFont val="Calibri"/>
        <family val="2"/>
        <scheme val="minor"/>
      </rPr>
      <t>;</t>
    </r>
    <r>
      <rPr>
        <sz val="11"/>
        <color rgb="FF008000"/>
        <rFont val="Calibri"/>
        <family val="2"/>
        <scheme val="minor"/>
      </rPr>
      <t xml:space="preserve"> അവന്റെ </t>
    </r>
    <r>
      <rPr>
        <b/>
        <sz val="11"/>
        <color rgb="FF800080"/>
        <rFont val="Calibri"/>
        <family val="2"/>
        <scheme val="minor"/>
      </rPr>
      <t>ഭ</t>
    </r>
    <r>
      <rPr>
        <sz val="11"/>
        <color rgb="FF008000"/>
        <rFont val="Calibri"/>
        <family val="2"/>
        <scheme val="minor"/>
      </rPr>
      <t>ാ</t>
    </r>
    <r>
      <rPr>
        <b/>
        <sz val="11"/>
        <color rgb="FF800080"/>
        <rFont val="Calibri"/>
        <family val="2"/>
        <scheme val="minor"/>
      </rPr>
      <t>ര</t>
    </r>
    <r>
      <rPr>
        <sz val="11"/>
        <color rgb="FF008000"/>
        <rFont val="Calibri"/>
        <family val="2"/>
        <scheme val="minor"/>
      </rPr>
      <t>്</t>
    </r>
    <r>
      <rPr>
        <strike/>
        <sz val="11"/>
        <color rgb="FFFF0000"/>
        <rFont val="Calibri"/>
        <family val="2"/>
        <scheme val="minor"/>
      </rPr>
      <t>ടി</t>
    </r>
    <r>
      <rPr>
        <sz val="11"/>
        <color rgb="FF008000"/>
        <rFont val="Calibri"/>
        <family val="2"/>
        <scheme val="minor"/>
      </rPr>
      <t>യ</t>
    </r>
    <r>
      <rPr>
        <strike/>
        <sz val="11"/>
        <color rgb="FFFF0000"/>
        <rFont val="Calibri"/>
        <family val="2"/>
        <scheme val="minor"/>
      </rPr>
      <t>ും</t>
    </r>
    <r>
      <rPr>
        <sz val="11"/>
        <color rgb="FF008000"/>
        <rFont val="Calibri"/>
        <family val="2"/>
        <scheme val="minor"/>
      </rPr>
      <t xml:space="preserve"> തന്നെത്താൻ ഒരു</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ിയിരിക്കുന്നു.</t>
    </r>
  </si>
  <si>
    <r>
      <rPr>
        <strike/>
        <sz val="11"/>
        <color rgb="FFFF0000"/>
        <rFont val="Calibri"/>
        <family val="2"/>
        <scheme val="minor"/>
      </rPr>
      <t xml:space="preserve">അവളെ </t>
    </r>
    <r>
      <rPr>
        <sz val="11"/>
        <color rgb="FF008000"/>
        <rFont val="Calibri"/>
        <family val="2"/>
        <scheme val="minor"/>
      </rPr>
      <t xml:space="preserve">ശുദ്ധവും </t>
    </r>
    <r>
      <rPr>
        <b/>
        <sz val="11"/>
        <color rgb="FF800080"/>
        <rFont val="Calibri"/>
        <family val="2"/>
        <scheme val="minor"/>
      </rPr>
      <t>തിളങ്ങ</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നത</t>
    </r>
    <r>
      <rPr>
        <sz val="11"/>
        <color rgb="FF008000"/>
        <rFont val="Calibri"/>
        <family val="2"/>
        <scheme val="minor"/>
      </rPr>
      <t xml:space="preserve">ുമായ </t>
    </r>
    <r>
      <rPr>
        <i/>
        <sz val="11"/>
        <color rgb="FF0000FF"/>
        <rFont val="Calibri"/>
        <family val="2"/>
        <scheme val="minor"/>
      </rPr>
      <t>മൃദു</t>
    </r>
    <r>
      <rPr>
        <sz val="11"/>
        <color rgb="FF008000"/>
        <rFont val="Calibri"/>
        <family val="2"/>
        <scheme val="minor"/>
      </rPr>
      <t>വ</t>
    </r>
    <r>
      <rPr>
        <b/>
        <sz val="11"/>
        <color rgb="FF800080"/>
        <rFont val="Calibri"/>
        <family val="2"/>
        <scheme val="minor"/>
      </rPr>
      <t>ായ</t>
    </r>
    <r>
      <rPr>
        <sz val="11"/>
        <color rgb="FF008000"/>
        <rFont val="Calibri"/>
        <family val="2"/>
        <scheme val="minor"/>
      </rPr>
      <t xml:space="preserve">വസ്ത്രം </t>
    </r>
    <r>
      <rPr>
        <b/>
        <sz val="11"/>
        <color rgb="FF800080"/>
        <rFont val="Calibri"/>
        <family val="2"/>
        <scheme val="minor"/>
      </rPr>
      <t>ധ</t>
    </r>
    <r>
      <rPr>
        <sz val="11"/>
        <color rgb="FF008000"/>
        <rFont val="Calibri"/>
        <family val="2"/>
        <scheme val="minor"/>
      </rPr>
      <t>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 അ</t>
    </r>
    <r>
      <rPr>
        <i/>
        <sz val="11"/>
        <color rgb="FF0000FF"/>
        <rFont val="Calibri"/>
        <family val="2"/>
        <scheme val="minor"/>
      </rPr>
      <t xml:space="preserve">വൾക്ക് </t>
    </r>
    <r>
      <rPr>
        <sz val="11"/>
        <color rgb="FF008000"/>
        <rFont val="Calibri"/>
        <family val="2"/>
        <scheme val="minor"/>
      </rPr>
      <t>ന</t>
    </r>
    <r>
      <rPr>
        <strike/>
        <sz val="11"/>
        <color rgb="FFFF0000"/>
        <rFont val="Calibri"/>
        <family val="2"/>
        <scheme val="minor"/>
      </rPr>
      <t xml:space="preserve">ുവാദം </t>
    </r>
    <r>
      <rPr>
        <sz val="11"/>
        <color rgb="FF008000"/>
        <rFont val="Calibri"/>
        <family val="2"/>
        <scheme val="minor"/>
      </rPr>
      <t>ല</t>
    </r>
    <r>
      <rPr>
        <b/>
        <sz val="11"/>
        <color rgb="FF800080"/>
        <rFont val="Calibri"/>
        <family val="2"/>
        <scheme val="minor"/>
      </rPr>
      <t>്ക</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ിരിക്കുന്നു; </t>
    </r>
    <r>
      <rPr>
        <b/>
        <sz val="11"/>
        <color rgb="FF800080"/>
        <rFont val="Calibri"/>
        <family val="2"/>
        <scheme val="minor"/>
      </rPr>
      <t>മൃദു</t>
    </r>
    <r>
      <rPr>
        <sz val="11"/>
        <color rgb="FF008000"/>
        <rFont val="Calibri"/>
        <family val="2"/>
        <scheme val="minor"/>
      </rPr>
      <t>വ</t>
    </r>
    <r>
      <rPr>
        <b/>
        <sz val="11"/>
        <color rgb="FF800080"/>
        <rFont val="Calibri"/>
        <family val="2"/>
        <scheme val="minor"/>
      </rPr>
      <t>ായ</t>
    </r>
    <r>
      <rPr>
        <sz val="11"/>
        <color rgb="FF008000"/>
        <rFont val="Calibri"/>
        <family val="2"/>
        <scheme val="minor"/>
      </rPr>
      <t>വസ്ത്രം വിശുദ്ധന്മാരുടെ നീതി</t>
    </r>
    <r>
      <rPr>
        <b/>
        <sz val="11"/>
        <color rgb="FF800080"/>
        <rFont val="Calibri"/>
        <family val="2"/>
        <scheme val="minor"/>
      </rPr>
      <t xml:space="preserve"> ആ</t>
    </r>
    <r>
      <rPr>
        <sz val="11"/>
        <color rgb="FF008000"/>
        <rFont val="Calibri"/>
        <family val="2"/>
        <scheme val="minor"/>
      </rPr>
      <t>ക</t>
    </r>
    <r>
      <rPr>
        <b/>
        <sz val="11"/>
        <color rgb="FF800080"/>
        <rFont val="Calibri"/>
        <family val="2"/>
        <scheme val="minor"/>
      </rPr>
      <t>ു</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</si>
  <si>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പിന്നെ </t>
    </r>
    <r>
      <rPr>
        <sz val="11"/>
        <color rgb="FF008000"/>
        <rFont val="Calibri"/>
        <family val="2"/>
        <scheme val="minor"/>
      </rPr>
      <t>അവൻ എന്നോട്</t>
    </r>
    <r>
      <rPr>
        <strike/>
        <sz val="11"/>
        <color rgb="FFFF0000"/>
        <rFont val="Calibri"/>
        <family val="2"/>
        <scheme val="minor"/>
      </rPr>
      <t xml:space="preserve"> പറഞ്ഞത്</t>
    </r>
    <r>
      <rPr>
        <sz val="11"/>
        <color rgb="FF008000"/>
        <rFont val="Calibri"/>
        <family val="2"/>
        <scheme val="minor"/>
      </rPr>
      <t>:</t>
    </r>
    <r>
      <rPr>
        <strike/>
        <sz val="11"/>
        <color rgb="FFFF0000"/>
        <rFont val="Calibri"/>
        <family val="2"/>
        <scheme val="minor"/>
      </rPr>
      <t xml:space="preserve"> ഇതു എഴുതുക,</t>
    </r>
    <r>
      <rPr>
        <sz val="11"/>
        <color rgb="FF008000"/>
        <rFont val="Calibri"/>
        <family val="2"/>
        <scheme val="minor"/>
      </rPr>
      <t xml:space="preserve"> കുഞ്ഞാടിന്റെ കല്യാണസദ്യയ്ക്ക് ക്ഷണി</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വർ ഭാഗ്യവാന്മാർ</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എന്നു എഴുതുക എന്നു പറഞ്ഞു. </t>
    </r>
    <r>
      <rPr>
        <sz val="11"/>
        <color rgb="FF008000"/>
        <rFont val="Calibri"/>
        <family val="2"/>
        <scheme val="minor"/>
      </rPr>
      <t>ഇതു ദൈവത്തിന്റെ സത്യവചന</t>
    </r>
    <r>
      <rPr>
        <b/>
        <sz val="11"/>
        <color rgb="FF800080"/>
        <rFont val="Calibri"/>
        <family val="2"/>
        <scheme val="minor"/>
      </rPr>
      <t>ം</t>
    </r>
    <r>
      <rPr>
        <sz val="11"/>
        <color rgb="FF008000"/>
        <rFont val="Calibri"/>
        <family val="2"/>
        <scheme val="minor"/>
      </rPr>
      <t xml:space="preserve"> എന്നു</t>
    </r>
    <r>
      <rPr>
        <strike/>
        <sz val="11"/>
        <color rgb="FFFF0000"/>
        <rFont val="Calibri"/>
        <family val="2"/>
        <scheme val="minor"/>
      </rPr>
      <t>ം അവൻ</t>
    </r>
    <r>
      <rPr>
        <sz val="11"/>
        <color rgb="FF008000"/>
        <rFont val="Calibri"/>
        <family val="2"/>
        <scheme val="minor"/>
      </rPr>
      <t xml:space="preserve"> എന്നോട് പറഞ്ഞു.</t>
    </r>
  </si>
  <si>
    <r>
      <rPr>
        <strike/>
        <sz val="11"/>
        <color rgb="FFFF0000"/>
        <rFont val="Calibri"/>
        <family val="2"/>
        <scheme val="minor"/>
      </rPr>
      <t>യേശു</t>
    </r>
    <r>
      <rPr>
        <sz val="11"/>
        <color rgb="FF008000"/>
        <rFont val="Calibri"/>
        <family val="2"/>
        <scheme val="minor"/>
      </rPr>
      <t>ക്</t>
    </r>
    <r>
      <rPr>
        <b/>
        <sz val="11"/>
        <color rgb="FF800080"/>
        <rFont val="Calibri"/>
        <family val="2"/>
        <scheme val="minor"/>
      </rPr>
      <t>ഷണ</t>
    </r>
    <r>
      <rPr>
        <sz val="11"/>
        <color rgb="FF008000"/>
        <rFont val="Calibri"/>
        <family val="2"/>
        <scheme val="minor"/>
      </rPr>
      <t>ത്തിൽ സംഭവി</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ാനുള്ളത</t>
    </r>
    <r>
      <rPr>
        <i/>
        <sz val="11"/>
        <color rgb="FF0000FF"/>
        <rFont val="Calibri"/>
        <family val="2"/>
        <scheme val="minor"/>
      </rPr>
      <t>് എന്തെന്ന</t>
    </r>
    <r>
      <rPr>
        <sz val="11"/>
        <color rgb="FF008000"/>
        <rFont val="Calibri"/>
        <family val="2"/>
        <scheme val="minor"/>
      </rPr>
      <t>് തന്റെ ദാസന്മാ</t>
    </r>
    <r>
      <rPr>
        <b/>
        <sz val="11"/>
        <color rgb="FF800080"/>
        <rFont val="Calibri"/>
        <family val="2"/>
        <scheme val="minor"/>
      </rPr>
      <t>ർക്ക്</t>
    </r>
    <r>
      <rPr>
        <sz val="11"/>
        <color rgb="FF008000"/>
        <rFont val="Calibri"/>
        <family val="2"/>
        <scheme val="minor"/>
      </rPr>
      <t xml:space="preserve"> കാണിക്കേണ്ടതിന് ദൈവം </t>
    </r>
    <r>
      <rPr>
        <b/>
        <sz val="11"/>
        <color rgb="FF800080"/>
        <rFont val="Calibri"/>
        <family val="2"/>
        <scheme val="minor"/>
      </rPr>
      <t>യേശുക്രിസ്</t>
    </r>
    <r>
      <rPr>
        <sz val="11"/>
        <color rgb="FF008000"/>
        <rFont val="Calibri"/>
        <family val="2"/>
        <scheme val="minor"/>
      </rPr>
      <t>ത</t>
    </r>
    <r>
      <rPr>
        <i/>
        <sz val="11"/>
        <color rgb="FF0000FF"/>
        <rFont val="Calibri"/>
        <family val="2"/>
        <scheme val="minor"/>
      </rPr>
      <t>ുക്ക് നല്കിയ ഈ വെളിപാട</t>
    </r>
    <r>
      <rPr>
        <sz val="11"/>
        <color rgb="FF008000"/>
        <rFont val="Calibri"/>
        <family val="2"/>
        <scheme val="minor"/>
      </rPr>
      <t>് അവ</t>
    </r>
    <r>
      <rPr>
        <strike/>
        <sz val="11"/>
        <color rgb="FFFF0000"/>
        <rFont val="Calibri"/>
        <family val="2"/>
        <scheme val="minor"/>
      </rPr>
      <t>ന് കൊടുത്തു. അവ</t>
    </r>
    <r>
      <rPr>
        <sz val="11"/>
        <color rgb="FF008000"/>
        <rFont val="Calibri"/>
        <family val="2"/>
        <scheme val="minor"/>
      </rPr>
      <t>ൻ</t>
    </r>
    <r>
      <rPr>
        <strike/>
        <sz val="11"/>
        <color rgb="FFFF0000"/>
        <rFont val="Calibri"/>
        <family val="2"/>
        <scheme val="minor"/>
      </rPr>
      <t xml:space="preserve"> അത്</t>
    </r>
    <r>
      <rPr>
        <sz val="11"/>
        <color rgb="FF008000"/>
        <rFont val="Calibri"/>
        <family val="2"/>
        <scheme val="minor"/>
      </rPr>
      <t xml:space="preserve"> തന്റെ ദൂത</t>
    </r>
    <r>
      <rPr>
        <strike/>
        <sz val="11"/>
        <color rgb="FFFF0000"/>
        <rFont val="Calibri"/>
        <family val="2"/>
        <scheme val="minor"/>
      </rPr>
      <t>ൻ മുഖാ</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അയച്ച് തന്റെ ദാസനായ യോഹന്നാന</t>
    </r>
    <r>
      <rPr>
        <i/>
        <sz val="11"/>
        <color rgb="FF0000FF"/>
        <rFont val="Calibri"/>
        <family val="2"/>
        <scheme val="minor"/>
      </rPr>
      <t>് വ</t>
    </r>
    <r>
      <rPr>
        <sz val="11"/>
        <color rgb="FF008000"/>
        <rFont val="Calibri"/>
        <family val="2"/>
        <scheme val="minor"/>
      </rPr>
      <t>െ</t>
    </r>
    <r>
      <rPr>
        <b/>
        <sz val="11"/>
        <color rgb="FF800080"/>
        <rFont val="Calibri"/>
        <family val="2"/>
        <scheme val="minor"/>
      </rPr>
      <t>ളിപ്പെടുത്തിയിരി</t>
    </r>
    <r>
      <rPr>
        <sz val="11"/>
        <color rgb="FF008000"/>
        <rFont val="Calibri"/>
        <family val="2"/>
        <scheme val="minor"/>
      </rPr>
      <t>ക</t>
    </r>
    <r>
      <rPr>
        <strike/>
        <sz val="11"/>
        <color rgb="FFFF0000"/>
        <rFont val="Calibri"/>
        <family val="2"/>
        <scheme val="minor"/>
      </rPr>
      <t>ാണിച</t>
    </r>
    <r>
      <rPr>
        <sz val="11"/>
        <color rgb="FF008000"/>
        <rFont val="Calibri"/>
        <family val="2"/>
        <scheme val="minor"/>
      </rPr>
      <t>്</t>
    </r>
    <r>
      <rPr>
        <b/>
        <sz val="11"/>
        <color rgb="FF800080"/>
        <rFont val="Calibri"/>
        <family val="2"/>
        <scheme val="minor"/>
      </rPr>
      <t>കുന്ന</t>
    </r>
    <r>
      <rPr>
        <sz val="11"/>
        <color rgb="FF008000"/>
        <rFont val="Calibri"/>
        <family val="2"/>
        <scheme val="minor"/>
      </rPr>
      <t>ു.</t>
    </r>
  </si>
  <si>
    <r>
      <rPr>
        <sz val="11"/>
        <color rgb="FF008000"/>
        <rFont val="Calibri"/>
        <family val="2"/>
        <scheme val="minor"/>
      </rPr>
      <t>കർത്ത</t>
    </r>
    <r>
      <rPr>
        <b/>
        <sz val="11"/>
        <color rgb="FF800080"/>
        <rFont val="Calibri"/>
        <family val="2"/>
        <scheme val="minor"/>
      </rPr>
      <t>ാവ</t>
    </r>
    <r>
      <rPr>
        <sz val="11"/>
        <color rgb="FF008000"/>
        <rFont val="Calibri"/>
        <family val="2"/>
        <scheme val="minor"/>
      </rPr>
      <t>ി</t>
    </r>
    <r>
      <rPr>
        <i/>
        <sz val="11"/>
        <color rgb="FF0000FF"/>
        <rFont val="Calibri"/>
        <family val="2"/>
        <scheme val="minor"/>
      </rPr>
      <t>നെ സേ</t>
    </r>
    <r>
      <rPr>
        <sz val="11"/>
        <color rgb="FF008000"/>
        <rFont val="Calibri"/>
        <family val="2"/>
        <scheme val="minor"/>
      </rPr>
      <t>വ</t>
    </r>
    <r>
      <rPr>
        <b/>
        <sz val="11"/>
        <color rgb="FF800080"/>
        <rFont val="Calibri"/>
        <family val="2"/>
        <scheme val="minor"/>
      </rPr>
      <t>ിച</t>
    </r>
    <r>
      <rPr>
        <sz val="11"/>
        <color rgb="FF008000"/>
        <rFont val="Calibri"/>
        <family val="2"/>
        <scheme val="minor"/>
      </rPr>
      <t>്</t>
    </r>
    <r>
      <rPr>
        <b/>
        <sz val="11"/>
        <color rgb="FF800080"/>
        <rFont val="Calibri"/>
        <family val="2"/>
        <scheme val="minor"/>
      </rPr>
      <t>ച നാള</t>
    </r>
    <r>
      <rPr>
        <sz val="11"/>
        <color rgb="FF008000"/>
        <rFont val="Calibri"/>
        <family val="2"/>
        <scheme val="minor"/>
      </rPr>
      <t xml:space="preserve">ിൽ ഞാൻ </t>
    </r>
    <r>
      <rPr>
        <b/>
        <sz val="11"/>
        <color rgb="FF800080"/>
        <rFont val="Calibri"/>
        <family val="2"/>
        <scheme val="minor"/>
      </rPr>
      <t>ആ</t>
    </r>
    <r>
      <rPr>
        <sz val="11"/>
        <color rgb="FF008000"/>
        <rFont val="Calibri"/>
        <family val="2"/>
        <scheme val="minor"/>
      </rPr>
      <t>ത്മ</t>
    </r>
    <r>
      <rPr>
        <i/>
        <sz val="11"/>
        <color rgb="FF0000FF"/>
        <rFont val="Calibri"/>
        <family val="2"/>
        <scheme val="minor"/>
      </rPr>
      <t>ാ</t>
    </r>
    <r>
      <rPr>
        <sz val="11"/>
        <color rgb="FF008000"/>
        <rFont val="Calibri"/>
        <family val="2"/>
        <scheme val="minor"/>
      </rPr>
      <t>വി</t>
    </r>
    <r>
      <rPr>
        <b/>
        <sz val="11"/>
        <color rgb="FF800080"/>
        <rFont val="Calibri"/>
        <family val="2"/>
        <scheme val="minor"/>
      </rPr>
      <t>ൽ ആ</t>
    </r>
    <r>
      <rPr>
        <sz val="11"/>
        <color rgb="FF008000"/>
        <rFont val="Calibri"/>
        <family val="2"/>
        <scheme val="minor"/>
      </rPr>
      <t>യി</t>
    </r>
    <r>
      <rPr>
        <b/>
        <sz val="11"/>
        <color rgb="FF800080"/>
        <rFont val="Calibri"/>
        <family val="2"/>
        <scheme val="minor"/>
      </rPr>
      <t>രുന്നു; എന്റെ പുറക</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കാഹള</t>
    </r>
    <r>
      <rPr>
        <i/>
        <sz val="11"/>
        <color rgb="FF0000FF"/>
        <rFont val="Calibri"/>
        <family val="2"/>
        <scheme val="minor"/>
      </rPr>
      <t>ത്തി</t>
    </r>
    <r>
      <rPr>
        <sz val="11"/>
        <color rgb="FF008000"/>
        <rFont val="Calibri"/>
        <family val="2"/>
        <scheme val="minor"/>
      </rPr>
      <t>ന</t>
    </r>
    <r>
      <rPr>
        <b/>
        <sz val="11"/>
        <color rgb="FF800080"/>
        <rFont val="Calibri"/>
        <family val="2"/>
        <scheme val="minor"/>
      </rPr>
      <t>്റെ ശബ്</t>
    </r>
    <r>
      <rPr>
        <sz val="11"/>
        <color rgb="FF008000"/>
        <rFont val="Calibri"/>
        <family val="2"/>
        <scheme val="minor"/>
      </rPr>
      <t>ദം</t>
    </r>
    <r>
      <rPr>
        <strike/>
        <sz val="11"/>
        <color rgb="FFFF0000"/>
        <rFont val="Calibri"/>
        <family val="2"/>
        <scheme val="minor"/>
      </rPr>
      <t xml:space="preserve"> </t>
    </r>
    <r>
      <rPr>
        <sz val="11"/>
        <color rgb="FF008000"/>
        <rFont val="Calibri"/>
        <family val="2"/>
        <scheme val="minor"/>
      </rPr>
      <t xml:space="preserve">പോലെ വലിയൊരു ശബ്ദം </t>
    </r>
    <r>
      <rPr>
        <b/>
        <sz val="11"/>
        <color rgb="FF800080"/>
        <rFont val="Calibri"/>
        <family val="2"/>
        <scheme val="minor"/>
      </rPr>
      <t>ഞാൻ</t>
    </r>
    <r>
      <rPr>
        <sz val="11"/>
        <color rgb="FF008000"/>
        <rFont val="Calibri"/>
        <family val="2"/>
        <scheme val="minor"/>
      </rPr>
      <t xml:space="preserve"> കേട്ട്</t>
    </r>
    <r>
      <rPr>
        <b/>
        <sz val="11"/>
        <color rgb="FF800080"/>
        <rFont val="Calibri"/>
        <family val="2"/>
        <scheme val="minor"/>
      </rPr>
      <t>.</t>
    </r>
  </si>
  <si>
    <r>
      <rPr>
        <b/>
        <sz val="11"/>
        <color rgb="FF800080"/>
        <rFont val="Calibri"/>
        <family val="2"/>
        <scheme val="minor"/>
      </rPr>
      <t>"</t>
    </r>
    <r>
      <rPr>
        <sz val="11"/>
        <color rgb="FF008000"/>
        <rFont val="Calibri"/>
        <family val="2"/>
        <scheme val="minor"/>
      </rPr>
      <t>നീ കാണുന്നത് ഒരു പുസ്തകത്തിൽ എഴുതി</t>
    </r>
    <r>
      <rPr>
        <i/>
        <sz val="11"/>
        <color rgb="FF0000FF"/>
        <rFont val="Calibri"/>
        <family val="2"/>
        <scheme val="minor"/>
      </rPr>
      <t>,</t>
    </r>
    <r>
      <rPr>
        <sz val="11"/>
        <color rgb="FF008000"/>
        <rFont val="Calibri"/>
        <family val="2"/>
        <scheme val="minor"/>
      </rPr>
      <t xml:space="preserve"> എഫെസൊസ്, സ്മ</t>
    </r>
    <r>
      <rPr>
        <b/>
        <sz val="11"/>
        <color rgb="FF800080"/>
        <rFont val="Calibri"/>
        <family val="2"/>
        <scheme val="minor"/>
      </rPr>
      <t>ി</t>
    </r>
    <r>
      <rPr>
        <sz val="11"/>
        <color rgb="FF008000"/>
        <rFont val="Calibri"/>
        <family val="2"/>
        <scheme val="minor"/>
      </rPr>
      <t>ർന്ന</t>
    </r>
    <r>
      <rPr>
        <strike/>
        <sz val="11"/>
        <color rgb="FFFF0000"/>
        <rFont val="Calibri"/>
        <family val="2"/>
        <scheme val="minor"/>
      </rPr>
      <t>ാ</t>
    </r>
    <r>
      <rPr>
        <sz val="11"/>
        <color rgb="FF008000"/>
        <rFont val="Calibri"/>
        <family val="2"/>
        <scheme val="minor"/>
      </rPr>
      <t>, പെർഗ്ഗമൊസ്, തുയഥൈരാ, സ</t>
    </r>
    <r>
      <rPr>
        <i/>
        <sz val="11"/>
        <color rgb="FF0000FF"/>
        <rFont val="Calibri"/>
        <family val="2"/>
        <scheme val="minor"/>
      </rPr>
      <t>ാ</t>
    </r>
    <r>
      <rPr>
        <sz val="11"/>
        <color rgb="FF008000"/>
        <rFont val="Calibri"/>
        <family val="2"/>
        <scheme val="minor"/>
      </rPr>
      <t>ർദ്</t>
    </r>
    <r>
      <rPr>
        <strike/>
        <sz val="11"/>
        <color rgb="FFFF0000"/>
        <rFont val="Calibri"/>
        <family val="2"/>
        <scheme val="minor"/>
      </rPr>
      <t>ദിസ്</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ല</t>
    </r>
    <r>
      <rPr>
        <b/>
        <sz val="11"/>
        <color rgb="FF800080"/>
        <rFont val="Calibri"/>
        <family val="2"/>
        <scheme val="minor"/>
      </rPr>
      <t>ാത്ത</t>
    </r>
    <r>
      <rPr>
        <sz val="11"/>
        <color rgb="FF008000"/>
        <rFont val="Calibri"/>
        <family val="2"/>
        <scheme val="minor"/>
      </rPr>
      <t>െൽഫ്യ, ല</t>
    </r>
    <r>
      <rPr>
        <i/>
        <sz val="11"/>
        <color rgb="FF0000FF"/>
        <rFont val="Calibri"/>
        <family val="2"/>
        <scheme val="minor"/>
      </rPr>
      <t>ാ</t>
    </r>
    <r>
      <rPr>
        <sz val="11"/>
        <color rgb="FF008000"/>
        <rFont val="Calibri"/>
        <family val="2"/>
        <scheme val="minor"/>
      </rPr>
      <t>വൊദ</t>
    </r>
    <r>
      <rPr>
        <strike/>
        <sz val="11"/>
        <color rgb="FFFF0000"/>
        <rFont val="Calibri"/>
        <family val="2"/>
        <scheme val="minor"/>
      </rPr>
      <t>ിക്ക</t>
    </r>
    <r>
      <rPr>
        <sz val="11"/>
        <color rgb="FF008000"/>
        <rFont val="Calibri"/>
        <family val="2"/>
        <scheme val="minor"/>
      </rPr>
      <t>്യ</t>
    </r>
    <r>
      <rPr>
        <strike/>
        <sz val="11"/>
        <color rgb="FFFF0000"/>
        <rFont val="Calibri"/>
        <family val="2"/>
        <scheme val="minor"/>
      </rPr>
      <t>ാ</t>
    </r>
    <r>
      <rPr>
        <sz val="11"/>
        <color rgb="FF008000"/>
        <rFont val="Calibri"/>
        <family val="2"/>
        <scheme val="minor"/>
      </rPr>
      <t xml:space="preserve"> എന്ന</t>
    </r>
    <r>
      <rPr>
        <strike/>
        <sz val="11"/>
        <color rgb="FFFF0000"/>
        <rFont val="Calibri"/>
        <family val="2"/>
        <scheme val="minor"/>
      </rPr>
      <t>ീപട്ടണങ്ങളിലുള്ള</t>
    </r>
    <r>
      <rPr>
        <sz val="11"/>
        <color rgb="FF008000"/>
        <rFont val="Calibri"/>
        <family val="2"/>
        <scheme val="minor"/>
      </rPr>
      <t xml:space="preserve"> ഏഴ് സഭകൾക്ക</t>
    </r>
    <r>
      <rPr>
        <b/>
        <sz val="11"/>
        <color rgb="FF800080"/>
        <rFont val="Calibri"/>
        <family val="2"/>
        <scheme val="minor"/>
      </rPr>
      <t>്</t>
    </r>
    <r>
      <rPr>
        <sz val="11"/>
        <color rgb="FF008000"/>
        <rFont val="Calibri"/>
        <family val="2"/>
        <scheme val="minor"/>
      </rPr>
      <t xml:space="preserve"> അയയ്ക്ക</t>
    </r>
    <r>
      <rPr>
        <i/>
        <sz val="11"/>
        <color rgb="FF0000FF"/>
        <rFont val="Calibri"/>
        <family val="2"/>
        <scheme val="minor"/>
      </rPr>
      <t>േണം" എന്ന് പറഞ്ഞ</t>
    </r>
    <r>
      <rPr>
        <sz val="11"/>
        <color rgb="FF008000"/>
        <rFont val="Calibri"/>
        <family val="2"/>
        <scheme val="minor"/>
      </rPr>
      <t>ു</t>
    </r>
    <r>
      <rPr>
        <strike/>
        <sz val="11"/>
        <color rgb="FFFF0000"/>
        <rFont val="Calibri"/>
        <family val="2"/>
        <scheme val="minor"/>
      </rPr>
      <t>ക</t>
    </r>
    <r>
      <rPr>
        <sz val="11"/>
        <color rgb="FF008000"/>
        <rFont val="Calibri"/>
        <family val="2"/>
        <scheme val="minor"/>
      </rPr>
      <t>.</t>
    </r>
  </si>
  <si>
    <r>
      <rPr>
        <sz val="11"/>
        <color rgb="FF008000"/>
        <rFont val="Calibri"/>
        <family val="2"/>
        <scheme val="minor"/>
      </rPr>
      <t>എന്നോട് സംസാരി</t>
    </r>
    <r>
      <rPr>
        <b/>
        <sz val="11"/>
        <color rgb="FF800080"/>
        <rFont val="Calibri"/>
        <family val="2"/>
        <scheme val="minor"/>
      </rPr>
      <t>ക</t>
    </r>
    <r>
      <rPr>
        <sz val="11"/>
        <color rgb="FF008000"/>
        <rFont val="Calibri"/>
        <family val="2"/>
        <scheme val="minor"/>
      </rPr>
      <t>്</t>
    </r>
    <r>
      <rPr>
        <b/>
        <sz val="11"/>
        <color rgb="FF800080"/>
        <rFont val="Calibri"/>
        <family val="2"/>
        <scheme val="minor"/>
      </rPr>
      <t>കുന്ന</t>
    </r>
    <r>
      <rPr>
        <sz val="11"/>
        <color rgb="FF008000"/>
        <rFont val="Calibri"/>
        <family val="2"/>
        <scheme val="minor"/>
      </rPr>
      <t xml:space="preserve"> ശബ്ദം </t>
    </r>
    <r>
      <rPr>
        <b/>
        <sz val="11"/>
        <color rgb="FF800080"/>
        <rFont val="Calibri"/>
        <family val="2"/>
        <scheme val="minor"/>
      </rPr>
      <t>ക</t>
    </r>
    <r>
      <rPr>
        <sz val="11"/>
        <color rgb="FF008000"/>
        <rFont val="Calibri"/>
        <family val="2"/>
        <scheme val="minor"/>
      </rPr>
      <t>േ</t>
    </r>
    <r>
      <rPr>
        <b/>
        <sz val="11"/>
        <color rgb="FF800080"/>
        <rFont val="Calibri"/>
        <family val="2"/>
        <scheme val="minor"/>
      </rPr>
      <t>ൾക</t>
    </r>
    <r>
      <rPr>
        <sz val="11"/>
        <color rgb="FF008000"/>
        <rFont val="Calibri"/>
        <family val="2"/>
        <scheme val="minor"/>
      </rPr>
      <t>്</t>
    </r>
    <r>
      <rPr>
        <strike/>
        <sz val="11"/>
        <color rgb="FFFF0000"/>
        <rFont val="Calibri"/>
        <family val="2"/>
        <scheme val="minor"/>
      </rPr>
      <t xml:space="preserve">ന് </t>
    </r>
    <r>
      <rPr>
        <sz val="11"/>
        <color rgb="FF008000"/>
        <rFont val="Calibri"/>
        <family val="2"/>
        <scheme val="minor"/>
      </rPr>
      <t>ക</t>
    </r>
    <r>
      <rPr>
        <strike/>
        <sz val="11"/>
        <color rgb="FFFF0000"/>
        <rFont val="Calibri"/>
        <family val="2"/>
        <scheme val="minor"/>
      </rPr>
      <t>ാണ</t>
    </r>
    <r>
      <rPr>
        <sz val="11"/>
        <color rgb="FF008000"/>
        <rFont val="Calibri"/>
        <family val="2"/>
        <scheme val="minor"/>
      </rPr>
      <t>ുവാൻ ഞാൻ തിരിഞ്ഞു.</t>
    </r>
    <r>
      <rPr>
        <i/>
        <sz val="11"/>
        <color rgb="FF0000FF"/>
        <rFont val="Calibri"/>
        <family val="2"/>
        <scheme val="minor"/>
      </rPr>
      <t xml:space="preserve"> ഞാൻ തിരിഞ്ഞപ്പോൾ ഏഴ് പൊൻ വിളക്കുതണ്ടികൾ കണ്ട്:</t>
    </r>
  </si>
  <si>
    <r>
      <rPr>
        <b/>
        <sz val="11"/>
        <color rgb="FF800080"/>
        <rFont val="Calibri"/>
        <family val="2"/>
        <scheme val="minor"/>
      </rPr>
      <t>ആ</t>
    </r>
    <r>
      <rPr>
        <sz val="11"/>
        <color rgb="FF008000"/>
        <rFont val="Calibri"/>
        <family val="2"/>
        <scheme val="minor"/>
      </rPr>
      <t xml:space="preserve"> ഏഴ് </t>
    </r>
    <r>
      <rPr>
        <strike/>
        <sz val="11"/>
        <color rgb="FFFF0000"/>
        <rFont val="Calibri"/>
        <family val="2"/>
        <scheme val="minor"/>
      </rPr>
      <t>പൊൻനില</t>
    </r>
    <r>
      <rPr>
        <sz val="11"/>
        <color rgb="FF008000"/>
        <rFont val="Calibri"/>
        <family val="2"/>
        <scheme val="minor"/>
      </rPr>
      <t>വിളക്കുക</t>
    </r>
    <r>
      <rPr>
        <strike/>
        <sz val="11"/>
        <color rgb="FFFF0000"/>
        <rFont val="Calibri"/>
        <family val="2"/>
        <scheme val="minor"/>
      </rPr>
      <t>ളെയും നിലവിളക</t>
    </r>
    <r>
      <rPr>
        <sz val="11"/>
        <color rgb="FF008000"/>
        <rFont val="Calibri"/>
        <family val="2"/>
        <scheme val="minor"/>
      </rPr>
      <t>്</t>
    </r>
    <r>
      <rPr>
        <strike/>
        <sz val="11"/>
        <color rgb="FFFF0000"/>
        <rFont val="Calibri"/>
        <family val="2"/>
        <scheme val="minor"/>
      </rPr>
      <t>കു</t>
    </r>
    <r>
      <rPr>
        <sz val="11"/>
        <color rgb="FF008000"/>
        <rFont val="Calibri"/>
        <family val="2"/>
        <scheme val="minor"/>
      </rPr>
      <t>കളുടെ നടുവിൽ</t>
    </r>
    <r>
      <rPr>
        <strike/>
        <sz val="11"/>
        <color rgb="FFFF0000"/>
        <rFont val="Calibri"/>
        <family val="2"/>
        <scheme val="minor"/>
      </rPr>
      <t xml:space="preserve"> നിലയങ്കിയും മാറത്ത് പൊൻകച്ചയും ധരിച്ചവനായി</t>
    </r>
    <r>
      <rPr>
        <sz val="11"/>
        <color rgb="FF008000"/>
        <rFont val="Calibri"/>
        <family val="2"/>
        <scheme val="minor"/>
      </rPr>
      <t xml:space="preserve"> മനുഷ്യപുത്രനെപ്പോലെ</t>
    </r>
    <r>
      <rPr>
        <b/>
        <sz val="11"/>
        <color rgb="FF800080"/>
        <rFont val="Calibri"/>
        <family val="2"/>
        <scheme val="minor"/>
      </rPr>
      <t xml:space="preserve"> ഒര</t>
    </r>
    <r>
      <rPr>
        <sz val="11"/>
        <color rgb="FF008000"/>
        <rFont val="Calibri"/>
        <family val="2"/>
        <scheme val="minor"/>
      </rPr>
      <t>ു</t>
    </r>
    <r>
      <rPr>
        <strike/>
        <sz val="11"/>
        <color rgb="FFFF0000"/>
        <rFont val="Calibri"/>
        <family val="2"/>
        <scheme val="minor"/>
      </rPr>
      <t>ള്ള</t>
    </r>
    <r>
      <rPr>
        <sz val="11"/>
        <color rgb="FF008000"/>
        <rFont val="Calibri"/>
        <family val="2"/>
        <scheme val="minor"/>
      </rPr>
      <t>വ</t>
    </r>
    <r>
      <rPr>
        <b/>
        <sz val="11"/>
        <color rgb="FF800080"/>
        <rFont val="Calibri"/>
        <family val="2"/>
        <scheme val="minor"/>
      </rPr>
      <t>ൻ അര</t>
    </r>
    <r>
      <rPr>
        <sz val="11"/>
        <color rgb="FF008000"/>
        <rFont val="Calibri"/>
        <family val="2"/>
        <scheme val="minor"/>
      </rPr>
      <t xml:space="preserve"> ക</t>
    </r>
    <r>
      <rPr>
        <i/>
        <sz val="11"/>
        <color rgb="FF0000FF"/>
        <rFont val="Calibri"/>
        <family val="2"/>
        <scheme val="minor"/>
      </rPr>
      <t>െട്ടി അരയിൽ പൊന്ന് അര കെട്ടി ഉ</t>
    </r>
    <r>
      <rPr>
        <sz val="11"/>
        <color rgb="FF008000"/>
        <rFont val="Calibri"/>
        <family val="2"/>
        <scheme val="minor"/>
      </rPr>
      <t>ണ്ട</t>
    </r>
    <r>
      <rPr>
        <i/>
        <sz val="11"/>
        <color rgb="FF0000FF"/>
        <rFont val="Calibri"/>
        <family val="2"/>
        <scheme val="minor"/>
      </rPr>
      <t>ായിരുന</t>
    </r>
    <r>
      <rPr>
        <sz val="11"/>
        <color rgb="FF008000"/>
        <rFont val="Calibri"/>
        <family val="2"/>
        <scheme val="minor"/>
      </rPr>
      <t>്</t>
    </r>
    <r>
      <rPr>
        <i/>
        <sz val="11"/>
        <color rgb="FF0000FF"/>
        <rFont val="Calibri"/>
        <family val="2"/>
        <scheme val="minor"/>
      </rPr>
      <t>നു</t>
    </r>
    <r>
      <rPr>
        <sz val="11"/>
        <color rgb="FF008000"/>
        <rFont val="Calibri"/>
        <family val="2"/>
        <scheme val="minor"/>
      </rPr>
      <t>.</t>
    </r>
  </si>
  <si>
    <r>
      <rPr>
        <sz val="11"/>
        <color rgb="FF008000"/>
        <rFont val="Calibri"/>
        <family val="2"/>
        <scheme val="minor"/>
      </rPr>
      <t>അവന്റെ തലയും തല</t>
    </r>
    <r>
      <rPr>
        <i/>
        <sz val="11"/>
        <color rgb="FF0000FF"/>
        <rFont val="Calibri"/>
        <family val="2"/>
        <scheme val="minor"/>
      </rPr>
      <t>യിലെ രോ</t>
    </r>
    <r>
      <rPr>
        <sz val="11"/>
        <color rgb="FF008000"/>
        <rFont val="Calibri"/>
        <family val="2"/>
        <scheme val="minor"/>
      </rPr>
      <t>മ</t>
    </r>
    <r>
      <rPr>
        <b/>
        <sz val="11"/>
        <color rgb="FF800080"/>
        <rFont val="Calibri"/>
        <family val="2"/>
        <scheme val="minor"/>
      </rPr>
      <t>വ</t>
    </r>
    <r>
      <rPr>
        <sz val="11"/>
        <color rgb="FF008000"/>
        <rFont val="Calibri"/>
        <family val="2"/>
        <scheme val="minor"/>
      </rPr>
      <t>ും വെളുത്ത</t>
    </r>
    <r>
      <rPr>
        <i/>
        <sz val="11"/>
        <color rgb="FF0000FF"/>
        <rFont val="Calibri"/>
        <family val="2"/>
        <scheme val="minor"/>
      </rPr>
      <t>തായി</t>
    </r>
    <r>
      <rPr>
        <sz val="11"/>
        <color rgb="FF008000"/>
        <rFont val="Calibri"/>
        <family val="2"/>
        <scheme val="minor"/>
      </rPr>
      <t xml:space="preserve"> </t>
    </r>
    <r>
      <rPr>
        <b/>
        <sz val="11"/>
        <color rgb="FF800080"/>
        <rFont val="Calibri"/>
        <family val="2"/>
        <scheme val="minor"/>
      </rPr>
      <t>ഹ</t>
    </r>
    <r>
      <rPr>
        <sz val="11"/>
        <color rgb="FF008000"/>
        <rFont val="Calibri"/>
        <family val="2"/>
        <scheme val="minor"/>
      </rPr>
      <t>ി</t>
    </r>
    <r>
      <rPr>
        <i/>
        <sz val="11"/>
        <color rgb="FF0000FF"/>
        <rFont val="Calibri"/>
        <family val="2"/>
        <scheme val="minor"/>
      </rPr>
      <t>മം</t>
    </r>
    <r>
      <rPr>
        <sz val="11"/>
        <color rgb="FF008000"/>
        <rFont val="Calibri"/>
        <family val="2"/>
        <scheme val="minor"/>
      </rPr>
      <t>പോലെ ഹിമ</t>
    </r>
    <r>
      <rPr>
        <b/>
        <sz val="11"/>
        <color rgb="FF800080"/>
        <rFont val="Calibri"/>
        <family val="2"/>
        <scheme val="minor"/>
      </rPr>
      <t>ംപ</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വെള</t>
    </r>
    <r>
      <rPr>
        <i/>
        <sz val="11"/>
        <color rgb="FF0000FF"/>
        <rFont val="Calibri"/>
        <family val="2"/>
        <scheme val="minor"/>
      </rPr>
      <t>ുത</t>
    </r>
    <r>
      <rPr>
        <sz val="11"/>
        <color rgb="FF008000"/>
        <rFont val="Calibri"/>
        <family val="2"/>
        <scheme val="minor"/>
      </rPr>
      <t>്</t>
    </r>
    <r>
      <rPr>
        <b/>
        <sz val="11"/>
        <color rgb="FF800080"/>
        <rFont val="Calibri"/>
        <family val="2"/>
        <scheme val="minor"/>
      </rPr>
      <t>തത</t>
    </r>
    <r>
      <rPr>
        <sz val="11"/>
        <color rgb="FF008000"/>
        <rFont val="Calibri"/>
        <family val="2"/>
        <scheme val="minor"/>
      </rPr>
      <t>ും</t>
    </r>
    <r>
      <rPr>
        <i/>
        <sz val="11"/>
        <color rgb="FF0000FF"/>
        <rFont val="Calibri"/>
        <family val="2"/>
        <scheme val="minor"/>
      </rPr>
      <t xml:space="preserve"> അവന്റെ</t>
    </r>
    <r>
      <rPr>
        <sz val="11"/>
        <color rgb="FF008000"/>
        <rFont val="Calibri"/>
        <family val="2"/>
        <scheme val="minor"/>
      </rPr>
      <t xml:space="preserve"> കണ്ണ് അഗ്നിജ്വാലപോല</t>
    </r>
    <r>
      <rPr>
        <b/>
        <sz val="11"/>
        <color rgb="FF800080"/>
        <rFont val="Calibri"/>
        <family val="2"/>
        <scheme val="minor"/>
      </rPr>
      <t>ുള്ളത</t>
    </r>
    <r>
      <rPr>
        <sz val="11"/>
        <color rgb="FF008000"/>
        <rFont val="Calibri"/>
        <family val="2"/>
        <scheme val="minor"/>
      </rPr>
      <t>ും</t>
    </r>
    <r>
      <rPr>
        <i/>
        <sz val="11"/>
        <color rgb="FF0000FF"/>
        <rFont val="Calibri"/>
        <family val="2"/>
        <scheme val="minor"/>
      </rPr>
      <t xml:space="preserve"> ആയിരുന്നു.</t>
    </r>
  </si>
  <si>
    <r>
      <rPr>
        <i/>
        <sz val="11"/>
        <color rgb="FF0000FF"/>
        <rFont val="Calibri"/>
        <family val="2"/>
        <scheme val="minor"/>
      </rPr>
      <t xml:space="preserve">അവന്റെ </t>
    </r>
    <r>
      <rPr>
        <sz val="11"/>
        <color rgb="FF008000"/>
        <rFont val="Calibri"/>
        <family val="2"/>
        <scheme val="minor"/>
      </rPr>
      <t xml:space="preserve">കാൽ </t>
    </r>
    <r>
      <rPr>
        <b/>
        <sz val="11"/>
        <color rgb="FF800080"/>
        <rFont val="Calibri"/>
        <family val="2"/>
        <scheme val="minor"/>
      </rPr>
      <t>തേജസ്സാ</t>
    </r>
    <r>
      <rPr>
        <sz val="11"/>
        <color rgb="FF008000"/>
        <rFont val="Calibri"/>
        <family val="2"/>
        <scheme val="minor"/>
      </rPr>
      <t>യ</t>
    </r>
    <r>
      <rPr>
        <strike/>
        <sz val="11"/>
        <color rgb="FFFF0000"/>
        <rFont val="Calibri"/>
        <family val="2"/>
        <scheme val="minor"/>
      </rPr>
      <t>ിൽ ശുദ്ധീകരിച്ച്</t>
    </r>
    <r>
      <rPr>
        <sz val="11"/>
        <color rgb="FF008000"/>
        <rFont val="Calibri"/>
        <family val="2"/>
        <scheme val="minor"/>
      </rPr>
      <t xml:space="preserve"> തേ</t>
    </r>
    <r>
      <rPr>
        <b/>
        <sz val="11"/>
        <color rgb="FF800080"/>
        <rFont val="Calibri"/>
        <family val="2"/>
        <scheme val="minor"/>
      </rPr>
      <t>ജസ</t>
    </r>
    <r>
      <rPr>
        <sz val="11"/>
        <color rgb="FF008000"/>
        <rFont val="Calibri"/>
        <family val="2"/>
        <scheme val="minor"/>
      </rPr>
      <t>്</t>
    </r>
    <r>
      <rPr>
        <b/>
        <sz val="11"/>
        <color rgb="FF800080"/>
        <rFont val="Calibri"/>
        <family val="2"/>
        <scheme val="minor"/>
      </rPr>
      <t>സായ തേജസ</t>
    </r>
    <r>
      <rPr>
        <sz val="11"/>
        <color rgb="FF008000"/>
        <rFont val="Calibri"/>
        <family val="2"/>
        <scheme val="minor"/>
      </rPr>
      <t>്</t>
    </r>
    <r>
      <rPr>
        <b/>
        <sz val="11"/>
        <color rgb="FF800080"/>
        <rFont val="Calibri"/>
        <family val="2"/>
        <scheme val="minor"/>
      </rPr>
      <t>സാ</t>
    </r>
    <r>
      <rPr>
        <sz val="11"/>
        <color rgb="FF008000"/>
        <rFont val="Calibri"/>
        <family val="2"/>
        <scheme val="minor"/>
      </rPr>
      <t>യ വെള്ള</t>
    </r>
    <r>
      <rPr>
        <b/>
        <sz val="11"/>
        <color rgb="FF800080"/>
        <rFont val="Calibri"/>
        <family val="2"/>
        <scheme val="minor"/>
      </rPr>
      <t>ിക്കാശ്</t>
    </r>
    <r>
      <rPr>
        <sz val="11"/>
        <color rgb="FF008000"/>
        <rFont val="Calibri"/>
        <family val="2"/>
        <scheme val="minor"/>
      </rPr>
      <t>പോലെ</t>
    </r>
    <r>
      <rPr>
        <i/>
        <sz val="11"/>
        <color rgb="FF0000FF"/>
        <rFont val="Calibri"/>
        <family val="2"/>
        <scheme val="minor"/>
      </rPr>
      <t xml:space="preserve"> ആ</t>
    </r>
    <r>
      <rPr>
        <sz val="11"/>
        <color rgb="FF008000"/>
        <rFont val="Calibri"/>
        <family val="2"/>
        <scheme val="minor"/>
      </rPr>
      <t>യ</t>
    </r>
    <r>
      <rPr>
        <i/>
        <sz val="11"/>
        <color rgb="FF0000FF"/>
        <rFont val="Calibri"/>
        <family val="2"/>
        <scheme val="minor"/>
      </rPr>
      <t>ിര</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അവന്റെ ശബ്ദം </t>
    </r>
    <r>
      <rPr>
        <b/>
        <sz val="11"/>
        <color rgb="FF800080"/>
        <rFont val="Calibri"/>
        <family val="2"/>
        <scheme val="minor"/>
      </rPr>
      <t>വലിയ ഒഴ</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ിന്റെ </t>
    </r>
    <r>
      <rPr>
        <b/>
        <sz val="11"/>
        <color rgb="FF800080"/>
        <rFont val="Calibri"/>
        <family val="2"/>
        <scheme val="minor"/>
      </rPr>
      <t>ശബ</t>
    </r>
    <r>
      <rPr>
        <sz val="11"/>
        <color rgb="FF008000"/>
        <rFont val="Calibri"/>
        <family val="2"/>
        <scheme val="minor"/>
      </rPr>
      <t>്</t>
    </r>
    <r>
      <rPr>
        <b/>
        <sz val="11"/>
        <color rgb="FF800080"/>
        <rFont val="Calibri"/>
        <family val="2"/>
        <scheme val="minor"/>
      </rPr>
      <t>ദം</t>
    </r>
    <r>
      <rPr>
        <sz val="11"/>
        <color rgb="FF008000"/>
        <rFont val="Calibri"/>
        <family val="2"/>
        <scheme val="minor"/>
      </rPr>
      <t>പോലെ</t>
    </r>
    <r>
      <rPr>
        <strike/>
        <sz val="11"/>
        <color rgb="FFFF0000"/>
        <rFont val="Calibri"/>
        <family val="2"/>
        <scheme val="minor"/>
      </rPr>
      <t>യും</t>
    </r>
    <r>
      <rPr>
        <sz val="11"/>
        <color rgb="FF008000"/>
        <rFont val="Calibri"/>
        <family val="2"/>
        <scheme val="minor"/>
      </rPr>
      <t xml:space="preserve"> ആയിരുന്നു.</t>
    </r>
    <r>
      <rPr>
        <strike/>
        <sz val="11"/>
        <color rgb="FFFF0000"/>
        <rFont val="Calibri"/>
        <family val="2"/>
        <scheme val="minor"/>
      </rPr>
      <t xml:space="preserve"> അവന്റെ വലങ്കയ്യിൽ ഏഴ് നക്ഷത്രം ഉണ്ട്;</t>
    </r>
  </si>
  <si>
    <r>
      <rPr>
        <i/>
        <sz val="11"/>
        <color rgb="FF0000FF"/>
        <rFont val="Calibri"/>
        <family val="2"/>
        <scheme val="minor"/>
      </rPr>
      <t xml:space="preserve">വലങ്കൈയിൽ ഏഴ് നക്ഷത്രങ്ങളെ പിടിച്ചിരുന്നു; </t>
    </r>
    <r>
      <rPr>
        <sz val="11"/>
        <color rgb="FF008000"/>
        <rFont val="Calibri"/>
        <family val="2"/>
        <scheme val="minor"/>
      </rPr>
      <t xml:space="preserve">അവന്റെ വായിൽ നിന്നു </t>
    </r>
    <r>
      <rPr>
        <i/>
        <sz val="11"/>
        <color rgb="FF0000FF"/>
        <rFont val="Calibri"/>
        <family val="2"/>
        <scheme val="minor"/>
      </rPr>
      <t xml:space="preserve">രണ്ടു വശത്തുമുള്ള </t>
    </r>
    <r>
      <rPr>
        <sz val="11"/>
        <color rgb="FF008000"/>
        <rFont val="Calibri"/>
        <family val="2"/>
        <scheme val="minor"/>
      </rPr>
      <t>മൂർച്ച</t>
    </r>
    <r>
      <rPr>
        <strike/>
        <sz val="11"/>
        <color rgb="FFFF0000"/>
        <rFont val="Calibri"/>
        <family val="2"/>
        <scheme val="minor"/>
      </rPr>
      <t>യുള്ള ഇരുവായ്ത്തല</t>
    </r>
    <r>
      <rPr>
        <sz val="11"/>
        <color rgb="FF008000"/>
        <rFont val="Calibri"/>
        <family val="2"/>
        <scheme val="minor"/>
      </rPr>
      <t>യുള്ള വാൾ പുറപ്പെട</t>
    </r>
    <r>
      <rPr>
        <strike/>
        <sz val="11"/>
        <color rgb="FFFF0000"/>
        <rFont val="Calibri"/>
        <family val="2"/>
        <scheme val="minor"/>
      </rPr>
      <t>ുന</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അവന്റെ മുഖം </t>
    </r>
    <r>
      <rPr>
        <b/>
        <sz val="11"/>
        <color rgb="FF800080"/>
        <rFont val="Calibri"/>
        <family val="2"/>
        <scheme val="minor"/>
      </rPr>
      <t>ശക</t>
    </r>
    <r>
      <rPr>
        <sz val="11"/>
        <color rgb="FF008000"/>
        <rFont val="Calibri"/>
        <family val="2"/>
        <scheme val="minor"/>
      </rPr>
      <t>്</t>
    </r>
    <r>
      <rPr>
        <i/>
        <sz val="11"/>
        <color rgb="FF0000FF"/>
        <rFont val="Calibri"/>
        <family val="2"/>
        <scheme val="minor"/>
      </rPr>
      <t>തി</t>
    </r>
    <r>
      <rPr>
        <sz val="11"/>
        <color rgb="FF008000"/>
        <rFont val="Calibri"/>
        <family val="2"/>
        <scheme val="minor"/>
      </rPr>
      <t>യ</t>
    </r>
    <r>
      <rPr>
        <b/>
        <sz val="11"/>
        <color rgb="FF800080"/>
        <rFont val="Calibri"/>
        <family val="2"/>
        <scheme val="minor"/>
      </rPr>
      <t>ിൽ</t>
    </r>
    <r>
      <rPr>
        <sz val="11"/>
        <color rgb="FF008000"/>
        <rFont val="Calibri"/>
        <family val="2"/>
        <scheme val="minor"/>
      </rPr>
      <t xml:space="preserve"> പ്രകാശിക്കുന്ന</t>
    </r>
    <r>
      <rPr>
        <b/>
        <sz val="11"/>
        <color rgb="FF800080"/>
        <rFont val="Calibri"/>
        <family val="2"/>
        <scheme val="minor"/>
      </rPr>
      <t xml:space="preserve"> സൂര്യനെപ്</t>
    </r>
    <r>
      <rPr>
        <sz val="11"/>
        <color rgb="FF008000"/>
        <rFont val="Calibri"/>
        <family val="2"/>
        <scheme val="minor"/>
      </rPr>
      <t>പോലെ ആയിരുന്നു.</t>
    </r>
  </si>
  <si>
    <r>
      <rPr>
        <sz val="11"/>
        <color rgb="FF008000"/>
        <rFont val="Calibri"/>
        <family val="2"/>
        <scheme val="minor"/>
      </rPr>
      <t>അവനെ കണ്ടപ്പോൾ ഞാൻ മരിച്ചവ</t>
    </r>
    <r>
      <rPr>
        <b/>
        <sz val="11"/>
        <color rgb="FF800080"/>
        <rFont val="Calibri"/>
        <family val="2"/>
        <scheme val="minor"/>
      </rPr>
      <t>ൻ</t>
    </r>
    <r>
      <rPr>
        <sz val="11"/>
        <color rgb="FF008000"/>
        <rFont val="Calibri"/>
        <family val="2"/>
        <scheme val="minor"/>
      </rPr>
      <t xml:space="preserve">പോലെ അവന്റെ കാല്ക്കൽ വീണു. അവൻ </t>
    </r>
    <r>
      <rPr>
        <i/>
        <sz val="11"/>
        <color rgb="FF0000FF"/>
        <rFont val="Calibri"/>
        <family val="2"/>
        <scheme val="minor"/>
      </rPr>
      <t xml:space="preserve">തന്റെ </t>
    </r>
    <r>
      <rPr>
        <sz val="11"/>
        <color rgb="FF008000"/>
        <rFont val="Calibri"/>
        <family val="2"/>
        <scheme val="minor"/>
      </rPr>
      <t>വലങ്കൈ എന്റെ</t>
    </r>
    <r>
      <rPr>
        <strike/>
        <sz val="11"/>
        <color rgb="FFFF0000"/>
        <rFont val="Calibri"/>
        <family val="2"/>
        <scheme val="minor"/>
      </rPr>
      <t xml:space="preserve"> </t>
    </r>
    <r>
      <rPr>
        <sz val="11"/>
        <color rgb="FF008000"/>
        <rFont val="Calibri"/>
        <family val="2"/>
        <scheme val="minor"/>
      </rPr>
      <t>മേൽ വെച്ച</t>
    </r>
    <r>
      <rPr>
        <strike/>
        <sz val="11"/>
        <color rgb="FFFF0000"/>
        <rFont val="Calibri"/>
        <family val="2"/>
        <scheme val="minor"/>
      </rPr>
      <t>ിട്ട</t>
    </r>
    <r>
      <rPr>
        <sz val="11"/>
        <color rgb="FF008000"/>
        <rFont val="Calibri"/>
        <family val="2"/>
        <scheme val="minor"/>
      </rPr>
      <t xml:space="preserve">് എന്നോട്: ഭയപ്പെടേണ്ടാ, ഞാൻ </t>
    </r>
    <r>
      <rPr>
        <b/>
        <sz val="11"/>
        <color rgb="FF800080"/>
        <rFont val="Calibri"/>
        <family val="2"/>
        <scheme val="minor"/>
      </rPr>
      <t>മുമ</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നും </t>
    </r>
    <r>
      <rPr>
        <b/>
        <sz val="11"/>
        <color rgb="FF800080"/>
        <rFont val="Calibri"/>
        <family val="2"/>
        <scheme val="minor"/>
      </rPr>
      <t>ഒടുവിലി</t>
    </r>
    <r>
      <rPr>
        <sz val="11"/>
        <color rgb="FF008000"/>
        <rFont val="Calibri"/>
        <family val="2"/>
        <scheme val="minor"/>
      </rPr>
      <t>യ</t>
    </r>
    <r>
      <rPr>
        <strike/>
        <sz val="11"/>
        <color rgb="FFFF0000"/>
        <rFont val="Calibri"/>
        <family val="2"/>
        <scheme val="minor"/>
      </rPr>
      <t>ന</t>
    </r>
    <r>
      <rPr>
        <sz val="11"/>
        <color rgb="FF008000"/>
        <rFont val="Calibri"/>
        <family val="2"/>
        <scheme val="minor"/>
      </rPr>
      <t>ും ജീവ</t>
    </r>
    <r>
      <rPr>
        <strike/>
        <sz val="11"/>
        <color rgb="FFFF0000"/>
        <rFont val="Calibri"/>
        <family val="2"/>
        <scheme val="minor"/>
      </rPr>
      <t>ിച്ചിരിക്കുന്നവ</t>
    </r>
    <r>
      <rPr>
        <sz val="11"/>
        <color rgb="FF008000"/>
        <rFont val="Calibri"/>
        <family val="2"/>
        <scheme val="minor"/>
      </rPr>
      <t>നു</t>
    </r>
    <r>
      <rPr>
        <b/>
        <sz val="11"/>
        <color rgb="FF800080"/>
        <rFont val="Calibri"/>
        <family val="2"/>
        <scheme val="minor"/>
      </rPr>
      <t>ള്ളവൻ</t>
    </r>
    <r>
      <rPr>
        <sz val="11"/>
        <color rgb="FF008000"/>
        <rFont val="Calibri"/>
        <family val="2"/>
        <scheme val="minor"/>
      </rPr>
      <t xml:space="preserve"> ആകുന്നു.</t>
    </r>
  </si>
  <si>
    <r>
      <rPr>
        <sz val="11"/>
        <color rgb="FF008000"/>
        <rFont val="Calibri"/>
        <family val="2"/>
        <scheme val="minor"/>
      </rPr>
      <t xml:space="preserve">ഞാൻ മരിച്ചവനായിരുന്നു; </t>
    </r>
    <r>
      <rPr>
        <strike/>
        <sz val="11"/>
        <color rgb="FFFF0000"/>
        <rFont val="Calibri"/>
        <family val="2"/>
        <scheme val="minor"/>
      </rPr>
      <t xml:space="preserve">എന്നാൽ </t>
    </r>
    <r>
      <rPr>
        <sz val="11"/>
        <color rgb="FF008000"/>
        <rFont val="Calibri"/>
        <family val="2"/>
        <scheme val="minor"/>
      </rPr>
      <t xml:space="preserve">ഇതാ, </t>
    </r>
    <r>
      <rPr>
        <i/>
        <sz val="11"/>
        <color rgb="FF0000FF"/>
        <rFont val="Calibri"/>
        <family val="2"/>
        <scheme val="minor"/>
      </rPr>
      <t xml:space="preserve">ഞാൻ </t>
    </r>
    <r>
      <rPr>
        <sz val="11"/>
        <color rgb="FF008000"/>
        <rFont val="Calibri"/>
        <family val="2"/>
        <scheme val="minor"/>
      </rPr>
      <t>എ</t>
    </r>
    <r>
      <rPr>
        <strike/>
        <sz val="11"/>
        <color rgb="FFFF0000"/>
        <rFont val="Calibri"/>
        <family val="2"/>
        <scheme val="minor"/>
      </rPr>
      <t>ന്നെ</t>
    </r>
    <r>
      <rPr>
        <sz val="11"/>
        <color rgb="FF008000"/>
        <rFont val="Calibri"/>
        <family val="2"/>
        <scheme val="minor"/>
      </rPr>
      <t>ന്നേക്കും ജീവി</t>
    </r>
    <r>
      <rPr>
        <i/>
        <sz val="11"/>
        <color rgb="FF0000FF"/>
        <rFont val="Calibri"/>
        <family val="2"/>
        <scheme val="minor"/>
      </rPr>
      <t>ച്ചിരി</t>
    </r>
    <r>
      <rPr>
        <sz val="11"/>
        <color rgb="FF008000"/>
        <rFont val="Calibri"/>
        <family val="2"/>
        <scheme val="minor"/>
      </rPr>
      <t>ക്കുന്നു;</t>
    </r>
    <r>
      <rPr>
        <strike/>
        <sz val="11"/>
        <color rgb="FFFF0000"/>
        <rFont val="Calibri"/>
        <family val="2"/>
        <scheme val="minor"/>
      </rPr>
      <t xml:space="preserve"> ആമേൻ,</t>
    </r>
    <r>
      <rPr>
        <sz val="11"/>
        <color rgb="FF008000"/>
        <rFont val="Calibri"/>
        <family val="2"/>
        <scheme val="minor"/>
      </rPr>
      <t xml:space="preserve"> മരണത്തിന്റെയും പാതാളത്തിന്റെയും താക്കോൽ എന്റെ </t>
    </r>
    <r>
      <rPr>
        <i/>
        <sz val="11"/>
        <color rgb="FF0000FF"/>
        <rFont val="Calibri"/>
        <family val="2"/>
        <scheme val="minor"/>
      </rPr>
      <t>പ</t>
    </r>
    <r>
      <rPr>
        <sz val="11"/>
        <color rgb="FF008000"/>
        <rFont val="Calibri"/>
        <family val="2"/>
        <scheme val="minor"/>
      </rPr>
      <t>ക</t>
    </r>
    <r>
      <rPr>
        <strike/>
        <sz val="11"/>
        <color rgb="FFFF0000"/>
        <rFont val="Calibri"/>
        <family val="2"/>
        <scheme val="minor"/>
      </rPr>
      <t>യ</t>
    </r>
    <r>
      <rPr>
        <sz val="11"/>
        <color rgb="FF008000"/>
        <rFont val="Calibri"/>
        <family val="2"/>
        <scheme val="minor"/>
      </rPr>
      <t>്</t>
    </r>
    <r>
      <rPr>
        <b/>
        <sz val="11"/>
        <color rgb="FF800080"/>
        <rFont val="Calibri"/>
        <family val="2"/>
        <scheme val="minor"/>
      </rPr>
      <t>ക</t>
    </r>
    <r>
      <rPr>
        <sz val="11"/>
        <color rgb="FF008000"/>
        <rFont val="Calibri"/>
        <family val="2"/>
        <scheme val="minor"/>
      </rPr>
      <t>ൽ ഉണ്ട്.</t>
    </r>
  </si>
  <si>
    <r>
      <rPr>
        <strike/>
        <sz val="11"/>
        <color rgb="FFFF0000"/>
        <rFont val="Calibri"/>
        <family val="2"/>
        <scheme val="minor"/>
      </rPr>
      <t xml:space="preserve">അതുകൊണ്ട് </t>
    </r>
    <r>
      <rPr>
        <sz val="11"/>
        <color rgb="FF008000"/>
        <rFont val="Calibri"/>
        <family val="2"/>
        <scheme val="minor"/>
      </rPr>
      <t>നീ കണ്ടതും ഇപ്പോൾ ഉള്ളതും ഇതിനുശേഷം സംഭവി</t>
    </r>
    <r>
      <rPr>
        <strike/>
        <sz val="11"/>
        <color rgb="FFFF0000"/>
        <rFont val="Calibri"/>
        <family val="2"/>
        <scheme val="minor"/>
      </rPr>
      <t>പ്പാനിരി</t>
    </r>
    <r>
      <rPr>
        <sz val="11"/>
        <color rgb="FF008000"/>
        <rFont val="Calibri"/>
        <family val="2"/>
        <scheme val="minor"/>
      </rPr>
      <t>ക്കു</t>
    </r>
    <r>
      <rPr>
        <i/>
        <sz val="11"/>
        <color rgb="FF0000FF"/>
        <rFont val="Calibri"/>
        <family val="2"/>
        <scheme val="minor"/>
      </rPr>
      <t>വാ</t>
    </r>
    <r>
      <rPr>
        <sz val="11"/>
        <color rgb="FF008000"/>
        <rFont val="Calibri"/>
        <family val="2"/>
        <scheme val="minor"/>
      </rPr>
      <t>ന</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തും</t>
    </r>
    <r>
      <rPr>
        <i/>
        <sz val="11"/>
        <color rgb="FF0000FF"/>
        <rFont val="Calibri"/>
        <family val="2"/>
        <scheme val="minor"/>
      </rPr>
      <t xml:space="preserve"> എഴുതുക.</t>
    </r>
  </si>
  <si>
    <r>
      <rPr>
        <b/>
        <sz val="11"/>
        <color rgb="FF800080"/>
        <rFont val="Calibri"/>
        <family val="2"/>
        <scheme val="minor"/>
      </rPr>
      <t>ത</t>
    </r>
    <r>
      <rPr>
        <sz val="11"/>
        <color rgb="FF008000"/>
        <rFont val="Calibri"/>
        <family val="2"/>
        <scheme val="minor"/>
      </rPr>
      <t>ാൻ</t>
    </r>
    <r>
      <rPr>
        <i/>
        <sz val="11"/>
        <color rgb="FF0000FF"/>
        <rFont val="Calibri"/>
        <family val="2"/>
        <scheme val="minor"/>
      </rPr>
      <t xml:space="preserve"> കണ്ടത് ഒക്കെയും</t>
    </r>
    <r>
      <rPr>
        <sz val="11"/>
        <color rgb="FF008000"/>
        <rFont val="Calibri"/>
        <family val="2"/>
        <scheme val="minor"/>
      </rPr>
      <t xml:space="preserve"> ദൈവ</t>
    </r>
    <r>
      <rPr>
        <i/>
        <sz val="11"/>
        <color rgb="FF0000FF"/>
        <rFont val="Calibri"/>
        <family val="2"/>
        <scheme val="minor"/>
      </rPr>
      <t xml:space="preserve">ത്തിന്റെ </t>
    </r>
    <r>
      <rPr>
        <sz val="11"/>
        <color rgb="FF008000"/>
        <rFont val="Calibri"/>
        <family val="2"/>
        <scheme val="minor"/>
      </rPr>
      <t>വചന</t>
    </r>
    <r>
      <rPr>
        <b/>
        <sz val="11"/>
        <color rgb="FF800080"/>
        <rFont val="Calibri"/>
        <family val="2"/>
        <scheme val="minor"/>
      </rPr>
      <t>ത്തെയ</t>
    </r>
    <r>
      <rPr>
        <sz val="11"/>
        <color rgb="FF008000"/>
        <rFont val="Calibri"/>
        <family val="2"/>
        <scheme val="minor"/>
      </rPr>
      <t>ും യേശുക്രിസ്തുവിന</t>
    </r>
    <r>
      <rPr>
        <i/>
        <sz val="11"/>
        <color rgb="FF0000FF"/>
        <rFont val="Calibri"/>
        <family val="2"/>
        <scheme val="minor"/>
      </rPr>
      <t>്റ</t>
    </r>
    <r>
      <rPr>
        <sz val="11"/>
        <color rgb="FF008000"/>
        <rFont val="Calibri"/>
        <family val="2"/>
        <scheme val="minor"/>
      </rPr>
      <t>െ</t>
    </r>
    <r>
      <rPr>
        <strike/>
        <sz val="11"/>
        <color rgb="FFFF0000"/>
        <rFont val="Calibri"/>
        <family val="2"/>
        <scheme val="minor"/>
      </rPr>
      <t>ക്കുറിച്ചുള്ള</t>
    </r>
    <r>
      <rPr>
        <sz val="11"/>
        <color rgb="FF008000"/>
        <rFont val="Calibri"/>
        <family val="2"/>
        <scheme val="minor"/>
      </rPr>
      <t xml:space="preserve"> സാക്ഷ്യ</t>
    </r>
    <r>
      <rPr>
        <b/>
        <sz val="11"/>
        <color rgb="FF800080"/>
        <rFont val="Calibri"/>
        <family val="2"/>
        <scheme val="minor"/>
      </rPr>
      <t>ത്തെയ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t>
    </r>
    <r>
      <rPr>
        <b/>
        <sz val="11"/>
        <color rgb="FF800080"/>
        <rFont val="Calibri"/>
        <family val="2"/>
        <scheme val="minor"/>
      </rPr>
      <t>ുറിച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 xml:space="preserve"> ഇവൻ</t>
    </r>
    <r>
      <rPr>
        <sz val="11"/>
        <color rgb="FF008000"/>
        <rFont val="Calibri"/>
        <family val="2"/>
        <scheme val="minor"/>
      </rPr>
      <t xml:space="preserve"> സാക്ഷ</t>
    </r>
    <r>
      <rPr>
        <b/>
        <sz val="11"/>
        <color rgb="FF800080"/>
        <rFont val="Calibri"/>
        <family val="2"/>
        <scheme val="minor"/>
      </rPr>
      <t>്യം പറഞ്ഞി</t>
    </r>
    <r>
      <rPr>
        <sz val="11"/>
        <color rgb="FF008000"/>
        <rFont val="Calibri"/>
        <family val="2"/>
        <scheme val="minor"/>
      </rPr>
      <t>രി</t>
    </r>
    <r>
      <rPr>
        <b/>
        <sz val="11"/>
        <color rgb="FF800080"/>
        <rFont val="Calibri"/>
        <family val="2"/>
        <scheme val="minor"/>
      </rPr>
      <t>ക</t>
    </r>
    <r>
      <rPr>
        <sz val="11"/>
        <color rgb="FF008000"/>
        <rFont val="Calibri"/>
        <family val="2"/>
        <scheme val="minor"/>
      </rPr>
      <t>്</t>
    </r>
    <r>
      <rPr>
        <b/>
        <sz val="11"/>
        <color rgb="FF800080"/>
        <rFont val="Calibri"/>
        <family val="2"/>
        <scheme val="minor"/>
      </rPr>
      <t>കുന്ന</t>
    </r>
    <r>
      <rPr>
        <sz val="11"/>
        <color rgb="FF008000"/>
        <rFont val="Calibri"/>
        <family val="2"/>
        <scheme val="minor"/>
      </rPr>
      <t>ു.</t>
    </r>
  </si>
  <si>
    <r>
      <rPr>
        <i/>
        <sz val="11"/>
        <color rgb="FF0000FF"/>
        <rFont val="Calibri"/>
        <family val="2"/>
        <scheme val="minor"/>
      </rPr>
      <t xml:space="preserve">നീ </t>
    </r>
    <r>
      <rPr>
        <sz val="11"/>
        <color rgb="FF008000"/>
        <rFont val="Calibri"/>
        <family val="2"/>
        <scheme val="minor"/>
      </rPr>
      <t>എന്റെ വലങ്ക</t>
    </r>
    <r>
      <rPr>
        <b/>
        <sz val="11"/>
        <color rgb="FF800080"/>
        <rFont val="Calibri"/>
        <family val="2"/>
        <scheme val="minor"/>
      </rPr>
      <t>ൈ</t>
    </r>
    <r>
      <rPr>
        <sz val="11"/>
        <color rgb="FF008000"/>
        <rFont val="Calibri"/>
        <family val="2"/>
        <scheme val="minor"/>
      </rPr>
      <t>യിൽ കണ്ട ഏഴ് നക്ഷത്ര</t>
    </r>
    <r>
      <rPr>
        <b/>
        <sz val="11"/>
        <color rgb="FF800080"/>
        <rFont val="Calibri"/>
        <family val="2"/>
        <scheme val="minor"/>
      </rPr>
      <t>ങ</t>
    </r>
    <r>
      <rPr>
        <sz val="11"/>
        <color rgb="FF008000"/>
        <rFont val="Calibri"/>
        <family val="2"/>
        <scheme val="minor"/>
      </rPr>
      <t>്</t>
    </r>
    <r>
      <rPr>
        <b/>
        <sz val="11"/>
        <color rgb="FF800080"/>
        <rFont val="Calibri"/>
        <family val="2"/>
        <scheme val="minor"/>
      </rPr>
      <t>ങളുട</t>
    </r>
    <r>
      <rPr>
        <sz val="11"/>
        <color rgb="FF008000"/>
        <rFont val="Calibri"/>
        <family val="2"/>
        <scheme val="minor"/>
      </rPr>
      <t>െ</t>
    </r>
    <r>
      <rPr>
        <b/>
        <sz val="11"/>
        <color rgb="FF800080"/>
        <rFont val="Calibri"/>
        <family val="2"/>
        <scheme val="minor"/>
      </rPr>
      <t>യ</t>
    </r>
    <r>
      <rPr>
        <sz val="11"/>
        <color rgb="FF008000"/>
        <rFont val="Calibri"/>
        <family val="2"/>
        <scheme val="minor"/>
      </rPr>
      <t>ും ഏഴ് പൊ</t>
    </r>
    <r>
      <rPr>
        <strike/>
        <sz val="11"/>
        <color rgb="FFFF0000"/>
        <rFont val="Calibri"/>
        <family val="2"/>
        <scheme val="minor"/>
      </rPr>
      <t>ൻ</t>
    </r>
    <r>
      <rPr>
        <sz val="11"/>
        <color rgb="FF008000"/>
        <rFont val="Calibri"/>
        <family val="2"/>
        <scheme val="minor"/>
      </rPr>
      <t>ന</t>
    </r>
    <r>
      <rPr>
        <b/>
        <sz val="11"/>
        <color rgb="FF800080"/>
        <rFont val="Calibri"/>
        <family val="2"/>
        <scheme val="minor"/>
      </rPr>
      <t xml:space="preserve">്ന് </t>
    </r>
    <r>
      <rPr>
        <sz val="11"/>
        <color rgb="FF008000"/>
        <rFont val="Calibri"/>
        <family val="2"/>
        <scheme val="minor"/>
      </rPr>
      <t>വിളക്ക</t>
    </r>
    <r>
      <rPr>
        <b/>
        <sz val="11"/>
        <color rgb="FF800080"/>
        <rFont val="Calibri"/>
        <family val="2"/>
        <scheme val="minor"/>
      </rPr>
      <t>ുകളുട</t>
    </r>
    <r>
      <rPr>
        <sz val="11"/>
        <color rgb="FF008000"/>
        <rFont val="Calibri"/>
        <family val="2"/>
        <scheme val="minor"/>
      </rPr>
      <t>െ</t>
    </r>
    <r>
      <rPr>
        <b/>
        <sz val="11"/>
        <color rgb="FF800080"/>
        <rFont val="Calibri"/>
        <family val="2"/>
        <scheme val="minor"/>
      </rPr>
      <t>യ</t>
    </r>
    <r>
      <rPr>
        <sz val="11"/>
        <color rgb="FF008000"/>
        <rFont val="Calibri"/>
        <family val="2"/>
        <scheme val="minor"/>
      </rPr>
      <t>ും</t>
    </r>
    <r>
      <rPr>
        <i/>
        <sz val="11"/>
        <color rgb="FF0000FF"/>
        <rFont val="Calibri"/>
        <family val="2"/>
        <scheme val="minor"/>
      </rPr>
      <t xml:space="preserve"> രഹസ്യത്തെ</t>
    </r>
    <r>
      <rPr>
        <sz val="11"/>
        <color rgb="FF008000"/>
        <rFont val="Calibri"/>
        <family val="2"/>
        <scheme val="minor"/>
      </rPr>
      <t xml:space="preserve"> എഴുതുക</t>
    </r>
    <r>
      <rPr>
        <b/>
        <sz val="11"/>
        <color rgb="FF800080"/>
        <rFont val="Calibri"/>
        <family val="2"/>
        <scheme val="minor"/>
      </rPr>
      <t>:</t>
    </r>
    <r>
      <rPr>
        <sz val="11"/>
        <color rgb="FF008000"/>
        <rFont val="Calibri"/>
        <family val="2"/>
        <scheme val="minor"/>
      </rPr>
      <t xml:space="preserve"> ഏഴ് നക്ഷത്ര</t>
    </r>
    <r>
      <rPr>
        <b/>
        <sz val="11"/>
        <color rgb="FF800080"/>
        <rFont val="Calibri"/>
        <family val="2"/>
        <scheme val="minor"/>
      </rPr>
      <t>ങ്ങൾ</t>
    </r>
    <r>
      <rPr>
        <sz val="11"/>
        <color rgb="FF008000"/>
        <rFont val="Calibri"/>
        <family val="2"/>
        <scheme val="minor"/>
      </rPr>
      <t xml:space="preserve"> ഏഴ് സഭകളുടെ ദൂതന്മാ</t>
    </r>
    <r>
      <rPr>
        <b/>
        <sz val="11"/>
        <color rgb="FF800080"/>
        <rFont val="Calibri"/>
        <family val="2"/>
        <scheme val="minor"/>
      </rPr>
      <t>ർ</t>
    </r>
    <r>
      <rPr>
        <sz val="11"/>
        <color rgb="FF008000"/>
        <rFont val="Calibri"/>
        <family val="2"/>
        <scheme val="minor"/>
      </rPr>
      <t>;</t>
    </r>
    <r>
      <rPr>
        <strike/>
        <sz val="11"/>
        <color rgb="FFFF0000"/>
        <rFont val="Calibri"/>
        <family val="2"/>
        <scheme val="minor"/>
      </rPr>
      <t xml:space="preserve"> നീ കണ്ട</t>
    </r>
    <r>
      <rPr>
        <sz val="11"/>
        <color rgb="FF008000"/>
        <rFont val="Calibri"/>
        <family val="2"/>
        <scheme val="minor"/>
      </rPr>
      <t xml:space="preserve"> ഏഴ് </t>
    </r>
    <r>
      <rPr>
        <strike/>
        <sz val="11"/>
        <color rgb="FFFF0000"/>
        <rFont val="Calibri"/>
        <family val="2"/>
        <scheme val="minor"/>
      </rPr>
      <t>നില</t>
    </r>
    <r>
      <rPr>
        <sz val="11"/>
        <color rgb="FF008000"/>
        <rFont val="Calibri"/>
        <family val="2"/>
        <scheme val="minor"/>
      </rPr>
      <t xml:space="preserve">വിളക്കുകൾ ഏഴ് സഭകൾ </t>
    </r>
    <r>
      <rPr>
        <b/>
        <sz val="11"/>
        <color rgb="FF800080"/>
        <rFont val="Calibri"/>
        <family val="2"/>
        <scheme val="minor"/>
      </rPr>
      <t>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</si>
  <si>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സമയം അടുത്തിരിക്കുന്നതുകൊണ്ട് </t>
    </r>
    <r>
      <rPr>
        <sz val="11"/>
        <color rgb="FF008000"/>
        <rFont val="Calibri"/>
        <family val="2"/>
        <scheme val="minor"/>
      </rPr>
      <t>ഈ പ്രവചനത്തിന്റെ വ</t>
    </r>
    <r>
      <rPr>
        <b/>
        <sz val="11"/>
        <color rgb="FF800080"/>
        <rFont val="Calibri"/>
        <family val="2"/>
        <scheme val="minor"/>
      </rPr>
      <t>ചനങ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വായിക്കുന്നവനും</t>
    </r>
    <r>
      <rPr>
        <strike/>
        <sz val="11"/>
        <color rgb="FFFF0000"/>
        <rFont val="Calibri"/>
        <family val="2"/>
        <scheme val="minor"/>
      </rPr>
      <t xml:space="preserve"> അവയെ</t>
    </r>
    <r>
      <rPr>
        <sz val="11"/>
        <color rgb="FF008000"/>
        <rFont val="Calibri"/>
        <family val="2"/>
        <scheme val="minor"/>
      </rPr>
      <t xml:space="preserve"> കേൾക്കുന്നവരും അതിൽ എഴുതിയിരിക്കുന്നത് അനുസരിക്കുന്നവരും ഭാഗ്യവാന്മാർ</t>
    </r>
    <r>
      <rPr>
        <i/>
        <sz val="11"/>
        <color rgb="FF0000FF"/>
        <rFont val="Calibri"/>
        <family val="2"/>
        <scheme val="minor"/>
      </rPr>
      <t>; സമയം അടുത്തു</t>
    </r>
    <r>
      <rPr>
        <sz val="11"/>
        <color rgb="FF008000"/>
        <rFont val="Calibri"/>
        <family val="2"/>
        <scheme val="minor"/>
      </rPr>
      <t>.</t>
    </r>
  </si>
  <si>
    <r>
      <rPr>
        <sz val="11"/>
        <color rgb="FF008000"/>
        <rFont val="Calibri"/>
        <family val="2"/>
        <scheme val="minor"/>
      </rPr>
      <t>യോഹന്നാൻ ആസ്യയിലെ ഏഴ് സഭകൾക്ക</t>
    </r>
    <r>
      <rPr>
        <strike/>
        <sz val="11"/>
        <color rgb="FFFF0000"/>
        <rFont val="Calibri"/>
        <family val="2"/>
        <scheme val="minor"/>
      </rPr>
      <t>ും എഴുതുന്നത</t>
    </r>
    <r>
      <rPr>
        <sz val="11"/>
        <color rgb="FF008000"/>
        <rFont val="Calibri"/>
        <family val="2"/>
        <scheme val="minor"/>
      </rPr>
      <t>്: ഇര</t>
    </r>
    <r>
      <rPr>
        <strike/>
        <sz val="11"/>
        <color rgb="FFFF0000"/>
        <rFont val="Calibri"/>
        <family val="2"/>
        <scheme val="minor"/>
      </rPr>
      <t>ിക്ക</t>
    </r>
    <r>
      <rPr>
        <sz val="11"/>
        <color rgb="FF008000"/>
        <rFont val="Calibri"/>
        <family val="2"/>
        <scheme val="minor"/>
      </rPr>
      <t xml:space="preserve">ുന്നവനും </t>
    </r>
    <r>
      <rPr>
        <b/>
        <sz val="11"/>
        <color rgb="FF800080"/>
        <rFont val="Calibri"/>
        <family val="2"/>
        <scheme val="minor"/>
      </rPr>
      <t>ഉണ്ടായി</t>
    </r>
    <r>
      <rPr>
        <sz val="11"/>
        <color rgb="FF008000"/>
        <rFont val="Calibri"/>
        <family val="2"/>
        <scheme val="minor"/>
      </rPr>
      <t>രുന്നവനും വരുന്നവനു</t>
    </r>
    <r>
      <rPr>
        <strike/>
        <sz val="11"/>
        <color rgb="FFFF0000"/>
        <rFont val="Calibri"/>
        <family val="2"/>
        <scheme val="minor"/>
      </rPr>
      <t>മായവങ്കൽ നിന്നു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അവന്റെ സിംഹാസനത്തിന്</t>
    </r>
    <r>
      <rPr>
        <i/>
        <sz val="11"/>
        <color rgb="FF0000FF"/>
        <rFont val="Calibri"/>
        <family val="2"/>
        <scheme val="minor"/>
      </rPr>
      <t xml:space="preserve">റെ </t>
    </r>
    <r>
      <rPr>
        <sz val="11"/>
        <color rgb="FF008000"/>
        <rFont val="Calibri"/>
        <family val="2"/>
        <scheme val="minor"/>
      </rPr>
      <t>മുമ്പിലുള്ള ഏഴ് ആത്മാക്കളു</t>
    </r>
    <r>
      <rPr>
        <strike/>
        <sz val="11"/>
        <color rgb="FFFF0000"/>
        <rFont val="Calibri"/>
        <family val="2"/>
        <scheme val="minor"/>
      </rPr>
      <t>ടെ അടുക്കൽ നിന്നു</t>
    </r>
    <r>
      <rPr>
        <sz val="11"/>
        <color rgb="FF008000"/>
        <rFont val="Calibri"/>
        <family val="2"/>
        <scheme val="minor"/>
      </rPr>
      <t>ം</t>
    </r>
    <r>
      <rPr>
        <strike/>
        <sz val="11"/>
        <color rgb="FFFF0000"/>
        <rFont val="Calibri"/>
        <family val="2"/>
        <scheme val="minor"/>
      </rPr>
      <t>,</t>
    </r>
  </si>
  <si>
    <r>
      <rPr>
        <sz val="11"/>
        <color rgb="FF008000"/>
        <rFont val="Calibri"/>
        <family val="2"/>
        <scheme val="minor"/>
      </rPr>
      <t>വിശ്വസ്ത</t>
    </r>
    <r>
      <rPr>
        <i/>
        <sz val="11"/>
        <color rgb="FF0000FF"/>
        <rFont val="Calibri"/>
        <family val="2"/>
        <scheme val="minor"/>
      </rPr>
      <t xml:space="preserve">നായ </t>
    </r>
    <r>
      <rPr>
        <sz val="11"/>
        <color rgb="FF008000"/>
        <rFont val="Calibri"/>
        <family val="2"/>
        <scheme val="minor"/>
      </rPr>
      <t>സാക്ഷിയും മരിച്ചവരിൽ</t>
    </r>
    <r>
      <rPr>
        <i/>
        <sz val="11"/>
        <color rgb="FF0000FF"/>
        <rFont val="Calibri"/>
        <family val="2"/>
        <scheme val="minor"/>
      </rPr>
      <t xml:space="preserve"> നിന്നു ഉയിർത്തെഴുന്നേറ്റ</t>
    </r>
    <r>
      <rPr>
        <sz val="11"/>
        <color rgb="FF008000"/>
        <rFont val="Calibri"/>
        <family val="2"/>
        <scheme val="minor"/>
      </rPr>
      <t xml:space="preserve"> ആദ്യജാതനും ഭൂമിയിലെ രാജാക്കന്മാ</t>
    </r>
    <r>
      <rPr>
        <b/>
        <sz val="11"/>
        <color rgb="FF800080"/>
        <rFont val="Calibri"/>
        <family val="2"/>
        <scheme val="minor"/>
      </rPr>
      <t>രുടെ പ</t>
    </r>
    <r>
      <rPr>
        <sz val="11"/>
        <color rgb="FF008000"/>
        <rFont val="Calibri"/>
        <family val="2"/>
        <scheme val="minor"/>
      </rPr>
      <t>്</t>
    </r>
    <r>
      <rPr>
        <b/>
        <sz val="11"/>
        <color rgb="FF800080"/>
        <rFont val="Calibri"/>
        <family val="2"/>
        <scheme val="minor"/>
      </rPr>
      <t>രഭ</t>
    </r>
    <r>
      <rPr>
        <sz val="11"/>
        <color rgb="FF008000"/>
        <rFont val="Calibri"/>
        <family val="2"/>
        <scheme val="minor"/>
      </rPr>
      <t>ു</t>
    </r>
    <r>
      <rPr>
        <strike/>
        <sz val="11"/>
        <color rgb="FFFF0000"/>
        <rFont val="Calibri"/>
        <family val="2"/>
        <scheme val="minor"/>
      </rPr>
      <t xml:space="preserve"> ഭരണകർത്താ</t>
    </r>
    <r>
      <rPr>
        <sz val="11"/>
        <color rgb="FF008000"/>
        <rFont val="Calibri"/>
        <family val="2"/>
        <scheme val="minor"/>
      </rPr>
      <t>വുമായ യേശുക്രിസ്തുവി</t>
    </r>
    <r>
      <rPr>
        <strike/>
        <sz val="11"/>
        <color rgb="FFFF0000"/>
        <rFont val="Calibri"/>
        <family val="2"/>
        <scheme val="minor"/>
      </rPr>
      <t xml:space="preserve">ങ്കൽ </t>
    </r>
    <r>
      <rPr>
        <sz val="11"/>
        <color rgb="FF008000"/>
        <rFont val="Calibri"/>
        <family val="2"/>
        <scheme val="minor"/>
      </rPr>
      <t>ന</t>
    </r>
    <r>
      <rPr>
        <b/>
        <sz val="11"/>
        <color rgb="FF800080"/>
        <rFont val="Calibri"/>
        <family val="2"/>
        <scheme val="minor"/>
      </rPr>
      <t>ാല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നിങ്ങൾക്ക് കൃപയും സമാധാനവും ഉണ്ടാകട്ടെ.</t>
    </r>
  </si>
  <si>
    <r>
      <rPr>
        <sz val="11"/>
        <color rgb="FF008000"/>
        <rFont val="Calibri"/>
        <family val="2"/>
        <scheme val="minor"/>
      </rPr>
      <t>നമ്മെ സ്നേഹി</t>
    </r>
    <r>
      <rPr>
        <b/>
        <sz val="11"/>
        <color rgb="FF800080"/>
        <rFont val="Calibri"/>
        <family val="2"/>
        <scheme val="minor"/>
      </rPr>
      <t>ക</t>
    </r>
    <r>
      <rPr>
        <sz val="11"/>
        <color rgb="FF008000"/>
        <rFont val="Calibri"/>
        <family val="2"/>
        <scheme val="minor"/>
      </rPr>
      <t>്</t>
    </r>
    <r>
      <rPr>
        <b/>
        <sz val="11"/>
        <color rgb="FF800080"/>
        <rFont val="Calibri"/>
        <family val="2"/>
        <scheme val="minor"/>
      </rPr>
      <t>കുന്ന</t>
    </r>
    <r>
      <rPr>
        <sz val="11"/>
        <color rgb="FF008000"/>
        <rFont val="Calibri"/>
        <family val="2"/>
        <scheme val="minor"/>
      </rPr>
      <t>വനും</t>
    </r>
    <r>
      <rPr>
        <strike/>
        <sz val="11"/>
        <color rgb="FFFF0000"/>
        <rFont val="Calibri"/>
        <family val="2"/>
        <scheme val="minor"/>
      </rPr>
      <t xml:space="preserve"> തന്റെ രക്തത്താൽ നമ്മുടെ പാപങ്ങളിൽ നിന്നു നമ്മെ മോചിപ്പിച്ചു</t>
    </r>
    <r>
      <rPr>
        <sz val="11"/>
        <color rgb="FF008000"/>
        <rFont val="Calibri"/>
        <family val="2"/>
        <scheme val="minor"/>
      </rPr>
      <t xml:space="preserve"> തന്റെ പിതാവായ ദൈവത്തിന് </t>
    </r>
    <r>
      <rPr>
        <i/>
        <sz val="11"/>
        <color rgb="FF0000FF"/>
        <rFont val="Calibri"/>
        <family val="2"/>
        <scheme val="minor"/>
      </rPr>
      <t xml:space="preserve">വേണ്ടി </t>
    </r>
    <r>
      <rPr>
        <sz val="11"/>
        <color rgb="FF008000"/>
        <rFont val="Calibri"/>
        <family val="2"/>
        <scheme val="minor"/>
      </rPr>
      <t>നമ്മെ രാജ</t>
    </r>
    <r>
      <rPr>
        <i/>
        <sz val="11"/>
        <color rgb="FF0000FF"/>
        <rFont val="Calibri"/>
        <family val="2"/>
        <scheme val="minor"/>
      </rPr>
      <t>ത</t>
    </r>
    <r>
      <rPr>
        <sz val="11"/>
        <color rgb="FF008000"/>
        <rFont val="Calibri"/>
        <family val="2"/>
        <scheme val="minor"/>
      </rPr>
      <t>്</t>
    </r>
    <r>
      <rPr>
        <b/>
        <sz val="11"/>
        <color rgb="FF800080"/>
        <rFont val="Calibri"/>
        <family val="2"/>
        <scheme val="minor"/>
      </rPr>
      <t>വ</t>
    </r>
    <r>
      <rPr>
        <sz val="11"/>
        <color rgb="FF008000"/>
        <rFont val="Calibri"/>
        <family val="2"/>
        <scheme val="minor"/>
      </rPr>
      <t>വും പുരോഹിതന്മാരും ആക്കി</t>
    </r>
    <r>
      <rPr>
        <i/>
        <sz val="11"/>
        <color rgb="FF0000FF"/>
        <rFont val="Calibri"/>
        <family val="2"/>
        <scheme val="minor"/>
      </rPr>
      <t xml:space="preserve">യവനും, </t>
    </r>
    <r>
      <rPr>
        <sz val="11"/>
        <color rgb="FF008000"/>
        <rFont val="Calibri"/>
        <family val="2"/>
        <scheme val="minor"/>
      </rPr>
      <t>ത</t>
    </r>
    <r>
      <rPr>
        <i/>
        <sz val="11"/>
        <color rgb="FF0000FF"/>
        <rFont val="Calibri"/>
        <family val="2"/>
        <scheme val="minor"/>
      </rPr>
      <t>ന്റെ രക</t>
    </r>
    <r>
      <rPr>
        <sz val="11"/>
        <color rgb="FF008000"/>
        <rFont val="Calibri"/>
        <family val="2"/>
        <scheme val="minor"/>
      </rPr>
      <t>്ത</t>
    </r>
    <r>
      <rPr>
        <b/>
        <sz val="11"/>
        <color rgb="FF800080"/>
        <rFont val="Calibri"/>
        <family val="2"/>
        <scheme val="minor"/>
      </rPr>
      <t>ംകൊണ</t>
    </r>
    <r>
      <rPr>
        <sz val="11"/>
        <color rgb="FF008000"/>
        <rFont val="Calibri"/>
        <family val="2"/>
        <scheme val="minor"/>
      </rPr>
      <t>്</t>
    </r>
    <r>
      <rPr>
        <b/>
        <sz val="11"/>
        <color rgb="FF800080"/>
        <rFont val="Calibri"/>
        <family val="2"/>
        <scheme val="minor"/>
      </rPr>
      <t>ട് നമ്മെ പാപങ്ങളിൽ നിന്നു ഉടിപ്പിച്ച</t>
    </r>
    <r>
      <rPr>
        <sz val="11"/>
        <color rgb="FF008000"/>
        <rFont val="Calibri"/>
        <family val="2"/>
        <scheme val="minor"/>
      </rPr>
      <t>വനുമായവന് എ</t>
    </r>
    <r>
      <rPr>
        <strike/>
        <sz val="11"/>
        <color rgb="FFFF0000"/>
        <rFont val="Calibri"/>
        <family val="2"/>
        <scheme val="minor"/>
      </rPr>
      <t>ന്നെ</t>
    </r>
    <r>
      <rPr>
        <sz val="11"/>
        <color rgb="FF008000"/>
        <rFont val="Calibri"/>
        <family val="2"/>
        <scheme val="minor"/>
      </rPr>
      <t xml:space="preserve">ന്നേക്കും മഹത്വവും </t>
    </r>
    <r>
      <rPr>
        <b/>
        <sz val="11"/>
        <color rgb="FF800080"/>
        <rFont val="Calibri"/>
        <family val="2"/>
        <scheme val="minor"/>
      </rPr>
      <t>ശക്തിയ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ഉണ്ടാകട്ടെ</t>
    </r>
    <r>
      <rPr>
        <sz val="11"/>
        <color rgb="FF008000"/>
        <rFont val="Calibri"/>
        <family val="2"/>
        <scheme val="minor"/>
      </rPr>
      <t>.</t>
    </r>
  </si>
  <si>
    <r>
      <rPr>
        <strike/>
        <sz val="11"/>
        <color rgb="FFFF0000"/>
        <rFont val="Calibri"/>
        <family val="2"/>
        <scheme val="minor"/>
      </rPr>
      <t xml:space="preserve">ഇതാ, </t>
    </r>
    <r>
      <rPr>
        <sz val="11"/>
        <color rgb="FF008000"/>
        <rFont val="Calibri"/>
        <family val="2"/>
        <scheme val="minor"/>
      </rPr>
      <t>അവൻ മേഘ</t>
    </r>
    <r>
      <rPr>
        <b/>
        <sz val="11"/>
        <color rgb="FF800080"/>
        <rFont val="Calibri"/>
        <family val="2"/>
        <scheme val="minor"/>
      </rPr>
      <t>ങ്ങളോടുക</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വരുന്നു; </t>
    </r>
    <r>
      <rPr>
        <b/>
        <sz val="11"/>
        <color rgb="FF800080"/>
        <rFont val="Calibri"/>
        <family val="2"/>
        <scheme val="minor"/>
      </rPr>
      <t>സകല</t>
    </r>
    <r>
      <rPr>
        <sz val="11"/>
        <color rgb="FF008000"/>
        <rFont val="Calibri"/>
        <family val="2"/>
        <scheme val="minor"/>
      </rPr>
      <t>കണ്ണും</t>
    </r>
    <r>
      <rPr>
        <b/>
        <sz val="11"/>
        <color rgb="FF800080"/>
        <rFont val="Calibri"/>
        <family val="2"/>
        <scheme val="minor"/>
      </rPr>
      <t xml:space="preserve"> അവനെ കാണും;</t>
    </r>
    <r>
      <rPr>
        <sz val="11"/>
        <color rgb="FF008000"/>
        <rFont val="Calibri"/>
        <family val="2"/>
        <scheme val="minor"/>
      </rPr>
      <t xml:space="preserve"> അവനെ കുത്തി</t>
    </r>
    <r>
      <rPr>
        <b/>
        <sz val="11"/>
        <color rgb="FF800080"/>
        <rFont val="Calibri"/>
        <family val="2"/>
        <scheme val="minor"/>
      </rPr>
      <t>യ</t>
    </r>
    <r>
      <rPr>
        <sz val="11"/>
        <color rgb="FF008000"/>
        <rFont val="Calibri"/>
        <family val="2"/>
        <scheme val="minor"/>
      </rPr>
      <t>വരും</t>
    </r>
    <r>
      <rPr>
        <strike/>
        <sz val="11"/>
        <color rgb="FFFF0000"/>
        <rFont val="Calibri"/>
        <family val="2"/>
        <scheme val="minor"/>
      </rPr>
      <t xml:space="preserve"> അവനെ</t>
    </r>
    <r>
      <rPr>
        <sz val="11"/>
        <color rgb="FF008000"/>
        <rFont val="Calibri"/>
        <family val="2"/>
        <scheme val="minor"/>
      </rPr>
      <t xml:space="preserve"> കാണും; ഭൂമിയിലെ സകല</t>
    </r>
    <r>
      <rPr>
        <strike/>
        <sz val="11"/>
        <color rgb="FFFF0000"/>
        <rFont val="Calibri"/>
        <family val="2"/>
        <scheme val="minor"/>
      </rPr>
      <t xml:space="preserve"> </t>
    </r>
    <r>
      <rPr>
        <sz val="11"/>
        <color rgb="FF008000"/>
        <rFont val="Calibri"/>
        <family val="2"/>
        <scheme val="minor"/>
      </rPr>
      <t>ഗോത്രങ്ങളും അവനെ</t>
    </r>
    <r>
      <rPr>
        <b/>
        <sz val="11"/>
        <color rgb="FF800080"/>
        <rFont val="Calibri"/>
        <family val="2"/>
        <scheme val="minor"/>
      </rPr>
      <t xml:space="preserve"> 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ലി</t>
    </r>
    <r>
      <rPr>
        <sz val="11"/>
        <color rgb="FF008000"/>
        <rFont val="Calibri"/>
        <family val="2"/>
        <scheme val="minor"/>
      </rPr>
      <t xml:space="preserve"> വിലപിക്കും</t>
    </r>
    <r>
      <rPr>
        <b/>
        <sz val="11"/>
        <color rgb="FF800080"/>
        <rFont val="Calibri"/>
        <family val="2"/>
        <scheme val="minor"/>
      </rPr>
      <t>;</t>
    </r>
    <r>
      <rPr>
        <sz val="11"/>
        <color rgb="FF008000"/>
        <rFont val="Calibri"/>
        <family val="2"/>
        <scheme val="minor"/>
      </rPr>
      <t xml:space="preserve"> അ</t>
    </r>
    <r>
      <rPr>
        <i/>
        <sz val="11"/>
        <color rgb="FF0000FF"/>
        <rFont val="Calibri"/>
        <family val="2"/>
        <scheme val="minor"/>
      </rPr>
      <t>ങ്ങനെ</t>
    </r>
    <r>
      <rPr>
        <sz val="11"/>
        <color rgb="FF008000"/>
        <rFont val="Calibri"/>
        <family val="2"/>
        <scheme val="minor"/>
      </rPr>
      <t>ത</t>
    </r>
    <r>
      <rPr>
        <i/>
        <sz val="11"/>
        <color rgb="FF0000FF"/>
        <rFont val="Calibri"/>
        <family val="2"/>
        <scheme val="minor"/>
      </rPr>
      <t>ന്ന</t>
    </r>
    <r>
      <rPr>
        <sz val="11"/>
        <color rgb="FF008000"/>
        <rFont val="Calibri"/>
        <family val="2"/>
        <scheme val="minor"/>
      </rPr>
      <t>െ</t>
    </r>
    <r>
      <rPr>
        <b/>
        <sz val="11"/>
        <color rgb="FF800080"/>
        <rFont val="Calibri"/>
        <family val="2"/>
        <scheme val="minor"/>
      </rPr>
      <t xml:space="preserve"> സംഭവിക്കും.</t>
    </r>
    <r>
      <rPr>
        <sz val="11"/>
        <color rgb="FF008000"/>
        <rFont val="Calibri"/>
        <family val="2"/>
        <scheme val="minor"/>
      </rPr>
      <t xml:space="preserve"> ആമേൻ.</t>
    </r>
  </si>
  <si>
    <r>
      <rPr>
        <i/>
        <sz val="11"/>
        <color rgb="FF0000FF"/>
        <rFont val="Calibri"/>
        <family val="2"/>
        <scheme val="minor"/>
      </rPr>
      <t>"</t>
    </r>
    <r>
      <rPr>
        <sz val="11"/>
        <color rgb="FF008000"/>
        <rFont val="Calibri"/>
        <family val="2"/>
        <scheme val="minor"/>
      </rPr>
      <t xml:space="preserve">ഞാൻ അല്ഫയും </t>
    </r>
    <r>
      <rPr>
        <b/>
        <sz val="11"/>
        <color rgb="FF800080"/>
        <rFont val="Calibri"/>
        <family val="2"/>
        <scheme val="minor"/>
      </rPr>
      <t>ഒ</t>
    </r>
    <r>
      <rPr>
        <sz val="11"/>
        <color rgb="FF008000"/>
        <rFont val="Calibri"/>
        <family val="2"/>
        <scheme val="minor"/>
      </rPr>
      <t>മേഗയ</t>
    </r>
    <r>
      <rPr>
        <i/>
        <sz val="11"/>
        <color rgb="FF0000FF"/>
        <rFont val="Calibri"/>
        <family val="2"/>
        <scheme val="minor"/>
      </rPr>
      <t>ും, ആരംഭവും അവസാനവ</t>
    </r>
    <r>
      <rPr>
        <sz val="11"/>
        <color rgb="FF008000"/>
        <rFont val="Calibri"/>
        <family val="2"/>
        <scheme val="minor"/>
      </rPr>
      <t>ും ആകുന്നു</t>
    </r>
    <r>
      <rPr>
        <i/>
        <sz val="11"/>
        <color rgb="FF0000FF"/>
        <rFont val="Calibri"/>
        <family val="2"/>
        <scheme val="minor"/>
      </rPr>
      <t>"</t>
    </r>
    <r>
      <rPr>
        <sz val="11"/>
        <color rgb="FF008000"/>
        <rFont val="Calibri"/>
        <family val="2"/>
        <scheme val="minor"/>
      </rPr>
      <t xml:space="preserve"> എന്ന</t>
    </r>
    <r>
      <rPr>
        <strike/>
        <sz val="11"/>
        <color rgb="FFFF0000"/>
        <rFont val="Calibri"/>
        <family val="2"/>
        <scheme val="minor"/>
      </rPr>
      <t>് ഇരിക്ക</t>
    </r>
    <r>
      <rPr>
        <sz val="11"/>
        <color rgb="FF008000"/>
        <rFont val="Calibri"/>
        <family val="2"/>
        <scheme val="minor"/>
      </rPr>
      <t>ു</t>
    </r>
    <r>
      <rPr>
        <strike/>
        <sz val="11"/>
        <color rgb="FFFF0000"/>
        <rFont val="Calibri"/>
        <family val="2"/>
        <scheme val="minor"/>
      </rPr>
      <t>ന്നവനും ഇരുന്നവനും വരുന്നവനുമായ</t>
    </r>
    <r>
      <rPr>
        <sz val="11"/>
        <color rgb="FF008000"/>
        <rFont val="Calibri"/>
        <family val="2"/>
        <scheme val="minor"/>
      </rPr>
      <t xml:space="preserve"> സർവ്വശക്ത</t>
    </r>
    <r>
      <rPr>
        <b/>
        <sz val="11"/>
        <color rgb="FF800080"/>
        <rFont val="Calibri"/>
        <family val="2"/>
        <scheme val="minor"/>
      </rPr>
      <t>ന</t>
    </r>
    <r>
      <rPr>
        <sz val="11"/>
        <color rgb="FF008000"/>
        <rFont val="Calibri"/>
        <family val="2"/>
        <scheme val="minor"/>
      </rPr>
      <t>ായ കർത്താവ് അരുളിച്ചെയ്യുന്നു</t>
    </r>
    <r>
      <rPr>
        <i/>
        <sz val="11"/>
        <color rgb="FF0000FF"/>
        <rFont val="Calibri"/>
        <family val="2"/>
        <scheme val="minor"/>
      </rPr>
      <t>, അവൻ ഉണ്ട്, ഉണ്ടായിരുന്നു, വരുവാനുള്ളവനും ആകുന്നു</t>
    </r>
    <r>
      <rPr>
        <sz val="11"/>
        <color rgb="FF008000"/>
        <rFont val="Calibri"/>
        <family val="2"/>
        <scheme val="minor"/>
      </rPr>
      <t>.</t>
    </r>
  </si>
  <si>
    <r>
      <rPr>
        <sz val="11"/>
        <color rgb="FF008000"/>
        <rFont val="Calibri"/>
        <family val="2"/>
        <scheme val="minor"/>
      </rPr>
      <t>നിങ്ങളുടെ സഹോദരനും യേശു</t>
    </r>
    <r>
      <rPr>
        <strike/>
        <sz val="11"/>
        <color rgb="FFFF0000"/>
        <rFont val="Calibri"/>
        <family val="2"/>
        <scheme val="minor"/>
      </rPr>
      <t xml:space="preserve"> </t>
    </r>
    <r>
      <rPr>
        <sz val="11"/>
        <color rgb="FF008000"/>
        <rFont val="Calibri"/>
        <family val="2"/>
        <scheme val="minor"/>
      </rPr>
      <t>ക്രിസ്തുവിന്റെ കഷ്ടതയിലും രാജ്യത്തിലും സഹ</t>
    </r>
    <r>
      <rPr>
        <b/>
        <sz val="11"/>
        <color rgb="FF800080"/>
        <rFont val="Calibri"/>
        <family val="2"/>
        <scheme val="minor"/>
      </rPr>
      <t>ിഷ്ണതയ</t>
    </r>
    <r>
      <rPr>
        <sz val="11"/>
        <color rgb="FF008000"/>
        <rFont val="Calibri"/>
        <family val="2"/>
        <scheme val="minor"/>
      </rPr>
      <t xml:space="preserve">ിലും </t>
    </r>
    <r>
      <rPr>
        <b/>
        <sz val="11"/>
        <color rgb="FF800080"/>
        <rFont val="Calibri"/>
        <family val="2"/>
        <scheme val="minor"/>
      </rPr>
      <t>നിങ്ങ</t>
    </r>
    <r>
      <rPr>
        <sz val="11"/>
        <color rgb="FF008000"/>
        <rFont val="Calibri"/>
        <family val="2"/>
        <scheme val="minor"/>
      </rPr>
      <t>ള</t>
    </r>
    <r>
      <rPr>
        <b/>
        <sz val="11"/>
        <color rgb="FF800080"/>
        <rFont val="Calibri"/>
        <family val="2"/>
        <scheme val="minor"/>
      </rPr>
      <t>ുടെ കൂട്ടുകാരനും ആ</t>
    </r>
    <r>
      <rPr>
        <sz val="11"/>
        <color rgb="FF008000"/>
        <rFont val="Calibri"/>
        <family val="2"/>
        <scheme val="minor"/>
      </rPr>
      <t>യ യോഹന്നാൻ എന്ന ഞാൻ</t>
    </r>
    <r>
      <rPr>
        <strike/>
        <sz val="11"/>
        <color rgb="FFFF0000"/>
        <rFont val="Calibri"/>
        <family val="2"/>
        <scheme val="minor"/>
      </rPr>
      <t>,</t>
    </r>
    <r>
      <rPr>
        <sz val="11"/>
        <color rgb="FF008000"/>
        <rFont val="Calibri"/>
        <family val="2"/>
        <scheme val="minor"/>
      </rPr>
      <t xml:space="preserve"> ദൈവവചന</t>
    </r>
    <r>
      <rPr>
        <i/>
        <sz val="11"/>
        <color rgb="FF0000FF"/>
        <rFont val="Calibri"/>
        <family val="2"/>
        <scheme val="minor"/>
      </rPr>
      <t>ം നിമിത്ത</t>
    </r>
    <r>
      <rPr>
        <sz val="11"/>
        <color rgb="FF008000"/>
        <rFont val="Calibri"/>
        <family val="2"/>
        <scheme val="minor"/>
      </rPr>
      <t>വും യേശു</t>
    </r>
    <r>
      <rPr>
        <b/>
        <sz val="11"/>
        <color rgb="FF800080"/>
        <rFont val="Calibri"/>
        <family val="2"/>
        <scheme val="minor"/>
      </rPr>
      <t>ക്രിസ്തുവിന്</t>
    </r>
    <r>
      <rPr>
        <sz val="11"/>
        <color rgb="FF008000"/>
        <rFont val="Calibri"/>
        <family val="2"/>
        <scheme val="minor"/>
      </rPr>
      <t>റ</t>
    </r>
    <r>
      <rPr>
        <b/>
        <sz val="11"/>
        <color rgb="FF800080"/>
        <rFont val="Calibri"/>
        <family val="2"/>
        <scheme val="minor"/>
      </rPr>
      <t>െ</t>
    </r>
    <r>
      <rPr>
        <sz val="11"/>
        <color rgb="FF008000"/>
        <rFont val="Calibri"/>
        <family val="2"/>
        <scheme val="minor"/>
      </rPr>
      <t xml:space="preserve"> സാക്ഷ്യം</t>
    </r>
    <r>
      <rPr>
        <strike/>
        <sz val="11"/>
        <color rgb="FFFF0000"/>
        <rFont val="Calibri"/>
        <family val="2"/>
        <scheme val="minor"/>
      </rPr>
      <t xml:space="preserve"> അറിയിച്ചതു</t>
    </r>
    <r>
      <rPr>
        <sz val="11"/>
        <color rgb="FF008000"/>
        <rFont val="Calibri"/>
        <family val="2"/>
        <scheme val="minor"/>
      </rPr>
      <t xml:space="preserve"> നിമിത്തവും പത്മൊസ് </t>
    </r>
    <r>
      <rPr>
        <strike/>
        <sz val="11"/>
        <color rgb="FFFF0000"/>
        <rFont val="Calibri"/>
        <family val="2"/>
        <scheme val="minor"/>
      </rPr>
      <t xml:space="preserve">എന്ന </t>
    </r>
    <r>
      <rPr>
        <sz val="11"/>
        <color rgb="FF008000"/>
        <rFont val="Calibri"/>
        <family val="2"/>
        <scheme val="minor"/>
      </rPr>
      <t>ദ്വീപിൽ ആയിരുന്നു.</t>
    </r>
  </si>
  <si>
    <r>
      <rPr>
        <b/>
        <sz val="11"/>
        <color rgb="FF800080"/>
        <rFont val="Calibri"/>
        <family val="2"/>
        <scheme val="minor"/>
      </rPr>
      <t>അന</t>
    </r>
    <r>
      <rPr>
        <sz val="11"/>
        <color rgb="FF008000"/>
        <rFont val="Calibri"/>
        <family val="2"/>
        <scheme val="minor"/>
      </rPr>
      <t>ന്</t>
    </r>
    <r>
      <rPr>
        <b/>
        <sz val="11"/>
        <color rgb="FF800080"/>
        <rFont val="Calibri"/>
        <family val="2"/>
        <scheme val="minor"/>
      </rPr>
      <t>തരം</t>
    </r>
    <r>
      <rPr>
        <sz val="11"/>
        <color rgb="FF008000"/>
        <rFont val="Calibri"/>
        <family val="2"/>
        <scheme val="minor"/>
      </rPr>
      <t xml:space="preserve"> ഒരു ദൂതൻ </t>
    </r>
    <r>
      <rPr>
        <b/>
        <sz val="11"/>
        <color rgb="FF800080"/>
        <rFont val="Calibri"/>
        <family val="2"/>
        <scheme val="minor"/>
      </rPr>
      <t>പ</t>
    </r>
    <r>
      <rPr>
        <sz val="11"/>
        <color rgb="FF008000"/>
        <rFont val="Calibri"/>
        <family val="2"/>
        <scheme val="minor"/>
      </rPr>
      <t>ാ</t>
    </r>
    <r>
      <rPr>
        <strike/>
        <sz val="11"/>
        <color rgb="FFFF0000"/>
        <rFont val="Calibri"/>
        <family val="2"/>
        <scheme val="minor"/>
      </rPr>
      <t>ധഗർ</t>
    </r>
    <r>
      <rPr>
        <sz val="11"/>
        <color rgb="FF008000"/>
        <rFont val="Calibri"/>
        <family val="2"/>
        <scheme val="minor"/>
      </rPr>
      <t>ത</t>
    </r>
    <r>
      <rPr>
        <b/>
        <sz val="11"/>
        <color rgb="FF800080"/>
        <rFont val="Calibri"/>
        <family val="2"/>
        <scheme val="minor"/>
      </rPr>
      <t>ാള</t>
    </r>
    <r>
      <rPr>
        <sz val="11"/>
        <color rgb="FF008000"/>
        <rFont val="Calibri"/>
        <family val="2"/>
        <scheme val="minor"/>
      </rPr>
      <t xml:space="preserve">ത്തിന്റെ താക്കോലും വലിയ ഒരു ചങ്ങലയും </t>
    </r>
    <r>
      <rPr>
        <b/>
        <sz val="11"/>
        <color rgb="FF800080"/>
        <rFont val="Calibri"/>
        <family val="2"/>
        <scheme val="minor"/>
      </rPr>
      <t>തന്റെ കയ്യ</t>
    </r>
    <r>
      <rPr>
        <sz val="11"/>
        <color rgb="FF008000"/>
        <rFont val="Calibri"/>
        <family val="2"/>
        <scheme val="minor"/>
      </rPr>
      <t>ി</t>
    </r>
    <r>
      <rPr>
        <b/>
        <sz val="11"/>
        <color rgb="FF800080"/>
        <rFont val="Calibri"/>
        <family val="2"/>
        <scheme val="minor"/>
      </rPr>
      <t xml:space="preserve">ൽ </t>
    </r>
    <r>
      <rPr>
        <sz val="11"/>
        <color rgb="FF008000"/>
        <rFont val="Calibri"/>
        <family val="2"/>
        <scheme val="minor"/>
      </rPr>
      <t>ക</t>
    </r>
    <r>
      <rPr>
        <b/>
        <sz val="11"/>
        <color rgb="FF800080"/>
        <rFont val="Calibri"/>
        <family val="2"/>
        <scheme val="minor"/>
      </rPr>
      <t>ൈവശം</t>
    </r>
    <r>
      <rPr>
        <sz val="11"/>
        <color rgb="FF008000"/>
        <rFont val="Calibri"/>
        <family val="2"/>
        <scheme val="minor"/>
      </rPr>
      <t xml:space="preserve"> സ്വർഗ്ഗത്തിൽ</t>
    </r>
    <r>
      <rPr>
        <strike/>
        <sz val="11"/>
        <color rgb="FFFF0000"/>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ഇറങ്ങി</t>
    </r>
    <r>
      <rPr>
        <strike/>
        <sz val="11"/>
        <color rgb="FFFF0000"/>
        <rFont val="Calibri"/>
        <family val="2"/>
        <scheme val="minor"/>
      </rPr>
      <t xml:space="preserve"> </t>
    </r>
    <r>
      <rPr>
        <sz val="11"/>
        <color rgb="FF008000"/>
        <rFont val="Calibri"/>
        <family val="2"/>
        <scheme val="minor"/>
      </rPr>
      <t>വരുന്നത് ഞാൻ കണ്ട്.</t>
    </r>
  </si>
  <si>
    <r>
      <rPr>
        <sz val="11"/>
        <color rgb="FF008000"/>
        <rFont val="Calibri"/>
        <family val="2"/>
        <scheme val="minor"/>
      </rPr>
      <t xml:space="preserve">അവരെ </t>
    </r>
    <r>
      <rPr>
        <b/>
        <sz val="11"/>
        <color rgb="FF800080"/>
        <rFont val="Calibri"/>
        <family val="2"/>
        <scheme val="minor"/>
      </rPr>
      <t>തെറ</t>
    </r>
    <r>
      <rPr>
        <sz val="11"/>
        <color rgb="FF008000"/>
        <rFont val="Calibri"/>
        <family val="2"/>
        <scheme val="minor"/>
      </rPr>
      <t>്</t>
    </r>
    <r>
      <rPr>
        <b/>
        <sz val="11"/>
        <color rgb="FF800080"/>
        <rFont val="Calibri"/>
        <family val="2"/>
        <scheme val="minor"/>
      </rPr>
      <t>റ</t>
    </r>
    <r>
      <rPr>
        <sz val="11"/>
        <color rgb="FF008000"/>
        <rFont val="Calibri"/>
        <family val="2"/>
        <scheme val="minor"/>
      </rPr>
      <t>ിച്ച പിശാച</t>
    </r>
    <r>
      <rPr>
        <i/>
        <sz val="11"/>
        <color rgb="FF0000FF"/>
        <rFont val="Calibri"/>
        <family val="2"/>
        <scheme val="minor"/>
      </rPr>
      <t>്, പ</t>
    </r>
    <r>
      <rPr>
        <sz val="11"/>
        <color rgb="FF008000"/>
        <rFont val="Calibri"/>
        <family val="2"/>
        <scheme val="minor"/>
      </rPr>
      <t>ി</t>
    </r>
    <r>
      <rPr>
        <b/>
        <sz val="11"/>
        <color rgb="FF800080"/>
        <rFont val="Calibri"/>
        <family val="2"/>
        <scheme val="minor"/>
      </rPr>
      <t>ശാച്</t>
    </r>
    <r>
      <rPr>
        <sz val="11"/>
        <color rgb="FF008000"/>
        <rFont val="Calibri"/>
        <family val="2"/>
        <scheme val="minor"/>
      </rPr>
      <t xml:space="preserve">, മൃഗവും കള്ളപ്രവാചകനും </t>
    </r>
    <r>
      <rPr>
        <b/>
        <sz val="11"/>
        <color rgb="FF800080"/>
        <rFont val="Calibri"/>
        <family val="2"/>
        <scheme val="minor"/>
      </rPr>
      <t>ഇരിക</t>
    </r>
    <r>
      <rPr>
        <sz val="11"/>
        <color rgb="FF008000"/>
        <rFont val="Calibri"/>
        <family val="2"/>
        <scheme val="minor"/>
      </rPr>
      <t>്</t>
    </r>
    <r>
      <rPr>
        <b/>
        <sz val="11"/>
        <color rgb="FF800080"/>
        <rFont val="Calibri"/>
        <family val="2"/>
        <scheme val="minor"/>
      </rPr>
      <t>കുന്ന തീയും</t>
    </r>
    <r>
      <rPr>
        <sz val="11"/>
        <color rgb="FF008000"/>
        <rFont val="Calibri"/>
        <family val="2"/>
        <scheme val="minor"/>
      </rPr>
      <t xml:space="preserve"> ഗന്ധക</t>
    </r>
    <r>
      <rPr>
        <b/>
        <sz val="11"/>
        <color rgb="FF800080"/>
        <rFont val="Calibri"/>
        <family val="2"/>
        <scheme val="minor"/>
      </rPr>
      <t>വും ഉള</t>
    </r>
    <r>
      <rPr>
        <sz val="11"/>
        <color rgb="FF008000"/>
        <rFont val="Calibri"/>
        <family val="2"/>
        <scheme val="minor"/>
      </rPr>
      <t>്</t>
    </r>
    <r>
      <rPr>
        <b/>
        <sz val="11"/>
        <color rgb="FF800080"/>
        <rFont val="Calibri"/>
        <family val="2"/>
        <scheme val="minor"/>
      </rPr>
      <t xml:space="preserve">ള </t>
    </r>
    <r>
      <rPr>
        <sz val="11"/>
        <color rgb="FF008000"/>
        <rFont val="Calibri"/>
        <family val="2"/>
        <scheme val="minor"/>
      </rPr>
      <t>ക</t>
    </r>
    <r>
      <rPr>
        <b/>
        <sz val="11"/>
        <color rgb="FF800080"/>
        <rFont val="Calibri"/>
        <family val="2"/>
        <scheme val="minor"/>
      </rPr>
      <t>ടല</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തള്ളി</t>
    </r>
    <r>
      <rPr>
        <b/>
        <sz val="11"/>
        <color rgb="FF800080"/>
        <rFont val="Calibri"/>
        <family val="2"/>
        <scheme val="minor"/>
      </rPr>
      <t>ക</t>
    </r>
    <r>
      <rPr>
        <sz val="11"/>
        <color rgb="FF008000"/>
        <rFont val="Calibri"/>
        <family val="2"/>
        <scheme val="minor"/>
      </rPr>
      <t>്</t>
    </r>
    <r>
      <rPr>
        <b/>
        <sz val="11"/>
        <color rgb="FF800080"/>
        <rFont val="Calibri"/>
        <family val="2"/>
        <scheme val="minor"/>
      </rPr>
      <t>കളഞ്ഞ</t>
    </r>
    <r>
      <rPr>
        <sz val="11"/>
        <color rgb="FF008000"/>
        <rFont val="Calibri"/>
        <family val="2"/>
        <scheme val="minor"/>
      </rPr>
      <t xml:space="preserve">ു; അവർ </t>
    </r>
    <r>
      <rPr>
        <i/>
        <sz val="11"/>
        <color rgb="FF0000FF"/>
        <rFont val="Calibri"/>
        <family val="2"/>
        <scheme val="minor"/>
      </rPr>
      <t xml:space="preserve">രാവും പകലും </t>
    </r>
    <r>
      <rPr>
        <sz val="11"/>
        <color rgb="FF008000"/>
        <rFont val="Calibri"/>
        <family val="2"/>
        <scheme val="minor"/>
      </rPr>
      <t>എ</t>
    </r>
    <r>
      <rPr>
        <strike/>
        <sz val="11"/>
        <color rgb="FFFF0000"/>
        <rFont val="Calibri"/>
        <family val="2"/>
        <scheme val="minor"/>
      </rPr>
      <t>ന്നെ</t>
    </r>
    <r>
      <rPr>
        <sz val="11"/>
        <color rgb="FF008000"/>
        <rFont val="Calibri"/>
        <family val="2"/>
        <scheme val="minor"/>
      </rPr>
      <t xml:space="preserve">ന്നേക്കും </t>
    </r>
    <r>
      <rPr>
        <i/>
        <sz val="11"/>
        <color rgb="FF0000FF"/>
        <rFont val="Calibri"/>
        <family val="2"/>
        <scheme val="minor"/>
      </rPr>
      <t>ഉപദ്</t>
    </r>
    <r>
      <rPr>
        <sz val="11"/>
        <color rgb="FF008000"/>
        <rFont val="Calibri"/>
        <family val="2"/>
        <scheme val="minor"/>
      </rPr>
      <t>ര</t>
    </r>
    <r>
      <rPr>
        <strike/>
        <sz val="11"/>
        <color rgb="FFFF0000"/>
        <rFont val="Calibri"/>
        <family val="2"/>
        <scheme val="minor"/>
      </rPr>
      <t>ാപ്പകൽ ദണ്ഡനം അനുഭ</t>
    </r>
    <r>
      <rPr>
        <sz val="11"/>
        <color rgb="FF008000"/>
        <rFont val="Calibri"/>
        <family val="2"/>
        <scheme val="minor"/>
      </rPr>
      <t>വിക്ക</t>
    </r>
    <r>
      <rPr>
        <b/>
        <sz val="11"/>
        <color rgb="FF800080"/>
        <rFont val="Calibri"/>
        <family val="2"/>
        <scheme val="minor"/>
      </rPr>
      <t>പ</t>
    </r>
    <r>
      <rPr>
        <sz val="11"/>
        <color rgb="FF008000"/>
        <rFont val="Calibri"/>
        <family val="2"/>
        <scheme val="minor"/>
      </rPr>
      <t>്</t>
    </r>
    <r>
      <rPr>
        <i/>
        <sz val="11"/>
        <color rgb="FF0000FF"/>
        <rFont val="Calibri"/>
        <family val="2"/>
        <scheme val="minor"/>
      </rPr>
      <t>പെ</t>
    </r>
    <r>
      <rPr>
        <sz val="11"/>
        <color rgb="FF008000"/>
        <rFont val="Calibri"/>
        <family val="2"/>
        <scheme val="minor"/>
      </rPr>
      <t>ട</t>
    </r>
    <r>
      <rPr>
        <strike/>
        <sz val="11"/>
        <color rgb="FFFF0000"/>
        <rFont val="Calibri"/>
        <family val="2"/>
        <scheme val="minor"/>
      </rPr>
      <t>ിവര</t>
    </r>
    <r>
      <rPr>
        <sz val="11"/>
        <color rgb="FF008000"/>
        <rFont val="Calibri"/>
        <family val="2"/>
        <scheme val="minor"/>
      </rPr>
      <t>ും.</t>
    </r>
  </si>
  <si>
    <r>
      <rPr>
        <sz val="11"/>
        <color rgb="FF008000"/>
        <rFont val="Calibri"/>
        <family val="2"/>
        <scheme val="minor"/>
      </rPr>
      <t>പിന്നെ ഞാൻ വലിയൊരു വെള്ള സിംഹാസനവും അതി</t>
    </r>
    <r>
      <rPr>
        <i/>
        <sz val="11"/>
        <color rgb="FF0000FF"/>
        <rFont val="Calibri"/>
        <family val="2"/>
        <scheme val="minor"/>
      </rPr>
      <t>ന്മേ</t>
    </r>
    <r>
      <rPr>
        <sz val="11"/>
        <color rgb="FF008000"/>
        <rFont val="Calibri"/>
        <family val="2"/>
        <scheme val="minor"/>
      </rPr>
      <t>ൽ ഇരിക്കുന്നവന</t>
    </r>
    <r>
      <rPr>
        <strike/>
        <sz val="11"/>
        <color rgb="FFFF0000"/>
        <rFont val="Calibri"/>
        <family val="2"/>
        <scheme val="minor"/>
      </rPr>
      <t>െയ</t>
    </r>
    <r>
      <rPr>
        <sz val="11"/>
        <color rgb="FF008000"/>
        <rFont val="Calibri"/>
        <family val="2"/>
        <scheme val="minor"/>
      </rPr>
      <t xml:space="preserve">ും കണ്ട്; അവന്റെ </t>
    </r>
    <r>
      <rPr>
        <b/>
        <sz val="11"/>
        <color rgb="FF800080"/>
        <rFont val="Calibri"/>
        <family val="2"/>
        <scheme val="minor"/>
      </rPr>
      <t>മുമ</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ിൽനിന്ന് ഭൂമിയും ആകാശവും </t>
    </r>
    <r>
      <rPr>
        <b/>
        <sz val="11"/>
        <color rgb="FF800080"/>
        <rFont val="Calibri"/>
        <family val="2"/>
        <scheme val="minor"/>
      </rPr>
      <t>ഒഴ</t>
    </r>
    <r>
      <rPr>
        <sz val="11"/>
        <color rgb="FF008000"/>
        <rFont val="Calibri"/>
        <family val="2"/>
        <scheme val="minor"/>
      </rPr>
      <t>ി</t>
    </r>
    <r>
      <rPr>
        <b/>
        <sz val="11"/>
        <color rgb="FF800080"/>
        <rFont val="Calibri"/>
        <family val="2"/>
        <scheme val="minor"/>
      </rPr>
      <t>ഞ</t>
    </r>
    <r>
      <rPr>
        <sz val="11"/>
        <color rgb="FF008000"/>
        <rFont val="Calibri"/>
        <family val="2"/>
        <scheme val="minor"/>
      </rPr>
      <t>്</t>
    </r>
    <r>
      <rPr>
        <i/>
        <sz val="11"/>
        <color rgb="FF0000FF"/>
        <rFont val="Calibri"/>
        <family val="2"/>
        <scheme val="minor"/>
      </rPr>
      <t>ഞു</t>
    </r>
    <r>
      <rPr>
        <sz val="11"/>
        <color rgb="FF008000"/>
        <rFont val="Calibri"/>
        <family val="2"/>
        <scheme val="minor"/>
      </rPr>
      <t>പോയി</t>
    </r>
    <r>
      <rPr>
        <b/>
        <sz val="11"/>
        <color rgb="FF800080"/>
        <rFont val="Calibri"/>
        <family val="2"/>
        <scheme val="minor"/>
      </rPr>
      <t>,</t>
    </r>
    <r>
      <rPr>
        <sz val="11"/>
        <color rgb="FF008000"/>
        <rFont val="Calibri"/>
        <family val="2"/>
        <scheme val="minor"/>
      </rPr>
      <t xml:space="preserve"> അവയ്ക്ക് </t>
    </r>
    <r>
      <rPr>
        <strike/>
        <sz val="11"/>
        <color rgb="FFFF0000"/>
        <rFont val="Calibri"/>
        <family val="2"/>
        <scheme val="minor"/>
      </rPr>
      <t xml:space="preserve">അവിടെ </t>
    </r>
    <r>
      <rPr>
        <sz val="11"/>
        <color rgb="FF008000"/>
        <rFont val="Calibri"/>
        <family val="2"/>
        <scheme val="minor"/>
      </rPr>
      <t>സ്ഥ</t>
    </r>
    <r>
      <rPr>
        <b/>
        <sz val="11"/>
        <color rgb="FF800080"/>
        <rFont val="Calibri"/>
        <family val="2"/>
        <scheme val="minor"/>
      </rPr>
      <t>ലം കണ്ട</t>
    </r>
    <r>
      <rPr>
        <sz val="11"/>
        <color rgb="FF008000"/>
        <rFont val="Calibri"/>
        <family val="2"/>
        <scheme val="minor"/>
      </rPr>
      <t>ില്ല</t>
    </r>
    <r>
      <rPr>
        <strike/>
        <sz val="11"/>
        <color rgb="FFFF0000"/>
        <rFont val="Calibri"/>
        <family val="2"/>
        <scheme val="minor"/>
      </rPr>
      <t>ായിരുന്നു</t>
    </r>
    <r>
      <rPr>
        <sz val="11"/>
        <color rgb="FF008000"/>
        <rFont val="Calibri"/>
        <family val="2"/>
        <scheme val="minor"/>
      </rPr>
      <t>.</t>
    </r>
  </si>
  <si>
    <r>
      <rPr>
        <i/>
        <sz val="11"/>
        <color rgb="FF0000FF"/>
        <rFont val="Calibri"/>
        <family val="2"/>
        <scheme val="minor"/>
      </rPr>
      <t xml:space="preserve">മരിച്ചവരും </t>
    </r>
    <r>
      <rPr>
        <sz val="11"/>
        <color rgb="FF008000"/>
        <rFont val="Calibri"/>
        <family val="2"/>
        <scheme val="minor"/>
      </rPr>
      <t>വലിയവരും ചെറിയവരു</t>
    </r>
    <r>
      <rPr>
        <b/>
        <sz val="11"/>
        <color rgb="FF800080"/>
        <rFont val="Calibri"/>
        <family val="2"/>
        <scheme val="minor"/>
      </rPr>
      <t>ം മരിച്ചവരും സ</t>
    </r>
    <r>
      <rPr>
        <sz val="11"/>
        <color rgb="FF008000"/>
        <rFont val="Calibri"/>
        <family val="2"/>
        <scheme val="minor"/>
      </rPr>
      <t>ാ</t>
    </r>
    <r>
      <rPr>
        <b/>
        <sz val="11"/>
        <color rgb="FF800080"/>
        <rFont val="Calibri"/>
        <family val="2"/>
        <scheme val="minor"/>
      </rPr>
      <t>ന്നിദ്ധ്യത്ത</t>
    </r>
    <r>
      <rPr>
        <sz val="11"/>
        <color rgb="FF008000"/>
        <rFont val="Calibri"/>
        <family val="2"/>
        <scheme val="minor"/>
      </rPr>
      <t xml:space="preserve">ിൽ നില്ക്കുന്നതു ഞാൻ കണ്ട്; പുസ്തകങ്ങൾ തുറന്നു; </t>
    </r>
    <r>
      <rPr>
        <i/>
        <sz val="11"/>
        <color rgb="FF0000FF"/>
        <rFont val="Calibri"/>
        <family val="2"/>
        <scheme val="minor"/>
      </rPr>
      <t xml:space="preserve">മറ്റൊരു പുസ്തകം </t>
    </r>
    <r>
      <rPr>
        <sz val="11"/>
        <color rgb="FF008000"/>
        <rFont val="Calibri"/>
        <family val="2"/>
        <scheme val="minor"/>
      </rPr>
      <t xml:space="preserve">ജീവന്റെ പുസ്തകം </t>
    </r>
    <r>
      <rPr>
        <strike/>
        <sz val="11"/>
        <color rgb="FFFF0000"/>
        <rFont val="Calibri"/>
        <family val="2"/>
        <scheme val="minor"/>
      </rPr>
      <t xml:space="preserve">എന്ന മറ്റൊരു പുസ്തകവും </t>
    </r>
    <r>
      <rPr>
        <sz val="11"/>
        <color rgb="FF008000"/>
        <rFont val="Calibri"/>
        <family val="2"/>
        <scheme val="minor"/>
      </rPr>
      <t>തുറന്നു; പുസ്തകങ്ങളിൽ എഴുതിയിര</t>
    </r>
    <r>
      <rPr>
        <b/>
        <sz val="11"/>
        <color rgb="FF800080"/>
        <rFont val="Calibri"/>
        <family val="2"/>
        <scheme val="minor"/>
      </rPr>
      <t>ിക്കുന്നതുപോലെ</t>
    </r>
    <r>
      <rPr>
        <sz val="11"/>
        <color rgb="FF008000"/>
        <rFont val="Calibri"/>
        <family val="2"/>
        <scheme val="minor"/>
      </rPr>
      <t xml:space="preserve"> മരിച്ചവർ</t>
    </r>
    <r>
      <rPr>
        <b/>
        <sz val="11"/>
        <color rgb="FF800080"/>
        <rFont val="Calibri"/>
        <family val="2"/>
        <scheme val="minor"/>
      </rPr>
      <t xml:space="preserve"> തങ്ങളുടെ</t>
    </r>
    <r>
      <rPr>
        <sz val="11"/>
        <color rgb="FF008000"/>
        <rFont val="Calibri"/>
        <family val="2"/>
        <scheme val="minor"/>
      </rPr>
      <t xml:space="preserve"> പ്രവൃത്തികൾക്ക</t>
    </r>
    <r>
      <rPr>
        <b/>
        <sz val="11"/>
        <color rgb="FF800080"/>
        <rFont val="Calibri"/>
        <family val="2"/>
        <scheme val="minor"/>
      </rPr>
      <t>നുസരിച്ച്</t>
    </r>
    <r>
      <rPr>
        <sz val="11"/>
        <color rgb="FF008000"/>
        <rFont val="Calibri"/>
        <family val="2"/>
        <scheme val="minor"/>
      </rPr>
      <t xml:space="preserve"> ന്യായ</t>
    </r>
    <r>
      <rPr>
        <i/>
        <sz val="11"/>
        <color rgb="FF0000FF"/>
        <rFont val="Calibri"/>
        <family val="2"/>
        <scheme val="minor"/>
      </rPr>
      <t xml:space="preserve">ം </t>
    </r>
    <r>
      <rPr>
        <sz val="11"/>
        <color rgb="FF008000"/>
        <rFont val="Calibri"/>
        <family val="2"/>
        <scheme val="minor"/>
      </rPr>
      <t>വിധി</t>
    </r>
    <r>
      <rPr>
        <b/>
        <sz val="11"/>
        <color rgb="FF800080"/>
        <rFont val="Calibri"/>
        <family val="2"/>
        <scheme val="minor"/>
      </rPr>
      <t>ച്ചു</t>
    </r>
    <r>
      <rPr>
        <sz val="11"/>
        <color rgb="FF008000"/>
        <rFont val="Calibri"/>
        <family val="2"/>
        <scheme val="minor"/>
      </rPr>
      <t>.</t>
    </r>
  </si>
  <si>
    <r>
      <rPr>
        <b/>
        <sz val="11"/>
        <color rgb="FF800080"/>
        <rFont val="Calibri"/>
        <family val="2"/>
        <scheme val="minor"/>
      </rPr>
      <t>കടൽ</t>
    </r>
    <r>
      <rPr>
        <sz val="11"/>
        <color rgb="FF008000"/>
        <rFont val="Calibri"/>
        <family val="2"/>
        <scheme val="minor"/>
      </rPr>
      <t xml:space="preserve"> തന്നിലുള്ള മരിച്ചവരെ ഏല്പിച്ചുകൊടുത്തു; മരണവും പാതാളവും തങ്ങള</t>
    </r>
    <r>
      <rPr>
        <strike/>
        <sz val="11"/>
        <color rgb="FFFF0000"/>
        <rFont val="Calibri"/>
        <family val="2"/>
        <scheme val="minor"/>
      </rPr>
      <t>ില</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മരിച്ചവരെ ഏല്പിച്ചുകൊടുത്തു; അവർ ഓരോരുത്ത</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തങ്ങളുട</t>
    </r>
    <r>
      <rPr>
        <sz val="11"/>
        <color rgb="FF008000"/>
        <rFont val="Calibri"/>
        <family val="2"/>
        <scheme val="minor"/>
      </rPr>
      <t>െ</t>
    </r>
    <r>
      <rPr>
        <strike/>
        <sz val="11"/>
        <color rgb="FFFF0000"/>
        <rFont val="Calibri"/>
        <family val="2"/>
        <scheme val="minor"/>
      </rPr>
      <t>യ്ത</t>
    </r>
    <r>
      <rPr>
        <sz val="11"/>
        <color rgb="FF008000"/>
        <rFont val="Calibri"/>
        <family val="2"/>
        <scheme val="minor"/>
      </rPr>
      <t xml:space="preserve"> പ്രവൃത്തികൾക്കനുസരിച്ച് ന്യായ</t>
    </r>
    <r>
      <rPr>
        <i/>
        <sz val="11"/>
        <color rgb="FF0000FF"/>
        <rFont val="Calibri"/>
        <family val="2"/>
        <scheme val="minor"/>
      </rPr>
      <t xml:space="preserve">ം </t>
    </r>
    <r>
      <rPr>
        <sz val="11"/>
        <color rgb="FF008000"/>
        <rFont val="Calibri"/>
        <family val="2"/>
        <scheme val="minor"/>
      </rPr>
      <t>വിധി</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</si>
  <si>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strike/>
        <sz val="11"/>
        <color rgb="FFFF0000"/>
        <rFont val="Calibri"/>
        <family val="2"/>
        <scheme val="minor"/>
      </rPr>
      <t>മ</t>
    </r>
    <r>
      <rPr>
        <sz val="11"/>
        <color rgb="FF008000"/>
        <rFont val="Calibri"/>
        <family val="2"/>
        <scheme val="minor"/>
      </rPr>
      <t>രണ</t>
    </r>
    <r>
      <rPr>
        <i/>
        <sz val="11"/>
        <color rgb="FF0000FF"/>
        <rFont val="Calibri"/>
        <family val="2"/>
        <scheme val="minor"/>
      </rPr>
      <t>്ടാമ</t>
    </r>
    <r>
      <rPr>
        <sz val="11"/>
        <color rgb="FF008000"/>
        <rFont val="Calibri"/>
        <family val="2"/>
        <scheme val="minor"/>
      </rPr>
      <t>ത്തെ</t>
    </r>
    <r>
      <rPr>
        <b/>
        <sz val="11"/>
        <color rgb="FF800080"/>
        <rFont val="Calibri"/>
        <family val="2"/>
        <scheme val="minor"/>
      </rPr>
      <t xml:space="preserve"> മരണ</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പാതാള</t>
    </r>
    <r>
      <rPr>
        <b/>
        <sz val="11"/>
        <color rgb="FF800080"/>
        <rFont val="Calibri"/>
        <family val="2"/>
        <scheme val="minor"/>
      </rPr>
      <t>വ</t>
    </r>
    <r>
      <rPr>
        <sz val="11"/>
        <color rgb="FF008000"/>
        <rFont val="Calibri"/>
        <family val="2"/>
        <scheme val="minor"/>
      </rPr>
      <t>ും തീ</t>
    </r>
    <r>
      <rPr>
        <b/>
        <sz val="11"/>
        <color rgb="FF800080"/>
        <rFont val="Calibri"/>
        <family val="2"/>
        <scheme val="minor"/>
      </rPr>
      <t>ക</t>
    </r>
    <r>
      <rPr>
        <sz val="11"/>
        <color rgb="FF008000"/>
        <rFont val="Calibri"/>
        <family val="2"/>
        <scheme val="minor"/>
      </rPr>
      <t>്ക</t>
    </r>
    <r>
      <rPr>
        <b/>
        <sz val="11"/>
        <color rgb="FF800080"/>
        <rFont val="Calibri"/>
        <family val="2"/>
        <scheme val="minor"/>
      </rPr>
      <t>ടല</t>
    </r>
    <r>
      <rPr>
        <sz val="11"/>
        <color rgb="FF008000"/>
        <rFont val="Calibri"/>
        <family val="2"/>
        <scheme val="minor"/>
      </rPr>
      <t>ി</t>
    </r>
    <r>
      <rPr>
        <b/>
        <sz val="11"/>
        <color rgb="FF800080"/>
        <rFont val="Calibri"/>
        <family val="2"/>
        <scheme val="minor"/>
      </rPr>
      <t>ലേക്ക്</t>
    </r>
    <r>
      <rPr>
        <sz val="11"/>
        <color rgb="FF008000"/>
        <rFont val="Calibri"/>
        <family val="2"/>
        <scheme val="minor"/>
      </rPr>
      <t xml:space="preserve"> </t>
    </r>
    <r>
      <rPr>
        <i/>
        <sz val="11"/>
        <color rgb="FF0000FF"/>
        <rFont val="Calibri"/>
        <family val="2"/>
        <scheme val="minor"/>
      </rPr>
      <t>എറിഞ്ഞുകളഞ്ഞു; അ</t>
    </r>
    <r>
      <rPr>
        <sz val="11"/>
        <color rgb="FF008000"/>
        <rFont val="Calibri"/>
        <family val="2"/>
        <scheme val="minor"/>
      </rPr>
      <t>ത</t>
    </r>
    <r>
      <rPr>
        <strike/>
        <sz val="11"/>
        <color rgb="FFFF0000"/>
        <rFont val="Calibri"/>
        <family val="2"/>
        <scheme val="minor"/>
      </rPr>
      <t>ള</t>
    </r>
    <r>
      <rPr>
        <sz val="11"/>
        <color rgb="FF008000"/>
        <rFont val="Calibri"/>
        <family val="2"/>
        <scheme val="minor"/>
      </rPr>
      <t>്</t>
    </r>
    <r>
      <rPr>
        <strike/>
        <sz val="11"/>
        <color rgb="FFFF0000"/>
        <rFont val="Calibri"/>
        <family val="2"/>
        <scheme val="minor"/>
      </rPr>
      <t>ളിയിട്ടു. ഇതു</t>
    </r>
    <r>
      <rPr>
        <sz val="11"/>
        <color rgb="FF008000"/>
        <rFont val="Calibri"/>
        <family val="2"/>
        <scheme val="minor"/>
      </rPr>
      <t xml:space="preserve"> രണ്ടാമത്തെ മരണം</t>
    </r>
    <r>
      <rPr>
        <i/>
        <sz val="11"/>
        <color rgb="FF0000FF"/>
        <rFont val="Calibri"/>
        <family val="2"/>
        <scheme val="minor"/>
      </rPr>
      <t xml:space="preserve"> ആകുന്നു</t>
    </r>
    <r>
      <rPr>
        <sz val="11"/>
        <color rgb="FF008000"/>
        <rFont val="Calibri"/>
        <family val="2"/>
        <scheme val="minor"/>
      </rPr>
      <t>.</t>
    </r>
  </si>
  <si>
    <r>
      <rPr>
        <i/>
        <sz val="11"/>
        <color rgb="FF0000FF"/>
        <rFont val="Calibri"/>
        <family val="2"/>
        <scheme val="minor"/>
      </rPr>
      <t xml:space="preserve">ആരെങ്കിലും </t>
    </r>
    <r>
      <rPr>
        <sz val="11"/>
        <color rgb="FF008000"/>
        <rFont val="Calibri"/>
        <family val="2"/>
        <scheme val="minor"/>
      </rPr>
      <t>ജീവ</t>
    </r>
    <r>
      <rPr>
        <i/>
        <sz val="11"/>
        <color rgb="FF0000FF"/>
        <rFont val="Calibri"/>
        <family val="2"/>
        <scheme val="minor"/>
      </rPr>
      <t xml:space="preserve">ന്റെ </t>
    </r>
    <r>
      <rPr>
        <sz val="11"/>
        <color rgb="FF008000"/>
        <rFont val="Calibri"/>
        <family val="2"/>
        <scheme val="minor"/>
      </rPr>
      <t>പുസ്തകത്തിൽ പേ</t>
    </r>
    <r>
      <rPr>
        <b/>
        <sz val="11"/>
        <color rgb="FF800080"/>
        <rFont val="Calibri"/>
        <family val="2"/>
        <scheme val="minor"/>
      </rPr>
      <t>ർ എ</t>
    </r>
    <r>
      <rPr>
        <sz val="11"/>
        <color rgb="FF008000"/>
        <rFont val="Calibri"/>
        <family val="2"/>
        <scheme val="minor"/>
      </rPr>
      <t>ഴുതി</t>
    </r>
    <r>
      <rPr>
        <i/>
        <sz val="11"/>
        <color rgb="FF0000FF"/>
        <rFont val="Calibri"/>
        <family val="2"/>
        <scheme val="minor"/>
      </rPr>
      <t>യിരി</t>
    </r>
    <r>
      <rPr>
        <sz val="11"/>
        <color rgb="FF008000"/>
        <rFont val="Calibri"/>
        <family val="2"/>
        <scheme val="minor"/>
      </rPr>
      <t>ക്</t>
    </r>
    <r>
      <rPr>
        <i/>
        <sz val="11"/>
        <color rgb="FF0000FF"/>
        <rFont val="Calibri"/>
        <family val="2"/>
        <scheme val="minor"/>
      </rPr>
      <t xml:space="preserve">കുന്നത് </t>
    </r>
    <r>
      <rPr>
        <sz val="11"/>
        <color rgb="FF008000"/>
        <rFont val="Calibri"/>
        <family val="2"/>
        <scheme val="minor"/>
      </rPr>
      <t>കാണാ</t>
    </r>
    <r>
      <rPr>
        <b/>
        <sz val="11"/>
        <color rgb="FF800080"/>
        <rFont val="Calibri"/>
        <family val="2"/>
        <scheme val="minor"/>
      </rPr>
      <t>ഞ</t>
    </r>
    <r>
      <rPr>
        <sz val="11"/>
        <color rgb="FF008000"/>
        <rFont val="Calibri"/>
        <family val="2"/>
        <scheme val="minor"/>
      </rPr>
      <t>്</t>
    </r>
    <r>
      <rPr>
        <b/>
        <sz val="11"/>
        <color rgb="FF800080"/>
        <rFont val="Calibri"/>
        <family val="2"/>
        <scheme val="minor"/>
      </rPr>
      <t>ഞാൽ</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വനെ</t>
    </r>
    <r>
      <rPr>
        <strike/>
        <sz val="11"/>
        <color rgb="FFFF0000"/>
        <rFont val="Calibri"/>
        <family val="2"/>
        <scheme val="minor"/>
      </rPr>
      <t>യും</t>
    </r>
    <r>
      <rPr>
        <sz val="11"/>
        <color rgb="FF008000"/>
        <rFont val="Calibri"/>
        <family val="2"/>
        <scheme val="minor"/>
      </rPr>
      <t xml:space="preserve"> തീ</t>
    </r>
    <r>
      <rPr>
        <b/>
        <sz val="11"/>
        <color rgb="FF800080"/>
        <rFont val="Calibri"/>
        <family val="2"/>
        <scheme val="minor"/>
      </rPr>
      <t>ക</t>
    </r>
    <r>
      <rPr>
        <sz val="11"/>
        <color rgb="FF008000"/>
        <rFont val="Calibri"/>
        <family val="2"/>
        <scheme val="minor"/>
      </rPr>
      <t>്ക</t>
    </r>
    <r>
      <rPr>
        <b/>
        <sz val="11"/>
        <color rgb="FF800080"/>
        <rFont val="Calibri"/>
        <family val="2"/>
        <scheme val="minor"/>
      </rPr>
      <t>ടല</t>
    </r>
    <r>
      <rPr>
        <sz val="11"/>
        <color rgb="FF008000"/>
        <rFont val="Calibri"/>
        <family val="2"/>
        <scheme val="minor"/>
      </rPr>
      <t>ി</t>
    </r>
    <r>
      <rPr>
        <b/>
        <sz val="11"/>
        <color rgb="FF800080"/>
        <rFont val="Calibri"/>
        <family val="2"/>
        <scheme val="minor"/>
      </rPr>
      <t>ലേക്ക്</t>
    </r>
    <r>
      <rPr>
        <sz val="11"/>
        <color rgb="FF008000"/>
        <rFont val="Calibri"/>
        <family val="2"/>
        <scheme val="minor"/>
      </rPr>
      <t xml:space="preserve"> </t>
    </r>
    <r>
      <rPr>
        <b/>
        <sz val="11"/>
        <color rgb="FF800080"/>
        <rFont val="Calibri"/>
        <family val="2"/>
        <scheme val="minor"/>
      </rPr>
      <t>എറിഞ്ഞുക</t>
    </r>
    <r>
      <rPr>
        <sz val="11"/>
        <color rgb="FF008000"/>
        <rFont val="Calibri"/>
        <family val="2"/>
        <scheme val="minor"/>
      </rPr>
      <t>ള</t>
    </r>
    <r>
      <rPr>
        <i/>
        <sz val="11"/>
        <color rgb="FF0000FF"/>
        <rFont val="Calibri"/>
        <family val="2"/>
        <scheme val="minor"/>
      </rPr>
      <t>ഞ</t>
    </r>
    <r>
      <rPr>
        <sz val="11"/>
        <color rgb="FF008000"/>
        <rFont val="Calibri"/>
        <family val="2"/>
        <scheme val="minor"/>
      </rPr>
      <t>്</t>
    </r>
    <r>
      <rPr>
        <b/>
        <sz val="11"/>
        <color rgb="FF800080"/>
        <rFont val="Calibri"/>
        <family val="2"/>
        <scheme val="minor"/>
      </rPr>
      <t>ഞ</t>
    </r>
    <r>
      <rPr>
        <sz val="11"/>
        <color rgb="FF008000"/>
        <rFont val="Calibri"/>
        <family val="2"/>
        <scheme val="minor"/>
      </rPr>
      <t>ു</t>
    </r>
    <r>
      <rPr>
        <strike/>
        <sz val="11"/>
        <color rgb="FFFF0000"/>
        <rFont val="Calibri"/>
        <family val="2"/>
        <scheme val="minor"/>
      </rPr>
      <t>ം</t>
    </r>
    <r>
      <rPr>
        <sz val="11"/>
        <color rgb="FF008000"/>
        <rFont val="Calibri"/>
        <family val="2"/>
        <scheme val="minor"/>
      </rPr>
      <t>.</t>
    </r>
  </si>
  <si>
    <r>
      <rPr>
        <sz val="11"/>
        <color rgb="FF008000"/>
        <rFont val="Calibri"/>
        <family val="2"/>
        <scheme val="minor"/>
      </rPr>
      <t>അവൻ പിശാചും സാത്താനും എന്ന</t>
    </r>
    <r>
      <rPr>
        <b/>
        <sz val="11"/>
        <color rgb="FF800080"/>
        <rFont val="Calibri"/>
        <family val="2"/>
        <scheme val="minor"/>
      </rPr>
      <t>ു പേരുള്ള ആദ്യകാല സർപ്പമായ സർപ്പത്തെ പിടിച്ച് ആയിരം വർഷത്തേക്ക് കെട്ടി അതിനെ അ</t>
    </r>
    <r>
      <rPr>
        <sz val="11"/>
        <color rgb="FF008000"/>
        <rFont val="Calibri"/>
        <family val="2"/>
        <scheme val="minor"/>
      </rPr>
      <t>ഴ</t>
    </r>
    <r>
      <rPr>
        <b/>
        <sz val="11"/>
        <color rgb="FF800080"/>
        <rFont val="Calibri"/>
        <family val="2"/>
        <scheme val="minor"/>
      </rPr>
      <t>ിച്ച്, ആ ആയിരം വർഷങ്ങൾ തീരുന്നതുവരെ അത് ജാതികളെ വഴിതെറ്റിക്കാതിരിക്കേണ്ടതിന് പാതാളത്തിൽ തള്ളിയിട്ട് അതിന്</t>
    </r>
    <r>
      <rPr>
        <sz val="11"/>
        <color rgb="FF008000"/>
        <rFont val="Calibri"/>
        <family val="2"/>
        <scheme val="minor"/>
      </rPr>
      <t>മ</t>
    </r>
    <r>
      <rPr>
        <b/>
        <sz val="11"/>
        <color rgb="FF800080"/>
        <rFont val="Calibri"/>
        <family val="2"/>
        <scheme val="minor"/>
      </rPr>
      <t>േൽ</t>
    </r>
    <r>
      <rPr>
        <sz val="11"/>
        <color rgb="FF008000"/>
        <rFont val="Calibri"/>
        <family val="2"/>
        <scheme val="minor"/>
      </rPr>
      <t xml:space="preserve"> മ</t>
    </r>
    <r>
      <rPr>
        <b/>
        <sz val="11"/>
        <color rgb="FF800080"/>
        <rFont val="Calibri"/>
        <family val="2"/>
        <scheme val="minor"/>
      </rPr>
      <t>ുദ്രവെ</t>
    </r>
    <r>
      <rPr>
        <sz val="11"/>
        <color rgb="FF008000"/>
        <rFont val="Calibri"/>
        <family val="2"/>
        <scheme val="minor"/>
      </rPr>
      <t>ച്ചു.</t>
    </r>
  </si>
  <si>
    <r>
      <rPr>
        <b/>
        <sz val="11"/>
        <color rgb="FF800080"/>
        <rFont val="Calibri"/>
        <family val="2"/>
        <scheme val="minor"/>
      </rPr>
      <t>പ</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കാലം ജാതികളെ വഞ്ചിക്കാതിരിപ്പാൻ ദൂതൻ അവ</t>
    </r>
    <r>
      <rPr>
        <sz val="11"/>
        <color rgb="FF008000"/>
        <rFont val="Calibri"/>
        <family val="2"/>
        <scheme val="minor"/>
      </rPr>
      <t xml:space="preserve">നെ </t>
    </r>
    <r>
      <rPr>
        <strike/>
        <sz val="11"/>
        <color rgb="FFFF0000"/>
        <rFont val="Calibri"/>
        <family val="2"/>
        <scheme val="minor"/>
      </rPr>
      <t>അഗാധഗർത്തത്തിലേ</t>
    </r>
    <r>
      <rPr>
        <sz val="11"/>
        <color rgb="FF008000"/>
        <rFont val="Calibri"/>
        <family val="2"/>
        <scheme val="minor"/>
      </rPr>
      <t>ക</t>
    </r>
    <r>
      <rPr>
        <b/>
        <sz val="11"/>
        <color rgb="FF800080"/>
        <rFont val="Calibri"/>
        <family val="2"/>
        <scheme val="minor"/>
      </rPr>
      <t>ുറ</t>
    </r>
    <r>
      <rPr>
        <sz val="11"/>
        <color rgb="FF008000"/>
        <rFont val="Calibri"/>
        <family val="2"/>
        <scheme val="minor"/>
      </rPr>
      <t>ച്ചു</t>
    </r>
    <r>
      <rPr>
        <b/>
        <sz val="11"/>
        <color rgb="FF800080"/>
        <rFont val="Calibri"/>
        <family val="2"/>
        <scheme val="minor"/>
      </rPr>
      <t>നേ</t>
    </r>
    <r>
      <rPr>
        <sz val="11"/>
        <color rgb="FF008000"/>
        <rFont val="Calibri"/>
        <family val="2"/>
        <scheme val="minor"/>
      </rPr>
      <t>ര</t>
    </r>
    <r>
      <rPr>
        <strike/>
        <sz val="11"/>
        <color rgb="FFFF0000"/>
        <rFont val="Calibri"/>
        <family val="2"/>
        <scheme val="minor"/>
      </rPr>
      <t>യിടുകയും ചെയ്തു. അതിന്റെ ശേഷം അല്പസമയ</t>
    </r>
    <r>
      <rPr>
        <sz val="11"/>
        <color rgb="FF008000"/>
        <rFont val="Calibri"/>
        <family val="2"/>
        <scheme val="minor"/>
      </rPr>
      <t xml:space="preserve">ത്തേക്ക് അവനെ </t>
    </r>
    <r>
      <rPr>
        <strike/>
        <sz val="11"/>
        <color rgb="FFFF0000"/>
        <rFont val="Calibri"/>
        <family val="2"/>
        <scheme val="minor"/>
      </rPr>
      <t>അഴിച്ചു</t>
    </r>
    <r>
      <rPr>
        <sz val="11"/>
        <color rgb="FF008000"/>
        <rFont val="Calibri"/>
        <family val="2"/>
        <scheme val="minor"/>
      </rPr>
      <t>വിട</t>
    </r>
    <r>
      <rPr>
        <i/>
        <sz val="11"/>
        <color rgb="FF0000FF"/>
        <rFont val="Calibri"/>
        <family val="2"/>
        <scheme val="minor"/>
      </rPr>
      <t>്ടയയ്ക്ക</t>
    </r>
    <r>
      <rPr>
        <sz val="11"/>
        <color rgb="FF008000"/>
        <rFont val="Calibri"/>
        <family val="2"/>
        <scheme val="minor"/>
      </rPr>
      <t>േണ്ടതാകുന്നു.</t>
    </r>
  </si>
  <si>
    <r>
      <rPr>
        <sz val="11"/>
        <color rgb="FF008000"/>
        <rFont val="Calibri"/>
        <family val="2"/>
        <scheme val="minor"/>
      </rPr>
      <t>പിന്നെ ഞാൻ സിംഹാസനങ്ങളെ</t>
    </r>
    <r>
      <rPr>
        <b/>
        <sz val="11"/>
        <color rgb="FF800080"/>
        <rFont val="Calibri"/>
        <family val="2"/>
        <scheme val="minor"/>
      </rPr>
      <t xml:space="preserve"> കണ്ട്; ന്യായവിധി നടത്തുവാൻ അധികാരം ലഭിച്ചവർ</t>
    </r>
    <r>
      <rPr>
        <sz val="11"/>
        <color rgb="FF008000"/>
        <rFont val="Calibri"/>
        <family val="2"/>
        <scheme val="minor"/>
      </rPr>
      <t xml:space="preserve"> അവയിൽ ഇര</t>
    </r>
    <r>
      <rPr>
        <b/>
        <sz val="11"/>
        <color rgb="FF800080"/>
        <rFont val="Calibri"/>
        <family val="2"/>
        <scheme val="minor"/>
      </rPr>
      <t>ുന്നിരുന്നു.</t>
    </r>
    <r>
      <rPr>
        <sz val="11"/>
        <color rgb="FF008000"/>
        <rFont val="Calibri"/>
        <family val="2"/>
        <scheme val="minor"/>
      </rPr>
      <t xml:space="preserve"> യേശുവിന്റെ സാക്ഷ്യ</t>
    </r>
    <r>
      <rPr>
        <i/>
        <sz val="11"/>
        <color rgb="FF0000FF"/>
        <rFont val="Calibri"/>
        <family val="2"/>
        <scheme val="minor"/>
      </rPr>
      <t>ം നിമിത്ത</t>
    </r>
    <r>
      <rPr>
        <sz val="11"/>
        <color rgb="FF008000"/>
        <rFont val="Calibri"/>
        <family val="2"/>
        <scheme val="minor"/>
      </rPr>
      <t>വും ദൈവവചന</t>
    </r>
    <r>
      <rPr>
        <b/>
        <sz val="11"/>
        <color rgb="FF800080"/>
        <rFont val="Calibri"/>
        <family val="2"/>
        <scheme val="minor"/>
      </rPr>
      <t>ം നിമിത്തവും ശിരച്ഛേദം ചെയ്തവരുടെ ആത്മാക്കൾ</t>
    </r>
    <r>
      <rPr>
        <sz val="11"/>
        <color rgb="FF008000"/>
        <rFont val="Calibri"/>
        <family val="2"/>
        <scheme val="minor"/>
      </rPr>
      <t>, മൃഗത്തെയോ അതിന്റെ പ്രതി</t>
    </r>
    <r>
      <rPr>
        <b/>
        <sz val="11"/>
        <color rgb="FF800080"/>
        <rFont val="Calibri"/>
        <family val="2"/>
        <scheme val="minor"/>
      </rPr>
      <t>ച്ഛായയെയോ നമസ്കരിച്ചിട്ടില്ലാത്തവരും, അതിന്റെ മുദ്ര നെറ്റിയിലോ കയ്യിലോ ഏല്ക്കുന്നതുമില്ലാത്തവരും ഞാൻ കണ്ട്. അവർ ഉയിർത്തെഴുന്നേറ്റ് ക്രിസ്തുവിനോടുകൂടെ</t>
    </r>
    <r>
      <rPr>
        <sz val="11"/>
        <color rgb="FF008000"/>
        <rFont val="Calibri"/>
        <family val="2"/>
        <scheme val="minor"/>
      </rPr>
      <t xml:space="preserve"> ആ</t>
    </r>
    <r>
      <rPr>
        <b/>
        <sz val="11"/>
        <color rgb="FF800080"/>
        <rFont val="Calibri"/>
        <family val="2"/>
        <scheme val="minor"/>
      </rPr>
      <t>യിരം സംവത്സരം രാ</t>
    </r>
    <r>
      <rPr>
        <sz val="11"/>
        <color rgb="FF008000"/>
        <rFont val="Calibri"/>
        <family val="2"/>
        <scheme val="minor"/>
      </rPr>
      <t>ജ</t>
    </r>
    <r>
      <rPr>
        <b/>
        <sz val="11"/>
        <color rgb="FF800080"/>
        <rFont val="Calibri"/>
        <family val="2"/>
        <scheme val="minor"/>
      </rPr>
      <t>ാവായി വാഴിച്ച</t>
    </r>
    <r>
      <rPr>
        <sz val="11"/>
        <color rgb="FF008000"/>
        <rFont val="Calibri"/>
        <family val="2"/>
        <scheme val="minor"/>
      </rPr>
      <t>ു.</t>
    </r>
  </si>
  <si>
    <r>
      <rPr>
        <sz val="11"/>
        <color rgb="FF008000"/>
        <rFont val="Calibri"/>
        <family val="2"/>
        <scheme val="minor"/>
      </rPr>
      <t>ശേഷ</t>
    </r>
    <r>
      <rPr>
        <b/>
        <sz val="11"/>
        <color rgb="FF800080"/>
        <rFont val="Calibri"/>
        <family val="2"/>
        <scheme val="minor"/>
      </rPr>
      <t>മുള്ള</t>
    </r>
    <r>
      <rPr>
        <sz val="11"/>
        <color rgb="FF008000"/>
        <rFont val="Calibri"/>
        <family val="2"/>
        <scheme val="minor"/>
      </rPr>
      <t xml:space="preserve"> മരിച്ചവർ ആയിരം വർഷ</t>
    </r>
    <r>
      <rPr>
        <i/>
        <sz val="11"/>
        <color rgb="FF0000FF"/>
        <rFont val="Calibri"/>
        <family val="2"/>
        <scheme val="minor"/>
      </rPr>
      <t xml:space="preserve">ം </t>
    </r>
    <r>
      <rPr>
        <sz val="11"/>
        <color rgb="FF008000"/>
        <rFont val="Calibri"/>
        <family val="2"/>
        <scheme val="minor"/>
      </rPr>
      <t>ക</t>
    </r>
    <r>
      <rPr>
        <i/>
        <sz val="11"/>
        <color rgb="FF0000FF"/>
        <rFont val="Calibri"/>
        <family val="2"/>
        <scheme val="minor"/>
      </rPr>
      <t>ഴിഞ</t>
    </r>
    <r>
      <rPr>
        <sz val="11"/>
        <color rgb="FF008000"/>
        <rFont val="Calibri"/>
        <family val="2"/>
        <scheme val="minor"/>
      </rPr>
      <t>്</t>
    </r>
    <r>
      <rPr>
        <b/>
        <sz val="11"/>
        <color rgb="FF800080"/>
        <rFont val="Calibri"/>
        <family val="2"/>
        <scheme val="minor"/>
      </rPr>
      <t>ഞുവോള</t>
    </r>
    <r>
      <rPr>
        <sz val="11"/>
        <color rgb="FF008000"/>
        <rFont val="Calibri"/>
        <family val="2"/>
        <scheme val="minor"/>
      </rPr>
      <t>ം ജീവിച്ചില്ല</t>
    </r>
    <r>
      <rPr>
        <b/>
        <sz val="11"/>
        <color rgb="FF800080"/>
        <rFont val="Calibri"/>
        <family val="2"/>
        <scheme val="minor"/>
      </rPr>
      <t>;</t>
    </r>
    <r>
      <rPr>
        <sz val="11"/>
        <color rgb="FF008000"/>
        <rFont val="Calibri"/>
        <family val="2"/>
        <scheme val="minor"/>
      </rPr>
      <t xml:space="preserve"> ഇതു ഒന്നാ</t>
    </r>
    <r>
      <rPr>
        <b/>
        <sz val="11"/>
        <color rgb="FF800080"/>
        <rFont val="Calibri"/>
        <family val="2"/>
        <scheme val="minor"/>
      </rPr>
      <t>ം</t>
    </r>
    <r>
      <rPr>
        <sz val="11"/>
        <color rgb="FF008000"/>
        <rFont val="Calibri"/>
        <family val="2"/>
        <scheme val="minor"/>
      </rPr>
      <t xml:space="preserve"> പുനരുത്ഥാന</t>
    </r>
    <r>
      <rPr>
        <b/>
        <sz val="11"/>
        <color rgb="FF800080"/>
        <rFont val="Calibri"/>
        <family val="2"/>
        <scheme val="minor"/>
      </rPr>
      <t>മല്ലോ</t>
    </r>
    <r>
      <rPr>
        <sz val="11"/>
        <color rgb="FF008000"/>
        <rFont val="Calibri"/>
        <family val="2"/>
        <scheme val="minor"/>
      </rPr>
      <t>.</t>
    </r>
  </si>
  <si>
    <r>
      <rPr>
        <sz val="11"/>
        <color rgb="FF008000"/>
        <rFont val="Calibri"/>
        <family val="2"/>
        <scheme val="minor"/>
      </rPr>
      <t>ഒന്നാ</t>
    </r>
    <r>
      <rPr>
        <b/>
        <sz val="11"/>
        <color rgb="FF800080"/>
        <rFont val="Calibri"/>
        <family val="2"/>
        <scheme val="minor"/>
      </rPr>
      <t>ം</t>
    </r>
    <r>
      <rPr>
        <sz val="11"/>
        <color rgb="FF008000"/>
        <rFont val="Calibri"/>
        <family val="2"/>
        <scheme val="minor"/>
      </rPr>
      <t xml:space="preserve"> പുനരുത്ഥാനത്തിൽ പങ്ക</t>
    </r>
    <r>
      <rPr>
        <b/>
        <sz val="11"/>
        <color rgb="FF800080"/>
        <rFont val="Calibri"/>
        <family val="2"/>
        <scheme val="minor"/>
      </rPr>
      <t>ാ</t>
    </r>
    <r>
      <rPr>
        <sz val="11"/>
        <color rgb="FF008000"/>
        <rFont val="Calibri"/>
        <family val="2"/>
        <scheme val="minor"/>
      </rPr>
      <t>ള</t>
    </r>
    <r>
      <rPr>
        <b/>
        <sz val="11"/>
        <color rgb="FF800080"/>
        <rFont val="Calibri"/>
        <family val="2"/>
        <scheme val="minor"/>
      </rPr>
      <t>ിയായ</t>
    </r>
    <r>
      <rPr>
        <sz val="11"/>
        <color rgb="FF008000"/>
        <rFont val="Calibri"/>
        <family val="2"/>
        <scheme val="minor"/>
      </rPr>
      <t xml:space="preserve">വൻ ഭാഗ്യവാനും വിശുദ്ധനും ആകുന്നു; </t>
    </r>
    <r>
      <rPr>
        <i/>
        <sz val="11"/>
        <color rgb="FF0000FF"/>
        <rFont val="Calibri"/>
        <family val="2"/>
        <scheme val="minor"/>
      </rPr>
      <t xml:space="preserve">രണ്ടാമത്തെ മരണം </t>
    </r>
    <r>
      <rPr>
        <sz val="11"/>
        <color rgb="FF008000"/>
        <rFont val="Calibri"/>
        <family val="2"/>
        <scheme val="minor"/>
      </rPr>
      <t>ഇ</t>
    </r>
    <r>
      <rPr>
        <strike/>
        <sz val="11"/>
        <color rgb="FFFF0000"/>
        <rFont val="Calibri"/>
        <family val="2"/>
        <scheme val="minor"/>
      </rPr>
      <t>ങ്ങനെയുള്ള</t>
    </r>
    <r>
      <rPr>
        <sz val="11"/>
        <color rgb="FF008000"/>
        <rFont val="Calibri"/>
        <family val="2"/>
        <scheme val="minor"/>
      </rPr>
      <t>വരുടെ</t>
    </r>
    <r>
      <rPr>
        <strike/>
        <sz val="11"/>
        <color rgb="FFFF0000"/>
        <rFont val="Calibri"/>
        <family val="2"/>
        <scheme val="minor"/>
      </rPr>
      <t xml:space="preserve"> </t>
    </r>
    <r>
      <rPr>
        <sz val="11"/>
        <color rgb="FF008000"/>
        <rFont val="Calibri"/>
        <family val="2"/>
        <scheme val="minor"/>
      </rPr>
      <t>മേൽ</t>
    </r>
    <r>
      <rPr>
        <strike/>
        <sz val="11"/>
        <color rgb="FFFF0000"/>
        <rFont val="Calibri"/>
        <family val="2"/>
        <scheme val="minor"/>
      </rPr>
      <t xml:space="preserve"> രണ്ടാം മരണത്തിന്</t>
    </r>
    <r>
      <rPr>
        <sz val="11"/>
        <color rgb="FF008000"/>
        <rFont val="Calibri"/>
        <family val="2"/>
        <scheme val="minor"/>
      </rPr>
      <t xml:space="preserve"> അധികാരം ഇല്ല; അവർ ദൈവത്തിനും ക്രിസ്തുവിനും പുരോഹിതന്മാരായി </t>
    </r>
    <r>
      <rPr>
        <b/>
        <sz val="11"/>
        <color rgb="FF800080"/>
        <rFont val="Calibri"/>
        <family val="2"/>
        <scheme val="minor"/>
      </rPr>
      <t>അ</t>
    </r>
    <r>
      <rPr>
        <sz val="11"/>
        <color rgb="FF008000"/>
        <rFont val="Calibri"/>
        <family val="2"/>
        <scheme val="minor"/>
      </rPr>
      <t>വ</t>
    </r>
    <r>
      <rPr>
        <strike/>
        <sz val="11"/>
        <color rgb="FFFF0000"/>
        <rFont val="Calibri"/>
        <family val="2"/>
        <scheme val="minor"/>
      </rPr>
      <t>ി</t>
    </r>
    <r>
      <rPr>
        <sz val="11"/>
        <color rgb="FF008000"/>
        <rFont val="Calibri"/>
        <family val="2"/>
        <scheme val="minor"/>
      </rPr>
      <t xml:space="preserve">നോടുകൂടെ ആയിരം </t>
    </r>
    <r>
      <rPr>
        <i/>
        <sz val="11"/>
        <color rgb="FF0000FF"/>
        <rFont val="Calibri"/>
        <family val="2"/>
        <scheme val="minor"/>
      </rPr>
      <t>സം</t>
    </r>
    <r>
      <rPr>
        <sz val="11"/>
        <color rgb="FF008000"/>
        <rFont val="Calibri"/>
        <family val="2"/>
        <scheme val="minor"/>
      </rPr>
      <t>വ</t>
    </r>
    <r>
      <rPr>
        <b/>
        <sz val="11"/>
        <color rgb="FF800080"/>
        <rFont val="Calibri"/>
        <family val="2"/>
        <scheme val="minor"/>
      </rPr>
      <t>ത്സര</t>
    </r>
    <r>
      <rPr>
        <sz val="11"/>
        <color rgb="FF008000"/>
        <rFont val="Calibri"/>
        <family val="2"/>
        <scheme val="minor"/>
      </rPr>
      <t xml:space="preserve">ം </t>
    </r>
    <r>
      <rPr>
        <i/>
        <sz val="11"/>
        <color rgb="FF0000FF"/>
        <rFont val="Calibri"/>
        <family val="2"/>
        <scheme val="minor"/>
      </rPr>
      <t>രാജാ</t>
    </r>
    <r>
      <rPr>
        <sz val="11"/>
        <color rgb="FF008000"/>
        <rFont val="Calibri"/>
        <family val="2"/>
        <scheme val="minor"/>
      </rPr>
      <t>വാ</t>
    </r>
    <r>
      <rPr>
        <b/>
        <sz val="11"/>
        <color rgb="FF800080"/>
        <rFont val="Calibri"/>
        <family val="2"/>
        <scheme val="minor"/>
      </rPr>
      <t>യിരിക്ക</t>
    </r>
    <r>
      <rPr>
        <sz val="11"/>
        <color rgb="FF008000"/>
        <rFont val="Calibri"/>
        <family val="2"/>
        <scheme val="minor"/>
      </rPr>
      <t>ും.</t>
    </r>
  </si>
  <si>
    <r>
      <rPr>
        <i/>
        <sz val="11"/>
        <color rgb="FF0000FF"/>
        <rFont val="Calibri"/>
        <family val="2"/>
        <scheme val="minor"/>
      </rPr>
      <t xml:space="preserve">ആ </t>
    </r>
    <r>
      <rPr>
        <sz val="11"/>
        <color rgb="FF008000"/>
        <rFont val="Calibri"/>
        <family val="2"/>
        <scheme val="minor"/>
      </rPr>
      <t>ആയിരം വർഷം കഴി</t>
    </r>
    <r>
      <rPr>
        <b/>
        <sz val="11"/>
        <color rgb="FF800080"/>
        <rFont val="Calibri"/>
        <family val="2"/>
        <scheme val="minor"/>
      </rPr>
      <t>ഞ്ഞപ</t>
    </r>
    <r>
      <rPr>
        <sz val="11"/>
        <color rgb="FF008000"/>
        <rFont val="Calibri"/>
        <family val="2"/>
        <scheme val="minor"/>
      </rPr>
      <t>്പോ</t>
    </r>
    <r>
      <rPr>
        <b/>
        <sz val="11"/>
        <color rgb="FF800080"/>
        <rFont val="Calibri"/>
        <family val="2"/>
        <scheme val="minor"/>
      </rPr>
      <t>ൾ</t>
    </r>
    <r>
      <rPr>
        <sz val="11"/>
        <color rgb="FF008000"/>
        <rFont val="Calibri"/>
        <family val="2"/>
        <scheme val="minor"/>
      </rPr>
      <t xml:space="preserve"> സാത്താനെ ത</t>
    </r>
    <r>
      <rPr>
        <i/>
        <sz val="11"/>
        <color rgb="FF0000FF"/>
        <rFont val="Calibri"/>
        <family val="2"/>
        <scheme val="minor"/>
      </rPr>
      <t>ന്റെ ത</t>
    </r>
    <r>
      <rPr>
        <sz val="11"/>
        <color rgb="FF008000"/>
        <rFont val="Calibri"/>
        <family val="2"/>
        <scheme val="minor"/>
      </rPr>
      <t>ടവിൽ</t>
    </r>
    <r>
      <rPr>
        <strike/>
        <sz val="11"/>
        <color rgb="FFFF0000"/>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ടയയ്</t>
    </r>
    <r>
      <rPr>
        <sz val="11"/>
        <color rgb="FF008000"/>
        <rFont val="Calibri"/>
        <family val="2"/>
        <scheme val="minor"/>
      </rPr>
      <t>ക്കും.</t>
    </r>
  </si>
  <si>
    <r>
      <rPr>
        <sz val="11"/>
        <color rgb="FF008000"/>
        <rFont val="Calibri"/>
        <family val="2"/>
        <scheme val="minor"/>
      </rPr>
      <t xml:space="preserve">അവൻ ഭൂമിയുടെ നാല് </t>
    </r>
    <r>
      <rPr>
        <strike/>
        <sz val="11"/>
        <color rgb="FFFF0000"/>
        <rFont val="Calibri"/>
        <family val="2"/>
        <scheme val="minor"/>
      </rPr>
      <t>ദി</t>
    </r>
    <r>
      <rPr>
        <sz val="11"/>
        <color rgb="FF008000"/>
        <rFont val="Calibri"/>
        <family val="2"/>
        <scheme val="minor"/>
      </rPr>
      <t>ക</t>
    </r>
    <r>
      <rPr>
        <b/>
        <sz val="11"/>
        <color rgb="FF800080"/>
        <rFont val="Calibri"/>
        <family val="2"/>
        <scheme val="minor"/>
      </rPr>
      <t>ോണ</t>
    </r>
    <r>
      <rPr>
        <sz val="11"/>
        <color rgb="FF008000"/>
        <rFont val="Calibri"/>
        <family val="2"/>
        <scheme val="minor"/>
      </rPr>
      <t>ിലു</t>
    </r>
    <r>
      <rPr>
        <i/>
        <sz val="11"/>
        <color rgb="FF0000FF"/>
        <rFont val="Calibri"/>
        <family val="2"/>
        <scheme val="minor"/>
      </rPr>
      <t xml:space="preserve">ം നിന്നും, കോഗും </t>
    </r>
    <r>
      <rPr>
        <sz val="11"/>
        <color rgb="FF008000"/>
        <rFont val="Calibri"/>
        <family val="2"/>
        <scheme val="minor"/>
      </rPr>
      <t>മ</t>
    </r>
    <r>
      <rPr>
        <i/>
        <sz val="11"/>
        <color rgb="FF0000FF"/>
        <rFont val="Calibri"/>
        <family val="2"/>
        <scheme val="minor"/>
      </rPr>
      <t>ഹോഗ</t>
    </r>
    <r>
      <rPr>
        <sz val="11"/>
        <color rgb="FF008000"/>
        <rFont val="Calibri"/>
        <family val="2"/>
        <scheme val="minor"/>
      </rPr>
      <t>ു</t>
    </r>
    <r>
      <rPr>
        <b/>
        <sz val="11"/>
        <color rgb="FF800080"/>
        <rFont val="Calibri"/>
        <family val="2"/>
        <scheme val="minor"/>
      </rPr>
      <t>ം എന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ജാതികള</t>
    </r>
    <r>
      <rPr>
        <i/>
        <sz val="11"/>
        <color rgb="FF0000FF"/>
        <rFont val="Calibri"/>
        <family val="2"/>
        <scheme val="minor"/>
      </rPr>
      <t>െ തെറ്റിപ്പ</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വരെ</t>
    </r>
    <r>
      <rPr>
        <strike/>
        <sz val="11"/>
        <color rgb="FFFF0000"/>
        <rFont val="Calibri"/>
        <family val="2"/>
        <scheme val="minor"/>
      </rPr>
      <t>, വഞ്ചന ചെയ്തുകൊണ്ട്,</t>
    </r>
    <r>
      <rPr>
        <sz val="11"/>
        <color rgb="FF008000"/>
        <rFont val="Calibri"/>
        <family val="2"/>
        <scheme val="minor"/>
      </rPr>
      <t xml:space="preserve"> യുദ്ധത്തിനായി കൂട്ടി</t>
    </r>
    <r>
      <rPr>
        <b/>
        <sz val="11"/>
        <color rgb="FF800080"/>
        <rFont val="Calibri"/>
        <family val="2"/>
        <scheme val="minor"/>
      </rPr>
      <t>വയ</t>
    </r>
    <r>
      <rPr>
        <sz val="11"/>
        <color rgb="FF008000"/>
        <rFont val="Calibri"/>
        <family val="2"/>
        <scheme val="minor"/>
      </rPr>
      <t>്</t>
    </r>
    <r>
      <rPr>
        <strike/>
        <sz val="11"/>
        <color rgb="FFFF0000"/>
        <rFont val="Calibri"/>
        <family val="2"/>
        <scheme val="minor"/>
      </rPr>
      <t>ചേർ</t>
    </r>
    <r>
      <rPr>
        <sz val="11"/>
        <color rgb="FF008000"/>
        <rFont val="Calibri"/>
        <family val="2"/>
        <scheme val="minor"/>
      </rPr>
      <t>ക്ക</t>
    </r>
    <r>
      <rPr>
        <b/>
        <sz val="11"/>
        <color rgb="FF800080"/>
        <rFont val="Calibri"/>
        <family val="2"/>
        <scheme val="minor"/>
      </rPr>
      <t>ുവാ</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പുറപ്പെടും</t>
    </r>
    <r>
      <rPr>
        <b/>
        <sz val="11"/>
        <color rgb="FF800080"/>
        <rFont val="Calibri"/>
        <family val="2"/>
        <scheme val="minor"/>
      </rPr>
      <t>;</t>
    </r>
    <r>
      <rPr>
        <sz val="11"/>
        <color rgb="FF008000"/>
        <rFont val="Calibri"/>
        <family val="2"/>
        <scheme val="minor"/>
      </rPr>
      <t xml:space="preserve"> അവ</t>
    </r>
    <r>
      <rPr>
        <b/>
        <sz val="11"/>
        <color rgb="FF800080"/>
        <rFont val="Calibri"/>
        <family val="2"/>
        <scheme val="minor"/>
      </rPr>
      <t>രുടെ</t>
    </r>
    <r>
      <rPr>
        <sz val="11"/>
        <color rgb="FF008000"/>
        <rFont val="Calibri"/>
        <family val="2"/>
        <scheme val="minor"/>
      </rPr>
      <t xml:space="preserve"> </t>
    </r>
    <r>
      <rPr>
        <b/>
        <sz val="11"/>
        <color rgb="FF800080"/>
        <rFont val="Calibri"/>
        <family val="2"/>
        <scheme val="minor"/>
      </rPr>
      <t>എണ്ണ</t>
    </r>
    <r>
      <rPr>
        <sz val="11"/>
        <color rgb="FF008000"/>
        <rFont val="Calibri"/>
        <family val="2"/>
        <scheme val="minor"/>
      </rPr>
      <t>ം</t>
    </r>
    <r>
      <rPr>
        <strike/>
        <sz val="11"/>
        <color rgb="FFFF0000"/>
        <rFont val="Calibri"/>
        <family val="2"/>
        <scheme val="minor"/>
      </rPr>
      <t>ഖ്യയിൽ</t>
    </r>
    <r>
      <rPr>
        <sz val="11"/>
        <color rgb="FF008000"/>
        <rFont val="Calibri"/>
        <family val="2"/>
        <scheme val="minor"/>
      </rPr>
      <t xml:space="preserve"> കടല്</t>
    </r>
    <r>
      <rPr>
        <b/>
        <sz val="11"/>
        <color rgb="FF800080"/>
        <rFont val="Calibri"/>
        <family val="2"/>
        <scheme val="minor"/>
      </rPr>
      <t>ക</t>
    </r>
    <r>
      <rPr>
        <sz val="11"/>
        <color rgb="FF008000"/>
        <rFont val="Calibri"/>
        <family val="2"/>
        <scheme val="minor"/>
      </rPr>
      <t>്</t>
    </r>
    <r>
      <rPr>
        <b/>
        <sz val="11"/>
        <color rgb="FF800080"/>
        <rFont val="Calibri"/>
        <family val="2"/>
        <scheme val="minor"/>
      </rPr>
      <t>കരയില</t>
    </r>
    <r>
      <rPr>
        <sz val="11"/>
        <color rgb="FF008000"/>
        <rFont val="Calibri"/>
        <family val="2"/>
        <scheme val="minor"/>
      </rPr>
      <t>െ മണൽ</t>
    </r>
    <r>
      <rPr>
        <strike/>
        <sz val="11"/>
        <color rgb="FFFF0000"/>
        <rFont val="Calibri"/>
        <family val="2"/>
        <scheme val="minor"/>
      </rPr>
      <t xml:space="preserve"> </t>
    </r>
    <r>
      <rPr>
        <sz val="11"/>
        <color rgb="FF008000"/>
        <rFont val="Calibri"/>
        <family val="2"/>
        <scheme val="minor"/>
      </rPr>
      <t>പോലെ ആയിര</t>
    </r>
    <r>
      <rPr>
        <i/>
        <sz val="11"/>
        <color rgb="FF0000FF"/>
        <rFont val="Calibri"/>
        <family val="2"/>
        <scheme val="minor"/>
      </rPr>
      <t>ിക്ക</t>
    </r>
    <r>
      <rPr>
        <sz val="11"/>
        <color rgb="FF008000"/>
        <rFont val="Calibri"/>
        <family val="2"/>
        <scheme val="minor"/>
      </rPr>
      <t>ു</t>
    </r>
    <r>
      <rPr>
        <b/>
        <sz val="11"/>
        <color rgb="FF800080"/>
        <rFont val="Calibri"/>
        <family val="2"/>
        <scheme val="minor"/>
      </rPr>
      <t>ം</t>
    </r>
    <r>
      <rPr>
        <sz val="11"/>
        <color rgb="FF008000"/>
        <rFont val="Calibri"/>
        <family val="2"/>
        <scheme val="minor"/>
      </rPr>
      <t>.</t>
    </r>
  </si>
  <si>
    <r>
      <rPr>
        <sz val="11"/>
        <color rgb="FF008000"/>
        <rFont val="Calibri"/>
        <family val="2"/>
        <scheme val="minor"/>
      </rPr>
      <t>അവർ ഭൂ</t>
    </r>
    <r>
      <rPr>
        <b/>
        <sz val="11"/>
        <color rgb="FF800080"/>
        <rFont val="Calibri"/>
        <family val="2"/>
        <scheme val="minor"/>
      </rPr>
      <t>തലത്ത</t>
    </r>
    <r>
      <rPr>
        <sz val="11"/>
        <color rgb="FF008000"/>
        <rFont val="Calibri"/>
        <family val="2"/>
        <scheme val="minor"/>
      </rPr>
      <t xml:space="preserve">ിൽ </t>
    </r>
    <r>
      <rPr>
        <b/>
        <sz val="11"/>
        <color rgb="FF800080"/>
        <rFont val="Calibri"/>
        <family val="2"/>
        <scheme val="minor"/>
      </rPr>
      <t>ഒ</t>
    </r>
    <r>
      <rPr>
        <sz val="11"/>
        <color rgb="FF008000"/>
        <rFont val="Calibri"/>
        <family val="2"/>
        <scheme val="minor"/>
      </rPr>
      <t>ക്കെ</t>
    </r>
    <r>
      <rPr>
        <i/>
        <sz val="11"/>
        <color rgb="FF0000FF"/>
        <rFont val="Calibri"/>
        <family val="2"/>
        <scheme val="minor"/>
      </rPr>
      <t>യും</t>
    </r>
    <r>
      <rPr>
        <sz val="11"/>
        <color rgb="FF008000"/>
        <rFont val="Calibri"/>
        <family val="2"/>
        <scheme val="minor"/>
      </rPr>
      <t xml:space="preserve"> </t>
    </r>
    <r>
      <rPr>
        <strike/>
        <sz val="11"/>
        <color rgb="FFFF0000"/>
        <rFont val="Calibri"/>
        <family val="2"/>
        <scheme val="minor"/>
      </rPr>
      <t>ചെ</t>
    </r>
    <r>
      <rPr>
        <sz val="11"/>
        <color rgb="FF008000"/>
        <rFont val="Calibri"/>
        <family val="2"/>
        <scheme val="minor"/>
      </rPr>
      <t>ന</t>
    </r>
    <r>
      <rPr>
        <i/>
        <sz val="11"/>
        <color rgb="FF0000FF"/>
        <rFont val="Calibri"/>
        <family val="2"/>
        <scheme val="minor"/>
      </rPr>
      <t>ിറഞ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 വിശുദ്ധന്മാരുടെ </t>
    </r>
    <r>
      <rPr>
        <b/>
        <sz val="11"/>
        <color rgb="FF800080"/>
        <rFont val="Calibri"/>
        <family val="2"/>
        <scheme val="minor"/>
      </rPr>
      <t>കൂട</t>
    </r>
    <r>
      <rPr>
        <sz val="11"/>
        <color rgb="FF008000"/>
        <rFont val="Calibri"/>
        <family val="2"/>
        <scheme val="minor"/>
      </rPr>
      <t>ാ</t>
    </r>
    <r>
      <rPr>
        <b/>
        <sz val="11"/>
        <color rgb="FF800080"/>
        <rFont val="Calibri"/>
        <family val="2"/>
        <scheme val="minor"/>
      </rPr>
      <t>ര</t>
    </r>
    <r>
      <rPr>
        <sz val="11"/>
        <color rgb="FF008000"/>
        <rFont val="Calibri"/>
        <family val="2"/>
        <scheme val="minor"/>
      </rPr>
      <t>ത്തെയും പ്രിയനഗരത്തെയും വളഞ്ഞു</t>
    </r>
    <r>
      <rPr>
        <b/>
        <sz val="11"/>
        <color rgb="FF800080"/>
        <rFont val="Calibri"/>
        <family val="2"/>
        <scheme val="minor"/>
      </rPr>
      <t>;</t>
    </r>
    <r>
      <rPr>
        <sz val="11"/>
        <color rgb="FF008000"/>
        <rFont val="Calibri"/>
        <family val="2"/>
        <scheme val="minor"/>
      </rPr>
      <t xml:space="preserve"> എന്നാൽ സ്വർഗ്ഗത്തി</t>
    </r>
    <r>
      <rPr>
        <strike/>
        <sz val="11"/>
        <color rgb="FFFF0000"/>
        <rFont val="Calibri"/>
        <family val="2"/>
        <scheme val="minor"/>
      </rPr>
      <t>ലെ ദൈവത്തി</t>
    </r>
    <r>
      <rPr>
        <sz val="11"/>
        <color rgb="FF008000"/>
        <rFont val="Calibri"/>
        <family val="2"/>
        <scheme val="minor"/>
      </rPr>
      <t>ൽ</t>
    </r>
    <r>
      <rPr>
        <strike/>
        <sz val="11"/>
        <color rgb="FFFF0000"/>
        <rFont val="Calibri"/>
        <family val="2"/>
        <scheme val="minor"/>
      </rPr>
      <t xml:space="preserve"> </t>
    </r>
    <r>
      <rPr>
        <sz val="11"/>
        <color rgb="FF008000"/>
        <rFont val="Calibri"/>
        <family val="2"/>
        <scheme val="minor"/>
      </rPr>
      <t xml:space="preserve">നിന്ന് തീ ഇറങ്ങി അവരെ </t>
    </r>
    <r>
      <rPr>
        <b/>
        <sz val="11"/>
        <color rgb="FF800080"/>
        <rFont val="Calibri"/>
        <family val="2"/>
        <scheme val="minor"/>
      </rPr>
      <t>നശ</t>
    </r>
    <r>
      <rPr>
        <sz val="11"/>
        <color rgb="FF008000"/>
        <rFont val="Calibri"/>
        <family val="2"/>
        <scheme val="minor"/>
      </rPr>
      <t>ിപ്പിച്ചുകളഞ്ഞു.</t>
    </r>
  </si>
  <si>
    <r>
      <rPr>
        <sz val="11"/>
        <color rgb="FF008000"/>
        <rFont val="Calibri"/>
        <family val="2"/>
        <scheme val="minor"/>
      </rPr>
      <t xml:space="preserve">പിന്നെ ഞാൻ പുതിയ </t>
    </r>
    <r>
      <rPr>
        <strike/>
        <sz val="11"/>
        <color rgb="FFFF0000"/>
        <rFont val="Calibri"/>
        <family val="2"/>
        <scheme val="minor"/>
      </rPr>
      <t xml:space="preserve">ഒരു </t>
    </r>
    <r>
      <rPr>
        <sz val="11"/>
        <color rgb="FF008000"/>
        <rFont val="Calibri"/>
        <family val="2"/>
        <scheme val="minor"/>
      </rPr>
      <t>ആകാശവും പുതിയ</t>
    </r>
    <r>
      <rPr>
        <strike/>
        <sz val="11"/>
        <color rgb="FFFF0000"/>
        <rFont val="Calibri"/>
        <family val="2"/>
        <scheme val="minor"/>
      </rPr>
      <t xml:space="preserve"> ഒരു</t>
    </r>
    <r>
      <rPr>
        <sz val="11"/>
        <color rgb="FF008000"/>
        <rFont val="Calibri"/>
        <family val="2"/>
        <scheme val="minor"/>
      </rPr>
      <t xml:space="preserve"> ഭൂമിയും കണ്ട്; </t>
    </r>
    <r>
      <rPr>
        <b/>
        <sz val="11"/>
        <color rgb="FF800080"/>
        <rFont val="Calibri"/>
        <family val="2"/>
        <scheme val="minor"/>
      </rPr>
      <t>മുമ</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ത്തെ ആകാശവും </t>
    </r>
    <r>
      <rPr>
        <b/>
        <sz val="11"/>
        <color rgb="FF800080"/>
        <rFont val="Calibri"/>
        <family val="2"/>
        <scheme val="minor"/>
      </rPr>
      <t>മുമ</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ത്തെ ഭൂമിയും </t>
    </r>
    <r>
      <rPr>
        <b/>
        <sz val="11"/>
        <color rgb="FF800080"/>
        <rFont val="Calibri"/>
        <family val="2"/>
        <scheme val="minor"/>
      </rPr>
      <t>ഒഴിഞ</t>
    </r>
    <r>
      <rPr>
        <sz val="11"/>
        <color rgb="FF008000"/>
        <rFont val="Calibri"/>
        <family val="2"/>
        <scheme val="minor"/>
      </rPr>
      <t>്</t>
    </r>
    <r>
      <rPr>
        <b/>
        <sz val="11"/>
        <color rgb="FF800080"/>
        <rFont val="Calibri"/>
        <family val="2"/>
        <scheme val="minor"/>
      </rPr>
      <t>ഞുപോ</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കടല</t>
    </r>
    <r>
      <rPr>
        <sz val="11"/>
        <color rgb="FF008000"/>
        <rFont val="Calibri"/>
        <family val="2"/>
        <scheme val="minor"/>
      </rPr>
      <t xml:space="preserve">ും </t>
    </r>
    <r>
      <rPr>
        <b/>
        <sz val="11"/>
        <color rgb="FF800080"/>
        <rFont val="Calibri"/>
        <family val="2"/>
        <scheme val="minor"/>
      </rPr>
      <t>ഒഴിഞ്ഞുപോയിരു</t>
    </r>
    <r>
      <rPr>
        <sz val="11"/>
        <color rgb="FF008000"/>
        <rFont val="Calibri"/>
        <family val="2"/>
        <scheme val="minor"/>
      </rPr>
      <t>ന</t>
    </r>
    <r>
      <rPr>
        <strike/>
        <sz val="11"/>
        <color rgb="FFFF0000"/>
        <rFont val="Calibri"/>
        <family val="2"/>
        <scheme val="minor"/>
      </rPr>
      <t>ിമേൽ ഇല</t>
    </r>
    <r>
      <rPr>
        <sz val="11"/>
        <color rgb="FF008000"/>
        <rFont val="Calibri"/>
        <family val="2"/>
        <scheme val="minor"/>
      </rPr>
      <t>്</t>
    </r>
    <r>
      <rPr>
        <b/>
        <sz val="11"/>
        <color rgb="FF800080"/>
        <rFont val="Calibri"/>
        <family val="2"/>
        <scheme val="minor"/>
      </rPr>
      <t>നു;</t>
    </r>
  </si>
  <si>
    <r>
      <rPr>
        <sz val="11"/>
        <color rgb="FF008000"/>
        <rFont val="Calibri"/>
        <family val="2"/>
        <scheme val="minor"/>
      </rPr>
      <t xml:space="preserve">അവൻ എന്നെ ആത്മാവിൽ </t>
    </r>
    <r>
      <rPr>
        <i/>
        <sz val="11"/>
        <color rgb="FF0000FF"/>
        <rFont val="Calibri"/>
        <family val="2"/>
        <scheme val="minor"/>
      </rPr>
      <t xml:space="preserve">വലിയതും </t>
    </r>
    <r>
      <rPr>
        <sz val="11"/>
        <color rgb="FF008000"/>
        <rFont val="Calibri"/>
        <family val="2"/>
        <scheme val="minor"/>
      </rPr>
      <t>ഉയർന്നതു</t>
    </r>
    <r>
      <rPr>
        <b/>
        <sz val="11"/>
        <color rgb="FF800080"/>
        <rFont val="Calibri"/>
        <family val="2"/>
        <scheme val="minor"/>
      </rPr>
      <t>മാ</t>
    </r>
    <r>
      <rPr>
        <sz val="11"/>
        <color rgb="FF008000"/>
        <rFont val="Calibri"/>
        <family val="2"/>
        <scheme val="minor"/>
      </rPr>
      <t>യ ഒരു മല</t>
    </r>
    <r>
      <rPr>
        <b/>
        <sz val="11"/>
        <color rgb="FF800080"/>
        <rFont val="Calibri"/>
        <family val="2"/>
        <scheme val="minor"/>
      </rPr>
      <t>മേ</t>
    </r>
    <r>
      <rPr>
        <sz val="11"/>
        <color rgb="FF008000"/>
        <rFont val="Calibri"/>
        <family val="2"/>
        <scheme val="minor"/>
      </rPr>
      <t xml:space="preserve">ൽ കൊണ്ടുപോയി, </t>
    </r>
    <r>
      <rPr>
        <i/>
        <sz val="11"/>
        <color rgb="FF0000FF"/>
        <rFont val="Calibri"/>
        <family val="2"/>
        <scheme val="minor"/>
      </rPr>
      <t>ദൈ</t>
    </r>
    <r>
      <rPr>
        <sz val="11"/>
        <color rgb="FF008000"/>
        <rFont val="Calibri"/>
        <family val="2"/>
        <scheme val="minor"/>
      </rPr>
      <t>വ</t>
    </r>
    <r>
      <rPr>
        <i/>
        <sz val="11"/>
        <color rgb="FF0000FF"/>
        <rFont val="Calibri"/>
        <family val="2"/>
        <scheme val="minor"/>
      </rPr>
      <t>ത്ത</t>
    </r>
    <r>
      <rPr>
        <sz val="11"/>
        <color rgb="FF008000"/>
        <rFont val="Calibri"/>
        <family val="2"/>
        <scheme val="minor"/>
      </rPr>
      <t>ി</t>
    </r>
    <r>
      <rPr>
        <b/>
        <sz val="11"/>
        <color rgb="FF800080"/>
        <rFont val="Calibri"/>
        <family val="2"/>
        <scheme val="minor"/>
      </rPr>
      <t>ന്റെ അട</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കൽനിന്ന് സ്വർഗ്ഗത്തിൽനിന്ന്,</t>
    </r>
    <r>
      <rPr>
        <sz val="11"/>
        <color rgb="FF008000"/>
        <rFont val="Calibri"/>
        <family val="2"/>
        <scheme val="minor"/>
      </rPr>
      <t xml:space="preserve"> യെരൂശലേ</t>
    </r>
    <r>
      <rPr>
        <b/>
        <sz val="11"/>
        <color rgb="FF800080"/>
        <rFont val="Calibri"/>
        <family val="2"/>
        <scheme val="minor"/>
      </rPr>
      <t>ം എ</t>
    </r>
    <r>
      <rPr>
        <sz val="11"/>
        <color rgb="FF008000"/>
        <rFont val="Calibri"/>
        <family val="2"/>
        <scheme val="minor"/>
      </rPr>
      <t>ന്ന വ</t>
    </r>
    <r>
      <rPr>
        <strike/>
        <sz val="11"/>
        <color rgb="FFFF0000"/>
        <rFont val="Calibri"/>
        <family val="2"/>
        <scheme val="minor"/>
      </rPr>
      <t>ല</t>
    </r>
    <r>
      <rPr>
        <sz val="11"/>
        <color rgb="FF008000"/>
        <rFont val="Calibri"/>
        <family val="2"/>
        <scheme val="minor"/>
      </rPr>
      <t>ി</t>
    </r>
    <r>
      <rPr>
        <b/>
        <sz val="11"/>
        <color rgb="FF800080"/>
        <rFont val="Calibri"/>
        <family val="2"/>
        <scheme val="minor"/>
      </rPr>
      <t>ശുദ്ധ</t>
    </r>
    <r>
      <rPr>
        <sz val="11"/>
        <color rgb="FF008000"/>
        <rFont val="Calibri"/>
        <family val="2"/>
        <scheme val="minor"/>
      </rPr>
      <t>നഗരം സ്വർഗ്ഗത്തിൽനിന്ന്</t>
    </r>
    <r>
      <rPr>
        <strike/>
        <sz val="11"/>
        <color rgb="FFFF0000"/>
        <rFont val="Calibri"/>
        <family val="2"/>
        <scheme val="minor"/>
      </rPr>
      <t>, ദൈവസന്നിധിയിൽനിന്ന് തന്നേ, ദൈവമഹത്വത്തോടെ</t>
    </r>
    <r>
      <rPr>
        <sz val="11"/>
        <color rgb="FF008000"/>
        <rFont val="Calibri"/>
        <family val="2"/>
        <scheme val="minor"/>
      </rPr>
      <t xml:space="preserve"> ഇറങ്ങി</t>
    </r>
    <r>
      <rPr>
        <strike/>
        <sz val="11"/>
        <color rgb="FFFF0000"/>
        <rFont val="Calibri"/>
        <family val="2"/>
        <scheme val="minor"/>
      </rPr>
      <t xml:space="preserve"> </t>
    </r>
    <r>
      <rPr>
        <sz val="11"/>
        <color rgb="FF008000"/>
        <rFont val="Calibri"/>
        <family val="2"/>
        <scheme val="minor"/>
      </rPr>
      <t>വരുന്നത</t>
    </r>
    <r>
      <rPr>
        <strike/>
        <sz val="11"/>
        <color rgb="FFFF0000"/>
        <rFont val="Calibri"/>
        <family val="2"/>
        <scheme val="minor"/>
      </rPr>
      <t>് എനിക്ക</t>
    </r>
    <r>
      <rPr>
        <sz val="11"/>
        <color rgb="FF008000"/>
        <rFont val="Calibri"/>
        <family val="2"/>
        <scheme val="minor"/>
      </rPr>
      <t>് കാണിച്ചു</t>
    </r>
    <r>
      <rPr>
        <strike/>
        <sz val="11"/>
        <color rgb="FFFF0000"/>
        <rFont val="Calibri"/>
        <family val="2"/>
        <scheme val="minor"/>
      </rPr>
      <t>തന്നു</t>
    </r>
    <r>
      <rPr>
        <sz val="11"/>
        <color rgb="FF008000"/>
        <rFont val="Calibri"/>
        <family val="2"/>
        <scheme val="minor"/>
      </rPr>
      <t>.</t>
    </r>
  </si>
  <si>
    <r>
      <rPr>
        <sz val="11"/>
        <color rgb="FF008000"/>
        <rFont val="Calibri"/>
        <family val="2"/>
        <scheme val="minor"/>
      </rPr>
      <t xml:space="preserve">അതിന്റെ </t>
    </r>
    <r>
      <rPr>
        <b/>
        <sz val="11"/>
        <color rgb="FF800080"/>
        <rFont val="Calibri"/>
        <family val="2"/>
        <scheme val="minor"/>
      </rPr>
      <t>ശോഭനം അത</t>
    </r>
    <r>
      <rPr>
        <sz val="11"/>
        <color rgb="FF008000"/>
        <rFont val="Calibri"/>
        <family val="2"/>
        <scheme val="minor"/>
      </rPr>
      <t>്യ</t>
    </r>
    <r>
      <rPr>
        <b/>
        <sz val="11"/>
        <color rgb="FF800080"/>
        <rFont val="Calibri"/>
        <family val="2"/>
        <scheme val="minor"/>
      </rPr>
      <t>ന്</t>
    </r>
    <r>
      <rPr>
        <sz val="11"/>
        <color rgb="FF008000"/>
        <rFont val="Calibri"/>
        <family val="2"/>
        <scheme val="minor"/>
      </rPr>
      <t>ത</t>
    </r>
    <r>
      <rPr>
        <strike/>
        <sz val="11"/>
        <color rgb="FFFF0000"/>
        <rFont val="Calibri"/>
        <family val="2"/>
        <scheme val="minor"/>
      </rPr>
      <t>ിസ്സ് ഏറ്റവു</t>
    </r>
    <r>
      <rPr>
        <sz val="11"/>
        <color rgb="FF008000"/>
        <rFont val="Calibri"/>
        <family val="2"/>
        <scheme val="minor"/>
      </rPr>
      <t>ം വിലയേറിയ</t>
    </r>
    <r>
      <rPr>
        <i/>
        <sz val="11"/>
        <color rgb="FF0000FF"/>
        <rFont val="Calibri"/>
        <family val="2"/>
        <scheme val="minor"/>
      </rPr>
      <t>ൊരു</t>
    </r>
    <r>
      <rPr>
        <sz val="11"/>
        <color rgb="FF008000"/>
        <rFont val="Calibri"/>
        <family val="2"/>
        <scheme val="minor"/>
      </rPr>
      <t xml:space="preserve"> ര</t>
    </r>
    <r>
      <rPr>
        <b/>
        <sz val="11"/>
        <color rgb="FF800080"/>
        <rFont val="Calibri"/>
        <family val="2"/>
        <scheme val="minor"/>
      </rPr>
      <t>ക</t>
    </r>
    <r>
      <rPr>
        <sz val="11"/>
        <color rgb="FF008000"/>
        <rFont val="Calibri"/>
        <family val="2"/>
        <scheme val="minor"/>
      </rPr>
      <t>്ത</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ല്</t>
    </r>
    <r>
      <rPr>
        <b/>
        <sz val="11"/>
        <color rgb="FF800080"/>
        <rFont val="Calibri"/>
        <family val="2"/>
        <scheme val="minor"/>
      </rPr>
      <t>ലും വെളിച്ച</t>
    </r>
    <r>
      <rPr>
        <sz val="11"/>
        <color rgb="FF008000"/>
        <rFont val="Calibri"/>
        <family val="2"/>
        <scheme val="minor"/>
      </rPr>
      <t>മ</t>
    </r>
    <r>
      <rPr>
        <b/>
        <sz val="11"/>
        <color rgb="FF800080"/>
        <rFont val="Calibri"/>
        <family val="2"/>
        <scheme val="minor"/>
      </rPr>
      <t>ുള്ള</t>
    </r>
    <r>
      <rPr>
        <sz val="11"/>
        <color rgb="FF008000"/>
        <rFont val="Calibri"/>
        <family val="2"/>
        <scheme val="minor"/>
      </rPr>
      <t xml:space="preserve"> </t>
    </r>
    <r>
      <rPr>
        <strike/>
        <sz val="11"/>
        <color rgb="FFFF0000"/>
        <rFont val="Calibri"/>
        <family val="2"/>
        <scheme val="minor"/>
      </rPr>
      <t>സ്ഫടിക</t>
    </r>
    <r>
      <rPr>
        <sz val="11"/>
        <color rgb="FF008000"/>
        <rFont val="Calibri"/>
        <family val="2"/>
        <scheme val="minor"/>
      </rPr>
      <t>സ്വച്ഛ</t>
    </r>
    <r>
      <rPr>
        <b/>
        <sz val="11"/>
        <color rgb="FF800080"/>
        <rFont val="Calibri"/>
        <family val="2"/>
        <scheme val="minor"/>
      </rPr>
      <t>ജ</t>
    </r>
    <r>
      <rPr>
        <sz val="11"/>
        <color rgb="FF008000"/>
        <rFont val="Calibri"/>
        <family val="2"/>
        <scheme val="minor"/>
      </rPr>
      <t>ാ</t>
    </r>
    <r>
      <rPr>
        <b/>
        <sz val="11"/>
        <color rgb="FF800080"/>
        <rFont val="Calibri"/>
        <family val="2"/>
        <scheme val="minor"/>
      </rPr>
      <t>തിക്കല്ല</t>
    </r>
    <r>
      <rPr>
        <sz val="11"/>
        <color rgb="FF008000"/>
        <rFont val="Calibri"/>
        <family val="2"/>
        <scheme val="minor"/>
      </rPr>
      <t>ു</t>
    </r>
    <r>
      <rPr>
        <strike/>
        <sz val="11"/>
        <color rgb="FFFF0000"/>
        <rFont val="Calibri"/>
        <family val="2"/>
        <scheme val="minor"/>
      </rPr>
      <t>ള്ള സൂര്യകാന്ത</t>
    </r>
    <r>
      <rPr>
        <sz val="11"/>
        <color rgb="FF008000"/>
        <rFont val="Calibri"/>
        <family val="2"/>
        <scheme val="minor"/>
      </rPr>
      <t>ംപോലെ ആയിരുന്നു.</t>
    </r>
  </si>
  <si>
    <r>
      <rPr>
        <sz val="11"/>
        <color rgb="FF008000"/>
        <rFont val="Calibri"/>
        <family val="2"/>
        <scheme val="minor"/>
      </rPr>
      <t>അതിന് വലിയ</t>
    </r>
    <r>
      <rPr>
        <i/>
        <sz val="11"/>
        <color rgb="FF0000FF"/>
        <rFont val="Calibri"/>
        <family val="2"/>
        <scheme val="minor"/>
      </rPr>
      <t>തും</t>
    </r>
    <r>
      <rPr>
        <sz val="11"/>
        <color rgb="FF008000"/>
        <rFont val="Calibri"/>
        <family val="2"/>
        <scheme val="minor"/>
      </rPr>
      <t xml:space="preserve"> ഉയ</t>
    </r>
    <r>
      <rPr>
        <b/>
        <sz val="11"/>
        <color rgb="FF800080"/>
        <rFont val="Calibri"/>
        <family val="2"/>
        <scheme val="minor"/>
      </rPr>
      <t>ർന്നതു</t>
    </r>
    <r>
      <rPr>
        <sz val="11"/>
        <color rgb="FF008000"/>
        <rFont val="Calibri"/>
        <family val="2"/>
        <scheme val="minor"/>
      </rPr>
      <t>മ</t>
    </r>
    <r>
      <rPr>
        <b/>
        <sz val="11"/>
        <color rgb="FF800080"/>
        <rFont val="Calibri"/>
        <family val="2"/>
        <scheme val="minor"/>
      </rPr>
      <t>ായ</t>
    </r>
    <r>
      <rPr>
        <sz val="11"/>
        <color rgb="FF008000"/>
        <rFont val="Calibri"/>
        <family val="2"/>
        <scheme val="minor"/>
      </rPr>
      <t xml:space="preserve"> മതി</t>
    </r>
    <r>
      <rPr>
        <i/>
        <sz val="11"/>
        <color rgb="FF0000FF"/>
        <rFont val="Calibri"/>
        <family val="2"/>
        <scheme val="minor"/>
      </rPr>
      <t>ൽ ഉണ്ടായിരുന്നു; കിഴക്ക് മൂന്നു വാതി</t>
    </r>
    <r>
      <rPr>
        <sz val="11"/>
        <color rgb="FF008000"/>
        <rFont val="Calibri"/>
        <family val="2"/>
        <scheme val="minor"/>
      </rPr>
      <t>ലു</t>
    </r>
    <r>
      <rPr>
        <b/>
        <sz val="11"/>
        <color rgb="FF800080"/>
        <rFont val="Calibri"/>
        <family val="2"/>
        <scheme val="minor"/>
      </rPr>
      <t>കൾ, വടക്ക് മൂന്നു വാതിലുകൾ, തെക്ക് മൂന്നു വാതിലുകൾ, പടിഞ്ഞാറു മൂന്നു വാതിലുകൾ ഇങ്ങനെ</t>
    </r>
    <r>
      <rPr>
        <sz val="11"/>
        <color rgb="FF008000"/>
        <rFont val="Calibri"/>
        <family val="2"/>
        <scheme val="minor"/>
      </rPr>
      <t xml:space="preserve"> പന്ത്രണ്ട് വാതിലുക</t>
    </r>
    <r>
      <rPr>
        <strike/>
        <sz val="11"/>
        <color rgb="FFFF0000"/>
        <rFont val="Calibri"/>
        <family val="2"/>
        <scheme val="minor"/>
      </rPr>
      <t>ളും, വാതിലുകളിൽ പന്ത്രണ്ട് ദൂതന്മാരും ഉണ്ട്; യിസ്രായേൽ മക്കളുടെ പന്ത്രണ്ട് ഗോത്രങ്ങളുടെയും പേരുക</t>
    </r>
    <r>
      <rPr>
        <sz val="11"/>
        <color rgb="FF008000"/>
        <rFont val="Calibri"/>
        <family val="2"/>
        <scheme val="minor"/>
      </rPr>
      <t>ൾ</t>
    </r>
    <r>
      <rPr>
        <strike/>
        <sz val="11"/>
        <color rgb="FFFF0000"/>
        <rFont val="Calibri"/>
        <family val="2"/>
        <scheme val="minor"/>
      </rPr>
      <t xml:space="preserve"> വാതിലുകളിൽ കൊത്തീട്ടും</t>
    </r>
    <r>
      <rPr>
        <sz val="11"/>
        <color rgb="FF008000"/>
        <rFont val="Calibri"/>
        <family val="2"/>
        <scheme val="minor"/>
      </rPr>
      <t xml:space="preserve"> ഉണ്ടായിരുന്നു.</t>
    </r>
  </si>
  <si>
    <r>
      <rPr>
        <i/>
        <sz val="11"/>
        <color rgb="FF0000FF"/>
        <rFont val="Calibri"/>
        <family val="2"/>
        <scheme val="minor"/>
      </rPr>
      <t>വാതിലു</t>
    </r>
    <r>
      <rPr>
        <sz val="11"/>
        <color rgb="FF008000"/>
        <rFont val="Calibri"/>
        <family val="2"/>
        <scheme val="minor"/>
      </rPr>
      <t>ക</t>
    </r>
    <r>
      <rPr>
        <b/>
        <sz val="11"/>
        <color rgb="FF800080"/>
        <rFont val="Calibri"/>
        <family val="2"/>
        <scheme val="minor"/>
      </rPr>
      <t>ൾ</t>
    </r>
    <r>
      <rPr>
        <sz val="11"/>
        <color rgb="FF008000"/>
        <rFont val="Calibri"/>
        <family val="2"/>
        <scheme val="minor"/>
      </rPr>
      <t>ക്ക</t>
    </r>
    <r>
      <rPr>
        <i/>
        <sz val="11"/>
        <color rgb="FF0000FF"/>
        <rFont val="Calibri"/>
        <family val="2"/>
        <scheme val="minor"/>
      </rPr>
      <t>രികെ പന്ത്രണ്ട</t>
    </r>
    <r>
      <rPr>
        <sz val="11"/>
        <color rgb="FF008000"/>
        <rFont val="Calibri"/>
        <family val="2"/>
        <scheme val="minor"/>
      </rPr>
      <t xml:space="preserve">് </t>
    </r>
    <r>
      <rPr>
        <i/>
        <sz val="11"/>
        <color rgb="FF0000FF"/>
        <rFont val="Calibri"/>
        <family val="2"/>
        <scheme val="minor"/>
      </rPr>
      <t>ദൂതന്</t>
    </r>
    <r>
      <rPr>
        <sz val="11"/>
        <color rgb="FF008000"/>
        <rFont val="Calibri"/>
        <family val="2"/>
        <scheme val="minor"/>
      </rPr>
      <t>മ</t>
    </r>
    <r>
      <rPr>
        <b/>
        <sz val="11"/>
        <color rgb="FF800080"/>
        <rFont val="Calibri"/>
        <family val="2"/>
        <scheme val="minor"/>
      </rPr>
      <t>ാർ ഉണ്ടായിരു</t>
    </r>
    <r>
      <rPr>
        <sz val="11"/>
        <color rgb="FF008000"/>
        <rFont val="Calibri"/>
        <family val="2"/>
        <scheme val="minor"/>
      </rPr>
      <t>ന്നു</t>
    </r>
    <r>
      <rPr>
        <i/>
        <sz val="11"/>
        <color rgb="FF0000FF"/>
        <rFont val="Calibri"/>
        <family val="2"/>
        <scheme val="minor"/>
      </rPr>
      <t>; ആ</t>
    </r>
    <r>
      <rPr>
        <sz val="11"/>
        <color rgb="FF008000"/>
        <rFont val="Calibri"/>
        <family val="2"/>
        <scheme val="minor"/>
      </rPr>
      <t xml:space="preserve"> വാതിലുക</t>
    </r>
    <r>
      <rPr>
        <b/>
        <sz val="11"/>
        <color rgb="FF800080"/>
        <rFont val="Calibri"/>
        <family val="2"/>
        <scheme val="minor"/>
      </rPr>
      <t>ളിൽ</t>
    </r>
    <r>
      <rPr>
        <sz val="11"/>
        <color rgb="FF008000"/>
        <rFont val="Calibri"/>
        <family val="2"/>
        <scheme val="minor"/>
      </rPr>
      <t xml:space="preserve"> </t>
    </r>
    <r>
      <rPr>
        <b/>
        <sz val="11"/>
        <color rgb="FF800080"/>
        <rFont val="Calibri"/>
        <family val="2"/>
        <scheme val="minor"/>
      </rPr>
      <t>യിസ്രായേൽ ഗോത്രം പന്ത്രണ്</t>
    </r>
    <r>
      <rPr>
        <sz val="11"/>
        <color rgb="FF008000"/>
        <rFont val="Calibri"/>
        <family val="2"/>
        <scheme val="minor"/>
      </rPr>
      <t>ട</t>
    </r>
    <r>
      <rPr>
        <strike/>
        <sz val="11"/>
        <color rgb="FFFF0000"/>
        <rFont val="Calibri"/>
        <family val="2"/>
        <scheme val="minor"/>
      </rPr>
      <t>ക</t>
    </r>
    <r>
      <rPr>
        <sz val="11"/>
        <color rgb="FF008000"/>
        <rFont val="Calibri"/>
        <family val="2"/>
        <scheme val="minor"/>
      </rPr>
      <t>്</t>
    </r>
    <r>
      <rPr>
        <b/>
        <sz val="11"/>
        <color rgb="FF800080"/>
        <rFont val="Calibri"/>
        <family val="2"/>
        <scheme val="minor"/>
      </rPr>
      <t xml:space="preserve"> ഗോത്രത്തിന്റെ പന്ത്രണ്ട് നാമങ്ങള</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എഴുതിയിരു</t>
    </r>
    <r>
      <rPr>
        <sz val="11"/>
        <color rgb="FF008000"/>
        <rFont val="Calibri"/>
        <family val="2"/>
        <scheme val="minor"/>
      </rPr>
      <t>ന്നു</t>
    </r>
    <r>
      <rPr>
        <strike/>
        <sz val="11"/>
        <color rgb="FFFF0000"/>
        <rFont val="Calibri"/>
        <family val="2"/>
        <scheme val="minor"/>
      </rPr>
      <t xml:space="preserve"> വാതിലുകൾ, തെക്ക് മൂന്നു വാതിലുകൾ പടിഞ്ഞാറു മൂന്നു വാതിലുകൾ</t>
    </r>
    <r>
      <rPr>
        <sz val="11"/>
        <color rgb="FF008000"/>
        <rFont val="Calibri"/>
        <family val="2"/>
        <scheme val="minor"/>
      </rPr>
      <t>.</t>
    </r>
  </si>
  <si>
    <r>
      <rPr>
        <sz val="11"/>
        <color rgb="FF008000"/>
        <rFont val="Calibri"/>
        <family val="2"/>
        <scheme val="minor"/>
      </rPr>
      <t>നഗരത്തിന്റെ മതി</t>
    </r>
    <r>
      <rPr>
        <b/>
        <sz val="11"/>
        <color rgb="FF800080"/>
        <rFont val="Calibri"/>
        <family val="2"/>
        <scheme val="minor"/>
      </rPr>
      <t>ൽക്ക</t>
    </r>
    <r>
      <rPr>
        <sz val="11"/>
        <color rgb="FF008000"/>
        <rFont val="Calibri"/>
        <family val="2"/>
        <scheme val="minor"/>
      </rPr>
      <t>് പന്ത്രണ്ട് അടിസ്ഥാന</t>
    </r>
    <r>
      <rPr>
        <b/>
        <sz val="11"/>
        <color rgb="FF800080"/>
        <rFont val="Calibri"/>
        <family val="2"/>
        <scheme val="minor"/>
      </rPr>
      <t>ക</t>
    </r>
    <r>
      <rPr>
        <sz val="11"/>
        <color rgb="FF008000"/>
        <rFont val="Calibri"/>
        <family val="2"/>
        <scheme val="minor"/>
      </rPr>
      <t>്</t>
    </r>
    <r>
      <rPr>
        <b/>
        <sz val="11"/>
        <color rgb="FF800080"/>
        <rFont val="Calibri"/>
        <family val="2"/>
        <scheme val="minor"/>
      </rPr>
      <t>കല്ല</t>
    </r>
    <r>
      <rPr>
        <sz val="11"/>
        <color rgb="FF008000"/>
        <rFont val="Calibri"/>
        <family val="2"/>
        <scheme val="minor"/>
      </rPr>
      <t>ു</t>
    </r>
    <r>
      <rPr>
        <b/>
        <sz val="11"/>
        <color rgb="FF800080"/>
        <rFont val="Calibri"/>
        <family val="2"/>
        <scheme val="minor"/>
      </rPr>
      <t>കൾ ഉണ്ടായിരുന്നു;</t>
    </r>
    <r>
      <rPr>
        <sz val="11"/>
        <color rgb="FF008000"/>
        <rFont val="Calibri"/>
        <family val="2"/>
        <scheme val="minor"/>
      </rPr>
      <t xml:space="preserve"> അവയിൽ കുഞ്ഞാടിന്റെ പന്ത്രണ്ട് അപ്പൊസ്തലന്മാരുടെ പ</t>
    </r>
    <r>
      <rPr>
        <b/>
        <sz val="11"/>
        <color rgb="FF800080"/>
        <rFont val="Calibri"/>
        <family val="2"/>
        <scheme val="minor"/>
      </rPr>
      <t>ന്ത്</t>
    </r>
    <r>
      <rPr>
        <sz val="11"/>
        <color rgb="FF008000"/>
        <rFont val="Calibri"/>
        <family val="2"/>
        <scheme val="minor"/>
      </rPr>
      <t>ര</t>
    </r>
    <r>
      <rPr>
        <b/>
        <sz val="11"/>
        <color rgb="FF800080"/>
        <rFont val="Calibri"/>
        <family val="2"/>
        <scheme val="minor"/>
      </rPr>
      <t>ണ്ട് നാമങ്ങ</t>
    </r>
    <r>
      <rPr>
        <sz val="11"/>
        <color rgb="FF008000"/>
        <rFont val="Calibri"/>
        <family val="2"/>
        <scheme val="minor"/>
      </rPr>
      <t xml:space="preserve">ളും </t>
    </r>
    <r>
      <rPr>
        <b/>
        <sz val="11"/>
        <color rgb="FF800080"/>
        <rFont val="Calibri"/>
        <family val="2"/>
        <scheme val="minor"/>
      </rPr>
      <t>എഴുതിയിരുന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</si>
  <si>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എന്നോട് സംസാരിച്ച</t>
    </r>
    <r>
      <rPr>
        <b/>
        <sz val="11"/>
        <color rgb="FF800080"/>
        <rFont val="Calibri"/>
        <family val="2"/>
        <scheme val="minor"/>
      </rPr>
      <t xml:space="preserve"> ദൂതൻ</t>
    </r>
    <r>
      <rPr>
        <sz val="11"/>
        <color rgb="FF008000"/>
        <rFont val="Calibri"/>
        <family val="2"/>
        <scheme val="minor"/>
      </rPr>
      <t xml:space="preserve"> നഗരത്തെയും അതിന്റെ </t>
    </r>
    <r>
      <rPr>
        <b/>
        <sz val="11"/>
        <color rgb="FF800080"/>
        <rFont val="Calibri"/>
        <family val="2"/>
        <scheme val="minor"/>
      </rPr>
      <t>ഗോപ</t>
    </r>
    <r>
      <rPr>
        <sz val="11"/>
        <color rgb="FF008000"/>
        <rFont val="Calibri"/>
        <family val="2"/>
        <scheme val="minor"/>
      </rPr>
      <t>ു</t>
    </r>
    <r>
      <rPr>
        <b/>
        <sz val="11"/>
        <color rgb="FF800080"/>
        <rFont val="Calibri"/>
        <family val="2"/>
        <scheme val="minor"/>
      </rPr>
      <t>രങ്ങ</t>
    </r>
    <r>
      <rPr>
        <sz val="11"/>
        <color rgb="FF008000"/>
        <rFont val="Calibri"/>
        <family val="2"/>
        <scheme val="minor"/>
      </rPr>
      <t xml:space="preserve">ളെയും </t>
    </r>
    <r>
      <rPr>
        <strike/>
        <sz val="11"/>
        <color rgb="FFFF0000"/>
        <rFont val="Calibri"/>
        <family val="2"/>
        <scheme val="minor"/>
      </rPr>
      <t xml:space="preserve">അതിന്റെ </t>
    </r>
    <r>
      <rPr>
        <sz val="11"/>
        <color rgb="FF008000"/>
        <rFont val="Calibri"/>
        <family val="2"/>
        <scheme val="minor"/>
      </rPr>
      <t>മതി</t>
    </r>
    <r>
      <rPr>
        <b/>
        <sz val="11"/>
        <color rgb="FF800080"/>
        <rFont val="Calibri"/>
        <family val="2"/>
        <scheme val="minor"/>
      </rPr>
      <t>ൽക്ക</t>
    </r>
    <r>
      <rPr>
        <sz val="11"/>
        <color rgb="FF008000"/>
        <rFont val="Calibri"/>
        <family val="2"/>
        <scheme val="minor"/>
      </rPr>
      <t>ും അളക്ക</t>
    </r>
    <r>
      <rPr>
        <b/>
        <sz val="11"/>
        <color rgb="FF800080"/>
        <rFont val="Calibri"/>
        <family val="2"/>
        <scheme val="minor"/>
      </rPr>
      <t>ുവാൻ</t>
    </r>
    <r>
      <rPr>
        <sz val="11"/>
        <color rgb="FF008000"/>
        <rFont val="Calibri"/>
        <family val="2"/>
        <scheme val="minor"/>
      </rPr>
      <t xml:space="preserve"> ഒരു സ്വർണ്ണക</t>
    </r>
    <r>
      <rPr>
        <b/>
        <sz val="11"/>
        <color rgb="FF800080"/>
        <rFont val="Calibri"/>
        <family val="2"/>
        <scheme val="minor"/>
      </rPr>
      <t>്കരയ്ക്ക്</t>
    </r>
    <r>
      <rPr>
        <sz val="11"/>
        <color rgb="FF008000"/>
        <rFont val="Calibri"/>
        <family val="2"/>
        <scheme val="minor"/>
      </rPr>
      <t xml:space="preserve"> ഉണ്ടായിരുന്നു.</t>
    </r>
  </si>
  <si>
    <r>
      <rPr>
        <b/>
        <sz val="11"/>
        <color rgb="FF800080"/>
        <rFont val="Calibri"/>
        <family val="2"/>
        <scheme val="minor"/>
      </rPr>
      <t>പട്ടണ</t>
    </r>
    <r>
      <rPr>
        <sz val="11"/>
        <color rgb="FF008000"/>
        <rFont val="Calibri"/>
        <family val="2"/>
        <scheme val="minor"/>
      </rPr>
      <t xml:space="preserve">ം </t>
    </r>
    <r>
      <rPr>
        <strike/>
        <sz val="11"/>
        <color rgb="FFFF0000"/>
        <rFont val="Calibri"/>
        <family val="2"/>
        <scheme val="minor"/>
      </rPr>
      <t>സമ</t>
    </r>
    <r>
      <rPr>
        <sz val="11"/>
        <color rgb="FF008000"/>
        <rFont val="Calibri"/>
        <family val="2"/>
        <scheme val="minor"/>
      </rPr>
      <t>ചതു</t>
    </r>
    <r>
      <rPr>
        <i/>
        <sz val="11"/>
        <color rgb="FF0000FF"/>
        <rFont val="Calibri"/>
        <family val="2"/>
        <scheme val="minor"/>
      </rPr>
      <t>രാക</t>
    </r>
    <r>
      <rPr>
        <sz val="11"/>
        <color rgb="FF008000"/>
        <rFont val="Calibri"/>
        <family val="2"/>
        <scheme val="minor"/>
      </rPr>
      <t>രമായി</t>
    </r>
    <r>
      <rPr>
        <b/>
        <sz val="11"/>
        <color rgb="FF800080"/>
        <rFont val="Calibri"/>
        <family val="2"/>
        <scheme val="minor"/>
      </rPr>
      <t>ര</t>
    </r>
    <r>
      <rPr>
        <sz val="11"/>
        <color rgb="FF008000"/>
        <rFont val="Calibri"/>
        <family val="2"/>
        <scheme val="minor"/>
      </rPr>
      <t>ുന്നു; അതിന്റെ വീതിയും നീളവും സമ</t>
    </r>
    <r>
      <rPr>
        <b/>
        <sz val="11"/>
        <color rgb="FF800080"/>
        <rFont val="Calibri"/>
        <family val="2"/>
        <scheme val="minor"/>
      </rPr>
      <t>മായിരുന്നു</t>
    </r>
    <r>
      <rPr>
        <sz val="11"/>
        <color rgb="FF008000"/>
        <rFont val="Calibri"/>
        <family val="2"/>
        <scheme val="minor"/>
      </rPr>
      <t>. അ</t>
    </r>
    <r>
      <rPr>
        <strike/>
        <sz val="11"/>
        <color rgb="FFFF0000"/>
        <rFont val="Calibri"/>
        <family val="2"/>
        <scheme val="minor"/>
      </rPr>
      <t>ള</t>
    </r>
    <r>
      <rPr>
        <sz val="11"/>
        <color rgb="FF008000"/>
        <rFont val="Calibri"/>
        <family val="2"/>
        <scheme val="minor"/>
      </rPr>
      <t>വ</t>
    </r>
    <r>
      <rPr>
        <b/>
        <sz val="11"/>
        <color rgb="FF800080"/>
        <rFont val="Calibri"/>
        <family val="2"/>
        <scheme val="minor"/>
      </rPr>
      <t xml:space="preserve">ൻ ആ </t>
    </r>
    <r>
      <rPr>
        <sz val="11"/>
        <color rgb="FF008000"/>
        <rFont val="Calibri"/>
        <family val="2"/>
        <scheme val="minor"/>
      </rPr>
      <t>കോൽകൊണ്ട്</t>
    </r>
    <r>
      <rPr>
        <strike/>
        <sz val="11"/>
        <color rgb="FFFF0000"/>
        <rFont val="Calibri"/>
        <family val="2"/>
        <scheme val="minor"/>
      </rPr>
      <t xml:space="preserve"> അവൻ</t>
    </r>
    <r>
      <rPr>
        <sz val="11"/>
        <color rgb="FF008000"/>
        <rFont val="Calibri"/>
        <family val="2"/>
        <scheme val="minor"/>
      </rPr>
      <t xml:space="preserve"> നഗരത്തെ അളന്നു; </t>
    </r>
    <r>
      <rPr>
        <b/>
        <sz val="11"/>
        <color rgb="FF800080"/>
        <rFont val="Calibri"/>
        <family val="2"/>
        <scheme val="minor"/>
      </rPr>
      <t>അത് രണ്ടാ</t>
    </r>
    <r>
      <rPr>
        <sz val="11"/>
        <color rgb="FF008000"/>
        <rFont val="Calibri"/>
        <family val="2"/>
        <scheme val="minor"/>
      </rPr>
      <t>യിര</t>
    </r>
    <r>
      <rPr>
        <b/>
        <sz val="11"/>
        <color rgb="FF800080"/>
        <rFont val="Calibri"/>
        <family val="2"/>
        <scheme val="minor"/>
      </rPr>
      <t>ം ഇ</t>
    </r>
    <r>
      <rPr>
        <sz val="11"/>
        <color rgb="FF008000"/>
        <rFont val="Calibri"/>
        <family val="2"/>
        <scheme val="minor"/>
      </rPr>
      <t xml:space="preserve">രുനൂറ് </t>
    </r>
    <r>
      <rPr>
        <i/>
        <sz val="11"/>
        <color rgb="FF0000FF"/>
        <rFont val="Calibri"/>
        <family val="2"/>
        <scheme val="minor"/>
      </rPr>
      <t>കിലോമീറ്റർ ആയിരു</t>
    </r>
    <r>
      <rPr>
        <sz val="11"/>
        <color rgb="FF008000"/>
        <rFont val="Calibri"/>
        <family val="2"/>
        <scheme val="minor"/>
      </rPr>
      <t>ന</t>
    </r>
    <r>
      <rPr>
        <b/>
        <sz val="11"/>
        <color rgb="FF800080"/>
        <rFont val="Calibri"/>
        <family val="2"/>
        <scheme val="minor"/>
      </rPr>
      <t>്നു</t>
    </r>
    <r>
      <rPr>
        <sz val="11"/>
        <color rgb="FF008000"/>
        <rFont val="Calibri"/>
        <family val="2"/>
        <scheme val="minor"/>
      </rPr>
      <t>; അതിന്റെ നീളവും വീതിയും ഉയരവും സമ</t>
    </r>
    <r>
      <rPr>
        <b/>
        <sz val="11"/>
        <color rgb="FF800080"/>
        <rFont val="Calibri"/>
        <family val="2"/>
        <scheme val="minor"/>
      </rPr>
      <t>മായിരു</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</si>
  <si>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അവൻ അതിന്റെ മതി</t>
    </r>
    <r>
      <rPr>
        <b/>
        <sz val="11"/>
        <color rgb="FF800080"/>
        <rFont val="Calibri"/>
        <family val="2"/>
        <scheme val="minor"/>
      </rPr>
      <t>ൽ</t>
    </r>
    <r>
      <rPr>
        <sz val="11"/>
        <color rgb="FF008000"/>
        <rFont val="Calibri"/>
        <family val="2"/>
        <scheme val="minor"/>
      </rPr>
      <t xml:space="preserve"> അളന്ന</t>
    </r>
    <r>
      <rPr>
        <b/>
        <sz val="11"/>
        <color rgb="FF800080"/>
        <rFont val="Calibri"/>
        <family val="2"/>
        <scheme val="minor"/>
      </rPr>
      <t>പ</t>
    </r>
    <r>
      <rPr>
        <sz val="11"/>
        <color rgb="FF008000"/>
        <rFont val="Calibri"/>
        <family val="2"/>
        <scheme val="minor"/>
      </rPr>
      <t>്പ</t>
    </r>
    <r>
      <rPr>
        <b/>
        <sz val="11"/>
        <color rgb="FF800080"/>
        <rFont val="Calibri"/>
        <family val="2"/>
        <scheme val="minor"/>
      </rPr>
      <t>ോൾ</t>
    </r>
    <r>
      <rPr>
        <sz val="11"/>
        <color rgb="FF008000"/>
        <rFont val="Calibri"/>
        <family val="2"/>
        <scheme val="minor"/>
      </rPr>
      <t xml:space="preserve"> മനുഷ്യന്റെ അളവ</t>
    </r>
    <r>
      <rPr>
        <strike/>
        <sz val="11"/>
        <color rgb="FFFF0000"/>
        <rFont val="Calibri"/>
        <family val="2"/>
        <scheme val="minor"/>
      </rPr>
      <t>ിന് എന്</t>
    </r>
    <r>
      <rPr>
        <sz val="11"/>
        <color rgb="FF008000"/>
        <rFont val="Calibri"/>
        <family val="2"/>
        <scheme val="minor"/>
      </rPr>
      <t>നു</t>
    </r>
    <r>
      <rPr>
        <b/>
        <sz val="11"/>
        <color rgb="FF800080"/>
        <rFont val="Calibri"/>
        <family val="2"/>
        <scheme val="minor"/>
      </rPr>
      <t>സരി</t>
    </r>
    <r>
      <rPr>
        <sz val="11"/>
        <color rgb="FF008000"/>
        <rFont val="Calibri"/>
        <family val="2"/>
        <scheme val="minor"/>
      </rPr>
      <t>ച്ച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റ</t>
    </r>
    <r>
      <rPr>
        <sz val="11"/>
        <color rgb="FF008000"/>
        <rFont val="Calibri"/>
        <family val="2"/>
        <scheme val="minor"/>
      </rPr>
      <t>്റ</t>
    </r>
    <r>
      <rPr>
        <b/>
        <sz val="11"/>
        <color rgb="FF800080"/>
        <rFont val="Calibri"/>
        <family val="2"/>
        <scheme val="minor"/>
      </rPr>
      <t>മ്പത</t>
    </r>
    <r>
      <rPr>
        <sz val="11"/>
        <color rgb="FF008000"/>
        <rFont val="Calibri"/>
        <family val="2"/>
        <scheme val="minor"/>
      </rPr>
      <t>ിന</t>
    </r>
    <r>
      <rPr>
        <b/>
        <sz val="11"/>
        <color rgb="FF800080"/>
        <rFont val="Calibri"/>
        <family val="2"/>
        <scheme val="minor"/>
      </rPr>
      <t>ാലുനാലു</t>
    </r>
    <r>
      <rPr>
        <sz val="11"/>
        <color rgb="FF008000"/>
        <rFont val="Calibri"/>
        <family val="2"/>
        <scheme val="minor"/>
      </rPr>
      <t xml:space="preserve"> </t>
    </r>
    <r>
      <rPr>
        <b/>
        <sz val="11"/>
        <color rgb="FF800080"/>
        <rFont val="Calibri"/>
        <family val="2"/>
        <scheme val="minor"/>
      </rPr>
      <t>മുഴമായി</t>
    </r>
    <r>
      <rPr>
        <sz val="11"/>
        <color rgb="FF008000"/>
        <rFont val="Calibri"/>
        <family val="2"/>
        <scheme val="minor"/>
      </rPr>
      <t>.</t>
    </r>
  </si>
  <si>
    <r>
      <rPr>
        <b/>
        <sz val="11"/>
        <color rgb="FF800080"/>
        <rFont val="Calibri"/>
        <family val="2"/>
        <scheme val="minor"/>
      </rPr>
      <t>അ</t>
    </r>
    <r>
      <rPr>
        <sz val="11"/>
        <color rgb="FF008000"/>
        <rFont val="Calibri"/>
        <family val="2"/>
        <scheme val="minor"/>
      </rPr>
      <t>ത</t>
    </r>
    <r>
      <rPr>
        <strike/>
        <sz val="11"/>
        <color rgb="FFFF0000"/>
        <rFont val="Calibri"/>
        <family val="2"/>
        <scheme val="minor"/>
      </rPr>
      <t>ില</t>
    </r>
    <r>
      <rPr>
        <sz val="11"/>
        <color rgb="FF008000"/>
        <rFont val="Calibri"/>
        <family val="2"/>
        <scheme val="minor"/>
      </rPr>
      <t xml:space="preserve">ിന്റെ </t>
    </r>
    <r>
      <rPr>
        <i/>
        <sz val="11"/>
        <color rgb="FF0000FF"/>
        <rFont val="Calibri"/>
        <family val="2"/>
        <scheme val="minor"/>
      </rPr>
      <t xml:space="preserve">മതിൽ കല്ല്കൊണ്ട് </t>
    </r>
    <r>
      <rPr>
        <sz val="11"/>
        <color rgb="FF008000"/>
        <rFont val="Calibri"/>
        <family val="2"/>
        <scheme val="minor"/>
      </rPr>
      <t>പണി</t>
    </r>
    <r>
      <rPr>
        <i/>
        <sz val="11"/>
        <color rgb="FF0000FF"/>
        <rFont val="Calibri"/>
        <family val="2"/>
        <scheme val="minor"/>
      </rPr>
      <t>തിരുന്നു;</t>
    </r>
    <r>
      <rPr>
        <sz val="11"/>
        <color rgb="FF008000"/>
        <rFont val="Calibri"/>
        <family val="2"/>
        <scheme val="minor"/>
      </rPr>
      <t xml:space="preserve"> </t>
    </r>
    <r>
      <rPr>
        <b/>
        <sz val="11"/>
        <color rgb="FF800080"/>
        <rFont val="Calibri"/>
        <family val="2"/>
        <scheme val="minor"/>
      </rPr>
      <t>പട</t>
    </r>
    <r>
      <rPr>
        <sz val="11"/>
        <color rgb="FF008000"/>
        <rFont val="Calibri"/>
        <family val="2"/>
        <scheme val="minor"/>
      </rPr>
      <t>്</t>
    </r>
    <r>
      <rPr>
        <i/>
        <sz val="11"/>
        <color rgb="FF0000FF"/>
        <rFont val="Calibri"/>
        <family val="2"/>
        <scheme val="minor"/>
      </rPr>
      <t>ടണം ശുദ്ധി</t>
    </r>
    <r>
      <rPr>
        <sz val="11"/>
        <color rgb="FF008000"/>
        <rFont val="Calibri"/>
        <family val="2"/>
        <scheme val="minor"/>
      </rPr>
      <t>യ</t>
    </r>
    <r>
      <rPr>
        <i/>
        <sz val="11"/>
        <color rgb="FF0000FF"/>
        <rFont val="Calibri"/>
        <family val="2"/>
        <scheme val="minor"/>
      </rPr>
      <t>ുള്ള വെള്ളിക്</t>
    </r>
    <r>
      <rPr>
        <sz val="11"/>
        <color rgb="FF008000"/>
        <rFont val="Calibri"/>
        <family val="2"/>
        <scheme val="minor"/>
      </rPr>
      <t>കാ</t>
    </r>
    <r>
      <rPr>
        <b/>
        <sz val="11"/>
        <color rgb="FF800080"/>
        <rFont val="Calibri"/>
        <family val="2"/>
        <scheme val="minor"/>
      </rPr>
      <t>ശ</t>
    </r>
    <r>
      <rPr>
        <sz val="11"/>
        <color rgb="FF008000"/>
        <rFont val="Calibri"/>
        <family val="2"/>
        <scheme val="minor"/>
      </rPr>
      <t>്</t>
    </r>
    <r>
      <rPr>
        <i/>
        <sz val="11"/>
        <color rgb="FF0000FF"/>
        <rFont val="Calibri"/>
        <family val="2"/>
        <scheme val="minor"/>
      </rPr>
      <t>പോലെ ശുദ്ധിയുള്ള</t>
    </r>
    <r>
      <rPr>
        <sz val="11"/>
        <color rgb="FF008000"/>
        <rFont val="Calibri"/>
        <family val="2"/>
        <scheme val="minor"/>
      </rPr>
      <t>ത</t>
    </r>
    <r>
      <rPr>
        <strike/>
        <sz val="11"/>
        <color rgb="FFFF0000"/>
        <rFont val="Calibri"/>
        <family val="2"/>
        <scheme val="minor"/>
      </rPr>
      <t>വും നഗരം സ്വച്ഛസ്ഫടികത്തിനൊത്ത തങ്കവ</t>
    </r>
    <r>
      <rPr>
        <sz val="11"/>
        <color rgb="FF008000"/>
        <rFont val="Calibri"/>
        <family val="2"/>
        <scheme val="minor"/>
      </rPr>
      <t>ും ആയിരുന്നു.</t>
    </r>
  </si>
  <si>
    <r>
      <rPr>
        <b/>
        <sz val="11"/>
        <color rgb="FF800080"/>
        <rFont val="Calibri"/>
        <family val="2"/>
        <scheme val="minor"/>
      </rPr>
      <t>പട്ടണത്</t>
    </r>
    <r>
      <rPr>
        <sz val="11"/>
        <color rgb="FF008000"/>
        <rFont val="Calibri"/>
        <family val="2"/>
        <scheme val="minor"/>
      </rPr>
      <t>തി</t>
    </r>
    <r>
      <rPr>
        <b/>
        <sz val="11"/>
        <color rgb="FF800080"/>
        <rFont val="Calibri"/>
        <family val="2"/>
        <scheme val="minor"/>
      </rPr>
      <t>ന്റെ ചുവരുവ</t>
    </r>
    <r>
      <rPr>
        <sz val="11"/>
        <color rgb="FF008000"/>
        <rFont val="Calibri"/>
        <family val="2"/>
        <scheme val="minor"/>
      </rPr>
      <t>ിന്റെ അടിസ്ഥാന</t>
    </r>
    <r>
      <rPr>
        <b/>
        <sz val="11"/>
        <color rgb="FF800080"/>
        <rFont val="Calibri"/>
        <family val="2"/>
        <scheme val="minor"/>
      </rPr>
      <t>ം</t>
    </r>
    <r>
      <rPr>
        <sz val="11"/>
        <color rgb="FF008000"/>
        <rFont val="Calibri"/>
        <family val="2"/>
        <scheme val="minor"/>
      </rPr>
      <t xml:space="preserve"> സകലവിധ ര</t>
    </r>
    <r>
      <rPr>
        <i/>
        <sz val="11"/>
        <color rgb="FF0000FF"/>
        <rFont val="Calibri"/>
        <family val="2"/>
        <scheme val="minor"/>
      </rPr>
      <t>ക്ത</t>
    </r>
    <r>
      <rPr>
        <sz val="11"/>
        <color rgb="FF008000"/>
        <rFont val="Calibri"/>
        <family val="2"/>
        <scheme val="minor"/>
      </rPr>
      <t>ത്</t>
    </r>
    <r>
      <rPr>
        <b/>
        <sz val="11"/>
        <color rgb="FF800080"/>
        <rFont val="Calibri"/>
        <family val="2"/>
        <scheme val="minor"/>
      </rPr>
      <t>താൽ</t>
    </r>
    <r>
      <rPr>
        <sz val="11"/>
        <color rgb="FF008000"/>
        <rFont val="Calibri"/>
        <family val="2"/>
        <scheme val="minor"/>
      </rPr>
      <t xml:space="preserve"> അലങ്കരി</t>
    </r>
    <r>
      <rPr>
        <b/>
        <sz val="11"/>
        <color rgb="FF800080"/>
        <rFont val="Calibri"/>
        <family val="2"/>
        <scheme val="minor"/>
      </rPr>
      <t>ക</t>
    </r>
    <r>
      <rPr>
        <sz val="11"/>
        <color rgb="FF008000"/>
        <rFont val="Calibri"/>
        <family val="2"/>
        <scheme val="minor"/>
      </rPr>
      <t>്</t>
    </r>
    <r>
      <rPr>
        <b/>
        <sz val="11"/>
        <color rgb="FF800080"/>
        <rFont val="Calibri"/>
        <family val="2"/>
        <scheme val="minor"/>
      </rPr>
      <t>കപ്പെട്ട</t>
    </r>
    <r>
      <rPr>
        <sz val="11"/>
        <color rgb="FF008000"/>
        <rFont val="Calibri"/>
        <family val="2"/>
        <scheme val="minor"/>
      </rPr>
      <t>ിരുന്നു</t>
    </r>
    <r>
      <rPr>
        <b/>
        <sz val="11"/>
        <color rgb="FF800080"/>
        <rFont val="Calibri"/>
        <family val="2"/>
        <scheme val="minor"/>
      </rPr>
      <t>:</t>
    </r>
    <r>
      <rPr>
        <sz val="11"/>
        <color rgb="FF008000"/>
        <rFont val="Calibri"/>
        <family val="2"/>
        <scheme val="minor"/>
      </rPr>
      <t xml:space="preserve"> ഒന്നാ</t>
    </r>
    <r>
      <rPr>
        <b/>
        <sz val="11"/>
        <color rgb="FF800080"/>
        <rFont val="Calibri"/>
        <family val="2"/>
        <scheme val="minor"/>
      </rPr>
      <t>മത്തെ</t>
    </r>
    <r>
      <rPr>
        <sz val="11"/>
        <color rgb="FF008000"/>
        <rFont val="Calibri"/>
        <family val="2"/>
        <scheme val="minor"/>
      </rPr>
      <t xml:space="preserve"> അടിസ്ഥാനം </t>
    </r>
    <r>
      <rPr>
        <b/>
        <sz val="11"/>
        <color rgb="FF800080"/>
        <rFont val="Calibri"/>
        <family val="2"/>
        <scheme val="minor"/>
      </rPr>
      <t>വെളിച</t>
    </r>
    <r>
      <rPr>
        <sz val="11"/>
        <color rgb="FF008000"/>
        <rFont val="Calibri"/>
        <family val="2"/>
        <scheme val="minor"/>
      </rPr>
      <t>്</t>
    </r>
    <r>
      <rPr>
        <b/>
        <sz val="11"/>
        <color rgb="FF800080"/>
        <rFont val="Calibri"/>
        <family val="2"/>
        <scheme val="minor"/>
      </rPr>
      <t>ച</t>
    </r>
    <r>
      <rPr>
        <sz val="11"/>
        <color rgb="FF008000"/>
        <rFont val="Calibri"/>
        <family val="2"/>
        <scheme val="minor"/>
      </rPr>
      <t>ക</t>
    </r>
    <r>
      <rPr>
        <strike/>
        <sz val="11"/>
        <color rgb="FFFF0000"/>
        <rFont val="Calibri"/>
        <family val="2"/>
        <scheme val="minor"/>
      </rPr>
      <t>ാന</t>
    </r>
    <r>
      <rPr>
        <sz val="11"/>
        <color rgb="FF008000"/>
        <rFont val="Calibri"/>
        <family val="2"/>
        <scheme val="minor"/>
      </rPr>
      <t>്</t>
    </r>
    <r>
      <rPr>
        <b/>
        <sz val="11"/>
        <color rgb="FF800080"/>
        <rFont val="Calibri"/>
        <family val="2"/>
        <scheme val="minor"/>
      </rPr>
      <t>കല്ല്,</t>
    </r>
    <r>
      <rPr>
        <sz val="11"/>
        <color rgb="FF008000"/>
        <rFont val="Calibri"/>
        <family val="2"/>
        <scheme val="minor"/>
      </rPr>
      <t xml:space="preserve"> രണ്ടാമത്തേത് </t>
    </r>
    <r>
      <rPr>
        <i/>
        <sz val="11"/>
        <color rgb="FF0000FF"/>
        <rFont val="Calibri"/>
        <family val="2"/>
        <scheme val="minor"/>
      </rPr>
      <t>ഇ</t>
    </r>
    <r>
      <rPr>
        <sz val="11"/>
        <color rgb="FF008000"/>
        <rFont val="Calibri"/>
        <family val="2"/>
        <scheme val="minor"/>
      </rPr>
      <t>ന</t>
    </r>
    <r>
      <rPr>
        <b/>
        <sz val="11"/>
        <color rgb="FF800080"/>
        <rFont val="Calibri"/>
        <family val="2"/>
        <scheme val="minor"/>
      </rPr>
      <t>്ദ്</t>
    </r>
    <r>
      <rPr>
        <sz val="11"/>
        <color rgb="FF008000"/>
        <rFont val="Calibri"/>
        <family val="2"/>
        <scheme val="minor"/>
      </rPr>
      <t>ര</t>
    </r>
    <r>
      <rPr>
        <b/>
        <sz val="11"/>
        <color rgb="FF800080"/>
        <rFont val="Calibri"/>
        <family val="2"/>
        <scheme val="minor"/>
      </rPr>
      <t>ൻ</t>
    </r>
    <r>
      <rPr>
        <sz val="11"/>
        <color rgb="FF008000"/>
        <rFont val="Calibri"/>
        <family val="2"/>
        <scheme val="minor"/>
      </rPr>
      <t>, മൂന്നാമത്തേത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ചന്ദ്ര</t>
    </r>
    <r>
      <rPr>
        <sz val="11"/>
        <color rgb="FF008000"/>
        <rFont val="Calibri"/>
        <family val="2"/>
        <scheme val="minor"/>
      </rPr>
      <t>ക</t>
    </r>
    <r>
      <rPr>
        <i/>
        <sz val="11"/>
        <color rgb="FF0000FF"/>
        <rFont val="Calibri"/>
        <family val="2"/>
        <scheme val="minor"/>
      </rPr>
      <t>ന</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നാലാമത്തേത് </t>
    </r>
    <r>
      <rPr>
        <strike/>
        <sz val="11"/>
        <color rgb="FFFF0000"/>
        <rFont val="Calibri"/>
        <family val="2"/>
        <scheme val="minor"/>
      </rPr>
      <t>മ</t>
    </r>
    <r>
      <rPr>
        <sz val="11"/>
        <color rgb="FF008000"/>
        <rFont val="Calibri"/>
        <family val="2"/>
        <scheme val="minor"/>
      </rPr>
      <t>ര</t>
    </r>
    <r>
      <rPr>
        <i/>
        <sz val="11"/>
        <color rgb="FF0000FF"/>
        <rFont val="Calibri"/>
        <family val="2"/>
        <scheme val="minor"/>
      </rPr>
      <t>ക്</t>
    </r>
    <r>
      <rPr>
        <sz val="11"/>
        <color rgb="FF008000"/>
        <rFont val="Calibri"/>
        <family val="2"/>
        <scheme val="minor"/>
      </rPr>
      <t>ത</t>
    </r>
    <r>
      <rPr>
        <b/>
        <sz val="11"/>
        <color rgb="FF800080"/>
        <rFont val="Calibri"/>
        <family val="2"/>
        <scheme val="minor"/>
      </rPr>
      <t>ാംബര</t>
    </r>
    <r>
      <rPr>
        <sz val="11"/>
        <color rgb="FF008000"/>
        <rFont val="Calibri"/>
        <family val="2"/>
        <scheme val="minor"/>
      </rPr>
      <t>ം,</t>
    </r>
  </si>
  <si>
    <r>
      <rPr>
        <b/>
        <sz val="11"/>
        <color rgb="FF800080"/>
        <rFont val="Calibri"/>
        <family val="2"/>
        <scheme val="minor"/>
      </rPr>
      <t>യോഹന</t>
    </r>
    <r>
      <rPr>
        <sz val="11"/>
        <color rgb="FF008000"/>
        <rFont val="Calibri"/>
        <family val="2"/>
        <scheme val="minor"/>
      </rPr>
      <t>്</t>
    </r>
    <r>
      <rPr>
        <b/>
        <sz val="11"/>
        <color rgb="FF800080"/>
        <rFont val="Calibri"/>
        <family val="2"/>
        <scheme val="minor"/>
      </rPr>
      <t>ന</t>
    </r>
    <r>
      <rPr>
        <sz val="11"/>
        <color rgb="FF008000"/>
        <rFont val="Calibri"/>
        <family val="2"/>
        <scheme val="minor"/>
      </rPr>
      <t>ാ</t>
    </r>
    <r>
      <rPr>
        <i/>
        <sz val="11"/>
        <color rgb="FF0000FF"/>
        <rFont val="Calibri"/>
        <family val="2"/>
        <scheme val="minor"/>
      </rPr>
      <t xml:space="preserve">ൻ എന്ന ഞാൻ </t>
    </r>
    <r>
      <rPr>
        <sz val="11"/>
        <color rgb="FF008000"/>
        <rFont val="Calibri"/>
        <family val="2"/>
        <scheme val="minor"/>
      </rPr>
      <t>വി</t>
    </r>
    <r>
      <rPr>
        <i/>
        <sz val="11"/>
        <color rgb="FF0000FF"/>
        <rFont val="Calibri"/>
        <family val="2"/>
        <scheme val="minor"/>
      </rPr>
      <t>ശുദ്ധ</t>
    </r>
    <r>
      <rPr>
        <sz val="11"/>
        <color rgb="FF008000"/>
        <rFont val="Calibri"/>
        <family val="2"/>
        <scheme val="minor"/>
      </rPr>
      <t>ന</t>
    </r>
    <r>
      <rPr>
        <b/>
        <sz val="11"/>
        <color rgb="FF800080"/>
        <rFont val="Calibri"/>
        <family val="2"/>
        <scheme val="minor"/>
      </rPr>
      <t>ഗ</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പുതിയ യെരൂശലേം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ഭർത്താവിനുവേണ്ടി അലങ്കരിച്ച മണവാട്ടി പോലെ ഒരുക്കിയിരിക്കു</t>
    </r>
    <r>
      <rPr>
        <sz val="11"/>
        <color rgb="FF008000"/>
        <rFont val="Calibri"/>
        <family val="2"/>
        <scheme val="minor"/>
      </rPr>
      <t>ന്ന</t>
    </r>
    <r>
      <rPr>
        <strike/>
        <sz val="11"/>
        <color rgb="FFFF0000"/>
        <rFont val="Calibri"/>
        <family val="2"/>
        <scheme val="minor"/>
      </rPr>
      <t xml:space="preserve"> വിശുദ്ധനഗരം</t>
    </r>
    <r>
      <rPr>
        <sz val="11"/>
        <color rgb="FF008000"/>
        <rFont val="Calibri"/>
        <family val="2"/>
        <scheme val="minor"/>
      </rPr>
      <t xml:space="preserve"> സ്വർഗ്ഗത്തിൽ</t>
    </r>
    <r>
      <rPr>
        <b/>
        <sz val="11"/>
        <color rgb="FF800080"/>
        <rFont val="Calibri"/>
        <family val="2"/>
        <scheme val="minor"/>
      </rPr>
      <t>നിന്ന്</t>
    </r>
    <r>
      <rPr>
        <sz val="11"/>
        <color rgb="FF008000"/>
        <rFont val="Calibri"/>
        <family val="2"/>
        <scheme val="minor"/>
      </rPr>
      <t xml:space="preserve"> ദൈവ</t>
    </r>
    <r>
      <rPr>
        <b/>
        <sz val="11"/>
        <color rgb="FF800080"/>
        <rFont val="Calibri"/>
        <family val="2"/>
        <scheme val="minor"/>
      </rPr>
      <t>ത്തി</t>
    </r>
    <r>
      <rPr>
        <sz val="11"/>
        <color rgb="FF008000"/>
        <rFont val="Calibri"/>
        <family val="2"/>
        <scheme val="minor"/>
      </rPr>
      <t>ന്</t>
    </r>
    <r>
      <rPr>
        <b/>
        <sz val="11"/>
        <color rgb="FF800080"/>
        <rFont val="Calibri"/>
        <family val="2"/>
        <scheme val="minor"/>
      </rPr>
      <t>റെ അടുക്ക</t>
    </r>
    <r>
      <rPr>
        <sz val="11"/>
        <color rgb="FF008000"/>
        <rFont val="Calibri"/>
        <family val="2"/>
        <scheme val="minor"/>
      </rPr>
      <t xml:space="preserve">ൽനിന്ന് </t>
    </r>
    <r>
      <rPr>
        <strike/>
        <sz val="11"/>
        <color rgb="FFFF0000"/>
        <rFont val="Calibri"/>
        <family val="2"/>
        <scheme val="minor"/>
      </rPr>
      <t xml:space="preserve">തന്നേ, </t>
    </r>
    <r>
      <rPr>
        <sz val="11"/>
        <color rgb="FF008000"/>
        <rFont val="Calibri"/>
        <family val="2"/>
        <scheme val="minor"/>
      </rPr>
      <t>ഇറങ്ങി</t>
    </r>
    <r>
      <rPr>
        <strike/>
        <sz val="11"/>
        <color rgb="FFFF0000"/>
        <rFont val="Calibri"/>
        <family val="2"/>
        <scheme val="minor"/>
      </rPr>
      <t xml:space="preserve"> </t>
    </r>
    <r>
      <rPr>
        <sz val="11"/>
        <color rgb="FF008000"/>
        <rFont val="Calibri"/>
        <family val="2"/>
        <scheme val="minor"/>
      </rPr>
      <t xml:space="preserve">വരുന്നത് </t>
    </r>
    <r>
      <rPr>
        <strike/>
        <sz val="11"/>
        <color rgb="FFFF0000"/>
        <rFont val="Calibri"/>
        <family val="2"/>
        <scheme val="minor"/>
      </rPr>
      <t xml:space="preserve">ഞാൻ </t>
    </r>
    <r>
      <rPr>
        <sz val="11"/>
        <color rgb="FF008000"/>
        <rFont val="Calibri"/>
        <family val="2"/>
        <scheme val="minor"/>
      </rPr>
      <t>കണ്ട്.</t>
    </r>
  </si>
  <si>
    <r>
      <rPr>
        <sz val="11"/>
        <color rgb="FF008000"/>
        <rFont val="Calibri"/>
        <family val="2"/>
        <scheme val="minor"/>
      </rPr>
      <t xml:space="preserve">അഞ്ചാമത്തേത് </t>
    </r>
    <r>
      <rPr>
        <b/>
        <sz val="11"/>
        <color rgb="FF800080"/>
        <rFont val="Calibri"/>
        <family val="2"/>
        <scheme val="minor"/>
      </rPr>
      <t>ഗോമാദാം</t>
    </r>
    <r>
      <rPr>
        <sz val="11"/>
        <color rgb="FF008000"/>
        <rFont val="Calibri"/>
        <family val="2"/>
        <scheme val="minor"/>
      </rPr>
      <t xml:space="preserve">, ആറാമത്തേത് </t>
    </r>
    <r>
      <rPr>
        <b/>
        <sz val="11"/>
        <color rgb="FF800080"/>
        <rFont val="Calibri"/>
        <family val="2"/>
        <scheme val="minor"/>
      </rPr>
      <t>ദെമേഥാം</t>
    </r>
    <r>
      <rPr>
        <sz val="11"/>
        <color rgb="FF008000"/>
        <rFont val="Calibri"/>
        <family val="2"/>
        <scheme val="minor"/>
      </rPr>
      <t xml:space="preserve">, ഏഴാമത്തേത് </t>
    </r>
    <r>
      <rPr>
        <b/>
        <sz val="11"/>
        <color rgb="FF800080"/>
        <rFont val="Calibri"/>
        <family val="2"/>
        <scheme val="minor"/>
      </rPr>
      <t>സുഗ</t>
    </r>
    <r>
      <rPr>
        <sz val="11"/>
        <color rgb="FF008000"/>
        <rFont val="Calibri"/>
        <family val="2"/>
        <scheme val="minor"/>
      </rPr>
      <t>ന്</t>
    </r>
    <r>
      <rPr>
        <b/>
        <sz val="11"/>
        <color rgb="FF800080"/>
        <rFont val="Calibri"/>
        <family val="2"/>
        <scheme val="minor"/>
      </rPr>
      <t>ധ</t>
    </r>
    <r>
      <rPr>
        <sz val="11"/>
        <color rgb="FF008000"/>
        <rFont val="Calibri"/>
        <family val="2"/>
        <scheme val="minor"/>
      </rPr>
      <t>ര</t>
    </r>
    <r>
      <rPr>
        <b/>
        <sz val="11"/>
        <color rgb="FF800080"/>
        <rFont val="Calibri"/>
        <family val="2"/>
        <scheme val="minor"/>
      </rPr>
      <t>ൂപ</t>
    </r>
    <r>
      <rPr>
        <sz val="11"/>
        <color rgb="FF008000"/>
        <rFont val="Calibri"/>
        <family val="2"/>
        <scheme val="minor"/>
      </rPr>
      <t xml:space="preserve">ം, എട്ടാമത്തേത് </t>
    </r>
    <r>
      <rPr>
        <b/>
        <sz val="11"/>
        <color rgb="FF800080"/>
        <rFont val="Calibri"/>
        <family val="2"/>
        <scheme val="minor"/>
      </rPr>
      <t>ക്രിസ്ത്രാലപ്പുര</t>
    </r>
    <r>
      <rPr>
        <sz val="11"/>
        <color rgb="FF008000"/>
        <rFont val="Calibri"/>
        <family val="2"/>
        <scheme val="minor"/>
      </rPr>
      <t>കം, ഒമ്പതാ</t>
    </r>
    <r>
      <rPr>
        <b/>
        <sz val="11"/>
        <color rgb="FF800080"/>
        <rFont val="Calibri"/>
        <family val="2"/>
        <scheme val="minor"/>
      </rPr>
      <t>ം</t>
    </r>
    <r>
      <rPr>
        <sz val="11"/>
        <color rgb="FF008000"/>
        <rFont val="Calibri"/>
        <family val="2"/>
        <scheme val="minor"/>
      </rPr>
      <t xml:space="preserve"> പുഷ്</t>
    </r>
    <r>
      <rPr>
        <b/>
        <sz val="11"/>
        <color rgb="FF800080"/>
        <rFont val="Calibri"/>
        <family val="2"/>
        <scheme val="minor"/>
      </rPr>
      <t>ഫ</t>
    </r>
    <r>
      <rPr>
        <sz val="11"/>
        <color rgb="FF008000"/>
        <rFont val="Calibri"/>
        <family val="2"/>
        <scheme val="minor"/>
      </rPr>
      <t>ര</t>
    </r>
    <r>
      <rPr>
        <b/>
        <sz val="11"/>
        <color rgb="FF800080"/>
        <rFont val="Calibri"/>
        <family val="2"/>
        <scheme val="minor"/>
      </rPr>
      <t>ക</t>
    </r>
    <r>
      <rPr>
        <sz val="11"/>
        <color rgb="FF008000"/>
        <rFont val="Calibri"/>
        <family val="2"/>
        <scheme val="minor"/>
      </rPr>
      <t>ം, പത്താമത്തേത് വൈ</t>
    </r>
    <r>
      <rPr>
        <b/>
        <sz val="11"/>
        <color rgb="FF800080"/>
        <rFont val="Calibri"/>
        <family val="2"/>
        <scheme val="minor"/>
      </rPr>
      <t>ദ</t>
    </r>
    <r>
      <rPr>
        <sz val="11"/>
        <color rgb="FF008000"/>
        <rFont val="Calibri"/>
        <family val="2"/>
        <scheme val="minor"/>
      </rPr>
      <t>ൂര്യ</t>
    </r>
    <r>
      <rPr>
        <i/>
        <sz val="11"/>
        <color rgb="FF0000FF"/>
        <rFont val="Calibri"/>
        <family val="2"/>
        <scheme val="minor"/>
      </rPr>
      <t>ാ</t>
    </r>
    <r>
      <rPr>
        <sz val="11"/>
        <color rgb="FF008000"/>
        <rFont val="Calibri"/>
        <family val="2"/>
        <scheme val="minor"/>
      </rPr>
      <t xml:space="preserve">ം, പതിനൊന്നാമത്തേത് </t>
    </r>
    <r>
      <rPr>
        <b/>
        <sz val="11"/>
        <color rgb="FF800080"/>
        <rFont val="Calibri"/>
        <family val="2"/>
        <scheme val="minor"/>
      </rPr>
      <t>സുനീ</t>
    </r>
    <r>
      <rPr>
        <sz val="11"/>
        <color rgb="FF008000"/>
        <rFont val="Calibri"/>
        <family val="2"/>
        <scheme val="minor"/>
      </rPr>
      <t>ര</t>
    </r>
    <r>
      <rPr>
        <strike/>
        <sz val="11"/>
        <color rgb="FFFF0000"/>
        <rFont val="Calibri"/>
        <family val="2"/>
        <scheme val="minor"/>
      </rPr>
      <t>ാഗ</t>
    </r>
    <r>
      <rPr>
        <sz val="11"/>
        <color rgb="FF008000"/>
        <rFont val="Calibri"/>
        <family val="2"/>
        <scheme val="minor"/>
      </rPr>
      <t>ം, പന്ത്രണ്ടാമത്തേത് സുഗന്ധി</t>
    </r>
    <r>
      <rPr>
        <strike/>
        <sz val="11"/>
        <color rgb="FFFF0000"/>
        <rFont val="Calibri"/>
        <family val="2"/>
        <scheme val="minor"/>
      </rPr>
      <t>രത്നം</t>
    </r>
    <r>
      <rPr>
        <sz val="11"/>
        <color rgb="FF008000"/>
        <rFont val="Calibri"/>
        <family val="2"/>
        <scheme val="minor"/>
      </rPr>
      <t>.</t>
    </r>
  </si>
  <si>
    <r>
      <rPr>
        <sz val="11"/>
        <color rgb="FF008000"/>
        <rFont val="Calibri"/>
        <family val="2"/>
        <scheme val="minor"/>
      </rPr>
      <t>പന്ത്രണ്ട് വാതിലുക</t>
    </r>
    <r>
      <rPr>
        <b/>
        <sz val="11"/>
        <color rgb="FF800080"/>
        <rFont val="Calibri"/>
        <family val="2"/>
        <scheme val="minor"/>
      </rPr>
      <t>ൾക്ക്</t>
    </r>
    <r>
      <rPr>
        <sz val="11"/>
        <color rgb="FF008000"/>
        <rFont val="Calibri"/>
        <family val="2"/>
        <scheme val="minor"/>
      </rPr>
      <t xml:space="preserve"> പന്ത്രണ്ട് മുത്ത്</t>
    </r>
    <r>
      <rPr>
        <i/>
        <sz val="11"/>
        <color rgb="FF0000FF"/>
        <rFont val="Calibri"/>
        <family val="2"/>
        <scheme val="minor"/>
      </rPr>
      <t xml:space="preserve"> ഉണ്ടായിരുന്നു</t>
    </r>
    <r>
      <rPr>
        <sz val="11"/>
        <color rgb="FF008000"/>
        <rFont val="Calibri"/>
        <family val="2"/>
        <scheme val="minor"/>
      </rPr>
      <t>; ഓരോ വാതിലും ഓരോ മുത്ത</t>
    </r>
    <r>
      <rPr>
        <strike/>
        <sz val="11"/>
        <color rgb="FFFF0000"/>
        <rFont val="Calibri"/>
        <family val="2"/>
        <scheme val="minor"/>
      </rPr>
      <t>ുകൊണ</t>
    </r>
    <r>
      <rPr>
        <sz val="11"/>
        <color rgb="FF008000"/>
        <rFont val="Calibri"/>
        <family val="2"/>
        <scheme val="minor"/>
      </rPr>
      <t>്</t>
    </r>
    <r>
      <rPr>
        <strike/>
        <sz val="11"/>
        <color rgb="FFFF0000"/>
        <rFont val="Calibri"/>
        <family val="2"/>
        <scheme val="minor"/>
      </rPr>
      <t>ടുള്ളതും നഗരത്തിന്റെ വീഥികൾ സ്വച്ഛസ്ഫടികത്തിന് തുല്യമായ തങ്കവും</t>
    </r>
    <r>
      <rPr>
        <sz val="11"/>
        <color rgb="FF008000"/>
        <rFont val="Calibri"/>
        <family val="2"/>
        <scheme val="minor"/>
      </rPr>
      <t xml:space="preserve"> ആയിരുന്നു</t>
    </r>
    <r>
      <rPr>
        <i/>
        <sz val="11"/>
        <color rgb="FF0000FF"/>
        <rFont val="Calibri"/>
        <family val="2"/>
        <scheme val="minor"/>
      </rPr>
      <t>; പട്ടണത്തിന്റെ തെരുവ് ശുദ്ധിയിട്ടുള്ള നങ്കൂരംപോലെ ശുദ്ധമായിരുന്നു</t>
    </r>
    <r>
      <rPr>
        <sz val="11"/>
        <color rgb="FF008000"/>
        <rFont val="Calibri"/>
        <family val="2"/>
        <scheme val="minor"/>
      </rPr>
      <t>.</t>
    </r>
  </si>
  <si>
    <r>
      <rPr>
        <b/>
        <sz val="11"/>
        <color rgb="FF800080"/>
        <rFont val="Calibri"/>
        <family val="2"/>
        <scheme val="minor"/>
      </rPr>
      <t>അ</t>
    </r>
    <r>
      <rPr>
        <sz val="11"/>
        <color rgb="FF008000"/>
        <rFont val="Calibri"/>
        <family val="2"/>
        <scheme val="minor"/>
      </rPr>
      <t>തിൽ ഞാൻ</t>
    </r>
    <r>
      <rPr>
        <i/>
        <sz val="11"/>
        <color rgb="FF0000FF"/>
        <rFont val="Calibri"/>
        <family val="2"/>
        <scheme val="minor"/>
      </rPr>
      <t xml:space="preserve"> മന്ദിരം</t>
    </r>
    <r>
      <rPr>
        <sz val="11"/>
        <color rgb="FF008000"/>
        <rFont val="Calibri"/>
        <family val="2"/>
        <scheme val="minor"/>
      </rPr>
      <t xml:space="preserve"> കണ്ടില്ല; സർവ്വശക്തനായ ദൈവ</t>
    </r>
    <r>
      <rPr>
        <b/>
        <sz val="11"/>
        <color rgb="FF800080"/>
        <rFont val="Calibri"/>
        <family val="2"/>
        <scheme val="minor"/>
      </rPr>
      <t>ം</t>
    </r>
    <r>
      <rPr>
        <sz val="11"/>
        <color rgb="FF008000"/>
        <rFont val="Calibri"/>
        <family val="2"/>
        <scheme val="minor"/>
      </rPr>
      <t xml:space="preserve"> കർത്താവും കുഞ്ഞാട</t>
    </r>
    <r>
      <rPr>
        <i/>
        <sz val="11"/>
        <color rgb="FF0000FF"/>
        <rFont val="Calibri"/>
        <family val="2"/>
        <scheme val="minor"/>
      </rPr>
      <t>് ആക</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അതിന്റെ </t>
    </r>
    <r>
      <rPr>
        <b/>
        <sz val="11"/>
        <color rgb="FF800080"/>
        <rFont val="Calibri"/>
        <family val="2"/>
        <scheme val="minor"/>
      </rPr>
      <t>മ</t>
    </r>
    <r>
      <rPr>
        <sz val="11"/>
        <color rgb="FF008000"/>
        <rFont val="Calibri"/>
        <family val="2"/>
        <scheme val="minor"/>
      </rPr>
      <t>ന്</t>
    </r>
    <r>
      <rPr>
        <b/>
        <sz val="11"/>
        <color rgb="FF800080"/>
        <rFont val="Calibri"/>
        <family val="2"/>
        <scheme val="minor"/>
      </rPr>
      <t>ദിരം</t>
    </r>
    <r>
      <rPr>
        <sz val="11"/>
        <color rgb="FF008000"/>
        <rFont val="Calibri"/>
        <family val="2"/>
        <scheme val="minor"/>
      </rPr>
      <t>.</t>
    </r>
  </si>
  <si>
    <r>
      <rPr>
        <i/>
        <sz val="11"/>
        <color rgb="FF0000FF"/>
        <rFont val="Calibri"/>
        <family val="2"/>
        <scheme val="minor"/>
      </rPr>
      <t xml:space="preserve">പട്ടണത്തിന് പ്രകാശം കൊടുക്കുവാൻ സൂര്യനെയോ ചന്ദ്രനെയോ ആവശ്യമില്ല; </t>
    </r>
    <r>
      <rPr>
        <sz val="11"/>
        <color rgb="FF008000"/>
        <rFont val="Calibri"/>
        <family val="2"/>
        <scheme val="minor"/>
      </rPr>
      <t>ദൈവ</t>
    </r>
    <r>
      <rPr>
        <b/>
        <sz val="11"/>
        <color rgb="FF800080"/>
        <rFont val="Calibri"/>
        <family val="2"/>
        <scheme val="minor"/>
      </rPr>
      <t>മഹ</t>
    </r>
    <r>
      <rPr>
        <sz val="11"/>
        <color rgb="FF008000"/>
        <rFont val="Calibri"/>
        <family val="2"/>
        <scheme val="minor"/>
      </rPr>
      <t>ത്</t>
    </r>
    <r>
      <rPr>
        <i/>
        <sz val="11"/>
        <color rgb="FF0000FF"/>
        <rFont val="Calibri"/>
        <family val="2"/>
        <scheme val="minor"/>
      </rPr>
      <t>വം അ</t>
    </r>
    <r>
      <rPr>
        <sz val="11"/>
        <color rgb="FF008000"/>
        <rFont val="Calibri"/>
        <family val="2"/>
        <scheme val="minor"/>
      </rPr>
      <t>ത</t>
    </r>
    <r>
      <rPr>
        <i/>
        <sz val="11"/>
        <color rgb="FF0000FF"/>
        <rFont val="Calibri"/>
        <family val="2"/>
        <scheme val="minor"/>
      </rPr>
      <t>ിന</t>
    </r>
    <r>
      <rPr>
        <sz val="11"/>
        <color rgb="FF008000"/>
        <rFont val="Calibri"/>
        <family val="2"/>
        <scheme val="minor"/>
      </rPr>
      <t>െ പ്രകാശിപ്പിച്ച</t>
    </r>
    <r>
      <rPr>
        <strike/>
        <sz val="11"/>
        <color rgb="FFFF0000"/>
        <rFont val="Calibri"/>
        <family val="2"/>
        <scheme val="minor"/>
      </rPr>
      <t>ിരുന്നതുകൊണ്ട് അതിൽ സൂര്യന്റേയോ ചന്ദ്രന്റേയോ ആവശ്യമില്ലായിരുന്ന</t>
    </r>
    <r>
      <rPr>
        <sz val="11"/>
        <color rgb="FF008000"/>
        <rFont val="Calibri"/>
        <family val="2"/>
        <scheme val="minor"/>
      </rPr>
      <t>ു; കുഞ്ഞാട</t>
    </r>
    <r>
      <rPr>
        <b/>
        <sz val="11"/>
        <color rgb="FF800080"/>
        <rFont val="Calibri"/>
        <family val="2"/>
        <scheme val="minor"/>
      </rPr>
      <t>്</t>
    </r>
    <r>
      <rPr>
        <sz val="11"/>
        <color rgb="FF008000"/>
        <rFont val="Calibri"/>
        <family val="2"/>
        <scheme val="minor"/>
      </rPr>
      <t xml:space="preserve"> അതിന്റെ വിളക്കു ആകുന്നു.</t>
    </r>
  </si>
  <si>
    <r>
      <rPr>
        <sz val="11"/>
        <color rgb="FF008000"/>
        <rFont val="Calibri"/>
        <family val="2"/>
        <scheme val="minor"/>
      </rPr>
      <t xml:space="preserve">രക്ഷിയ്ക്കപ്പെട്ട ജാതികൾ അതിന്റെ വെളിച്ചത്തിൽ നടക്കും; ഭൂമിയിലെ രാജാക്കന്മാർ </t>
    </r>
    <r>
      <rPr>
        <b/>
        <sz val="11"/>
        <color rgb="FF800080"/>
        <rFont val="Calibri"/>
        <family val="2"/>
        <scheme val="minor"/>
      </rPr>
      <t>തങ്ങള</t>
    </r>
    <r>
      <rPr>
        <sz val="11"/>
        <color rgb="FF008000"/>
        <rFont val="Calibri"/>
        <family val="2"/>
        <scheme val="minor"/>
      </rPr>
      <t xml:space="preserve">ുടെ മഹത്വവും </t>
    </r>
    <r>
      <rPr>
        <b/>
        <sz val="11"/>
        <color rgb="FF800080"/>
        <rFont val="Calibri"/>
        <family val="2"/>
        <scheme val="minor"/>
      </rPr>
      <t>മ</t>
    </r>
    <r>
      <rPr>
        <sz val="11"/>
        <color rgb="FF008000"/>
        <rFont val="Calibri"/>
        <family val="2"/>
        <scheme val="minor"/>
      </rPr>
      <t>ഹ</t>
    </r>
    <r>
      <rPr>
        <b/>
        <sz val="11"/>
        <color rgb="FF800080"/>
        <rFont val="Calibri"/>
        <family val="2"/>
        <scheme val="minor"/>
      </rPr>
      <t>ത്വ</t>
    </r>
    <r>
      <rPr>
        <sz val="11"/>
        <color rgb="FF008000"/>
        <rFont val="Calibri"/>
        <family val="2"/>
        <scheme val="minor"/>
      </rPr>
      <t>വും അതി</t>
    </r>
    <r>
      <rPr>
        <b/>
        <sz val="11"/>
        <color rgb="FF800080"/>
        <rFont val="Calibri"/>
        <family val="2"/>
        <scheme val="minor"/>
      </rPr>
      <t>ൽ</t>
    </r>
    <r>
      <rPr>
        <sz val="11"/>
        <color rgb="FF008000"/>
        <rFont val="Calibri"/>
        <family val="2"/>
        <scheme val="minor"/>
      </rPr>
      <t xml:space="preserve"> കൊണ്ടുവരും.</t>
    </r>
  </si>
  <si>
    <r>
      <rPr>
        <i/>
        <sz val="11"/>
        <color rgb="FF0000FF"/>
        <rFont val="Calibri"/>
        <family val="2"/>
        <scheme val="minor"/>
      </rPr>
      <t xml:space="preserve">അവിടെ രാത്രി ഇല്ലായ്കകൊണ്ട് </t>
    </r>
    <r>
      <rPr>
        <sz val="11"/>
        <color rgb="FF008000"/>
        <rFont val="Calibri"/>
        <family val="2"/>
        <scheme val="minor"/>
      </rPr>
      <t>അതിന്റെ വാതിലുകൾ പകൽ</t>
    </r>
    <r>
      <rPr>
        <b/>
        <sz val="11"/>
        <color rgb="FF800080"/>
        <rFont val="Calibri"/>
        <family val="2"/>
        <scheme val="minor"/>
      </rPr>
      <t>സമയ</t>
    </r>
    <r>
      <rPr>
        <sz val="11"/>
        <color rgb="FF008000"/>
        <rFont val="Calibri"/>
        <family val="2"/>
        <scheme val="minor"/>
      </rPr>
      <t>ത്ത് അട</t>
    </r>
    <r>
      <rPr>
        <b/>
        <sz val="11"/>
        <color rgb="FF800080"/>
        <rFont val="Calibri"/>
        <family val="2"/>
        <scheme val="minor"/>
      </rPr>
      <t>ച</t>
    </r>
    <r>
      <rPr>
        <sz val="11"/>
        <color rgb="FF008000"/>
        <rFont val="Calibri"/>
        <family val="2"/>
        <scheme val="minor"/>
      </rPr>
      <t>്</t>
    </r>
    <r>
      <rPr>
        <i/>
        <sz val="11"/>
        <color rgb="FF0000FF"/>
        <rFont val="Calibri"/>
        <family val="2"/>
        <scheme val="minor"/>
      </rPr>
      <t>ചിരി</t>
    </r>
    <r>
      <rPr>
        <sz val="11"/>
        <color rgb="FF008000"/>
        <rFont val="Calibri"/>
        <family val="2"/>
        <scheme val="minor"/>
      </rPr>
      <t>ക്</t>
    </r>
    <r>
      <rPr>
        <strike/>
        <sz val="11"/>
        <color rgb="FFFF0000"/>
        <rFont val="Calibri"/>
        <family val="2"/>
        <scheme val="minor"/>
      </rPr>
      <t>കു</t>
    </r>
    <r>
      <rPr>
        <sz val="11"/>
        <color rgb="FF008000"/>
        <rFont val="Calibri"/>
        <family val="2"/>
        <scheme val="minor"/>
      </rPr>
      <t>കയില്ല</t>
    </r>
    <r>
      <rPr>
        <strike/>
        <sz val="11"/>
        <color rgb="FFFF0000"/>
        <rFont val="Calibri"/>
        <family val="2"/>
        <scheme val="minor"/>
      </rPr>
      <t>; രാത്രി അവിടെ ഇല്ലല്ലോ</t>
    </r>
    <r>
      <rPr>
        <sz val="11"/>
        <color rgb="FF008000"/>
        <rFont val="Calibri"/>
        <family val="2"/>
        <scheme val="minor"/>
      </rPr>
      <t>.</t>
    </r>
  </si>
  <si>
    <r>
      <rPr>
        <strike/>
        <sz val="11"/>
        <color rgb="FFFF0000"/>
        <rFont val="Calibri"/>
        <family val="2"/>
        <scheme val="minor"/>
      </rPr>
      <t xml:space="preserve">അവർ </t>
    </r>
    <r>
      <rPr>
        <sz val="11"/>
        <color rgb="FF008000"/>
        <rFont val="Calibri"/>
        <family val="2"/>
        <scheme val="minor"/>
      </rPr>
      <t>ജാതികളുടെ മഹത്വവും ബഹുമാനവും അതി</t>
    </r>
    <r>
      <rPr>
        <b/>
        <sz val="11"/>
        <color rgb="FF800080"/>
        <rFont val="Calibri"/>
        <family val="2"/>
        <scheme val="minor"/>
      </rPr>
      <t>ൽ</t>
    </r>
    <r>
      <rPr>
        <sz val="11"/>
        <color rgb="FF008000"/>
        <rFont val="Calibri"/>
        <family val="2"/>
        <scheme val="minor"/>
      </rPr>
      <t xml:space="preserve"> കൊണ്ടുവരും.</t>
    </r>
  </si>
  <si>
    <r>
      <rPr>
        <i/>
        <sz val="11"/>
        <color rgb="FF0000FF"/>
        <rFont val="Calibri"/>
        <family val="2"/>
        <scheme val="minor"/>
      </rPr>
      <t xml:space="preserve">അശുദ്ധം, മ്ലേച്ഛത, കള്ളം പ്രവർത്തിക്കുന്നവൻ ആരും അതിൽ കടക്കുകയില്ല; </t>
    </r>
    <r>
      <rPr>
        <sz val="11"/>
        <color rgb="FF008000"/>
        <rFont val="Calibri"/>
        <family val="2"/>
        <scheme val="minor"/>
      </rPr>
      <t xml:space="preserve">കുഞ്ഞാടിന്റെ ജീവപുസ്തകത്തിൽ </t>
    </r>
    <r>
      <rPr>
        <strike/>
        <sz val="11"/>
        <color rgb="FFFF0000"/>
        <rFont val="Calibri"/>
        <family val="2"/>
        <scheme val="minor"/>
      </rPr>
      <t xml:space="preserve">പേർ </t>
    </r>
    <r>
      <rPr>
        <sz val="11"/>
        <color rgb="FF008000"/>
        <rFont val="Calibri"/>
        <family val="2"/>
        <scheme val="minor"/>
      </rPr>
      <t>എഴുതിയിരിക്കുന്നവ</t>
    </r>
    <r>
      <rPr>
        <b/>
        <sz val="11"/>
        <color rgb="FF800080"/>
        <rFont val="Calibri"/>
        <family val="2"/>
        <scheme val="minor"/>
      </rPr>
      <t>ർ അ</t>
    </r>
    <r>
      <rPr>
        <sz val="11"/>
        <color rgb="FF008000"/>
        <rFont val="Calibri"/>
        <family val="2"/>
        <scheme val="minor"/>
      </rPr>
      <t xml:space="preserve">ല്ലാതെ </t>
    </r>
    <r>
      <rPr>
        <b/>
        <sz val="11"/>
        <color rgb="FF800080"/>
        <rFont val="Calibri"/>
        <family val="2"/>
        <scheme val="minor"/>
      </rPr>
      <t>ആര</t>
    </r>
    <r>
      <rPr>
        <sz val="11"/>
        <color rgb="FF008000"/>
        <rFont val="Calibri"/>
        <family val="2"/>
        <scheme val="minor"/>
      </rPr>
      <t>ും</t>
    </r>
    <r>
      <rPr>
        <strike/>
        <sz val="11"/>
        <color rgb="FFFF0000"/>
        <rFont val="Calibri"/>
        <family val="2"/>
        <scheme val="minor"/>
      </rPr>
      <t xml:space="preserve"> ചതിവോ മ്ലേച്ഛതയോ പ്രവർത്തിക്കുന്നതോ ആയ ഒന്നും തന്നെ</t>
    </r>
    <r>
      <rPr>
        <sz val="11"/>
        <color rgb="FF008000"/>
        <rFont val="Calibri"/>
        <family val="2"/>
        <scheme val="minor"/>
      </rPr>
      <t xml:space="preserve"> അതിൽ കടക്കുകയില്ല.</t>
    </r>
  </si>
  <si>
    <r>
      <rPr>
        <i/>
        <sz val="11"/>
        <color rgb="FF0000FF"/>
        <rFont val="Calibri"/>
        <family val="2"/>
        <scheme val="minor"/>
      </rPr>
      <t xml:space="preserve">പിന്നെ ഞാൻ </t>
    </r>
    <r>
      <rPr>
        <sz val="11"/>
        <color rgb="FF008000"/>
        <rFont val="Calibri"/>
        <family val="2"/>
        <scheme val="minor"/>
      </rPr>
      <t>സ</t>
    </r>
    <r>
      <rPr>
        <b/>
        <sz val="11"/>
        <color rgb="FF800080"/>
        <rFont val="Calibri"/>
        <family val="2"/>
        <scheme val="minor"/>
      </rPr>
      <t>്വർഗ്ഗ</t>
    </r>
    <r>
      <rPr>
        <sz val="11"/>
        <color rgb="FF008000"/>
        <rFont val="Calibri"/>
        <family val="2"/>
        <scheme val="minor"/>
      </rPr>
      <t>ത്തിൽനിന്ന</t>
    </r>
    <r>
      <rPr>
        <b/>
        <sz val="11"/>
        <color rgb="FF800080"/>
        <rFont val="Calibri"/>
        <family val="2"/>
        <scheme val="minor"/>
      </rPr>
      <t xml:space="preserve">ു വലിയൊരു </t>
    </r>
    <r>
      <rPr>
        <sz val="11"/>
        <color rgb="FF008000"/>
        <rFont val="Calibri"/>
        <family val="2"/>
        <scheme val="minor"/>
      </rPr>
      <t>ശബ്ദ</t>
    </r>
    <r>
      <rPr>
        <b/>
        <sz val="11"/>
        <color rgb="FF800080"/>
        <rFont val="Calibri"/>
        <family val="2"/>
        <scheme val="minor"/>
      </rPr>
      <t>സ്വരം കേട്ട്: ഇതാ, ദൈവത്തിന്</t>
    </r>
    <r>
      <rPr>
        <sz val="11"/>
        <color rgb="FF008000"/>
        <rFont val="Calibri"/>
        <family val="2"/>
        <scheme val="minor"/>
      </rPr>
      <t>റ</t>
    </r>
    <r>
      <rPr>
        <b/>
        <sz val="11"/>
        <color rgb="FF800080"/>
        <rFont val="Calibri"/>
        <family val="2"/>
        <scheme val="minor"/>
      </rPr>
      <t>െ കൂടാരം മനുഷ്യരുടെ ഇടയിൽ ആകുന്നു; അവ</t>
    </r>
    <r>
      <rPr>
        <sz val="11"/>
        <color rgb="FF008000"/>
        <rFont val="Calibri"/>
        <family val="2"/>
        <scheme val="minor"/>
      </rPr>
      <t xml:space="preserve">ൻ </t>
    </r>
    <r>
      <rPr>
        <b/>
        <sz val="11"/>
        <color rgb="FF800080"/>
        <rFont val="Calibri"/>
        <family val="2"/>
        <scheme val="minor"/>
      </rPr>
      <t>അവരോടുകൂടെ വസിക്കും; അവർ അവന്റെ ജനങ്ങളും ആകും; ദൈവം തന്ന</t>
    </r>
    <r>
      <rPr>
        <sz val="11"/>
        <color rgb="FF008000"/>
        <rFont val="Calibri"/>
        <family val="2"/>
        <scheme val="minor"/>
      </rPr>
      <t>േ</t>
    </r>
    <r>
      <rPr>
        <b/>
        <sz val="11"/>
        <color rgb="FF800080"/>
        <rFont val="Calibri"/>
        <family val="2"/>
        <scheme val="minor"/>
      </rPr>
      <t xml:space="preserve"> അവരുടെ ദൈവമായി അവരോടുകൂടെ</t>
    </r>
    <r>
      <rPr>
        <sz val="11"/>
        <color rgb="FF008000"/>
        <rFont val="Calibri"/>
        <family val="2"/>
        <scheme val="minor"/>
      </rPr>
      <t xml:space="preserve"> ഇ</t>
    </r>
    <r>
      <rPr>
        <strike/>
        <sz val="11"/>
        <color rgb="FFFF0000"/>
        <rFont val="Calibri"/>
        <family val="2"/>
        <scheme val="minor"/>
      </rPr>
      <t>താ, മനുഷ്യരോടു കൂടെ ദൈവത്തിന്റെ കൂടാരം; അവൻ അവരോടുകൂടെ വസിക്കും; അവർ അവന്റെ ജനമായിരിക്കും; ദൈവം താൻ തന്നെ അവരുടെ ദൈവമായി അവരോടുകൂടെ ഇ</t>
    </r>
    <r>
      <rPr>
        <sz val="11"/>
        <color rgb="FF008000"/>
        <rFont val="Calibri"/>
        <family val="2"/>
        <scheme val="minor"/>
      </rPr>
      <t>രിക്കും.</t>
    </r>
  </si>
  <si>
    <r>
      <rPr>
        <b/>
        <sz val="11"/>
        <color rgb="FF800080"/>
        <rFont val="Calibri"/>
        <family val="2"/>
        <scheme val="minor"/>
      </rPr>
      <t>ദൈ</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അവരുടെ കണ്ണ</t>
    </r>
    <r>
      <rPr>
        <strike/>
        <sz val="11"/>
        <color rgb="FFFF0000"/>
        <rFont val="Calibri"/>
        <family val="2"/>
        <scheme val="minor"/>
      </rPr>
      <t>ിൽ നിന്നു കണ്ണ</t>
    </r>
    <r>
      <rPr>
        <sz val="11"/>
        <color rgb="FF008000"/>
        <rFont val="Calibri"/>
        <family val="2"/>
        <scheme val="minor"/>
      </rPr>
      <t xml:space="preserve">ുനീർ </t>
    </r>
    <r>
      <rPr>
        <b/>
        <sz val="11"/>
        <color rgb="FF800080"/>
        <rFont val="Calibri"/>
        <family val="2"/>
        <scheme val="minor"/>
      </rPr>
      <t>ഒക</t>
    </r>
    <r>
      <rPr>
        <sz val="11"/>
        <color rgb="FF008000"/>
        <rFont val="Calibri"/>
        <family val="2"/>
        <scheme val="minor"/>
      </rPr>
      <t>്</t>
    </r>
    <r>
      <rPr>
        <b/>
        <sz val="11"/>
        <color rgb="FF800080"/>
        <rFont val="Calibri"/>
        <family val="2"/>
        <scheme val="minor"/>
      </rPr>
      <t>കെയു</t>
    </r>
    <r>
      <rPr>
        <sz val="11"/>
        <color rgb="FF008000"/>
        <rFont val="Calibri"/>
        <family val="2"/>
        <scheme val="minor"/>
      </rPr>
      <t>ം തുടച്ചു</t>
    </r>
    <r>
      <rPr>
        <b/>
        <sz val="11"/>
        <color rgb="FF800080"/>
        <rFont val="Calibri"/>
        <family val="2"/>
        <scheme val="minor"/>
      </rPr>
      <t>തര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ഇനി</t>
    </r>
    <r>
      <rPr>
        <strike/>
        <sz val="11"/>
        <color rgb="FFFF0000"/>
        <rFont val="Calibri"/>
        <family val="2"/>
        <scheme val="minor"/>
      </rPr>
      <t>മേൽ</t>
    </r>
    <r>
      <rPr>
        <sz val="11"/>
        <color rgb="FF008000"/>
        <rFont val="Calibri"/>
        <family val="2"/>
        <scheme val="minor"/>
      </rPr>
      <t xml:space="preserve"> മരണ</t>
    </r>
    <r>
      <rPr>
        <b/>
        <sz val="11"/>
        <color rgb="FF800080"/>
        <rFont val="Calibri"/>
        <family val="2"/>
        <scheme val="minor"/>
      </rPr>
      <t>ം ഉണ്ടാകയില്ല,</t>
    </r>
    <r>
      <rPr>
        <sz val="11"/>
        <color rgb="FF008000"/>
        <rFont val="Calibri"/>
        <family val="2"/>
        <scheme val="minor"/>
      </rPr>
      <t xml:space="preserve"> ദുഃഖമോ കരച്ചില</t>
    </r>
    <r>
      <rPr>
        <i/>
        <sz val="11"/>
        <color rgb="FF0000FF"/>
        <rFont val="Calibri"/>
        <family val="2"/>
        <scheme val="minor"/>
      </rPr>
      <t>ും ദുഃഖമ</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ഉണ്ടാ</t>
    </r>
    <r>
      <rPr>
        <strike/>
        <sz val="11"/>
        <color rgb="FFFF0000"/>
        <rFont val="Calibri"/>
        <family val="2"/>
        <scheme val="minor"/>
      </rPr>
      <t>വു</t>
    </r>
    <r>
      <rPr>
        <sz val="11"/>
        <color rgb="FF008000"/>
        <rFont val="Calibri"/>
        <family val="2"/>
        <scheme val="minor"/>
      </rPr>
      <t>കയില്ല; മുമ്പ</t>
    </r>
    <r>
      <rPr>
        <strike/>
        <sz val="11"/>
        <color rgb="FFFF0000"/>
        <rFont val="Calibri"/>
        <family val="2"/>
        <scheme val="minor"/>
      </rPr>
      <t>ിലുണ്ടായിരുന്ന</t>
    </r>
    <r>
      <rPr>
        <sz val="11"/>
        <color rgb="FF008000"/>
        <rFont val="Calibri"/>
        <family val="2"/>
        <scheme val="minor"/>
      </rPr>
      <t>ത്</t>
    </r>
    <r>
      <rPr>
        <i/>
        <sz val="11"/>
        <color rgb="FF0000FF"/>
        <rFont val="Calibri"/>
        <family val="2"/>
        <scheme val="minor"/>
      </rPr>
      <t>തെ</t>
    </r>
    <r>
      <rPr>
        <sz val="11"/>
        <color rgb="FF008000"/>
        <rFont val="Calibri"/>
        <family val="2"/>
        <scheme val="minor"/>
      </rPr>
      <t xml:space="preserve"> ക</t>
    </r>
    <r>
      <rPr>
        <i/>
        <sz val="11"/>
        <color rgb="FF0000FF"/>
        <rFont val="Calibri"/>
        <family val="2"/>
        <scheme val="minor"/>
      </rPr>
      <t>ാര്യങ്ങൾ ഒ</t>
    </r>
    <r>
      <rPr>
        <sz val="11"/>
        <color rgb="FF008000"/>
        <rFont val="Calibri"/>
        <family val="2"/>
        <scheme val="minor"/>
      </rPr>
      <t>ഴിഞ്ഞുപോയി</t>
    </r>
    <r>
      <rPr>
        <i/>
        <sz val="11"/>
        <color rgb="FF0000FF"/>
        <rFont val="Calibri"/>
        <family val="2"/>
        <scheme val="minor"/>
      </rPr>
      <t>രിക്കുന്നു" എന്നു അരുളിച്ചെയ്തു</t>
    </r>
    <r>
      <rPr>
        <sz val="11"/>
        <color rgb="FF008000"/>
        <rFont val="Calibri"/>
        <family val="2"/>
        <scheme val="minor"/>
      </rPr>
      <t>.</t>
    </r>
  </si>
  <si>
    <r>
      <rPr>
        <sz val="11"/>
        <color rgb="FF008000"/>
        <rFont val="Calibri"/>
        <family val="2"/>
        <scheme val="minor"/>
      </rPr>
      <t>സിംഹാസനത്തിൽ ഇരിക്കുന്നവൻ</t>
    </r>
    <r>
      <rPr>
        <strike/>
        <sz val="11"/>
        <color rgb="FFFF0000"/>
        <rFont val="Calibri"/>
        <family val="2"/>
        <scheme val="minor"/>
      </rPr>
      <t xml:space="preserve"> എന്നോട് പറഞ്ഞത്</t>
    </r>
    <r>
      <rPr>
        <sz val="11"/>
        <color rgb="FF008000"/>
        <rFont val="Calibri"/>
        <family val="2"/>
        <scheme val="minor"/>
      </rPr>
      <t>: ഇതാ, ഞാൻ സകലവും പുതിയതാക്കുന്നു</t>
    </r>
    <r>
      <rPr>
        <i/>
        <sz val="11"/>
        <color rgb="FF0000FF"/>
        <rFont val="Calibri"/>
        <family val="2"/>
        <scheme val="minor"/>
      </rPr>
      <t xml:space="preserve"> എന്നു പറഞ്ഞു</t>
    </r>
    <r>
      <rPr>
        <sz val="11"/>
        <color rgb="FF008000"/>
        <rFont val="Calibri"/>
        <family val="2"/>
        <scheme val="minor"/>
      </rPr>
      <t>.</t>
    </r>
    <r>
      <rPr>
        <i/>
        <sz val="11"/>
        <color rgb="FF0000FF"/>
        <rFont val="Calibri"/>
        <family val="2"/>
        <scheme val="minor"/>
      </rPr>
      <t xml:space="preserve"> പിന്നെ</t>
    </r>
    <r>
      <rPr>
        <sz val="11"/>
        <color rgb="FF008000"/>
        <rFont val="Calibri"/>
        <family val="2"/>
        <scheme val="minor"/>
      </rPr>
      <t xml:space="preserve"> അവൻ എന്നോട്</t>
    </r>
    <r>
      <rPr>
        <strike/>
        <sz val="11"/>
        <color rgb="FFFF0000"/>
        <rFont val="Calibri"/>
        <family val="2"/>
        <scheme val="minor"/>
      </rPr>
      <t xml:space="preserve"> പറഞ്ഞത്</t>
    </r>
    <r>
      <rPr>
        <sz val="11"/>
        <color rgb="FF008000"/>
        <rFont val="Calibri"/>
        <family val="2"/>
        <scheme val="minor"/>
      </rPr>
      <t>:</t>
    </r>
    <r>
      <rPr>
        <strike/>
        <sz val="11"/>
        <color rgb="FFFF0000"/>
        <rFont val="Calibri"/>
        <family val="2"/>
        <scheme val="minor"/>
      </rPr>
      <t xml:space="preserve"> എഴുതുക;</t>
    </r>
    <r>
      <rPr>
        <sz val="11"/>
        <color rgb="FF008000"/>
        <rFont val="Calibri"/>
        <family val="2"/>
        <scheme val="minor"/>
      </rPr>
      <t xml:space="preserve"> ഈ വചന</t>
    </r>
    <r>
      <rPr>
        <b/>
        <sz val="11"/>
        <color rgb="FF800080"/>
        <rFont val="Calibri"/>
        <family val="2"/>
        <scheme val="minor"/>
      </rPr>
      <t>ങ്ങൾ</t>
    </r>
    <r>
      <rPr>
        <sz val="11"/>
        <color rgb="FF008000"/>
        <rFont val="Calibri"/>
        <family val="2"/>
        <scheme val="minor"/>
      </rPr>
      <t xml:space="preserve"> </t>
    </r>
    <r>
      <rPr>
        <strike/>
        <sz val="11"/>
        <color rgb="FFFF0000"/>
        <rFont val="Calibri"/>
        <family val="2"/>
        <scheme val="minor"/>
      </rPr>
      <t>വിശ്വാ</t>
    </r>
    <r>
      <rPr>
        <sz val="11"/>
        <color rgb="FF008000"/>
        <rFont val="Calibri"/>
        <family val="2"/>
        <scheme val="minor"/>
      </rPr>
      <t>സ</t>
    </r>
    <r>
      <rPr>
        <b/>
        <sz val="11"/>
        <color rgb="FF800080"/>
        <rFont val="Calibri"/>
        <family val="2"/>
        <scheme val="minor"/>
      </rPr>
      <t>ത</t>
    </r>
    <r>
      <rPr>
        <sz val="11"/>
        <color rgb="FF008000"/>
        <rFont val="Calibri"/>
        <family val="2"/>
        <scheme val="minor"/>
      </rPr>
      <t>്യവും സത്യവു</t>
    </r>
    <r>
      <rPr>
        <b/>
        <sz val="11"/>
        <color rgb="FF800080"/>
        <rFont val="Calibri"/>
        <family val="2"/>
        <scheme val="minor"/>
      </rPr>
      <t>മായവയാ</t>
    </r>
    <r>
      <rPr>
        <sz val="11"/>
        <color rgb="FF008000"/>
        <rFont val="Calibri"/>
        <family val="2"/>
        <scheme val="minor"/>
      </rPr>
      <t>കുന്നു</t>
    </r>
    <r>
      <rPr>
        <i/>
        <sz val="11"/>
        <color rgb="FF0000FF"/>
        <rFont val="Calibri"/>
        <family val="2"/>
        <scheme val="minor"/>
      </rPr>
      <t>; ഇവ എഴുതുക എന്നു പറഞ്ഞു</t>
    </r>
    <r>
      <rPr>
        <sz val="11"/>
        <color rgb="FF008000"/>
        <rFont val="Calibri"/>
        <family val="2"/>
        <scheme val="minor"/>
      </rPr>
      <t>.</t>
    </r>
  </si>
  <si>
    <r>
      <rPr>
        <strike/>
        <sz val="11"/>
        <color rgb="FFFF0000"/>
        <rFont val="Calibri"/>
        <family val="2"/>
        <scheme val="minor"/>
      </rPr>
      <t xml:space="preserve">പിന്നെയും </t>
    </r>
    <r>
      <rPr>
        <sz val="11"/>
        <color rgb="FF008000"/>
        <rFont val="Calibri"/>
        <family val="2"/>
        <scheme val="minor"/>
      </rPr>
      <t>അവൻ എന്നോട്</t>
    </r>
    <r>
      <rPr>
        <strike/>
        <sz val="11"/>
        <color rgb="FFFF0000"/>
        <rFont val="Calibri"/>
        <family val="2"/>
        <scheme val="minor"/>
      </rPr>
      <t xml:space="preserve"> അരുളിച്ചെയ്തത്</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അത</t>
    </r>
    <r>
      <rPr>
        <b/>
        <sz val="11"/>
        <color rgb="FF800080"/>
        <rFont val="Calibri"/>
        <family val="2"/>
        <scheme val="minor"/>
      </rPr>
      <t>േ,</t>
    </r>
    <r>
      <rPr>
        <sz val="11"/>
        <color rgb="FF008000"/>
        <rFont val="Calibri"/>
        <family val="2"/>
        <scheme val="minor"/>
      </rPr>
      <t xml:space="preserve"> ഞാൻ അല്ഫയും </t>
    </r>
    <r>
      <rPr>
        <b/>
        <sz val="11"/>
        <color rgb="FF800080"/>
        <rFont val="Calibri"/>
        <family val="2"/>
        <scheme val="minor"/>
      </rPr>
      <t>ഒ</t>
    </r>
    <r>
      <rPr>
        <sz val="11"/>
        <color rgb="FF008000"/>
        <rFont val="Calibri"/>
        <family val="2"/>
        <scheme val="minor"/>
      </rPr>
      <t>മേഗയും</t>
    </r>
    <r>
      <rPr>
        <i/>
        <sz val="11"/>
        <color rgb="FF0000FF"/>
        <rFont val="Calibri"/>
        <family val="2"/>
        <scheme val="minor"/>
      </rPr>
      <t>,</t>
    </r>
    <r>
      <rPr>
        <sz val="11"/>
        <color rgb="FF008000"/>
        <rFont val="Calibri"/>
        <family val="2"/>
        <scheme val="minor"/>
      </rPr>
      <t xml:space="preserve"> ആ</t>
    </r>
    <r>
      <rPr>
        <b/>
        <sz val="11"/>
        <color rgb="FF800080"/>
        <rFont val="Calibri"/>
        <family val="2"/>
        <scheme val="minor"/>
      </rPr>
      <t>രംഭവ</t>
    </r>
    <r>
      <rPr>
        <sz val="11"/>
        <color rgb="FF008000"/>
        <rFont val="Calibri"/>
        <family val="2"/>
        <scheme val="minor"/>
      </rPr>
      <t>ും അ</t>
    </r>
    <r>
      <rPr>
        <i/>
        <sz val="11"/>
        <color rgb="FF0000FF"/>
        <rFont val="Calibri"/>
        <family val="2"/>
        <scheme val="minor"/>
      </rPr>
      <t>വസാ</t>
    </r>
    <r>
      <rPr>
        <sz val="11"/>
        <color rgb="FF008000"/>
        <rFont val="Calibri"/>
        <family val="2"/>
        <scheme val="minor"/>
      </rPr>
      <t>ന</t>
    </r>
    <r>
      <rPr>
        <strike/>
        <sz val="11"/>
        <color rgb="FFFF0000"/>
        <rFont val="Calibri"/>
        <family val="2"/>
        <scheme val="minor"/>
      </rPr>
      <t>്ത</t>
    </r>
    <r>
      <rPr>
        <sz val="11"/>
        <color rgb="FF008000"/>
        <rFont val="Calibri"/>
        <family val="2"/>
        <scheme val="minor"/>
      </rPr>
      <t>വും ആകുന്നു</t>
    </r>
    <r>
      <rPr>
        <b/>
        <sz val="11"/>
        <color rgb="FF800080"/>
        <rFont val="Calibri"/>
        <family val="2"/>
        <scheme val="minor"/>
      </rPr>
      <t>.</t>
    </r>
    <r>
      <rPr>
        <sz val="11"/>
        <color rgb="FF008000"/>
        <rFont val="Calibri"/>
        <family val="2"/>
        <scheme val="minor"/>
      </rPr>
      <t xml:space="preserve"> ദാഹിക്കുന്നവന് </t>
    </r>
    <r>
      <rPr>
        <i/>
        <sz val="11"/>
        <color rgb="FF0000FF"/>
        <rFont val="Calibri"/>
        <family val="2"/>
        <scheme val="minor"/>
      </rPr>
      <t xml:space="preserve">ഞാൻ </t>
    </r>
    <r>
      <rPr>
        <sz val="11"/>
        <color rgb="FF008000"/>
        <rFont val="Calibri"/>
        <family val="2"/>
        <scheme val="minor"/>
      </rPr>
      <t>ജ</t>
    </r>
    <r>
      <rPr>
        <b/>
        <sz val="11"/>
        <color rgb="FF800080"/>
        <rFont val="Calibri"/>
        <family val="2"/>
        <scheme val="minor"/>
      </rPr>
      <t>ീ</t>
    </r>
    <r>
      <rPr>
        <sz val="11"/>
        <color rgb="FF008000"/>
        <rFont val="Calibri"/>
        <family val="2"/>
        <scheme val="minor"/>
      </rPr>
      <t>വന</t>
    </r>
    <r>
      <rPr>
        <strike/>
        <sz val="11"/>
        <color rgb="FFFF0000"/>
        <rFont val="Calibri"/>
        <family val="2"/>
        <scheme val="minor"/>
      </rPr>
      <t>ീര</t>
    </r>
    <r>
      <rPr>
        <sz val="11"/>
        <color rgb="FF008000"/>
        <rFont val="Calibri"/>
        <family val="2"/>
        <scheme val="minor"/>
      </rPr>
      <t>ു</t>
    </r>
    <r>
      <rPr>
        <i/>
        <sz val="11"/>
        <color rgb="FF0000FF"/>
        <rFont val="Calibri"/>
        <family val="2"/>
        <scheme val="minor"/>
      </rPr>
      <t>ള്ള വെള്ളത്തിന്</t>
    </r>
    <r>
      <rPr>
        <sz val="11"/>
        <color rgb="FF008000"/>
        <rFont val="Calibri"/>
        <family val="2"/>
        <scheme val="minor"/>
      </rPr>
      <t>റ</t>
    </r>
    <r>
      <rPr>
        <b/>
        <sz val="11"/>
        <color rgb="FF800080"/>
        <rFont val="Calibri"/>
        <family val="2"/>
        <scheme val="minor"/>
      </rPr>
      <t>െ കിണറ്റ</t>
    </r>
    <r>
      <rPr>
        <sz val="11"/>
        <color rgb="FF008000"/>
        <rFont val="Calibri"/>
        <family val="2"/>
        <scheme val="minor"/>
      </rPr>
      <t>ിൽ നിന്നു സ</t>
    </r>
    <r>
      <rPr>
        <b/>
        <sz val="11"/>
        <color rgb="FF800080"/>
        <rFont val="Calibri"/>
        <family val="2"/>
        <scheme val="minor"/>
      </rPr>
      <t>ൌ</t>
    </r>
    <r>
      <rPr>
        <sz val="11"/>
        <color rgb="FF008000"/>
        <rFont val="Calibri"/>
        <family val="2"/>
        <scheme val="minor"/>
      </rPr>
      <t xml:space="preserve">ജന്യമായി </t>
    </r>
    <r>
      <rPr>
        <b/>
        <sz val="11"/>
        <color rgb="FF800080"/>
        <rFont val="Calibri"/>
        <family val="2"/>
        <scheme val="minor"/>
      </rPr>
      <t>കുടിക്കുവ</t>
    </r>
    <r>
      <rPr>
        <sz val="11"/>
        <color rgb="FF008000"/>
        <rFont val="Calibri"/>
        <family val="2"/>
        <scheme val="minor"/>
      </rPr>
      <t>ാൻ കൊടുക്കും.</t>
    </r>
  </si>
  <si>
    <r>
      <rPr>
        <sz val="11"/>
        <color rgb="FF008000"/>
        <rFont val="Calibri"/>
        <family val="2"/>
        <scheme val="minor"/>
      </rPr>
      <t xml:space="preserve">ജയിക്കുന്നവൻ </t>
    </r>
    <r>
      <rPr>
        <b/>
        <sz val="11"/>
        <color rgb="FF800080"/>
        <rFont val="Calibri"/>
        <family val="2"/>
        <scheme val="minor"/>
      </rPr>
      <t>ഇതു ഒക</t>
    </r>
    <r>
      <rPr>
        <sz val="11"/>
        <color rgb="FF008000"/>
        <rFont val="Calibri"/>
        <family val="2"/>
        <scheme val="minor"/>
      </rPr>
      <t>്</t>
    </r>
    <r>
      <rPr>
        <b/>
        <sz val="11"/>
        <color rgb="FF800080"/>
        <rFont val="Calibri"/>
        <family val="2"/>
        <scheme val="minor"/>
      </rPr>
      <t>കെയു</t>
    </r>
    <r>
      <rPr>
        <sz val="11"/>
        <color rgb="FF008000"/>
        <rFont val="Calibri"/>
        <family val="2"/>
        <scheme val="minor"/>
      </rPr>
      <t>ം അവകാശമാക്കും; ഞാൻ അവന്</t>
    </r>
    <r>
      <rPr>
        <i/>
        <sz val="11"/>
        <color rgb="FF0000FF"/>
        <rFont val="Calibri"/>
        <family val="2"/>
        <scheme val="minor"/>
      </rPr>
      <t>റെ</t>
    </r>
    <r>
      <rPr>
        <sz val="11"/>
        <color rgb="FF008000"/>
        <rFont val="Calibri"/>
        <family val="2"/>
        <scheme val="minor"/>
      </rPr>
      <t xml:space="preserve"> ദൈവ</t>
    </r>
    <r>
      <rPr>
        <b/>
        <sz val="11"/>
        <color rgb="FF800080"/>
        <rFont val="Calibri"/>
        <family val="2"/>
        <scheme val="minor"/>
      </rPr>
      <t>ം ആക</t>
    </r>
    <r>
      <rPr>
        <sz val="11"/>
        <color rgb="FF008000"/>
        <rFont val="Calibri"/>
        <family val="2"/>
        <scheme val="minor"/>
      </rPr>
      <t xml:space="preserve">ും അവൻ എനിക്ക് </t>
    </r>
    <r>
      <rPr>
        <b/>
        <sz val="11"/>
        <color rgb="FF800080"/>
        <rFont val="Calibri"/>
        <family val="2"/>
        <scheme val="minor"/>
      </rPr>
      <t>പുത്ര</t>
    </r>
    <r>
      <rPr>
        <sz val="11"/>
        <color rgb="FF008000"/>
        <rFont val="Calibri"/>
        <family val="2"/>
        <scheme val="minor"/>
      </rPr>
      <t>നു</t>
    </r>
    <r>
      <rPr>
        <b/>
        <sz val="11"/>
        <color rgb="FF800080"/>
        <rFont val="Calibri"/>
        <family val="2"/>
        <scheme val="minor"/>
      </rPr>
      <t>ം ആ</t>
    </r>
    <r>
      <rPr>
        <sz val="11"/>
        <color rgb="FF008000"/>
        <rFont val="Calibri"/>
        <family val="2"/>
        <scheme val="minor"/>
      </rPr>
      <t>കും.</t>
    </r>
  </si>
  <si>
    <r>
      <rPr>
        <i/>
        <sz val="11"/>
        <color rgb="FF0000FF"/>
        <rFont val="Calibri"/>
        <family val="2"/>
        <scheme val="minor"/>
      </rPr>
      <t xml:space="preserve">അവിശ്വാസികളും ഭീരുക്കളും, മ്ലേച്ഛതയുള്ളവരും, കൊലപാതകന്മാരും, വ്യഭിചാരികൾ, മന്ത്രവാദികൾ, ബിംബഭക്തന്മാർ, കള്ളന്മാരും </t>
    </r>
    <r>
      <rPr>
        <sz val="11"/>
        <color rgb="FF008000"/>
        <rFont val="Calibri"/>
        <family val="2"/>
        <scheme val="minor"/>
      </rPr>
      <t>എ</t>
    </r>
    <r>
      <rPr>
        <b/>
        <sz val="11"/>
        <color rgb="FF800080"/>
        <rFont val="Calibri"/>
        <family val="2"/>
        <scheme val="minor"/>
      </rPr>
      <t>ല്ലാവർക്കും രണ്ടാമത്തെ മരണം എന്ന തീയും ഗന്ധകവും കത്തിയുള്ള കടലി</t>
    </r>
    <r>
      <rPr>
        <sz val="11"/>
        <color rgb="FF008000"/>
        <rFont val="Calibri"/>
        <family val="2"/>
        <scheme val="minor"/>
      </rPr>
      <t xml:space="preserve">ൽ </t>
    </r>
    <r>
      <rPr>
        <strike/>
        <sz val="11"/>
        <color rgb="FFFF0000"/>
        <rFont val="Calibri"/>
        <family val="2"/>
        <scheme val="minor"/>
      </rPr>
      <t xml:space="preserve">ഭീരുക്കൾക്കും, </t>
    </r>
    <r>
      <rPr>
        <sz val="11"/>
        <color rgb="FF008000"/>
        <rFont val="Calibri"/>
        <family val="2"/>
        <scheme val="minor"/>
      </rPr>
      <t>അവ</t>
    </r>
    <r>
      <rPr>
        <b/>
        <sz val="11"/>
        <color rgb="FF800080"/>
        <rFont val="Calibri"/>
        <family val="2"/>
        <scheme val="minor"/>
      </rPr>
      <t>രുടെ ഭാഗം ഉ</t>
    </r>
    <r>
      <rPr>
        <sz val="11"/>
        <color rgb="FF008000"/>
        <rFont val="Calibri"/>
        <family val="2"/>
        <scheme val="minor"/>
      </rPr>
      <t>ണ്ടാക</t>
    </r>
    <r>
      <rPr>
        <b/>
        <sz val="11"/>
        <color rgb="FF800080"/>
        <rFont val="Calibri"/>
        <family val="2"/>
        <scheme val="minor"/>
      </rPr>
      <t>ു</t>
    </r>
    <r>
      <rPr>
        <sz val="11"/>
        <color rgb="FF008000"/>
        <rFont val="Calibri"/>
        <family val="2"/>
        <scheme val="minor"/>
      </rPr>
      <t>ം.</t>
    </r>
    <r>
      <rPr>
        <i/>
        <sz val="11"/>
        <color rgb="FF0000FF"/>
        <rFont val="Calibri"/>
        <family val="2"/>
        <scheme val="minor"/>
      </rPr>
      <t>"</t>
    </r>
  </si>
  <si>
    <r>
      <rPr>
        <b/>
        <sz val="11"/>
        <color rgb="FF800080"/>
        <rFont val="Calibri"/>
        <family val="2"/>
        <scheme val="minor"/>
      </rPr>
      <t>ഒടുവിലത</t>
    </r>
    <r>
      <rPr>
        <sz val="11"/>
        <color rgb="FF008000"/>
        <rFont val="Calibri"/>
        <family val="2"/>
        <scheme val="minor"/>
      </rPr>
      <t>്ത</t>
    </r>
    <r>
      <rPr>
        <i/>
        <sz val="11"/>
        <color rgb="FF0000FF"/>
        <rFont val="Calibri"/>
        <family val="2"/>
        <scheme val="minor"/>
      </rPr>
      <t>െ ഏഴ</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ബാധക</t>
    </r>
    <r>
      <rPr>
        <b/>
        <sz val="11"/>
        <color rgb="FF800080"/>
        <rFont val="Calibri"/>
        <family val="2"/>
        <scheme val="minor"/>
      </rPr>
      <t>ളാൽ</t>
    </r>
    <r>
      <rPr>
        <sz val="11"/>
        <color rgb="FF008000"/>
        <rFont val="Calibri"/>
        <family val="2"/>
        <scheme val="minor"/>
      </rPr>
      <t xml:space="preserve"> നിറഞ്ഞ ഏഴ് പാ</t>
    </r>
    <r>
      <rPr>
        <i/>
        <sz val="11"/>
        <color rgb="FF0000FF"/>
        <rFont val="Calibri"/>
        <family val="2"/>
        <scheme val="minor"/>
      </rPr>
      <t>നപാ</t>
    </r>
    <r>
      <rPr>
        <sz val="11"/>
        <color rgb="FF008000"/>
        <rFont val="Calibri"/>
        <family val="2"/>
        <scheme val="minor"/>
      </rPr>
      <t>ത്രങ്ങ</t>
    </r>
    <r>
      <rPr>
        <b/>
        <sz val="11"/>
        <color rgb="FF800080"/>
        <rFont val="Calibri"/>
        <family val="2"/>
        <scheme val="minor"/>
      </rPr>
      <t>ളുള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ഏഴ് ദൂതന്മാരിൽ ഒരുവൻ </t>
    </r>
    <r>
      <rPr>
        <i/>
        <sz val="11"/>
        <color rgb="FF0000FF"/>
        <rFont val="Calibri"/>
        <family val="2"/>
        <scheme val="minor"/>
      </rPr>
      <t xml:space="preserve">വന്നു </t>
    </r>
    <r>
      <rPr>
        <sz val="11"/>
        <color rgb="FF008000"/>
        <rFont val="Calibri"/>
        <family val="2"/>
        <scheme val="minor"/>
      </rPr>
      <t>എന്</t>
    </r>
    <r>
      <rPr>
        <b/>
        <sz val="11"/>
        <color rgb="FF800080"/>
        <rFont val="Calibri"/>
        <family val="2"/>
        <scheme val="minor"/>
      </rPr>
      <t>നോ</t>
    </r>
    <r>
      <rPr>
        <sz val="11"/>
        <color rgb="FF008000"/>
        <rFont val="Calibri"/>
        <family val="2"/>
        <scheme val="minor"/>
      </rPr>
      <t>ട</t>
    </r>
    <r>
      <rPr>
        <strike/>
        <sz val="11"/>
        <color rgb="FFFF0000"/>
        <rFont val="Calibri"/>
        <family val="2"/>
        <scheme val="minor"/>
      </rPr>
      <t>ുക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വന്നു </t>
    </r>
    <r>
      <rPr>
        <strike/>
        <sz val="11"/>
        <color rgb="FFFF0000"/>
        <rFont val="Calibri"/>
        <family val="2"/>
        <scheme val="minor"/>
      </rPr>
      <t>പറഞ്ഞത്: "</t>
    </r>
    <r>
      <rPr>
        <sz val="11"/>
        <color rgb="FF008000"/>
        <rFont val="Calibri"/>
        <family val="2"/>
        <scheme val="minor"/>
      </rPr>
      <t>ഇവിടെ വരിക</t>
    </r>
    <r>
      <rPr>
        <b/>
        <sz val="11"/>
        <color rgb="FF800080"/>
        <rFont val="Calibri"/>
        <family val="2"/>
        <scheme val="minor"/>
      </rPr>
      <t>;</t>
    </r>
    <r>
      <rPr>
        <sz val="11"/>
        <color rgb="FF008000"/>
        <rFont val="Calibri"/>
        <family val="2"/>
        <scheme val="minor"/>
      </rPr>
      <t xml:space="preserve"> കുഞ്ഞാടിന്റെ </t>
    </r>
    <r>
      <rPr>
        <b/>
        <sz val="11"/>
        <color rgb="FF800080"/>
        <rFont val="Calibri"/>
        <family val="2"/>
        <scheme val="minor"/>
      </rPr>
      <t>ഭ</t>
    </r>
    <r>
      <rPr>
        <sz val="11"/>
        <color rgb="FF008000"/>
        <rFont val="Calibri"/>
        <family val="2"/>
        <scheme val="minor"/>
      </rPr>
      <t>ാ</t>
    </r>
    <r>
      <rPr>
        <b/>
        <sz val="11"/>
        <color rgb="FF800080"/>
        <rFont val="Calibri"/>
        <family val="2"/>
        <scheme val="minor"/>
      </rPr>
      <t>ര</t>
    </r>
    <r>
      <rPr>
        <sz val="11"/>
        <color rgb="FF008000"/>
        <rFont val="Calibri"/>
        <family val="2"/>
        <scheme val="minor"/>
      </rPr>
      <t>്</t>
    </r>
    <r>
      <rPr>
        <b/>
        <sz val="11"/>
        <color rgb="FF800080"/>
        <rFont val="Calibri"/>
        <family val="2"/>
        <scheme val="minor"/>
      </rPr>
      <t>യ</t>
    </r>
    <r>
      <rPr>
        <sz val="11"/>
        <color rgb="FF008000"/>
        <rFont val="Calibri"/>
        <family val="2"/>
        <scheme val="minor"/>
      </rPr>
      <t>യാ</t>
    </r>
    <r>
      <rPr>
        <b/>
        <sz val="11"/>
        <color rgb="FF800080"/>
        <rFont val="Calibri"/>
        <family val="2"/>
        <scheme val="minor"/>
      </rPr>
      <t>യ</t>
    </r>
    <r>
      <rPr>
        <sz val="11"/>
        <color rgb="FF008000"/>
        <rFont val="Calibri"/>
        <family val="2"/>
        <scheme val="minor"/>
      </rPr>
      <t xml:space="preserve"> മണവാ</t>
    </r>
    <r>
      <rPr>
        <b/>
        <sz val="11"/>
        <color rgb="FF800080"/>
        <rFont val="Calibri"/>
        <family val="2"/>
        <scheme val="minor"/>
      </rPr>
      <t>ള</t>
    </r>
    <r>
      <rPr>
        <sz val="11"/>
        <color rgb="FF008000"/>
        <rFont val="Calibri"/>
        <family val="2"/>
        <scheme val="minor"/>
      </rPr>
      <t>ിയെ</t>
    </r>
    <r>
      <rPr>
        <i/>
        <sz val="11"/>
        <color rgb="FF0000FF"/>
        <rFont val="Calibri"/>
        <family val="2"/>
        <scheme val="minor"/>
      </rPr>
      <t xml:space="preserve"> എനിക്ക്</t>
    </r>
    <r>
      <rPr>
        <sz val="11"/>
        <color rgb="FF008000"/>
        <rFont val="Calibri"/>
        <family val="2"/>
        <scheme val="minor"/>
      </rPr>
      <t xml:space="preserve"> കാണിച്ചുതരാം</t>
    </r>
    <r>
      <rPr>
        <i/>
        <sz val="11"/>
        <color rgb="FF0000FF"/>
        <rFont val="Calibri"/>
        <family val="2"/>
        <scheme val="minor"/>
      </rPr>
      <t xml:space="preserve"> എന്നു പറഞ്ഞു</t>
    </r>
    <r>
      <rPr>
        <sz val="11"/>
        <color rgb="FF008000"/>
        <rFont val="Calibri"/>
        <family val="2"/>
        <scheme val="minor"/>
      </rPr>
      <t>.</t>
    </r>
    <r>
      <rPr>
        <strike/>
        <sz val="11"/>
        <color rgb="FFFF0000"/>
        <rFont val="Calibri"/>
        <family val="2"/>
        <scheme val="minor"/>
      </rPr>
      <t>"</t>
    </r>
  </si>
  <si>
    <r>
      <rPr>
        <sz val="11"/>
        <color rgb="FF008000"/>
        <rFont val="Calibri"/>
        <family val="2"/>
        <scheme val="minor"/>
      </rPr>
      <t>പിന്നെ അവൻ ദൈവത്തിന്റെയും കുഞ്ഞാടിന്റെയും സിംഹാസനത്തിൽ</t>
    </r>
    <r>
      <rPr>
        <strike/>
        <sz val="11"/>
        <color rgb="FFFF0000"/>
        <rFont val="Calibri"/>
        <family val="2"/>
        <scheme val="minor"/>
      </rPr>
      <t xml:space="preserve"> </t>
    </r>
    <r>
      <rPr>
        <sz val="11"/>
        <color rgb="FF008000"/>
        <rFont val="Calibri"/>
        <family val="2"/>
        <scheme val="minor"/>
      </rPr>
      <t>നിന്നു</t>
    </r>
    <r>
      <rPr>
        <strike/>
        <sz val="11"/>
        <color rgb="FFFF0000"/>
        <rFont val="Calibri"/>
        <family val="2"/>
        <scheme val="minor"/>
      </rPr>
      <t>ം</t>
    </r>
    <r>
      <rPr>
        <sz val="11"/>
        <color rgb="FF008000"/>
        <rFont val="Calibri"/>
        <family val="2"/>
        <scheme val="minor"/>
      </rPr>
      <t xml:space="preserve"> പുറപ്പെട</t>
    </r>
    <r>
      <rPr>
        <strike/>
        <sz val="11"/>
        <color rgb="FFFF0000"/>
        <rFont val="Calibri"/>
        <family val="2"/>
        <scheme val="minor"/>
      </rPr>
      <t>ുന</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ള</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പോലെ </t>
    </r>
    <r>
      <rPr>
        <b/>
        <sz val="11"/>
        <color rgb="FF800080"/>
        <rFont val="Calibri"/>
        <family val="2"/>
        <scheme val="minor"/>
      </rPr>
      <t>ശുദ്ധ</t>
    </r>
    <r>
      <rPr>
        <sz val="11"/>
        <color rgb="FF008000"/>
        <rFont val="Calibri"/>
        <family val="2"/>
        <scheme val="minor"/>
      </rPr>
      <t>ി</t>
    </r>
    <r>
      <rPr>
        <b/>
        <sz val="11"/>
        <color rgb="FF800080"/>
        <rFont val="Calibri"/>
        <family val="2"/>
        <scheme val="minor"/>
      </rPr>
      <t>യുള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ജീവ</t>
    </r>
    <r>
      <rPr>
        <b/>
        <sz val="11"/>
        <color rgb="FF800080"/>
        <rFont val="Calibri"/>
        <family val="2"/>
        <scheme val="minor"/>
      </rPr>
      <t xml:space="preserve">നുള്ള വെള്ളത്തിന്റെ </t>
    </r>
    <r>
      <rPr>
        <sz val="11"/>
        <color rgb="FF008000"/>
        <rFont val="Calibri"/>
        <family val="2"/>
        <scheme val="minor"/>
      </rPr>
      <t>നദി</t>
    </r>
    <r>
      <rPr>
        <i/>
        <sz val="11"/>
        <color rgb="FF0000FF"/>
        <rFont val="Calibri"/>
        <family val="2"/>
        <scheme val="minor"/>
      </rPr>
      <t>യെ</t>
    </r>
    <r>
      <rPr>
        <sz val="11"/>
        <color rgb="FF008000"/>
        <rFont val="Calibri"/>
        <family val="2"/>
        <scheme val="minor"/>
      </rPr>
      <t xml:space="preserve"> എന</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കാണിച്ചു.</t>
    </r>
  </si>
  <si>
    <r>
      <rPr>
        <strike/>
        <sz val="11"/>
        <color rgb="FFFF0000"/>
        <rFont val="Calibri"/>
        <family val="2"/>
        <scheme val="minor"/>
      </rPr>
      <t xml:space="preserve">അവൻ എന്നോട് പറഞ്ഞത്: സമയം അടുത്തിരിക്കുകയാൽ </t>
    </r>
    <r>
      <rPr>
        <sz val="11"/>
        <color rgb="FF008000"/>
        <rFont val="Calibri"/>
        <family val="2"/>
        <scheme val="minor"/>
      </rPr>
      <t>ഈ പുസ്തകത്തിലെ പ്രവചന</t>
    </r>
    <r>
      <rPr>
        <strike/>
        <sz val="11"/>
        <color rgb="FFFF0000"/>
        <rFont val="Calibri"/>
        <family val="2"/>
        <scheme val="minor"/>
      </rPr>
      <t xml:space="preserve">ത്തിന്റെ </t>
    </r>
    <r>
      <rPr>
        <sz val="11"/>
        <color rgb="FF008000"/>
        <rFont val="Calibri"/>
        <family val="2"/>
        <scheme val="minor"/>
      </rPr>
      <t>വചന</t>
    </r>
    <r>
      <rPr>
        <b/>
        <sz val="11"/>
        <color rgb="FF800080"/>
        <rFont val="Calibri"/>
        <family val="2"/>
        <scheme val="minor"/>
      </rPr>
      <t>ം</t>
    </r>
    <r>
      <rPr>
        <sz val="11"/>
        <color rgb="FF008000"/>
        <rFont val="Calibri"/>
        <family val="2"/>
        <scheme val="minor"/>
      </rPr>
      <t xml:space="preserve"> മുദ്രയിടരുത</t>
    </r>
    <r>
      <rPr>
        <i/>
        <sz val="11"/>
        <color rgb="FF0000FF"/>
        <rFont val="Calibri"/>
        <family val="2"/>
        <scheme val="minor"/>
      </rPr>
      <t>്; സമയം അടുത്തിരിക്കുന്ന</t>
    </r>
    <r>
      <rPr>
        <sz val="11"/>
        <color rgb="FF008000"/>
        <rFont val="Calibri"/>
        <family val="2"/>
        <scheme val="minor"/>
      </rPr>
      <t>ു.</t>
    </r>
  </si>
  <si>
    <r>
      <rPr>
        <sz val="11"/>
        <color rgb="FF008000"/>
        <rFont val="Calibri"/>
        <family val="2"/>
        <scheme val="minor"/>
      </rPr>
      <t>അനീതിയുള്ളവൻ ഇനി</t>
    </r>
    <r>
      <rPr>
        <strike/>
        <sz val="11"/>
        <color rgb="FFFF0000"/>
        <rFont val="Calibri"/>
        <family val="2"/>
        <scheme val="minor"/>
      </rPr>
      <t>യും</t>
    </r>
    <r>
      <rPr>
        <sz val="11"/>
        <color rgb="FF008000"/>
        <rFont val="Calibri"/>
        <family val="2"/>
        <scheme val="minor"/>
      </rPr>
      <t xml:space="preserve"> അനീതി</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രവർത്തിക്ക</t>
    </r>
    <r>
      <rPr>
        <sz val="11"/>
        <color rgb="FF008000"/>
        <rFont val="Calibri"/>
        <family val="2"/>
        <scheme val="minor"/>
      </rPr>
      <t>ട്ടെ; മ</t>
    </r>
    <r>
      <rPr>
        <strike/>
        <sz val="11"/>
        <color rgb="FFFF0000"/>
        <rFont val="Calibri"/>
        <family val="2"/>
        <scheme val="minor"/>
      </rPr>
      <t>്</t>
    </r>
    <r>
      <rPr>
        <sz val="11"/>
        <color rgb="FF008000"/>
        <rFont val="Calibri"/>
        <family val="2"/>
        <scheme val="minor"/>
      </rPr>
      <t>ല</t>
    </r>
    <r>
      <rPr>
        <b/>
        <sz val="11"/>
        <color rgb="FF800080"/>
        <rFont val="Calibri"/>
        <family val="2"/>
        <scheme val="minor"/>
      </rPr>
      <t>ിന</t>
    </r>
    <r>
      <rPr>
        <sz val="11"/>
        <color rgb="FF008000"/>
        <rFont val="Calibri"/>
        <family val="2"/>
        <scheme val="minor"/>
      </rPr>
      <t>നായവൻ ഇനി</t>
    </r>
    <r>
      <rPr>
        <strike/>
        <sz val="11"/>
        <color rgb="FFFF0000"/>
        <rFont val="Calibri"/>
        <family val="2"/>
        <scheme val="minor"/>
      </rPr>
      <t>യും</t>
    </r>
    <r>
      <rPr>
        <sz val="11"/>
        <color rgb="FF008000"/>
        <rFont val="Calibri"/>
        <family val="2"/>
        <scheme val="minor"/>
      </rPr>
      <t xml:space="preserve"> മ</t>
    </r>
    <r>
      <rPr>
        <strike/>
        <sz val="11"/>
        <color rgb="FFFF0000"/>
        <rFont val="Calibri"/>
        <family val="2"/>
        <scheme val="minor"/>
      </rPr>
      <t>്</t>
    </r>
    <r>
      <rPr>
        <sz val="11"/>
        <color rgb="FF008000"/>
        <rFont val="Calibri"/>
        <family val="2"/>
        <scheme val="minor"/>
      </rPr>
      <t>ല</t>
    </r>
    <r>
      <rPr>
        <b/>
        <sz val="11"/>
        <color rgb="FF800080"/>
        <rFont val="Calibri"/>
        <family val="2"/>
        <scheme val="minor"/>
      </rPr>
      <t>ിനന</t>
    </r>
    <r>
      <rPr>
        <sz val="11"/>
        <color rgb="FF008000"/>
        <rFont val="Calibri"/>
        <family val="2"/>
        <scheme val="minor"/>
      </rPr>
      <t>നായിരിക്കട്ടെ; നീതിമാൻ ഇനി</t>
    </r>
    <r>
      <rPr>
        <strike/>
        <sz val="11"/>
        <color rgb="FFFF0000"/>
        <rFont val="Calibri"/>
        <family val="2"/>
        <scheme val="minor"/>
      </rPr>
      <t>യും</t>
    </r>
    <r>
      <rPr>
        <sz val="11"/>
        <color rgb="FF008000"/>
        <rFont val="Calibri"/>
        <family val="2"/>
        <scheme val="minor"/>
      </rPr>
      <t xml:space="preserve"> നീതി</t>
    </r>
    <r>
      <rPr>
        <b/>
        <sz val="11"/>
        <color rgb="FF800080"/>
        <rFont val="Calibri"/>
        <family val="2"/>
        <scheme val="minor"/>
      </rPr>
      <t xml:space="preserve"> പ്</t>
    </r>
    <r>
      <rPr>
        <sz val="11"/>
        <color rgb="FF008000"/>
        <rFont val="Calibri"/>
        <family val="2"/>
        <scheme val="minor"/>
      </rPr>
      <t>ര</t>
    </r>
    <r>
      <rPr>
        <i/>
        <sz val="11"/>
        <color rgb="FF0000FF"/>
        <rFont val="Calibri"/>
        <family val="2"/>
        <scheme val="minor"/>
      </rPr>
      <t>വർത്ത</t>
    </r>
    <r>
      <rPr>
        <sz val="11"/>
        <color rgb="FF008000"/>
        <rFont val="Calibri"/>
        <family val="2"/>
        <scheme val="minor"/>
      </rPr>
      <t>ിക്കട്ടെ; വിശുദ്ധ</t>
    </r>
    <r>
      <rPr>
        <i/>
        <sz val="11"/>
        <color rgb="FF0000FF"/>
        <rFont val="Calibri"/>
        <family val="2"/>
        <scheme val="minor"/>
      </rPr>
      <t>നായവ</t>
    </r>
    <r>
      <rPr>
        <sz val="11"/>
        <color rgb="FF008000"/>
        <rFont val="Calibri"/>
        <family val="2"/>
        <scheme val="minor"/>
      </rPr>
      <t>ൻ ഇനി</t>
    </r>
    <r>
      <rPr>
        <strike/>
        <sz val="11"/>
        <color rgb="FFFF0000"/>
        <rFont val="Calibri"/>
        <family val="2"/>
        <scheme val="minor"/>
      </rPr>
      <t>യും</t>
    </r>
    <r>
      <rPr>
        <sz val="11"/>
        <color rgb="FF008000"/>
        <rFont val="Calibri"/>
        <family val="2"/>
        <scheme val="minor"/>
      </rPr>
      <t xml:space="preserve"> വിശുദ്ധ</t>
    </r>
    <r>
      <rPr>
        <b/>
        <sz val="11"/>
        <color rgb="FF800080"/>
        <rFont val="Calibri"/>
        <family val="2"/>
        <scheme val="minor"/>
      </rPr>
      <t>ീക</t>
    </r>
    <r>
      <rPr>
        <sz val="11"/>
        <color rgb="FF008000"/>
        <rFont val="Calibri"/>
        <family val="2"/>
        <scheme val="minor"/>
      </rPr>
      <t>രിക്ക</t>
    </r>
    <r>
      <rPr>
        <i/>
        <sz val="11"/>
        <color rgb="FF0000FF"/>
        <rFont val="Calibri"/>
        <family val="2"/>
        <scheme val="minor"/>
      </rPr>
      <t>പ്പെട</t>
    </r>
    <r>
      <rPr>
        <sz val="11"/>
        <color rgb="FF008000"/>
        <rFont val="Calibri"/>
        <family val="2"/>
        <scheme val="minor"/>
      </rPr>
      <t>ട്ടെ.</t>
    </r>
  </si>
  <si>
    <r>
      <rPr>
        <strike/>
        <sz val="11"/>
        <color rgb="FFFF0000"/>
        <rFont val="Calibri"/>
        <family val="2"/>
        <scheme val="minor"/>
      </rPr>
      <t xml:space="preserve">ഇതാ, </t>
    </r>
    <r>
      <rPr>
        <sz val="11"/>
        <color rgb="FF008000"/>
        <rFont val="Calibri"/>
        <family val="2"/>
        <scheme val="minor"/>
      </rPr>
      <t>ഞാൻ വേഗ</t>
    </r>
    <r>
      <rPr>
        <b/>
        <sz val="11"/>
        <color rgb="FF800080"/>
        <rFont val="Calibri"/>
        <family val="2"/>
        <scheme val="minor"/>
      </rPr>
      <t>ത്തിൽ</t>
    </r>
    <r>
      <rPr>
        <sz val="11"/>
        <color rgb="FF008000"/>
        <rFont val="Calibri"/>
        <family val="2"/>
        <scheme val="minor"/>
      </rPr>
      <t xml:space="preserve"> വരുന്നു; ഓരോരുത്തന</t>
    </r>
    <r>
      <rPr>
        <b/>
        <sz val="11"/>
        <color rgb="FF800080"/>
        <rFont val="Calibri"/>
        <family val="2"/>
        <scheme val="minor"/>
      </rPr>
      <t>്</t>
    </r>
    <r>
      <rPr>
        <sz val="11"/>
        <color rgb="FF008000"/>
        <rFont val="Calibri"/>
        <family val="2"/>
        <scheme val="minor"/>
      </rPr>
      <t xml:space="preserve"> അ</t>
    </r>
    <r>
      <rPr>
        <strike/>
        <sz val="11"/>
        <color rgb="FFFF0000"/>
        <rFont val="Calibri"/>
        <family val="2"/>
        <scheme val="minor"/>
      </rPr>
      <t>വന</t>
    </r>
    <r>
      <rPr>
        <sz val="11"/>
        <color rgb="FF008000"/>
        <rFont val="Calibri"/>
        <family val="2"/>
        <scheme val="minor"/>
      </rPr>
      <t>വന്റെ പ്രവൃത്തി</t>
    </r>
    <r>
      <rPr>
        <b/>
        <sz val="11"/>
        <color rgb="FF800080"/>
        <rFont val="Calibri"/>
        <family val="2"/>
        <scheme val="minor"/>
      </rPr>
      <t>പോലെ നല</t>
    </r>
    <r>
      <rPr>
        <sz val="11"/>
        <color rgb="FF008000"/>
        <rFont val="Calibri"/>
        <family val="2"/>
        <scheme val="minor"/>
      </rPr>
      <t>്ക</t>
    </r>
    <r>
      <rPr>
        <b/>
        <sz val="11"/>
        <color rgb="FF800080"/>
        <rFont val="Calibri"/>
        <family val="2"/>
        <scheme val="minor"/>
      </rPr>
      <t>േ</t>
    </r>
    <r>
      <rPr>
        <sz val="11"/>
        <color rgb="FF008000"/>
        <rFont val="Calibri"/>
        <family val="2"/>
        <scheme val="minor"/>
      </rPr>
      <t>ണ്</t>
    </r>
    <r>
      <rPr>
        <b/>
        <sz val="11"/>
        <color rgb="FF800080"/>
        <rFont val="Calibri"/>
        <family val="2"/>
        <scheme val="minor"/>
      </rPr>
      <t>ടതിന്</t>
    </r>
    <r>
      <rPr>
        <sz val="11"/>
        <color rgb="FF008000"/>
        <rFont val="Calibri"/>
        <family val="2"/>
        <scheme val="minor"/>
      </rPr>
      <t xml:space="preserve"> </t>
    </r>
    <r>
      <rPr>
        <b/>
        <sz val="11"/>
        <color rgb="FF800080"/>
        <rFont val="Calibri"/>
        <family val="2"/>
        <scheme val="minor"/>
      </rPr>
      <t>എന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പ്രതിഫലം എന്</t>
    </r>
    <r>
      <rPr>
        <b/>
        <sz val="11"/>
        <color rgb="FF800080"/>
        <rFont val="Calibri"/>
        <family val="2"/>
        <scheme val="minor"/>
      </rPr>
      <t>നോ</t>
    </r>
    <r>
      <rPr>
        <sz val="11"/>
        <color rgb="FF008000"/>
        <rFont val="Calibri"/>
        <family val="2"/>
        <scheme val="minor"/>
      </rPr>
      <t>ടുക</t>
    </r>
    <r>
      <rPr>
        <b/>
        <sz val="11"/>
        <color rgb="FF800080"/>
        <rFont val="Calibri"/>
        <family val="2"/>
        <scheme val="minor"/>
      </rPr>
      <t>ൂടെ</t>
    </r>
    <r>
      <rPr>
        <sz val="11"/>
        <color rgb="FF008000"/>
        <rFont val="Calibri"/>
        <family val="2"/>
        <scheme val="minor"/>
      </rPr>
      <t xml:space="preserve"> ഉണ്ട്.</t>
    </r>
  </si>
  <si>
    <r>
      <rPr>
        <sz val="11"/>
        <color rgb="FF008000"/>
        <rFont val="Calibri"/>
        <family val="2"/>
        <scheme val="minor"/>
      </rPr>
      <t xml:space="preserve">ഞാൻ അല്ഫയും </t>
    </r>
    <r>
      <rPr>
        <b/>
        <sz val="11"/>
        <color rgb="FF800080"/>
        <rFont val="Calibri"/>
        <family val="2"/>
        <scheme val="minor"/>
      </rPr>
      <t>ഒ</t>
    </r>
    <r>
      <rPr>
        <sz val="11"/>
        <color rgb="FF008000"/>
        <rFont val="Calibri"/>
        <family val="2"/>
        <scheme val="minor"/>
      </rPr>
      <t>മേഗയും</t>
    </r>
    <r>
      <rPr>
        <i/>
        <sz val="11"/>
        <color rgb="FF0000FF"/>
        <rFont val="Calibri"/>
        <family val="2"/>
        <scheme val="minor"/>
      </rPr>
      <t>,</t>
    </r>
    <r>
      <rPr>
        <sz val="11"/>
        <color rgb="FF008000"/>
        <rFont val="Calibri"/>
        <family val="2"/>
        <scheme val="minor"/>
      </rPr>
      <t xml:space="preserve"> ആരംഭവും അവസാനവും</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മുമ്പന</t>
    </r>
    <r>
      <rPr>
        <sz val="11"/>
        <color rgb="FF008000"/>
        <rFont val="Calibri"/>
        <family val="2"/>
        <scheme val="minor"/>
      </rPr>
      <t xml:space="preserve">ും </t>
    </r>
    <r>
      <rPr>
        <b/>
        <sz val="11"/>
        <color rgb="FF800080"/>
        <rFont val="Calibri"/>
        <family val="2"/>
        <scheme val="minor"/>
      </rPr>
      <t>ഒടുവിലത</t>
    </r>
    <r>
      <rPr>
        <sz val="11"/>
        <color rgb="FF008000"/>
        <rFont val="Calibri"/>
        <family val="2"/>
        <scheme val="minor"/>
      </rPr>
      <t>്ത</t>
    </r>
    <r>
      <rPr>
        <strike/>
        <sz val="11"/>
        <color rgb="FFFF0000"/>
        <rFont val="Calibri"/>
        <family val="2"/>
        <scheme val="minor"/>
      </rPr>
      <t>്യ</t>
    </r>
    <r>
      <rPr>
        <sz val="11"/>
        <color rgb="FF008000"/>
        <rFont val="Calibri"/>
        <family val="2"/>
        <scheme val="minor"/>
      </rPr>
      <t>വ</t>
    </r>
    <r>
      <rPr>
        <i/>
        <sz val="11"/>
        <color rgb="FF0000FF"/>
        <rFont val="Calibri"/>
        <family val="2"/>
        <scheme val="minor"/>
      </rPr>
      <t>ന</t>
    </r>
    <r>
      <rPr>
        <sz val="11"/>
        <color rgb="FF008000"/>
        <rFont val="Calibri"/>
        <family val="2"/>
        <scheme val="minor"/>
      </rPr>
      <t>ും ആകുന്നു.</t>
    </r>
  </si>
  <si>
    <r>
      <rPr>
        <sz val="11"/>
        <color rgb="FF008000"/>
        <rFont val="Calibri"/>
        <family val="2"/>
        <scheme val="minor"/>
      </rPr>
      <t>ജീവന്റെ വൃക്ഷത്തി</t>
    </r>
    <r>
      <rPr>
        <i/>
        <sz val="11"/>
        <color rgb="FF0000FF"/>
        <rFont val="Calibri"/>
        <family val="2"/>
        <scheme val="minor"/>
      </rPr>
      <t>ന്മേ</t>
    </r>
    <r>
      <rPr>
        <sz val="11"/>
        <color rgb="FF008000"/>
        <rFont val="Calibri"/>
        <family val="2"/>
        <scheme val="minor"/>
      </rPr>
      <t xml:space="preserve">ൽ </t>
    </r>
    <r>
      <rPr>
        <b/>
        <sz val="11"/>
        <color rgb="FF800080"/>
        <rFont val="Calibri"/>
        <family val="2"/>
        <scheme val="minor"/>
      </rPr>
      <t>അധ</t>
    </r>
    <r>
      <rPr>
        <sz val="11"/>
        <color rgb="FF008000"/>
        <rFont val="Calibri"/>
        <family val="2"/>
        <scheme val="minor"/>
      </rPr>
      <t>ിക</t>
    </r>
    <r>
      <rPr>
        <b/>
        <sz val="11"/>
        <color rgb="FF800080"/>
        <rFont val="Calibri"/>
        <family val="2"/>
        <scheme val="minor"/>
      </rPr>
      <t>ാരം ഉ</t>
    </r>
    <r>
      <rPr>
        <sz val="11"/>
        <color rgb="FF008000"/>
        <rFont val="Calibri"/>
        <family val="2"/>
        <scheme val="minor"/>
      </rPr>
      <t>ണ്ട</t>
    </r>
    <r>
      <rPr>
        <b/>
        <sz val="11"/>
        <color rgb="FF800080"/>
        <rFont val="Calibri"/>
        <family val="2"/>
        <scheme val="minor"/>
      </rPr>
      <t>ാകുവാ</t>
    </r>
    <r>
      <rPr>
        <sz val="11"/>
        <color rgb="FF008000"/>
        <rFont val="Calibri"/>
        <family val="2"/>
        <scheme val="minor"/>
      </rPr>
      <t xml:space="preserve">നും </t>
    </r>
    <r>
      <rPr>
        <i/>
        <sz val="11"/>
        <color rgb="FF0000FF"/>
        <rFont val="Calibri"/>
        <family val="2"/>
        <scheme val="minor"/>
      </rPr>
      <t>പടി</t>
    </r>
    <r>
      <rPr>
        <sz val="11"/>
        <color rgb="FF008000"/>
        <rFont val="Calibri"/>
        <family val="2"/>
        <scheme val="minor"/>
      </rPr>
      <t>വാതി</t>
    </r>
    <r>
      <rPr>
        <b/>
        <sz val="11"/>
        <color rgb="FF800080"/>
        <rFont val="Calibri"/>
        <family val="2"/>
        <scheme val="minor"/>
      </rPr>
      <t>ൽ</t>
    </r>
    <r>
      <rPr>
        <sz val="11"/>
        <color rgb="FF008000"/>
        <rFont val="Calibri"/>
        <family val="2"/>
        <scheme val="minor"/>
      </rPr>
      <t>ക</t>
    </r>
    <r>
      <rPr>
        <b/>
        <sz val="11"/>
        <color rgb="FF800080"/>
        <rFont val="Calibri"/>
        <family val="2"/>
        <scheme val="minor"/>
      </rPr>
      <t>്ക</t>
    </r>
    <r>
      <rPr>
        <sz val="11"/>
        <color rgb="FF008000"/>
        <rFont val="Calibri"/>
        <family val="2"/>
        <scheme val="minor"/>
      </rPr>
      <t xml:space="preserve">ൽ </t>
    </r>
    <r>
      <rPr>
        <b/>
        <sz val="11"/>
        <color rgb="FF800080"/>
        <rFont val="Calibri"/>
        <family val="2"/>
        <scheme val="minor"/>
      </rPr>
      <t>ന</t>
    </r>
    <r>
      <rPr>
        <sz val="11"/>
        <color rgb="FF008000"/>
        <rFont val="Calibri"/>
        <family val="2"/>
        <scheme val="minor"/>
      </rPr>
      <t>ി</t>
    </r>
    <r>
      <rPr>
        <i/>
        <sz val="11"/>
        <color rgb="FF0000FF"/>
        <rFont val="Calibri"/>
        <family val="2"/>
        <scheme val="minor"/>
      </rPr>
      <t>ന്നു</t>
    </r>
    <r>
      <rPr>
        <sz val="11"/>
        <color rgb="FF008000"/>
        <rFont val="Calibri"/>
        <family val="2"/>
        <scheme val="minor"/>
      </rPr>
      <t xml:space="preserve"> നഗരത്തിൽ കടക്ക</t>
    </r>
    <r>
      <rPr>
        <b/>
        <sz val="11"/>
        <color rgb="FF800080"/>
        <rFont val="Calibri"/>
        <family val="2"/>
        <scheme val="minor"/>
      </rPr>
      <t>ുവാ</t>
    </r>
    <r>
      <rPr>
        <sz val="11"/>
        <color rgb="FF008000"/>
        <rFont val="Calibri"/>
        <family val="2"/>
        <scheme val="minor"/>
      </rPr>
      <t>നും അവന്</t>
    </r>
    <r>
      <rPr>
        <strike/>
        <sz val="11"/>
        <color rgb="FFFF0000"/>
        <rFont val="Calibri"/>
        <family val="2"/>
        <scheme val="minor"/>
      </rPr>
      <t xml:space="preserve"> </t>
    </r>
    <r>
      <rPr>
        <sz val="11"/>
        <color rgb="FF008000"/>
        <rFont val="Calibri"/>
        <family val="2"/>
        <scheme val="minor"/>
      </rPr>
      <t xml:space="preserve">റെ </t>
    </r>
    <r>
      <rPr>
        <i/>
        <sz val="11"/>
        <color rgb="FF0000FF"/>
        <rFont val="Calibri"/>
        <family val="2"/>
        <scheme val="minor"/>
      </rPr>
      <t>കല്</t>
    </r>
    <r>
      <rPr>
        <sz val="11"/>
        <color rgb="FF008000"/>
        <rFont val="Calibri"/>
        <family val="2"/>
        <scheme val="minor"/>
      </rPr>
      <t>പ</t>
    </r>
    <r>
      <rPr>
        <b/>
        <sz val="11"/>
        <color rgb="FF800080"/>
        <rFont val="Calibri"/>
        <family val="2"/>
        <scheme val="minor"/>
      </rPr>
      <t>ന</t>
    </r>
    <r>
      <rPr>
        <sz val="11"/>
        <color rgb="FF008000"/>
        <rFont val="Calibri"/>
        <family val="2"/>
        <scheme val="minor"/>
      </rPr>
      <t xml:space="preserve"> അനുസരിക്കുന്നവ</t>
    </r>
    <r>
      <rPr>
        <b/>
        <sz val="11"/>
        <color rgb="FF800080"/>
        <rFont val="Calibri"/>
        <family val="2"/>
        <scheme val="minor"/>
      </rPr>
      <t>ർ</t>
    </r>
    <r>
      <rPr>
        <sz val="11"/>
        <color rgb="FF008000"/>
        <rFont val="Calibri"/>
        <family val="2"/>
        <scheme val="minor"/>
      </rPr>
      <t xml:space="preserve"> ഭാഗ്യവാന്മാർ.</t>
    </r>
  </si>
  <si>
    <r>
      <rPr>
        <sz val="11"/>
        <color rgb="FF008000"/>
        <rFont val="Calibri"/>
        <family val="2"/>
        <scheme val="minor"/>
      </rPr>
      <t xml:space="preserve">നായ്ക്കളും </t>
    </r>
    <r>
      <rPr>
        <b/>
        <sz val="11"/>
        <color rgb="FF800080"/>
        <rFont val="Calibri"/>
        <family val="2"/>
        <scheme val="minor"/>
      </rPr>
      <t>മന</t>
    </r>
    <r>
      <rPr>
        <sz val="11"/>
        <color rgb="FF008000"/>
        <rFont val="Calibri"/>
        <family val="2"/>
        <scheme val="minor"/>
      </rPr>
      <t>്</t>
    </r>
    <r>
      <rPr>
        <b/>
        <sz val="11"/>
        <color rgb="FF800080"/>
        <rFont val="Calibri"/>
        <family val="2"/>
        <scheme val="minor"/>
      </rPr>
      <t>ത</t>
    </r>
    <r>
      <rPr>
        <sz val="11"/>
        <color rgb="FF008000"/>
        <rFont val="Calibri"/>
        <family val="2"/>
        <scheme val="minor"/>
      </rPr>
      <t>്ര</t>
    </r>
    <r>
      <rPr>
        <i/>
        <sz val="11"/>
        <color rgb="FF0000FF"/>
        <rFont val="Calibri"/>
        <family val="2"/>
        <scheme val="minor"/>
      </rPr>
      <t>വാദി</t>
    </r>
    <r>
      <rPr>
        <sz val="11"/>
        <color rgb="FF008000"/>
        <rFont val="Calibri"/>
        <family val="2"/>
        <scheme val="minor"/>
      </rPr>
      <t>ക</t>
    </r>
    <r>
      <rPr>
        <i/>
        <sz val="11"/>
        <color rgb="FF0000FF"/>
        <rFont val="Calibri"/>
        <family val="2"/>
        <scheme val="minor"/>
      </rPr>
      <t>ളും, വ</t>
    </r>
    <r>
      <rPr>
        <sz val="11"/>
        <color rgb="FF008000"/>
        <rFont val="Calibri"/>
        <family val="2"/>
        <scheme val="minor"/>
      </rPr>
      <t>്</t>
    </r>
    <r>
      <rPr>
        <b/>
        <sz val="11"/>
        <color rgb="FF800080"/>
        <rFont val="Calibri"/>
        <family val="2"/>
        <scheme val="minor"/>
      </rPr>
      <t>യഭിച</t>
    </r>
    <r>
      <rPr>
        <sz val="11"/>
        <color rgb="FF008000"/>
        <rFont val="Calibri"/>
        <family val="2"/>
        <scheme val="minor"/>
      </rPr>
      <t>ാര</t>
    </r>
    <r>
      <rPr>
        <i/>
        <sz val="11"/>
        <color rgb="FF0000FF"/>
        <rFont val="Calibri"/>
        <family val="2"/>
        <scheme val="minor"/>
      </rPr>
      <t>ികള</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t>
    </r>
    <r>
      <rPr>
        <b/>
        <sz val="11"/>
        <color rgb="FF800080"/>
        <rFont val="Calibri"/>
        <family val="2"/>
        <scheme val="minor"/>
      </rPr>
      <t>ൊ</t>
    </r>
    <r>
      <rPr>
        <sz val="11"/>
        <color rgb="FF008000"/>
        <rFont val="Calibri"/>
        <family val="2"/>
        <scheme val="minor"/>
      </rPr>
      <t>ലപാതകന്മാരും</t>
    </r>
    <r>
      <rPr>
        <i/>
        <sz val="11"/>
        <color rgb="FF0000FF"/>
        <rFont val="Calibri"/>
        <family val="2"/>
        <scheme val="minor"/>
      </rPr>
      <t>,</t>
    </r>
    <r>
      <rPr>
        <sz val="11"/>
        <color rgb="FF008000"/>
        <rFont val="Calibri"/>
        <family val="2"/>
        <scheme val="minor"/>
      </rPr>
      <t xml:space="preserve"> ബിംബ</t>
    </r>
    <r>
      <rPr>
        <b/>
        <sz val="11"/>
        <color rgb="FF800080"/>
        <rFont val="Calibri"/>
        <family val="2"/>
        <scheme val="minor"/>
      </rPr>
      <t xml:space="preserve"> ആ</t>
    </r>
    <r>
      <rPr>
        <sz val="11"/>
        <color rgb="FF008000"/>
        <rFont val="Calibri"/>
        <family val="2"/>
        <scheme val="minor"/>
      </rPr>
      <t>രാധ</t>
    </r>
    <r>
      <rPr>
        <strike/>
        <sz val="11"/>
        <color rgb="FFFF0000"/>
        <rFont val="Calibri"/>
        <family val="2"/>
        <scheme val="minor"/>
      </rPr>
      <t>ി</t>
    </r>
    <r>
      <rPr>
        <sz val="11"/>
        <color rgb="FF008000"/>
        <rFont val="Calibri"/>
        <family val="2"/>
        <scheme val="minor"/>
      </rPr>
      <t>ക</t>
    </r>
    <r>
      <rPr>
        <b/>
        <sz val="11"/>
        <color rgb="FF800080"/>
        <rFont val="Calibri"/>
        <family val="2"/>
        <scheme val="minor"/>
      </rPr>
      <t>ന്മാര</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ഭോഷ</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തെ</t>
    </r>
    <r>
      <rPr>
        <sz val="11"/>
        <color rgb="FF008000"/>
        <rFont val="Calibri"/>
        <family val="2"/>
        <scheme val="minor"/>
      </rPr>
      <t xml:space="preserve"> ഇഷ്ടപ്പെടു</t>
    </r>
    <r>
      <rPr>
        <b/>
        <sz val="11"/>
        <color rgb="FF800080"/>
        <rFont val="Calibri"/>
        <family val="2"/>
        <scheme val="minor"/>
      </rPr>
      <t>ന്നവര</t>
    </r>
    <r>
      <rPr>
        <sz val="11"/>
        <color rgb="FF008000"/>
        <rFont val="Calibri"/>
        <family val="2"/>
        <scheme val="minor"/>
      </rPr>
      <t xml:space="preserve">ും </t>
    </r>
    <r>
      <rPr>
        <b/>
        <sz val="11"/>
        <color rgb="FF800080"/>
        <rFont val="Calibri"/>
        <family val="2"/>
        <scheme val="minor"/>
      </rPr>
      <t>അങ</t>
    </r>
    <r>
      <rPr>
        <sz val="11"/>
        <color rgb="FF008000"/>
        <rFont val="Calibri"/>
        <family val="2"/>
        <scheme val="minor"/>
      </rPr>
      <t>്</t>
    </r>
    <r>
      <rPr>
        <b/>
        <sz val="11"/>
        <color rgb="FF800080"/>
        <rFont val="Calibri"/>
        <family val="2"/>
        <scheme val="minor"/>
      </rPr>
      <t>ങനെ</t>
    </r>
    <r>
      <rPr>
        <sz val="11"/>
        <color rgb="FF008000"/>
        <rFont val="Calibri"/>
        <family val="2"/>
        <scheme val="minor"/>
      </rPr>
      <t xml:space="preserve"> ചെയ്യുന്ന</t>
    </r>
    <r>
      <rPr>
        <i/>
        <sz val="11"/>
        <color rgb="FF0000FF"/>
        <rFont val="Calibri"/>
        <family val="2"/>
        <scheme val="minor"/>
      </rPr>
      <t>വരും</t>
    </r>
    <r>
      <rPr>
        <sz val="11"/>
        <color rgb="FF008000"/>
        <rFont val="Calibri"/>
        <family val="2"/>
        <scheme val="minor"/>
      </rPr>
      <t xml:space="preserve"> എല്ലാ</t>
    </r>
    <r>
      <rPr>
        <strike/>
        <sz val="11"/>
        <color rgb="FFFF0000"/>
        <rFont val="Calibri"/>
        <family val="2"/>
        <scheme val="minor"/>
      </rPr>
      <t>വരു</t>
    </r>
    <r>
      <rPr>
        <sz val="11"/>
        <color rgb="FF008000"/>
        <rFont val="Calibri"/>
        <family val="2"/>
        <scheme val="minor"/>
      </rPr>
      <t xml:space="preserve">ം പുറത്തു </t>
    </r>
    <r>
      <rPr>
        <b/>
        <sz val="11"/>
        <color rgb="FF800080"/>
        <rFont val="Calibri"/>
        <family val="2"/>
        <scheme val="minor"/>
      </rPr>
      <t>ഇരിക</t>
    </r>
    <r>
      <rPr>
        <sz val="11"/>
        <color rgb="FF008000"/>
        <rFont val="Calibri"/>
        <family val="2"/>
        <scheme val="minor"/>
      </rPr>
      <t>്</t>
    </r>
    <r>
      <rPr>
        <b/>
        <sz val="11"/>
        <color rgb="FF800080"/>
        <rFont val="Calibri"/>
        <family val="2"/>
        <scheme val="minor"/>
      </rPr>
      <t>കും</t>
    </r>
    <r>
      <rPr>
        <sz val="11"/>
        <color rgb="FF008000"/>
        <rFont val="Calibri"/>
        <family val="2"/>
        <scheme val="minor"/>
      </rPr>
      <t>.</t>
    </r>
  </si>
  <si>
    <r>
      <rPr>
        <i/>
        <sz val="11"/>
        <color rgb="FF0000FF"/>
        <rFont val="Calibri"/>
        <family val="2"/>
        <scheme val="minor"/>
      </rPr>
      <t xml:space="preserve">"ഞാൻ, യേശു, </t>
    </r>
    <r>
      <rPr>
        <sz val="11"/>
        <color rgb="FF008000"/>
        <rFont val="Calibri"/>
        <family val="2"/>
        <scheme val="minor"/>
      </rPr>
      <t>സഭക</t>
    </r>
    <r>
      <rPr>
        <b/>
        <sz val="11"/>
        <color rgb="FF800080"/>
        <rFont val="Calibri"/>
        <family val="2"/>
        <scheme val="minor"/>
      </rPr>
      <t>ൾക്ക്</t>
    </r>
    <r>
      <rPr>
        <sz val="11"/>
        <color rgb="FF008000"/>
        <rFont val="Calibri"/>
        <family val="2"/>
        <scheme val="minor"/>
      </rPr>
      <t xml:space="preserve"> ഈ കാര്യങ്ങൾ </t>
    </r>
    <r>
      <rPr>
        <i/>
        <sz val="11"/>
        <color rgb="FF0000FF"/>
        <rFont val="Calibri"/>
        <family val="2"/>
        <scheme val="minor"/>
      </rPr>
      <t xml:space="preserve">നിങ്ങൾക്ക് </t>
    </r>
    <r>
      <rPr>
        <sz val="11"/>
        <color rgb="FF008000"/>
        <rFont val="Calibri"/>
        <family val="2"/>
        <scheme val="minor"/>
      </rPr>
      <t>സാക്ഷ</t>
    </r>
    <r>
      <rPr>
        <strike/>
        <sz val="11"/>
        <color rgb="FFFF0000"/>
        <rFont val="Calibri"/>
        <family val="2"/>
        <scheme val="minor"/>
      </rPr>
      <t>ീകരിക</t>
    </r>
    <r>
      <rPr>
        <sz val="11"/>
        <color rgb="FF008000"/>
        <rFont val="Calibri"/>
        <family val="2"/>
        <scheme val="minor"/>
      </rPr>
      <t>്</t>
    </r>
    <r>
      <rPr>
        <b/>
        <sz val="11"/>
        <color rgb="FF800080"/>
        <rFont val="Calibri"/>
        <family val="2"/>
        <scheme val="minor"/>
      </rPr>
      <t>യം പറയ</t>
    </r>
    <r>
      <rPr>
        <sz val="11"/>
        <color rgb="FF008000"/>
        <rFont val="Calibri"/>
        <family val="2"/>
        <scheme val="minor"/>
      </rPr>
      <t>േണ്ടതിന്</t>
    </r>
    <r>
      <rPr>
        <strike/>
        <sz val="11"/>
        <color rgb="FFFF0000"/>
        <rFont val="Calibri"/>
        <family val="2"/>
        <scheme val="minor"/>
      </rPr>
      <t xml:space="preserve"> യേശു എന്ന ഞാൻ</t>
    </r>
    <r>
      <rPr>
        <sz val="11"/>
        <color rgb="FF008000"/>
        <rFont val="Calibri"/>
        <family val="2"/>
        <scheme val="minor"/>
      </rPr>
      <t xml:space="preserve"> എന്റെ ദൂതനെ</t>
    </r>
    <r>
      <rPr>
        <strike/>
        <sz val="11"/>
        <color rgb="FFFF0000"/>
        <rFont val="Calibri"/>
        <family val="2"/>
        <scheme val="minor"/>
      </rPr>
      <t xml:space="preserve"> നിന്റെ അടുക്കൽ</t>
    </r>
    <r>
      <rPr>
        <sz val="11"/>
        <color rgb="FF008000"/>
        <rFont val="Calibri"/>
        <family val="2"/>
        <scheme val="minor"/>
      </rPr>
      <t xml:space="preserve"> അയച്ചിരിക്കുന്നു</t>
    </r>
    <r>
      <rPr>
        <b/>
        <sz val="11"/>
        <color rgb="FF800080"/>
        <rFont val="Calibri"/>
        <family val="2"/>
        <scheme val="minor"/>
      </rPr>
      <t>.</t>
    </r>
    <r>
      <rPr>
        <sz val="11"/>
        <color rgb="FF008000"/>
        <rFont val="Calibri"/>
        <family val="2"/>
        <scheme val="minor"/>
      </rPr>
      <t xml:space="preserve"> ഞാൻ ദാവീദിന്റെ വേര</t>
    </r>
    <r>
      <rPr>
        <b/>
        <sz val="11"/>
        <color rgb="FF800080"/>
        <rFont val="Calibri"/>
        <family val="2"/>
        <scheme val="minor"/>
      </rPr>
      <t>ില</t>
    </r>
    <r>
      <rPr>
        <sz val="11"/>
        <color rgb="FF008000"/>
        <rFont val="Calibri"/>
        <family val="2"/>
        <scheme val="minor"/>
      </rPr>
      <t>ും ത</t>
    </r>
    <r>
      <rPr>
        <b/>
        <sz val="11"/>
        <color rgb="FF800080"/>
        <rFont val="Calibri"/>
        <family val="2"/>
        <scheme val="minor"/>
      </rPr>
      <t>ലമുറയിലും തിളങ</t>
    </r>
    <r>
      <rPr>
        <sz val="11"/>
        <color rgb="FF008000"/>
        <rFont val="Calibri"/>
        <family val="2"/>
        <scheme val="minor"/>
      </rPr>
      <t>്</t>
    </r>
    <r>
      <rPr>
        <b/>
        <sz val="11"/>
        <color rgb="FF800080"/>
        <rFont val="Calibri"/>
        <family val="2"/>
        <scheme val="minor"/>
      </rPr>
      <t>ങ</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പ്രഭാത</t>
    </r>
    <r>
      <rPr>
        <sz val="11"/>
        <color rgb="FF008000"/>
        <rFont val="Calibri"/>
        <family val="2"/>
        <scheme val="minor"/>
      </rPr>
      <t>നക്ഷത്രവു</t>
    </r>
    <r>
      <rPr>
        <b/>
        <sz val="11"/>
        <color rgb="FF800080"/>
        <rFont val="Calibri"/>
        <family val="2"/>
        <scheme val="minor"/>
      </rPr>
      <t>ം ആ</t>
    </r>
    <r>
      <rPr>
        <sz val="11"/>
        <color rgb="FF008000"/>
        <rFont val="Calibri"/>
        <family val="2"/>
        <scheme val="minor"/>
      </rPr>
      <t>കുന്നു.</t>
    </r>
  </si>
  <si>
    <r>
      <rPr>
        <strike/>
        <sz val="11"/>
        <color rgb="FFFF0000"/>
        <rFont val="Calibri"/>
        <family val="2"/>
        <scheme val="minor"/>
      </rPr>
      <t xml:space="preserve">വരിക എന്നു </t>
    </r>
    <r>
      <rPr>
        <sz val="11"/>
        <color rgb="FF008000"/>
        <rFont val="Calibri"/>
        <family val="2"/>
        <scheme val="minor"/>
      </rPr>
      <t>ആത്മാവും മണവാ</t>
    </r>
    <r>
      <rPr>
        <b/>
        <sz val="11"/>
        <color rgb="FF800080"/>
        <rFont val="Calibri"/>
        <family val="2"/>
        <scheme val="minor"/>
      </rPr>
      <t>ളവ</t>
    </r>
    <r>
      <rPr>
        <sz val="11"/>
        <color rgb="FF008000"/>
        <rFont val="Calibri"/>
        <family val="2"/>
        <scheme val="minor"/>
      </rPr>
      <t>ും</t>
    </r>
    <r>
      <rPr>
        <i/>
        <sz val="11"/>
        <color rgb="FF0000FF"/>
        <rFont val="Calibri"/>
        <family val="2"/>
        <scheme val="minor"/>
      </rPr>
      <t>: വരിക എന്നു</t>
    </r>
    <r>
      <rPr>
        <sz val="11"/>
        <color rgb="FF008000"/>
        <rFont val="Calibri"/>
        <family val="2"/>
        <scheme val="minor"/>
      </rPr>
      <t xml:space="preserve"> പറയുന്നു</t>
    </r>
    <r>
      <rPr>
        <b/>
        <sz val="11"/>
        <color rgb="FF800080"/>
        <rFont val="Calibri"/>
        <family val="2"/>
        <scheme val="minor"/>
      </rPr>
      <t>.</t>
    </r>
    <r>
      <rPr>
        <sz val="11"/>
        <color rgb="FF008000"/>
        <rFont val="Calibri"/>
        <family val="2"/>
        <scheme val="minor"/>
      </rPr>
      <t xml:space="preserve"> കേൾക്കുന്നവനും വര</t>
    </r>
    <r>
      <rPr>
        <strike/>
        <sz val="11"/>
        <color rgb="FFFF0000"/>
        <rFont val="Calibri"/>
        <family val="2"/>
        <scheme val="minor"/>
      </rPr>
      <t>ിക എന്നു പറയ</t>
    </r>
    <r>
      <rPr>
        <sz val="11"/>
        <color rgb="FF008000"/>
        <rFont val="Calibri"/>
        <family val="2"/>
        <scheme val="minor"/>
      </rPr>
      <t xml:space="preserve">ട്ടെ; ദാഹിക്കുന്നവൻ വരട്ടെ; </t>
    </r>
    <r>
      <rPr>
        <b/>
        <sz val="11"/>
        <color rgb="FF800080"/>
        <rFont val="Calibri"/>
        <family val="2"/>
        <scheme val="minor"/>
      </rPr>
      <t>ഇച്ഛ</t>
    </r>
    <r>
      <rPr>
        <sz val="11"/>
        <color rgb="FF008000"/>
        <rFont val="Calibri"/>
        <family val="2"/>
        <scheme val="minor"/>
      </rPr>
      <t>ിക്കുന്നവൻ ജീവ</t>
    </r>
    <r>
      <rPr>
        <b/>
        <sz val="11"/>
        <color rgb="FF800080"/>
        <rFont val="Calibri"/>
        <family val="2"/>
        <scheme val="minor"/>
      </rPr>
      <t>നുള്ള വെള്ള</t>
    </r>
    <r>
      <rPr>
        <sz val="11"/>
        <color rgb="FF008000"/>
        <rFont val="Calibri"/>
        <family val="2"/>
        <scheme val="minor"/>
      </rPr>
      <t>ം സ</t>
    </r>
    <r>
      <rPr>
        <b/>
        <sz val="11"/>
        <color rgb="FF800080"/>
        <rFont val="Calibri"/>
        <family val="2"/>
        <scheme val="minor"/>
      </rPr>
      <t>ൌ</t>
    </r>
    <r>
      <rPr>
        <sz val="11"/>
        <color rgb="FF008000"/>
        <rFont val="Calibri"/>
        <family val="2"/>
        <scheme val="minor"/>
      </rPr>
      <t xml:space="preserve">ജന്യമായി </t>
    </r>
    <r>
      <rPr>
        <b/>
        <sz val="11"/>
        <color rgb="FF800080"/>
        <rFont val="Calibri"/>
        <family val="2"/>
        <scheme val="minor"/>
      </rPr>
      <t>എടുക</t>
    </r>
    <r>
      <rPr>
        <sz val="11"/>
        <color rgb="FF008000"/>
        <rFont val="Calibri"/>
        <family val="2"/>
        <scheme val="minor"/>
      </rPr>
      <t>്</t>
    </r>
    <r>
      <rPr>
        <b/>
        <sz val="11"/>
        <color rgb="FF800080"/>
        <rFont val="Calibri"/>
        <family val="2"/>
        <scheme val="minor"/>
      </rPr>
      <t>ക</t>
    </r>
    <r>
      <rPr>
        <sz val="11"/>
        <color rgb="FF008000"/>
        <rFont val="Calibri"/>
        <family val="2"/>
        <scheme val="minor"/>
      </rPr>
      <t>ട്ടെ.</t>
    </r>
  </si>
  <si>
    <r>
      <rPr>
        <sz val="11"/>
        <color rgb="FF008000"/>
        <rFont val="Calibri"/>
        <family val="2"/>
        <scheme val="minor"/>
      </rPr>
      <t>ഈ പുസ്തകത്തിലെ പ്രവ</t>
    </r>
    <r>
      <rPr>
        <i/>
        <sz val="11"/>
        <color rgb="FF0000FF"/>
        <rFont val="Calibri"/>
        <family val="2"/>
        <scheme val="minor"/>
      </rPr>
      <t>ാചകവ</t>
    </r>
    <r>
      <rPr>
        <sz val="11"/>
        <color rgb="FF008000"/>
        <rFont val="Calibri"/>
        <family val="2"/>
        <scheme val="minor"/>
      </rPr>
      <t>ചന</t>
    </r>
    <r>
      <rPr>
        <b/>
        <sz val="11"/>
        <color rgb="FF800080"/>
        <rFont val="Calibri"/>
        <family val="2"/>
        <scheme val="minor"/>
      </rPr>
      <t>ം</t>
    </r>
    <r>
      <rPr>
        <sz val="11"/>
        <color rgb="FF008000"/>
        <rFont val="Calibri"/>
        <family val="2"/>
        <scheme val="minor"/>
      </rPr>
      <t xml:space="preserve"> കേൾക്കുന്ന ഏവ</t>
    </r>
    <r>
      <rPr>
        <b/>
        <sz val="11"/>
        <color rgb="FF800080"/>
        <rFont val="Calibri"/>
        <family val="2"/>
        <scheme val="minor"/>
      </rPr>
      <t>ർക്ക</t>
    </r>
    <r>
      <rPr>
        <sz val="11"/>
        <color rgb="FF008000"/>
        <rFont val="Calibri"/>
        <family val="2"/>
        <scheme val="minor"/>
      </rPr>
      <t>ും ഞാൻ സാക്ഷ</t>
    </r>
    <r>
      <rPr>
        <strike/>
        <sz val="11"/>
        <color rgb="FFFF0000"/>
        <rFont val="Calibri"/>
        <family val="2"/>
        <scheme val="minor"/>
      </rPr>
      <t>ീകരിക</t>
    </r>
    <r>
      <rPr>
        <sz val="11"/>
        <color rgb="FF008000"/>
        <rFont val="Calibri"/>
        <family val="2"/>
        <scheme val="minor"/>
      </rPr>
      <t>്</t>
    </r>
    <r>
      <rPr>
        <b/>
        <sz val="11"/>
        <color rgb="FF800080"/>
        <rFont val="Calibri"/>
        <family val="2"/>
        <scheme val="minor"/>
      </rPr>
      <t>യം പറയ</t>
    </r>
    <r>
      <rPr>
        <sz val="11"/>
        <color rgb="FF008000"/>
        <rFont val="Calibri"/>
        <family val="2"/>
        <scheme val="minor"/>
      </rPr>
      <t>ുന്ന</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അതിനോട്</t>
    </r>
    <r>
      <rPr>
        <sz val="11"/>
        <color rgb="FF008000"/>
        <rFont val="Calibri"/>
        <family val="2"/>
        <scheme val="minor"/>
      </rPr>
      <t xml:space="preserve"> ആരെങ്കിലും </t>
    </r>
    <r>
      <rPr>
        <i/>
        <sz val="11"/>
        <color rgb="FF0000FF"/>
        <rFont val="Calibri"/>
        <family val="2"/>
        <scheme val="minor"/>
      </rPr>
      <t xml:space="preserve">ഇതിൽ വല്ലതും </t>
    </r>
    <r>
      <rPr>
        <sz val="11"/>
        <color rgb="FF008000"/>
        <rFont val="Calibri"/>
        <family val="2"/>
        <scheme val="minor"/>
      </rPr>
      <t>കൂട്ടിയാൽ</t>
    </r>
    <r>
      <rPr>
        <i/>
        <sz val="11"/>
        <color rgb="FF0000FF"/>
        <rFont val="Calibri"/>
        <family val="2"/>
        <scheme val="minor"/>
      </rPr>
      <t xml:space="preserve"> ദൈവം</t>
    </r>
    <r>
      <rPr>
        <sz val="11"/>
        <color rgb="FF008000"/>
        <rFont val="Calibri"/>
        <family val="2"/>
        <scheme val="minor"/>
      </rPr>
      <t xml:space="preserve"> ഈ പുസ്തകത്തിൽ എഴുതിയിരിക്കുന്ന ബാധക</t>
    </r>
    <r>
      <rPr>
        <b/>
        <sz val="11"/>
        <color rgb="FF800080"/>
        <rFont val="Calibri"/>
        <family val="2"/>
        <scheme val="minor"/>
      </rPr>
      <t>ളെ</t>
    </r>
    <r>
      <rPr>
        <sz val="11"/>
        <color rgb="FF008000"/>
        <rFont val="Calibri"/>
        <family val="2"/>
        <scheme val="minor"/>
      </rPr>
      <t xml:space="preserve"> അവന് </t>
    </r>
    <r>
      <rPr>
        <b/>
        <sz val="11"/>
        <color rgb="FF800080"/>
        <rFont val="Calibri"/>
        <family val="2"/>
        <scheme val="minor"/>
      </rPr>
      <t>കൂട</t>
    </r>
    <r>
      <rPr>
        <sz val="11"/>
        <color rgb="FF008000"/>
        <rFont val="Calibri"/>
        <family val="2"/>
        <scheme val="minor"/>
      </rPr>
      <t>്</t>
    </r>
    <r>
      <rPr>
        <b/>
        <sz val="11"/>
        <color rgb="FF800080"/>
        <rFont val="Calibri"/>
        <family val="2"/>
        <scheme val="minor"/>
      </rPr>
      <t>ട</t>
    </r>
    <r>
      <rPr>
        <sz val="11"/>
        <color rgb="FF008000"/>
        <rFont val="Calibri"/>
        <family val="2"/>
        <scheme val="minor"/>
      </rPr>
      <t>ും.</t>
    </r>
  </si>
  <si>
    <r>
      <rPr>
        <sz val="11"/>
        <color rgb="FF008000"/>
        <rFont val="Calibri"/>
        <family val="2"/>
        <scheme val="minor"/>
      </rPr>
      <t>ഈ</t>
    </r>
    <r>
      <rPr>
        <i/>
        <sz val="11"/>
        <color rgb="FF0000FF"/>
        <rFont val="Calibri"/>
        <family val="2"/>
        <scheme val="minor"/>
      </rPr>
      <t xml:space="preserve"> പുസ്തകത്തിലെ</t>
    </r>
    <r>
      <rPr>
        <sz val="11"/>
        <color rgb="FF008000"/>
        <rFont val="Calibri"/>
        <family val="2"/>
        <scheme val="minor"/>
      </rPr>
      <t xml:space="preserve"> പ്രവ</t>
    </r>
    <r>
      <rPr>
        <i/>
        <sz val="11"/>
        <color rgb="FF0000FF"/>
        <rFont val="Calibri"/>
        <family val="2"/>
        <scheme val="minor"/>
      </rPr>
      <t>ാ</t>
    </r>
    <r>
      <rPr>
        <sz val="11"/>
        <color rgb="FF008000"/>
        <rFont val="Calibri"/>
        <family val="2"/>
        <scheme val="minor"/>
      </rPr>
      <t>ച</t>
    </r>
    <r>
      <rPr>
        <b/>
        <sz val="11"/>
        <color rgb="FF800080"/>
        <rFont val="Calibri"/>
        <family val="2"/>
        <scheme val="minor"/>
      </rPr>
      <t>ക</t>
    </r>
    <r>
      <rPr>
        <sz val="11"/>
        <color rgb="FF008000"/>
        <rFont val="Calibri"/>
        <family val="2"/>
        <scheme val="minor"/>
      </rPr>
      <t xml:space="preserve">പുസ്തകത്തിലെ വചനങ്ങളിൽ നിന്നു ആരെങ്കിലും </t>
    </r>
    <r>
      <rPr>
        <b/>
        <sz val="11"/>
        <color rgb="FF800080"/>
        <rFont val="Calibri"/>
        <family val="2"/>
        <scheme val="minor"/>
      </rPr>
      <t>വല</t>
    </r>
    <r>
      <rPr>
        <sz val="11"/>
        <color rgb="FF008000"/>
        <rFont val="Calibri"/>
        <family val="2"/>
        <scheme val="minor"/>
      </rPr>
      <t>്</t>
    </r>
    <r>
      <rPr>
        <i/>
        <sz val="11"/>
        <color rgb="FF0000FF"/>
        <rFont val="Calibri"/>
        <family val="2"/>
        <scheme val="minor"/>
      </rPr>
      <t>ല</t>
    </r>
    <r>
      <rPr>
        <sz val="11"/>
        <color rgb="FF008000"/>
        <rFont val="Calibri"/>
        <family val="2"/>
        <scheme val="minor"/>
      </rPr>
      <t>ത</t>
    </r>
    <r>
      <rPr>
        <strike/>
        <sz val="11"/>
        <color rgb="FFFF0000"/>
        <rFont val="Calibri"/>
        <family val="2"/>
        <scheme val="minor"/>
      </rPr>
      <t>െങ്കില</t>
    </r>
    <r>
      <rPr>
        <sz val="11"/>
        <color rgb="FF008000"/>
        <rFont val="Calibri"/>
        <family val="2"/>
        <scheme val="minor"/>
      </rPr>
      <t>ും നീക്കി</t>
    </r>
    <r>
      <rPr>
        <b/>
        <sz val="11"/>
        <color rgb="FF800080"/>
        <rFont val="Calibri"/>
        <family val="2"/>
        <scheme val="minor"/>
      </rPr>
      <t>യ</t>
    </r>
    <r>
      <rPr>
        <sz val="11"/>
        <color rgb="FF008000"/>
        <rFont val="Calibri"/>
        <family val="2"/>
        <scheme val="minor"/>
      </rPr>
      <t>ാൽ</t>
    </r>
    <r>
      <rPr>
        <strike/>
        <sz val="11"/>
        <color rgb="FFFF0000"/>
        <rFont val="Calibri"/>
        <family val="2"/>
        <scheme val="minor"/>
      </rPr>
      <t xml:space="preserve"> ജീവന്റെ പുസ്തകത്തിലേയും വിശുദ്ധനഗരത്തിലേയും</t>
    </r>
    <r>
      <rPr>
        <sz val="11"/>
        <color rgb="FF008000"/>
        <rFont val="Calibri"/>
        <family val="2"/>
        <scheme val="minor"/>
      </rPr>
      <t xml:space="preserve"> ഈ പുസ്തകത്തിൽ എഴുതിയിരിക്കുന്ന</t>
    </r>
    <r>
      <rPr>
        <i/>
        <sz val="11"/>
        <color rgb="FF0000FF"/>
        <rFont val="Calibri"/>
        <family val="2"/>
        <scheme val="minor"/>
      </rPr>
      <t>തിൽനിന്ന്</t>
    </r>
    <r>
      <rPr>
        <sz val="11"/>
        <color rgb="FF008000"/>
        <rFont val="Calibri"/>
        <family val="2"/>
        <scheme val="minor"/>
      </rPr>
      <t xml:space="preserve"> </t>
    </r>
    <r>
      <rPr>
        <b/>
        <sz val="11"/>
        <color rgb="FF800080"/>
        <rFont val="Calibri"/>
        <family val="2"/>
        <scheme val="minor"/>
      </rPr>
      <t>ജീവന</t>
    </r>
    <r>
      <rPr>
        <sz val="11"/>
        <color rgb="FF008000"/>
        <rFont val="Calibri"/>
        <family val="2"/>
        <scheme val="minor"/>
      </rPr>
      <t>്റെ</t>
    </r>
    <r>
      <rPr>
        <b/>
        <sz val="11"/>
        <color rgb="FF800080"/>
        <rFont val="Calibri"/>
        <family val="2"/>
        <scheme val="minor"/>
      </rPr>
      <t xml:space="preserve"> പുസ</t>
    </r>
    <r>
      <rPr>
        <sz val="11"/>
        <color rgb="FF008000"/>
        <rFont val="Calibri"/>
        <family val="2"/>
        <scheme val="minor"/>
      </rPr>
      <t>്</t>
    </r>
    <r>
      <rPr>
        <b/>
        <sz val="11"/>
        <color rgb="FF800080"/>
        <rFont val="Calibri"/>
        <family val="2"/>
        <scheme val="minor"/>
      </rPr>
      <t>തക</t>
    </r>
    <r>
      <rPr>
        <sz val="11"/>
        <color rgb="FF008000"/>
        <rFont val="Calibri"/>
        <family val="2"/>
        <scheme val="minor"/>
      </rPr>
      <t>ത്തി</t>
    </r>
    <r>
      <rPr>
        <b/>
        <sz val="11"/>
        <color rgb="FF800080"/>
        <rFont val="Calibri"/>
        <family val="2"/>
        <scheme val="minor"/>
      </rPr>
      <t>ൽനിന്ന</t>
    </r>
    <r>
      <rPr>
        <sz val="11"/>
        <color rgb="FF008000"/>
        <rFont val="Calibri"/>
        <family val="2"/>
        <scheme val="minor"/>
      </rPr>
      <t xml:space="preserve">ും </t>
    </r>
    <r>
      <rPr>
        <strike/>
        <sz val="11"/>
        <color rgb="FFFF0000"/>
        <rFont val="Calibri"/>
        <family val="2"/>
        <scheme val="minor"/>
      </rPr>
      <t>അ</t>
    </r>
    <r>
      <rPr>
        <sz val="11"/>
        <color rgb="FF008000"/>
        <rFont val="Calibri"/>
        <family val="2"/>
        <scheme val="minor"/>
      </rPr>
      <t>വ</t>
    </r>
    <r>
      <rPr>
        <i/>
        <sz val="11"/>
        <color rgb="FF0000FF"/>
        <rFont val="Calibri"/>
        <family val="2"/>
        <scheme val="minor"/>
      </rPr>
      <t>ിശുദ്ധനഗരത്തിൽനിന്</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ദൈവം </t>
    </r>
    <r>
      <rPr>
        <i/>
        <sz val="11"/>
        <color rgb="FF0000FF"/>
        <rFont val="Calibri"/>
        <family val="2"/>
        <scheme val="minor"/>
      </rPr>
      <t xml:space="preserve">അവന്റെ പങ്ക് </t>
    </r>
    <r>
      <rPr>
        <sz val="11"/>
        <color rgb="FF008000"/>
        <rFont val="Calibri"/>
        <family val="2"/>
        <scheme val="minor"/>
      </rPr>
      <t>നീക്ക</t>
    </r>
    <r>
      <rPr>
        <strike/>
        <sz val="11"/>
        <color rgb="FFFF0000"/>
        <rFont val="Calibri"/>
        <family val="2"/>
        <scheme val="minor"/>
      </rPr>
      <t>ിക്കളയ</t>
    </r>
    <r>
      <rPr>
        <sz val="11"/>
        <color rgb="FF008000"/>
        <rFont val="Calibri"/>
        <family val="2"/>
        <scheme val="minor"/>
      </rPr>
      <t>ും.</t>
    </r>
  </si>
  <si>
    <r>
      <rPr>
        <b/>
        <sz val="11"/>
        <color rgb="FF800080"/>
        <rFont val="Calibri"/>
        <family val="2"/>
        <scheme val="minor"/>
      </rPr>
      <t>നഗരത്</t>
    </r>
    <r>
      <rPr>
        <sz val="11"/>
        <color rgb="FF008000"/>
        <rFont val="Calibri"/>
        <family val="2"/>
        <scheme val="minor"/>
      </rPr>
      <t xml:space="preserve">തിന്റെ </t>
    </r>
    <r>
      <rPr>
        <i/>
        <sz val="11"/>
        <color rgb="FF0000FF"/>
        <rFont val="Calibri"/>
        <family val="2"/>
        <scheme val="minor"/>
      </rPr>
      <t>തെരു</t>
    </r>
    <r>
      <rPr>
        <sz val="11"/>
        <color rgb="FF008000"/>
        <rFont val="Calibri"/>
        <family val="2"/>
        <scheme val="minor"/>
      </rPr>
      <t>വി</t>
    </r>
    <r>
      <rPr>
        <b/>
        <sz val="11"/>
        <color rgb="FF800080"/>
        <rFont val="Calibri"/>
        <family val="2"/>
        <scheme val="minor"/>
      </rPr>
      <t>ന്റ</t>
    </r>
    <r>
      <rPr>
        <sz val="11"/>
        <color rgb="FF008000"/>
        <rFont val="Calibri"/>
        <family val="2"/>
        <scheme val="minor"/>
      </rPr>
      <t>െ നടുവി</t>
    </r>
    <r>
      <rPr>
        <b/>
        <sz val="11"/>
        <color rgb="FF800080"/>
        <rFont val="Calibri"/>
        <family val="2"/>
        <scheme val="minor"/>
      </rPr>
      <t>ലും ആ</t>
    </r>
    <r>
      <rPr>
        <sz val="11"/>
        <color rgb="FF008000"/>
        <rFont val="Calibri"/>
        <family val="2"/>
        <scheme val="minor"/>
      </rPr>
      <t xml:space="preserve"> നദിയ</t>
    </r>
    <r>
      <rPr>
        <b/>
        <sz val="11"/>
        <color rgb="FF800080"/>
        <rFont val="Calibri"/>
        <family val="2"/>
        <scheme val="minor"/>
      </rPr>
      <t>ുടെ</t>
    </r>
    <r>
      <rPr>
        <sz val="11"/>
        <color rgb="FF008000"/>
        <rFont val="Calibri"/>
        <family val="2"/>
        <scheme val="minor"/>
      </rPr>
      <t xml:space="preserve"> ഇക്കര</t>
    </r>
    <r>
      <rPr>
        <strike/>
        <sz val="11"/>
        <color rgb="FFFF0000"/>
        <rFont val="Calibri"/>
        <family val="2"/>
        <scheme val="minor"/>
      </rPr>
      <t>െ</t>
    </r>
    <r>
      <rPr>
        <sz val="11"/>
        <color rgb="FF008000"/>
        <rFont val="Calibri"/>
        <family val="2"/>
        <scheme val="minor"/>
      </rPr>
      <t>യ</t>
    </r>
    <r>
      <rPr>
        <i/>
        <sz val="11"/>
        <color rgb="FF0000FF"/>
        <rFont val="Calibri"/>
        <family val="2"/>
        <scheme val="minor"/>
      </rPr>
      <t>ില</t>
    </r>
    <r>
      <rPr>
        <sz val="11"/>
        <color rgb="FF008000"/>
        <rFont val="Calibri"/>
        <family val="2"/>
        <scheme val="minor"/>
      </rPr>
      <t xml:space="preserve">ും </t>
    </r>
    <r>
      <rPr>
        <b/>
        <sz val="11"/>
        <color rgb="FF800080"/>
        <rFont val="Calibri"/>
        <family val="2"/>
        <scheme val="minor"/>
      </rPr>
      <t>പന്ത്രണ്ട് ഇനം ഫലം കായ്</t>
    </r>
    <r>
      <rPr>
        <sz val="11"/>
        <color rgb="FF008000"/>
        <rFont val="Calibri"/>
        <family val="2"/>
        <scheme val="minor"/>
      </rPr>
      <t>ക്ക</t>
    </r>
    <r>
      <rPr>
        <b/>
        <sz val="11"/>
        <color rgb="FF800080"/>
        <rFont val="Calibri"/>
        <family val="2"/>
        <scheme val="minor"/>
      </rPr>
      <t>ുന്ന, മാസം തോറ</t>
    </r>
    <r>
      <rPr>
        <sz val="11"/>
        <color rgb="FF008000"/>
        <rFont val="Calibri"/>
        <family val="2"/>
        <scheme val="minor"/>
      </rPr>
      <t>ും</t>
    </r>
    <r>
      <rPr>
        <i/>
        <sz val="11"/>
        <color rgb="FF0000FF"/>
        <rFont val="Calibri"/>
        <family val="2"/>
        <scheme val="minor"/>
      </rPr>
      <t xml:space="preserve"> ഫലം കൊടുക്കുന്ന</t>
    </r>
    <r>
      <rPr>
        <sz val="11"/>
        <color rgb="FF008000"/>
        <rFont val="Calibri"/>
        <family val="2"/>
        <scheme val="minor"/>
      </rPr>
      <t xml:space="preserve"> ജീവ</t>
    </r>
    <r>
      <rPr>
        <i/>
        <sz val="11"/>
        <color rgb="FF0000FF"/>
        <rFont val="Calibri"/>
        <family val="2"/>
        <scheme val="minor"/>
      </rPr>
      <t xml:space="preserve">ന്റെ </t>
    </r>
    <r>
      <rPr>
        <sz val="11"/>
        <color rgb="FF008000"/>
        <rFont val="Calibri"/>
        <family val="2"/>
        <scheme val="minor"/>
      </rPr>
      <t xml:space="preserve">വൃക്ഷം ഉണ്ടായിരുന്നു; </t>
    </r>
    <r>
      <rPr>
        <b/>
        <sz val="11"/>
        <color rgb="FF800080"/>
        <rFont val="Calibri"/>
        <family val="2"/>
        <scheme val="minor"/>
      </rPr>
      <t>ആ</t>
    </r>
    <r>
      <rPr>
        <sz val="11"/>
        <color rgb="FF008000"/>
        <rFont val="Calibri"/>
        <family val="2"/>
        <scheme val="minor"/>
      </rPr>
      <t xml:space="preserve"> വൃക്ഷത്തിന്റെ ഇല</t>
    </r>
    <r>
      <rPr>
        <strike/>
        <sz val="11"/>
        <color rgb="FFFF0000"/>
        <rFont val="Calibri"/>
        <family val="2"/>
        <scheme val="minor"/>
      </rPr>
      <t>കൾ</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രോഗ</t>
    </r>
    <r>
      <rPr>
        <b/>
        <sz val="11"/>
        <color rgb="FF800080"/>
        <rFont val="Calibri"/>
        <family val="2"/>
        <scheme val="minor"/>
      </rPr>
      <t>്യത</t>
    </r>
    <r>
      <rPr>
        <sz val="11"/>
        <color rgb="FF008000"/>
        <rFont val="Calibri"/>
        <family val="2"/>
        <scheme val="minor"/>
      </rPr>
      <t>്തി</t>
    </r>
    <r>
      <rPr>
        <i/>
        <sz val="11"/>
        <color rgb="FF0000FF"/>
        <rFont val="Calibri"/>
        <family val="2"/>
        <scheme val="minor"/>
      </rPr>
      <t xml:space="preserve">ന് </t>
    </r>
    <r>
      <rPr>
        <sz val="11"/>
        <color rgb="FF008000"/>
        <rFont val="Calibri"/>
        <family val="2"/>
        <scheme val="minor"/>
      </rPr>
      <t>ക</t>
    </r>
    <r>
      <rPr>
        <i/>
        <sz val="11"/>
        <color rgb="FF0000FF"/>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t>
    </r>
    <r>
      <rPr>
        <i/>
        <sz val="11"/>
        <color rgb="FF0000FF"/>
        <rFont val="Calibri"/>
        <family val="2"/>
        <scheme val="minor"/>
      </rPr>
      <t>ന്നതും</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യിരുന്നു.</t>
    </r>
  </si>
  <si>
    <r>
      <rPr>
        <b/>
        <sz val="11"/>
        <color rgb="FF800080"/>
        <rFont val="Calibri"/>
        <family val="2"/>
        <scheme val="minor"/>
      </rPr>
      <t>ഇവയെ</t>
    </r>
    <r>
      <rPr>
        <sz val="11"/>
        <color rgb="FF008000"/>
        <rFont val="Calibri"/>
        <family val="2"/>
        <scheme val="minor"/>
      </rPr>
      <t>ക</t>
    </r>
    <r>
      <rPr>
        <strike/>
        <sz val="11"/>
        <color rgb="FFFF0000"/>
        <rFont val="Calibri"/>
        <family val="2"/>
        <scheme val="minor"/>
      </rPr>
      <t>ാര</t>
    </r>
    <r>
      <rPr>
        <sz val="11"/>
        <color rgb="FF008000"/>
        <rFont val="Calibri"/>
        <family val="2"/>
        <scheme val="minor"/>
      </rPr>
      <t>്</t>
    </r>
    <r>
      <rPr>
        <b/>
        <sz val="11"/>
        <color rgb="FF800080"/>
        <rFont val="Calibri"/>
        <family val="2"/>
        <scheme val="minor"/>
      </rPr>
      <t>കുറിച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സാക്ഷ</t>
    </r>
    <r>
      <rPr>
        <strike/>
        <sz val="11"/>
        <color rgb="FFFF0000"/>
        <rFont val="Calibri"/>
        <family val="2"/>
        <scheme val="minor"/>
      </rPr>
      <t>ീകരിക</t>
    </r>
    <r>
      <rPr>
        <sz val="11"/>
        <color rgb="FF008000"/>
        <rFont val="Calibri"/>
        <family val="2"/>
        <scheme val="minor"/>
      </rPr>
      <t>്</t>
    </r>
    <r>
      <rPr>
        <b/>
        <sz val="11"/>
        <color rgb="FF800080"/>
        <rFont val="Calibri"/>
        <family val="2"/>
        <scheme val="minor"/>
      </rPr>
      <t>യം പറയ</t>
    </r>
    <r>
      <rPr>
        <sz val="11"/>
        <color rgb="FF008000"/>
        <rFont val="Calibri"/>
        <family val="2"/>
        <scheme val="minor"/>
      </rPr>
      <t>ുന്നവൻ</t>
    </r>
    <r>
      <rPr>
        <i/>
        <sz val="11"/>
        <color rgb="FF0000FF"/>
        <rFont val="Calibri"/>
        <family val="2"/>
        <scheme val="minor"/>
      </rPr>
      <t>:</t>
    </r>
    <r>
      <rPr>
        <sz val="11"/>
        <color rgb="FF008000"/>
        <rFont val="Calibri"/>
        <family val="2"/>
        <scheme val="minor"/>
      </rPr>
      <t xml:space="preserve"> അ</t>
    </r>
    <r>
      <rPr>
        <strike/>
        <sz val="11"/>
        <color rgb="FFFF0000"/>
        <rFont val="Calibri"/>
        <family val="2"/>
        <scheme val="minor"/>
      </rPr>
      <t>രുളിച്ചെയ്യുന്ന</t>
    </r>
    <r>
      <rPr>
        <sz val="11"/>
        <color rgb="FF008000"/>
        <rFont val="Calibri"/>
        <family val="2"/>
        <scheme val="minor"/>
      </rPr>
      <t>ത</t>
    </r>
    <r>
      <rPr>
        <b/>
        <sz val="11"/>
        <color rgb="FF800080"/>
        <rFont val="Calibri"/>
        <family val="2"/>
        <scheme val="minor"/>
      </rPr>
      <t>േ</t>
    </r>
    <r>
      <rPr>
        <sz val="11"/>
        <color rgb="FF008000"/>
        <rFont val="Calibri"/>
        <family val="2"/>
        <scheme val="minor"/>
      </rPr>
      <t>, ഞാൻ വേഗ</t>
    </r>
    <r>
      <rPr>
        <b/>
        <sz val="11"/>
        <color rgb="FF800080"/>
        <rFont val="Calibri"/>
        <family val="2"/>
        <scheme val="minor"/>
      </rPr>
      <t>ത്തിൽ</t>
    </r>
    <r>
      <rPr>
        <sz val="11"/>
        <color rgb="FF008000"/>
        <rFont val="Calibri"/>
        <family val="2"/>
        <scheme val="minor"/>
      </rPr>
      <t xml:space="preserve"> വരുന്നു</t>
    </r>
    <r>
      <rPr>
        <i/>
        <sz val="11"/>
        <color rgb="FF0000FF"/>
        <rFont val="Calibri"/>
        <family val="2"/>
        <scheme val="minor"/>
      </rPr>
      <t xml:space="preserve"> എന്നു പറയുന്നു</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ആമേൻ</t>
    </r>
    <r>
      <rPr>
        <strike/>
        <sz val="11"/>
        <color rgb="FFFF0000"/>
        <rFont val="Calibri"/>
        <family val="2"/>
        <scheme val="minor"/>
      </rPr>
      <t>, അതെ</t>
    </r>
    <r>
      <rPr>
        <sz val="11"/>
        <color rgb="FF008000"/>
        <rFont val="Calibri"/>
        <family val="2"/>
        <scheme val="minor"/>
      </rPr>
      <t>, കർത്താവായ യേശുവേ, വ</t>
    </r>
    <r>
      <rPr>
        <b/>
        <sz val="11"/>
        <color rgb="FF800080"/>
        <rFont val="Calibri"/>
        <family val="2"/>
        <scheme val="minor"/>
      </rPr>
      <t>ന്നു കാൺക" എന്നു പറയുന്നു</t>
    </r>
    <r>
      <rPr>
        <sz val="11"/>
        <color rgb="FF008000"/>
        <rFont val="Calibri"/>
        <family val="2"/>
        <scheme val="minor"/>
      </rPr>
      <t>.</t>
    </r>
  </si>
  <si>
    <r>
      <rPr>
        <i/>
        <sz val="11"/>
        <color rgb="FF0000FF"/>
        <rFont val="Calibri"/>
        <family val="2"/>
        <scheme val="minor"/>
      </rPr>
      <t xml:space="preserve">നമ്മുടെ </t>
    </r>
    <r>
      <rPr>
        <sz val="11"/>
        <color rgb="FF008000"/>
        <rFont val="Calibri"/>
        <family val="2"/>
        <scheme val="minor"/>
      </rPr>
      <t>കർത്താവായ യേശു</t>
    </r>
    <r>
      <rPr>
        <i/>
        <sz val="11"/>
        <color rgb="FF0000FF"/>
        <rFont val="Calibri"/>
        <family val="2"/>
        <scheme val="minor"/>
      </rPr>
      <t>ക്രിസ്തു</t>
    </r>
    <r>
      <rPr>
        <sz val="11"/>
        <color rgb="FF008000"/>
        <rFont val="Calibri"/>
        <family val="2"/>
        <scheme val="minor"/>
      </rPr>
      <t xml:space="preserve">വിന്റെ കൃപ </t>
    </r>
    <r>
      <rPr>
        <b/>
        <sz val="11"/>
        <color rgb="FF800080"/>
        <rFont val="Calibri"/>
        <family val="2"/>
        <scheme val="minor"/>
      </rPr>
      <t>എ</t>
    </r>
    <r>
      <rPr>
        <sz val="11"/>
        <color rgb="FF008000"/>
        <rFont val="Calibri"/>
        <family val="2"/>
        <scheme val="minor"/>
      </rPr>
      <t>ല്ലാവരോടും കൂടെ ഇരിക്ക</t>
    </r>
    <r>
      <rPr>
        <strike/>
        <sz val="11"/>
        <color rgb="FFFF0000"/>
        <rFont val="Calibri"/>
        <family val="2"/>
        <scheme val="minor"/>
      </rPr>
      <t>ുമാറാക</t>
    </r>
    <r>
      <rPr>
        <sz val="11"/>
        <color rgb="FF008000"/>
        <rFont val="Calibri"/>
        <family val="2"/>
        <scheme val="minor"/>
      </rPr>
      <t>ട്ടെ</t>
    </r>
    <r>
      <rPr>
        <strike/>
        <sz val="11"/>
        <color rgb="FFFF0000"/>
        <rFont val="Calibri"/>
        <family val="2"/>
        <scheme val="minor"/>
      </rPr>
      <t>; ആമേൻ</t>
    </r>
    <r>
      <rPr>
        <sz val="11"/>
        <color rgb="FF008000"/>
        <rFont val="Calibri"/>
        <family val="2"/>
        <scheme val="minor"/>
      </rPr>
      <t>.</t>
    </r>
  </si>
  <si>
    <r>
      <rPr>
        <strike/>
        <sz val="11"/>
        <color rgb="FFFF0000"/>
        <rFont val="Calibri"/>
        <family val="2"/>
        <scheme val="minor"/>
      </rPr>
      <t xml:space="preserve">യാതൊരു ശാപവും </t>
    </r>
    <r>
      <rPr>
        <sz val="11"/>
        <color rgb="FF008000"/>
        <rFont val="Calibri"/>
        <family val="2"/>
        <scheme val="minor"/>
      </rPr>
      <t xml:space="preserve">ഇനി </t>
    </r>
    <r>
      <rPr>
        <b/>
        <sz val="11"/>
        <color rgb="FF800080"/>
        <rFont val="Calibri"/>
        <family val="2"/>
        <scheme val="minor"/>
      </rPr>
      <t>ശപ</t>
    </r>
    <r>
      <rPr>
        <sz val="11"/>
        <color rgb="FF008000"/>
        <rFont val="Calibri"/>
        <family val="2"/>
        <scheme val="minor"/>
      </rPr>
      <t>ണ</t>
    </r>
    <r>
      <rPr>
        <b/>
        <sz val="11"/>
        <color rgb="FF800080"/>
        <rFont val="Calibri"/>
        <family val="2"/>
        <scheme val="minor"/>
      </rPr>
      <t>ം ഇ</t>
    </r>
    <r>
      <rPr>
        <sz val="11"/>
        <color rgb="FF008000"/>
        <rFont val="Calibri"/>
        <family val="2"/>
        <scheme val="minor"/>
      </rPr>
      <t xml:space="preserve">ല്ല; ദൈവത്തിന്റെയും കുഞ്ഞാടിന്റെയും സിംഹാസനം അതിൽ </t>
    </r>
    <r>
      <rPr>
        <b/>
        <sz val="11"/>
        <color rgb="FF800080"/>
        <rFont val="Calibri"/>
        <family val="2"/>
        <scheme val="minor"/>
      </rPr>
      <t>ഉണ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സന്മാർ അവനെ സേവിക്</t>
    </r>
    <r>
      <rPr>
        <sz val="11"/>
        <color rgb="FF008000"/>
        <rFont val="Calibri"/>
        <family val="2"/>
        <scheme val="minor"/>
      </rPr>
      <t>കും.</t>
    </r>
  </si>
  <si>
    <r>
      <rPr>
        <i/>
        <sz val="11"/>
        <color rgb="FF0000FF"/>
        <rFont val="Calibri"/>
        <family val="2"/>
        <scheme val="minor"/>
      </rPr>
      <t xml:space="preserve">അവന്റെ ദാസന്മാർ അവനെ ശുശ്രൂഷിക്കും; </t>
    </r>
    <r>
      <rPr>
        <sz val="11"/>
        <color rgb="FF008000"/>
        <rFont val="Calibri"/>
        <family val="2"/>
        <scheme val="minor"/>
      </rPr>
      <t>അവർ അവന്റെ മുഖം</t>
    </r>
    <r>
      <rPr>
        <i/>
        <sz val="11"/>
        <color rgb="FF0000FF"/>
        <rFont val="Calibri"/>
        <family val="2"/>
        <scheme val="minor"/>
      </rPr>
      <t xml:space="preserve"> </t>
    </r>
    <r>
      <rPr>
        <sz val="11"/>
        <color rgb="FF008000"/>
        <rFont val="Calibri"/>
        <family val="2"/>
        <scheme val="minor"/>
      </rPr>
      <t xml:space="preserve">കാണും; അവന്റെ </t>
    </r>
    <r>
      <rPr>
        <b/>
        <sz val="11"/>
        <color rgb="FF800080"/>
        <rFont val="Calibri"/>
        <family val="2"/>
        <scheme val="minor"/>
      </rPr>
      <t>നാമം</t>
    </r>
    <r>
      <rPr>
        <sz val="11"/>
        <color rgb="FF008000"/>
        <rFont val="Calibri"/>
        <family val="2"/>
        <scheme val="minor"/>
      </rPr>
      <t xml:space="preserve"> അവരുടെ നെ</t>
    </r>
    <r>
      <rPr>
        <b/>
        <sz val="11"/>
        <color rgb="FF800080"/>
        <rFont val="Calibri"/>
        <family val="2"/>
        <scheme val="minor"/>
      </rPr>
      <t>ഞ</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ന്മേ</t>
    </r>
    <r>
      <rPr>
        <sz val="11"/>
        <color rgb="FF008000"/>
        <rFont val="Calibri"/>
        <family val="2"/>
        <scheme val="minor"/>
      </rPr>
      <t>ൽ ഉണ്ടാ</t>
    </r>
    <r>
      <rPr>
        <strike/>
        <sz val="11"/>
        <color rgb="FFFF0000"/>
        <rFont val="Calibri"/>
        <family val="2"/>
        <scheme val="minor"/>
      </rPr>
      <t>യിരിക്</t>
    </r>
    <r>
      <rPr>
        <sz val="11"/>
        <color rgb="FF008000"/>
        <rFont val="Calibri"/>
        <family val="2"/>
        <scheme val="minor"/>
      </rPr>
      <t>കും.</t>
    </r>
  </si>
  <si>
    <r>
      <rPr>
        <b/>
        <sz val="11"/>
        <color rgb="FF800080"/>
        <rFont val="Calibri"/>
        <family val="2"/>
        <scheme val="minor"/>
      </rPr>
      <t>അവ</t>
    </r>
    <r>
      <rPr>
        <sz val="11"/>
        <color rgb="FF008000"/>
        <rFont val="Calibri"/>
        <family val="2"/>
        <scheme val="minor"/>
      </rPr>
      <t>ി</t>
    </r>
    <r>
      <rPr>
        <i/>
        <sz val="11"/>
        <color rgb="FF0000FF"/>
        <rFont val="Calibri"/>
        <family val="2"/>
        <scheme val="minor"/>
      </rPr>
      <t>ടെ</t>
    </r>
    <r>
      <rPr>
        <sz val="11"/>
        <color rgb="FF008000"/>
        <rFont val="Calibri"/>
        <family val="2"/>
        <scheme val="minor"/>
      </rPr>
      <t xml:space="preserve"> രാത്രി</t>
    </r>
    <r>
      <rPr>
        <strike/>
        <sz val="11"/>
        <color rgb="FFFF0000"/>
        <rFont val="Calibri"/>
        <family val="2"/>
        <scheme val="minor"/>
      </rPr>
      <t xml:space="preserve"> അവിടെ</t>
    </r>
    <r>
      <rPr>
        <sz val="11"/>
        <color rgb="FF008000"/>
        <rFont val="Calibri"/>
        <family val="2"/>
        <scheme val="minor"/>
      </rPr>
      <t xml:space="preserve"> ഉണ്ടാകയില്ല; </t>
    </r>
    <r>
      <rPr>
        <b/>
        <sz val="11"/>
        <color rgb="FF800080"/>
        <rFont val="Calibri"/>
        <family val="2"/>
        <scheme val="minor"/>
      </rPr>
      <t>അ</t>
    </r>
    <r>
      <rPr>
        <sz val="11"/>
        <color rgb="FF008000"/>
        <rFont val="Calibri"/>
        <family val="2"/>
        <scheme val="minor"/>
      </rPr>
      <t>വ</t>
    </r>
    <r>
      <rPr>
        <i/>
        <sz val="11"/>
        <color rgb="FF0000FF"/>
        <rFont val="Calibri"/>
        <family val="2"/>
        <scheme val="minor"/>
      </rPr>
      <t>ർക്കു വിളക്കിന്റെയും സൂര്യന്റെയും പ്രകാശം ആവശ്യ</t>
    </r>
    <r>
      <rPr>
        <sz val="11"/>
        <color rgb="FF008000"/>
        <rFont val="Calibri"/>
        <family val="2"/>
        <scheme val="minor"/>
      </rPr>
      <t>മ</t>
    </r>
    <r>
      <rPr>
        <b/>
        <sz val="11"/>
        <color rgb="FF800080"/>
        <rFont val="Calibri"/>
        <family val="2"/>
        <scheme val="minor"/>
      </rPr>
      <t>ില്ല;</t>
    </r>
    <r>
      <rPr>
        <sz val="11"/>
        <color rgb="FF008000"/>
        <rFont val="Calibri"/>
        <family val="2"/>
        <scheme val="minor"/>
      </rPr>
      <t xml:space="preserve"> കർത്താവ</t>
    </r>
    <r>
      <rPr>
        <b/>
        <sz val="11"/>
        <color rgb="FF800080"/>
        <rFont val="Calibri"/>
        <family val="2"/>
        <scheme val="minor"/>
      </rPr>
      <t>ായ ദൈവം</t>
    </r>
    <r>
      <rPr>
        <sz val="11"/>
        <color rgb="FF008000"/>
        <rFont val="Calibri"/>
        <family val="2"/>
        <scheme val="minor"/>
      </rPr>
      <t xml:space="preserve"> അവർക്ക് പ്രകാശം </t>
    </r>
    <r>
      <rPr>
        <strike/>
        <sz val="11"/>
        <color rgb="FFFF0000"/>
        <rFont val="Calibri"/>
        <family val="2"/>
        <scheme val="minor"/>
      </rPr>
      <t>നൽകുന്നതു</t>
    </r>
    <r>
      <rPr>
        <sz val="11"/>
        <color rgb="FF008000"/>
        <rFont val="Calibri"/>
        <family val="2"/>
        <scheme val="minor"/>
      </rPr>
      <t>കൊ</t>
    </r>
    <r>
      <rPr>
        <strike/>
        <sz val="11"/>
        <color rgb="FFFF0000"/>
        <rFont val="Calibri"/>
        <family val="2"/>
        <scheme val="minor"/>
      </rPr>
      <t>ണ്</t>
    </r>
    <r>
      <rPr>
        <sz val="11"/>
        <color rgb="FF008000"/>
        <rFont val="Calibri"/>
        <family val="2"/>
        <scheme val="minor"/>
      </rPr>
      <t>ട</t>
    </r>
    <r>
      <rPr>
        <b/>
        <sz val="11"/>
        <color rgb="FF800080"/>
        <rFont val="Calibri"/>
        <family val="2"/>
        <scheme val="minor"/>
      </rPr>
      <t>ു</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അവർ എ</t>
    </r>
    <r>
      <rPr>
        <strike/>
        <sz val="11"/>
        <color rgb="FFFF0000"/>
        <rFont val="Calibri"/>
        <family val="2"/>
        <scheme val="minor"/>
      </rPr>
      <t>ന്നെ</t>
    </r>
    <r>
      <rPr>
        <sz val="11"/>
        <color rgb="FF008000"/>
        <rFont val="Calibri"/>
        <family val="2"/>
        <scheme val="minor"/>
      </rPr>
      <t xml:space="preserve">ന്നേക്കും </t>
    </r>
    <r>
      <rPr>
        <b/>
        <sz val="11"/>
        <color rgb="FF800080"/>
        <rFont val="Calibri"/>
        <family val="2"/>
        <scheme val="minor"/>
      </rPr>
      <t>ര</t>
    </r>
    <r>
      <rPr>
        <sz val="11"/>
        <color rgb="FF008000"/>
        <rFont val="Calibri"/>
        <family val="2"/>
        <scheme val="minor"/>
      </rPr>
      <t>ാ</t>
    </r>
    <r>
      <rPr>
        <b/>
        <sz val="11"/>
        <color rgb="FF800080"/>
        <rFont val="Calibri"/>
        <family val="2"/>
        <scheme val="minor"/>
      </rPr>
      <t>ജാക്കന്മാരോടുകൂടെ രാജാക്കന്മാർ ആക</t>
    </r>
    <r>
      <rPr>
        <sz val="11"/>
        <color rgb="FF008000"/>
        <rFont val="Calibri"/>
        <family val="2"/>
        <scheme val="minor"/>
      </rPr>
      <t>ും.</t>
    </r>
  </si>
  <si>
    <r>
      <rPr>
        <i/>
        <sz val="11"/>
        <color rgb="FF0000FF"/>
        <rFont val="Calibri"/>
        <family val="2"/>
        <scheme val="minor"/>
      </rPr>
      <t xml:space="preserve">പിന്നെ </t>
    </r>
    <r>
      <rPr>
        <sz val="11"/>
        <color rgb="FF008000"/>
        <rFont val="Calibri"/>
        <family val="2"/>
        <scheme val="minor"/>
      </rPr>
      <t xml:space="preserve">അവൻ എന്നോട്: </t>
    </r>
    <r>
      <rPr>
        <i/>
        <sz val="11"/>
        <color rgb="FF0000FF"/>
        <rFont val="Calibri"/>
        <family val="2"/>
        <scheme val="minor"/>
      </rPr>
      <t>"</t>
    </r>
    <r>
      <rPr>
        <sz val="11"/>
        <color rgb="FF008000"/>
        <rFont val="Calibri"/>
        <family val="2"/>
        <scheme val="minor"/>
      </rPr>
      <t>ഈ വചന</t>
    </r>
    <r>
      <rPr>
        <i/>
        <sz val="11"/>
        <color rgb="FF0000FF"/>
        <rFont val="Calibri"/>
        <family val="2"/>
        <scheme val="minor"/>
      </rPr>
      <t>ങ്ങൾ വിശ്വസ്തവു</t>
    </r>
    <r>
      <rPr>
        <sz val="11"/>
        <color rgb="FF008000"/>
        <rFont val="Calibri"/>
        <family val="2"/>
        <scheme val="minor"/>
      </rPr>
      <t xml:space="preserve">ം </t>
    </r>
    <r>
      <rPr>
        <b/>
        <sz val="11"/>
        <color rgb="FF800080"/>
        <rFont val="Calibri"/>
        <family val="2"/>
        <scheme val="minor"/>
      </rPr>
      <t>സത്</t>
    </r>
    <r>
      <rPr>
        <sz val="11"/>
        <color rgb="FF008000"/>
        <rFont val="Calibri"/>
        <family val="2"/>
        <scheme val="minor"/>
      </rPr>
      <t>യ</t>
    </r>
    <r>
      <rPr>
        <b/>
        <sz val="11"/>
        <color rgb="FF800080"/>
        <rFont val="Calibri"/>
        <family val="2"/>
        <scheme val="minor"/>
      </rPr>
      <t>വുമാ</t>
    </r>
    <r>
      <rPr>
        <sz val="11"/>
        <color rgb="FF008000"/>
        <rFont val="Calibri"/>
        <family val="2"/>
        <scheme val="minor"/>
      </rPr>
      <t>യ</t>
    </r>
    <r>
      <rPr>
        <b/>
        <sz val="11"/>
        <color rgb="FF800080"/>
        <rFont val="Calibri"/>
        <family val="2"/>
        <scheme val="minor"/>
      </rPr>
      <t xml:space="preserve"> വചനങ്ങൾ</t>
    </r>
    <r>
      <rPr>
        <sz val="11"/>
        <color rgb="FF008000"/>
        <rFont val="Calibri"/>
        <family val="2"/>
        <scheme val="minor"/>
      </rPr>
      <t xml:space="preserve"> ആകുന്നു; </t>
    </r>
    <r>
      <rPr>
        <b/>
        <sz val="11"/>
        <color rgb="FF800080"/>
        <rFont val="Calibri"/>
        <family val="2"/>
        <scheme val="minor"/>
      </rPr>
      <t>ക്ഷണ</t>
    </r>
    <r>
      <rPr>
        <sz val="11"/>
        <color rgb="FF008000"/>
        <rFont val="Calibri"/>
        <family val="2"/>
        <scheme val="minor"/>
      </rPr>
      <t>ത്തിൽ സംഭവി</t>
    </r>
    <r>
      <rPr>
        <i/>
        <sz val="11"/>
        <color rgb="FF0000FF"/>
        <rFont val="Calibri"/>
        <family val="2"/>
        <scheme val="minor"/>
      </rPr>
      <t>ക്കേണ്ടത് എന്തെന്ന് തന്റെ ദാസന്മാർക്ക് കാണിക്കേണ്ടതിന് വിശുദ്ധ</t>
    </r>
    <r>
      <rPr>
        <sz val="11"/>
        <color rgb="FF008000"/>
        <rFont val="Calibri"/>
        <family val="2"/>
        <scheme val="minor"/>
      </rPr>
      <t>പ്</t>
    </r>
    <r>
      <rPr>
        <b/>
        <sz val="11"/>
        <color rgb="FF800080"/>
        <rFont val="Calibri"/>
        <family val="2"/>
        <scheme val="minor"/>
      </rPr>
      <t>രവാചക</t>
    </r>
    <r>
      <rPr>
        <sz val="11"/>
        <color rgb="FF008000"/>
        <rFont val="Calibri"/>
        <family val="2"/>
        <scheme val="minor"/>
      </rPr>
      <t>ന്മാര</t>
    </r>
    <r>
      <rPr>
        <b/>
        <sz val="11"/>
        <color rgb="FF800080"/>
        <rFont val="Calibri"/>
        <family val="2"/>
        <scheme val="minor"/>
      </rPr>
      <t>ുടെ ദൈവം കർത്താവ</t>
    </r>
    <r>
      <rPr>
        <sz val="11"/>
        <color rgb="FF008000"/>
        <rFont val="Calibri"/>
        <family val="2"/>
        <scheme val="minor"/>
      </rPr>
      <t>് തന്റെ ദൂതനെ അയച്ച</t>
    </r>
    <r>
      <rPr>
        <i/>
        <sz val="11"/>
        <color rgb="FF0000FF"/>
        <rFont val="Calibri"/>
        <family val="2"/>
        <scheme val="minor"/>
      </rPr>
      <t>ിരിക്കുന്നു" എന്നു പറഞ്ഞ</t>
    </r>
    <r>
      <rPr>
        <sz val="11"/>
        <color rgb="FF008000"/>
        <rFont val="Calibri"/>
        <family val="2"/>
        <scheme val="minor"/>
      </rPr>
      <t>ു.</t>
    </r>
  </si>
  <si>
    <r>
      <rPr>
        <sz val="11"/>
        <color rgb="FF008000"/>
        <rFont val="Calibri"/>
        <family val="2"/>
        <scheme val="minor"/>
      </rPr>
      <t>ഇതാ, ഞാൻ വേഗ</t>
    </r>
    <r>
      <rPr>
        <b/>
        <sz val="11"/>
        <color rgb="FF800080"/>
        <rFont val="Calibri"/>
        <family val="2"/>
        <scheme val="minor"/>
      </rPr>
      <t>ത്തിൽ</t>
    </r>
    <r>
      <rPr>
        <sz val="11"/>
        <color rgb="FF008000"/>
        <rFont val="Calibri"/>
        <family val="2"/>
        <scheme val="minor"/>
      </rPr>
      <t xml:space="preserve"> വരുന്നു; ഈ പുസ്തകത്തിലെ പ്രവ</t>
    </r>
    <r>
      <rPr>
        <i/>
        <sz val="11"/>
        <color rgb="FF0000FF"/>
        <rFont val="Calibri"/>
        <family val="2"/>
        <scheme val="minor"/>
      </rPr>
      <t>ാ</t>
    </r>
    <r>
      <rPr>
        <sz val="11"/>
        <color rgb="FF008000"/>
        <rFont val="Calibri"/>
        <family val="2"/>
        <scheme val="minor"/>
      </rPr>
      <t>ച</t>
    </r>
    <r>
      <rPr>
        <b/>
        <sz val="11"/>
        <color rgb="FF800080"/>
        <rFont val="Calibri"/>
        <family val="2"/>
        <scheme val="minor"/>
      </rPr>
      <t>ക</t>
    </r>
    <r>
      <rPr>
        <sz val="11"/>
        <color rgb="FF008000"/>
        <rFont val="Calibri"/>
        <family val="2"/>
        <scheme val="minor"/>
      </rPr>
      <t>വചന</t>
    </r>
    <r>
      <rPr>
        <b/>
        <sz val="11"/>
        <color rgb="FF800080"/>
        <rFont val="Calibri"/>
        <family val="2"/>
        <scheme val="minor"/>
      </rPr>
      <t>ം പ</t>
    </r>
    <r>
      <rPr>
        <sz val="11"/>
        <color rgb="FF008000"/>
        <rFont val="Calibri"/>
        <family val="2"/>
        <scheme val="minor"/>
      </rPr>
      <t>്</t>
    </r>
    <r>
      <rPr>
        <b/>
        <sz val="11"/>
        <color rgb="FF800080"/>
        <rFont val="Calibri"/>
        <family val="2"/>
        <scheme val="minor"/>
      </rPr>
      <t>രമാണി</t>
    </r>
    <r>
      <rPr>
        <sz val="11"/>
        <color rgb="FF008000"/>
        <rFont val="Calibri"/>
        <family val="2"/>
        <scheme val="minor"/>
      </rPr>
      <t>ക</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തു</t>
    </r>
    <r>
      <rPr>
        <sz val="11"/>
        <color rgb="FF008000"/>
        <rFont val="Calibri"/>
        <family val="2"/>
        <scheme val="minor"/>
      </rPr>
      <t>ക</t>
    </r>
    <r>
      <rPr>
        <strike/>
        <sz val="11"/>
        <color rgb="FFFF0000"/>
        <rFont val="Calibri"/>
        <family val="2"/>
        <scheme val="minor"/>
      </rPr>
      <t>ൊള്ള</t>
    </r>
    <r>
      <rPr>
        <sz val="11"/>
        <color rgb="FF008000"/>
        <rFont val="Calibri"/>
        <family val="2"/>
        <scheme val="minor"/>
      </rPr>
      <t>ുന്നവ</t>
    </r>
    <r>
      <rPr>
        <b/>
        <sz val="11"/>
        <color rgb="FF800080"/>
        <rFont val="Calibri"/>
        <family val="2"/>
        <scheme val="minor"/>
      </rPr>
      <t>ർ</t>
    </r>
    <r>
      <rPr>
        <sz val="11"/>
        <color rgb="FF008000"/>
        <rFont val="Calibri"/>
        <family val="2"/>
        <scheme val="minor"/>
      </rPr>
      <t xml:space="preserve"> ഭാഗ്യവാ</t>
    </r>
    <r>
      <rPr>
        <b/>
        <sz val="11"/>
        <color rgb="FF800080"/>
        <rFont val="Calibri"/>
        <family val="2"/>
        <scheme val="minor"/>
      </rPr>
      <t>ന്മാർ</t>
    </r>
    <r>
      <rPr>
        <sz val="11"/>
        <color rgb="FF008000"/>
        <rFont val="Calibri"/>
        <family val="2"/>
        <scheme val="minor"/>
      </rPr>
      <t>.</t>
    </r>
  </si>
  <si>
    <r>
      <rPr>
        <i/>
        <sz val="11"/>
        <color rgb="FF0000FF"/>
        <rFont val="Calibri"/>
        <family val="2"/>
        <scheme val="minor"/>
      </rPr>
      <t>ഇവ</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കാണു</t>
    </r>
    <r>
      <rPr>
        <b/>
        <sz val="11"/>
        <color rgb="FF800080"/>
        <rFont val="Calibri"/>
        <family val="2"/>
        <scheme val="minor"/>
      </rPr>
      <t>ന്നത</t>
    </r>
    <r>
      <rPr>
        <sz val="11"/>
        <color rgb="FF008000"/>
        <rFont val="Calibri"/>
        <family val="2"/>
        <scheme val="minor"/>
      </rPr>
      <t>ും കേൾക്കു</t>
    </r>
    <r>
      <rPr>
        <b/>
        <sz val="11"/>
        <color rgb="FF800080"/>
        <rFont val="Calibri"/>
        <family val="2"/>
        <scheme val="minor"/>
      </rPr>
      <t>ന്നത</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യ</t>
    </r>
    <r>
      <rPr>
        <i/>
        <sz val="11"/>
        <color rgb="FF0000FF"/>
        <rFont val="Calibri"/>
        <family val="2"/>
        <scheme val="minor"/>
      </rPr>
      <t xml:space="preserve"> ഞാൻ യോഹന</t>
    </r>
    <r>
      <rPr>
        <sz val="11"/>
        <color rgb="FF008000"/>
        <rFont val="Calibri"/>
        <family val="2"/>
        <scheme val="minor"/>
      </rPr>
      <t>്</t>
    </r>
    <r>
      <rPr>
        <b/>
        <sz val="11"/>
        <color rgb="FF800080"/>
        <rFont val="Calibri"/>
        <family val="2"/>
        <scheme val="minor"/>
      </rPr>
      <t>നാൻ ആകുന്ന</t>
    </r>
    <r>
      <rPr>
        <sz val="11"/>
        <color rgb="FF008000"/>
        <rFont val="Calibri"/>
        <family val="2"/>
        <scheme val="minor"/>
      </rPr>
      <t>ു. ഞാൻ കേ</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ക</t>
    </r>
    <r>
      <rPr>
        <b/>
        <sz val="11"/>
        <color rgb="FF800080"/>
        <rFont val="Calibri"/>
        <family val="2"/>
        <scheme val="minor"/>
      </rPr>
      <t>േട്ട</t>
    </r>
    <r>
      <rPr>
        <sz val="11"/>
        <color rgb="FF008000"/>
        <rFont val="Calibri"/>
        <family val="2"/>
        <scheme val="minor"/>
      </rPr>
      <t>ും</t>
    </r>
    <r>
      <rPr>
        <i/>
        <sz val="11"/>
        <color rgb="FF0000FF"/>
        <rFont val="Calibri"/>
        <family val="2"/>
        <scheme val="minor"/>
      </rPr>
      <t>കൊണ്ട്</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എനിക്ക് കാണിച്ചു</t>
    </r>
    <r>
      <rPr>
        <b/>
        <sz val="11"/>
        <color rgb="FF800080"/>
        <rFont val="Calibri"/>
        <family val="2"/>
        <scheme val="minor"/>
      </rPr>
      <t>കൊടുക്കു</t>
    </r>
    <r>
      <rPr>
        <sz val="11"/>
        <color rgb="FF008000"/>
        <rFont val="Calibri"/>
        <family val="2"/>
        <scheme val="minor"/>
      </rPr>
      <t>ന്ന ദൂതന</t>
    </r>
    <r>
      <rPr>
        <i/>
        <sz val="11"/>
        <color rgb="FF0000FF"/>
        <rFont val="Calibri"/>
        <family val="2"/>
        <scheme val="minor"/>
      </rPr>
      <t>്റ</t>
    </r>
    <r>
      <rPr>
        <sz val="11"/>
        <color rgb="FF008000"/>
        <rFont val="Calibri"/>
        <family val="2"/>
        <scheme val="minor"/>
      </rPr>
      <t>െ</t>
    </r>
    <r>
      <rPr>
        <strike/>
        <sz val="11"/>
        <color rgb="FFFF0000"/>
        <rFont val="Calibri"/>
        <family val="2"/>
        <scheme val="minor"/>
      </rPr>
      <t xml:space="preserve"> നമസ്കരിക്കേണ്ടതിന് ഞാൻ</t>
    </r>
    <r>
      <rPr>
        <sz val="11"/>
        <color rgb="FF008000"/>
        <rFont val="Calibri"/>
        <family val="2"/>
        <scheme val="minor"/>
      </rPr>
      <t xml:space="preserve"> കാൽക്കൽ വീണു</t>
    </r>
    <r>
      <rPr>
        <i/>
        <sz val="11"/>
        <color rgb="FF0000FF"/>
        <rFont val="Calibri"/>
        <family val="2"/>
        <scheme val="minor"/>
      </rPr>
      <t xml:space="preserve"> അവരെ ആരാധിക്കുവാൻ ചെന്ന്</t>
    </r>
    <r>
      <rPr>
        <sz val="11"/>
        <color rgb="FF008000"/>
        <rFont val="Calibri"/>
        <family val="2"/>
        <scheme val="minor"/>
      </rPr>
      <t>.</t>
    </r>
  </si>
  <si>
    <r>
      <rPr>
        <i/>
        <sz val="11"/>
        <color rgb="FF0000FF"/>
        <rFont val="Calibri"/>
        <family val="2"/>
        <scheme val="minor"/>
      </rPr>
      <t xml:space="preserve">അതിന് </t>
    </r>
    <r>
      <rPr>
        <sz val="11"/>
        <color rgb="FF008000"/>
        <rFont val="Calibri"/>
        <family val="2"/>
        <scheme val="minor"/>
      </rPr>
      <t xml:space="preserve">അവൻ എന്നോട്: </t>
    </r>
    <r>
      <rPr>
        <strike/>
        <sz val="11"/>
        <color rgb="FFFF0000"/>
        <rFont val="Calibri"/>
        <family val="2"/>
        <scheme val="minor"/>
      </rPr>
      <t xml:space="preserve">നീ അത് </t>
    </r>
    <r>
      <rPr>
        <sz val="11"/>
        <color rgb="FF008000"/>
        <rFont val="Calibri"/>
        <family val="2"/>
        <scheme val="minor"/>
      </rPr>
      <t>ചെയ്യരുത്</t>
    </r>
    <r>
      <rPr>
        <b/>
        <sz val="11"/>
        <color rgb="FF800080"/>
        <rFont val="Calibri"/>
        <family val="2"/>
        <scheme val="minor"/>
      </rPr>
      <t>;</t>
    </r>
    <r>
      <rPr>
        <sz val="11"/>
        <color rgb="FF008000"/>
        <rFont val="Calibri"/>
        <family val="2"/>
        <scheme val="minor"/>
      </rPr>
      <t xml:space="preserve"> ന</t>
    </r>
    <r>
      <rPr>
        <b/>
        <sz val="11"/>
        <color rgb="FF800080"/>
        <rFont val="Calibri"/>
        <family val="2"/>
        <scheme val="minor"/>
      </rPr>
      <t>ീ</t>
    </r>
    <r>
      <rPr>
        <sz val="11"/>
        <color rgb="FF008000"/>
        <rFont val="Calibri"/>
        <family val="2"/>
        <scheme val="minor"/>
      </rPr>
      <t>യും നിന്റെ സഹോദരന്മാര</t>
    </r>
    <r>
      <rPr>
        <b/>
        <sz val="11"/>
        <color rgb="FF800080"/>
        <rFont val="Calibri"/>
        <family val="2"/>
        <scheme val="minor"/>
      </rPr>
      <t>ും</t>
    </r>
    <r>
      <rPr>
        <sz val="11"/>
        <color rgb="FF008000"/>
        <rFont val="Calibri"/>
        <family val="2"/>
        <scheme val="minor"/>
      </rPr>
      <t xml:space="preserve"> പ്രവാചകന്മാര</t>
    </r>
    <r>
      <rPr>
        <strike/>
        <sz val="11"/>
        <color rgb="FFFF0000"/>
        <rFont val="Calibri"/>
        <family val="2"/>
        <scheme val="minor"/>
      </rPr>
      <t>ുടേടെയ</t>
    </r>
    <r>
      <rPr>
        <sz val="11"/>
        <color rgb="FF008000"/>
        <rFont val="Calibri"/>
        <family val="2"/>
        <scheme val="minor"/>
      </rPr>
      <t>ും ഈ പുസ്തകത്തിലെ വചന</t>
    </r>
    <r>
      <rPr>
        <b/>
        <sz val="11"/>
        <color rgb="FF800080"/>
        <rFont val="Calibri"/>
        <family val="2"/>
        <scheme val="minor"/>
      </rPr>
      <t>ങ്ങളെ</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ര</t>
    </r>
    <r>
      <rPr>
        <i/>
        <sz val="11"/>
        <color rgb="FF0000FF"/>
        <rFont val="Calibri"/>
        <family val="2"/>
        <scheme val="minor"/>
      </rPr>
      <t>മാണ</t>
    </r>
    <r>
      <rPr>
        <sz val="11"/>
        <color rgb="FF008000"/>
        <rFont val="Calibri"/>
        <family val="2"/>
        <scheme val="minor"/>
      </rPr>
      <t>ിക്കുന്നവരു</t>
    </r>
    <r>
      <rPr>
        <b/>
        <sz val="11"/>
        <color rgb="FF800080"/>
        <rFont val="Calibri"/>
        <family val="2"/>
        <scheme val="minor"/>
      </rPr>
      <t>മാ</t>
    </r>
    <r>
      <rPr>
        <sz val="11"/>
        <color rgb="FF008000"/>
        <rFont val="Calibri"/>
        <family val="2"/>
        <scheme val="minor"/>
      </rPr>
      <t>യ</t>
    </r>
    <r>
      <rPr>
        <strike/>
        <sz val="11"/>
        <color rgb="FFFF0000"/>
        <rFont val="Calibri"/>
        <family val="2"/>
        <scheme val="minor"/>
      </rPr>
      <t>ും ഉള്ള</t>
    </r>
    <r>
      <rPr>
        <sz val="11"/>
        <color rgb="FF008000"/>
        <rFont val="Calibri"/>
        <family val="2"/>
        <scheme val="minor"/>
      </rPr>
      <t xml:space="preserve"> കൂട്ടുദാസന</t>
    </r>
    <r>
      <rPr>
        <i/>
        <sz val="11"/>
        <color rgb="FF0000FF"/>
        <rFont val="Calibri"/>
        <family val="2"/>
        <scheme val="minor"/>
      </rPr>
      <t>്മാരിൽ ഞാനും ഒരുവൻ അ</t>
    </r>
    <r>
      <rPr>
        <sz val="11"/>
        <color rgb="FF008000"/>
        <rFont val="Calibri"/>
        <family val="2"/>
        <scheme val="minor"/>
      </rPr>
      <t xml:space="preserve">ത്രേ; ദൈവത്തെ </t>
    </r>
    <r>
      <rPr>
        <b/>
        <sz val="11"/>
        <color rgb="FF800080"/>
        <rFont val="Calibri"/>
        <family val="2"/>
        <scheme val="minor"/>
      </rPr>
      <t>നമസ്ക</t>
    </r>
    <r>
      <rPr>
        <sz val="11"/>
        <color rgb="FF008000"/>
        <rFont val="Calibri"/>
        <family val="2"/>
        <scheme val="minor"/>
      </rPr>
      <t>ര</t>
    </r>
    <r>
      <rPr>
        <strike/>
        <sz val="11"/>
        <color rgb="FFFF0000"/>
        <rFont val="Calibri"/>
        <family val="2"/>
        <scheme val="minor"/>
      </rPr>
      <t>ാധ</t>
    </r>
    <r>
      <rPr>
        <sz val="11"/>
        <color rgb="FF008000"/>
        <rFont val="Calibri"/>
        <family val="2"/>
        <scheme val="minor"/>
      </rPr>
      <t>ിക്ക എന്നു പറഞ്ഞു.</t>
    </r>
  </si>
  <si>
    <r>
      <rPr>
        <sz val="11"/>
        <color rgb="FF008000"/>
        <rFont val="Calibri"/>
        <family val="2"/>
        <scheme val="minor"/>
      </rPr>
      <t>എഫെസൊസ</t>
    </r>
    <r>
      <rPr>
        <b/>
        <sz val="11"/>
        <color rgb="FF800080"/>
        <rFont val="Calibri"/>
        <family val="2"/>
        <scheme val="minor"/>
      </rPr>
      <t>്</t>
    </r>
    <r>
      <rPr>
        <sz val="11"/>
        <color rgb="FF008000"/>
        <rFont val="Calibri"/>
        <family val="2"/>
        <scheme val="minor"/>
      </rPr>
      <t xml:space="preserve"> സഭയുടെ ദൂതന് എഴുതുക: ഏഴ് നക്ഷത്ര</t>
    </r>
    <r>
      <rPr>
        <b/>
        <sz val="11"/>
        <color rgb="FF800080"/>
        <rFont val="Calibri"/>
        <family val="2"/>
        <scheme val="minor"/>
      </rPr>
      <t>ങ്ങളെ തന്റെ</t>
    </r>
    <r>
      <rPr>
        <sz val="11"/>
        <color rgb="FF008000"/>
        <rFont val="Calibri"/>
        <family val="2"/>
        <scheme val="minor"/>
      </rPr>
      <t xml:space="preserve"> വലങ്കയ്യിൽ പിടിച്ച</t>
    </r>
    <r>
      <rPr>
        <i/>
        <sz val="11"/>
        <color rgb="FF0000FF"/>
        <rFont val="Calibri"/>
        <family val="2"/>
        <scheme val="minor"/>
      </rPr>
      <t>ിരിക്കുന്നവന</t>
    </r>
    <r>
      <rPr>
        <sz val="11"/>
        <color rgb="FF008000"/>
        <rFont val="Calibri"/>
        <family val="2"/>
        <scheme val="minor"/>
      </rPr>
      <t>ും</t>
    </r>
    <r>
      <rPr>
        <strike/>
        <sz val="11"/>
        <color rgb="FFFF0000"/>
        <rFont val="Calibri"/>
        <family val="2"/>
        <scheme val="minor"/>
      </rPr>
      <t>കൊണ്ട്</t>
    </r>
    <r>
      <rPr>
        <sz val="11"/>
        <color rgb="FF008000"/>
        <rFont val="Calibri"/>
        <family val="2"/>
        <scheme val="minor"/>
      </rPr>
      <t xml:space="preserve"> ഏഴ് പൊ</t>
    </r>
    <r>
      <rPr>
        <strike/>
        <sz val="11"/>
        <color rgb="FFFF0000"/>
        <rFont val="Calibri"/>
        <family val="2"/>
        <scheme val="minor"/>
      </rPr>
      <t>ൻ</t>
    </r>
    <r>
      <rPr>
        <sz val="11"/>
        <color rgb="FF008000"/>
        <rFont val="Calibri"/>
        <family val="2"/>
        <scheme val="minor"/>
      </rPr>
      <t>ന</t>
    </r>
    <r>
      <rPr>
        <b/>
        <sz val="11"/>
        <color rgb="FF800080"/>
        <rFont val="Calibri"/>
        <family val="2"/>
        <scheme val="minor"/>
      </rPr>
      <t xml:space="preserve">്ന് </t>
    </r>
    <r>
      <rPr>
        <sz val="11"/>
        <color rgb="FF008000"/>
        <rFont val="Calibri"/>
        <family val="2"/>
        <scheme val="minor"/>
      </rPr>
      <t>വിളക്കു</t>
    </r>
    <r>
      <rPr>
        <b/>
        <sz val="11"/>
        <color rgb="FF800080"/>
        <rFont val="Calibri"/>
        <family val="2"/>
        <scheme val="minor"/>
      </rPr>
      <t>തണ്</t>
    </r>
    <r>
      <rPr>
        <sz val="11"/>
        <color rgb="FF008000"/>
        <rFont val="Calibri"/>
        <family val="2"/>
        <scheme val="minor"/>
      </rPr>
      <t>ട</t>
    </r>
    <r>
      <rPr>
        <i/>
        <sz val="11"/>
        <color rgb="FF0000FF"/>
        <rFont val="Calibri"/>
        <family val="2"/>
        <scheme val="minor"/>
      </rPr>
      <t>ിന്റ</t>
    </r>
    <r>
      <rPr>
        <sz val="11"/>
        <color rgb="FF008000"/>
        <rFont val="Calibri"/>
        <family val="2"/>
        <scheme val="minor"/>
      </rPr>
      <t>െ നടുവിൽ നടക്കുന്നവ</t>
    </r>
    <r>
      <rPr>
        <b/>
        <sz val="11"/>
        <color rgb="FF800080"/>
        <rFont val="Calibri"/>
        <family val="2"/>
        <scheme val="minor"/>
      </rPr>
      <t>നും</t>
    </r>
    <r>
      <rPr>
        <sz val="11"/>
        <color rgb="FF008000"/>
        <rFont val="Calibri"/>
        <family val="2"/>
        <scheme val="minor"/>
      </rPr>
      <t xml:space="preserve"> അരുളിച്ചെയ്യുന്നത്:</t>
    </r>
  </si>
  <si>
    <r>
      <rPr>
        <sz val="11"/>
        <color rgb="FF008000"/>
        <rFont val="Calibri"/>
        <family val="2"/>
        <scheme val="minor"/>
      </rPr>
      <t xml:space="preserve">നീ </t>
    </r>
    <r>
      <rPr>
        <b/>
        <sz val="11"/>
        <color rgb="FF800080"/>
        <rFont val="Calibri"/>
        <family val="2"/>
        <scheme val="minor"/>
      </rPr>
      <t>അനുഭവിക്കേണ്ടിവരുന്ന കഷ്ടങ്ങള</t>
    </r>
    <r>
      <rPr>
        <sz val="11"/>
        <color rgb="FF008000"/>
        <rFont val="Calibri"/>
        <family val="2"/>
        <scheme val="minor"/>
      </rPr>
      <t>െ ഭയപ്പെടേണ്ടാ; ഇതാ</t>
    </r>
    <r>
      <rPr>
        <i/>
        <sz val="11"/>
        <color rgb="FF0000FF"/>
        <rFont val="Calibri"/>
        <family val="2"/>
        <scheme val="minor"/>
      </rPr>
      <t>, നിങ്ങളെ പരീക്ഷിക്കേണ്ടതിന് പിശാച് നിങ്ങളിൽ ചിലരെ തടവിൽ ആക്കും</t>
    </r>
    <r>
      <rPr>
        <sz val="11"/>
        <color rgb="FF008000"/>
        <rFont val="Calibri"/>
        <family val="2"/>
        <scheme val="minor"/>
      </rPr>
      <t>; നി</t>
    </r>
    <r>
      <rPr>
        <b/>
        <sz val="11"/>
        <color rgb="FF800080"/>
        <rFont val="Calibri"/>
        <family val="2"/>
        <scheme val="minor"/>
      </rPr>
      <t>ങ്ങൾ പത്തു നാൾ ക</t>
    </r>
    <r>
      <rPr>
        <sz val="11"/>
        <color rgb="FF008000"/>
        <rFont val="Calibri"/>
        <family val="2"/>
        <scheme val="minor"/>
      </rPr>
      <t>ഷ</t>
    </r>
    <r>
      <rPr>
        <b/>
        <sz val="11"/>
        <color rgb="FF800080"/>
        <rFont val="Calibri"/>
        <family val="2"/>
        <scheme val="minor"/>
      </rPr>
      <t>്ടം അനുഭവിക്കും. മരണത്തോളം വ</t>
    </r>
    <r>
      <rPr>
        <sz val="11"/>
        <color rgb="FF008000"/>
        <rFont val="Calibri"/>
        <family val="2"/>
        <scheme val="minor"/>
      </rPr>
      <t>ിശ</t>
    </r>
    <r>
      <rPr>
        <b/>
        <sz val="11"/>
        <color rgb="FF800080"/>
        <rFont val="Calibri"/>
        <family val="2"/>
        <scheme val="minor"/>
      </rPr>
      <t>്വസ്തനായിരിക്ക; എന്നാ</t>
    </r>
    <r>
      <rPr>
        <sz val="11"/>
        <color rgb="FF008000"/>
        <rFont val="Calibri"/>
        <family val="2"/>
        <scheme val="minor"/>
      </rPr>
      <t xml:space="preserve">ൽ </t>
    </r>
    <r>
      <rPr>
        <b/>
        <sz val="11"/>
        <color rgb="FF800080"/>
        <rFont val="Calibri"/>
        <family val="2"/>
        <scheme val="minor"/>
      </rPr>
      <t>ഞ</t>
    </r>
    <r>
      <rPr>
        <sz val="11"/>
        <color rgb="FF008000"/>
        <rFont val="Calibri"/>
        <family val="2"/>
        <scheme val="minor"/>
      </rPr>
      <t xml:space="preserve">ാൻ </t>
    </r>
    <r>
      <rPr>
        <strike/>
        <sz val="11"/>
        <color rgb="FFFF0000"/>
        <rFont val="Calibri"/>
        <family val="2"/>
        <scheme val="minor"/>
      </rPr>
      <t xml:space="preserve">പോകുന്നു; പത്തു ദിവസം നിനക്ക് ഉപദ്രവം ഉണ്ടാകും; മരണംവരെ വിശ്വസ്തനായിരിക്ക; എന്നാൽ ഞാൻ </t>
    </r>
    <r>
      <rPr>
        <sz val="11"/>
        <color rgb="FF008000"/>
        <rFont val="Calibri"/>
        <family val="2"/>
        <scheme val="minor"/>
      </rPr>
      <t>ജീവ</t>
    </r>
    <r>
      <rPr>
        <i/>
        <sz val="11"/>
        <color rgb="FF0000FF"/>
        <rFont val="Calibri"/>
        <family val="2"/>
        <scheme val="minor"/>
      </rPr>
      <t xml:space="preserve">ന്റെ </t>
    </r>
    <r>
      <rPr>
        <sz val="11"/>
        <color rgb="FF008000"/>
        <rFont val="Calibri"/>
        <family val="2"/>
        <scheme val="minor"/>
      </rPr>
      <t>കിരീടം നിനക്ക് തരും.</t>
    </r>
  </si>
  <si>
    <r>
      <rPr>
        <sz val="11"/>
        <color rgb="FF008000"/>
        <rFont val="Calibri"/>
        <family val="2"/>
        <scheme val="minor"/>
      </rPr>
      <t>ആത്മാവ് സഭകളോട</t>
    </r>
    <r>
      <rPr>
        <b/>
        <sz val="11"/>
        <color rgb="FF800080"/>
        <rFont val="Calibri"/>
        <family val="2"/>
        <scheme val="minor"/>
      </rPr>
      <t>്</t>
    </r>
    <r>
      <rPr>
        <sz val="11"/>
        <color rgb="FF008000"/>
        <rFont val="Calibri"/>
        <family val="2"/>
        <scheme val="minor"/>
      </rPr>
      <t xml:space="preserve"> പറയുന്നത്</t>
    </r>
    <r>
      <rPr>
        <strike/>
        <sz val="11"/>
        <color rgb="FFFF0000"/>
        <rFont val="Calibri"/>
        <family val="2"/>
        <scheme val="minor"/>
      </rPr>
      <t xml:space="preserve"> എന്തെന്ന് കേൾക്കുവാൻ</t>
    </r>
    <r>
      <rPr>
        <sz val="11"/>
        <color rgb="FF008000"/>
        <rFont val="Calibri"/>
        <family val="2"/>
        <scheme val="minor"/>
      </rPr>
      <t xml:space="preserve"> ചെവിയുള്ളവൻ കേൾക്കട്ടെ</t>
    </r>
    <r>
      <rPr>
        <b/>
        <sz val="11"/>
        <color rgb="FF800080"/>
        <rFont val="Calibri"/>
        <family val="2"/>
        <scheme val="minor"/>
      </rPr>
      <t>;</t>
    </r>
    <r>
      <rPr>
        <sz val="11"/>
        <color rgb="FF008000"/>
        <rFont val="Calibri"/>
        <family val="2"/>
        <scheme val="minor"/>
      </rPr>
      <t xml:space="preserve"> ജയിക്കുന്നവ</t>
    </r>
    <r>
      <rPr>
        <b/>
        <sz val="11"/>
        <color rgb="FF800080"/>
        <rFont val="Calibri"/>
        <family val="2"/>
        <scheme val="minor"/>
      </rPr>
      <t>ൻ</t>
    </r>
    <r>
      <rPr>
        <sz val="11"/>
        <color rgb="FF008000"/>
        <rFont val="Calibri"/>
        <family val="2"/>
        <scheme val="minor"/>
      </rPr>
      <t xml:space="preserve"> രണ്ടാ</t>
    </r>
    <r>
      <rPr>
        <b/>
        <sz val="11"/>
        <color rgb="FF800080"/>
        <rFont val="Calibri"/>
        <family val="2"/>
        <scheme val="minor"/>
      </rPr>
      <t>മത്തെ</t>
    </r>
    <r>
      <rPr>
        <sz val="11"/>
        <color rgb="FF008000"/>
        <rFont val="Calibri"/>
        <family val="2"/>
        <scheme val="minor"/>
      </rPr>
      <t xml:space="preserve"> മരണത്ത</t>
    </r>
    <r>
      <rPr>
        <i/>
        <sz val="11"/>
        <color rgb="FF0000FF"/>
        <rFont val="Calibri"/>
        <family val="2"/>
        <scheme val="minor"/>
      </rPr>
      <t>ിൽനിന്ന് ഒരുന</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നശ</t>
    </r>
    <r>
      <rPr>
        <sz val="11"/>
        <color rgb="FF008000"/>
        <rFont val="Calibri"/>
        <family val="2"/>
        <scheme val="minor"/>
      </rPr>
      <t>ി</t>
    </r>
    <r>
      <rPr>
        <i/>
        <sz val="11"/>
        <color rgb="FF0000FF"/>
        <rFont val="Calibri"/>
        <family val="2"/>
        <scheme val="minor"/>
      </rPr>
      <t>ച്ചുപോ</t>
    </r>
    <r>
      <rPr>
        <sz val="11"/>
        <color rgb="FF008000"/>
        <rFont val="Calibri"/>
        <family val="2"/>
        <scheme val="minor"/>
      </rPr>
      <t>കയില്ല</t>
    </r>
    <r>
      <rPr>
        <i/>
        <sz val="11"/>
        <color rgb="FF0000FF"/>
        <rFont val="Calibri"/>
        <family val="2"/>
        <scheme val="minor"/>
      </rPr>
      <t xml:space="preserve"> എന്നു എഴുതുക</t>
    </r>
    <r>
      <rPr>
        <sz val="11"/>
        <color rgb="FF008000"/>
        <rFont val="Calibri"/>
        <family val="2"/>
        <scheme val="minor"/>
      </rPr>
      <t>.</t>
    </r>
  </si>
  <si>
    <r>
      <rPr>
        <sz val="11"/>
        <color rgb="FF008000"/>
        <rFont val="Calibri"/>
        <family val="2"/>
        <scheme val="minor"/>
      </rPr>
      <t>പെർഗ്ഗമൊസ</t>
    </r>
    <r>
      <rPr>
        <b/>
        <sz val="11"/>
        <color rgb="FF800080"/>
        <rFont val="Calibri"/>
        <family val="2"/>
        <scheme val="minor"/>
      </rPr>
      <t>്</t>
    </r>
    <r>
      <rPr>
        <sz val="11"/>
        <color rgb="FF008000"/>
        <rFont val="Calibri"/>
        <family val="2"/>
        <scheme val="minor"/>
      </rPr>
      <t xml:space="preserve"> സഭയുടെ ദൂതന് എഴുതുക: </t>
    </r>
    <r>
      <rPr>
        <i/>
        <sz val="11"/>
        <color rgb="FF0000FF"/>
        <rFont val="Calibri"/>
        <family val="2"/>
        <scheme val="minor"/>
      </rPr>
      <t xml:space="preserve">ഇരുവശത്തെ കുത്തുവുള്ള </t>
    </r>
    <r>
      <rPr>
        <sz val="11"/>
        <color rgb="FF008000"/>
        <rFont val="Calibri"/>
        <family val="2"/>
        <scheme val="minor"/>
      </rPr>
      <t xml:space="preserve">മൂർച്ചയുള്ള </t>
    </r>
    <r>
      <rPr>
        <strike/>
        <sz val="11"/>
        <color rgb="FFFF0000"/>
        <rFont val="Calibri"/>
        <family val="2"/>
        <scheme val="minor"/>
      </rPr>
      <t>ഇരുവായ്ത്തല</t>
    </r>
    <r>
      <rPr>
        <sz val="11"/>
        <color rgb="FF008000"/>
        <rFont val="Calibri"/>
        <family val="2"/>
        <scheme val="minor"/>
      </rPr>
      <t>വാൾ ഉള്ളവൻ അരുളിച്ചെയ്യുന്നത്:</t>
    </r>
  </si>
  <si>
    <r>
      <rPr>
        <sz val="11"/>
        <color rgb="FF008000"/>
        <rFont val="Calibri"/>
        <family val="2"/>
        <scheme val="minor"/>
      </rPr>
      <t>നിന്റെ പ്രവൃത്തി</t>
    </r>
    <r>
      <rPr>
        <i/>
        <sz val="11"/>
        <color rgb="FF0000FF"/>
        <rFont val="Calibri"/>
        <family val="2"/>
        <scheme val="minor"/>
      </rPr>
      <t>കളെ</t>
    </r>
    <r>
      <rPr>
        <sz val="11"/>
        <color rgb="FF008000"/>
        <rFont val="Calibri"/>
        <family val="2"/>
        <scheme val="minor"/>
      </rPr>
      <t xml:space="preserve">യും നീ </t>
    </r>
    <r>
      <rPr>
        <i/>
        <sz val="11"/>
        <color rgb="FF0000FF"/>
        <rFont val="Calibri"/>
        <family val="2"/>
        <scheme val="minor"/>
      </rPr>
      <t xml:space="preserve">സാത്താന്റെ സിംഹാസനം ഉള്ളിടത്ത് പാർക്കുന്നതും നീ </t>
    </r>
    <r>
      <rPr>
        <sz val="11"/>
        <color rgb="FF008000"/>
        <rFont val="Calibri"/>
        <family val="2"/>
        <scheme val="minor"/>
      </rPr>
      <t>എ</t>
    </r>
    <r>
      <rPr>
        <b/>
        <sz val="11"/>
        <color rgb="FF800080"/>
        <rFont val="Calibri"/>
        <family val="2"/>
        <scheme val="minor"/>
      </rPr>
      <t>ന്റെ ന</t>
    </r>
    <r>
      <rPr>
        <sz val="11"/>
        <color rgb="FF008000"/>
        <rFont val="Calibri"/>
        <family val="2"/>
        <scheme val="minor"/>
      </rPr>
      <t>ാമ</t>
    </r>
    <r>
      <rPr>
        <b/>
        <sz val="11"/>
        <color rgb="FF800080"/>
        <rFont val="Calibri"/>
        <family val="2"/>
        <scheme val="minor"/>
      </rPr>
      <t>ം നിലനില്ക്കുന്നതും സാത്താൻ പാർക്കുന്ന ഇടത്ത്, നിങ്ങളുടെ ഇടയിൽ വിശ്വസ്തനായ</t>
    </r>
    <r>
      <rPr>
        <sz val="11"/>
        <color rgb="FF008000"/>
        <rFont val="Calibri"/>
        <family val="2"/>
        <scheme val="minor"/>
      </rPr>
      <t xml:space="preserve"> എന്</t>
    </r>
    <r>
      <rPr>
        <b/>
        <sz val="11"/>
        <color rgb="FF800080"/>
        <rFont val="Calibri"/>
        <family val="2"/>
        <scheme val="minor"/>
      </rPr>
      <t>റെ സാക്ഷിയായ</t>
    </r>
    <r>
      <rPr>
        <sz val="11"/>
        <color rgb="FF008000"/>
        <rFont val="Calibri"/>
        <family val="2"/>
        <scheme val="minor"/>
      </rPr>
      <t xml:space="preserve"> അ</t>
    </r>
    <r>
      <rPr>
        <b/>
        <sz val="11"/>
        <color rgb="FF800080"/>
        <rFont val="Calibri"/>
        <family val="2"/>
        <scheme val="minor"/>
      </rPr>
      <t>ന്തിപ്പാവ് കൊല്ലപ്പെട്ട നാളുകളിൽ</t>
    </r>
    <r>
      <rPr>
        <sz val="11"/>
        <color rgb="FF008000"/>
        <rFont val="Calibri"/>
        <family val="2"/>
        <scheme val="minor"/>
      </rPr>
      <t xml:space="preserve"> എന്ന</t>
    </r>
    <r>
      <rPr>
        <b/>
        <sz val="11"/>
        <color rgb="FF800080"/>
        <rFont val="Calibri"/>
        <family val="2"/>
        <scheme val="minor"/>
      </rPr>
      <t>ിലുള്ള വിശ്വാസം തള്ളിപ്പറ</t>
    </r>
    <r>
      <rPr>
        <sz val="11"/>
        <color rgb="FF008000"/>
        <rFont val="Calibri"/>
        <family val="2"/>
        <scheme val="minor"/>
      </rPr>
      <t>ഞ</t>
    </r>
    <r>
      <rPr>
        <b/>
        <sz val="11"/>
        <color rgb="FF800080"/>
        <rFont val="Calibri"/>
        <family val="2"/>
        <scheme val="minor"/>
      </rPr>
      <t>്ഞില്ലാത്തതും</t>
    </r>
    <r>
      <rPr>
        <sz val="11"/>
        <color rgb="FF008000"/>
        <rFont val="Calibri"/>
        <family val="2"/>
        <scheme val="minor"/>
      </rPr>
      <t xml:space="preserve"> അറിയുന്നു</t>
    </r>
    <r>
      <rPr>
        <strike/>
        <sz val="11"/>
        <color rgb="FFFF0000"/>
        <rFont val="Calibri"/>
        <family val="2"/>
        <scheme val="minor"/>
      </rPr>
      <t>; എന്നിട്ടും നീ എന്റെ നാമം മുറുകെ പിടിച്ചിരിക്കുന്നു; നിങ്ങളുടെ ഇടയിൽ, സാത്താൻ താമസിക്കുന്നിടത്ത് തന്നേ, എന്റെ സാക്ഷിയും വിശ്വസ്തനുമായ അന്തിപ്പാസ് കൊല ചെയ്യപ്പെട്ട കാലത്തുപോലും നീ എന്നിലുള്ള വിശ്വാസം നിഷേധിച്ചിട്ടില്ല</t>
    </r>
    <r>
      <rPr>
        <sz val="11"/>
        <color rgb="FF008000"/>
        <rFont val="Calibri"/>
        <family val="2"/>
        <scheme val="minor"/>
      </rPr>
      <t>.</t>
    </r>
  </si>
  <si>
    <r>
      <rPr>
        <sz val="11"/>
        <color rgb="FF008000"/>
        <rFont val="Calibri"/>
        <family val="2"/>
        <scheme val="minor"/>
      </rPr>
      <t xml:space="preserve">എങ്കിലും </t>
    </r>
    <r>
      <rPr>
        <b/>
        <sz val="11"/>
        <color rgb="FF800080"/>
        <rFont val="Calibri"/>
        <family val="2"/>
        <scheme val="minor"/>
      </rPr>
      <t>ചില കാര്യങ്ങളെക്കുറിച്ച് എനിക്ക് നിന്നോട് കുറ്റം ഉണ്ട്; വിഗ്രഹങ്ങൾക്ക</t>
    </r>
    <r>
      <rPr>
        <sz val="11"/>
        <color rgb="FF008000"/>
        <rFont val="Calibri"/>
        <family val="2"/>
        <scheme val="minor"/>
      </rPr>
      <t>് അ</t>
    </r>
    <r>
      <rPr>
        <b/>
        <sz val="11"/>
        <color rgb="FF800080"/>
        <rFont val="Calibri"/>
        <family val="2"/>
        <scheme val="minor"/>
      </rPr>
      <t>ർപ്പിച്ചതു തിന്നുവാനും വ്യഭിചാരം ചെയ് വാനും</t>
    </r>
    <r>
      <rPr>
        <sz val="11"/>
        <color rgb="FF008000"/>
        <rFont val="Calibri"/>
        <family val="2"/>
        <scheme val="minor"/>
      </rPr>
      <t xml:space="preserve"> യിസ്രായേൽ</t>
    </r>
    <r>
      <rPr>
        <i/>
        <sz val="11"/>
        <color rgb="FF0000FF"/>
        <rFont val="Calibri"/>
        <family val="2"/>
        <scheme val="minor"/>
      </rPr>
      <t xml:space="preserve"> </t>
    </r>
    <r>
      <rPr>
        <sz val="11"/>
        <color rgb="FF008000"/>
        <rFont val="Calibri"/>
        <family val="2"/>
        <scheme val="minor"/>
      </rPr>
      <t>മക്ക</t>
    </r>
    <r>
      <rPr>
        <b/>
        <sz val="11"/>
        <color rgb="FF800080"/>
        <rFont val="Calibri"/>
        <family val="2"/>
        <scheme val="minor"/>
      </rPr>
      <t>ളെ ഇട</t>
    </r>
    <r>
      <rPr>
        <sz val="11"/>
        <color rgb="FF008000"/>
        <rFont val="Calibri"/>
        <family val="2"/>
        <scheme val="minor"/>
      </rPr>
      <t>ർ</t>
    </r>
    <r>
      <rPr>
        <b/>
        <sz val="11"/>
        <color rgb="FF800080"/>
        <rFont val="Calibri"/>
        <family val="2"/>
        <scheme val="minor"/>
      </rPr>
      <t>ച്ച</t>
    </r>
    <r>
      <rPr>
        <sz val="11"/>
        <color rgb="FF008000"/>
        <rFont val="Calibri"/>
        <family val="2"/>
        <scheme val="minor"/>
      </rPr>
      <t xml:space="preserve"> ആ</t>
    </r>
    <r>
      <rPr>
        <b/>
        <sz val="11"/>
        <color rgb="FF800080"/>
        <rFont val="Calibri"/>
        <family val="2"/>
        <scheme val="minor"/>
      </rPr>
      <t>ക്കുവ</t>
    </r>
    <r>
      <rPr>
        <sz val="11"/>
        <color rgb="FF008000"/>
        <rFont val="Calibri"/>
        <family val="2"/>
        <scheme val="minor"/>
      </rPr>
      <t>ാൻ ബാലാക്ക</t>
    </r>
    <r>
      <rPr>
        <strike/>
        <sz val="11"/>
        <color rgb="FFFF0000"/>
        <rFont val="Calibri"/>
        <family val="2"/>
        <scheme val="minor"/>
      </rPr>
      <t>ിന</t>
    </r>
    <r>
      <rPr>
        <sz val="11"/>
        <color rgb="FF008000"/>
        <rFont val="Calibri"/>
        <family val="2"/>
        <scheme val="minor"/>
      </rPr>
      <t>് ഉപദേശിച്ച</t>
    </r>
    <r>
      <rPr>
        <strike/>
        <sz val="11"/>
        <color rgb="FFFF0000"/>
        <rFont val="Calibri"/>
        <family val="2"/>
        <scheme val="minor"/>
      </rPr>
      <t>ുകൊടുത്ത</t>
    </r>
    <r>
      <rPr>
        <sz val="11"/>
        <color rgb="FF008000"/>
        <rFont val="Calibri"/>
        <family val="2"/>
        <scheme val="minor"/>
      </rPr>
      <t xml:space="preserve"> ബിലെയാമിന്റെ ഉപദേശം </t>
    </r>
    <r>
      <rPr>
        <i/>
        <sz val="11"/>
        <color rgb="FF0000FF"/>
        <rFont val="Calibri"/>
        <family val="2"/>
        <scheme val="minor"/>
      </rPr>
      <t>പ്ര</t>
    </r>
    <r>
      <rPr>
        <sz val="11"/>
        <color rgb="FF008000"/>
        <rFont val="Calibri"/>
        <family val="2"/>
        <scheme val="minor"/>
      </rPr>
      <t>മ</t>
    </r>
    <r>
      <rPr>
        <b/>
        <sz val="11"/>
        <color rgb="FF800080"/>
        <rFont val="Calibri"/>
        <family val="2"/>
        <scheme val="minor"/>
      </rPr>
      <t>ാണ</t>
    </r>
    <r>
      <rPr>
        <sz val="11"/>
        <color rgb="FF008000"/>
        <rFont val="Calibri"/>
        <family val="2"/>
        <scheme val="minor"/>
      </rPr>
      <t xml:space="preserve">ിക്കുന്നവർ </t>
    </r>
    <r>
      <rPr>
        <b/>
        <sz val="11"/>
        <color rgb="FF800080"/>
        <rFont val="Calibri"/>
        <family val="2"/>
        <scheme val="minor"/>
      </rPr>
      <t>നിന്റെ ഇടയിൽ ഉ</t>
    </r>
    <r>
      <rPr>
        <sz val="11"/>
        <color rgb="FF008000"/>
        <rFont val="Calibri"/>
        <family val="2"/>
        <scheme val="minor"/>
      </rPr>
      <t>ണ്ട്.</t>
    </r>
  </si>
  <si>
    <r>
      <rPr>
        <sz val="11"/>
        <color rgb="FF008000"/>
        <rFont val="Calibri"/>
        <family val="2"/>
        <scheme val="minor"/>
      </rPr>
      <t>അതുപോലെ</t>
    </r>
    <r>
      <rPr>
        <strike/>
        <sz val="11"/>
        <color rgb="FFFF0000"/>
        <rFont val="Calibri"/>
        <family val="2"/>
        <scheme val="minor"/>
      </rPr>
      <t xml:space="preserve"> ഞാൻ വെറുക്കുന്ന</t>
    </r>
    <r>
      <rPr>
        <sz val="11"/>
        <color rgb="FF008000"/>
        <rFont val="Calibri"/>
        <family val="2"/>
        <scheme val="minor"/>
      </rPr>
      <t xml:space="preserve"> നിക്കൊലാവ്യരുടെ ഉപദേശം </t>
    </r>
    <r>
      <rPr>
        <strike/>
        <sz val="11"/>
        <color rgb="FFFF0000"/>
        <rFont val="Calibri"/>
        <family val="2"/>
        <scheme val="minor"/>
      </rPr>
      <t>മുറുകെ</t>
    </r>
    <r>
      <rPr>
        <sz val="11"/>
        <color rgb="FF008000"/>
        <rFont val="Calibri"/>
        <family val="2"/>
        <scheme val="minor"/>
      </rPr>
      <t>പ്</t>
    </r>
    <r>
      <rPr>
        <strike/>
        <sz val="11"/>
        <color rgb="FFFF0000"/>
        <rFont val="Calibri"/>
        <family val="2"/>
        <scheme val="minor"/>
      </rPr>
      <t>പിടിച്ചി</t>
    </r>
    <r>
      <rPr>
        <sz val="11"/>
        <color rgb="FF008000"/>
        <rFont val="Calibri"/>
        <family val="2"/>
        <scheme val="minor"/>
      </rPr>
      <t>ര</t>
    </r>
    <r>
      <rPr>
        <i/>
        <sz val="11"/>
        <color rgb="FF0000FF"/>
        <rFont val="Calibri"/>
        <family val="2"/>
        <scheme val="minor"/>
      </rPr>
      <t>മാണ</t>
    </r>
    <r>
      <rPr>
        <sz val="11"/>
        <color rgb="FF008000"/>
        <rFont val="Calibri"/>
        <family val="2"/>
        <scheme val="minor"/>
      </rPr>
      <t>ിക്കുന്ന</t>
    </r>
    <r>
      <rPr>
        <b/>
        <sz val="11"/>
        <color rgb="FF800080"/>
        <rFont val="Calibri"/>
        <family val="2"/>
        <scheme val="minor"/>
      </rPr>
      <t>വരും</t>
    </r>
    <r>
      <rPr>
        <sz val="11"/>
        <color rgb="FF008000"/>
        <rFont val="Calibri"/>
        <family val="2"/>
        <scheme val="minor"/>
      </rPr>
      <t xml:space="preserve"> നിന</t>
    </r>
    <r>
      <rPr>
        <i/>
        <sz val="11"/>
        <color rgb="FF0000FF"/>
        <rFont val="Calibri"/>
        <family val="2"/>
        <scheme val="minor"/>
      </rPr>
      <t>്റെ പ</t>
    </r>
    <r>
      <rPr>
        <sz val="11"/>
        <color rgb="FF008000"/>
        <rFont val="Calibri"/>
        <family val="2"/>
        <scheme val="minor"/>
      </rPr>
      <t>ക്ക</t>
    </r>
    <r>
      <rPr>
        <b/>
        <sz val="11"/>
        <color rgb="FF800080"/>
        <rFont val="Calibri"/>
        <family val="2"/>
        <scheme val="minor"/>
      </rPr>
      <t>ൽ</t>
    </r>
    <r>
      <rPr>
        <sz val="11"/>
        <color rgb="FF008000"/>
        <rFont val="Calibri"/>
        <family val="2"/>
        <scheme val="minor"/>
      </rPr>
      <t xml:space="preserve"> ഉണ്ട്</t>
    </r>
    <r>
      <rPr>
        <i/>
        <sz val="11"/>
        <color rgb="FF0000FF"/>
        <rFont val="Calibri"/>
        <family val="2"/>
        <scheme val="minor"/>
      </rPr>
      <t>; അത് ഞാൻ വെറുക്കുന്നു</t>
    </r>
    <r>
      <rPr>
        <sz val="11"/>
        <color rgb="FF008000"/>
        <rFont val="Calibri"/>
        <family val="2"/>
        <scheme val="minor"/>
      </rPr>
      <t>.</t>
    </r>
  </si>
  <si>
    <r>
      <rPr>
        <b/>
        <sz val="11"/>
        <color rgb="FF800080"/>
        <rFont val="Calibri"/>
        <family val="2"/>
        <scheme val="minor"/>
      </rPr>
      <t>നീ</t>
    </r>
    <r>
      <rPr>
        <sz val="11"/>
        <color rgb="FF008000"/>
        <rFont val="Calibri"/>
        <family val="2"/>
        <scheme val="minor"/>
      </rPr>
      <t xml:space="preserve"> മാനസാന്തരപ്പെടുക; അല്ല</t>
    </r>
    <r>
      <rPr>
        <b/>
        <sz val="11"/>
        <color rgb="FF800080"/>
        <rFont val="Calibri"/>
        <family val="2"/>
        <scheme val="minor"/>
      </rPr>
      <t>െങ്ക</t>
    </r>
    <r>
      <rPr>
        <sz val="11"/>
        <color rgb="FF008000"/>
        <rFont val="Calibri"/>
        <family val="2"/>
        <scheme val="minor"/>
      </rPr>
      <t>ി</t>
    </r>
    <r>
      <rPr>
        <strike/>
        <sz val="11"/>
        <color rgb="FFFF0000"/>
        <rFont val="Calibri"/>
        <family val="2"/>
        <scheme val="minor"/>
      </rPr>
      <t>രുന്നാ</t>
    </r>
    <r>
      <rPr>
        <sz val="11"/>
        <color rgb="FF008000"/>
        <rFont val="Calibri"/>
        <family val="2"/>
        <scheme val="minor"/>
      </rPr>
      <t>ൽ ഞാൻ വേഗ</t>
    </r>
    <r>
      <rPr>
        <b/>
        <sz val="11"/>
        <color rgb="FF800080"/>
        <rFont val="Calibri"/>
        <family val="2"/>
        <scheme val="minor"/>
      </rPr>
      <t>ം നിന</t>
    </r>
    <r>
      <rPr>
        <sz val="11"/>
        <color rgb="FF008000"/>
        <rFont val="Calibri"/>
        <family val="2"/>
        <scheme val="minor"/>
      </rPr>
      <t>്</t>
    </r>
    <r>
      <rPr>
        <b/>
        <sz val="11"/>
        <color rgb="FF800080"/>
        <rFont val="Calibri"/>
        <family val="2"/>
        <scheme val="minor"/>
      </rPr>
      <t>റെ അടുക്ക</t>
    </r>
    <r>
      <rPr>
        <sz val="11"/>
        <color rgb="FF008000"/>
        <rFont val="Calibri"/>
        <family val="2"/>
        <scheme val="minor"/>
      </rPr>
      <t>ൽ വന്നു എന്റെ വായിൽ</t>
    </r>
    <r>
      <rPr>
        <strike/>
        <sz val="11"/>
        <color rgb="FFFF0000"/>
        <rFont val="Calibri"/>
        <family val="2"/>
        <scheme val="minor"/>
      </rPr>
      <t xml:space="preserve"> </t>
    </r>
    <r>
      <rPr>
        <sz val="11"/>
        <color rgb="FF008000"/>
        <rFont val="Calibri"/>
        <family val="2"/>
        <scheme val="minor"/>
      </rPr>
      <t>നിന്നു</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വാ</t>
    </r>
    <r>
      <rPr>
        <b/>
        <sz val="11"/>
        <color rgb="FF800080"/>
        <rFont val="Calibri"/>
        <family val="2"/>
        <scheme val="minor"/>
      </rPr>
      <t>ൾ</t>
    </r>
    <r>
      <rPr>
        <sz val="11"/>
        <color rgb="FF008000"/>
        <rFont val="Calibri"/>
        <family val="2"/>
        <scheme val="minor"/>
      </rPr>
      <t>കൊണ്ട</t>
    </r>
    <r>
      <rPr>
        <b/>
        <sz val="11"/>
        <color rgb="FF800080"/>
        <rFont val="Calibri"/>
        <family val="2"/>
        <scheme val="minor"/>
      </rPr>
      <t>്</t>
    </r>
    <r>
      <rPr>
        <sz val="11"/>
        <color rgb="FF008000"/>
        <rFont val="Calibri"/>
        <family val="2"/>
        <scheme val="minor"/>
      </rPr>
      <t xml:space="preserve"> അവ</t>
    </r>
    <r>
      <rPr>
        <b/>
        <sz val="11"/>
        <color rgb="FF800080"/>
        <rFont val="Calibri"/>
        <family val="2"/>
        <scheme val="minor"/>
      </rPr>
      <t>രോട</t>
    </r>
    <r>
      <rPr>
        <sz val="11"/>
        <color rgb="FF008000"/>
        <rFont val="Calibri"/>
        <family val="2"/>
        <scheme val="minor"/>
      </rPr>
      <t>്</t>
    </r>
    <r>
      <rPr>
        <strike/>
        <sz val="11"/>
        <color rgb="FFFF0000"/>
        <rFont val="Calibri"/>
        <family val="2"/>
        <scheme val="minor"/>
      </rPr>
      <t>കെതിരെ</t>
    </r>
    <r>
      <rPr>
        <sz val="11"/>
        <color rgb="FF008000"/>
        <rFont val="Calibri"/>
        <family val="2"/>
        <scheme val="minor"/>
      </rPr>
      <t xml:space="preserve"> യുദ്ധം ചെയ്യും.</t>
    </r>
  </si>
  <si>
    <r>
      <rPr>
        <sz val="11"/>
        <color rgb="FF008000"/>
        <rFont val="Calibri"/>
        <family val="2"/>
        <scheme val="minor"/>
      </rPr>
      <t>ആത്മാവ് സഭകളോട</t>
    </r>
    <r>
      <rPr>
        <b/>
        <sz val="11"/>
        <color rgb="FF800080"/>
        <rFont val="Calibri"/>
        <family val="2"/>
        <scheme val="minor"/>
      </rPr>
      <t>് ആത്മാവ്</t>
    </r>
    <r>
      <rPr>
        <sz val="11"/>
        <color rgb="FF008000"/>
        <rFont val="Calibri"/>
        <family val="2"/>
        <scheme val="minor"/>
      </rPr>
      <t xml:space="preserve"> പറയുന്നത് </t>
    </r>
    <r>
      <rPr>
        <strike/>
        <sz val="11"/>
        <color rgb="FFFF0000"/>
        <rFont val="Calibri"/>
        <family val="2"/>
        <scheme val="minor"/>
      </rPr>
      <t xml:space="preserve">എന്തെന്ന് കേൾക്കുവാൻ </t>
    </r>
    <r>
      <rPr>
        <sz val="11"/>
        <color rgb="FF008000"/>
        <rFont val="Calibri"/>
        <family val="2"/>
        <scheme val="minor"/>
      </rPr>
      <t>ചെവി</t>
    </r>
    <r>
      <rPr>
        <b/>
        <sz val="11"/>
        <color rgb="FF800080"/>
        <rFont val="Calibri"/>
        <family val="2"/>
        <scheme val="minor"/>
      </rPr>
      <t xml:space="preserve"> ഉ</t>
    </r>
    <r>
      <rPr>
        <sz val="11"/>
        <color rgb="FF008000"/>
        <rFont val="Calibri"/>
        <family val="2"/>
        <scheme val="minor"/>
      </rPr>
      <t xml:space="preserve">ള്ളവൻ കേൾക്കട്ടെ. ജയിക്കുന്നവന് ഞാൻ </t>
    </r>
    <r>
      <rPr>
        <i/>
        <sz val="11"/>
        <color rgb="FF0000FF"/>
        <rFont val="Calibri"/>
        <family val="2"/>
        <scheme val="minor"/>
      </rPr>
      <t>ഗൂഢ</t>
    </r>
    <r>
      <rPr>
        <sz val="11"/>
        <color rgb="FF008000"/>
        <rFont val="Calibri"/>
        <family val="2"/>
        <scheme val="minor"/>
      </rPr>
      <t>മ</t>
    </r>
    <r>
      <rPr>
        <b/>
        <sz val="11"/>
        <color rgb="FF800080"/>
        <rFont val="Calibri"/>
        <family val="2"/>
        <scheme val="minor"/>
      </rPr>
      <t>ായ</t>
    </r>
    <r>
      <rPr>
        <sz val="11"/>
        <color rgb="FF008000"/>
        <rFont val="Calibri"/>
        <family val="2"/>
        <scheme val="minor"/>
      </rPr>
      <t xml:space="preserve"> മന്ന </t>
    </r>
    <r>
      <rPr>
        <b/>
        <sz val="11"/>
        <color rgb="FF800080"/>
        <rFont val="Calibri"/>
        <family val="2"/>
        <scheme val="minor"/>
      </rPr>
      <t>കുട</t>
    </r>
    <r>
      <rPr>
        <sz val="11"/>
        <color rgb="FF008000"/>
        <rFont val="Calibri"/>
        <family val="2"/>
        <scheme val="minor"/>
      </rPr>
      <t>ി</t>
    </r>
    <r>
      <rPr>
        <strike/>
        <sz val="11"/>
        <color rgb="FFFF0000"/>
        <rFont val="Calibri"/>
        <family val="2"/>
        <scheme val="minor"/>
      </rPr>
      <t>ന്മാൻ കൊടു</t>
    </r>
    <r>
      <rPr>
        <sz val="11"/>
        <color rgb="FF008000"/>
        <rFont val="Calibri"/>
        <family val="2"/>
        <scheme val="minor"/>
      </rPr>
      <t>ക്കു</t>
    </r>
    <r>
      <rPr>
        <b/>
        <sz val="11"/>
        <color rgb="FF800080"/>
        <rFont val="Calibri"/>
        <family val="2"/>
        <scheme val="minor"/>
      </rPr>
      <t>വ</t>
    </r>
    <r>
      <rPr>
        <sz val="11"/>
        <color rgb="FF008000"/>
        <rFont val="Calibri"/>
        <family val="2"/>
        <scheme val="minor"/>
      </rPr>
      <t xml:space="preserve">ാൻ </t>
    </r>
    <r>
      <rPr>
        <b/>
        <sz val="11"/>
        <color rgb="FF800080"/>
        <rFont val="Calibri"/>
        <family val="2"/>
        <scheme val="minor"/>
      </rPr>
      <t>തര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ലഭിക്കുന്നവന</t>
    </r>
    <r>
      <rPr>
        <i/>
        <sz val="11"/>
        <color rgb="FF0000FF"/>
        <rFont val="Calibri"/>
        <family val="2"/>
        <scheme val="minor"/>
      </rPr>
      <t>് അ</t>
    </r>
    <r>
      <rPr>
        <sz val="11"/>
        <color rgb="FF008000"/>
        <rFont val="Calibri"/>
        <family val="2"/>
        <scheme val="minor"/>
      </rPr>
      <t xml:space="preserve">ല്ലാതെ </t>
    </r>
    <r>
      <rPr>
        <b/>
        <sz val="11"/>
        <color rgb="FF800080"/>
        <rFont val="Calibri"/>
        <family val="2"/>
        <scheme val="minor"/>
      </rPr>
      <t>ആർക</t>
    </r>
    <r>
      <rPr>
        <sz val="11"/>
        <color rgb="FF008000"/>
        <rFont val="Calibri"/>
        <family val="2"/>
        <scheme val="minor"/>
      </rPr>
      <t>്</t>
    </r>
    <r>
      <rPr>
        <b/>
        <sz val="11"/>
        <color rgb="FF800080"/>
        <rFont val="Calibri"/>
        <family val="2"/>
        <scheme val="minor"/>
      </rPr>
      <t>ക</t>
    </r>
    <r>
      <rPr>
        <sz val="11"/>
        <color rgb="FF008000"/>
        <rFont val="Calibri"/>
        <family val="2"/>
        <scheme val="minor"/>
      </rPr>
      <t>ും അറിയാത്ത</t>
    </r>
    <r>
      <rPr>
        <i/>
        <sz val="11"/>
        <color rgb="FF0000FF"/>
        <rFont val="Calibri"/>
        <family val="2"/>
        <scheme val="minor"/>
      </rPr>
      <t xml:space="preserve"> പു</t>
    </r>
    <r>
      <rPr>
        <sz val="11"/>
        <color rgb="FF008000"/>
        <rFont val="Calibri"/>
        <family val="2"/>
        <scheme val="minor"/>
      </rPr>
      <t>ത</t>
    </r>
    <r>
      <rPr>
        <i/>
        <sz val="11"/>
        <color rgb="FF0000FF"/>
        <rFont val="Calibri"/>
        <family val="2"/>
        <scheme val="minor"/>
      </rPr>
      <t>ിയൊര</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ർ</t>
    </r>
    <r>
      <rPr>
        <sz val="11"/>
        <color rgb="FF008000"/>
        <rFont val="Calibri"/>
        <family val="2"/>
        <scheme val="minor"/>
      </rPr>
      <t xml:space="preserve"> എഴുതിയിരിക്കുന്ന</t>
    </r>
    <r>
      <rPr>
        <strike/>
        <sz val="11"/>
        <color rgb="FFFF0000"/>
        <rFont val="Calibri"/>
        <family val="2"/>
        <scheme val="minor"/>
      </rPr>
      <t>തുമായ</t>
    </r>
    <r>
      <rPr>
        <sz val="11"/>
        <color rgb="FF008000"/>
        <rFont val="Calibri"/>
        <family val="2"/>
        <scheme val="minor"/>
      </rPr>
      <t xml:space="preserve"> </t>
    </r>
    <r>
      <rPr>
        <strike/>
        <sz val="11"/>
        <color rgb="FFFF0000"/>
        <rFont val="Calibri"/>
        <family val="2"/>
        <scheme val="minor"/>
      </rPr>
      <t>പുതിയ ഒരു നാമ</t>
    </r>
    <r>
      <rPr>
        <sz val="11"/>
        <color rgb="FF008000"/>
        <rFont val="Calibri"/>
        <family val="2"/>
        <scheme val="minor"/>
      </rPr>
      <t>വ</t>
    </r>
    <r>
      <rPr>
        <i/>
        <sz val="11"/>
        <color rgb="FF0000FF"/>
        <rFont val="Calibri"/>
        <family val="2"/>
        <scheme val="minor"/>
      </rPr>
      <t>െള്ളക്കല്ല</t>
    </r>
    <r>
      <rPr>
        <sz val="11"/>
        <color rgb="FF008000"/>
        <rFont val="Calibri"/>
        <family val="2"/>
        <scheme val="minor"/>
      </rPr>
      <t>ും കൊടുക്കും.</t>
    </r>
  </si>
  <si>
    <r>
      <rPr>
        <sz val="11"/>
        <color rgb="FF008000"/>
        <rFont val="Calibri"/>
        <family val="2"/>
        <scheme val="minor"/>
      </rPr>
      <t xml:space="preserve">തുയഥൈരയിലെ സഭയുടെ ദൂതന് എഴുതുക: </t>
    </r>
    <r>
      <rPr>
        <b/>
        <sz val="11"/>
        <color rgb="FF800080"/>
        <rFont val="Calibri"/>
        <family val="2"/>
        <scheme val="minor"/>
      </rPr>
      <t>തീ</t>
    </r>
    <r>
      <rPr>
        <sz val="11"/>
        <color rgb="FF008000"/>
        <rFont val="Calibri"/>
        <family val="2"/>
        <scheme val="minor"/>
      </rPr>
      <t>ജ്വാല</t>
    </r>
    <r>
      <rPr>
        <strike/>
        <sz val="11"/>
        <color rgb="FFFF0000"/>
        <rFont val="Calibri"/>
        <family val="2"/>
        <scheme val="minor"/>
      </rPr>
      <t xml:space="preserve"> </t>
    </r>
    <r>
      <rPr>
        <sz val="11"/>
        <color rgb="FF008000"/>
        <rFont val="Calibri"/>
        <family val="2"/>
        <scheme val="minor"/>
      </rPr>
      <t>പോല</t>
    </r>
    <r>
      <rPr>
        <b/>
        <sz val="11"/>
        <color rgb="FF800080"/>
        <rFont val="Calibri"/>
        <family val="2"/>
        <scheme val="minor"/>
      </rPr>
      <t>ുള്ള</t>
    </r>
    <r>
      <rPr>
        <sz val="11"/>
        <color rgb="FF008000"/>
        <rFont val="Calibri"/>
        <family val="2"/>
        <scheme val="minor"/>
      </rPr>
      <t xml:space="preserve"> കണ്ണും ത</t>
    </r>
    <r>
      <rPr>
        <b/>
        <sz val="11"/>
        <color rgb="FF800080"/>
        <rFont val="Calibri"/>
        <family val="2"/>
        <scheme val="minor"/>
      </rPr>
      <t>ിളങ</t>
    </r>
    <r>
      <rPr>
        <sz val="11"/>
        <color rgb="FF008000"/>
        <rFont val="Calibri"/>
        <family val="2"/>
        <scheme val="minor"/>
      </rPr>
      <t>്</t>
    </r>
    <r>
      <rPr>
        <b/>
        <sz val="11"/>
        <color rgb="FF800080"/>
        <rFont val="Calibri"/>
        <family val="2"/>
        <scheme val="minor"/>
      </rPr>
      <t>ങ</t>
    </r>
    <r>
      <rPr>
        <sz val="11"/>
        <color rgb="FF008000"/>
        <rFont val="Calibri"/>
        <family val="2"/>
        <scheme val="minor"/>
      </rPr>
      <t>ു</t>
    </r>
    <r>
      <rPr>
        <strike/>
        <sz val="11"/>
        <color rgb="FFFF0000"/>
        <rFont val="Calibri"/>
        <family val="2"/>
        <scheme val="minor"/>
      </rPr>
      <t>മി</t>
    </r>
    <r>
      <rPr>
        <sz val="11"/>
        <color rgb="FF008000"/>
        <rFont val="Calibri"/>
        <family val="2"/>
        <scheme val="minor"/>
      </rPr>
      <t>ന</t>
    </r>
    <r>
      <rPr>
        <strike/>
        <sz val="11"/>
        <color rgb="FFFF0000"/>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വെള്ള</t>
    </r>
    <r>
      <rPr>
        <i/>
        <sz val="11"/>
        <color rgb="FF0000FF"/>
        <rFont val="Calibri"/>
        <family val="2"/>
        <scheme val="minor"/>
      </rPr>
      <t>ിക്കാശ്പ</t>
    </r>
    <r>
      <rPr>
        <sz val="11"/>
        <color rgb="FF008000"/>
        <rFont val="Calibri"/>
        <family val="2"/>
        <scheme val="minor"/>
      </rPr>
      <t>ോ</t>
    </r>
    <r>
      <rPr>
        <b/>
        <sz val="11"/>
        <color rgb="FF800080"/>
        <rFont val="Calibri"/>
        <family val="2"/>
        <scheme val="minor"/>
      </rPr>
      <t>ലുള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കാ</t>
    </r>
    <r>
      <rPr>
        <b/>
        <sz val="11"/>
        <color rgb="FF800080"/>
        <rFont val="Calibri"/>
        <family val="2"/>
        <scheme val="minor"/>
      </rPr>
      <t>ൽ</t>
    </r>
    <r>
      <rPr>
        <sz val="11"/>
        <color rgb="FF008000"/>
        <rFont val="Calibri"/>
        <family val="2"/>
        <scheme val="minor"/>
      </rPr>
      <t xml:space="preserve"> ഉള്ള ദൈവപുത്രൻ </t>
    </r>
    <r>
      <rPr>
        <b/>
        <sz val="11"/>
        <color rgb="FF800080"/>
        <rFont val="Calibri"/>
        <family val="2"/>
        <scheme val="minor"/>
      </rPr>
      <t>പറ</t>
    </r>
    <r>
      <rPr>
        <sz val="11"/>
        <color rgb="FF008000"/>
        <rFont val="Calibri"/>
        <family val="2"/>
        <scheme val="minor"/>
      </rPr>
      <t>യുന്നത്:</t>
    </r>
  </si>
  <si>
    <r>
      <rPr>
        <strike/>
        <sz val="11"/>
        <color rgb="FFFF0000"/>
        <rFont val="Calibri"/>
        <family val="2"/>
        <scheme val="minor"/>
      </rPr>
      <t xml:space="preserve">ഞാൻ </t>
    </r>
    <r>
      <rPr>
        <sz val="11"/>
        <color rgb="FF008000"/>
        <rFont val="Calibri"/>
        <family val="2"/>
        <scheme val="minor"/>
      </rPr>
      <t>നിന്റെ പ്രവൃത്തി</t>
    </r>
    <r>
      <rPr>
        <b/>
        <sz val="11"/>
        <color rgb="FF800080"/>
        <rFont val="Calibri"/>
        <family val="2"/>
        <scheme val="minor"/>
      </rPr>
      <t>കള</t>
    </r>
    <r>
      <rPr>
        <sz val="11"/>
        <color rgb="FF008000"/>
        <rFont val="Calibri"/>
        <family val="2"/>
        <scheme val="minor"/>
      </rPr>
      <t>ും</t>
    </r>
    <r>
      <rPr>
        <strike/>
        <sz val="11"/>
        <color rgb="FFFF0000"/>
        <rFont val="Calibri"/>
        <family val="2"/>
        <scheme val="minor"/>
      </rPr>
      <t xml:space="preserve"> നിന്റെ</t>
    </r>
    <r>
      <rPr>
        <sz val="11"/>
        <color rgb="FF008000"/>
        <rFont val="Calibri"/>
        <family val="2"/>
        <scheme val="minor"/>
      </rPr>
      <t xml:space="preserve"> സ്നേഹ</t>
    </r>
    <r>
      <rPr>
        <i/>
        <sz val="11"/>
        <color rgb="FF0000FF"/>
        <rFont val="Calibri"/>
        <family val="2"/>
        <scheme val="minor"/>
      </rPr>
      <t>വു</t>
    </r>
    <r>
      <rPr>
        <sz val="11"/>
        <color rgb="FF008000"/>
        <rFont val="Calibri"/>
        <family val="2"/>
        <scheme val="minor"/>
      </rPr>
      <t>ം</t>
    </r>
    <r>
      <rPr>
        <b/>
        <sz val="11"/>
        <color rgb="FF800080"/>
        <rFont val="Calibri"/>
        <family val="2"/>
        <scheme val="minor"/>
      </rPr>
      <t xml:space="preserve"> ശുശ്രൂഷയും</t>
    </r>
    <r>
      <rPr>
        <sz val="11"/>
        <color rgb="FF008000"/>
        <rFont val="Calibri"/>
        <family val="2"/>
        <scheme val="minor"/>
      </rPr>
      <t xml:space="preserve"> വിശ്വാസ</t>
    </r>
    <r>
      <rPr>
        <i/>
        <sz val="11"/>
        <color rgb="FF0000FF"/>
        <rFont val="Calibri"/>
        <family val="2"/>
        <scheme val="minor"/>
      </rPr>
      <t>വു</t>
    </r>
    <r>
      <rPr>
        <sz val="11"/>
        <color rgb="FF008000"/>
        <rFont val="Calibri"/>
        <family val="2"/>
        <scheme val="minor"/>
      </rPr>
      <t>ം</t>
    </r>
    <r>
      <rPr>
        <strike/>
        <sz val="11"/>
        <color rgb="FFFF0000"/>
        <rFont val="Calibri"/>
        <family val="2"/>
        <scheme val="minor"/>
      </rPr>
      <t>, ശുശ്രൂഷ,</t>
    </r>
    <r>
      <rPr>
        <sz val="11"/>
        <color rgb="FF008000"/>
        <rFont val="Calibri"/>
        <family val="2"/>
        <scheme val="minor"/>
      </rPr>
      <t xml:space="preserve"> സഹ</t>
    </r>
    <r>
      <rPr>
        <b/>
        <sz val="11"/>
        <color rgb="FF800080"/>
        <rFont val="Calibri"/>
        <family val="2"/>
        <scheme val="minor"/>
      </rPr>
      <t>ിഷ</t>
    </r>
    <r>
      <rPr>
        <sz val="11"/>
        <color rgb="FF008000"/>
        <rFont val="Calibri"/>
        <family val="2"/>
        <scheme val="minor"/>
      </rPr>
      <t>്</t>
    </r>
    <r>
      <rPr>
        <i/>
        <sz val="11"/>
        <color rgb="FF0000FF"/>
        <rFont val="Calibri"/>
        <family val="2"/>
        <scheme val="minor"/>
      </rPr>
      <t>ണ</t>
    </r>
    <r>
      <rPr>
        <sz val="11"/>
        <color rgb="FF008000"/>
        <rFont val="Calibri"/>
        <family val="2"/>
        <scheme val="minor"/>
      </rPr>
      <t>ത</t>
    </r>
    <r>
      <rPr>
        <strike/>
        <sz val="11"/>
        <color rgb="FFFF0000"/>
        <rFont val="Calibri"/>
        <family val="2"/>
        <scheme val="minor"/>
      </rPr>
      <t>ി എന്നിവ</t>
    </r>
    <r>
      <rPr>
        <sz val="11"/>
        <color rgb="FF008000"/>
        <rFont val="Calibri"/>
        <family val="2"/>
        <scheme val="minor"/>
      </rPr>
      <t xml:space="preserve">യും </t>
    </r>
    <r>
      <rPr>
        <b/>
        <sz val="11"/>
        <color rgb="FF800080"/>
        <rFont val="Calibri"/>
        <family val="2"/>
        <scheme val="minor"/>
      </rPr>
      <t>ആദ്യത്തേതിലും പ</t>
    </r>
    <r>
      <rPr>
        <sz val="11"/>
        <color rgb="FF008000"/>
        <rFont val="Calibri"/>
        <family val="2"/>
        <scheme val="minor"/>
      </rPr>
      <t>ിന്</t>
    </r>
    <r>
      <rPr>
        <b/>
        <sz val="11"/>
        <color rgb="FF800080"/>
        <rFont val="Calibri"/>
        <family val="2"/>
        <scheme val="minor"/>
      </rPr>
      <t>നത്ത</t>
    </r>
    <r>
      <rPr>
        <sz val="11"/>
        <color rgb="FF008000"/>
        <rFont val="Calibri"/>
        <family val="2"/>
        <scheme val="minor"/>
      </rPr>
      <t>െ</t>
    </r>
    <r>
      <rPr>
        <strike/>
        <sz val="11"/>
        <color rgb="FFFF0000"/>
        <rFont val="Calibri"/>
        <family val="2"/>
        <scheme val="minor"/>
      </rPr>
      <t xml:space="preserve"> ഇപ്പോഴുള്ള</t>
    </r>
    <r>
      <rPr>
        <sz val="11"/>
        <color rgb="FF008000"/>
        <rFont val="Calibri"/>
        <family val="2"/>
        <scheme val="minor"/>
      </rPr>
      <t xml:space="preserve"> പ്രവൃത്തി</t>
    </r>
    <r>
      <rPr>
        <i/>
        <sz val="11"/>
        <color rgb="FF0000FF"/>
        <rFont val="Calibri"/>
        <family val="2"/>
        <scheme val="minor"/>
      </rPr>
      <t>കൾ</t>
    </r>
    <r>
      <rPr>
        <sz val="11"/>
        <color rgb="FF008000"/>
        <rFont val="Calibri"/>
        <family val="2"/>
        <scheme val="minor"/>
      </rPr>
      <t xml:space="preserve"> </t>
    </r>
    <r>
      <rPr>
        <b/>
        <sz val="11"/>
        <color rgb="FF800080"/>
        <rFont val="Calibri"/>
        <family val="2"/>
        <scheme val="minor"/>
      </rPr>
      <t>മുമ</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 ചെയ്ത</t>
    </r>
    <r>
      <rPr>
        <i/>
        <sz val="11"/>
        <color rgb="FF0000FF"/>
        <rFont val="Calibri"/>
        <family val="2"/>
        <scheme val="minor"/>
      </rPr>
      <t>ിട്ടുള്ള</t>
    </r>
    <r>
      <rPr>
        <sz val="11"/>
        <color rgb="FF008000"/>
        <rFont val="Calibri"/>
        <family val="2"/>
        <scheme val="minor"/>
      </rPr>
      <t>തിലും അധിക</t>
    </r>
    <r>
      <rPr>
        <b/>
        <sz val="11"/>
        <color rgb="FF800080"/>
        <rFont val="Calibri"/>
        <family val="2"/>
        <scheme val="minor"/>
      </rPr>
      <t>ം എ</t>
    </r>
    <r>
      <rPr>
        <sz val="11"/>
        <color rgb="FF008000"/>
        <rFont val="Calibri"/>
        <family val="2"/>
        <scheme val="minor"/>
      </rPr>
      <t>ന്നും</t>
    </r>
    <r>
      <rPr>
        <i/>
        <sz val="11"/>
        <color rgb="FF0000FF"/>
        <rFont val="Calibri"/>
        <family val="2"/>
        <scheme val="minor"/>
      </rPr>
      <t xml:space="preserve"> ഞാൻ</t>
    </r>
    <r>
      <rPr>
        <sz val="11"/>
        <color rgb="FF008000"/>
        <rFont val="Calibri"/>
        <family val="2"/>
        <scheme val="minor"/>
      </rPr>
      <t xml:space="preserve"> അറിയുന്നു.</t>
    </r>
  </si>
  <si>
    <r>
      <rPr>
        <b/>
        <sz val="11"/>
        <color rgb="FF800080"/>
        <rFont val="Calibri"/>
        <family val="2"/>
        <scheme val="minor"/>
      </rPr>
      <t>നീ ചെയ്ത പ്രവൃത്തിയും നിന്റെ അദ്ധ്വാനവും സഹിഷ്ണതയും നീ ദുഷ്ടന്മാരെ സഹിപ്പ</t>
    </r>
    <r>
      <rPr>
        <sz val="11"/>
        <color rgb="FF008000"/>
        <rFont val="Calibri"/>
        <family val="2"/>
        <scheme val="minor"/>
      </rPr>
      <t xml:space="preserve">ാൻ </t>
    </r>
    <r>
      <rPr>
        <b/>
        <sz val="11"/>
        <color rgb="FF800080"/>
        <rFont val="Calibri"/>
        <family val="2"/>
        <scheme val="minor"/>
      </rPr>
      <t>കഴിയാത്തതും അപ്പൊസ്തലന്മാരല്ലാത്ത അപ്പൊസ്തലന്മാർ എന്നു തന്നെത്താൻ പ</t>
    </r>
    <r>
      <rPr>
        <sz val="11"/>
        <color rgb="FF008000"/>
        <rFont val="Calibri"/>
        <family val="2"/>
        <scheme val="minor"/>
      </rPr>
      <t>റ</t>
    </r>
    <r>
      <rPr>
        <b/>
        <sz val="11"/>
        <color rgb="FF800080"/>
        <rFont val="Calibri"/>
        <family val="2"/>
        <scheme val="minor"/>
      </rPr>
      <t>യുന്നവരെ നീ പരീക്ഷിച്ചിട്ട് അവർ ക</t>
    </r>
    <r>
      <rPr>
        <sz val="11"/>
        <color rgb="FF008000"/>
        <rFont val="Calibri"/>
        <family val="2"/>
        <scheme val="minor"/>
      </rPr>
      <t>ള്ള</t>
    </r>
    <r>
      <rPr>
        <strike/>
        <sz val="11"/>
        <color rgb="FFFF0000"/>
        <rFont val="Calibri"/>
        <family val="2"/>
        <scheme val="minor"/>
      </rPr>
      <t>രുതാത്തവരെ നിനക്ക് സഹിക്കുവാൻ കഴിയാത്തതും അപ്പൊസ്തലന്മാരല്ലാതിരിക്കെ തങ്ങൾ അപ്പൊസ്തല</t>
    </r>
    <r>
      <rPr>
        <sz val="11"/>
        <color rgb="FF008000"/>
        <rFont val="Calibri"/>
        <family val="2"/>
        <scheme val="minor"/>
      </rPr>
      <t xml:space="preserve">ന്മാർ എന്നു </t>
    </r>
    <r>
      <rPr>
        <strike/>
        <sz val="11"/>
        <color rgb="FFFF0000"/>
        <rFont val="Calibri"/>
        <family val="2"/>
        <scheme val="minor"/>
      </rPr>
      <t xml:space="preserve">പറയുന്നവരെ നീ പരിശോധിച്ച് കള്ളന്മാർ എന്നു </t>
    </r>
    <r>
      <rPr>
        <sz val="11"/>
        <color rgb="FF008000"/>
        <rFont val="Calibri"/>
        <family val="2"/>
        <scheme val="minor"/>
      </rPr>
      <t>കണ്ടെത്തിയതും</t>
    </r>
    <r>
      <rPr>
        <strike/>
        <sz val="11"/>
        <color rgb="FFFF0000"/>
        <rFont val="Calibri"/>
        <family val="2"/>
        <scheme val="minor"/>
      </rPr>
      <t xml:space="preserve"> അറിയുന്നു.</t>
    </r>
  </si>
  <si>
    <r>
      <rPr>
        <sz val="11"/>
        <color rgb="FF008000"/>
        <rFont val="Calibri"/>
        <family val="2"/>
        <scheme val="minor"/>
      </rPr>
      <t>എങ്കിലും</t>
    </r>
    <r>
      <rPr>
        <b/>
        <sz val="11"/>
        <color rgb="FF800080"/>
        <rFont val="Calibri"/>
        <family val="2"/>
        <scheme val="minor"/>
      </rPr>
      <t xml:space="preserve"> നിനക്ക് വിരോധമായി എനിക്ക് ഒരു കാര്യം ഉ</t>
    </r>
    <r>
      <rPr>
        <sz val="11"/>
        <color rgb="FF008000"/>
        <rFont val="Calibri"/>
        <family val="2"/>
        <scheme val="minor"/>
      </rPr>
      <t xml:space="preserve">ണ്ട്; </t>
    </r>
    <r>
      <rPr>
        <b/>
        <sz val="11"/>
        <color rgb="FF800080"/>
        <rFont val="Calibri"/>
        <family val="2"/>
        <scheme val="minor"/>
      </rPr>
      <t>നീ സ്വയം പ്രവാചകി എന്നു പറയുന്ന യെസബെൽ എന്ന സ്ത്രീയെ എന്റെ ദാസന്മാരെ വ്യഭിചാരം ചെയ് വാനും ബിംബങ്ങൾക്ക്</t>
    </r>
    <r>
      <rPr>
        <sz val="11"/>
        <color rgb="FF008000"/>
        <rFont val="Calibri"/>
        <family val="2"/>
        <scheme val="minor"/>
      </rPr>
      <t xml:space="preserve"> അ</t>
    </r>
    <r>
      <rPr>
        <b/>
        <sz val="11"/>
        <color rgb="FF800080"/>
        <rFont val="Calibri"/>
        <family val="2"/>
        <scheme val="minor"/>
      </rPr>
      <t>ർപ്പിച്ചത് തിന്നുവാനും ഉപദേ</t>
    </r>
    <r>
      <rPr>
        <sz val="11"/>
        <color rgb="FF008000"/>
        <rFont val="Calibri"/>
        <family val="2"/>
        <scheme val="minor"/>
      </rPr>
      <t>ശ</t>
    </r>
    <r>
      <rPr>
        <b/>
        <sz val="11"/>
        <color rgb="FF800080"/>
        <rFont val="Calibri"/>
        <family val="2"/>
        <scheme val="minor"/>
      </rPr>
      <t>ിക്കുവാനും വഴിതെറ്റിക്കുവാനും സമ്മത</t>
    </r>
    <r>
      <rPr>
        <sz val="11"/>
        <color rgb="FF008000"/>
        <rFont val="Calibri"/>
        <family val="2"/>
        <scheme val="minor"/>
      </rPr>
      <t>ിക്കുന്നു.</t>
    </r>
  </si>
  <si>
    <r>
      <rPr>
        <b/>
        <sz val="11"/>
        <color rgb="FF800080"/>
        <rFont val="Calibri"/>
        <family val="2"/>
        <scheme val="minor"/>
      </rPr>
      <t>അവൾ മ</t>
    </r>
    <r>
      <rPr>
        <sz val="11"/>
        <color rgb="FF008000"/>
        <rFont val="Calibri"/>
        <family val="2"/>
        <scheme val="minor"/>
      </rPr>
      <t>ാ</t>
    </r>
    <r>
      <rPr>
        <b/>
        <sz val="11"/>
        <color rgb="FF800080"/>
        <rFont val="Calibri"/>
        <family val="2"/>
        <scheme val="minor"/>
      </rPr>
      <t>നസാന്തരപ്പെടേണ്ടതിന് എനിക്ക്</t>
    </r>
    <r>
      <rPr>
        <sz val="11"/>
        <color rgb="FF008000"/>
        <rFont val="Calibri"/>
        <family val="2"/>
        <scheme val="minor"/>
      </rPr>
      <t xml:space="preserve"> അവൾക്ക്</t>
    </r>
    <r>
      <rPr>
        <i/>
        <sz val="11"/>
        <color rgb="FF0000FF"/>
        <rFont val="Calibri"/>
        <family val="2"/>
        <scheme val="minor"/>
      </rPr>
      <t xml:space="preserve"> അവസരം കൊടുത്തിരിക്കുന്നു; എന്നാൽ തന്റെ വ്യഭിചാരം വിട്ടു</t>
    </r>
    <r>
      <rPr>
        <sz val="11"/>
        <color rgb="FF008000"/>
        <rFont val="Calibri"/>
        <family val="2"/>
        <scheme val="minor"/>
      </rPr>
      <t xml:space="preserve"> മാനസാന്തരപ്പെടുവാൻ അവ</t>
    </r>
    <r>
      <rPr>
        <b/>
        <sz val="11"/>
        <color rgb="FF800080"/>
        <rFont val="Calibri"/>
        <family val="2"/>
        <scheme val="minor"/>
      </rPr>
      <t>ൾ</t>
    </r>
    <r>
      <rPr>
        <sz val="11"/>
        <color rgb="FF008000"/>
        <rFont val="Calibri"/>
        <family val="2"/>
        <scheme val="minor"/>
      </rPr>
      <t>ക</t>
    </r>
    <r>
      <rPr>
        <strike/>
        <sz val="11"/>
        <color rgb="FFFF0000"/>
        <rFont val="Calibri"/>
        <family val="2"/>
        <scheme val="minor"/>
      </rPr>
      <t>ൊടുത</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ടും അധാർമ്മികത വിട്ടു അവൾ</t>
    </r>
    <r>
      <rPr>
        <sz val="11"/>
        <color rgb="FF008000"/>
        <rFont val="Calibri"/>
        <family val="2"/>
        <scheme val="minor"/>
      </rPr>
      <t xml:space="preserve"> മ</t>
    </r>
    <r>
      <rPr>
        <strike/>
        <sz val="11"/>
        <color rgb="FFFF0000"/>
        <rFont val="Calibri"/>
        <family val="2"/>
        <scheme val="minor"/>
      </rPr>
      <t>ാ</t>
    </r>
    <r>
      <rPr>
        <sz val="11"/>
        <color rgb="FF008000"/>
        <rFont val="Calibri"/>
        <family val="2"/>
        <scheme val="minor"/>
      </rPr>
      <t>നസ</t>
    </r>
    <r>
      <rPr>
        <strike/>
        <sz val="11"/>
        <color rgb="FFFF0000"/>
        <rFont val="Calibri"/>
        <family val="2"/>
        <scheme val="minor"/>
      </rPr>
      <t>ാന</t>
    </r>
    <r>
      <rPr>
        <sz val="11"/>
        <color rgb="FF008000"/>
        <rFont val="Calibri"/>
        <family val="2"/>
        <scheme val="minor"/>
      </rPr>
      <t>്</t>
    </r>
    <r>
      <rPr>
        <b/>
        <sz val="11"/>
        <color rgb="FF800080"/>
        <rFont val="Calibri"/>
        <family val="2"/>
        <scheme val="minor"/>
      </rPr>
      <t>സ</t>
    </r>
    <r>
      <rPr>
        <sz val="11"/>
        <color rgb="FF008000"/>
        <rFont val="Calibri"/>
        <family val="2"/>
        <scheme val="minor"/>
      </rPr>
      <t>ില്ല.</t>
    </r>
  </si>
  <si>
    <r>
      <rPr>
        <b/>
        <sz val="11"/>
        <color rgb="FF800080"/>
        <rFont val="Calibri"/>
        <family val="2"/>
        <scheme val="minor"/>
      </rPr>
      <t>ഞ</t>
    </r>
    <r>
      <rPr>
        <sz val="11"/>
        <color rgb="FF008000"/>
        <rFont val="Calibri"/>
        <family val="2"/>
        <scheme val="minor"/>
      </rPr>
      <t>ാ</t>
    </r>
    <r>
      <rPr>
        <b/>
        <sz val="11"/>
        <color rgb="FF800080"/>
        <rFont val="Calibri"/>
        <family val="2"/>
        <scheme val="minor"/>
      </rPr>
      <t>ൻ അവളെ ക</t>
    </r>
    <r>
      <rPr>
        <sz val="11"/>
        <color rgb="FF008000"/>
        <rFont val="Calibri"/>
        <family val="2"/>
        <scheme val="minor"/>
      </rPr>
      <t>ി</t>
    </r>
    <r>
      <rPr>
        <b/>
        <sz val="11"/>
        <color rgb="FF800080"/>
        <rFont val="Calibri"/>
        <family val="2"/>
        <scheme val="minor"/>
      </rPr>
      <t>ട</t>
    </r>
    <r>
      <rPr>
        <sz val="11"/>
        <color rgb="FF008000"/>
        <rFont val="Calibri"/>
        <family val="2"/>
        <scheme val="minor"/>
      </rPr>
      <t>ക്ക</t>
    </r>
    <r>
      <rPr>
        <b/>
        <sz val="11"/>
        <color rgb="FF800080"/>
        <rFont val="Calibri"/>
        <family val="2"/>
        <scheme val="minor"/>
      </rPr>
      <t>മേൽ കിടത്തും</t>
    </r>
    <r>
      <rPr>
        <sz val="11"/>
        <color rgb="FF008000"/>
        <rFont val="Calibri"/>
        <family val="2"/>
        <scheme val="minor"/>
      </rPr>
      <t xml:space="preserve"> അവ</t>
    </r>
    <r>
      <rPr>
        <b/>
        <sz val="11"/>
        <color rgb="FF800080"/>
        <rFont val="Calibri"/>
        <family val="2"/>
        <scheme val="minor"/>
      </rPr>
      <t>ളോടുകൂടെ വ്യഭിചാരം ചെയ്യുന്നവർ തങ്ങളുടെ പ്രവൃത്തികളിൽ</t>
    </r>
    <r>
      <rPr>
        <sz val="11"/>
        <color rgb="FF008000"/>
        <rFont val="Calibri"/>
        <family val="2"/>
        <scheme val="minor"/>
      </rPr>
      <t xml:space="preserve"> മാനസാന്തരപ്പെടാതിരുന്നാൽ </t>
    </r>
    <r>
      <rPr>
        <strike/>
        <sz val="11"/>
        <color rgb="FFFF0000"/>
        <rFont val="Calibri"/>
        <family val="2"/>
        <scheme val="minor"/>
      </rPr>
      <t xml:space="preserve">ഞാൻ </t>
    </r>
    <r>
      <rPr>
        <sz val="11"/>
        <color rgb="FF008000"/>
        <rFont val="Calibri"/>
        <family val="2"/>
        <scheme val="minor"/>
      </rPr>
      <t>അ</t>
    </r>
    <r>
      <rPr>
        <strike/>
        <sz val="11"/>
        <color rgb="FFFF0000"/>
        <rFont val="Calibri"/>
        <family val="2"/>
        <scheme val="minor"/>
      </rPr>
      <t>വളെ രോഗകിടക്കയിലും അവളുമായി വ്യഭിചരിക്കുന്ന</t>
    </r>
    <r>
      <rPr>
        <sz val="11"/>
        <color rgb="FF008000"/>
        <rFont val="Calibri"/>
        <family val="2"/>
        <scheme val="minor"/>
      </rPr>
      <t xml:space="preserve">വരെ വലിയ </t>
    </r>
    <r>
      <rPr>
        <b/>
        <sz val="11"/>
        <color rgb="FF800080"/>
        <rFont val="Calibri"/>
        <family val="2"/>
        <scheme val="minor"/>
      </rPr>
      <t>പീഢനത്തിൽ ഇട</t>
    </r>
    <r>
      <rPr>
        <sz val="11"/>
        <color rgb="FF008000"/>
        <rFont val="Calibri"/>
        <family val="2"/>
        <scheme val="minor"/>
      </rPr>
      <t>്ട</t>
    </r>
    <r>
      <rPr>
        <strike/>
        <sz val="11"/>
        <color rgb="FFFF0000"/>
        <rFont val="Calibri"/>
        <family val="2"/>
        <scheme val="minor"/>
      </rPr>
      <t>തയില</t>
    </r>
    <r>
      <rPr>
        <sz val="11"/>
        <color rgb="FF008000"/>
        <rFont val="Calibri"/>
        <family val="2"/>
        <scheme val="minor"/>
      </rPr>
      <t>ു</t>
    </r>
    <r>
      <rPr>
        <strike/>
        <sz val="11"/>
        <color rgb="FFFF0000"/>
        <rFont val="Calibri"/>
        <family val="2"/>
        <scheme val="minor"/>
      </rPr>
      <t>ം ആക്കിക്</t>
    </r>
    <r>
      <rPr>
        <sz val="11"/>
        <color rgb="FF008000"/>
        <rFont val="Calibri"/>
        <family val="2"/>
        <scheme val="minor"/>
      </rPr>
      <t>കളയും</t>
    </r>
    <r>
      <rPr>
        <b/>
        <sz val="11"/>
        <color rgb="FF800080"/>
        <rFont val="Calibri"/>
        <family val="2"/>
        <scheme val="minor"/>
      </rPr>
      <t>;</t>
    </r>
  </si>
  <si>
    <r>
      <rPr>
        <i/>
        <sz val="11"/>
        <color rgb="FF0000FF"/>
        <rFont val="Calibri"/>
        <family val="2"/>
        <scheme val="minor"/>
      </rPr>
      <t xml:space="preserve">അവളുടെ മക്കളെയും കൊല്ലുകയും അവളുടെ മക്കളെയും കൊല്ലുകയും ചെയ്യും; ചിന്തകളെയും ഹൃദയങ്ങളെയും പരിശോധിക്കുന്നവൻ </t>
    </r>
    <r>
      <rPr>
        <sz val="11"/>
        <color rgb="FF008000"/>
        <rFont val="Calibri"/>
        <family val="2"/>
        <scheme val="minor"/>
      </rPr>
      <t xml:space="preserve">ഞാൻ </t>
    </r>
    <r>
      <rPr>
        <b/>
        <sz val="11"/>
        <color rgb="FF800080"/>
        <rFont val="Calibri"/>
        <family val="2"/>
        <scheme val="minor"/>
      </rPr>
      <t xml:space="preserve">തന്നേ എന്നു </t>
    </r>
    <r>
      <rPr>
        <sz val="11"/>
        <color rgb="FF008000"/>
        <rFont val="Calibri"/>
        <family val="2"/>
        <scheme val="minor"/>
      </rPr>
      <t>സ</t>
    </r>
    <r>
      <rPr>
        <b/>
        <sz val="11"/>
        <color rgb="FF800080"/>
        <rFont val="Calibri"/>
        <family val="2"/>
        <scheme val="minor"/>
      </rPr>
      <t xml:space="preserve">കല </t>
    </r>
    <r>
      <rPr>
        <sz val="11"/>
        <color rgb="FF008000"/>
        <rFont val="Calibri"/>
        <family val="2"/>
        <scheme val="minor"/>
      </rPr>
      <t>സഭകളും അറിയും; നിങ്ങളുടെ പ്രവ</t>
    </r>
    <r>
      <rPr>
        <b/>
        <sz val="11"/>
        <color rgb="FF800080"/>
        <rFont val="Calibri"/>
        <family val="2"/>
        <scheme val="minor"/>
      </rPr>
      <t>ൃ</t>
    </r>
    <r>
      <rPr>
        <sz val="11"/>
        <color rgb="FF008000"/>
        <rFont val="Calibri"/>
        <family val="2"/>
        <scheme val="minor"/>
      </rPr>
      <t>ത്തികൾക്ക</t>
    </r>
    <r>
      <rPr>
        <i/>
        <sz val="11"/>
        <color rgb="FF0000FF"/>
        <rFont val="Calibri"/>
        <family val="2"/>
        <scheme val="minor"/>
      </rPr>
      <t>നുസരിച്ച് ഓരോരുത്തന് നിങ്ങളുടെ പ്രവൃത്തികൾപോലെ പ്രതിഫലം ക</t>
    </r>
    <r>
      <rPr>
        <sz val="11"/>
        <color rgb="FF008000"/>
        <rFont val="Calibri"/>
        <family val="2"/>
        <scheme val="minor"/>
      </rPr>
      <t>ൊ</t>
    </r>
    <r>
      <rPr>
        <b/>
        <sz val="11"/>
        <color rgb="FF800080"/>
        <rFont val="Calibri"/>
        <family val="2"/>
        <scheme val="minor"/>
      </rPr>
      <t>ടുക്ക</t>
    </r>
    <r>
      <rPr>
        <sz val="11"/>
        <color rgb="FF008000"/>
        <rFont val="Calibri"/>
        <family val="2"/>
        <scheme val="minor"/>
      </rPr>
      <t>ും.</t>
    </r>
  </si>
  <si>
    <r>
      <rPr>
        <b/>
        <sz val="11"/>
        <color rgb="FF800080"/>
        <rFont val="Calibri"/>
        <family val="2"/>
        <scheme val="minor"/>
      </rPr>
      <t>തുയഥൈരയി</t>
    </r>
    <r>
      <rPr>
        <sz val="11"/>
        <color rgb="FF008000"/>
        <rFont val="Calibri"/>
        <family val="2"/>
        <scheme val="minor"/>
      </rPr>
      <t>ൽ</t>
    </r>
    <r>
      <rPr>
        <strike/>
        <sz val="11"/>
        <color rgb="FFFF0000"/>
        <rFont val="Calibri"/>
        <family val="2"/>
        <scheme val="minor"/>
      </rPr>
      <t xml:space="preserve"> നിങ്ങളോടും,</t>
    </r>
    <r>
      <rPr>
        <sz val="11"/>
        <color rgb="FF008000"/>
        <rFont val="Calibri"/>
        <family val="2"/>
        <scheme val="minor"/>
      </rPr>
      <t xml:space="preserve"> ഈ ഉപദേശം </t>
    </r>
    <r>
      <rPr>
        <b/>
        <sz val="11"/>
        <color rgb="FF800080"/>
        <rFont val="Calibri"/>
        <family val="2"/>
        <scheme val="minor"/>
      </rPr>
      <t>പ</t>
    </r>
    <r>
      <rPr>
        <sz val="11"/>
        <color rgb="FF008000"/>
        <rFont val="Calibri"/>
        <family val="2"/>
        <scheme val="minor"/>
      </rPr>
      <t>്</t>
    </r>
    <r>
      <rPr>
        <strike/>
        <sz val="11"/>
        <color rgb="FFFF0000"/>
        <rFont val="Calibri"/>
        <family val="2"/>
        <scheme val="minor"/>
      </rPr>
      <t>വീക</t>
    </r>
    <r>
      <rPr>
        <sz val="11"/>
        <color rgb="FF008000"/>
        <rFont val="Calibri"/>
        <family val="2"/>
        <scheme val="minor"/>
      </rPr>
      <t>ര</t>
    </r>
    <r>
      <rPr>
        <i/>
        <sz val="11"/>
        <color rgb="FF0000FF"/>
        <rFont val="Calibri"/>
        <family val="2"/>
        <scheme val="minor"/>
      </rPr>
      <t>മാണ</t>
    </r>
    <r>
      <rPr>
        <sz val="11"/>
        <color rgb="FF008000"/>
        <rFont val="Calibri"/>
        <family val="2"/>
        <scheme val="minor"/>
      </rPr>
      <t>ിക്കാത</t>
    </r>
    <r>
      <rPr>
        <b/>
        <sz val="11"/>
        <color rgb="FF800080"/>
        <rFont val="Calibri"/>
        <family val="2"/>
        <scheme val="minor"/>
      </rPr>
      <t>്തവര</t>
    </r>
    <r>
      <rPr>
        <sz val="11"/>
        <color rgb="FF008000"/>
        <rFont val="Calibri"/>
        <family val="2"/>
        <scheme val="minor"/>
      </rPr>
      <t>ും</t>
    </r>
    <r>
      <rPr>
        <strike/>
        <sz val="11"/>
        <color rgb="FFFF0000"/>
        <rFont val="Calibri"/>
        <family val="2"/>
        <scheme val="minor"/>
      </rPr>
      <t xml:space="preserve"> അവർ പറയുന്നത് പോലെ</t>
    </r>
    <r>
      <rPr>
        <sz val="11"/>
        <color rgb="FF008000"/>
        <rFont val="Calibri"/>
        <family val="2"/>
        <scheme val="minor"/>
      </rPr>
      <t xml:space="preserve"> സാത്താന</t>
    </r>
    <r>
      <rPr>
        <i/>
        <sz val="11"/>
        <color rgb="FF0000FF"/>
        <rFont val="Calibri"/>
        <family val="2"/>
        <scheme val="minor"/>
      </rPr>
      <t>്റ</t>
    </r>
    <r>
      <rPr>
        <sz val="11"/>
        <color rgb="FF008000"/>
        <rFont val="Calibri"/>
        <family val="2"/>
        <scheme val="minor"/>
      </rPr>
      <t>െ</t>
    </r>
    <r>
      <rPr>
        <strike/>
        <sz val="11"/>
        <color rgb="FFFF0000"/>
        <rFont val="Calibri"/>
        <family val="2"/>
        <scheme val="minor"/>
      </rPr>
      <t>ക്കുറിച്ച്</t>
    </r>
    <r>
      <rPr>
        <sz val="11"/>
        <color rgb="FF008000"/>
        <rFont val="Calibri"/>
        <family val="2"/>
        <scheme val="minor"/>
      </rPr>
      <t xml:space="preserve"> ആഴ</t>
    </r>
    <r>
      <rPr>
        <i/>
        <sz val="11"/>
        <color rgb="FF0000FF"/>
        <rFont val="Calibri"/>
        <family val="2"/>
        <scheme val="minor"/>
      </rPr>
      <t>മുള്ള ഗൂഢ</t>
    </r>
    <r>
      <rPr>
        <sz val="11"/>
        <color rgb="FF008000"/>
        <rFont val="Calibri"/>
        <family val="2"/>
        <scheme val="minor"/>
      </rPr>
      <t xml:space="preserve">മായ കാര്യങ്ങൾ </t>
    </r>
    <r>
      <rPr>
        <b/>
        <sz val="11"/>
        <color rgb="FF800080"/>
        <rFont val="Calibri"/>
        <family val="2"/>
        <scheme val="minor"/>
      </rPr>
      <t>എന</t>
    </r>
    <r>
      <rPr>
        <sz val="11"/>
        <color rgb="FF008000"/>
        <rFont val="Calibri"/>
        <family val="2"/>
        <scheme val="minor"/>
      </rPr>
      <t>്</t>
    </r>
    <r>
      <rPr>
        <b/>
        <sz val="11"/>
        <color rgb="FF800080"/>
        <rFont val="Calibri"/>
        <family val="2"/>
        <scheme val="minor"/>
      </rPr>
      <t>ന് വിള</t>
    </r>
    <r>
      <rPr>
        <sz val="11"/>
        <color rgb="FF008000"/>
        <rFont val="Calibri"/>
        <family val="2"/>
        <scheme val="minor"/>
      </rPr>
      <t>ിക്ക</t>
    </r>
    <r>
      <rPr>
        <b/>
        <sz val="11"/>
        <color rgb="FF800080"/>
        <rFont val="Calibri"/>
        <family val="2"/>
        <scheme val="minor"/>
      </rPr>
      <t>പ്പ</t>
    </r>
    <r>
      <rPr>
        <sz val="11"/>
        <color rgb="FF008000"/>
        <rFont val="Calibri"/>
        <family val="2"/>
        <scheme val="minor"/>
      </rPr>
      <t>െ</t>
    </r>
    <r>
      <rPr>
        <b/>
        <sz val="11"/>
        <color rgb="FF800080"/>
        <rFont val="Calibri"/>
        <family val="2"/>
        <scheme val="minor"/>
      </rPr>
      <t>ട</t>
    </r>
    <r>
      <rPr>
        <sz val="11"/>
        <color rgb="FF008000"/>
        <rFont val="Calibri"/>
        <family val="2"/>
        <scheme val="minor"/>
      </rPr>
      <t>ുന്ന</t>
    </r>
    <r>
      <rPr>
        <i/>
        <sz val="11"/>
        <color rgb="FF0000FF"/>
        <rFont val="Calibri"/>
        <family val="2"/>
        <scheme val="minor"/>
      </rPr>
      <t>വരെ</t>
    </r>
    <r>
      <rPr>
        <sz val="11"/>
        <color rgb="FF008000"/>
        <rFont val="Calibri"/>
        <family val="2"/>
        <scheme val="minor"/>
      </rPr>
      <t xml:space="preserve"> </t>
    </r>
    <r>
      <rPr>
        <i/>
        <sz val="11"/>
        <color rgb="FF0000FF"/>
        <rFont val="Calibri"/>
        <family val="2"/>
        <scheme val="minor"/>
      </rPr>
      <t>അറിയാ</t>
    </r>
    <r>
      <rPr>
        <sz val="11"/>
        <color rgb="FF008000"/>
        <rFont val="Calibri"/>
        <family val="2"/>
        <scheme val="minor"/>
      </rPr>
      <t>ത</t>
    </r>
    <r>
      <rPr>
        <i/>
        <sz val="11"/>
        <color rgb="FF0000FF"/>
        <rFont val="Calibri"/>
        <family val="2"/>
        <scheme val="minor"/>
      </rPr>
      <t>്തവര</t>
    </r>
    <r>
      <rPr>
        <sz val="11"/>
        <color rgb="FF008000"/>
        <rFont val="Calibri"/>
        <family val="2"/>
        <scheme val="minor"/>
      </rPr>
      <t>ു</t>
    </r>
    <r>
      <rPr>
        <i/>
        <sz val="11"/>
        <color rgb="FF0000FF"/>
        <rFont val="Calibri"/>
        <family val="2"/>
        <scheme val="minor"/>
      </rPr>
      <t>ം ആ</t>
    </r>
    <r>
      <rPr>
        <sz val="11"/>
        <color rgb="FF008000"/>
        <rFont val="Calibri"/>
        <family val="2"/>
        <scheme val="minor"/>
      </rPr>
      <t>യ</t>
    </r>
    <r>
      <rPr>
        <strike/>
        <sz val="11"/>
        <color rgb="FFFF0000"/>
        <rFont val="Calibri"/>
        <family val="2"/>
        <scheme val="minor"/>
      </rPr>
      <t>ഥൈരയിലെ</t>
    </r>
    <r>
      <rPr>
        <sz val="11"/>
        <color rgb="FF008000"/>
        <rFont val="Calibri"/>
        <family val="2"/>
        <scheme val="minor"/>
      </rPr>
      <t xml:space="preserve"> ശേഷമുള്ളവര</t>
    </r>
    <r>
      <rPr>
        <i/>
        <sz val="11"/>
        <color rgb="FF0000FF"/>
        <rFont val="Calibri"/>
        <family val="2"/>
        <scheme val="minor"/>
      </rPr>
      <t>ായ നിങ്ങള</t>
    </r>
    <r>
      <rPr>
        <sz val="11"/>
        <color rgb="FF008000"/>
        <rFont val="Calibri"/>
        <family val="2"/>
        <scheme val="minor"/>
      </rPr>
      <t>ോടു</t>
    </r>
    <r>
      <rPr>
        <strike/>
        <sz val="11"/>
        <color rgb="FFFF0000"/>
        <rFont val="Calibri"/>
        <family val="2"/>
        <scheme val="minor"/>
      </rPr>
      <t>ം മറ്റ് വലിയ ഭാരം ഒന്നുംതന്നെ</t>
    </r>
    <r>
      <rPr>
        <sz val="11"/>
        <color rgb="FF008000"/>
        <rFont val="Calibri"/>
        <family val="2"/>
        <scheme val="minor"/>
      </rPr>
      <t xml:space="preserve"> ഞാൻ </t>
    </r>
    <r>
      <rPr>
        <b/>
        <sz val="11"/>
        <color rgb="FF800080"/>
        <rFont val="Calibri"/>
        <family val="2"/>
        <scheme val="minor"/>
      </rPr>
      <t>പറയ</t>
    </r>
    <r>
      <rPr>
        <sz val="11"/>
        <color rgb="FF008000"/>
        <rFont val="Calibri"/>
        <family val="2"/>
        <scheme val="minor"/>
      </rPr>
      <t>ുന്ന</t>
    </r>
    <r>
      <rPr>
        <i/>
        <sz val="11"/>
        <color rgb="FF0000FF"/>
        <rFont val="Calibri"/>
        <family val="2"/>
        <scheme val="minor"/>
      </rPr>
      <t>ത്: ഞാൻ ഒരു ഭാരവും നിങ്ങളുടെ മേൽ വെയ്ക്കയ</t>
    </r>
    <r>
      <rPr>
        <sz val="11"/>
        <color rgb="FF008000"/>
        <rFont val="Calibri"/>
        <family val="2"/>
        <scheme val="minor"/>
      </rPr>
      <t>ില്ല.</t>
    </r>
  </si>
  <si>
    <r>
      <rPr>
        <strike/>
        <sz val="11"/>
        <color rgb="FFFF0000"/>
        <rFont val="Calibri"/>
        <family val="2"/>
        <scheme val="minor"/>
      </rPr>
      <t xml:space="preserve">എന്തുതന്നെ ആയാലും </t>
    </r>
    <r>
      <rPr>
        <sz val="11"/>
        <color rgb="FF008000"/>
        <rFont val="Calibri"/>
        <family val="2"/>
        <scheme val="minor"/>
      </rPr>
      <t>ഞാൻ വരു</t>
    </r>
    <r>
      <rPr>
        <i/>
        <sz val="11"/>
        <color rgb="FF0000FF"/>
        <rFont val="Calibri"/>
        <family val="2"/>
        <scheme val="minor"/>
      </rPr>
      <t>വോള</t>
    </r>
    <r>
      <rPr>
        <sz val="11"/>
        <color rgb="FF008000"/>
        <rFont val="Calibri"/>
        <family val="2"/>
        <scheme val="minor"/>
      </rPr>
      <t>ം</t>
    </r>
    <r>
      <rPr>
        <strike/>
        <sz val="11"/>
        <color rgb="FFFF0000"/>
        <rFont val="Calibri"/>
        <family val="2"/>
        <scheme val="minor"/>
      </rPr>
      <t>വരെ</t>
    </r>
    <r>
      <rPr>
        <sz val="11"/>
        <color rgb="FF008000"/>
        <rFont val="Calibri"/>
        <family val="2"/>
        <scheme val="minor"/>
      </rPr>
      <t xml:space="preserve"> </t>
    </r>
    <r>
      <rPr>
        <i/>
        <sz val="11"/>
        <color rgb="FF0000FF"/>
        <rFont val="Calibri"/>
        <family val="2"/>
        <scheme val="minor"/>
      </rPr>
      <t>എന്</t>
    </r>
    <r>
      <rPr>
        <sz val="11"/>
        <color rgb="FF008000"/>
        <rFont val="Calibri"/>
        <family val="2"/>
        <scheme val="minor"/>
      </rPr>
      <t>നി</t>
    </r>
    <r>
      <rPr>
        <b/>
        <sz val="11"/>
        <color rgb="FF800080"/>
        <rFont val="Calibri"/>
        <family val="2"/>
        <scheme val="minor"/>
      </rPr>
      <t>ൽ വിശ</t>
    </r>
    <r>
      <rPr>
        <sz val="11"/>
        <color rgb="FF008000"/>
        <rFont val="Calibri"/>
        <family val="2"/>
        <scheme val="minor"/>
      </rPr>
      <t>്</t>
    </r>
    <r>
      <rPr>
        <b/>
        <sz val="11"/>
        <color rgb="FF800080"/>
        <rFont val="Calibri"/>
        <family val="2"/>
        <scheme val="minor"/>
      </rPr>
      <t>വസി</t>
    </r>
    <r>
      <rPr>
        <sz val="11"/>
        <color rgb="FF008000"/>
        <rFont val="Calibri"/>
        <family val="2"/>
        <scheme val="minor"/>
      </rPr>
      <t>പ്പി</t>
    </r>
    <r>
      <rPr>
        <strike/>
        <sz val="11"/>
        <color rgb="FFFF0000"/>
        <rFont val="Calibri"/>
        <family val="2"/>
        <scheme val="minor"/>
      </rPr>
      <t>ടിച്ചുകൊൾവി</t>
    </r>
    <r>
      <rPr>
        <sz val="11"/>
        <color rgb="FF008000"/>
        <rFont val="Calibri"/>
        <family val="2"/>
        <scheme val="minor"/>
      </rPr>
      <t>ൻ</t>
    </r>
    <r>
      <rPr>
        <b/>
        <sz val="11"/>
        <color rgb="FF800080"/>
        <rFont val="Calibri"/>
        <family val="2"/>
        <scheme val="minor"/>
      </rPr>
      <t>;</t>
    </r>
  </si>
  <si>
    <r>
      <rPr>
        <b/>
        <sz val="11"/>
        <color rgb="FF800080"/>
        <rFont val="Calibri"/>
        <family val="2"/>
        <scheme val="minor"/>
      </rPr>
      <t>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എന്റെ പിതാവി</t>
    </r>
    <r>
      <rPr>
        <i/>
        <sz val="11"/>
        <color rgb="FF0000FF"/>
        <rFont val="Calibri"/>
        <family val="2"/>
        <scheme val="minor"/>
      </rPr>
      <t>ങ്ക</t>
    </r>
    <r>
      <rPr>
        <sz val="11"/>
        <color rgb="FF008000"/>
        <rFont val="Calibri"/>
        <family val="2"/>
        <scheme val="minor"/>
      </rPr>
      <t>ൽനിന്ന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അധ</t>
    </r>
    <r>
      <rPr>
        <sz val="11"/>
        <color rgb="FF008000"/>
        <rFont val="Calibri"/>
        <family val="2"/>
        <scheme val="minor"/>
      </rPr>
      <t>ിക</t>
    </r>
    <r>
      <rPr>
        <b/>
        <sz val="11"/>
        <color rgb="FF800080"/>
        <rFont val="Calibri"/>
        <family val="2"/>
        <scheme val="minor"/>
      </rPr>
      <t>ാരം</t>
    </r>
    <r>
      <rPr>
        <sz val="11"/>
        <color rgb="FF008000"/>
        <rFont val="Calibri"/>
        <family val="2"/>
        <scheme val="minor"/>
      </rPr>
      <t xml:space="preserve"> ലഭിച്ചതുപോലെ </t>
    </r>
    <r>
      <rPr>
        <strike/>
        <sz val="11"/>
        <color rgb="FFFF0000"/>
        <rFont val="Calibri"/>
        <family val="2"/>
        <scheme val="minor"/>
      </rPr>
      <t xml:space="preserve">ഞാൻ </t>
    </r>
    <r>
      <rPr>
        <sz val="11"/>
        <color rgb="FF008000"/>
        <rFont val="Calibri"/>
        <family val="2"/>
        <scheme val="minor"/>
      </rPr>
      <t>ജാതികളുടെ</t>
    </r>
    <r>
      <rPr>
        <i/>
        <sz val="11"/>
        <color rgb="FF0000FF"/>
        <rFont val="Calibri"/>
        <family val="2"/>
        <scheme val="minor"/>
      </rPr>
      <t xml:space="preserve"> </t>
    </r>
    <r>
      <rPr>
        <sz val="11"/>
        <color rgb="FF008000"/>
        <rFont val="Calibri"/>
        <family val="2"/>
        <scheme val="minor"/>
      </rPr>
      <t xml:space="preserve">മേൽ അധികാരം </t>
    </r>
    <r>
      <rPr>
        <b/>
        <sz val="11"/>
        <color rgb="FF800080"/>
        <rFont val="Calibri"/>
        <family val="2"/>
        <scheme val="minor"/>
      </rPr>
      <t>ഞാൻ നല</t>
    </r>
    <r>
      <rPr>
        <sz val="11"/>
        <color rgb="FF008000"/>
        <rFont val="Calibri"/>
        <family val="2"/>
        <scheme val="minor"/>
      </rPr>
      <t>്കും.</t>
    </r>
  </si>
  <si>
    <r>
      <rPr>
        <sz val="11"/>
        <color rgb="FF008000"/>
        <rFont val="Calibri"/>
        <family val="2"/>
        <scheme val="minor"/>
      </rPr>
      <t>അവൻ ഇരുമ്പു</t>
    </r>
    <r>
      <rPr>
        <strike/>
        <sz val="11"/>
        <color rgb="FFFF0000"/>
        <rFont val="Calibri"/>
        <family val="2"/>
        <scheme val="minor"/>
      </rPr>
      <t>ചെങ്കോൽ</t>
    </r>
    <r>
      <rPr>
        <sz val="11"/>
        <color rgb="FF008000"/>
        <rFont val="Calibri"/>
        <family val="2"/>
        <scheme val="minor"/>
      </rPr>
      <t xml:space="preserve">കൊണ്ട് അവരെ </t>
    </r>
    <r>
      <rPr>
        <b/>
        <sz val="11"/>
        <color rgb="FF800080"/>
        <rFont val="Calibri"/>
        <family val="2"/>
        <scheme val="minor"/>
      </rPr>
      <t>ന</t>
    </r>
    <r>
      <rPr>
        <sz val="11"/>
        <color rgb="FF008000"/>
        <rFont val="Calibri"/>
        <family val="2"/>
        <scheme val="minor"/>
      </rPr>
      <t>്</t>
    </r>
    <r>
      <rPr>
        <b/>
        <sz val="11"/>
        <color rgb="FF800080"/>
        <rFont val="Calibri"/>
        <family val="2"/>
        <scheme val="minor"/>
      </rPr>
      <t>യായം നടത്ത</t>
    </r>
    <r>
      <rPr>
        <sz val="11"/>
        <color rgb="FF008000"/>
        <rFont val="Calibri"/>
        <family val="2"/>
        <scheme val="minor"/>
      </rPr>
      <t xml:space="preserve">ും; </t>
    </r>
    <r>
      <rPr>
        <i/>
        <sz val="11"/>
        <color rgb="FF0000FF"/>
        <rFont val="Calibri"/>
        <family val="2"/>
        <scheme val="minor"/>
      </rPr>
      <t xml:space="preserve">അവർ </t>
    </r>
    <r>
      <rPr>
        <sz val="11"/>
        <color rgb="FF008000"/>
        <rFont val="Calibri"/>
        <family val="2"/>
        <scheme val="minor"/>
      </rPr>
      <t>മ</t>
    </r>
    <r>
      <rPr>
        <b/>
        <sz val="11"/>
        <color rgb="FF800080"/>
        <rFont val="Calibri"/>
        <family val="2"/>
        <scheme val="minor"/>
      </rPr>
      <t xml:space="preserve">ണ്ണുള്ള </t>
    </r>
    <r>
      <rPr>
        <sz val="11"/>
        <color rgb="FF008000"/>
        <rFont val="Calibri"/>
        <family val="2"/>
        <scheme val="minor"/>
      </rPr>
      <t>പാത്രങ്ങ</t>
    </r>
    <r>
      <rPr>
        <b/>
        <sz val="11"/>
        <color rgb="FF800080"/>
        <rFont val="Calibri"/>
        <family val="2"/>
        <scheme val="minor"/>
      </rPr>
      <t>ളെപ്</t>
    </r>
    <r>
      <rPr>
        <sz val="11"/>
        <color rgb="FF008000"/>
        <rFont val="Calibri"/>
        <family val="2"/>
        <scheme val="minor"/>
      </rPr>
      <t xml:space="preserve">പോലെ </t>
    </r>
    <r>
      <rPr>
        <b/>
        <sz val="11"/>
        <color rgb="FF800080"/>
        <rFont val="Calibri"/>
        <family val="2"/>
        <scheme val="minor"/>
      </rPr>
      <t>തകർക്കപ്പ</t>
    </r>
    <r>
      <rPr>
        <sz val="11"/>
        <color rgb="FF008000"/>
        <rFont val="Calibri"/>
        <family val="2"/>
        <scheme val="minor"/>
      </rPr>
      <t>െ</t>
    </r>
    <r>
      <rPr>
        <strike/>
        <sz val="11"/>
        <color rgb="FFFF0000"/>
        <rFont val="Calibri"/>
        <family val="2"/>
        <scheme val="minor"/>
      </rPr>
      <t xml:space="preserve"> ഉ</t>
    </r>
    <r>
      <rPr>
        <sz val="11"/>
        <color rgb="FF008000"/>
        <rFont val="Calibri"/>
        <family val="2"/>
        <scheme val="minor"/>
      </rPr>
      <t>ട</t>
    </r>
    <r>
      <rPr>
        <strike/>
        <sz val="11"/>
        <color rgb="FFFF0000"/>
        <rFont val="Calibri"/>
        <family val="2"/>
        <scheme val="minor"/>
      </rPr>
      <t>ച്ചുകളയ</t>
    </r>
    <r>
      <rPr>
        <sz val="11"/>
        <color rgb="FF008000"/>
        <rFont val="Calibri"/>
        <family val="2"/>
        <scheme val="minor"/>
      </rPr>
      <t>ും.</t>
    </r>
  </si>
  <si>
    <r>
      <rPr>
        <b/>
        <sz val="11"/>
        <color rgb="FF800080"/>
        <rFont val="Calibri"/>
        <family val="2"/>
        <scheme val="minor"/>
      </rPr>
      <t>പ്രഭ</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t>
    </r>
    <r>
      <rPr>
        <strike/>
        <sz val="11"/>
        <color rgb="FFFF0000"/>
        <rFont val="Calibri"/>
        <family val="2"/>
        <scheme val="minor"/>
      </rPr>
      <t>അവന് ഉദയ</t>
    </r>
    <r>
      <rPr>
        <sz val="11"/>
        <color rgb="FF008000"/>
        <rFont val="Calibri"/>
        <family val="2"/>
        <scheme val="minor"/>
      </rPr>
      <t xml:space="preserve">നക്ഷത്രവും </t>
    </r>
    <r>
      <rPr>
        <i/>
        <sz val="11"/>
        <color rgb="FF0000FF"/>
        <rFont val="Calibri"/>
        <family val="2"/>
        <scheme val="minor"/>
      </rPr>
      <t xml:space="preserve">അവന് </t>
    </r>
    <r>
      <rPr>
        <sz val="11"/>
        <color rgb="FF008000"/>
        <rFont val="Calibri"/>
        <family val="2"/>
        <scheme val="minor"/>
      </rPr>
      <t>കൊടുക്കും.</t>
    </r>
  </si>
  <si>
    <r>
      <rPr>
        <sz val="11"/>
        <color rgb="FF008000"/>
        <rFont val="Calibri"/>
        <family val="2"/>
        <scheme val="minor"/>
      </rPr>
      <t>ആത്മാവ് സഭകളോട</t>
    </r>
    <r>
      <rPr>
        <b/>
        <sz val="11"/>
        <color rgb="FF800080"/>
        <rFont val="Calibri"/>
        <family val="2"/>
        <scheme val="minor"/>
      </rPr>
      <t>്</t>
    </r>
    <r>
      <rPr>
        <sz val="11"/>
        <color rgb="FF008000"/>
        <rFont val="Calibri"/>
        <family val="2"/>
        <scheme val="minor"/>
      </rPr>
      <t xml:space="preserve"> പറയുന്നത്</t>
    </r>
    <r>
      <rPr>
        <strike/>
        <sz val="11"/>
        <color rgb="FFFF0000"/>
        <rFont val="Calibri"/>
        <family val="2"/>
        <scheme val="minor"/>
      </rPr>
      <t xml:space="preserve"> എന്തെന്ന് കേൾക്കുവാൻ</t>
    </r>
    <r>
      <rPr>
        <sz val="11"/>
        <color rgb="FF008000"/>
        <rFont val="Calibri"/>
        <family val="2"/>
        <scheme val="minor"/>
      </rPr>
      <t xml:space="preserve"> ചെവിയുള്ളവൻ കേൾക്കട്ടെ</t>
    </r>
    <r>
      <rPr>
        <i/>
        <sz val="11"/>
        <color rgb="FF0000FF"/>
        <rFont val="Calibri"/>
        <family val="2"/>
        <scheme val="minor"/>
      </rPr>
      <t xml:space="preserve"> എന്നു എഴുതുക</t>
    </r>
    <r>
      <rPr>
        <sz val="11"/>
        <color rgb="FF008000"/>
        <rFont val="Calibri"/>
        <family val="2"/>
        <scheme val="minor"/>
      </rPr>
      <t>.</t>
    </r>
  </si>
  <si>
    <r>
      <rPr>
        <strike/>
        <sz val="11"/>
        <color rgb="FFFF0000"/>
        <rFont val="Calibri"/>
        <family val="2"/>
        <scheme val="minor"/>
      </rPr>
      <t xml:space="preserve">കൂടാതെ </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സഹ</t>
    </r>
    <r>
      <rPr>
        <b/>
        <sz val="11"/>
        <color rgb="FF800080"/>
        <rFont val="Calibri"/>
        <family val="2"/>
        <scheme val="minor"/>
      </rPr>
      <t>ിഷ</t>
    </r>
    <r>
      <rPr>
        <sz val="11"/>
        <color rgb="FF008000"/>
        <rFont val="Calibri"/>
        <family val="2"/>
        <scheme val="minor"/>
      </rPr>
      <t>്</t>
    </r>
    <r>
      <rPr>
        <i/>
        <sz val="11"/>
        <color rgb="FF0000FF"/>
        <rFont val="Calibri"/>
        <family val="2"/>
        <scheme val="minor"/>
      </rPr>
      <t>ണ</t>
    </r>
    <r>
      <rPr>
        <sz val="11"/>
        <color rgb="FF008000"/>
        <rFont val="Calibri"/>
        <family val="2"/>
        <scheme val="minor"/>
      </rPr>
      <t>ത</t>
    </r>
    <r>
      <rPr>
        <i/>
        <sz val="11"/>
        <color rgb="FF0000FF"/>
        <rFont val="Calibri"/>
        <family val="2"/>
        <scheme val="minor"/>
      </rPr>
      <t>യും സഹ</t>
    </r>
    <r>
      <rPr>
        <sz val="11"/>
        <color rgb="FF008000"/>
        <rFont val="Calibri"/>
        <family val="2"/>
        <scheme val="minor"/>
      </rPr>
      <t>ി</t>
    </r>
    <r>
      <rPr>
        <i/>
        <sz val="11"/>
        <color rgb="FF0000FF"/>
        <rFont val="Calibri"/>
        <family val="2"/>
        <scheme val="minor"/>
      </rPr>
      <t>ഷ്ണത</t>
    </r>
    <r>
      <rPr>
        <sz val="11"/>
        <color rgb="FF008000"/>
        <rFont val="Calibri"/>
        <family val="2"/>
        <scheme val="minor"/>
      </rPr>
      <t>യും എന്റെ നാമ</t>
    </r>
    <r>
      <rPr>
        <strike/>
        <sz val="11"/>
        <color rgb="FFFF0000"/>
        <rFont val="Calibri"/>
        <family val="2"/>
        <scheme val="minor"/>
      </rPr>
      <t>ം നിമി</t>
    </r>
    <r>
      <rPr>
        <sz val="11"/>
        <color rgb="FF008000"/>
        <rFont val="Calibri"/>
        <family val="2"/>
        <scheme val="minor"/>
      </rPr>
      <t>ത്ത</t>
    </r>
    <r>
      <rPr>
        <b/>
        <sz val="11"/>
        <color rgb="FF800080"/>
        <rFont val="Calibri"/>
        <family val="2"/>
        <scheme val="minor"/>
      </rPr>
      <t>ി</t>
    </r>
    <r>
      <rPr>
        <sz val="11"/>
        <color rgb="FF008000"/>
        <rFont val="Calibri"/>
        <family val="2"/>
        <scheme val="minor"/>
      </rPr>
      <t>ന</t>
    </r>
    <r>
      <rPr>
        <b/>
        <sz val="11"/>
        <color rgb="FF800080"/>
        <rFont val="Calibri"/>
        <family val="2"/>
        <scheme val="minor"/>
      </rPr>
      <t>ുവേണ്ടി</t>
    </r>
    <r>
      <rPr>
        <sz val="11"/>
        <color rgb="FF008000"/>
        <rFont val="Calibri"/>
        <family val="2"/>
        <scheme val="minor"/>
      </rPr>
      <t xml:space="preserve"> അദ്ധ്വാന</t>
    </r>
    <r>
      <rPr>
        <b/>
        <sz val="11"/>
        <color rgb="FF800080"/>
        <rFont val="Calibri"/>
        <family val="2"/>
        <scheme val="minor"/>
      </rPr>
      <t>വ</t>
    </r>
    <r>
      <rPr>
        <sz val="11"/>
        <color rgb="FF008000"/>
        <rFont val="Calibri"/>
        <family val="2"/>
        <scheme val="minor"/>
      </rPr>
      <t xml:space="preserve">ും </t>
    </r>
    <r>
      <rPr>
        <i/>
        <sz val="11"/>
        <color rgb="FF0000FF"/>
        <rFont val="Calibri"/>
        <family val="2"/>
        <scheme val="minor"/>
      </rPr>
      <t>ചെയ്തിരി</t>
    </r>
    <r>
      <rPr>
        <sz val="11"/>
        <color rgb="FF008000"/>
        <rFont val="Calibri"/>
        <family val="2"/>
        <scheme val="minor"/>
      </rPr>
      <t>ക്</t>
    </r>
    <r>
      <rPr>
        <b/>
        <sz val="11"/>
        <color rgb="FF800080"/>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 xml:space="preserve"> എന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ഞാൻ അറിയുന്നു.</t>
    </r>
  </si>
  <si>
    <r>
      <rPr>
        <sz val="11"/>
        <color rgb="FF008000"/>
        <rFont val="Calibri"/>
        <family val="2"/>
        <scheme val="minor"/>
      </rPr>
      <t>എങ്കിലും നിന്റെ ആദ്യ</t>
    </r>
    <r>
      <rPr>
        <i/>
        <sz val="11"/>
        <color rgb="FF0000FF"/>
        <rFont val="Calibri"/>
        <family val="2"/>
        <scheme val="minor"/>
      </rPr>
      <t xml:space="preserve">കാല </t>
    </r>
    <r>
      <rPr>
        <sz val="11"/>
        <color rgb="FF008000"/>
        <rFont val="Calibri"/>
        <family val="2"/>
        <scheme val="minor"/>
      </rPr>
      <t xml:space="preserve">സ്നേഹം </t>
    </r>
    <r>
      <rPr>
        <i/>
        <sz val="11"/>
        <color rgb="FF0000FF"/>
        <rFont val="Calibri"/>
        <family val="2"/>
        <scheme val="minor"/>
      </rPr>
      <t xml:space="preserve">നീ </t>
    </r>
    <r>
      <rPr>
        <sz val="11"/>
        <color rgb="FF008000"/>
        <rFont val="Calibri"/>
        <family val="2"/>
        <scheme val="minor"/>
      </rPr>
      <t>വിട്ടു</t>
    </r>
    <r>
      <rPr>
        <i/>
        <sz val="11"/>
        <color rgb="FF0000FF"/>
        <rFont val="Calibri"/>
        <family val="2"/>
        <scheme val="minor"/>
      </rPr>
      <t xml:space="preserve"> </t>
    </r>
    <r>
      <rPr>
        <sz val="11"/>
        <color rgb="FF008000"/>
        <rFont val="Calibri"/>
        <family val="2"/>
        <scheme val="minor"/>
      </rPr>
      <t>കളഞ്ഞ</t>
    </r>
    <r>
      <rPr>
        <b/>
        <sz val="11"/>
        <color rgb="FF800080"/>
        <rFont val="Calibri"/>
        <family val="2"/>
        <scheme val="minor"/>
      </rPr>
      <t>ു</t>
    </r>
    <r>
      <rPr>
        <sz val="11"/>
        <color rgb="FF008000"/>
        <rFont val="Calibri"/>
        <family val="2"/>
        <scheme val="minor"/>
      </rPr>
      <t xml:space="preserve"> എന്ന</t>
    </r>
    <r>
      <rPr>
        <i/>
        <sz val="11"/>
        <color rgb="FF0000FF"/>
        <rFont val="Calibri"/>
        <family val="2"/>
        <scheme val="minor"/>
      </rPr>
      <t>തിന്</t>
    </r>
    <r>
      <rPr>
        <sz val="11"/>
        <color rgb="FF008000"/>
        <rFont val="Calibri"/>
        <family val="2"/>
        <scheme val="minor"/>
      </rPr>
      <t xml:space="preserve"> </t>
    </r>
    <r>
      <rPr>
        <b/>
        <sz val="11"/>
        <color rgb="FF800080"/>
        <rFont val="Calibri"/>
        <family val="2"/>
        <scheme val="minor"/>
      </rPr>
      <t>നിനക്ക് എതി</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എനിക്ക് </t>
    </r>
    <r>
      <rPr>
        <strike/>
        <sz val="11"/>
        <color rgb="FFFF0000"/>
        <rFont val="Calibri"/>
        <family val="2"/>
        <scheme val="minor"/>
      </rPr>
      <t>നിന്നെക്</t>
    </r>
    <r>
      <rPr>
        <sz val="11"/>
        <color rgb="FF008000"/>
        <rFont val="Calibri"/>
        <family val="2"/>
        <scheme val="minor"/>
      </rPr>
      <t>കുറ</t>
    </r>
    <r>
      <rPr>
        <strike/>
        <sz val="11"/>
        <color rgb="FFFF0000"/>
        <rFont val="Calibri"/>
        <family val="2"/>
        <scheme val="minor"/>
      </rPr>
      <t>ിച</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ഉ</t>
    </r>
    <r>
      <rPr>
        <sz val="11"/>
        <color rgb="FF008000"/>
        <rFont val="Calibri"/>
        <family val="2"/>
        <scheme val="minor"/>
      </rPr>
      <t>ണ്ട്.</t>
    </r>
  </si>
  <si>
    <r>
      <rPr>
        <sz val="11"/>
        <color rgb="FF008000"/>
        <rFont val="Calibri"/>
        <family val="2"/>
        <scheme val="minor"/>
      </rPr>
      <t>അതുകൊണ്ട് നീ എവിടെ</t>
    </r>
    <r>
      <rPr>
        <b/>
        <sz val="11"/>
        <color rgb="FF800080"/>
        <rFont val="Calibri"/>
        <family val="2"/>
        <scheme val="minor"/>
      </rPr>
      <t xml:space="preserve"> നിന്നു</t>
    </r>
    <r>
      <rPr>
        <sz val="11"/>
        <color rgb="FF008000"/>
        <rFont val="Calibri"/>
        <family val="2"/>
        <scheme val="minor"/>
      </rPr>
      <t xml:space="preserve"> വീണ</t>
    </r>
    <r>
      <rPr>
        <strike/>
        <sz val="11"/>
        <color rgb="FFFF0000"/>
        <rFont val="Calibri"/>
        <family val="2"/>
        <scheme val="minor"/>
      </rPr>
      <t>ിരിക്കുന്ന</t>
    </r>
    <r>
      <rPr>
        <sz val="11"/>
        <color rgb="FF008000"/>
        <rFont val="Calibri"/>
        <family val="2"/>
        <scheme val="minor"/>
      </rPr>
      <t>ു എന്ന</t>
    </r>
    <r>
      <rPr>
        <b/>
        <sz val="11"/>
        <color rgb="FF800080"/>
        <rFont val="Calibri"/>
        <family val="2"/>
        <scheme val="minor"/>
      </rPr>
      <t>ു</t>
    </r>
    <r>
      <rPr>
        <sz val="11"/>
        <color rgb="FF008000"/>
        <rFont val="Calibri"/>
        <family val="2"/>
        <scheme val="minor"/>
      </rPr>
      <t xml:space="preserve"> ഓർ</t>
    </r>
    <r>
      <rPr>
        <b/>
        <sz val="11"/>
        <color rgb="FF800080"/>
        <rFont val="Calibri"/>
        <family val="2"/>
        <scheme val="minor"/>
      </rPr>
      <t>ക്കുക;</t>
    </r>
    <r>
      <rPr>
        <sz val="11"/>
        <color rgb="FF008000"/>
        <rFont val="Calibri"/>
        <family val="2"/>
        <scheme val="minor"/>
      </rPr>
      <t xml:space="preserve"> മാനസാന്തരപ്പെട്ട് ആദ</t>
    </r>
    <r>
      <rPr>
        <b/>
        <sz val="11"/>
        <color rgb="FF800080"/>
        <rFont val="Calibri"/>
        <family val="2"/>
        <scheme val="minor"/>
      </rPr>
      <t>ിമുതൽ ചെ</t>
    </r>
    <r>
      <rPr>
        <sz val="11"/>
        <color rgb="FF008000"/>
        <rFont val="Calibri"/>
        <family val="2"/>
        <scheme val="minor"/>
      </rPr>
      <t>യ</t>
    </r>
    <r>
      <rPr>
        <b/>
        <sz val="11"/>
        <color rgb="FF800080"/>
        <rFont val="Calibri"/>
        <family val="2"/>
        <scheme val="minor"/>
      </rPr>
      <t>്ത</t>
    </r>
    <r>
      <rPr>
        <sz val="11"/>
        <color rgb="FF008000"/>
        <rFont val="Calibri"/>
        <family val="2"/>
        <scheme val="minor"/>
      </rPr>
      <t xml:space="preserve"> പ്രവൃത്തി ചെയ്</t>
    </r>
    <r>
      <rPr>
        <strike/>
        <sz val="11"/>
        <color rgb="FFFF0000"/>
        <rFont val="Calibri"/>
        <family val="2"/>
        <scheme val="minor"/>
      </rPr>
      <t>യു</t>
    </r>
    <r>
      <rPr>
        <sz val="11"/>
        <color rgb="FF008000"/>
        <rFont val="Calibri"/>
        <family val="2"/>
        <scheme val="minor"/>
      </rPr>
      <t>ക; അല്ല</t>
    </r>
    <r>
      <rPr>
        <b/>
        <sz val="11"/>
        <color rgb="FF800080"/>
        <rFont val="Calibri"/>
        <family val="2"/>
        <scheme val="minor"/>
      </rPr>
      <t>ാഞ്ഞാ</t>
    </r>
    <r>
      <rPr>
        <sz val="11"/>
        <color rgb="FF008000"/>
        <rFont val="Calibri"/>
        <family val="2"/>
        <scheme val="minor"/>
      </rPr>
      <t>ൽ ഞാൻ</t>
    </r>
    <r>
      <rPr>
        <strike/>
        <sz val="11"/>
        <color rgb="FFFF0000"/>
        <rFont val="Calibri"/>
        <family val="2"/>
        <scheme val="minor"/>
      </rPr>
      <t xml:space="preserve"> നിന്റെ അടുക്കൽ</t>
    </r>
    <r>
      <rPr>
        <sz val="11"/>
        <color rgb="FF008000"/>
        <rFont val="Calibri"/>
        <family val="2"/>
        <scheme val="minor"/>
      </rPr>
      <t xml:space="preserve"> വേഗ</t>
    </r>
    <r>
      <rPr>
        <b/>
        <sz val="11"/>
        <color rgb="FF800080"/>
        <rFont val="Calibri"/>
        <family val="2"/>
        <scheme val="minor"/>
      </rPr>
      <t>ത്തിൽ നിന്റെ അടുക്കൽ വന്നു നീ മാനസാന്ത</t>
    </r>
    <r>
      <rPr>
        <sz val="11"/>
        <color rgb="FF008000"/>
        <rFont val="Calibri"/>
        <family val="2"/>
        <scheme val="minor"/>
      </rPr>
      <t>ര</t>
    </r>
    <r>
      <rPr>
        <b/>
        <sz val="11"/>
        <color rgb="FF800080"/>
        <rFont val="Calibri"/>
        <family val="2"/>
        <scheme val="minor"/>
      </rPr>
      <t>പ്പെടാഞ്ഞ</t>
    </r>
    <r>
      <rPr>
        <sz val="11"/>
        <color rgb="FF008000"/>
        <rFont val="Calibri"/>
        <family val="2"/>
        <scheme val="minor"/>
      </rPr>
      <t xml:space="preserve">ാൽ നിന്റെ </t>
    </r>
    <r>
      <rPr>
        <strike/>
        <sz val="11"/>
        <color rgb="FFFF0000"/>
        <rFont val="Calibri"/>
        <family val="2"/>
        <scheme val="minor"/>
      </rPr>
      <t>നില</t>
    </r>
    <r>
      <rPr>
        <sz val="11"/>
        <color rgb="FF008000"/>
        <rFont val="Calibri"/>
        <family val="2"/>
        <scheme val="minor"/>
      </rPr>
      <t>വിളക്ക</t>
    </r>
    <r>
      <rPr>
        <b/>
        <sz val="11"/>
        <color rgb="FF800080"/>
        <rFont val="Calibri"/>
        <family val="2"/>
        <scheme val="minor"/>
      </rPr>
      <t>ുതണ്ടി</t>
    </r>
    <r>
      <rPr>
        <sz val="11"/>
        <color rgb="FF008000"/>
        <rFont val="Calibri"/>
        <family val="2"/>
        <scheme val="minor"/>
      </rPr>
      <t xml:space="preserve"> അതിന്റെ </t>
    </r>
    <r>
      <rPr>
        <b/>
        <sz val="11"/>
        <color rgb="FF800080"/>
        <rFont val="Calibri"/>
        <family val="2"/>
        <scheme val="minor"/>
      </rPr>
      <t>മേൽനിന്ന് എടുത്തു</t>
    </r>
    <r>
      <rPr>
        <sz val="11"/>
        <color rgb="FF008000"/>
        <rFont val="Calibri"/>
        <family val="2"/>
        <scheme val="minor"/>
      </rPr>
      <t>കളയു</t>
    </r>
    <r>
      <rPr>
        <strike/>
        <sz val="11"/>
        <color rgb="FFFF0000"/>
        <rFont val="Calibri"/>
        <family val="2"/>
        <scheme val="minor"/>
      </rPr>
      <t>കയും ചെയ്യു</t>
    </r>
    <r>
      <rPr>
        <sz val="11"/>
        <color rgb="FF008000"/>
        <rFont val="Calibri"/>
        <family val="2"/>
        <scheme val="minor"/>
      </rPr>
      <t>ം.</t>
    </r>
  </si>
  <si>
    <r>
      <rPr>
        <strike/>
        <sz val="11"/>
        <color rgb="FFFF0000"/>
        <rFont val="Calibri"/>
        <family val="2"/>
        <scheme val="minor"/>
      </rPr>
      <t xml:space="preserve">എങ്കിലും </t>
    </r>
    <r>
      <rPr>
        <sz val="11"/>
        <color rgb="FF008000"/>
        <rFont val="Calibri"/>
        <family val="2"/>
        <scheme val="minor"/>
      </rPr>
      <t>നിക്കൊലാവ്യരുടെ പ്രവൃത്തി</t>
    </r>
    <r>
      <rPr>
        <i/>
        <sz val="11"/>
        <color rgb="FF0000FF"/>
        <rFont val="Calibri"/>
        <family val="2"/>
        <scheme val="minor"/>
      </rPr>
      <t>കളെ</t>
    </r>
    <r>
      <rPr>
        <sz val="11"/>
        <color rgb="FF008000"/>
        <rFont val="Calibri"/>
        <family val="2"/>
        <scheme val="minor"/>
      </rPr>
      <t xml:space="preserve"> നീ</t>
    </r>
    <r>
      <rPr>
        <i/>
        <sz val="11"/>
        <color rgb="FF0000FF"/>
        <rFont val="Calibri"/>
        <family val="2"/>
        <scheme val="minor"/>
      </rPr>
      <t>യും വെറുക്കുന്നുവല്ലോ; ഞാനോ</t>
    </r>
    <r>
      <rPr>
        <sz val="11"/>
        <color rgb="FF008000"/>
        <rFont val="Calibri"/>
        <family val="2"/>
        <scheme val="minor"/>
      </rPr>
      <t xml:space="preserve"> വെറുക്കുന്നു എന്ന</t>
    </r>
    <r>
      <rPr>
        <strike/>
        <sz val="11"/>
        <color rgb="FFFF0000"/>
        <rFont val="Calibri"/>
        <family val="2"/>
        <scheme val="minor"/>
      </rPr>
      <t>ൊര</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ളത്</t>
    </r>
    <r>
      <rPr>
        <sz val="11"/>
        <color rgb="FF008000"/>
        <rFont val="Calibri"/>
        <family val="2"/>
        <scheme val="minor"/>
      </rPr>
      <t xml:space="preserve"> നിന</t>
    </r>
    <r>
      <rPr>
        <strike/>
        <sz val="11"/>
        <color rgb="FFFF0000"/>
        <rFont val="Calibri"/>
        <family val="2"/>
        <scheme val="minor"/>
      </rPr>
      <t>ക</t>
    </r>
    <r>
      <rPr>
        <sz val="11"/>
        <color rgb="FF008000"/>
        <rFont val="Calibri"/>
        <family val="2"/>
        <scheme val="minor"/>
      </rPr>
      <t>്</t>
    </r>
    <r>
      <rPr>
        <b/>
        <sz val="11"/>
        <color rgb="FF800080"/>
        <rFont val="Calibri"/>
        <family val="2"/>
        <scheme val="minor"/>
      </rPr>
      <t>നിൽ ഉ</t>
    </r>
    <r>
      <rPr>
        <sz val="11"/>
        <color rgb="FF008000"/>
        <rFont val="Calibri"/>
        <family val="2"/>
        <scheme val="minor"/>
      </rPr>
      <t>ണ്ട്.</t>
    </r>
    <r>
      <rPr>
        <strike/>
        <sz val="11"/>
        <color rgb="FFFF0000"/>
        <rFont val="Calibri"/>
        <family val="2"/>
        <scheme val="minor"/>
      </rPr>
      <t xml:space="preserve"> അത് ഞാനും വെറുക്കുന്നു.</t>
    </r>
  </si>
  <si>
    <r>
      <rPr>
        <sz val="11"/>
        <color rgb="FF008000"/>
        <rFont val="Calibri"/>
        <family val="2"/>
        <scheme val="minor"/>
      </rPr>
      <t>ആത്മാവ് സഭകളോട</t>
    </r>
    <r>
      <rPr>
        <b/>
        <sz val="11"/>
        <color rgb="FF800080"/>
        <rFont val="Calibri"/>
        <family val="2"/>
        <scheme val="minor"/>
      </rPr>
      <t>്</t>
    </r>
    <r>
      <rPr>
        <sz val="11"/>
        <color rgb="FF008000"/>
        <rFont val="Calibri"/>
        <family val="2"/>
        <scheme val="minor"/>
      </rPr>
      <t xml:space="preserve"> പറയുന്നത് </t>
    </r>
    <r>
      <rPr>
        <strike/>
        <sz val="11"/>
        <color rgb="FFFF0000"/>
        <rFont val="Calibri"/>
        <family val="2"/>
        <scheme val="minor"/>
      </rPr>
      <t xml:space="preserve">എന്തെന്ന് കേൾക്കുവാൻ </t>
    </r>
    <r>
      <rPr>
        <sz val="11"/>
        <color rgb="FF008000"/>
        <rFont val="Calibri"/>
        <family val="2"/>
        <scheme val="minor"/>
      </rPr>
      <t>ചെവി</t>
    </r>
    <r>
      <rPr>
        <b/>
        <sz val="11"/>
        <color rgb="FF800080"/>
        <rFont val="Calibri"/>
        <family val="2"/>
        <scheme val="minor"/>
      </rPr>
      <t xml:space="preserve"> ഉ</t>
    </r>
    <r>
      <rPr>
        <sz val="11"/>
        <color rgb="FF008000"/>
        <rFont val="Calibri"/>
        <family val="2"/>
        <scheme val="minor"/>
      </rPr>
      <t xml:space="preserve">ള്ളവൻ കേൾക്കട്ടെ. ജയിക്കുന്നവന് </t>
    </r>
    <r>
      <rPr>
        <strike/>
        <sz val="11"/>
        <color rgb="FFFF0000"/>
        <rFont val="Calibri"/>
        <family val="2"/>
        <scheme val="minor"/>
      </rPr>
      <t xml:space="preserve">ഞാൻ </t>
    </r>
    <r>
      <rPr>
        <sz val="11"/>
        <color rgb="FF008000"/>
        <rFont val="Calibri"/>
        <family val="2"/>
        <scheme val="minor"/>
      </rPr>
      <t>ദൈവത്തിന്റെ പറുദീസയിൽ ഉള്ള ജീവ</t>
    </r>
    <r>
      <rPr>
        <i/>
        <sz val="11"/>
        <color rgb="FF0000FF"/>
        <rFont val="Calibri"/>
        <family val="2"/>
        <scheme val="minor"/>
      </rPr>
      <t xml:space="preserve">നുള്ള </t>
    </r>
    <r>
      <rPr>
        <sz val="11"/>
        <color rgb="FF008000"/>
        <rFont val="Calibri"/>
        <family val="2"/>
        <scheme val="minor"/>
      </rPr>
      <t xml:space="preserve">വൃക്ഷത്തിന്റെ ഫലം </t>
    </r>
    <r>
      <rPr>
        <b/>
        <sz val="11"/>
        <color rgb="FF800080"/>
        <rFont val="Calibri"/>
        <family val="2"/>
        <scheme val="minor"/>
      </rPr>
      <t>തിന</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ാൻ </t>
    </r>
    <r>
      <rPr>
        <b/>
        <sz val="11"/>
        <color rgb="FF800080"/>
        <rFont val="Calibri"/>
        <family val="2"/>
        <scheme val="minor"/>
      </rPr>
      <t>നല</t>
    </r>
    <r>
      <rPr>
        <sz val="11"/>
        <color rgb="FF008000"/>
        <rFont val="Calibri"/>
        <family val="2"/>
        <scheme val="minor"/>
      </rPr>
      <t>്കും</t>
    </r>
    <r>
      <rPr>
        <i/>
        <sz val="11"/>
        <color rgb="FF0000FF"/>
        <rFont val="Calibri"/>
        <family val="2"/>
        <scheme val="minor"/>
      </rPr>
      <t xml:space="preserve"> എന്നു എഴുതുക</t>
    </r>
    <r>
      <rPr>
        <sz val="11"/>
        <color rgb="FF008000"/>
        <rFont val="Calibri"/>
        <family val="2"/>
        <scheme val="minor"/>
      </rPr>
      <t>.</t>
    </r>
  </si>
  <si>
    <r>
      <rPr>
        <sz val="11"/>
        <color rgb="FF008000"/>
        <rFont val="Calibri"/>
        <family val="2"/>
        <scheme val="minor"/>
      </rPr>
      <t>സ്മ</t>
    </r>
    <r>
      <rPr>
        <b/>
        <sz val="11"/>
        <color rgb="FF800080"/>
        <rFont val="Calibri"/>
        <family val="2"/>
        <scheme val="minor"/>
      </rPr>
      <t>ി</t>
    </r>
    <r>
      <rPr>
        <sz val="11"/>
        <color rgb="FF008000"/>
        <rFont val="Calibri"/>
        <family val="2"/>
        <scheme val="minor"/>
      </rPr>
      <t>ർ</t>
    </r>
    <r>
      <rPr>
        <strike/>
        <sz val="11"/>
        <color rgb="FFFF0000"/>
        <rFont val="Calibri"/>
        <family val="2"/>
        <scheme val="minor"/>
      </rPr>
      <t>ന്</t>
    </r>
    <r>
      <rPr>
        <sz val="11"/>
        <color rgb="FF008000"/>
        <rFont val="Calibri"/>
        <family val="2"/>
        <scheme val="minor"/>
      </rPr>
      <t>നയിലെ സഭയുടെ ദൂതന് എഴുതുക: മ</t>
    </r>
    <r>
      <rPr>
        <i/>
        <sz val="11"/>
        <color rgb="FF0000FF"/>
        <rFont val="Calibri"/>
        <family val="2"/>
        <scheme val="minor"/>
      </rPr>
      <t>ുമ്പനും ഒടുവിലത്തവനും മ</t>
    </r>
    <r>
      <rPr>
        <sz val="11"/>
        <color rgb="FF008000"/>
        <rFont val="Calibri"/>
        <family val="2"/>
        <scheme val="minor"/>
      </rPr>
      <t>രിച്ചവ</t>
    </r>
    <r>
      <rPr>
        <i/>
        <sz val="11"/>
        <color rgb="FF0000FF"/>
        <rFont val="Calibri"/>
        <family val="2"/>
        <scheme val="minor"/>
      </rPr>
      <t xml:space="preserve">രിൽ </t>
    </r>
    <r>
      <rPr>
        <sz val="11"/>
        <color rgb="FF008000"/>
        <rFont val="Calibri"/>
        <family val="2"/>
        <scheme val="minor"/>
      </rPr>
      <t>ന</t>
    </r>
    <r>
      <rPr>
        <strike/>
        <sz val="11"/>
        <color rgb="FFFF0000"/>
        <rFont val="Calibri"/>
        <family val="2"/>
        <scheme val="minor"/>
      </rPr>
      <t>ായ</t>
    </r>
    <r>
      <rPr>
        <sz val="11"/>
        <color rgb="FF008000"/>
        <rFont val="Calibri"/>
        <family val="2"/>
        <scheme val="minor"/>
      </rPr>
      <t>ി</t>
    </r>
    <r>
      <rPr>
        <strike/>
        <sz val="11"/>
        <color rgb="FFFF0000"/>
        <rFont val="Calibri"/>
        <family val="2"/>
        <scheme val="minor"/>
      </rPr>
      <t>രു</t>
    </r>
    <r>
      <rPr>
        <sz val="11"/>
        <color rgb="FF008000"/>
        <rFont val="Calibri"/>
        <family val="2"/>
        <scheme val="minor"/>
      </rPr>
      <t xml:space="preserve">ന്നു </t>
    </r>
    <r>
      <rPr>
        <b/>
        <sz val="11"/>
        <color rgb="FF800080"/>
        <rFont val="Calibri"/>
        <family val="2"/>
        <scheme val="minor"/>
      </rPr>
      <t>ഉയ</t>
    </r>
    <r>
      <rPr>
        <sz val="11"/>
        <color rgb="FF008000"/>
        <rFont val="Calibri"/>
        <family val="2"/>
        <scheme val="minor"/>
      </rPr>
      <t>ി</t>
    </r>
    <r>
      <rPr>
        <b/>
        <sz val="11"/>
        <color rgb="FF800080"/>
        <rFont val="Calibri"/>
        <family val="2"/>
        <scheme val="minor"/>
      </rPr>
      <t>ർത</t>
    </r>
    <r>
      <rPr>
        <sz val="11"/>
        <color rgb="FF008000"/>
        <rFont val="Calibri"/>
        <family val="2"/>
        <scheme val="minor"/>
      </rPr>
      <t>്ത</t>
    </r>
    <r>
      <rPr>
        <b/>
        <sz val="11"/>
        <color rgb="FF800080"/>
        <rFont val="Calibri"/>
        <family val="2"/>
        <scheme val="minor"/>
      </rPr>
      <t>െഴുന</t>
    </r>
    <r>
      <rPr>
        <sz val="11"/>
        <color rgb="FF008000"/>
        <rFont val="Calibri"/>
        <family val="2"/>
        <scheme val="minor"/>
      </rPr>
      <t>്</t>
    </r>
    <r>
      <rPr>
        <b/>
        <sz val="11"/>
        <color rgb="FF800080"/>
        <rFont val="Calibri"/>
        <family val="2"/>
        <scheme val="minor"/>
      </rPr>
      <t>നേറ്റവ</t>
    </r>
    <r>
      <rPr>
        <sz val="11"/>
        <color rgb="FF008000"/>
        <rFont val="Calibri"/>
        <family val="2"/>
        <scheme val="minor"/>
      </rPr>
      <t xml:space="preserve">നും </t>
    </r>
    <r>
      <rPr>
        <b/>
        <sz val="11"/>
        <color rgb="FF800080"/>
        <rFont val="Calibri"/>
        <family val="2"/>
        <scheme val="minor"/>
      </rPr>
      <t>ആ</t>
    </r>
    <r>
      <rPr>
        <sz val="11"/>
        <color rgb="FF008000"/>
        <rFont val="Calibri"/>
        <family val="2"/>
        <scheme val="minor"/>
      </rPr>
      <t>യവൻ അരുളിച്ചെയ്യുന്നത്:</t>
    </r>
  </si>
  <si>
    <r>
      <rPr>
        <b/>
        <sz val="11"/>
        <color rgb="FF800080"/>
        <rFont val="Calibri"/>
        <family val="2"/>
        <scheme val="minor"/>
      </rPr>
      <t>നീ സമ്പന്നൻ എങ്കിലും നിന്റെ ദ</t>
    </r>
    <r>
      <rPr>
        <sz val="11"/>
        <color rgb="FF008000"/>
        <rFont val="Calibri"/>
        <family val="2"/>
        <scheme val="minor"/>
      </rPr>
      <t>ാ</t>
    </r>
    <r>
      <rPr>
        <b/>
        <sz val="11"/>
        <color rgb="FF800080"/>
        <rFont val="Calibri"/>
        <family val="2"/>
        <scheme val="minor"/>
      </rPr>
      <t>രിദ്ര്യം എന്നും യെഹൂദന്മാർ എന്നു സ്വയം പറയുന്നവരും അല്ല, സാത്താന്റെ പള്ളിയായവരുടെ ദൂഷണങ്ങളും</t>
    </r>
    <r>
      <rPr>
        <sz val="11"/>
        <color rgb="FF008000"/>
        <rFont val="Calibri"/>
        <family val="2"/>
        <scheme val="minor"/>
      </rPr>
      <t xml:space="preserve"> നിന്റെ പ്രവൃത്തി</t>
    </r>
    <r>
      <rPr>
        <b/>
        <sz val="11"/>
        <color rgb="FF800080"/>
        <rFont val="Calibri"/>
        <family val="2"/>
        <scheme val="minor"/>
      </rPr>
      <t>കള</t>
    </r>
    <r>
      <rPr>
        <sz val="11"/>
        <color rgb="FF008000"/>
        <rFont val="Calibri"/>
        <family val="2"/>
        <scheme val="minor"/>
      </rPr>
      <t>ും കഷ്ട</t>
    </r>
    <r>
      <rPr>
        <b/>
        <sz val="11"/>
        <color rgb="FF800080"/>
        <rFont val="Calibri"/>
        <family val="2"/>
        <scheme val="minor"/>
      </rPr>
      <t>ങ്ങള</t>
    </r>
    <r>
      <rPr>
        <sz val="11"/>
        <color rgb="FF008000"/>
        <rFont val="Calibri"/>
        <family val="2"/>
        <scheme val="minor"/>
      </rPr>
      <t xml:space="preserve">ും </t>
    </r>
    <r>
      <rPr>
        <b/>
        <sz val="11"/>
        <color rgb="FF800080"/>
        <rFont val="Calibri"/>
        <family val="2"/>
        <scheme val="minor"/>
      </rPr>
      <t>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അറിയുന്നു.</t>
    </r>
  </si>
  <si>
    <r>
      <rPr>
        <sz val="11"/>
        <color rgb="FF008000"/>
        <rFont val="Calibri"/>
        <family val="2"/>
        <scheme val="minor"/>
      </rPr>
      <t>സർദ</t>
    </r>
    <r>
      <rPr>
        <b/>
        <sz val="11"/>
        <color rgb="FF800080"/>
        <rFont val="Calibri"/>
        <family val="2"/>
        <scheme val="minor"/>
      </rPr>
      <t>ോ</t>
    </r>
    <r>
      <rPr>
        <sz val="11"/>
        <color rgb="FF008000"/>
        <rFont val="Calibri"/>
        <family val="2"/>
        <scheme val="minor"/>
      </rPr>
      <t>സിലെ സഭയുടെ ദൂതന് എഴുതുക: ദൈവത്തിന്റെ ഏഴ് ആത്മാക്കളും ഏഴ് നക്ഷത്ര</t>
    </r>
    <r>
      <rPr>
        <b/>
        <sz val="11"/>
        <color rgb="FF800080"/>
        <rFont val="Calibri"/>
        <family val="2"/>
        <scheme val="minor"/>
      </rPr>
      <t>ങ്ങള</t>
    </r>
    <r>
      <rPr>
        <sz val="11"/>
        <color rgb="FF008000"/>
        <rFont val="Calibri"/>
        <family val="2"/>
        <scheme val="minor"/>
      </rPr>
      <t xml:space="preserve">ും </t>
    </r>
    <r>
      <rPr>
        <b/>
        <sz val="11"/>
        <color rgb="FF800080"/>
        <rFont val="Calibri"/>
        <family val="2"/>
        <scheme val="minor"/>
      </rPr>
      <t>ഉള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വൻ അരുളിച്ചെയ്യുന്നത്: </t>
    </r>
    <r>
      <rPr>
        <i/>
        <sz val="11"/>
        <color rgb="FF0000FF"/>
        <rFont val="Calibri"/>
        <family val="2"/>
        <scheme val="minor"/>
      </rPr>
      <t xml:space="preserve">നീ ചെയ്യുന്നതു </t>
    </r>
    <r>
      <rPr>
        <sz val="11"/>
        <color rgb="FF008000"/>
        <rFont val="Calibri"/>
        <family val="2"/>
        <scheme val="minor"/>
      </rPr>
      <t>ഞാൻ</t>
    </r>
    <r>
      <rPr>
        <strike/>
        <sz val="11"/>
        <color rgb="FFFF0000"/>
        <rFont val="Calibri"/>
        <family val="2"/>
        <scheme val="minor"/>
      </rPr>
      <t xml:space="preserve"> നിന്റെ പ്രവൃത്തി</t>
    </r>
    <r>
      <rPr>
        <sz val="11"/>
        <color rgb="FF008000"/>
        <rFont val="Calibri"/>
        <family val="2"/>
        <scheme val="minor"/>
      </rPr>
      <t xml:space="preserve"> അറിയുന്നു</t>
    </r>
    <r>
      <rPr>
        <b/>
        <sz val="11"/>
        <color rgb="FF800080"/>
        <rFont val="Calibri"/>
        <family val="2"/>
        <scheme val="minor"/>
      </rPr>
      <t>; നീ</t>
    </r>
    <r>
      <rPr>
        <sz val="11"/>
        <color rgb="FF008000"/>
        <rFont val="Calibri"/>
        <family val="2"/>
        <scheme val="minor"/>
      </rPr>
      <t xml:space="preserve"> ജീവനുള്ളവൻ എന്നു </t>
    </r>
    <r>
      <rPr>
        <strike/>
        <sz val="11"/>
        <color rgb="FFFF0000"/>
        <rFont val="Calibri"/>
        <family val="2"/>
        <scheme val="minor"/>
      </rPr>
      <t xml:space="preserve">നിനക്ക് ഒരു </t>
    </r>
    <r>
      <rPr>
        <sz val="11"/>
        <color rgb="FF008000"/>
        <rFont val="Calibri"/>
        <family val="2"/>
        <scheme val="minor"/>
      </rPr>
      <t xml:space="preserve">പേർ </t>
    </r>
    <r>
      <rPr>
        <b/>
        <sz val="11"/>
        <color rgb="FF800080"/>
        <rFont val="Calibri"/>
        <family val="2"/>
        <scheme val="minor"/>
      </rPr>
      <t>പറയുന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എങ്കിലും നീ മരിച്ചവന</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</si>
  <si>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b/>
        <sz val="11"/>
        <color rgb="FF800080"/>
        <rFont val="Calibri"/>
        <family val="2"/>
        <scheme val="minor"/>
      </rPr>
      <t>നീ എന്റെ സഹിഷ്ണതയെക്കുറിച്ചുള്ള കല്പന പ്രമാണിച്ചു പ്രമാണിച്ചതുകൊണ്</t>
    </r>
    <r>
      <rPr>
        <sz val="11"/>
        <color rgb="FF008000"/>
        <rFont val="Calibri"/>
        <family val="2"/>
        <scheme val="minor"/>
      </rPr>
      <t>ട</t>
    </r>
    <r>
      <rPr>
        <b/>
        <sz val="11"/>
        <color rgb="FF800080"/>
        <rFont val="Calibri"/>
        <family val="2"/>
        <scheme val="minor"/>
      </rPr>
      <t>് ഭൂമിയിൽ വസിക്കുന്നവരെ പരീക്ഷിക്കേണ്</t>
    </r>
    <r>
      <rPr>
        <sz val="11"/>
        <color rgb="FF008000"/>
        <rFont val="Calibri"/>
        <family val="2"/>
        <scheme val="minor"/>
      </rPr>
      <t>ട</t>
    </r>
    <r>
      <rPr>
        <b/>
        <sz val="11"/>
        <color rgb="FF800080"/>
        <rFont val="Calibri"/>
        <family val="2"/>
        <scheme val="minor"/>
      </rPr>
      <t>തിന് ഭൂമിയി</t>
    </r>
    <r>
      <rPr>
        <sz val="11"/>
        <color rgb="FF008000"/>
        <rFont val="Calibri"/>
        <family val="2"/>
        <scheme val="minor"/>
      </rPr>
      <t xml:space="preserve">ൽ </t>
    </r>
    <r>
      <rPr>
        <b/>
        <sz val="11"/>
        <color rgb="FF800080"/>
        <rFont val="Calibri"/>
        <family val="2"/>
        <scheme val="minor"/>
      </rPr>
      <t>വസിക്കുന്നവരെ പരീക്ഷിക്കേണ്ടതിന് വരുന്ന പരീക്ഷാസമയത്ത് ഞാന</t>
    </r>
    <r>
      <rPr>
        <sz val="11"/>
        <color rgb="FF008000"/>
        <rFont val="Calibri"/>
        <family val="2"/>
        <scheme val="minor"/>
      </rPr>
      <t xml:space="preserve">ും </t>
    </r>
    <r>
      <rPr>
        <b/>
        <sz val="11"/>
        <color rgb="FF800080"/>
        <rFont val="Calibri"/>
        <family val="2"/>
        <scheme val="minor"/>
      </rPr>
      <t xml:space="preserve">നിന്നെ സൂക്ഷിച്ച് </t>
    </r>
    <r>
      <rPr>
        <sz val="11"/>
        <color rgb="FF008000"/>
        <rFont val="Calibri"/>
        <family val="2"/>
        <scheme val="minor"/>
      </rPr>
      <t>സൂക്ഷിക്കും.</t>
    </r>
  </si>
  <si>
    <r>
      <rPr>
        <sz val="11"/>
        <color rgb="FF008000"/>
        <rFont val="Calibri"/>
        <family val="2"/>
        <scheme val="minor"/>
      </rPr>
      <t>ഞാൻ വേഗ</t>
    </r>
    <r>
      <rPr>
        <b/>
        <sz val="11"/>
        <color rgb="FF800080"/>
        <rFont val="Calibri"/>
        <family val="2"/>
        <scheme val="minor"/>
      </rPr>
      <t>ത്തിൽ</t>
    </r>
    <r>
      <rPr>
        <sz val="11"/>
        <color rgb="FF008000"/>
        <rFont val="Calibri"/>
        <family val="2"/>
        <scheme val="minor"/>
      </rPr>
      <t xml:space="preserve"> വരുന്നു;</t>
    </r>
    <r>
      <rPr>
        <i/>
        <sz val="11"/>
        <color rgb="FF0000FF"/>
        <rFont val="Calibri"/>
        <family val="2"/>
        <scheme val="minor"/>
      </rPr>
      <t xml:space="preserve"> ആരും</t>
    </r>
    <r>
      <rPr>
        <sz val="11"/>
        <color rgb="FF008000"/>
        <rFont val="Calibri"/>
        <family val="2"/>
        <scheme val="minor"/>
      </rPr>
      <t xml:space="preserve"> നിന്റെ കിരീടം </t>
    </r>
    <r>
      <rPr>
        <b/>
        <sz val="11"/>
        <color rgb="FF800080"/>
        <rFont val="Calibri"/>
        <family val="2"/>
        <scheme val="minor"/>
      </rPr>
      <t>എ</t>
    </r>
    <r>
      <rPr>
        <sz val="11"/>
        <color rgb="FF008000"/>
        <rFont val="Calibri"/>
        <family val="2"/>
        <scheme val="minor"/>
      </rPr>
      <t>ടു</t>
    </r>
    <r>
      <rPr>
        <i/>
        <sz val="11"/>
        <color rgb="FF0000FF"/>
        <rFont val="Calibri"/>
        <family val="2"/>
        <scheme val="minor"/>
      </rPr>
      <t>ത്തു</t>
    </r>
    <r>
      <rPr>
        <sz val="11"/>
        <color rgb="FF008000"/>
        <rFont val="Calibri"/>
        <family val="2"/>
        <scheme val="minor"/>
      </rPr>
      <t>ക</t>
    </r>
    <r>
      <rPr>
        <b/>
        <sz val="11"/>
        <color rgb="FF800080"/>
        <rFont val="Calibri"/>
        <family val="2"/>
        <scheme val="minor"/>
      </rPr>
      <t>ളയ</t>
    </r>
    <r>
      <rPr>
        <sz val="11"/>
        <color rgb="FF008000"/>
        <rFont val="Calibri"/>
        <family val="2"/>
        <scheme val="minor"/>
      </rPr>
      <t xml:space="preserve">ാതിരിക്കുവാൻ </t>
    </r>
    <r>
      <rPr>
        <b/>
        <sz val="11"/>
        <color rgb="FF800080"/>
        <rFont val="Calibri"/>
        <family val="2"/>
        <scheme val="minor"/>
      </rPr>
      <t>ഞാൻ</t>
    </r>
    <r>
      <rPr>
        <sz val="11"/>
        <color rgb="FF008000"/>
        <rFont val="Calibri"/>
        <family val="2"/>
        <scheme val="minor"/>
      </rPr>
      <t xml:space="preserve"> നിന</t>
    </r>
    <r>
      <rPr>
        <i/>
        <sz val="11"/>
        <color rgb="FF0000FF"/>
        <rFont val="Calibri"/>
        <family val="2"/>
        <scheme val="minor"/>
      </rPr>
      <t>്നോട് കല്പി</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ത് </t>
    </r>
    <r>
      <rPr>
        <b/>
        <sz val="11"/>
        <color rgb="FF800080"/>
        <rFont val="Calibri"/>
        <family val="2"/>
        <scheme val="minor"/>
      </rPr>
      <t>ച</t>
    </r>
    <r>
      <rPr>
        <sz val="11"/>
        <color rgb="FF008000"/>
        <rFont val="Calibri"/>
        <family val="2"/>
        <scheme val="minor"/>
      </rPr>
      <t>െ</t>
    </r>
    <r>
      <rPr>
        <b/>
        <sz val="11"/>
        <color rgb="FF800080"/>
        <rFont val="Calibri"/>
        <family val="2"/>
        <scheme val="minor"/>
      </rPr>
      <t>യ</t>
    </r>
    <r>
      <rPr>
        <sz val="11"/>
        <color rgb="FF008000"/>
        <rFont val="Calibri"/>
        <family val="2"/>
        <scheme val="minor"/>
      </rPr>
      <t>്</t>
    </r>
    <r>
      <rPr>
        <strike/>
        <sz val="11"/>
        <color rgb="FFFF0000"/>
        <rFont val="Calibri"/>
        <family val="2"/>
        <scheme val="minor"/>
      </rPr>
      <t>പിടിച്ചുകൊൾ</t>
    </r>
    <r>
      <rPr>
        <sz val="11"/>
        <color rgb="FF008000"/>
        <rFont val="Calibri"/>
        <family val="2"/>
        <scheme val="minor"/>
      </rPr>
      <t>ക.</t>
    </r>
  </si>
  <si>
    <r>
      <rPr>
        <sz val="11"/>
        <color rgb="FF008000"/>
        <rFont val="Calibri"/>
        <family val="2"/>
        <scheme val="minor"/>
      </rPr>
      <t xml:space="preserve">ജയിക്കുന്നവനെ ഞാൻ എന്റെ ദൈവത്തിന്റെ </t>
    </r>
    <r>
      <rPr>
        <i/>
        <sz val="11"/>
        <color rgb="FF0000FF"/>
        <rFont val="Calibri"/>
        <family val="2"/>
        <scheme val="minor"/>
      </rPr>
      <t xml:space="preserve">മന്ദിരത്തിൽ ഒരു സ്തംഭമായി </t>
    </r>
    <r>
      <rPr>
        <sz val="11"/>
        <color rgb="FF008000"/>
        <rFont val="Calibri"/>
        <family val="2"/>
        <scheme val="minor"/>
      </rPr>
      <t>ആ</t>
    </r>
    <r>
      <rPr>
        <b/>
        <sz val="11"/>
        <color rgb="FF800080"/>
        <rFont val="Calibri"/>
        <family val="2"/>
        <scheme val="minor"/>
      </rPr>
      <t>ക്കും; അവൻ</t>
    </r>
    <r>
      <rPr>
        <sz val="11"/>
        <color rgb="FF008000"/>
        <rFont val="Calibri"/>
        <family val="2"/>
        <scheme val="minor"/>
      </rPr>
      <t xml:space="preserve"> ഒരു</t>
    </r>
    <r>
      <rPr>
        <b/>
        <sz val="11"/>
        <color rgb="FF800080"/>
        <rFont val="Calibri"/>
        <family val="2"/>
        <scheme val="minor"/>
      </rPr>
      <t>നാളും</t>
    </r>
    <r>
      <rPr>
        <sz val="11"/>
        <color rgb="FF008000"/>
        <rFont val="Calibri"/>
        <family val="2"/>
        <scheme val="minor"/>
      </rPr>
      <t xml:space="preserve"> അ</t>
    </r>
    <r>
      <rPr>
        <b/>
        <sz val="11"/>
        <color rgb="FF800080"/>
        <rFont val="Calibri"/>
        <family val="2"/>
        <scheme val="minor"/>
      </rPr>
      <t>തിൽ നിന്നു</t>
    </r>
    <r>
      <rPr>
        <sz val="11"/>
        <color rgb="FF008000"/>
        <rFont val="Calibri"/>
        <family val="2"/>
        <scheme val="minor"/>
      </rPr>
      <t xml:space="preserve"> പുറത്തു</t>
    </r>
    <r>
      <rPr>
        <i/>
        <sz val="11"/>
        <color rgb="FF0000FF"/>
        <rFont val="Calibri"/>
        <family val="2"/>
        <scheme val="minor"/>
      </rPr>
      <t xml:space="preserve"> </t>
    </r>
    <r>
      <rPr>
        <sz val="11"/>
        <color rgb="FF008000"/>
        <rFont val="Calibri"/>
        <family val="2"/>
        <scheme val="minor"/>
      </rPr>
      <t xml:space="preserve">പോകയില്ല; എന്റെ ദൈവത്തിന്റെ </t>
    </r>
    <r>
      <rPr>
        <b/>
        <sz val="11"/>
        <color rgb="FF800080"/>
        <rFont val="Calibri"/>
        <family val="2"/>
        <scheme val="minor"/>
      </rPr>
      <t>നാമവും എന്റെ ദൈവത്തിന്റെ ന</t>
    </r>
    <r>
      <rPr>
        <sz val="11"/>
        <color rgb="FF008000"/>
        <rFont val="Calibri"/>
        <family val="2"/>
        <scheme val="minor"/>
      </rPr>
      <t>ഗ</t>
    </r>
    <r>
      <rPr>
        <b/>
        <sz val="11"/>
        <color rgb="FF800080"/>
        <rFont val="Calibri"/>
        <family val="2"/>
        <scheme val="minor"/>
      </rPr>
      <t>രത്തിന്റെയും</t>
    </r>
    <r>
      <rPr>
        <sz val="11"/>
        <color rgb="FF008000"/>
        <rFont val="Calibri"/>
        <family val="2"/>
        <scheme val="minor"/>
      </rPr>
      <t xml:space="preserve"> പുതിയ യെരൂശലേ</t>
    </r>
    <r>
      <rPr>
        <b/>
        <sz val="11"/>
        <color rgb="FF800080"/>
        <rFont val="Calibri"/>
        <family val="2"/>
        <scheme val="minor"/>
      </rPr>
      <t>മും സ്വർ</t>
    </r>
    <r>
      <rPr>
        <sz val="11"/>
        <color rgb="FF008000"/>
        <rFont val="Calibri"/>
        <family val="2"/>
        <scheme val="minor"/>
      </rPr>
      <t>ഗ</t>
    </r>
    <r>
      <rPr>
        <b/>
        <sz val="11"/>
        <color rgb="FF800080"/>
        <rFont val="Calibri"/>
        <family val="2"/>
        <scheme val="minor"/>
      </rPr>
      <t>്ഗത്തിൽനിന്ന് എന്റെ ദൈവത്തിൽനിന്ന് ഇറങ്ങിവരുന്നിരിക്കുന്ന എന്റെ ദൈവത്തിന്റെ നാമവും എ</t>
    </r>
    <r>
      <rPr>
        <sz val="11"/>
        <color rgb="FF008000"/>
        <rFont val="Calibri"/>
        <family val="2"/>
        <scheme val="minor"/>
      </rPr>
      <t>ന്റെ പ</t>
    </r>
    <r>
      <rPr>
        <i/>
        <sz val="11"/>
        <color rgb="FF0000FF"/>
        <rFont val="Calibri"/>
        <family val="2"/>
        <scheme val="minor"/>
      </rPr>
      <t>ുതിയ നാമവും അവന്റെമ</t>
    </r>
    <r>
      <rPr>
        <sz val="11"/>
        <color rgb="FF008000"/>
        <rFont val="Calibri"/>
        <family val="2"/>
        <scheme val="minor"/>
      </rPr>
      <t>േ</t>
    </r>
    <r>
      <rPr>
        <strike/>
        <sz val="11"/>
        <color rgb="FFFF0000"/>
        <rFont val="Calibri"/>
        <family val="2"/>
        <scheme val="minor"/>
      </rPr>
      <t>രും എന്റെ പുതിയ പേരും ഞാൻ അവന്റെ മേ</t>
    </r>
    <r>
      <rPr>
        <sz val="11"/>
        <color rgb="FF008000"/>
        <rFont val="Calibri"/>
        <family val="2"/>
        <scheme val="minor"/>
      </rPr>
      <t>ൽ എഴുത</t>
    </r>
    <r>
      <rPr>
        <i/>
        <sz val="11"/>
        <color rgb="FF0000FF"/>
        <rFont val="Calibri"/>
        <family val="2"/>
        <scheme val="minor"/>
      </rPr>
      <t>ിയിരിക്ക</t>
    </r>
    <r>
      <rPr>
        <sz val="11"/>
        <color rgb="FF008000"/>
        <rFont val="Calibri"/>
        <family val="2"/>
        <scheme val="minor"/>
      </rPr>
      <t>ും.</t>
    </r>
  </si>
  <si>
    <r>
      <rPr>
        <sz val="11"/>
        <color rgb="FF008000"/>
        <rFont val="Calibri"/>
        <family val="2"/>
        <scheme val="minor"/>
      </rPr>
      <t>ലവൊദ</t>
    </r>
    <r>
      <rPr>
        <strike/>
        <sz val="11"/>
        <color rgb="FFFF0000"/>
        <rFont val="Calibri"/>
        <family val="2"/>
        <scheme val="minor"/>
      </rPr>
      <t>ിക്ക</t>
    </r>
    <r>
      <rPr>
        <sz val="11"/>
        <color rgb="FF008000"/>
        <rFont val="Calibri"/>
        <family val="2"/>
        <scheme val="minor"/>
      </rPr>
      <t xml:space="preserve">്യയിലെ സഭയുടെ ദൂതന് എഴുതുക: </t>
    </r>
    <r>
      <rPr>
        <b/>
        <sz val="11"/>
        <color rgb="FF800080"/>
        <rFont val="Calibri"/>
        <family val="2"/>
        <scheme val="minor"/>
      </rPr>
      <t>സത</t>
    </r>
    <r>
      <rPr>
        <sz val="11"/>
        <color rgb="FF008000"/>
        <rFont val="Calibri"/>
        <family val="2"/>
        <scheme val="minor"/>
      </rPr>
      <t>്</t>
    </r>
    <r>
      <rPr>
        <b/>
        <sz val="11"/>
        <color rgb="FF800080"/>
        <rFont val="Calibri"/>
        <family val="2"/>
        <scheme val="minor"/>
      </rPr>
      <t>യ</t>
    </r>
    <r>
      <rPr>
        <sz val="11"/>
        <color rgb="FF008000"/>
        <rFont val="Calibri"/>
        <family val="2"/>
        <scheme val="minor"/>
      </rPr>
      <t>വ</t>
    </r>
    <r>
      <rPr>
        <strike/>
        <sz val="11"/>
        <color rgb="FFFF0000"/>
        <rFont val="Calibri"/>
        <family val="2"/>
        <scheme val="minor"/>
      </rPr>
      <t>ിശ്വസ്തന</t>
    </r>
    <r>
      <rPr>
        <sz val="11"/>
        <color rgb="FF008000"/>
        <rFont val="Calibri"/>
        <family val="2"/>
        <scheme val="minor"/>
      </rPr>
      <t>ും സത്യ</t>
    </r>
    <r>
      <rPr>
        <i/>
        <sz val="11"/>
        <color rgb="FF0000FF"/>
        <rFont val="Calibri"/>
        <family val="2"/>
        <scheme val="minor"/>
      </rPr>
      <t xml:space="preserve">വുമായ </t>
    </r>
    <r>
      <rPr>
        <sz val="11"/>
        <color rgb="FF008000"/>
        <rFont val="Calibri"/>
        <family val="2"/>
        <scheme val="minor"/>
      </rPr>
      <t>സാക്ഷിയും ദൈവ</t>
    </r>
    <r>
      <rPr>
        <i/>
        <sz val="11"/>
        <color rgb="FF0000FF"/>
        <rFont val="Calibri"/>
        <family val="2"/>
        <scheme val="minor"/>
      </rPr>
      <t xml:space="preserve">ത്തിന്റെ </t>
    </r>
    <r>
      <rPr>
        <sz val="11"/>
        <color rgb="FF008000"/>
        <rFont val="Calibri"/>
        <family val="2"/>
        <scheme val="minor"/>
      </rPr>
      <t>സൃഷ്ടിയുടെ ആരംഭവു</t>
    </r>
    <r>
      <rPr>
        <b/>
        <sz val="11"/>
        <color rgb="FF800080"/>
        <rFont val="Calibri"/>
        <family val="2"/>
        <scheme val="minor"/>
      </rPr>
      <t>മായ</t>
    </r>
    <r>
      <rPr>
        <sz val="11"/>
        <color rgb="FF008000"/>
        <rFont val="Calibri"/>
        <family val="2"/>
        <scheme val="minor"/>
      </rPr>
      <t xml:space="preserve"> ആ</t>
    </r>
    <r>
      <rPr>
        <b/>
        <sz val="11"/>
        <color rgb="FF800080"/>
        <rFont val="Calibri"/>
        <family val="2"/>
        <scheme val="minor"/>
      </rPr>
      <t>മേൻ എ</t>
    </r>
    <r>
      <rPr>
        <sz val="11"/>
        <color rgb="FF008000"/>
        <rFont val="Calibri"/>
        <family val="2"/>
        <scheme val="minor"/>
      </rPr>
      <t>ന്നവൻ അരുളിച്ചെയ്യുന്നത്:</t>
    </r>
  </si>
  <si>
    <r>
      <rPr>
        <strike/>
        <sz val="11"/>
        <color rgb="FFFF0000"/>
        <rFont val="Calibri"/>
        <family val="2"/>
        <scheme val="minor"/>
      </rPr>
      <t xml:space="preserve">ഞാൻ </t>
    </r>
    <r>
      <rPr>
        <sz val="11"/>
        <color rgb="FF008000"/>
        <rFont val="Calibri"/>
        <family val="2"/>
        <scheme val="minor"/>
      </rPr>
      <t>നിന്റെ പ്രവൃത്തി</t>
    </r>
    <r>
      <rPr>
        <i/>
        <sz val="11"/>
        <color rgb="FF0000FF"/>
        <rFont val="Calibri"/>
        <family val="2"/>
        <scheme val="minor"/>
      </rPr>
      <t>കളെ ഞാൻ</t>
    </r>
    <r>
      <rPr>
        <sz val="11"/>
        <color rgb="FF008000"/>
        <rFont val="Calibri"/>
        <family val="2"/>
        <scheme val="minor"/>
      </rPr>
      <t xml:space="preserve"> അറിയുന്നു; നീ </t>
    </r>
    <r>
      <rPr>
        <b/>
        <sz val="11"/>
        <color rgb="FF800080"/>
        <rFont val="Calibri"/>
        <family val="2"/>
        <scheme val="minor"/>
      </rPr>
      <t>തണ</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വന</t>
    </r>
    <r>
      <rPr>
        <strike/>
        <sz val="11"/>
        <color rgb="FFFF0000"/>
        <rFont val="Calibri"/>
        <family val="2"/>
        <scheme val="minor"/>
      </rPr>
      <t>ുമ</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മൃദ</t>
    </r>
    <r>
      <rPr>
        <sz val="11"/>
        <color rgb="FF008000"/>
        <rFont val="Calibri"/>
        <family val="2"/>
        <scheme val="minor"/>
      </rPr>
      <t>ു</t>
    </r>
    <r>
      <rPr>
        <strike/>
        <sz val="11"/>
        <color rgb="FFFF0000"/>
        <rFont val="Calibri"/>
        <family val="2"/>
        <scheme val="minor"/>
      </rPr>
      <t>പ്പുള്ളവ</t>
    </r>
    <r>
      <rPr>
        <sz val="11"/>
        <color rgb="FF008000"/>
        <rFont val="Calibri"/>
        <family val="2"/>
        <scheme val="minor"/>
      </rPr>
      <t xml:space="preserve">നുമല്ല; നീ </t>
    </r>
    <r>
      <rPr>
        <b/>
        <sz val="11"/>
        <color rgb="FF800080"/>
        <rFont val="Calibri"/>
        <family val="2"/>
        <scheme val="minor"/>
      </rPr>
      <t>മൃദ</t>
    </r>
    <r>
      <rPr>
        <sz val="11"/>
        <color rgb="FF008000"/>
        <rFont val="Calibri"/>
        <family val="2"/>
        <scheme val="minor"/>
      </rPr>
      <t>ു</t>
    </r>
    <r>
      <rPr>
        <strike/>
        <sz val="11"/>
        <color rgb="FFFF0000"/>
        <rFont val="Calibri"/>
        <family val="2"/>
        <scheme val="minor"/>
      </rPr>
      <t>പ്പുള്ളവ</t>
    </r>
    <r>
      <rPr>
        <sz val="11"/>
        <color rgb="FF008000"/>
        <rFont val="Calibri"/>
        <family val="2"/>
        <scheme val="minor"/>
      </rPr>
      <t xml:space="preserve">നോ </t>
    </r>
    <r>
      <rPr>
        <b/>
        <sz val="11"/>
        <color rgb="FF800080"/>
        <rFont val="Calibri"/>
        <family val="2"/>
        <scheme val="minor"/>
      </rPr>
      <t>മൃദ</t>
    </r>
    <r>
      <rPr>
        <sz val="11"/>
        <color rgb="FF008000"/>
        <rFont val="Calibri"/>
        <family val="2"/>
        <scheme val="minor"/>
      </rPr>
      <t>ു</t>
    </r>
    <r>
      <rPr>
        <strike/>
        <sz val="11"/>
        <color rgb="FFFF0000"/>
        <rFont val="Calibri"/>
        <family val="2"/>
        <scheme val="minor"/>
      </rPr>
      <t>ള്ളവ</t>
    </r>
    <r>
      <rPr>
        <sz val="11"/>
        <color rgb="FF008000"/>
        <rFont val="Calibri"/>
        <family val="2"/>
        <scheme val="minor"/>
      </rPr>
      <t>നോ ആയിരുന്നെങ്കിൽ കൊള്ളാമായിരുന്നു.</t>
    </r>
  </si>
  <si>
    <r>
      <rPr>
        <sz val="11"/>
        <color rgb="FF008000"/>
        <rFont val="Calibri"/>
        <family val="2"/>
        <scheme val="minor"/>
      </rPr>
      <t>അതുകൊണ്ട്</t>
    </r>
    <r>
      <rPr>
        <strike/>
        <sz val="11"/>
        <color rgb="FFFF0000"/>
        <rFont val="Calibri"/>
        <family val="2"/>
        <scheme val="minor"/>
      </rPr>
      <t>,</t>
    </r>
    <r>
      <rPr>
        <sz val="11"/>
        <color rgb="FF008000"/>
        <rFont val="Calibri"/>
        <family val="2"/>
        <scheme val="minor"/>
      </rPr>
      <t xml:space="preserve"> നീ തണു</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വന</t>
    </r>
    <r>
      <rPr>
        <strike/>
        <sz val="11"/>
        <color rgb="FFFF0000"/>
        <rFont val="Calibri"/>
        <family val="2"/>
        <scheme val="minor"/>
      </rPr>
      <t>ാകാതെ, അ</t>
    </r>
    <r>
      <rPr>
        <sz val="11"/>
        <color rgb="FF008000"/>
        <rFont val="Calibri"/>
        <family val="2"/>
        <scheme val="minor"/>
      </rPr>
      <t>ല്</t>
    </r>
    <r>
      <rPr>
        <b/>
        <sz val="11"/>
        <color rgb="FF800080"/>
        <rFont val="Calibri"/>
        <family val="2"/>
        <scheme val="minor"/>
      </rPr>
      <t>ല,</t>
    </r>
    <r>
      <rPr>
        <sz val="11"/>
        <color rgb="FF008000"/>
        <rFont val="Calibri"/>
        <family val="2"/>
        <scheme val="minor"/>
      </rPr>
      <t xml:space="preserve"> ചൂടുള്ളവന</t>
    </r>
    <r>
      <rPr>
        <b/>
        <sz val="11"/>
        <color rgb="FF800080"/>
        <rFont val="Calibri"/>
        <family val="2"/>
        <scheme val="minor"/>
      </rPr>
      <t>ുമല്ല, ചൂടുള്ളവനത്രേ; അതു</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ഞാൻ നിന്നെ എന്റെ വായിൽ</t>
    </r>
    <r>
      <rPr>
        <strike/>
        <sz val="11"/>
        <color rgb="FFFF0000"/>
        <rFont val="Calibri"/>
        <family val="2"/>
        <scheme val="minor"/>
      </rPr>
      <t xml:space="preserve"> </t>
    </r>
    <r>
      <rPr>
        <sz val="11"/>
        <color rgb="FF008000"/>
        <rFont val="Calibri"/>
        <family val="2"/>
        <scheme val="minor"/>
      </rPr>
      <t>നിന്ന</t>
    </r>
    <r>
      <rPr>
        <i/>
        <sz val="11"/>
        <color rgb="FF0000FF"/>
        <rFont val="Calibri"/>
        <family val="2"/>
        <scheme val="minor"/>
      </rPr>
      <t>് പറിച്ച</t>
    </r>
    <r>
      <rPr>
        <sz val="11"/>
        <color rgb="FF008000"/>
        <rFont val="Calibri"/>
        <family val="2"/>
        <scheme val="minor"/>
      </rPr>
      <t>ു</t>
    </r>
    <r>
      <rPr>
        <strike/>
        <sz val="11"/>
        <color rgb="FFFF0000"/>
        <rFont val="Calibri"/>
        <family val="2"/>
        <scheme val="minor"/>
      </rPr>
      <t xml:space="preserve"> തുപ്പിക്</t>
    </r>
    <r>
      <rPr>
        <sz val="11"/>
        <color rgb="FF008000"/>
        <rFont val="Calibri"/>
        <family val="2"/>
        <scheme val="minor"/>
      </rPr>
      <t>കളയും.</t>
    </r>
  </si>
  <si>
    <r>
      <rPr>
        <i/>
        <sz val="11"/>
        <color rgb="FF0000FF"/>
        <rFont val="Calibri"/>
        <family val="2"/>
        <scheme val="minor"/>
      </rPr>
      <t xml:space="preserve">നീ ഭാഗ്യവാനല്ല, ഉപദ്രവകാരിയും, ദരിദ്രനും, കാഴ്ചയില്ലാത്തവനും, നഗ്നനുമായവൻ എന്നു അറിയാതെ: </t>
    </r>
    <r>
      <rPr>
        <sz val="11"/>
        <color rgb="FF008000"/>
        <rFont val="Calibri"/>
        <family val="2"/>
        <scheme val="minor"/>
      </rPr>
      <t xml:space="preserve">ഞാൻ </t>
    </r>
    <r>
      <rPr>
        <b/>
        <sz val="11"/>
        <color rgb="FF800080"/>
        <rFont val="Calibri"/>
        <family val="2"/>
        <scheme val="minor"/>
      </rPr>
      <t>സമ്പ</t>
    </r>
    <r>
      <rPr>
        <sz val="11"/>
        <color rgb="FF008000"/>
        <rFont val="Calibri"/>
        <family val="2"/>
        <scheme val="minor"/>
      </rPr>
      <t>ന</t>
    </r>
    <r>
      <rPr>
        <b/>
        <sz val="11"/>
        <color rgb="FF800080"/>
        <rFont val="Calibri"/>
        <family val="2"/>
        <scheme val="minor"/>
      </rPr>
      <t>്</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സ</t>
    </r>
    <r>
      <rPr>
        <i/>
        <sz val="11"/>
        <color rgb="FF0000FF"/>
        <rFont val="Calibri"/>
        <family val="2"/>
        <scheme val="minor"/>
      </rPr>
      <t>മ</t>
    </r>
    <r>
      <rPr>
        <sz val="11"/>
        <color rgb="FF008000"/>
        <rFont val="Calibri"/>
        <family val="2"/>
        <scheme val="minor"/>
      </rPr>
      <t>്</t>
    </r>
    <r>
      <rPr>
        <b/>
        <sz val="11"/>
        <color rgb="FF800080"/>
        <rFont val="Calibri"/>
        <family val="2"/>
        <scheme val="minor"/>
      </rPr>
      <t>പ</t>
    </r>
    <r>
      <rPr>
        <sz val="11"/>
        <color rgb="FF008000"/>
        <rFont val="Calibri"/>
        <family val="2"/>
        <scheme val="minor"/>
      </rPr>
      <t>ത്ത</t>
    </r>
    <r>
      <rPr>
        <i/>
        <sz val="11"/>
        <color rgb="FF0000FF"/>
        <rFont val="Calibri"/>
        <family val="2"/>
        <scheme val="minor"/>
      </rPr>
      <t>ാൽ സമ്പന്നന</t>
    </r>
    <r>
      <rPr>
        <sz val="11"/>
        <color rgb="FF008000"/>
        <rFont val="Calibri"/>
        <family val="2"/>
        <scheme val="minor"/>
      </rPr>
      <t>ു</t>
    </r>
    <r>
      <rPr>
        <strike/>
        <sz val="11"/>
        <color rgb="FFFF0000"/>
        <rFont val="Calibri"/>
        <family val="2"/>
        <scheme val="minor"/>
      </rPr>
      <t>ക്കൾ ധാരാള</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എനിക്ക് ഒ</t>
    </r>
    <r>
      <rPr>
        <b/>
        <sz val="11"/>
        <color rgb="FF800080"/>
        <rFont val="Calibri"/>
        <family val="2"/>
        <scheme val="minor"/>
      </rPr>
      <t>ര</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കുറ</t>
    </r>
    <r>
      <rPr>
        <sz val="11"/>
        <color rgb="FF008000"/>
        <rFont val="Calibri"/>
        <family val="2"/>
        <scheme val="minor"/>
      </rPr>
      <t>വ</t>
    </r>
    <r>
      <rPr>
        <b/>
        <sz val="11"/>
        <color rgb="FF800080"/>
        <rFont val="Calibri"/>
        <family val="2"/>
        <scheme val="minor"/>
      </rPr>
      <t>ുമി</t>
    </r>
    <r>
      <rPr>
        <sz val="11"/>
        <color rgb="FF008000"/>
        <rFont val="Calibri"/>
        <family val="2"/>
        <scheme val="minor"/>
      </rPr>
      <t>ല്ല എന്നു</t>
    </r>
    <r>
      <rPr>
        <strike/>
        <sz val="11"/>
        <color rgb="FFFF0000"/>
        <rFont val="Calibri"/>
        <family val="2"/>
        <scheme val="minor"/>
      </rPr>
      <t xml:space="preserve"> നീ</t>
    </r>
    <r>
      <rPr>
        <sz val="11"/>
        <color rgb="FF008000"/>
        <rFont val="Calibri"/>
        <family val="2"/>
        <scheme val="minor"/>
      </rPr>
      <t xml:space="preserve"> പറയുന്നതുകൊണ്ട</t>
    </r>
    <r>
      <rPr>
        <strike/>
        <sz val="11"/>
        <color rgb="FFFF0000"/>
        <rFont val="Calibri"/>
        <family val="2"/>
        <scheme val="minor"/>
      </rPr>
      <t>ും; നീ ഏറ</t>
    </r>
    <r>
      <rPr>
        <sz val="11"/>
        <color rgb="FF008000"/>
        <rFont val="Calibri"/>
        <family val="2"/>
        <scheme val="minor"/>
      </rPr>
      <t>്</t>
    </r>
    <r>
      <rPr>
        <strike/>
        <sz val="11"/>
        <color rgb="FFFF0000"/>
        <rFont val="Calibri"/>
        <family val="2"/>
        <scheme val="minor"/>
      </rPr>
      <t>റവും ദുരിതപൂർണ്ണനും ഗതിയില്ലാത്തവനും കെട്ടവനും ദരിദ്രനും കുരുടനും നഗ്നനും എന്ന് അറിയായ്കകൊണ്ടും;</t>
    </r>
  </si>
  <si>
    <r>
      <rPr>
        <sz val="11"/>
        <color rgb="FF008000"/>
        <rFont val="Calibri"/>
        <family val="2"/>
        <scheme val="minor"/>
      </rPr>
      <t xml:space="preserve">നീ സമ്പന്നൻ ആകേണ്ടതിന് തീയിൽ </t>
    </r>
    <r>
      <rPr>
        <b/>
        <sz val="11"/>
        <color rgb="FF800080"/>
        <rFont val="Calibri"/>
        <family val="2"/>
        <scheme val="minor"/>
      </rPr>
      <t>ശുദ്ധീകര</t>
    </r>
    <r>
      <rPr>
        <sz val="11"/>
        <color rgb="FF008000"/>
        <rFont val="Calibri"/>
        <family val="2"/>
        <scheme val="minor"/>
      </rPr>
      <t>ിച്ച പൊന്ന</t>
    </r>
    <r>
      <rPr>
        <strike/>
        <sz val="11"/>
        <color rgb="FFFF0000"/>
        <rFont val="Calibri"/>
        <family val="2"/>
        <scheme val="minor"/>
      </rPr>
      <t>ും നിന്റെ നഗ്നത വെളിവാകാതവണ്ണം ധരിക്കേണ്ടതിന് തിളങ്ങുന്ന ശുഭ്രവസ്ത്രവ</t>
    </r>
    <r>
      <rPr>
        <sz val="11"/>
        <color rgb="FF008000"/>
        <rFont val="Calibri"/>
        <family val="2"/>
        <scheme val="minor"/>
      </rPr>
      <t>ും, നിന</t>
    </r>
    <r>
      <rPr>
        <b/>
        <sz val="11"/>
        <color rgb="FF800080"/>
        <rFont val="Calibri"/>
        <family val="2"/>
        <scheme val="minor"/>
      </rPr>
      <t>്റെ നഗ്നതയുടെ ലജ്ജ വെളിപ്പെടാതിരിക്കേണ്ടതിന് ധരിപ്പിക്കുവാനായി വെള്ള വസ്ത്രങ്ങളും,</t>
    </r>
    <r>
      <rPr>
        <sz val="11"/>
        <color rgb="FF008000"/>
        <rFont val="Calibri"/>
        <family val="2"/>
        <scheme val="minor"/>
      </rPr>
      <t xml:space="preserve"> കാഴ്ച </t>
    </r>
    <r>
      <rPr>
        <b/>
        <sz val="11"/>
        <color rgb="FF800080"/>
        <rFont val="Calibri"/>
        <family val="2"/>
        <scheme val="minor"/>
      </rPr>
      <t>പ്രാപിക്കേണ്ടതിന് നിന്റെ കണ്ണിന് തേജസ്സ് തേക്കുവാനും എന്ന</t>
    </r>
    <r>
      <rPr>
        <sz val="11"/>
        <color rgb="FF008000"/>
        <rFont val="Calibri"/>
        <family val="2"/>
        <scheme val="minor"/>
      </rPr>
      <t>ിൽ</t>
    </r>
    <r>
      <rPr>
        <b/>
        <sz val="11"/>
        <color rgb="FF800080"/>
        <rFont val="Calibri"/>
        <family val="2"/>
        <scheme val="minor"/>
      </rPr>
      <t>നിന്ന് വാങ്ങണമെന്ന് ഞ</t>
    </r>
    <r>
      <rPr>
        <sz val="11"/>
        <color rgb="FF008000"/>
        <rFont val="Calibri"/>
        <family val="2"/>
        <scheme val="minor"/>
      </rPr>
      <t xml:space="preserve">ാൻ </t>
    </r>
    <r>
      <rPr>
        <b/>
        <sz val="11"/>
        <color rgb="FF800080"/>
        <rFont val="Calibri"/>
        <family val="2"/>
        <scheme val="minor"/>
      </rPr>
      <t>നി</t>
    </r>
    <r>
      <rPr>
        <sz val="11"/>
        <color rgb="FF008000"/>
        <rFont val="Calibri"/>
        <family val="2"/>
        <scheme val="minor"/>
      </rPr>
      <t xml:space="preserve">ന്നോട് </t>
    </r>
    <r>
      <rPr>
        <strike/>
        <sz val="11"/>
        <color rgb="FFFF0000"/>
        <rFont val="Calibri"/>
        <family val="2"/>
        <scheme val="minor"/>
      </rPr>
      <t xml:space="preserve">വിലയ്ക്കുവാങ്ങുക എന്ന എന്റെ </t>
    </r>
    <r>
      <rPr>
        <sz val="11"/>
        <color rgb="FF008000"/>
        <rFont val="Calibri"/>
        <family val="2"/>
        <scheme val="minor"/>
      </rPr>
      <t>ഉപദേശ</t>
    </r>
    <r>
      <rPr>
        <b/>
        <sz val="11"/>
        <color rgb="FF800080"/>
        <rFont val="Calibri"/>
        <family val="2"/>
        <scheme val="minor"/>
      </rPr>
      <t>ിക്കുന്നു</t>
    </r>
    <r>
      <rPr>
        <sz val="11"/>
        <color rgb="FF008000"/>
        <rFont val="Calibri"/>
        <family val="2"/>
        <scheme val="minor"/>
      </rPr>
      <t>.</t>
    </r>
  </si>
  <si>
    <r>
      <rPr>
        <b/>
        <sz val="11"/>
        <color rgb="FF800080"/>
        <rFont val="Calibri"/>
        <family val="2"/>
        <scheme val="minor"/>
      </rPr>
      <t>ഞാൻ സ്</t>
    </r>
    <r>
      <rPr>
        <sz val="11"/>
        <color rgb="FF008000"/>
        <rFont val="Calibri"/>
        <family val="2"/>
        <scheme val="minor"/>
      </rPr>
      <t>ന</t>
    </r>
    <r>
      <rPr>
        <i/>
        <sz val="11"/>
        <color rgb="FF0000FF"/>
        <rFont val="Calibri"/>
        <family val="2"/>
        <scheme val="minor"/>
      </rPr>
      <t>േഹ</t>
    </r>
    <r>
      <rPr>
        <sz val="11"/>
        <color rgb="FF008000"/>
        <rFont val="Calibri"/>
        <family val="2"/>
        <scheme val="minor"/>
      </rPr>
      <t>ിക്ക</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വരെ ഒക്കെയും ഞാൻ ശാസിക്കുകയും ശ</t>
    </r>
    <r>
      <rPr>
        <b/>
        <sz val="11"/>
        <color rgb="FF800080"/>
        <rFont val="Calibri"/>
        <family val="2"/>
        <scheme val="minor"/>
      </rPr>
      <t>ാസ</t>
    </r>
    <r>
      <rPr>
        <sz val="11"/>
        <color rgb="FF008000"/>
        <rFont val="Calibri"/>
        <family val="2"/>
        <scheme val="minor"/>
      </rPr>
      <t xml:space="preserve">ിക്കുകയും ചെയ്യുന്നു; </t>
    </r>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ജാഗ്രത</t>
    </r>
    <r>
      <rPr>
        <b/>
        <sz val="11"/>
        <color rgb="FF800080"/>
        <rFont val="Calibri"/>
        <family val="2"/>
        <scheme val="minor"/>
      </rPr>
      <t xml:space="preserve"> ഉ</t>
    </r>
    <r>
      <rPr>
        <sz val="11"/>
        <color rgb="FF008000"/>
        <rFont val="Calibri"/>
        <family val="2"/>
        <scheme val="minor"/>
      </rPr>
      <t>ള്ളവനായി</t>
    </r>
    <r>
      <rPr>
        <strike/>
        <sz val="11"/>
        <color rgb="FFFF0000"/>
        <rFont val="Calibri"/>
        <family val="2"/>
        <scheme val="minor"/>
      </rPr>
      <t>രിക്ക;</t>
    </r>
    <r>
      <rPr>
        <sz val="11"/>
        <color rgb="FF008000"/>
        <rFont val="Calibri"/>
        <family val="2"/>
        <scheme val="minor"/>
      </rPr>
      <t xml:space="preserve"> മാനസാന്തരപ്പെടുക.</t>
    </r>
  </si>
  <si>
    <r>
      <rPr>
        <sz val="11"/>
        <color rgb="FF008000"/>
        <rFont val="Calibri"/>
        <family val="2"/>
        <scheme val="minor"/>
      </rPr>
      <t>ഉണ</t>
    </r>
    <r>
      <rPr>
        <i/>
        <sz val="11"/>
        <color rgb="FF0000FF"/>
        <rFont val="Calibri"/>
        <family val="2"/>
        <scheme val="minor"/>
      </rPr>
      <t>ർന്നി</t>
    </r>
    <r>
      <rPr>
        <sz val="11"/>
        <color rgb="FF008000"/>
        <rFont val="Calibri"/>
        <family val="2"/>
        <scheme val="minor"/>
      </rPr>
      <t>ര</t>
    </r>
    <r>
      <rPr>
        <strike/>
        <sz val="11"/>
        <color rgb="FFFF0000"/>
        <rFont val="Calibri"/>
        <family val="2"/>
        <scheme val="minor"/>
      </rPr>
      <t>ുക; മരിക്കാറായ ശേഷ</t>
    </r>
    <r>
      <rPr>
        <sz val="11"/>
        <color rgb="FF008000"/>
        <rFont val="Calibri"/>
        <family val="2"/>
        <scheme val="minor"/>
      </rPr>
      <t>ിപ്പ</t>
    </r>
    <r>
      <rPr>
        <i/>
        <sz val="11"/>
        <color rgb="FF0000FF"/>
        <rFont val="Calibri"/>
        <family val="2"/>
        <scheme val="minor"/>
      </rPr>
      <t>ിൻ, നശിച്ച</t>
    </r>
    <r>
      <rPr>
        <sz val="11"/>
        <color rgb="FF008000"/>
        <rFont val="Calibri"/>
        <family val="2"/>
        <scheme val="minor"/>
      </rPr>
      <t>ു</t>
    </r>
    <r>
      <rPr>
        <i/>
        <sz val="11"/>
        <color rgb="FF0000FF"/>
        <rFont val="Calibri"/>
        <family val="2"/>
        <scheme val="minor"/>
      </rPr>
      <t>പോ</t>
    </r>
    <r>
      <rPr>
        <sz val="11"/>
        <color rgb="FF008000"/>
        <rFont val="Calibri"/>
        <family val="2"/>
        <scheme val="minor"/>
      </rPr>
      <t>ക</t>
    </r>
    <r>
      <rPr>
        <i/>
        <sz val="11"/>
        <color rgb="FF0000FF"/>
        <rFont val="Calibri"/>
        <family val="2"/>
        <scheme val="minor"/>
      </rPr>
      <t>ുവാനു</t>
    </r>
    <r>
      <rPr>
        <sz val="11"/>
        <color rgb="FF008000"/>
        <rFont val="Calibri"/>
        <family val="2"/>
        <scheme val="minor"/>
      </rPr>
      <t>ള</t>
    </r>
    <r>
      <rPr>
        <i/>
        <sz val="11"/>
        <color rgb="FF0000FF"/>
        <rFont val="Calibri"/>
        <family val="2"/>
        <scheme val="minor"/>
      </rPr>
      <t>്ളതിന</t>
    </r>
    <r>
      <rPr>
        <sz val="11"/>
        <color rgb="FF008000"/>
        <rFont val="Calibri"/>
        <family val="2"/>
        <scheme val="minor"/>
      </rPr>
      <t>െ ശക്ത</t>
    </r>
    <r>
      <rPr>
        <strike/>
        <sz val="11"/>
        <color rgb="FFFF0000"/>
        <rFont val="Calibri"/>
        <family val="2"/>
        <scheme val="minor"/>
      </rPr>
      <t>ീകര</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പെടുത</t>
    </r>
    <r>
      <rPr>
        <sz val="11"/>
        <color rgb="FF008000"/>
        <rFont val="Calibri"/>
        <family val="2"/>
        <scheme val="minor"/>
      </rPr>
      <t>്തുക</t>
    </r>
    <r>
      <rPr>
        <b/>
        <sz val="11"/>
        <color rgb="FF800080"/>
        <rFont val="Calibri"/>
        <family val="2"/>
        <scheme val="minor"/>
      </rPr>
      <t>;</t>
    </r>
    <r>
      <rPr>
        <sz val="11"/>
        <color rgb="FF008000"/>
        <rFont val="Calibri"/>
        <family val="2"/>
        <scheme val="minor"/>
      </rPr>
      <t xml:space="preserve"> നിന്റെ പ്രവൃത്തി ദൈവ</t>
    </r>
    <r>
      <rPr>
        <i/>
        <sz val="11"/>
        <color rgb="FF0000FF"/>
        <rFont val="Calibri"/>
        <family val="2"/>
        <scheme val="minor"/>
      </rPr>
      <t>സന്നിധിയിൽ തികഞ്ഞ</t>
    </r>
    <r>
      <rPr>
        <sz val="11"/>
        <color rgb="FF008000"/>
        <rFont val="Calibri"/>
        <family val="2"/>
        <scheme val="minor"/>
      </rPr>
      <t>ത്</t>
    </r>
    <r>
      <rPr>
        <b/>
        <sz val="11"/>
        <color rgb="FF800080"/>
        <rFont val="Calibri"/>
        <family val="2"/>
        <scheme val="minor"/>
      </rPr>
      <t xml:space="preserve"> എ</t>
    </r>
    <r>
      <rPr>
        <sz val="11"/>
        <color rgb="FF008000"/>
        <rFont val="Calibri"/>
        <family val="2"/>
        <scheme val="minor"/>
      </rPr>
      <t>ന്</t>
    </r>
    <r>
      <rPr>
        <b/>
        <sz val="11"/>
        <color rgb="FF800080"/>
        <rFont val="Calibri"/>
        <family val="2"/>
        <scheme val="minor"/>
      </rPr>
      <t>ന് ഞാൻ</t>
    </r>
    <r>
      <rPr>
        <sz val="11"/>
        <color rgb="FF008000"/>
        <rFont val="Calibri"/>
        <family val="2"/>
        <scheme val="minor"/>
      </rPr>
      <t xml:space="preserve"> കണ്</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്ടില്ല.</t>
    </r>
  </si>
  <si>
    <r>
      <rPr>
        <strike/>
        <sz val="11"/>
        <color rgb="FFFF0000"/>
        <rFont val="Calibri"/>
        <family val="2"/>
        <scheme val="minor"/>
      </rPr>
      <t xml:space="preserve">ഇതാ, </t>
    </r>
    <r>
      <rPr>
        <sz val="11"/>
        <color rgb="FF008000"/>
        <rFont val="Calibri"/>
        <family val="2"/>
        <scheme val="minor"/>
      </rPr>
      <t>ഞാൻ വാതി</t>
    </r>
    <r>
      <rPr>
        <b/>
        <sz val="11"/>
        <color rgb="FF800080"/>
        <rFont val="Calibri"/>
        <family val="2"/>
        <scheme val="minor"/>
      </rPr>
      <t>ൽ</t>
    </r>
    <r>
      <rPr>
        <sz val="11"/>
        <color rgb="FF008000"/>
        <rFont val="Calibri"/>
        <family val="2"/>
        <scheme val="minor"/>
      </rPr>
      <t xml:space="preserve">ക്കൽ നിന്നു മുട്ടുന്നു; ആരെങ്കിലും എന്റെ ശബ്ദം കേട്ട് വാതിൽ തുറന്നാൽ ഞാൻ അവന്റെ അടുക്കൽ </t>
    </r>
    <r>
      <rPr>
        <b/>
        <sz val="11"/>
        <color rgb="FF800080"/>
        <rFont val="Calibri"/>
        <family val="2"/>
        <scheme val="minor"/>
      </rPr>
      <t>കടന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കയും ഞാൻ</t>
    </r>
    <r>
      <rPr>
        <sz val="11"/>
        <color rgb="FF008000"/>
        <rFont val="Calibri"/>
        <family val="2"/>
        <scheme val="minor"/>
      </rPr>
      <t xml:space="preserve"> അവനോട</t>
    </r>
    <r>
      <rPr>
        <i/>
        <sz val="11"/>
        <color rgb="FF0000FF"/>
        <rFont val="Calibri"/>
        <family val="2"/>
        <scheme val="minor"/>
      </rPr>
      <t>ുകൂടെയ</t>
    </r>
    <r>
      <rPr>
        <sz val="11"/>
        <color rgb="FF008000"/>
        <rFont val="Calibri"/>
        <family val="2"/>
        <scheme val="minor"/>
      </rPr>
      <t>ും അവൻ എന്നോടു</t>
    </r>
    <r>
      <rPr>
        <strike/>
        <sz val="11"/>
        <color rgb="FFFF0000"/>
        <rFont val="Calibri"/>
        <family val="2"/>
        <scheme val="minor"/>
      </rPr>
      <t xml:space="preserve">ം </t>
    </r>
    <r>
      <rPr>
        <sz val="11"/>
        <color rgb="FF008000"/>
        <rFont val="Calibri"/>
        <family val="2"/>
        <scheme val="minor"/>
      </rPr>
      <t>കൂടെ</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അത്ത</t>
    </r>
    <r>
      <rPr>
        <sz val="11"/>
        <color rgb="FF008000"/>
        <rFont val="Calibri"/>
        <family val="2"/>
        <scheme val="minor"/>
      </rPr>
      <t>ാ</t>
    </r>
    <r>
      <rPr>
        <b/>
        <sz val="11"/>
        <color rgb="FF800080"/>
        <rFont val="Calibri"/>
        <family val="2"/>
        <scheme val="minor"/>
      </rPr>
      <t>ഴ</t>
    </r>
    <r>
      <rPr>
        <sz val="11"/>
        <color rgb="FF008000"/>
        <rFont val="Calibri"/>
        <family val="2"/>
        <scheme val="minor"/>
      </rPr>
      <t>ം കഴിക്കു</t>
    </r>
    <r>
      <rPr>
        <strike/>
        <sz val="11"/>
        <color rgb="FFFF0000"/>
        <rFont val="Calibri"/>
        <family val="2"/>
        <scheme val="minor"/>
      </rPr>
      <t>കയും ചെയ്യു</t>
    </r>
    <r>
      <rPr>
        <sz val="11"/>
        <color rgb="FF008000"/>
        <rFont val="Calibri"/>
        <family val="2"/>
        <scheme val="minor"/>
      </rPr>
      <t>ം.</t>
    </r>
  </si>
  <si>
    <r>
      <rPr>
        <i/>
        <sz val="11"/>
        <color rgb="FF0000FF"/>
        <rFont val="Calibri"/>
        <family val="2"/>
        <scheme val="minor"/>
      </rPr>
      <t xml:space="preserve">ഞാൻ ജയിച്ച് എന്റെ പിതാവിന്റെ സിംഹാസനത്തിൽ അവനോടുകൂടെ ഇരിക്കുന്നതുപോലെ </t>
    </r>
    <r>
      <rPr>
        <sz val="11"/>
        <color rgb="FF008000"/>
        <rFont val="Calibri"/>
        <family val="2"/>
        <scheme val="minor"/>
      </rPr>
      <t>ജയിക്കുന്നവന</t>
    </r>
    <r>
      <rPr>
        <strike/>
        <sz val="11"/>
        <color rgb="FFFF0000"/>
        <rFont val="Calibri"/>
        <family val="2"/>
        <scheme val="minor"/>
      </rPr>
      <t>് ഞാൻ എന്നോടുകൂട</t>
    </r>
    <r>
      <rPr>
        <sz val="11"/>
        <color rgb="FF008000"/>
        <rFont val="Calibri"/>
        <family val="2"/>
        <scheme val="minor"/>
      </rPr>
      <t xml:space="preserve">െ എന്റെ സിംഹാസനത്തിൽ </t>
    </r>
    <r>
      <rPr>
        <i/>
        <sz val="11"/>
        <color rgb="FF0000FF"/>
        <rFont val="Calibri"/>
        <family val="2"/>
        <scheme val="minor"/>
      </rPr>
      <t xml:space="preserve">എന്നോടുകൂടെ </t>
    </r>
    <r>
      <rPr>
        <sz val="11"/>
        <color rgb="FF008000"/>
        <rFont val="Calibri"/>
        <family val="2"/>
        <scheme val="minor"/>
      </rPr>
      <t xml:space="preserve">ഇരിക്കുവാൻ </t>
    </r>
    <r>
      <rPr>
        <strike/>
        <sz val="11"/>
        <color rgb="FFFF0000"/>
        <rFont val="Calibri"/>
        <family val="2"/>
        <scheme val="minor"/>
      </rPr>
      <t xml:space="preserve">അവകാശം </t>
    </r>
    <r>
      <rPr>
        <sz val="11"/>
        <color rgb="FF008000"/>
        <rFont val="Calibri"/>
        <family val="2"/>
        <scheme val="minor"/>
      </rPr>
      <t>നല്കും</t>
    </r>
    <r>
      <rPr>
        <strike/>
        <sz val="11"/>
        <color rgb="FFFF0000"/>
        <rFont val="Calibri"/>
        <family val="2"/>
        <scheme val="minor"/>
      </rPr>
      <t>; ഞാനും ജയിച്ചു എന്റെ പിതാവിനോടുകൂടെ അവന്റെ സിംഹാസനത്തിൽ ഇരുന്നതുപോലെ തന്നേ</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</si>
  <si>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നീ </t>
    </r>
    <r>
      <rPr>
        <b/>
        <sz val="11"/>
        <color rgb="FF800080"/>
        <rFont val="Calibri"/>
        <family val="2"/>
        <scheme val="minor"/>
      </rPr>
      <t>കേട</t>
    </r>
    <r>
      <rPr>
        <sz val="11"/>
        <color rgb="FF008000"/>
        <rFont val="Calibri"/>
        <family val="2"/>
        <scheme val="minor"/>
      </rPr>
      <t>്</t>
    </r>
    <r>
      <rPr>
        <b/>
        <sz val="11"/>
        <color rgb="FF800080"/>
        <rFont val="Calibri"/>
        <family val="2"/>
        <scheme val="minor"/>
      </rPr>
      <t>ടത</t>
    </r>
    <r>
      <rPr>
        <sz val="11"/>
        <color rgb="FF008000"/>
        <rFont val="Calibri"/>
        <family val="2"/>
        <scheme val="minor"/>
      </rPr>
      <t xml:space="preserve">ും </t>
    </r>
    <r>
      <rPr>
        <b/>
        <sz val="11"/>
        <color rgb="FF800080"/>
        <rFont val="Calibri"/>
        <family val="2"/>
        <scheme val="minor"/>
      </rPr>
      <t>ലഭിച</t>
    </r>
    <r>
      <rPr>
        <sz val="11"/>
        <color rgb="FF008000"/>
        <rFont val="Calibri"/>
        <family val="2"/>
        <scheme val="minor"/>
      </rPr>
      <t>്</t>
    </r>
    <r>
      <rPr>
        <b/>
        <sz val="11"/>
        <color rgb="FF800080"/>
        <rFont val="Calibri"/>
        <family val="2"/>
        <scheme val="minor"/>
      </rPr>
      <t>ചത</t>
    </r>
    <r>
      <rPr>
        <sz val="11"/>
        <color rgb="FF008000"/>
        <rFont val="Calibri"/>
        <family val="2"/>
        <scheme val="minor"/>
      </rPr>
      <t>ും</t>
    </r>
    <r>
      <rPr>
        <strike/>
        <sz val="11"/>
        <color rgb="FFFF0000"/>
        <rFont val="Calibri"/>
        <family val="2"/>
        <scheme val="minor"/>
      </rPr>
      <t xml:space="preserve"> ചെയ്തതു എന്ത് എന്നു</t>
    </r>
    <r>
      <rPr>
        <sz val="11"/>
        <color rgb="FF008000"/>
        <rFont val="Calibri"/>
        <family val="2"/>
        <scheme val="minor"/>
      </rPr>
      <t xml:space="preserve"> ഓർത്ത</t>
    </r>
    <r>
      <rPr>
        <i/>
        <sz val="11"/>
        <color rgb="FF0000FF"/>
        <rFont val="Calibri"/>
        <family val="2"/>
        <scheme val="minor"/>
      </rPr>
      <t>ുനില</t>
    </r>
    <r>
      <rPr>
        <sz val="11"/>
        <color rgb="FF008000"/>
        <rFont val="Calibri"/>
        <family val="2"/>
        <scheme val="minor"/>
      </rPr>
      <t>്</t>
    </r>
    <r>
      <rPr>
        <strike/>
        <sz val="11"/>
        <color rgb="FFFF0000"/>
        <rFont val="Calibri"/>
        <family val="2"/>
        <scheme val="minor"/>
      </rPr>
      <t xml:space="preserve"> കാത്തു സൂ</t>
    </r>
    <r>
      <rPr>
        <sz val="11"/>
        <color rgb="FF008000"/>
        <rFont val="Calibri"/>
        <family val="2"/>
        <scheme val="minor"/>
      </rPr>
      <t>ക്</t>
    </r>
    <r>
      <rPr>
        <b/>
        <sz val="11"/>
        <color rgb="FF800080"/>
        <rFont val="Calibri"/>
        <family val="2"/>
        <scheme val="minor"/>
      </rPr>
      <t>ക; പ്രമാണ</t>
    </r>
    <r>
      <rPr>
        <sz val="11"/>
        <color rgb="FF008000"/>
        <rFont val="Calibri"/>
        <family val="2"/>
        <scheme val="minor"/>
      </rPr>
      <t>ിക്കുകയും മാനസാന്തരപ്പെടുകയും ചെയ്ക</t>
    </r>
    <r>
      <rPr>
        <b/>
        <sz val="11"/>
        <color rgb="FF800080"/>
        <rFont val="Calibri"/>
        <family val="2"/>
        <scheme val="minor"/>
      </rPr>
      <t>;</t>
    </r>
    <r>
      <rPr>
        <sz val="11"/>
        <color rgb="FF008000"/>
        <rFont val="Calibri"/>
        <family val="2"/>
        <scheme val="minor"/>
      </rPr>
      <t xml:space="preserve"> ഉണ</t>
    </r>
    <r>
      <rPr>
        <b/>
        <sz val="11"/>
        <color rgb="FF800080"/>
        <rFont val="Calibri"/>
        <family val="2"/>
        <scheme val="minor"/>
      </rPr>
      <t>ർ</t>
    </r>
    <r>
      <rPr>
        <sz val="11"/>
        <color rgb="FF008000"/>
        <rFont val="Calibri"/>
        <family val="2"/>
        <scheme val="minor"/>
      </rPr>
      <t>ന്ന</t>
    </r>
    <r>
      <rPr>
        <i/>
        <sz val="11"/>
        <color rgb="FF0000FF"/>
        <rFont val="Calibri"/>
        <family val="2"/>
        <scheme val="minor"/>
      </rPr>
      <t>ിരിക്കാഞ്ഞ</t>
    </r>
    <r>
      <rPr>
        <sz val="11"/>
        <color rgb="FF008000"/>
        <rFont val="Calibri"/>
        <family val="2"/>
        <scheme val="minor"/>
      </rPr>
      <t xml:space="preserve">ാൽ ഞാൻ </t>
    </r>
    <r>
      <rPr>
        <strike/>
        <sz val="11"/>
        <color rgb="FFFF0000"/>
        <rFont val="Calibri"/>
        <family val="2"/>
        <scheme val="minor"/>
      </rPr>
      <t xml:space="preserve">ഒരു </t>
    </r>
    <r>
      <rPr>
        <sz val="11"/>
        <color rgb="FF008000"/>
        <rFont val="Calibri"/>
        <family val="2"/>
        <scheme val="minor"/>
      </rPr>
      <t>കള്ള</t>
    </r>
    <r>
      <rPr>
        <i/>
        <sz val="11"/>
        <color rgb="FF0000FF"/>
        <rFont val="Calibri"/>
        <family val="2"/>
        <scheme val="minor"/>
      </rPr>
      <t>ൻ എ</t>
    </r>
    <r>
      <rPr>
        <sz val="11"/>
        <color rgb="FF008000"/>
        <rFont val="Calibri"/>
        <family val="2"/>
        <scheme val="minor"/>
      </rPr>
      <t>ന</t>
    </r>
    <r>
      <rPr>
        <strike/>
        <sz val="11"/>
        <color rgb="FFFF0000"/>
        <rFont val="Calibri"/>
        <family val="2"/>
        <scheme val="minor"/>
      </rPr>
      <t>െപ</t>
    </r>
    <r>
      <rPr>
        <sz val="11"/>
        <color rgb="FF008000"/>
        <rFont val="Calibri"/>
        <family val="2"/>
        <scheme val="minor"/>
      </rPr>
      <t>്</t>
    </r>
    <r>
      <rPr>
        <i/>
        <sz val="11"/>
        <color rgb="FF0000FF"/>
        <rFont val="Calibri"/>
        <family val="2"/>
        <scheme val="minor"/>
      </rPr>
      <t>ന</t>
    </r>
    <r>
      <rPr>
        <sz val="11"/>
        <color rgb="FF008000"/>
        <rFont val="Calibri"/>
        <family val="2"/>
        <scheme val="minor"/>
      </rPr>
      <t>പോലെ</t>
    </r>
    <r>
      <rPr>
        <i/>
        <sz val="11"/>
        <color rgb="FF0000FF"/>
        <rFont val="Calibri"/>
        <family val="2"/>
        <scheme val="minor"/>
      </rPr>
      <t xml:space="preserve"> നിന്റെ അടുക്കൽ</t>
    </r>
    <r>
      <rPr>
        <sz val="11"/>
        <color rgb="FF008000"/>
        <rFont val="Calibri"/>
        <family val="2"/>
        <scheme val="minor"/>
      </rPr>
      <t xml:space="preserve"> വരും; </t>
    </r>
    <r>
      <rPr>
        <strike/>
        <sz val="11"/>
        <color rgb="FFFF0000"/>
        <rFont val="Calibri"/>
        <family val="2"/>
        <scheme val="minor"/>
      </rPr>
      <t xml:space="preserve">ഏത് സമയത്ത് </t>
    </r>
    <r>
      <rPr>
        <sz val="11"/>
        <color rgb="FF008000"/>
        <rFont val="Calibri"/>
        <family val="2"/>
        <scheme val="minor"/>
      </rPr>
      <t xml:space="preserve">ഞാൻ </t>
    </r>
    <r>
      <rPr>
        <strike/>
        <sz val="11"/>
        <color rgb="FFFF0000"/>
        <rFont val="Calibri"/>
        <family val="2"/>
        <scheme val="minor"/>
      </rPr>
      <t xml:space="preserve">നിനക്കെതിരെ </t>
    </r>
    <r>
      <rPr>
        <sz val="11"/>
        <color rgb="FF008000"/>
        <rFont val="Calibri"/>
        <family val="2"/>
        <scheme val="minor"/>
      </rPr>
      <t>വരു</t>
    </r>
    <r>
      <rPr>
        <strike/>
        <sz val="11"/>
        <color rgb="FFFF0000"/>
        <rFont val="Calibri"/>
        <family val="2"/>
        <scheme val="minor"/>
      </rPr>
      <t>ം എ</t>
    </r>
    <r>
      <rPr>
        <sz val="11"/>
        <color rgb="FF008000"/>
        <rFont val="Calibri"/>
        <family val="2"/>
        <scheme val="minor"/>
      </rPr>
      <t>ന്ന</t>
    </r>
    <r>
      <rPr>
        <b/>
        <sz val="11"/>
        <color rgb="FF800080"/>
        <rFont val="Calibri"/>
        <family val="2"/>
        <scheme val="minor"/>
      </rPr>
      <t xml:space="preserve"> നാഴിക</t>
    </r>
    <r>
      <rPr>
        <sz val="11"/>
        <color rgb="FF008000"/>
        <rFont val="Calibri"/>
        <family val="2"/>
        <scheme val="minor"/>
      </rPr>
      <t xml:space="preserve"> നീ അറിയുകയ</t>
    </r>
    <r>
      <rPr>
        <b/>
        <sz val="11"/>
        <color rgb="FF800080"/>
        <rFont val="Calibri"/>
        <family val="2"/>
        <scheme val="minor"/>
      </rPr>
      <t>ി</t>
    </r>
    <r>
      <rPr>
        <sz val="11"/>
        <color rgb="FF008000"/>
        <rFont val="Calibri"/>
        <family val="2"/>
        <scheme val="minor"/>
      </rPr>
      <t>ല്ല.</t>
    </r>
  </si>
  <si>
    <r>
      <rPr>
        <sz val="11"/>
        <color rgb="FF008000"/>
        <rFont val="Calibri"/>
        <family val="2"/>
        <scheme val="minor"/>
      </rPr>
      <t>എങ്കിലും തങ്ങളുടെ വസ്ത്രം അ</t>
    </r>
    <r>
      <rPr>
        <b/>
        <sz val="11"/>
        <color rgb="FF800080"/>
        <rFont val="Calibri"/>
        <family val="2"/>
        <scheme val="minor"/>
      </rPr>
      <t>ശ</t>
    </r>
    <r>
      <rPr>
        <sz val="11"/>
        <color rgb="FF008000"/>
        <rFont val="Calibri"/>
        <family val="2"/>
        <scheme val="minor"/>
      </rPr>
      <t>ു</t>
    </r>
    <r>
      <rPr>
        <b/>
        <sz val="11"/>
        <color rgb="FF800080"/>
        <rFont val="Calibri"/>
        <family val="2"/>
        <scheme val="minor"/>
      </rPr>
      <t>ദ</t>
    </r>
    <r>
      <rPr>
        <sz val="11"/>
        <color rgb="FF008000"/>
        <rFont val="Calibri"/>
        <family val="2"/>
        <scheme val="minor"/>
      </rPr>
      <t>്</t>
    </r>
    <r>
      <rPr>
        <b/>
        <sz val="11"/>
        <color rgb="FF800080"/>
        <rFont val="Calibri"/>
        <family val="2"/>
        <scheme val="minor"/>
      </rPr>
      <t>ധമ</t>
    </r>
    <r>
      <rPr>
        <sz val="11"/>
        <color rgb="FF008000"/>
        <rFont val="Calibri"/>
        <family val="2"/>
        <scheme val="minor"/>
      </rPr>
      <t xml:space="preserve">ാക്കാത്ത </t>
    </r>
    <r>
      <rPr>
        <b/>
        <sz val="11"/>
        <color rgb="FF800080"/>
        <rFont val="Calibri"/>
        <family val="2"/>
        <scheme val="minor"/>
      </rPr>
      <t>ചിലർ സോർദ്ദയില</t>
    </r>
    <r>
      <rPr>
        <sz val="11"/>
        <color rgb="FF008000"/>
        <rFont val="Calibri"/>
        <family val="2"/>
        <scheme val="minor"/>
      </rPr>
      <t>ു</t>
    </r>
    <r>
      <rPr>
        <i/>
        <sz val="11"/>
        <color rgb="FF0000FF"/>
        <rFont val="Calibri"/>
        <family val="2"/>
        <scheme val="minor"/>
      </rPr>
      <t>ം നിന്</t>
    </r>
    <r>
      <rPr>
        <sz val="11"/>
        <color rgb="FF008000"/>
        <rFont val="Calibri"/>
        <family val="2"/>
        <scheme val="minor"/>
      </rPr>
      <t>റെ പ</t>
    </r>
    <r>
      <rPr>
        <b/>
        <sz val="11"/>
        <color rgb="FF800080"/>
        <rFont val="Calibri"/>
        <family val="2"/>
        <scheme val="minor"/>
      </rPr>
      <t>ക്കൽ</t>
    </r>
    <r>
      <rPr>
        <sz val="11"/>
        <color rgb="FF008000"/>
        <rFont val="Calibri"/>
        <family val="2"/>
        <scheme val="minor"/>
      </rPr>
      <t xml:space="preserve"> </t>
    </r>
    <r>
      <rPr>
        <b/>
        <sz val="11"/>
        <color rgb="FF800080"/>
        <rFont val="Calibri"/>
        <family val="2"/>
        <scheme val="minor"/>
      </rPr>
      <t>ഉ</t>
    </r>
    <r>
      <rPr>
        <sz val="11"/>
        <color rgb="FF008000"/>
        <rFont val="Calibri"/>
        <family val="2"/>
        <scheme val="minor"/>
      </rPr>
      <t>ണ്ട്</t>
    </r>
    <r>
      <rPr>
        <b/>
        <sz val="11"/>
        <color rgb="FF800080"/>
        <rFont val="Calibri"/>
        <family val="2"/>
        <scheme val="minor"/>
      </rPr>
      <t>;</t>
    </r>
    <r>
      <rPr>
        <sz val="11"/>
        <color rgb="FF008000"/>
        <rFont val="Calibri"/>
        <family val="2"/>
        <scheme val="minor"/>
      </rPr>
      <t xml:space="preserve"> അവർ യോഗ്യ</t>
    </r>
    <r>
      <rPr>
        <b/>
        <sz val="11"/>
        <color rgb="FF800080"/>
        <rFont val="Calibri"/>
        <family val="2"/>
        <scheme val="minor"/>
      </rPr>
      <t>ർ ആകകൊണ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വെള്ള</t>
    </r>
    <r>
      <rPr>
        <i/>
        <sz val="11"/>
        <color rgb="FF0000FF"/>
        <rFont val="Calibri"/>
        <family val="2"/>
        <scheme val="minor"/>
      </rPr>
      <t xml:space="preserve">വസ്ത്രം </t>
    </r>
    <r>
      <rPr>
        <sz val="11"/>
        <color rgb="FF008000"/>
        <rFont val="Calibri"/>
        <family val="2"/>
        <scheme val="minor"/>
      </rPr>
      <t>ധരിച്ചു</t>
    </r>
    <r>
      <rPr>
        <strike/>
        <sz val="11"/>
        <color rgb="FFFF0000"/>
        <rFont val="Calibri"/>
        <family val="2"/>
        <scheme val="minor"/>
      </rPr>
      <t>ംകൊണ്ട്</t>
    </r>
    <r>
      <rPr>
        <sz val="11"/>
        <color rgb="FF008000"/>
        <rFont val="Calibri"/>
        <family val="2"/>
        <scheme val="minor"/>
      </rPr>
      <t xml:space="preserve"> എന്നോടുകൂടെ നടക്കും.</t>
    </r>
  </si>
  <si>
    <r>
      <rPr>
        <sz val="11"/>
        <color rgb="FF008000"/>
        <rFont val="Calibri"/>
        <family val="2"/>
        <scheme val="minor"/>
      </rPr>
      <t>ജയിക്കുന്നവൻ</t>
    </r>
    <r>
      <rPr>
        <i/>
        <sz val="11"/>
        <color rgb="FF0000FF"/>
        <rFont val="Calibri"/>
        <family val="2"/>
        <scheme val="minor"/>
      </rPr>
      <t xml:space="preserve"> ഏവനും</t>
    </r>
    <r>
      <rPr>
        <sz val="11"/>
        <color rgb="FF008000"/>
        <rFont val="Calibri"/>
        <family val="2"/>
        <scheme val="minor"/>
      </rPr>
      <t xml:space="preserve"> വെള്ളവസ്ത്രം ധരിക്കും; </t>
    </r>
    <r>
      <rPr>
        <b/>
        <sz val="11"/>
        <color rgb="FF800080"/>
        <rFont val="Calibri"/>
        <family val="2"/>
        <scheme val="minor"/>
      </rPr>
      <t>ജീ</t>
    </r>
    <r>
      <rPr>
        <sz val="11"/>
        <color rgb="FF008000"/>
        <rFont val="Calibri"/>
        <family val="2"/>
        <scheme val="minor"/>
      </rPr>
      <t xml:space="preserve">വന്റെ </t>
    </r>
    <r>
      <rPr>
        <strike/>
        <sz val="11"/>
        <color rgb="FFFF0000"/>
        <rFont val="Calibri"/>
        <family val="2"/>
        <scheme val="minor"/>
      </rPr>
      <t>പേരു ഞാൻ ഒരിക്കലും ജീവ</t>
    </r>
    <r>
      <rPr>
        <sz val="11"/>
        <color rgb="FF008000"/>
        <rFont val="Calibri"/>
        <family val="2"/>
        <scheme val="minor"/>
      </rPr>
      <t>പുസ്തകത്തിൽ</t>
    </r>
    <r>
      <rPr>
        <i/>
        <sz val="11"/>
        <color rgb="FF0000FF"/>
        <rFont val="Calibri"/>
        <family val="2"/>
        <scheme val="minor"/>
      </rPr>
      <t xml:space="preserve"> </t>
    </r>
    <r>
      <rPr>
        <sz val="11"/>
        <color rgb="FF008000"/>
        <rFont val="Calibri"/>
        <family val="2"/>
        <scheme val="minor"/>
      </rPr>
      <t>നിന്ന</t>
    </r>
    <r>
      <rPr>
        <strike/>
        <sz val="11"/>
        <color rgb="FFFF0000"/>
        <rFont val="Calibri"/>
        <family val="2"/>
        <scheme val="minor"/>
      </rPr>
      <t>് മായിച്ച</t>
    </r>
    <r>
      <rPr>
        <sz val="11"/>
        <color rgb="FF008000"/>
        <rFont val="Calibri"/>
        <family val="2"/>
        <scheme val="minor"/>
      </rPr>
      <t xml:space="preserve">ു </t>
    </r>
    <r>
      <rPr>
        <i/>
        <sz val="11"/>
        <color rgb="FF0000FF"/>
        <rFont val="Calibri"/>
        <family val="2"/>
        <scheme val="minor"/>
      </rPr>
      <t>അവന്റെ നാമം ഞാൻ ഒരുനാളും നീ</t>
    </r>
    <r>
      <rPr>
        <sz val="11"/>
        <color rgb="FF008000"/>
        <rFont val="Calibri"/>
        <family val="2"/>
        <scheme val="minor"/>
      </rPr>
      <t>ക</t>
    </r>
    <r>
      <rPr>
        <b/>
        <sz val="11"/>
        <color rgb="FF800080"/>
        <rFont val="Calibri"/>
        <family val="2"/>
        <scheme val="minor"/>
      </rPr>
      <t>്ക</t>
    </r>
    <r>
      <rPr>
        <sz val="11"/>
        <color rgb="FF008000"/>
        <rFont val="Calibri"/>
        <family val="2"/>
        <scheme val="minor"/>
      </rPr>
      <t>ാതെ എന്റെ പിതാവിന്റെ</t>
    </r>
    <r>
      <rPr>
        <strike/>
        <sz val="11"/>
        <color rgb="FFFF0000"/>
        <rFont val="Calibri"/>
        <family val="2"/>
        <scheme val="minor"/>
      </rPr>
      <t xml:space="preserve"> സന്നിധി</t>
    </r>
    <r>
      <rPr>
        <sz val="11"/>
        <color rgb="FF008000"/>
        <rFont val="Calibri"/>
        <family val="2"/>
        <scheme val="minor"/>
      </rPr>
      <t>യ</t>
    </r>
    <r>
      <rPr>
        <strike/>
        <sz val="11"/>
        <color rgb="FFFF0000"/>
        <rFont val="Calibri"/>
        <family val="2"/>
        <scheme val="minor"/>
      </rPr>
      <t>ില</t>
    </r>
    <r>
      <rPr>
        <sz val="11"/>
        <color rgb="FF008000"/>
        <rFont val="Calibri"/>
        <family val="2"/>
        <scheme val="minor"/>
      </rPr>
      <t>ും അവന്റെ ദൂതന്മാരുടെ</t>
    </r>
    <r>
      <rPr>
        <i/>
        <sz val="11"/>
        <color rgb="FF0000FF"/>
        <rFont val="Calibri"/>
        <family val="2"/>
        <scheme val="minor"/>
      </rPr>
      <t>യും</t>
    </r>
    <r>
      <rPr>
        <sz val="11"/>
        <color rgb="FF008000"/>
        <rFont val="Calibri"/>
        <family val="2"/>
        <scheme val="minor"/>
      </rPr>
      <t xml:space="preserve"> മുമ്പാകെ</t>
    </r>
    <r>
      <rPr>
        <b/>
        <sz val="11"/>
        <color rgb="FF800080"/>
        <rFont val="Calibri"/>
        <family val="2"/>
        <scheme val="minor"/>
      </rPr>
      <t xml:space="preserve"> അവന്റെ നാമ</t>
    </r>
    <r>
      <rPr>
        <sz val="11"/>
        <color rgb="FF008000"/>
        <rFont val="Calibri"/>
        <family val="2"/>
        <scheme val="minor"/>
      </rPr>
      <t>ം</t>
    </r>
    <r>
      <rPr>
        <strike/>
        <sz val="11"/>
        <color rgb="FFFF0000"/>
        <rFont val="Calibri"/>
        <family val="2"/>
        <scheme val="minor"/>
      </rPr>
      <t xml:space="preserve"> ഞാൻ</t>
    </r>
    <r>
      <rPr>
        <sz val="11"/>
        <color rgb="FF008000"/>
        <rFont val="Calibri"/>
        <family val="2"/>
        <scheme val="minor"/>
      </rPr>
      <t xml:space="preserve"> ഏറ്റുപറയും.</t>
    </r>
  </si>
  <si>
    <r>
      <rPr>
        <sz val="11"/>
        <color rgb="FF008000"/>
        <rFont val="Calibri"/>
        <family val="2"/>
        <scheme val="minor"/>
      </rPr>
      <t>ഫില</t>
    </r>
    <r>
      <rPr>
        <i/>
        <sz val="11"/>
        <color rgb="FF0000FF"/>
        <rFont val="Calibri"/>
        <family val="2"/>
        <scheme val="minor"/>
      </rPr>
      <t>േ</t>
    </r>
    <r>
      <rPr>
        <sz val="11"/>
        <color rgb="FF008000"/>
        <rFont val="Calibri"/>
        <family val="2"/>
        <scheme val="minor"/>
      </rPr>
      <t>ദെൽഫ്യയിലെ സഭയുടെ ദൂതന് എഴുതുക: വിശുദ്ധനും സത്യവാനും</t>
    </r>
    <r>
      <rPr>
        <i/>
        <sz val="11"/>
        <color rgb="FF0000FF"/>
        <rFont val="Calibri"/>
        <family val="2"/>
        <scheme val="minor"/>
      </rPr>
      <t>,</t>
    </r>
    <r>
      <rPr>
        <sz val="11"/>
        <color rgb="FF008000"/>
        <rFont val="Calibri"/>
        <family val="2"/>
        <scheme val="minor"/>
      </rPr>
      <t xml:space="preserve"> ദാവീദിന്റെ താക്കോൽ </t>
    </r>
    <r>
      <rPr>
        <strike/>
        <sz val="11"/>
        <color rgb="FFFF0000"/>
        <rFont val="Calibri"/>
        <family val="2"/>
        <scheme val="minor"/>
      </rPr>
      <t xml:space="preserve">കയ്യിൽ </t>
    </r>
    <r>
      <rPr>
        <sz val="11"/>
        <color rgb="FF008000"/>
        <rFont val="Calibri"/>
        <family val="2"/>
        <scheme val="minor"/>
      </rPr>
      <t>ഉള്ളവനും</t>
    </r>
    <r>
      <rPr>
        <b/>
        <sz val="11"/>
        <color rgb="FF800080"/>
        <rFont val="Calibri"/>
        <family val="2"/>
        <scheme val="minor"/>
      </rPr>
      <t>, ആരും അടയ്ക്കാതവണ്ണം തുറക്കുന്നവനും ആരും തുറക്കാതവണ്ണം അടക്കുന്നവനും, ആരും തുറക്കാതവണ്ണം അടക്കുന്നവനും ആയവൻ അരുളി</t>
    </r>
    <r>
      <rPr>
        <sz val="11"/>
        <color rgb="FF008000"/>
        <rFont val="Calibri"/>
        <family val="2"/>
        <scheme val="minor"/>
      </rPr>
      <t>ച്ച</t>
    </r>
    <r>
      <rPr>
        <strike/>
        <sz val="11"/>
        <color rgb="FFFF0000"/>
        <rFont val="Calibri"/>
        <family val="2"/>
        <scheme val="minor"/>
      </rPr>
      <t>ുകൂടാതവണ്ണം തുറക്കുന്നവനും ആർക്കും തുറക്കാനാകാത്ത വിധം അടയ്ക്കുകയും ചെയ്യുന്നവൻ അരുളിച്ച</t>
    </r>
    <r>
      <rPr>
        <sz val="11"/>
        <color rgb="FF008000"/>
        <rFont val="Calibri"/>
        <family val="2"/>
        <scheme val="minor"/>
      </rPr>
      <t>െയ്യുന്നത്:</t>
    </r>
  </si>
  <si>
    <r>
      <rPr>
        <i/>
        <sz val="11"/>
        <color rgb="FF0000FF"/>
        <rFont val="Calibri"/>
        <family val="2"/>
        <scheme val="minor"/>
      </rPr>
      <t xml:space="preserve">നിന്റെ പ്രവൃത്തികളെ </t>
    </r>
    <r>
      <rPr>
        <sz val="11"/>
        <color rgb="FF008000"/>
        <rFont val="Calibri"/>
        <family val="2"/>
        <scheme val="minor"/>
      </rPr>
      <t xml:space="preserve">ഞാൻ </t>
    </r>
    <r>
      <rPr>
        <strike/>
        <sz val="11"/>
        <color rgb="FFFF0000"/>
        <rFont val="Calibri"/>
        <family val="2"/>
        <scheme val="minor"/>
      </rPr>
      <t xml:space="preserve">നിന്റെ പ്രവൃത്തി </t>
    </r>
    <r>
      <rPr>
        <sz val="11"/>
        <color rgb="FF008000"/>
        <rFont val="Calibri"/>
        <family val="2"/>
        <scheme val="minor"/>
      </rPr>
      <t>അറിയുന്നു</t>
    </r>
    <r>
      <rPr>
        <i/>
        <sz val="11"/>
        <color rgb="FF0000FF"/>
        <rFont val="Calibri"/>
        <family val="2"/>
        <scheme val="minor"/>
      </rPr>
      <t>; നിനക്ക് അല്പം ബലം ഉണ്ടായിരുന്നിട്ടും നീ എന്റെ നാമത്തെ തള്ളിപ്പറഞ്ഞില്ല എന്റെ വചനം പ്രമാണിച്ചുമിരിക്കുന്നു; ആരും അടയ്ക്കാത്ത തുറന്ന വാതിൽ നിന്റെ മുമ്പിൽ വെച്ചിരിക്കുന്നു</t>
    </r>
    <r>
      <rPr>
        <sz val="11"/>
        <color rgb="FF008000"/>
        <rFont val="Calibri"/>
        <family val="2"/>
        <scheme val="minor"/>
      </rPr>
      <t>.</t>
    </r>
    <r>
      <rPr>
        <strike/>
        <sz val="11"/>
        <color rgb="FFFF0000"/>
        <rFont val="Calibri"/>
        <family val="2"/>
        <scheme val="minor"/>
      </rPr>
      <t xml:space="preserve"> ഇതാ, ആർക്കും അടയ്ക്കുവാൻ കഴിയാത്തതായ ഒരു തുറന്ന വാതിൽ ഞാൻ നിന്റെ മുമ്പിൽ വെച്ചിരിക്കുന്നു; നിനക്ക് അല്പം ശക്തി മാത്രമേയുള്ളൂ എങ്കിലും നീ എന്റെ വചനം അനുസരിച്ചു, എന്റെ പേർ തള്ളികളഞ്ഞിട്ടും ഇല്ല.</t>
    </r>
  </si>
  <si>
    <r>
      <rPr>
        <b/>
        <sz val="11"/>
        <color rgb="FF800080"/>
        <rFont val="Calibri"/>
        <family val="2"/>
        <scheme val="minor"/>
      </rPr>
      <t>എന്നാൽ അവർ</t>
    </r>
    <r>
      <rPr>
        <sz val="11"/>
        <color rgb="FF008000"/>
        <rFont val="Calibri"/>
        <family val="2"/>
        <scheme val="minor"/>
      </rPr>
      <t xml:space="preserve"> യെഹൂദ</t>
    </r>
    <r>
      <rPr>
        <b/>
        <sz val="11"/>
        <color rgb="FF800080"/>
        <rFont val="Calibri"/>
        <family val="2"/>
        <scheme val="minor"/>
      </rPr>
      <t>ന്മാരല്ല, യെ</t>
    </r>
    <r>
      <rPr>
        <sz val="11"/>
        <color rgb="FF008000"/>
        <rFont val="Calibri"/>
        <family val="2"/>
        <scheme val="minor"/>
      </rPr>
      <t>ഹൂദ</t>
    </r>
    <r>
      <rPr>
        <b/>
        <sz val="11"/>
        <color rgb="FF800080"/>
        <rFont val="Calibri"/>
        <family val="2"/>
        <scheme val="minor"/>
      </rPr>
      <t>ന്മാരല്ല എന്നിട്ടും സ്വയം യെഹൂദന്മാർ എന്നു കള്ളം</t>
    </r>
    <r>
      <rPr>
        <sz val="11"/>
        <color rgb="FF008000"/>
        <rFont val="Calibri"/>
        <family val="2"/>
        <scheme val="minor"/>
      </rPr>
      <t xml:space="preserve"> പറയുന്ന സാത്താന്റെ പള്ളി</t>
    </r>
    <r>
      <rPr>
        <b/>
        <sz val="11"/>
        <color rgb="FF800080"/>
        <rFont val="Calibri"/>
        <family val="2"/>
        <scheme val="minor"/>
      </rPr>
      <t>യിൽ നിന്നുള്ളവരെ നിനക്ക് തരാം; അവർ നിന്റെ കാൽക്കൽ വന്നു നമസ്കരിക്കും;</t>
    </r>
    <r>
      <rPr>
        <sz val="11"/>
        <color rgb="FF008000"/>
        <rFont val="Calibri"/>
        <family val="2"/>
        <scheme val="minor"/>
      </rPr>
      <t xml:space="preserve"> ഞാൻ </t>
    </r>
    <r>
      <rPr>
        <strike/>
        <sz val="11"/>
        <color rgb="FFFF0000"/>
        <rFont val="Calibri"/>
        <family val="2"/>
        <scheme val="minor"/>
      </rPr>
      <t xml:space="preserve">വരുത്തുകയും നിന്റെ പാദത്തിൽ നമസ്കരിപ്പാനും ഞാൻ </t>
    </r>
    <r>
      <rPr>
        <sz val="11"/>
        <color rgb="FF008000"/>
        <rFont val="Calibri"/>
        <family val="2"/>
        <scheme val="minor"/>
      </rPr>
      <t>നിന്നെ സ്നേഹിച്ച</t>
    </r>
    <r>
      <rPr>
        <b/>
        <sz val="11"/>
        <color rgb="FF800080"/>
        <rFont val="Calibri"/>
        <family val="2"/>
        <scheme val="minor"/>
      </rPr>
      <t>ിരിക്കുന്നു എന്നു അവർ അറിയ</t>
    </r>
    <r>
      <rPr>
        <sz val="11"/>
        <color rgb="FF008000"/>
        <rFont val="Calibri"/>
        <family val="2"/>
        <scheme val="minor"/>
      </rPr>
      <t>ും.</t>
    </r>
  </si>
  <si>
    <r>
      <rPr>
        <b/>
        <sz val="11"/>
        <color rgb="FF800080"/>
        <rFont val="Calibri"/>
        <family val="2"/>
        <scheme val="minor"/>
      </rPr>
      <t xml:space="preserve">ഈ സംഭവങ്ങൾക്ക് </t>
    </r>
    <r>
      <rPr>
        <sz val="11"/>
        <color rgb="FF008000"/>
        <rFont val="Calibri"/>
        <family val="2"/>
        <scheme val="minor"/>
      </rPr>
      <t xml:space="preserve">ശേഷം ഞാൻ </t>
    </r>
    <r>
      <rPr>
        <strike/>
        <sz val="11"/>
        <color rgb="FFFF0000"/>
        <rFont val="Calibri"/>
        <family val="2"/>
        <scheme val="minor"/>
      </rPr>
      <t xml:space="preserve">നോക്കിയപ്പോൾ </t>
    </r>
    <r>
      <rPr>
        <sz val="11"/>
        <color rgb="FF008000"/>
        <rFont val="Calibri"/>
        <family val="2"/>
        <scheme val="minor"/>
      </rPr>
      <t xml:space="preserve">സ്വർഗ്ഗത്തിൽ </t>
    </r>
    <r>
      <rPr>
        <i/>
        <sz val="11"/>
        <color rgb="FF0000FF"/>
        <rFont val="Calibri"/>
        <family val="2"/>
        <scheme val="minor"/>
      </rPr>
      <t xml:space="preserve">തുറന്നിരിക്കുന്ന </t>
    </r>
    <r>
      <rPr>
        <sz val="11"/>
        <color rgb="FF008000"/>
        <rFont val="Calibri"/>
        <family val="2"/>
        <scheme val="minor"/>
      </rPr>
      <t xml:space="preserve">ഒരു വാതിൽ </t>
    </r>
    <r>
      <rPr>
        <strike/>
        <sz val="11"/>
        <color rgb="FFFF0000"/>
        <rFont val="Calibri"/>
        <family val="2"/>
        <scheme val="minor"/>
      </rPr>
      <t xml:space="preserve">തുറന്നിരിക്കുന്നത് </t>
    </r>
    <r>
      <rPr>
        <sz val="11"/>
        <color rgb="FF008000"/>
        <rFont val="Calibri"/>
        <family val="2"/>
        <scheme val="minor"/>
      </rPr>
      <t>കണ്ട്</t>
    </r>
    <r>
      <rPr>
        <b/>
        <sz val="11"/>
        <color rgb="FF800080"/>
        <rFont val="Calibri"/>
        <family val="2"/>
        <scheme val="minor"/>
      </rPr>
      <t xml:space="preserve">. അതിന് </t>
    </r>
    <r>
      <rPr>
        <sz val="11"/>
        <color rgb="FF008000"/>
        <rFont val="Calibri"/>
        <family val="2"/>
        <scheme val="minor"/>
      </rPr>
      <t>മ</t>
    </r>
    <r>
      <rPr>
        <b/>
        <sz val="11"/>
        <color rgb="FF800080"/>
        <rFont val="Calibri"/>
        <family val="2"/>
        <scheme val="minor"/>
      </rPr>
      <t>ുമ്പെ എന്നോട</t>
    </r>
    <r>
      <rPr>
        <sz val="11"/>
        <color rgb="FF008000"/>
        <rFont val="Calibri"/>
        <family val="2"/>
        <scheme val="minor"/>
      </rPr>
      <t>് കാഹള</t>
    </r>
    <r>
      <rPr>
        <b/>
        <sz val="11"/>
        <color rgb="FF800080"/>
        <rFont val="Calibri"/>
        <family val="2"/>
        <scheme val="minor"/>
      </rPr>
      <t>ധ്വനിയ</t>
    </r>
    <r>
      <rPr>
        <sz val="11"/>
        <color rgb="FF008000"/>
        <rFont val="Calibri"/>
        <family val="2"/>
        <scheme val="minor"/>
      </rPr>
      <t>ോ</t>
    </r>
    <r>
      <rPr>
        <b/>
        <sz val="11"/>
        <color rgb="FF800080"/>
        <rFont val="Calibri"/>
        <family val="2"/>
        <scheme val="minor"/>
      </rPr>
      <t>ടു സംസാരിച്ച</t>
    </r>
    <r>
      <rPr>
        <sz val="11"/>
        <color rgb="FF008000"/>
        <rFont val="Calibri"/>
        <family val="2"/>
        <scheme val="minor"/>
      </rPr>
      <t xml:space="preserve"> ശബ്ദം</t>
    </r>
    <r>
      <rPr>
        <b/>
        <sz val="11"/>
        <color rgb="FF800080"/>
        <rFont val="Calibri"/>
        <family val="2"/>
        <scheme val="minor"/>
      </rPr>
      <t>: "ഇവിടെ ക</t>
    </r>
    <r>
      <rPr>
        <sz val="11"/>
        <color rgb="FF008000"/>
        <rFont val="Calibri"/>
        <family val="2"/>
        <scheme val="minor"/>
      </rPr>
      <t>യ</t>
    </r>
    <r>
      <rPr>
        <b/>
        <sz val="11"/>
        <color rgb="FF800080"/>
        <rFont val="Calibri"/>
        <family val="2"/>
        <scheme val="minor"/>
      </rPr>
      <t>റിവാ, ഈ സംഭവങ്ങൾക്ക് ശേഷം സംഭവിക്കേണ്ടത് ഞാൻ നിനക്ക് കാണിച്ചുതരാം" എന്ന</t>
    </r>
    <r>
      <rPr>
        <sz val="11"/>
        <color rgb="FF008000"/>
        <rFont val="Calibri"/>
        <family val="2"/>
        <scheme val="minor"/>
      </rPr>
      <t>് എന്നോട് പറഞ്ഞ</t>
    </r>
    <r>
      <rPr>
        <b/>
        <sz val="11"/>
        <color rgb="FF800080"/>
        <rFont val="Calibri"/>
        <family val="2"/>
        <scheme val="minor"/>
      </rPr>
      <t>ു</t>
    </r>
    <r>
      <rPr>
        <sz val="11"/>
        <color rgb="FF008000"/>
        <rFont val="Calibri"/>
        <family val="2"/>
        <scheme val="minor"/>
      </rPr>
      <t>.</t>
    </r>
  </si>
  <si>
    <r>
      <rPr>
        <sz val="11"/>
        <color rgb="FF008000"/>
        <rFont val="Calibri"/>
        <family val="2"/>
        <scheme val="minor"/>
      </rPr>
      <t>സിംഹാസനത്തിൽ ഇരിക്കുന്നവന്റെ മുമ്പിൽ ഇരുപത്തിനാല</t>
    </r>
    <r>
      <rPr>
        <b/>
        <sz val="11"/>
        <color rgb="FF800080"/>
        <rFont val="Calibri"/>
        <family val="2"/>
        <scheme val="minor"/>
      </rPr>
      <t>ു</t>
    </r>
    <r>
      <rPr>
        <sz val="11"/>
        <color rgb="FF008000"/>
        <rFont val="Calibri"/>
        <family val="2"/>
        <scheme val="minor"/>
      </rPr>
      <t xml:space="preserve"> മൂപ്പന്മാരും വീണു, എ</t>
    </r>
    <r>
      <rPr>
        <strike/>
        <sz val="11"/>
        <color rgb="FFFF0000"/>
        <rFont val="Calibri"/>
        <family val="2"/>
        <scheme val="minor"/>
      </rPr>
      <t>ന്നെ</t>
    </r>
    <r>
      <rPr>
        <sz val="11"/>
        <color rgb="FF008000"/>
        <rFont val="Calibri"/>
        <family val="2"/>
        <scheme val="minor"/>
      </rPr>
      <t>ന്നേക്കും ജീവിച്ചിരിക്കുന്നവനെ നമസ്കരി</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തങ്ങള</t>
    </r>
    <r>
      <rPr>
        <sz val="11"/>
        <color rgb="FF008000"/>
        <rFont val="Calibri"/>
        <family val="2"/>
        <scheme val="minor"/>
      </rPr>
      <t>ുടെ കിരീടങ്ങ</t>
    </r>
    <r>
      <rPr>
        <b/>
        <sz val="11"/>
        <color rgb="FF800080"/>
        <rFont val="Calibri"/>
        <family val="2"/>
        <scheme val="minor"/>
      </rPr>
      <t>ൾ</t>
    </r>
    <r>
      <rPr>
        <sz val="11"/>
        <color rgb="FF008000"/>
        <rFont val="Calibri"/>
        <family val="2"/>
        <scheme val="minor"/>
      </rPr>
      <t xml:space="preserve"> സിംഹാസനത്തി</t>
    </r>
    <r>
      <rPr>
        <b/>
        <sz val="11"/>
        <color rgb="FF800080"/>
        <rFont val="Calibri"/>
        <family val="2"/>
        <scheme val="minor"/>
      </rPr>
      <t>ന്റെ</t>
    </r>
    <r>
      <rPr>
        <sz val="11"/>
        <color rgb="FF008000"/>
        <rFont val="Calibri"/>
        <family val="2"/>
        <scheme val="minor"/>
      </rPr>
      <t xml:space="preserve"> മുമ്പിൽ ഇട്ട</t>
    </r>
    <r>
      <rPr>
        <strike/>
        <sz val="11"/>
        <color rgb="FFFF0000"/>
        <rFont val="Calibri"/>
        <family val="2"/>
        <scheme val="minor"/>
      </rPr>
      <t>ുകൊണ</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</si>
  <si>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ഞങ്ങളുടെ </t>
    </r>
    <r>
      <rPr>
        <sz val="11"/>
        <color rgb="FF008000"/>
        <rFont val="Calibri"/>
        <family val="2"/>
        <scheme val="minor"/>
      </rPr>
      <t xml:space="preserve">കർത്താവേ, </t>
    </r>
    <r>
      <rPr>
        <i/>
        <sz val="11"/>
        <color rgb="FF0000FF"/>
        <rFont val="Calibri"/>
        <family val="2"/>
        <scheme val="minor"/>
      </rPr>
      <t xml:space="preserve">നിന്റെ ദൈവമായുള്ളോവേ, നീ </t>
    </r>
    <r>
      <rPr>
        <sz val="11"/>
        <color rgb="FF008000"/>
        <rFont val="Calibri"/>
        <family val="2"/>
        <scheme val="minor"/>
      </rPr>
      <t>മഹത്വവും</t>
    </r>
    <r>
      <rPr>
        <strike/>
        <sz val="11"/>
        <color rgb="FFFF0000"/>
        <rFont val="Calibri"/>
        <family val="2"/>
        <scheme val="minor"/>
      </rPr>
      <t>,</t>
    </r>
    <r>
      <rPr>
        <sz val="11"/>
        <color rgb="FF008000"/>
        <rFont val="Calibri"/>
        <family val="2"/>
        <scheme val="minor"/>
      </rPr>
      <t xml:space="preserve"> ബഹുമാനവും ശക്തിയും സ്വീകരിക്കുവാൻ </t>
    </r>
    <r>
      <rPr>
        <strike/>
        <sz val="11"/>
        <color rgb="FFFF0000"/>
        <rFont val="Calibri"/>
        <family val="2"/>
        <scheme val="minor"/>
      </rPr>
      <t xml:space="preserve">നീ </t>
    </r>
    <r>
      <rPr>
        <sz val="11"/>
        <color rgb="FF008000"/>
        <rFont val="Calibri"/>
        <family val="2"/>
        <scheme val="minor"/>
      </rPr>
      <t>യോഗ്യൻ</t>
    </r>
    <r>
      <rPr>
        <b/>
        <sz val="11"/>
        <color rgb="FF800080"/>
        <rFont val="Calibri"/>
        <family val="2"/>
        <scheme val="minor"/>
      </rPr>
      <t>;</t>
    </r>
    <r>
      <rPr>
        <sz val="11"/>
        <color rgb="FF008000"/>
        <rFont val="Calibri"/>
        <family val="2"/>
        <scheme val="minor"/>
      </rPr>
      <t xml:space="preserve"> ന</t>
    </r>
    <r>
      <rPr>
        <b/>
        <sz val="11"/>
        <color rgb="FF800080"/>
        <rFont val="Calibri"/>
        <family val="2"/>
        <scheme val="minor"/>
      </rPr>
      <t>ീ</t>
    </r>
    <r>
      <rPr>
        <sz val="11"/>
        <color rgb="FF008000"/>
        <rFont val="Calibri"/>
        <family val="2"/>
        <scheme val="minor"/>
      </rPr>
      <t xml:space="preserve"> സ</t>
    </r>
    <r>
      <rPr>
        <b/>
        <sz val="11"/>
        <color rgb="FF800080"/>
        <rFont val="Calibri"/>
        <family val="2"/>
        <scheme val="minor"/>
      </rPr>
      <t>കല</t>
    </r>
    <r>
      <rPr>
        <sz val="11"/>
        <color rgb="FF008000"/>
        <rFont val="Calibri"/>
        <family val="2"/>
        <scheme val="minor"/>
      </rPr>
      <t>വ</t>
    </r>
    <r>
      <rPr>
        <strike/>
        <sz val="11"/>
        <color rgb="FFFF0000"/>
        <rFont val="Calibri"/>
        <family val="2"/>
        <scheme val="minor"/>
      </rPr>
      <t xml:space="preserve"> ഉളവാകുകയ</t>
    </r>
    <r>
      <rPr>
        <sz val="11"/>
        <color rgb="FF008000"/>
        <rFont val="Calibri"/>
        <family val="2"/>
        <scheme val="minor"/>
      </rPr>
      <t>ും സൃഷ്ടി</t>
    </r>
    <r>
      <rPr>
        <b/>
        <sz val="11"/>
        <color rgb="FF800080"/>
        <rFont val="Calibri"/>
        <family val="2"/>
        <scheme val="minor"/>
      </rPr>
      <t>ച</t>
    </r>
    <r>
      <rPr>
        <sz val="11"/>
        <color rgb="FF008000"/>
        <rFont val="Calibri"/>
        <family val="2"/>
        <scheme val="minor"/>
      </rPr>
      <t>്</t>
    </r>
    <r>
      <rPr>
        <b/>
        <sz val="11"/>
        <color rgb="FF800080"/>
        <rFont val="Calibri"/>
        <family val="2"/>
        <scheme val="minor"/>
      </rPr>
      <t>ചുവല</t>
    </r>
    <r>
      <rPr>
        <sz val="11"/>
        <color rgb="FF008000"/>
        <rFont val="Calibri"/>
        <family val="2"/>
        <scheme val="minor"/>
      </rPr>
      <t>്</t>
    </r>
    <r>
      <rPr>
        <b/>
        <sz val="11"/>
        <color rgb="FF800080"/>
        <rFont val="Calibri"/>
        <family val="2"/>
        <scheme val="minor"/>
      </rPr>
      <t>ലോ; നിന്റ</t>
    </r>
    <r>
      <rPr>
        <sz val="11"/>
        <color rgb="FF008000"/>
        <rFont val="Calibri"/>
        <family val="2"/>
        <scheme val="minor"/>
      </rPr>
      <t>െ</t>
    </r>
    <r>
      <rPr>
        <i/>
        <sz val="11"/>
        <color rgb="FF0000FF"/>
        <rFont val="Calibri"/>
        <family val="2"/>
        <scheme val="minor"/>
      </rPr>
      <t xml:space="preserve"> ഇഷ്</t>
    </r>
    <r>
      <rPr>
        <sz val="11"/>
        <color rgb="FF008000"/>
        <rFont val="Calibri"/>
        <family val="2"/>
        <scheme val="minor"/>
      </rPr>
      <t>ട</t>
    </r>
    <r>
      <rPr>
        <b/>
        <sz val="11"/>
        <color rgb="FF800080"/>
        <rFont val="Calibri"/>
        <family val="2"/>
        <scheme val="minor"/>
      </rPr>
      <t>ത്താൽ അത് ഉണ്ടാ</t>
    </r>
    <r>
      <rPr>
        <sz val="11"/>
        <color rgb="FF008000"/>
        <rFont val="Calibri"/>
        <family val="2"/>
        <scheme val="minor"/>
      </rPr>
      <t>യ</t>
    </r>
    <r>
      <rPr>
        <i/>
        <sz val="11"/>
        <color rgb="FF0000FF"/>
        <rFont val="Calibri"/>
        <family val="2"/>
        <scheme val="minor"/>
      </rPr>
      <t>ി, ഉളവായത</t>
    </r>
    <r>
      <rPr>
        <sz val="11"/>
        <color rgb="FF008000"/>
        <rFont val="Calibri"/>
        <family val="2"/>
        <scheme val="minor"/>
      </rPr>
      <t xml:space="preserve">ും </t>
    </r>
    <r>
      <rPr>
        <b/>
        <sz val="11"/>
        <color rgb="FF800080"/>
        <rFont val="Calibri"/>
        <family val="2"/>
        <scheme val="minor"/>
      </rPr>
      <t>ഉളവാ</t>
    </r>
    <r>
      <rPr>
        <sz val="11"/>
        <color rgb="FF008000"/>
        <rFont val="Calibri"/>
        <family val="2"/>
        <scheme val="minor"/>
      </rPr>
      <t>യ</t>
    </r>
    <r>
      <rPr>
        <strike/>
        <sz val="11"/>
        <color rgb="FFFF0000"/>
        <rFont val="Calibri"/>
        <family val="2"/>
        <scheme val="minor"/>
      </rPr>
      <t>്</t>
    </r>
    <r>
      <rPr>
        <sz val="11"/>
        <color rgb="FF008000"/>
        <rFont val="Calibri"/>
        <family val="2"/>
        <scheme val="minor"/>
      </rPr>
      <t>ത</t>
    </r>
    <r>
      <rPr>
        <strike/>
        <sz val="11"/>
        <color rgb="FFFF0000"/>
        <rFont val="Calibri"/>
        <family val="2"/>
        <scheme val="minor"/>
      </rPr>
      <t>ിരിക്ക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കുന്നു.</t>
    </r>
    <r>
      <rPr>
        <i/>
        <sz val="11"/>
        <color rgb="FF0000FF"/>
        <rFont val="Calibri"/>
        <family val="2"/>
        <scheme val="minor"/>
      </rPr>
      <t>"</t>
    </r>
  </si>
  <si>
    <r>
      <rPr>
        <b/>
        <sz val="11"/>
        <color rgb="FF800080"/>
        <rFont val="Calibri"/>
        <family val="2"/>
        <scheme val="minor"/>
      </rPr>
      <t>ഉട</t>
    </r>
    <r>
      <rPr>
        <sz val="11"/>
        <color rgb="FF008000"/>
        <rFont val="Calibri"/>
        <family val="2"/>
        <scheme val="minor"/>
      </rPr>
      <t xml:space="preserve">നെ ഞാൻ </t>
    </r>
    <r>
      <rPr>
        <b/>
        <sz val="11"/>
        <color rgb="FF800080"/>
        <rFont val="Calibri"/>
        <family val="2"/>
        <scheme val="minor"/>
      </rPr>
      <t>ആ</t>
    </r>
    <r>
      <rPr>
        <sz val="11"/>
        <color rgb="FF008000"/>
        <rFont val="Calibri"/>
        <family val="2"/>
        <scheme val="minor"/>
      </rPr>
      <t>ത്മ</t>
    </r>
    <r>
      <rPr>
        <b/>
        <sz val="11"/>
        <color rgb="FF800080"/>
        <rFont val="Calibri"/>
        <family val="2"/>
        <scheme val="minor"/>
      </rPr>
      <t>ാ</t>
    </r>
    <r>
      <rPr>
        <sz val="11"/>
        <color rgb="FF008000"/>
        <rFont val="Calibri"/>
        <family val="2"/>
        <scheme val="minor"/>
      </rPr>
      <t>വി</t>
    </r>
    <r>
      <rPr>
        <b/>
        <sz val="11"/>
        <color rgb="FF800080"/>
        <rFont val="Calibri"/>
        <family val="2"/>
        <scheme val="minor"/>
      </rPr>
      <t>ൽ ആ</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സ്വർഗ്ഗത്തിൽ ഒരു സിംഹാസനം വെച്ചിര</t>
    </r>
    <r>
      <rPr>
        <strike/>
        <sz val="11"/>
        <color rgb="FFFF0000"/>
        <rFont val="Calibri"/>
        <family val="2"/>
        <scheme val="minor"/>
      </rPr>
      <t>ിക്ക</t>
    </r>
    <r>
      <rPr>
        <sz val="11"/>
        <color rgb="FF008000"/>
        <rFont val="Calibri"/>
        <family val="2"/>
        <scheme val="minor"/>
      </rPr>
      <t>ുന്ന</t>
    </r>
    <r>
      <rPr>
        <i/>
        <sz val="11"/>
        <color rgb="FF0000FF"/>
        <rFont val="Calibri"/>
        <family val="2"/>
        <scheme val="minor"/>
      </rPr>
      <t>ു; സിംഹാസന</t>
    </r>
    <r>
      <rPr>
        <sz val="11"/>
        <color rgb="FF008000"/>
        <rFont val="Calibri"/>
        <family val="2"/>
        <scheme val="minor"/>
      </rPr>
      <t>ത</t>
    </r>
    <r>
      <rPr>
        <b/>
        <sz val="11"/>
        <color rgb="FF800080"/>
        <rFont val="Calibri"/>
        <family val="2"/>
        <scheme val="minor"/>
      </rPr>
      <t>്</t>
    </r>
    <r>
      <rPr>
        <sz val="11"/>
        <color rgb="FF008000"/>
        <rFont val="Calibri"/>
        <family val="2"/>
        <scheme val="minor"/>
      </rPr>
      <t>തിൽ ഒര</t>
    </r>
    <r>
      <rPr>
        <b/>
        <sz val="11"/>
        <color rgb="FF800080"/>
        <rFont val="Calibri"/>
        <family val="2"/>
        <scheme val="minor"/>
      </rPr>
      <t>ാൾ</t>
    </r>
    <r>
      <rPr>
        <sz val="11"/>
        <color rgb="FF008000"/>
        <rFont val="Calibri"/>
        <family val="2"/>
        <scheme val="minor"/>
      </rPr>
      <t xml:space="preserve"> ഇര</t>
    </r>
    <r>
      <rPr>
        <strike/>
        <sz val="11"/>
        <color rgb="FFFF0000"/>
        <rFont val="Calibri"/>
        <family val="2"/>
        <scheme val="minor"/>
      </rPr>
      <t>ിക്ക</t>
    </r>
    <r>
      <rPr>
        <sz val="11"/>
        <color rgb="FF008000"/>
        <rFont val="Calibri"/>
        <family val="2"/>
        <scheme val="minor"/>
      </rPr>
      <t>ുന്ന</t>
    </r>
    <r>
      <rPr>
        <b/>
        <sz val="11"/>
        <color rgb="FF800080"/>
        <rFont val="Calibri"/>
        <family val="2"/>
        <scheme val="minor"/>
      </rPr>
      <t>ിര</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</si>
  <si>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trike/>
        <sz val="11"/>
        <color rgb="FFFF0000"/>
        <rFont val="Calibri"/>
        <family val="2"/>
        <scheme val="minor"/>
      </rPr>
      <t xml:space="preserve">അതിൽ ഇരിക്കുന്നവൻ കാഴ്ചയ്ക്ക് സൂര്യകാന്തത്തേയും പത്മരാഗത്തേയും പോലെ ഉള്ളവൻ; </t>
    </r>
    <r>
      <rPr>
        <sz val="11"/>
        <color rgb="FF008000"/>
        <rFont val="Calibri"/>
        <family val="2"/>
        <scheme val="minor"/>
      </rPr>
      <t>സിംഹാസനത്തിന്</t>
    </r>
    <r>
      <rPr>
        <strike/>
        <sz val="11"/>
        <color rgb="FFFF0000"/>
        <rFont val="Calibri"/>
        <family val="2"/>
        <scheme val="minor"/>
      </rPr>
      <t>റെ</t>
    </r>
    <r>
      <rPr>
        <sz val="11"/>
        <color rgb="FF008000"/>
        <rFont val="Calibri"/>
        <family val="2"/>
        <scheme val="minor"/>
      </rPr>
      <t xml:space="preserve"> ചുറ്റും </t>
    </r>
    <r>
      <rPr>
        <b/>
        <sz val="11"/>
        <color rgb="FF800080"/>
        <rFont val="Calibri"/>
        <family val="2"/>
        <scheme val="minor"/>
      </rPr>
      <t>ഒ</t>
    </r>
    <r>
      <rPr>
        <sz val="11"/>
        <color rgb="FF008000"/>
        <rFont val="Calibri"/>
        <family val="2"/>
        <scheme val="minor"/>
      </rPr>
      <t xml:space="preserve">രു </t>
    </r>
    <r>
      <rPr>
        <i/>
        <sz val="11"/>
        <color rgb="FF0000FF"/>
        <rFont val="Calibri"/>
        <family val="2"/>
        <scheme val="minor"/>
      </rPr>
      <t xml:space="preserve">ആകാശം ഉണ്ടായിരുന്നു; സിംഹാസനം ചുറ്റും തേജസ്സ് </t>
    </r>
    <r>
      <rPr>
        <sz val="11"/>
        <color rgb="FF008000"/>
        <rFont val="Calibri"/>
        <family val="2"/>
        <scheme val="minor"/>
      </rPr>
      <t>പ</t>
    </r>
    <r>
      <rPr>
        <b/>
        <sz val="11"/>
        <color rgb="FF800080"/>
        <rFont val="Calibri"/>
        <family val="2"/>
        <scheme val="minor"/>
      </rPr>
      <t>ോലെ രക</t>
    </r>
    <r>
      <rPr>
        <sz val="11"/>
        <color rgb="FF008000"/>
        <rFont val="Calibri"/>
        <family val="2"/>
        <scheme val="minor"/>
      </rPr>
      <t>്</t>
    </r>
    <r>
      <rPr>
        <b/>
        <sz val="11"/>
        <color rgb="FF800080"/>
        <rFont val="Calibri"/>
        <family val="2"/>
        <scheme val="minor"/>
      </rPr>
      <t>താംബരം ആയ</t>
    </r>
    <r>
      <rPr>
        <sz val="11"/>
        <color rgb="FF008000"/>
        <rFont val="Calibri"/>
        <family val="2"/>
        <scheme val="minor"/>
      </rPr>
      <t>ി</t>
    </r>
    <r>
      <rPr>
        <b/>
        <sz val="11"/>
        <color rgb="FF800080"/>
        <rFont val="Calibri"/>
        <family val="2"/>
        <scheme val="minor"/>
      </rPr>
      <t>രുന</t>
    </r>
    <r>
      <rPr>
        <sz val="11"/>
        <color rgb="FF008000"/>
        <rFont val="Calibri"/>
        <family val="2"/>
        <scheme val="minor"/>
      </rPr>
      <t>്</t>
    </r>
    <r>
      <rPr>
        <b/>
        <sz val="11"/>
        <color rgb="FF800080"/>
        <rFont val="Calibri"/>
        <family val="2"/>
        <scheme val="minor"/>
      </rPr>
      <t>നു.</t>
    </r>
  </si>
  <si>
    <r>
      <rPr>
        <sz val="11"/>
        <color rgb="FF008000"/>
        <rFont val="Calibri"/>
        <family val="2"/>
        <scheme val="minor"/>
      </rPr>
      <t>സിംഹാസനത്തിന്</t>
    </r>
    <r>
      <rPr>
        <strike/>
        <sz val="11"/>
        <color rgb="FFFF0000"/>
        <rFont val="Calibri"/>
        <family val="2"/>
        <scheme val="minor"/>
      </rPr>
      <t>റെ</t>
    </r>
    <r>
      <rPr>
        <sz val="11"/>
        <color rgb="FF008000"/>
        <rFont val="Calibri"/>
        <family val="2"/>
        <scheme val="minor"/>
      </rPr>
      <t xml:space="preserve"> ചുറ്റ</t>
    </r>
    <r>
      <rPr>
        <strike/>
        <sz val="11"/>
        <color rgb="FFFF0000"/>
        <rFont val="Calibri"/>
        <family val="2"/>
        <scheme val="minor"/>
      </rPr>
      <t>ില</t>
    </r>
    <r>
      <rPr>
        <sz val="11"/>
        <color rgb="FF008000"/>
        <rFont val="Calibri"/>
        <family val="2"/>
        <scheme val="minor"/>
      </rPr>
      <t>ും ഇരുപത്ത</t>
    </r>
    <r>
      <rPr>
        <strike/>
        <sz val="11"/>
        <color rgb="FFFF0000"/>
        <rFont val="Calibri"/>
        <family val="2"/>
        <scheme val="minor"/>
      </rPr>
      <t>ിന</t>
    </r>
    <r>
      <rPr>
        <sz val="11"/>
        <color rgb="FF008000"/>
        <rFont val="Calibri"/>
        <family val="2"/>
        <scheme val="minor"/>
      </rPr>
      <t>ാല</t>
    </r>
    <r>
      <rPr>
        <i/>
        <sz val="11"/>
        <color rgb="FF0000FF"/>
        <rFont val="Calibri"/>
        <family val="2"/>
        <scheme val="minor"/>
      </rPr>
      <t>ു സിംഹാസനങ</t>
    </r>
    <r>
      <rPr>
        <sz val="11"/>
        <color rgb="FF008000"/>
        <rFont val="Calibri"/>
        <family val="2"/>
        <scheme val="minor"/>
      </rPr>
      <t>്</t>
    </r>
    <r>
      <rPr>
        <i/>
        <sz val="11"/>
        <color rgb="FF0000FF"/>
        <rFont val="Calibri"/>
        <family val="2"/>
        <scheme val="minor"/>
      </rPr>
      <t>ങൾ</t>
    </r>
    <r>
      <rPr>
        <sz val="11"/>
        <color rgb="FF008000"/>
        <rFont val="Calibri"/>
        <family val="2"/>
        <scheme val="minor"/>
      </rPr>
      <t xml:space="preserve"> </t>
    </r>
    <r>
      <rPr>
        <b/>
        <sz val="11"/>
        <color rgb="FF800080"/>
        <rFont val="Calibri"/>
        <family val="2"/>
        <scheme val="minor"/>
      </rPr>
      <t>ഉണ്ടായി</t>
    </r>
    <r>
      <rPr>
        <sz val="11"/>
        <color rgb="FF008000"/>
        <rFont val="Calibri"/>
        <family val="2"/>
        <scheme val="minor"/>
      </rPr>
      <t>ര</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t>
    </r>
    <r>
      <rPr>
        <b/>
        <sz val="11"/>
        <color rgb="FF800080"/>
        <rFont val="Calibri"/>
        <family val="2"/>
        <scheme val="minor"/>
      </rPr>
      <t>ംഹാസന</t>
    </r>
    <r>
      <rPr>
        <sz val="11"/>
        <color rgb="FF008000"/>
        <rFont val="Calibri"/>
        <family val="2"/>
        <scheme val="minor"/>
      </rPr>
      <t>ങ്ങളിൽ</t>
    </r>
    <r>
      <rPr>
        <i/>
        <sz val="11"/>
        <color rgb="FF0000FF"/>
        <rFont val="Calibri"/>
        <family val="2"/>
        <scheme val="minor"/>
      </rPr>
      <t xml:space="preserve"> ഇരുപത്താലു മൂപ്പന്മാർ</t>
    </r>
    <r>
      <rPr>
        <sz val="11"/>
        <color rgb="FF008000"/>
        <rFont val="Calibri"/>
        <family val="2"/>
        <scheme val="minor"/>
      </rPr>
      <t xml:space="preserve"> വെള്ളവസ്ത്രം ധരിച്ചും</t>
    </r>
    <r>
      <rPr>
        <i/>
        <sz val="11"/>
        <color rgb="FF0000FF"/>
        <rFont val="Calibri"/>
        <family val="2"/>
        <scheme val="minor"/>
      </rPr>
      <t xml:space="preserve"> തലയിൽ പൊന്നു</t>
    </r>
    <r>
      <rPr>
        <sz val="11"/>
        <color rgb="FF008000"/>
        <rFont val="Calibri"/>
        <family val="2"/>
        <scheme val="minor"/>
      </rPr>
      <t>ക</t>
    </r>
    <r>
      <rPr>
        <b/>
        <sz val="11"/>
        <color rgb="FF800080"/>
        <rFont val="Calibri"/>
        <family val="2"/>
        <scheme val="minor"/>
      </rPr>
      <t>രട്ടകൾ ധരിച്ചും ഇരിക്കുന്നത് ഞാൻ ക</t>
    </r>
    <r>
      <rPr>
        <sz val="11"/>
        <color rgb="FF008000"/>
        <rFont val="Calibri"/>
        <family val="2"/>
        <scheme val="minor"/>
      </rPr>
      <t>ണ്ട്</t>
    </r>
    <r>
      <rPr>
        <strike/>
        <sz val="11"/>
        <color rgb="FFFF0000"/>
        <rFont val="Calibri"/>
        <family val="2"/>
        <scheme val="minor"/>
      </rPr>
      <t xml:space="preserve"> ഇരുപത്തിനാല് മൂപ്പന്മാർ ഇരുന്നിരുന്നു</t>
    </r>
    <r>
      <rPr>
        <sz val="11"/>
        <color rgb="FF008000"/>
        <rFont val="Calibri"/>
        <family val="2"/>
        <scheme val="minor"/>
      </rPr>
      <t>.</t>
    </r>
  </si>
  <si>
    <r>
      <rPr>
        <sz val="11"/>
        <color rgb="FF008000"/>
        <rFont val="Calibri"/>
        <family val="2"/>
        <scheme val="minor"/>
      </rPr>
      <t>സിംഹാസനത്തിൽനിന്ന് മിന്നലും</t>
    </r>
    <r>
      <rPr>
        <strike/>
        <sz val="11"/>
        <color rgb="FFFF0000"/>
        <rFont val="Calibri"/>
        <family val="2"/>
        <scheme val="minor"/>
      </rPr>
      <t>,</t>
    </r>
    <r>
      <rPr>
        <sz val="11"/>
        <color rgb="FF008000"/>
        <rFont val="Calibri"/>
        <family val="2"/>
        <scheme val="minor"/>
      </rPr>
      <t xml:space="preserve"> ഇടി</t>
    </r>
    <r>
      <rPr>
        <i/>
        <sz val="11"/>
        <color rgb="FF0000FF"/>
        <rFont val="Calibri"/>
        <family val="2"/>
        <scheme val="minor"/>
      </rPr>
      <t xml:space="preserve">യും </t>
    </r>
    <r>
      <rPr>
        <sz val="11"/>
        <color rgb="FF008000"/>
        <rFont val="Calibri"/>
        <family val="2"/>
        <scheme val="minor"/>
      </rPr>
      <t>മുഴക്കവും</t>
    </r>
    <r>
      <rPr>
        <strike/>
        <sz val="11"/>
        <color rgb="FFFF0000"/>
        <rFont val="Calibri"/>
        <family val="2"/>
        <scheme val="minor"/>
      </rPr>
      <t>,</t>
    </r>
    <r>
      <rPr>
        <sz val="11"/>
        <color rgb="FF008000"/>
        <rFont val="Calibri"/>
        <family val="2"/>
        <scheme val="minor"/>
      </rPr>
      <t xml:space="preserve"> ശബ്ദ</t>
    </r>
    <r>
      <rPr>
        <b/>
        <sz val="11"/>
        <color rgb="FF800080"/>
        <rFont val="Calibri"/>
        <family val="2"/>
        <scheme val="minor"/>
      </rPr>
      <t>ങ്ങള</t>
    </r>
    <r>
      <rPr>
        <sz val="11"/>
        <color rgb="FF008000"/>
        <rFont val="Calibri"/>
        <family val="2"/>
        <scheme val="minor"/>
      </rPr>
      <t>ും പുറപ്പെട്ട</t>
    </r>
    <r>
      <rPr>
        <strike/>
        <sz val="11"/>
        <color rgb="FFFF0000"/>
        <rFont val="Calibri"/>
        <family val="2"/>
        <scheme val="minor"/>
      </rPr>
      <t>ിരുന്ന</t>
    </r>
    <r>
      <rPr>
        <sz val="11"/>
        <color rgb="FF008000"/>
        <rFont val="Calibri"/>
        <family val="2"/>
        <scheme val="minor"/>
      </rPr>
      <t>ു;</t>
    </r>
    <r>
      <rPr>
        <strike/>
        <sz val="11"/>
        <color rgb="FFFF0000"/>
        <rFont val="Calibri"/>
        <family val="2"/>
        <scheme val="minor"/>
      </rPr>
      <t xml:space="preserve"> ദൈവത്തിന്റെ ഏഴ് ആത്മാക്കളായ ഏഴുവിളക്കുകൾ</t>
    </r>
    <r>
      <rPr>
        <sz val="11"/>
        <color rgb="FF008000"/>
        <rFont val="Calibri"/>
        <family val="2"/>
        <scheme val="minor"/>
      </rPr>
      <t xml:space="preserve"> സിംഹാസനത്തിന്റെ മുമ്പിൽ കത്തിക്കൊണ്ടിര</t>
    </r>
    <r>
      <rPr>
        <i/>
        <sz val="11"/>
        <color rgb="FF0000FF"/>
        <rFont val="Calibri"/>
        <family val="2"/>
        <scheme val="minor"/>
      </rPr>
      <t>ിക്കുന്ന ദൈവത്തിന്റെ ഏഴ് ആത്മാവ് എന്ന ഏഴ് തീപ്പന്തങ്ങൾ ഉണ്ടായിര</t>
    </r>
    <r>
      <rPr>
        <sz val="11"/>
        <color rgb="FF008000"/>
        <rFont val="Calibri"/>
        <family val="2"/>
        <scheme val="minor"/>
      </rPr>
      <t>ുന്നു</t>
    </r>
    <r>
      <rPr>
        <b/>
        <sz val="11"/>
        <color rgb="FF800080"/>
        <rFont val="Calibri"/>
        <family val="2"/>
        <scheme val="minor"/>
      </rPr>
      <t>.</t>
    </r>
  </si>
  <si>
    <r>
      <rPr>
        <sz val="11"/>
        <color rgb="FF008000"/>
        <rFont val="Calibri"/>
        <family val="2"/>
        <scheme val="minor"/>
      </rPr>
      <t xml:space="preserve">സിംഹാസനത്തിന്റെ മുമ്പിൽ </t>
    </r>
    <r>
      <rPr>
        <b/>
        <sz val="11"/>
        <color rgb="FF800080"/>
        <rFont val="Calibri"/>
        <family val="2"/>
        <scheme val="minor"/>
      </rPr>
      <t xml:space="preserve">പീലാത്തോസ് കല്ലിന് സമമായ ഗ്ലാസ് </t>
    </r>
    <r>
      <rPr>
        <sz val="11"/>
        <color rgb="FF008000"/>
        <rFont val="Calibri"/>
        <family val="2"/>
        <scheme val="minor"/>
      </rPr>
      <t>കടൽ</t>
    </r>
    <r>
      <rPr>
        <i/>
        <sz val="11"/>
        <color rgb="FF0000FF"/>
        <rFont val="Calibri"/>
        <family val="2"/>
        <scheme val="minor"/>
      </rPr>
      <t xml:space="preserve"> ഉണ്ടായിരുന്നു</t>
    </r>
    <r>
      <rPr>
        <sz val="11"/>
        <color rgb="FF008000"/>
        <rFont val="Calibri"/>
        <family val="2"/>
        <scheme val="minor"/>
      </rPr>
      <t xml:space="preserve">; സിംഹാസനത്തിന്റെ </t>
    </r>
    <r>
      <rPr>
        <i/>
        <sz val="11"/>
        <color rgb="FF0000FF"/>
        <rFont val="Calibri"/>
        <family val="2"/>
        <scheme val="minor"/>
      </rPr>
      <t xml:space="preserve">നടുവിലും സിംഹാസനത്തിന്റെ </t>
    </r>
    <r>
      <rPr>
        <sz val="11"/>
        <color rgb="FF008000"/>
        <rFont val="Calibri"/>
        <family val="2"/>
        <scheme val="minor"/>
      </rPr>
      <t>ചുറ്റ</t>
    </r>
    <r>
      <rPr>
        <b/>
        <sz val="11"/>
        <color rgb="FF800080"/>
        <rFont val="Calibri"/>
        <family val="2"/>
        <scheme val="minor"/>
      </rPr>
      <t>ും</t>
    </r>
    <r>
      <rPr>
        <sz val="11"/>
        <color rgb="FF008000"/>
        <rFont val="Calibri"/>
        <family val="2"/>
        <scheme val="minor"/>
      </rPr>
      <t xml:space="preserve"> നാല് ജീവ</t>
    </r>
    <r>
      <rPr>
        <i/>
        <sz val="11"/>
        <color rgb="FF0000FF"/>
        <rFont val="Calibri"/>
        <family val="2"/>
        <scheme val="minor"/>
      </rPr>
      <t>നുള്ള ജീവ</t>
    </r>
    <r>
      <rPr>
        <sz val="11"/>
        <color rgb="FF008000"/>
        <rFont val="Calibri"/>
        <family val="2"/>
        <scheme val="minor"/>
      </rPr>
      <t>ികൾ</t>
    </r>
    <r>
      <rPr>
        <i/>
        <sz val="11"/>
        <color rgb="FF0000FF"/>
        <rFont val="Calibri"/>
        <family val="2"/>
        <scheme val="minor"/>
      </rPr>
      <t xml:space="preserve"> ഉണ്ടായിരുന്നു; അവയുടെ മുമ്പും പിമ്പും കണ്ണുകളാൽ നിറഞ്ഞിരുന്നു</t>
    </r>
    <r>
      <rPr>
        <sz val="11"/>
        <color rgb="FF008000"/>
        <rFont val="Calibri"/>
        <family val="2"/>
        <scheme val="minor"/>
      </rPr>
      <t>.</t>
    </r>
  </si>
  <si>
    <r>
      <rPr>
        <sz val="11"/>
        <color rgb="FF008000"/>
        <rFont val="Calibri"/>
        <family val="2"/>
        <scheme val="minor"/>
      </rPr>
      <t>ഒന്നാ</t>
    </r>
    <r>
      <rPr>
        <b/>
        <sz val="11"/>
        <color rgb="FF800080"/>
        <rFont val="Calibri"/>
        <family val="2"/>
        <scheme val="minor"/>
      </rPr>
      <t>മത്തെ ജീവനുള്ള</t>
    </r>
    <r>
      <rPr>
        <sz val="11"/>
        <color rgb="FF008000"/>
        <rFont val="Calibri"/>
        <family val="2"/>
        <scheme val="minor"/>
      </rPr>
      <t xml:space="preserve"> ജീവി സിംഹത്തെപ്പോലെ</t>
    </r>
    <r>
      <rPr>
        <b/>
        <sz val="11"/>
        <color rgb="FF800080"/>
        <rFont val="Calibri"/>
        <family val="2"/>
        <scheme val="minor"/>
      </rPr>
      <t>,</t>
    </r>
    <r>
      <rPr>
        <sz val="11"/>
        <color rgb="FF008000"/>
        <rFont val="Calibri"/>
        <family val="2"/>
        <scheme val="minor"/>
      </rPr>
      <t xml:space="preserve"> രണ്ടാ</t>
    </r>
    <r>
      <rPr>
        <b/>
        <sz val="11"/>
        <color rgb="FF800080"/>
        <rFont val="Calibri"/>
        <family val="2"/>
        <scheme val="minor"/>
      </rPr>
      <t>മത്തേത്</t>
    </r>
    <r>
      <rPr>
        <sz val="11"/>
        <color rgb="FF008000"/>
        <rFont val="Calibri"/>
        <family val="2"/>
        <scheme val="minor"/>
      </rPr>
      <t xml:space="preserve"> ക</t>
    </r>
    <r>
      <rPr>
        <b/>
        <sz val="11"/>
        <color rgb="FF800080"/>
        <rFont val="Calibri"/>
        <family val="2"/>
        <scheme val="minor"/>
      </rPr>
      <t>ഴുകന</t>
    </r>
    <r>
      <rPr>
        <sz val="11"/>
        <color rgb="FF008000"/>
        <rFont val="Calibri"/>
        <family val="2"/>
        <scheme val="minor"/>
      </rPr>
      <t>െപ്പോലെ</t>
    </r>
    <r>
      <rPr>
        <i/>
        <sz val="11"/>
        <color rgb="FF0000FF"/>
        <rFont val="Calibri"/>
        <family val="2"/>
        <scheme val="minor"/>
      </rPr>
      <t>,</t>
    </r>
    <r>
      <rPr>
        <sz val="11"/>
        <color rgb="FF008000"/>
        <rFont val="Calibri"/>
        <family val="2"/>
        <scheme val="minor"/>
      </rPr>
      <t xml:space="preserve"> മൂന്നാ</t>
    </r>
    <r>
      <rPr>
        <b/>
        <sz val="11"/>
        <color rgb="FF800080"/>
        <rFont val="Calibri"/>
        <family val="2"/>
        <scheme val="minor"/>
      </rPr>
      <t>മത്തത</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മനുഷ്യന</t>
    </r>
    <r>
      <rPr>
        <i/>
        <sz val="11"/>
        <color rgb="FF0000FF"/>
        <rFont val="Calibri"/>
        <family val="2"/>
        <scheme val="minor"/>
      </rPr>
      <t>്റ</t>
    </r>
    <r>
      <rPr>
        <sz val="11"/>
        <color rgb="FF008000"/>
        <rFont val="Calibri"/>
        <family val="2"/>
        <scheme val="minor"/>
      </rPr>
      <t>െ</t>
    </r>
    <r>
      <rPr>
        <b/>
        <sz val="11"/>
        <color rgb="FF800080"/>
        <rFont val="Calibri"/>
        <family val="2"/>
        <scheme val="minor"/>
      </rPr>
      <t xml:space="preserve"> മുഖം </t>
    </r>
    <r>
      <rPr>
        <sz val="11"/>
        <color rgb="FF008000"/>
        <rFont val="Calibri"/>
        <family val="2"/>
        <scheme val="minor"/>
      </rPr>
      <t>പോലെ മുഖ</t>
    </r>
    <r>
      <rPr>
        <b/>
        <sz val="11"/>
        <color rgb="FF800080"/>
        <rFont val="Calibri"/>
        <family val="2"/>
        <scheme val="minor"/>
      </rPr>
      <t>ം ഉണ്ടായിര</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നാലാ</t>
    </r>
    <r>
      <rPr>
        <b/>
        <sz val="11"/>
        <color rgb="FF800080"/>
        <rFont val="Calibri"/>
        <family val="2"/>
        <scheme val="minor"/>
      </rPr>
      <t>മത്തേത്</t>
    </r>
    <r>
      <rPr>
        <sz val="11"/>
        <color rgb="FF008000"/>
        <rFont val="Calibri"/>
        <family val="2"/>
        <scheme val="minor"/>
      </rPr>
      <t xml:space="preserve"> പറക്കുന്ന കഴുകന</t>
    </r>
    <r>
      <rPr>
        <i/>
        <sz val="11"/>
        <color rgb="FF0000FF"/>
        <rFont val="Calibri"/>
        <family val="2"/>
        <scheme val="minor"/>
      </rPr>
      <t>െപ</t>
    </r>
    <r>
      <rPr>
        <sz val="11"/>
        <color rgb="FF008000"/>
        <rFont val="Calibri"/>
        <family val="2"/>
        <scheme val="minor"/>
      </rPr>
      <t>്</t>
    </r>
    <r>
      <rPr>
        <i/>
        <sz val="11"/>
        <color rgb="FF0000FF"/>
        <rFont val="Calibri"/>
        <family val="2"/>
        <scheme val="minor"/>
      </rPr>
      <t>പോലെ</t>
    </r>
    <r>
      <rPr>
        <sz val="11"/>
        <color rgb="FF008000"/>
        <rFont val="Calibri"/>
        <family val="2"/>
        <scheme val="minor"/>
      </rPr>
      <t xml:space="preserve"> </t>
    </r>
    <r>
      <rPr>
        <b/>
        <sz val="11"/>
        <color rgb="FF800080"/>
        <rFont val="Calibri"/>
        <family val="2"/>
        <scheme val="minor"/>
      </rPr>
      <t>ആയിരുന്നു</t>
    </r>
    <r>
      <rPr>
        <sz val="11"/>
        <color rgb="FF008000"/>
        <rFont val="Calibri"/>
        <family val="2"/>
        <scheme val="minor"/>
      </rPr>
      <t>.</t>
    </r>
  </si>
  <si>
    <r>
      <rPr>
        <i/>
        <sz val="11"/>
        <color rgb="FF0000FF"/>
        <rFont val="Calibri"/>
        <family val="2"/>
        <scheme val="minor"/>
      </rPr>
      <t xml:space="preserve">ഈ </t>
    </r>
    <r>
      <rPr>
        <sz val="11"/>
        <color rgb="FF008000"/>
        <rFont val="Calibri"/>
        <family val="2"/>
        <scheme val="minor"/>
      </rPr>
      <t>നാല് ജീവ</t>
    </r>
    <r>
      <rPr>
        <i/>
        <sz val="11"/>
        <color rgb="FF0000FF"/>
        <rFont val="Calibri"/>
        <family val="2"/>
        <scheme val="minor"/>
      </rPr>
      <t>നുള്ള ജീവ</t>
    </r>
    <r>
      <rPr>
        <sz val="11"/>
        <color rgb="FF008000"/>
        <rFont val="Calibri"/>
        <family val="2"/>
        <scheme val="minor"/>
      </rPr>
      <t>ികൾക്ക</t>
    </r>
    <r>
      <rPr>
        <b/>
        <sz val="11"/>
        <color rgb="FF800080"/>
        <rFont val="Calibri"/>
        <family val="2"/>
        <scheme val="minor"/>
      </rPr>
      <t>് ഓരോരുത്തന്</t>
    </r>
    <r>
      <rPr>
        <sz val="11"/>
        <color rgb="FF008000"/>
        <rFont val="Calibri"/>
        <family val="2"/>
        <scheme val="minor"/>
      </rPr>
      <t xml:space="preserve"> ആറ്</t>
    </r>
    <r>
      <rPr>
        <i/>
        <sz val="11"/>
        <color rgb="FF0000FF"/>
        <rFont val="Calibri"/>
        <family val="2"/>
        <scheme val="minor"/>
      </rPr>
      <t>പത്താറ്</t>
    </r>
    <r>
      <rPr>
        <sz val="11"/>
        <color rgb="FF008000"/>
        <rFont val="Calibri"/>
        <family val="2"/>
        <scheme val="minor"/>
      </rPr>
      <t xml:space="preserve"> ചിറകുകൾ </t>
    </r>
    <r>
      <rPr>
        <b/>
        <sz val="11"/>
        <color rgb="FF800080"/>
        <rFont val="Calibri"/>
        <family val="2"/>
        <scheme val="minor"/>
      </rPr>
      <t>ഉണ്ടായിരുന്നു; അവയ്ക്ക് ചുറ്റും ചുറ്റും അകത്തും ഉള്ളും കണ്ണും നിറഞ്ഞിരുന്നു; അവ: ഇരുന്നും ഇരുന്നും വരുവാനുള്ളവനു</t>
    </r>
    <r>
      <rPr>
        <sz val="11"/>
        <color rgb="FF008000"/>
        <rFont val="Calibri"/>
        <family val="2"/>
        <scheme val="minor"/>
      </rPr>
      <t>ം,</t>
    </r>
    <r>
      <rPr>
        <strike/>
        <sz val="11"/>
        <color rgb="FFFF0000"/>
        <rFont val="Calibri"/>
        <family val="2"/>
        <scheme val="minor"/>
      </rPr>
      <t xml:space="preserve"> അവയ്ക്കുള്ളിൽ നിറയെ കണ്ണുകളും ഉണ്ടായിരുന്നു. ഇരുന്നവനും ഇരിക്കുന്നവനും വരുന്നവനുമായ</t>
    </r>
    <r>
      <rPr>
        <sz val="11"/>
        <color rgb="FF008000"/>
        <rFont val="Calibri"/>
        <family val="2"/>
        <scheme val="minor"/>
      </rPr>
      <t xml:space="preserve"> സർവ്വശക്തനായ ദൈവ</t>
    </r>
    <r>
      <rPr>
        <b/>
        <sz val="11"/>
        <color rgb="FF800080"/>
        <rFont val="Calibri"/>
        <family val="2"/>
        <scheme val="minor"/>
      </rPr>
      <t>മായ കർത്താവ്</t>
    </r>
    <r>
      <rPr>
        <sz val="11"/>
        <color rgb="FF008000"/>
        <rFont val="Calibri"/>
        <family val="2"/>
        <scheme val="minor"/>
      </rPr>
      <t xml:space="preserve"> പരിശുദ്ധൻ, പരിശുദ്ധൻ, പരിശുദ്ധൻ എന്നു </t>
    </r>
    <r>
      <rPr>
        <b/>
        <sz val="11"/>
        <color rgb="FF800080"/>
        <rFont val="Calibri"/>
        <family val="2"/>
        <scheme val="minor"/>
      </rPr>
      <t>രാവും പകലും ശബ്ബത്തു</t>
    </r>
    <r>
      <rPr>
        <sz val="11"/>
        <color rgb="FF008000"/>
        <rFont val="Calibri"/>
        <family val="2"/>
        <scheme val="minor"/>
      </rPr>
      <t xml:space="preserve">ം കൂടാതെ </t>
    </r>
    <r>
      <rPr>
        <b/>
        <sz val="11"/>
        <color rgb="FF800080"/>
        <rFont val="Calibri"/>
        <family val="2"/>
        <scheme val="minor"/>
      </rPr>
      <t>ആർത്ത</t>
    </r>
    <r>
      <rPr>
        <sz val="11"/>
        <color rgb="FF008000"/>
        <rFont val="Calibri"/>
        <family val="2"/>
        <scheme val="minor"/>
      </rPr>
      <t>ുകൊണ്ടിര</t>
    </r>
    <r>
      <rPr>
        <strike/>
        <sz val="11"/>
        <color rgb="FFFF0000"/>
        <rFont val="Calibri"/>
        <family val="2"/>
        <scheme val="minor"/>
      </rPr>
      <t>ിക്ക</t>
    </r>
    <r>
      <rPr>
        <sz val="11"/>
        <color rgb="FF008000"/>
        <rFont val="Calibri"/>
        <family val="2"/>
        <scheme val="minor"/>
      </rPr>
      <t>ുന്നു.</t>
    </r>
  </si>
  <si>
    <r>
      <rPr>
        <b/>
        <sz val="11"/>
        <color rgb="FF800080"/>
        <rFont val="Calibri"/>
        <family val="2"/>
        <scheme val="minor"/>
      </rPr>
      <t>സിംഹാസനത്തിൽ ഇരിക്കു</t>
    </r>
    <r>
      <rPr>
        <sz val="11"/>
        <color rgb="FF008000"/>
        <rFont val="Calibri"/>
        <family val="2"/>
        <scheme val="minor"/>
      </rPr>
      <t>ന്ന</t>
    </r>
    <r>
      <rPr>
        <b/>
        <sz val="11"/>
        <color rgb="FF800080"/>
        <rFont val="Calibri"/>
        <family val="2"/>
        <scheme val="minor"/>
      </rPr>
      <t>വനും എ</t>
    </r>
    <r>
      <rPr>
        <sz val="11"/>
        <color rgb="FF008000"/>
        <rFont val="Calibri"/>
        <family val="2"/>
        <scheme val="minor"/>
      </rPr>
      <t>ന്നേക്കും ജീവിച്ചിരിക്കുന്നവന</t>
    </r>
    <r>
      <rPr>
        <i/>
        <sz val="11"/>
        <color rgb="FF0000FF"/>
        <rFont val="Calibri"/>
        <family val="2"/>
        <scheme val="minor"/>
      </rPr>
      <t>ുമ</t>
    </r>
    <r>
      <rPr>
        <sz val="11"/>
        <color rgb="FF008000"/>
        <rFont val="Calibri"/>
        <family val="2"/>
        <scheme val="minor"/>
      </rPr>
      <t>ായ</t>
    </r>
    <r>
      <rPr>
        <strike/>
        <sz val="11"/>
        <color rgb="FFFF0000"/>
        <rFont val="Calibri"/>
        <family val="2"/>
        <scheme val="minor"/>
      </rPr>
      <t>ി സിംഹാസനത്തിൽ ഇരിക്കുന്ന</t>
    </r>
    <r>
      <rPr>
        <sz val="11"/>
        <color rgb="FF008000"/>
        <rFont val="Calibri"/>
        <family val="2"/>
        <scheme val="minor"/>
      </rPr>
      <t>വന്</t>
    </r>
    <r>
      <rPr>
        <strike/>
        <sz val="11"/>
        <color rgb="FFFF0000"/>
        <rFont val="Calibri"/>
        <family val="2"/>
        <scheme val="minor"/>
      </rPr>
      <t xml:space="preserve"> ആ ജീവികൾ</t>
    </r>
    <r>
      <rPr>
        <sz val="11"/>
        <color rgb="FF008000"/>
        <rFont val="Calibri"/>
        <family val="2"/>
        <scheme val="minor"/>
      </rPr>
      <t xml:space="preserve"> മഹത്വവും ബഹുമാനവും സ്തോത്രവും കൊടുക്കുമ്പോ</t>
    </r>
    <r>
      <rPr>
        <b/>
        <sz val="11"/>
        <color rgb="FF800080"/>
        <rFont val="Calibri"/>
        <family val="2"/>
        <scheme val="minor"/>
      </rPr>
      <t>ൾ</t>
    </r>
  </si>
  <si>
    <r>
      <rPr>
        <strike/>
        <sz val="11"/>
        <color rgb="FFFF0000"/>
        <rFont val="Calibri"/>
        <family val="2"/>
        <scheme val="minor"/>
      </rPr>
      <t xml:space="preserve">പിന്നെ ഞാൻ </t>
    </r>
    <r>
      <rPr>
        <sz val="11"/>
        <color rgb="FF008000"/>
        <rFont val="Calibri"/>
        <family val="2"/>
        <scheme val="minor"/>
      </rPr>
      <t>സിംഹാസനത്തിൽ ഇരിക്കുന്നവന്റെ വലങ്കയ്യിൽ അക</t>
    </r>
    <r>
      <rPr>
        <b/>
        <sz val="11"/>
        <color rgb="FF800080"/>
        <rFont val="Calibri"/>
        <family val="2"/>
        <scheme val="minor"/>
      </rPr>
      <t>വ</t>
    </r>
    <r>
      <rPr>
        <sz val="11"/>
        <color rgb="FF008000"/>
        <rFont val="Calibri"/>
        <family val="2"/>
        <scheme val="minor"/>
      </rPr>
      <t>ും പുറ</t>
    </r>
    <r>
      <rPr>
        <b/>
        <sz val="11"/>
        <color rgb="FF800080"/>
        <rFont val="Calibri"/>
        <family val="2"/>
        <scheme val="minor"/>
      </rPr>
      <t>വ</t>
    </r>
    <r>
      <rPr>
        <sz val="11"/>
        <color rgb="FF008000"/>
        <rFont val="Calibri"/>
        <family val="2"/>
        <scheme val="minor"/>
      </rPr>
      <t>ും എഴുതിയിരിക്കുന്നതും ഏഴ് മുദ്രയ</t>
    </r>
    <r>
      <rPr>
        <strike/>
        <sz val="11"/>
        <color rgb="FFFF0000"/>
        <rFont val="Calibri"/>
        <family val="2"/>
        <scheme val="minor"/>
      </rPr>
      <t>ാൽ മുദ്രയ</t>
    </r>
    <r>
      <rPr>
        <sz val="11"/>
        <color rgb="FF008000"/>
        <rFont val="Calibri"/>
        <family val="2"/>
        <scheme val="minor"/>
      </rPr>
      <t xml:space="preserve">ിട്ടിരിക്കുന്നതുമായ ഒരു </t>
    </r>
    <r>
      <rPr>
        <b/>
        <sz val="11"/>
        <color rgb="FF800080"/>
        <rFont val="Calibri"/>
        <family val="2"/>
        <scheme val="minor"/>
      </rPr>
      <t>പ</t>
    </r>
    <r>
      <rPr>
        <sz val="11"/>
        <color rgb="FF008000"/>
        <rFont val="Calibri"/>
        <family val="2"/>
        <scheme val="minor"/>
      </rPr>
      <t>ു</t>
    </r>
    <r>
      <rPr>
        <b/>
        <sz val="11"/>
        <color rgb="FF800080"/>
        <rFont val="Calibri"/>
        <family val="2"/>
        <scheme val="minor"/>
      </rPr>
      <t>സ്തകം ഞാൻ</t>
    </r>
    <r>
      <rPr>
        <sz val="11"/>
        <color rgb="FF008000"/>
        <rFont val="Calibri"/>
        <family val="2"/>
        <scheme val="minor"/>
      </rPr>
      <t xml:space="preserve"> കണ്ട്.</t>
    </r>
  </si>
  <si>
    <r>
      <rPr>
        <i/>
        <sz val="11"/>
        <color rgb="FF0000FF"/>
        <rFont val="Calibri"/>
        <family val="2"/>
        <scheme val="minor"/>
      </rPr>
      <t xml:space="preserve">'നീ </t>
    </r>
    <r>
      <rPr>
        <sz val="11"/>
        <color rgb="FF008000"/>
        <rFont val="Calibri"/>
        <family val="2"/>
        <scheme val="minor"/>
      </rPr>
      <t>ഞങ്ങള</t>
    </r>
    <r>
      <rPr>
        <i/>
        <sz val="11"/>
        <color rgb="FF0000FF"/>
        <rFont val="Calibri"/>
        <family val="2"/>
        <scheme val="minor"/>
      </rPr>
      <t>െ നമ്മ</t>
    </r>
    <r>
      <rPr>
        <sz val="11"/>
        <color rgb="FF008000"/>
        <rFont val="Calibri"/>
        <family val="2"/>
        <scheme val="minor"/>
      </rPr>
      <t>ുടെ ദൈവത്തിന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ഒരു</t>
    </r>
    <r>
      <rPr>
        <sz val="11"/>
        <color rgb="FF008000"/>
        <rFont val="Calibri"/>
        <family val="2"/>
        <scheme val="minor"/>
      </rPr>
      <t xml:space="preserve"> രാജ</t>
    </r>
    <r>
      <rPr>
        <i/>
        <sz val="11"/>
        <color rgb="FF0000FF"/>
        <rFont val="Calibri"/>
        <family val="2"/>
        <scheme val="minor"/>
      </rPr>
      <t>ത</t>
    </r>
    <r>
      <rPr>
        <sz val="11"/>
        <color rgb="FF008000"/>
        <rFont val="Calibri"/>
        <family val="2"/>
        <scheme val="minor"/>
      </rPr>
      <t>്</t>
    </r>
    <r>
      <rPr>
        <b/>
        <sz val="11"/>
        <color rgb="FF800080"/>
        <rFont val="Calibri"/>
        <family val="2"/>
        <scheme val="minor"/>
      </rPr>
      <t>വ</t>
    </r>
    <r>
      <rPr>
        <sz val="11"/>
        <color rgb="FF008000"/>
        <rFont val="Calibri"/>
        <family val="2"/>
        <scheme val="minor"/>
      </rPr>
      <t>വും പുരോഹിതന്മാരും ആക്കി</t>
    </r>
    <r>
      <rPr>
        <strike/>
        <sz val="11"/>
        <color rgb="FFFF0000"/>
        <rFont val="Calibri"/>
        <family val="2"/>
        <scheme val="minor"/>
      </rPr>
      <t>വെച്ചു</t>
    </r>
    <r>
      <rPr>
        <sz val="11"/>
        <color rgb="FF008000"/>
        <rFont val="Calibri"/>
        <family val="2"/>
        <scheme val="minor"/>
      </rPr>
      <t xml:space="preserve">; അവർ ഭൂമിയിൽ </t>
    </r>
    <r>
      <rPr>
        <i/>
        <sz val="11"/>
        <color rgb="FF0000FF"/>
        <rFont val="Calibri"/>
        <family val="2"/>
        <scheme val="minor"/>
      </rPr>
      <t>രാജാ</t>
    </r>
    <r>
      <rPr>
        <sz val="11"/>
        <color rgb="FF008000"/>
        <rFont val="Calibri"/>
        <family val="2"/>
        <scheme val="minor"/>
      </rPr>
      <t>വാ</t>
    </r>
    <r>
      <rPr>
        <b/>
        <sz val="11"/>
        <color rgb="FF800080"/>
        <rFont val="Calibri"/>
        <family val="2"/>
        <scheme val="minor"/>
      </rPr>
      <t>യിരിക്ക</t>
    </r>
    <r>
      <rPr>
        <sz val="11"/>
        <color rgb="FF008000"/>
        <rFont val="Calibri"/>
        <family val="2"/>
        <scheme val="minor"/>
      </rPr>
      <t>ും</t>
    </r>
    <r>
      <rPr>
        <i/>
        <sz val="11"/>
        <color rgb="FF0000FF"/>
        <rFont val="Calibri"/>
        <family val="2"/>
        <scheme val="minor"/>
      </rPr>
      <t>' എന്നു പറഞ്ഞു</t>
    </r>
    <r>
      <rPr>
        <sz val="11"/>
        <color rgb="FF008000"/>
        <rFont val="Calibri"/>
        <family val="2"/>
        <scheme val="minor"/>
      </rPr>
      <t>.</t>
    </r>
    <r>
      <rPr>
        <strike/>
        <sz val="11"/>
        <color rgb="FFFF0000"/>
        <rFont val="Calibri"/>
        <family val="2"/>
        <scheme val="minor"/>
      </rPr>
      <t>"</t>
    </r>
  </si>
  <si>
    <r>
      <rPr>
        <sz val="11"/>
        <color rgb="FF008000"/>
        <rFont val="Calibri"/>
        <family val="2"/>
        <scheme val="minor"/>
      </rPr>
      <t>പിന്നെ ഞാൻ നോക്കി</t>
    </r>
    <r>
      <rPr>
        <b/>
        <sz val="11"/>
        <color rgb="FF800080"/>
        <rFont val="Calibri"/>
        <family val="2"/>
        <scheme val="minor"/>
      </rPr>
      <t>,</t>
    </r>
    <r>
      <rPr>
        <sz val="11"/>
        <color rgb="FF008000"/>
        <rFont val="Calibri"/>
        <family val="2"/>
        <scheme val="minor"/>
      </rPr>
      <t xml:space="preserve"> സിംഹാസനത്ത</t>
    </r>
    <r>
      <rPr>
        <strike/>
        <sz val="11"/>
        <color rgb="FFFF0000"/>
        <rFont val="Calibri"/>
        <family val="2"/>
        <scheme val="minor"/>
      </rPr>
      <t>ിന്റ</t>
    </r>
    <r>
      <rPr>
        <sz val="11"/>
        <color rgb="FF008000"/>
        <rFont val="Calibri"/>
        <family val="2"/>
        <scheme val="minor"/>
      </rPr>
      <t>െയും ജീവ</t>
    </r>
    <r>
      <rPr>
        <i/>
        <sz val="11"/>
        <color rgb="FF0000FF"/>
        <rFont val="Calibri"/>
        <family val="2"/>
        <scheme val="minor"/>
      </rPr>
      <t>നുള്ള ജീവ</t>
    </r>
    <r>
      <rPr>
        <sz val="11"/>
        <color rgb="FF008000"/>
        <rFont val="Calibri"/>
        <family val="2"/>
        <scheme val="minor"/>
      </rPr>
      <t>ികള</t>
    </r>
    <r>
      <rPr>
        <strike/>
        <sz val="11"/>
        <color rgb="FFFF0000"/>
        <rFont val="Calibri"/>
        <family val="2"/>
        <scheme val="minor"/>
      </rPr>
      <t>ുട</t>
    </r>
    <r>
      <rPr>
        <sz val="11"/>
        <color rgb="FF008000"/>
        <rFont val="Calibri"/>
        <family val="2"/>
        <scheme val="minor"/>
      </rPr>
      <t>െയും മൂപ്പന്മാര</t>
    </r>
    <r>
      <rPr>
        <strike/>
        <sz val="11"/>
        <color rgb="FFFF0000"/>
        <rFont val="Calibri"/>
        <family val="2"/>
        <scheme val="minor"/>
      </rPr>
      <t>ുട</t>
    </r>
    <r>
      <rPr>
        <sz val="11"/>
        <color rgb="FF008000"/>
        <rFont val="Calibri"/>
        <family val="2"/>
        <scheme val="minor"/>
      </rPr>
      <t>െയും ചുറ്റ</t>
    </r>
    <r>
      <rPr>
        <strike/>
        <sz val="11"/>
        <color rgb="FFFF0000"/>
        <rFont val="Calibri"/>
        <family val="2"/>
        <scheme val="minor"/>
      </rPr>
      <t>ില</t>
    </r>
    <r>
      <rPr>
        <sz val="11"/>
        <color rgb="FF008000"/>
        <rFont val="Calibri"/>
        <family val="2"/>
        <scheme val="minor"/>
      </rPr>
      <t xml:space="preserve">ും അനേകം ദൂതന്മാരുടെ ശബ്ദം കേട്ട്; അവരുടെ എണ്ണം </t>
    </r>
    <r>
      <rPr>
        <b/>
        <sz val="11"/>
        <color rgb="FF800080"/>
        <rFont val="Calibri"/>
        <family val="2"/>
        <scheme val="minor"/>
      </rPr>
      <t>അ</t>
    </r>
    <r>
      <rPr>
        <sz val="11"/>
        <color rgb="FF008000"/>
        <rFont val="Calibri"/>
        <family val="2"/>
        <scheme val="minor"/>
      </rPr>
      <t>ന</t>
    </r>
    <r>
      <rPr>
        <b/>
        <sz val="11"/>
        <color rgb="FF800080"/>
        <rFont val="Calibri"/>
        <family val="2"/>
        <scheme val="minor"/>
      </rPr>
      <t>േക</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ട്ട</t>
    </r>
    <r>
      <rPr>
        <b/>
        <sz val="11"/>
        <color rgb="FF800080"/>
        <rFont val="Calibri"/>
        <family val="2"/>
        <scheme val="minor"/>
      </rPr>
      <t>രക്കണക്ക</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ആയിര</t>
    </r>
    <r>
      <rPr>
        <b/>
        <sz val="11"/>
        <color rgb="FF800080"/>
        <rFont val="Calibri"/>
        <family val="2"/>
        <scheme val="minor"/>
      </rPr>
      <t>ക്കണക്ക</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ആയിരുന്നു.</t>
    </r>
  </si>
  <si>
    <r>
      <rPr>
        <strike/>
        <sz val="11"/>
        <color rgb="FFFF0000"/>
        <rFont val="Calibri"/>
        <family val="2"/>
        <scheme val="minor"/>
      </rPr>
      <t xml:space="preserve">അവർ അത്യുച്ചത്തിൽ പറഞ്ഞത്: </t>
    </r>
    <r>
      <rPr>
        <sz val="11"/>
        <color rgb="FF008000"/>
        <rFont val="Calibri"/>
        <family val="2"/>
        <scheme val="minor"/>
      </rPr>
      <t xml:space="preserve">"അറുക്കപ്പെട്ട കുഞ്ഞാട് ശക്തിയും ധനവും ജ്ഞാനവും </t>
    </r>
    <r>
      <rPr>
        <b/>
        <sz val="11"/>
        <color rgb="FF800080"/>
        <rFont val="Calibri"/>
        <family val="2"/>
        <scheme val="minor"/>
      </rPr>
      <t>ശക്തിയ</t>
    </r>
    <r>
      <rPr>
        <sz val="11"/>
        <color rgb="FF008000"/>
        <rFont val="Calibri"/>
        <family val="2"/>
        <scheme val="minor"/>
      </rPr>
      <t>ും ബഹുമാനവും മഹത്വവും സ്തോത്രവും ലഭിപ്പാൻ യോഗ്യൻ</t>
    </r>
    <r>
      <rPr>
        <i/>
        <sz val="11"/>
        <color rgb="FF0000FF"/>
        <rFont val="Calibri"/>
        <family val="2"/>
        <scheme val="minor"/>
      </rPr>
      <t>" എന്നു ഉറക്കെ നിലവിളിച്ചു പറഞ്ഞു</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</si>
  <si>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പിന്നെ </t>
    </r>
    <r>
      <rPr>
        <sz val="11"/>
        <color rgb="FF008000"/>
        <rFont val="Calibri"/>
        <family val="2"/>
        <scheme val="minor"/>
      </rPr>
      <t>സ്വർഗ്ഗത്തിലും ഭൂമിയിലും ഭൂമി</t>
    </r>
    <r>
      <rPr>
        <b/>
        <sz val="11"/>
        <color rgb="FF800080"/>
        <rFont val="Calibri"/>
        <family val="2"/>
        <scheme val="minor"/>
      </rPr>
      <t>യുടെ കീഴിലും ഭൂമിയുടെ കീഴിലും ഭൂമിയുടെ</t>
    </r>
    <r>
      <rPr>
        <sz val="11"/>
        <color rgb="FF008000"/>
        <rFont val="Calibri"/>
        <family val="2"/>
        <scheme val="minor"/>
      </rPr>
      <t xml:space="preserve"> കീഴിലും സമുദ്രത്തിലും ഉള്ള സകല സൃഷ്ടി</t>
    </r>
    <r>
      <rPr>
        <b/>
        <sz val="11"/>
        <color rgb="FF800080"/>
        <rFont val="Calibri"/>
        <family val="2"/>
        <scheme val="minor"/>
      </rPr>
      <t>ക</t>
    </r>
    <r>
      <rPr>
        <sz val="11"/>
        <color rgb="FF008000"/>
        <rFont val="Calibri"/>
        <family val="2"/>
        <scheme val="minor"/>
      </rPr>
      <t>ള</t>
    </r>
    <r>
      <rPr>
        <b/>
        <sz val="11"/>
        <color rgb="FF800080"/>
        <rFont val="Calibri"/>
        <family val="2"/>
        <scheme val="minor"/>
      </rPr>
      <t>ും സിംഹാസനത്തിൽ ഇരിക്കുന്നവനും കുഞ്ഞാടിനും എന്നേക്കും വാഴ്ത്തലും ബഹുമാനവും മഹത്വവും ശക്തിയും ഉണ്ടാകട്ടെ എന്നു</t>
    </r>
    <r>
      <rPr>
        <sz val="11"/>
        <color rgb="FF008000"/>
        <rFont val="Calibri"/>
        <family val="2"/>
        <scheme val="minor"/>
      </rPr>
      <t xml:space="preserve"> പറയുന്നത</t>
    </r>
    <r>
      <rPr>
        <b/>
        <sz val="11"/>
        <color rgb="FF800080"/>
        <rFont val="Calibri"/>
        <family val="2"/>
        <scheme val="minor"/>
      </rPr>
      <t>്</t>
    </r>
    <r>
      <rPr>
        <sz val="11"/>
        <color rgb="FF008000"/>
        <rFont val="Calibri"/>
        <family val="2"/>
        <scheme val="minor"/>
      </rPr>
      <t xml:space="preserve"> ഞാൻ കേട്ട</t>
    </r>
    <r>
      <rPr>
        <b/>
        <sz val="11"/>
        <color rgb="FF800080"/>
        <rFont val="Calibri"/>
        <family val="2"/>
        <scheme val="minor"/>
      </rPr>
      <t>്</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</si>
  <si>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 xml:space="preserve">അപ്പോൾ </t>
    </r>
    <r>
      <rPr>
        <sz val="11"/>
        <color rgb="FF008000"/>
        <rFont val="Calibri"/>
        <family val="2"/>
        <scheme val="minor"/>
      </rPr>
      <t>നാല് ജീവ</t>
    </r>
    <r>
      <rPr>
        <i/>
        <sz val="11"/>
        <color rgb="FF0000FF"/>
        <rFont val="Calibri"/>
        <family val="2"/>
        <scheme val="minor"/>
      </rPr>
      <t>നുള്ള ജീവ</t>
    </r>
    <r>
      <rPr>
        <sz val="11"/>
        <color rgb="FF008000"/>
        <rFont val="Calibri"/>
        <family val="2"/>
        <scheme val="minor"/>
      </rPr>
      <t>ിക</t>
    </r>
    <r>
      <rPr>
        <b/>
        <sz val="11"/>
        <color rgb="FF800080"/>
        <rFont val="Calibri"/>
        <family val="2"/>
        <scheme val="minor"/>
      </rPr>
      <t>ൾ:</t>
    </r>
    <r>
      <rPr>
        <sz val="11"/>
        <color rgb="FF008000"/>
        <rFont val="Calibri"/>
        <family val="2"/>
        <scheme val="minor"/>
      </rPr>
      <t xml:space="preserve"> "ആമേൻ</t>
    </r>
    <r>
      <rPr>
        <strike/>
        <sz val="11"/>
        <color rgb="FFFF0000"/>
        <rFont val="Calibri"/>
        <family val="2"/>
        <scheme val="minor"/>
      </rPr>
      <t>!</t>
    </r>
    <r>
      <rPr>
        <sz val="11"/>
        <color rgb="FF008000"/>
        <rFont val="Calibri"/>
        <family val="2"/>
        <scheme val="minor"/>
      </rPr>
      <t>" എന്നു പറഞ്ഞു</t>
    </r>
    <r>
      <rPr>
        <b/>
        <sz val="11"/>
        <color rgb="FF800080"/>
        <rFont val="Calibri"/>
        <family val="2"/>
        <scheme val="minor"/>
      </rPr>
      <t>.</t>
    </r>
    <r>
      <rPr>
        <sz val="11"/>
        <color rgb="FF008000"/>
        <rFont val="Calibri"/>
        <family val="2"/>
        <scheme val="minor"/>
      </rPr>
      <t xml:space="preserve"> ഇരുപത്ത</t>
    </r>
    <r>
      <rPr>
        <strike/>
        <sz val="11"/>
        <color rgb="FFFF0000"/>
        <rFont val="Calibri"/>
        <family val="2"/>
        <scheme val="minor"/>
      </rPr>
      <t>ിന</t>
    </r>
    <r>
      <rPr>
        <sz val="11"/>
        <color rgb="FF008000"/>
        <rFont val="Calibri"/>
        <family val="2"/>
        <scheme val="minor"/>
      </rPr>
      <t>ാല</t>
    </r>
    <r>
      <rPr>
        <b/>
        <sz val="11"/>
        <color rgb="FF800080"/>
        <rFont val="Calibri"/>
        <family val="2"/>
        <scheme val="minor"/>
      </rPr>
      <t>ു</t>
    </r>
    <r>
      <rPr>
        <sz val="11"/>
        <color rgb="FF008000"/>
        <rFont val="Calibri"/>
        <family val="2"/>
        <scheme val="minor"/>
      </rPr>
      <t xml:space="preserve"> മൂപ്പന്മാരും </t>
    </r>
    <r>
      <rPr>
        <i/>
        <sz val="11"/>
        <color rgb="FF0000FF"/>
        <rFont val="Calibri"/>
        <family val="2"/>
        <scheme val="minor"/>
      </rPr>
      <t xml:space="preserve">മുട്ടുകുത്തി, </t>
    </r>
    <r>
      <rPr>
        <sz val="11"/>
        <color rgb="FF008000"/>
        <rFont val="Calibri"/>
        <family val="2"/>
        <scheme val="minor"/>
      </rPr>
      <t>എ</t>
    </r>
    <r>
      <rPr>
        <b/>
        <sz val="11"/>
        <color rgb="FF800080"/>
        <rFont val="Calibri"/>
        <family val="2"/>
        <scheme val="minor"/>
      </rPr>
      <t>പ</t>
    </r>
    <r>
      <rPr>
        <sz val="11"/>
        <color rgb="FF008000"/>
        <rFont val="Calibri"/>
        <family val="2"/>
        <scheme val="minor"/>
      </rPr>
      <t>്</t>
    </r>
    <r>
      <rPr>
        <b/>
        <sz val="11"/>
        <color rgb="FF800080"/>
        <rFont val="Calibri"/>
        <family val="2"/>
        <scheme val="minor"/>
      </rPr>
      <t>പോഴ</t>
    </r>
    <r>
      <rPr>
        <sz val="11"/>
        <color rgb="FF008000"/>
        <rFont val="Calibri"/>
        <family val="2"/>
        <scheme val="minor"/>
      </rPr>
      <t xml:space="preserve">ും </t>
    </r>
    <r>
      <rPr>
        <b/>
        <sz val="11"/>
        <color rgb="FF800080"/>
        <rFont val="Calibri"/>
        <family val="2"/>
        <scheme val="minor"/>
      </rPr>
      <t>ജീവനോടി</t>
    </r>
    <r>
      <rPr>
        <sz val="11"/>
        <color rgb="FF008000"/>
        <rFont val="Calibri"/>
        <family val="2"/>
        <scheme val="minor"/>
      </rPr>
      <t xml:space="preserve">രിക്കുന്നവനെ </t>
    </r>
    <r>
      <rPr>
        <b/>
        <sz val="11"/>
        <color rgb="FF800080"/>
        <rFont val="Calibri"/>
        <family val="2"/>
        <scheme val="minor"/>
      </rPr>
      <t>നമസ്ക</t>
    </r>
    <r>
      <rPr>
        <sz val="11"/>
        <color rgb="FF008000"/>
        <rFont val="Calibri"/>
        <family val="2"/>
        <scheme val="minor"/>
      </rPr>
      <t>ര</t>
    </r>
    <r>
      <rPr>
        <strike/>
        <sz val="11"/>
        <color rgb="FFFF0000"/>
        <rFont val="Calibri"/>
        <family val="2"/>
        <scheme val="minor"/>
      </rPr>
      <t>ാധ</t>
    </r>
    <r>
      <rPr>
        <sz val="11"/>
        <color rgb="FF008000"/>
        <rFont val="Calibri"/>
        <family val="2"/>
        <scheme val="minor"/>
      </rPr>
      <t>ിച്ചു.</t>
    </r>
  </si>
  <si>
    <r>
      <rPr>
        <b/>
        <sz val="11"/>
        <color rgb="FF800080"/>
        <rFont val="Calibri"/>
        <family val="2"/>
        <scheme val="minor"/>
      </rPr>
      <t>"ഈ</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സ്തകം</t>
    </r>
    <r>
      <rPr>
        <sz val="11"/>
        <color rgb="FF008000"/>
        <rFont val="Calibri"/>
        <family val="2"/>
        <scheme val="minor"/>
      </rPr>
      <t xml:space="preserve"> തുറപ്പാനും അതിന്റെ മുദ്ര</t>
    </r>
    <r>
      <rPr>
        <i/>
        <sz val="11"/>
        <color rgb="FF0000FF"/>
        <rFont val="Calibri"/>
        <family val="2"/>
        <scheme val="minor"/>
      </rPr>
      <t>കളെ</t>
    </r>
    <r>
      <rPr>
        <sz val="11"/>
        <color rgb="FF008000"/>
        <rFont val="Calibri"/>
        <family val="2"/>
        <scheme val="minor"/>
      </rPr>
      <t xml:space="preserve"> </t>
    </r>
    <r>
      <rPr>
        <b/>
        <sz val="11"/>
        <color rgb="FF800080"/>
        <rFont val="Calibri"/>
        <family val="2"/>
        <scheme val="minor"/>
      </rPr>
      <t>അഴ</t>
    </r>
    <r>
      <rPr>
        <sz val="11"/>
        <color rgb="FF008000"/>
        <rFont val="Calibri"/>
        <family val="2"/>
        <scheme val="minor"/>
      </rPr>
      <t>ി</t>
    </r>
    <r>
      <rPr>
        <strike/>
        <sz val="11"/>
        <color rgb="FFFF0000"/>
        <rFont val="Calibri"/>
        <family val="2"/>
        <scheme val="minor"/>
      </rPr>
      <t>യ്</t>
    </r>
    <r>
      <rPr>
        <sz val="11"/>
        <color rgb="FF008000"/>
        <rFont val="Calibri"/>
        <family val="2"/>
        <scheme val="minor"/>
      </rPr>
      <t>ക്കുവാനും യോഗ്യൻ ആർ?</t>
    </r>
    <r>
      <rPr>
        <i/>
        <sz val="11"/>
        <color rgb="FF0000FF"/>
        <rFont val="Calibri"/>
        <family val="2"/>
        <scheme val="minor"/>
      </rPr>
      <t>"</t>
    </r>
    <r>
      <rPr>
        <sz val="11"/>
        <color rgb="FF008000"/>
        <rFont val="Calibri"/>
        <family val="2"/>
        <scheme val="minor"/>
      </rPr>
      <t xml:space="preserve"> എന്നു </t>
    </r>
    <r>
      <rPr>
        <b/>
        <sz val="11"/>
        <color rgb="FF800080"/>
        <rFont val="Calibri"/>
        <family val="2"/>
        <scheme val="minor"/>
      </rPr>
      <t>ഉ</t>
    </r>
    <r>
      <rPr>
        <sz val="11"/>
        <color rgb="FF008000"/>
        <rFont val="Calibri"/>
        <family val="2"/>
        <scheme val="minor"/>
      </rPr>
      <t>ച്ചത്തിൽ വിള</t>
    </r>
    <r>
      <rPr>
        <b/>
        <sz val="11"/>
        <color rgb="FF800080"/>
        <rFont val="Calibri"/>
        <family val="2"/>
        <scheme val="minor"/>
      </rPr>
      <t>ി</t>
    </r>
    <r>
      <rPr>
        <sz val="11"/>
        <color rgb="FF008000"/>
        <rFont val="Calibri"/>
        <family val="2"/>
        <scheme val="minor"/>
      </rPr>
      <t>ച</t>
    </r>
    <r>
      <rPr>
        <strike/>
        <sz val="11"/>
        <color rgb="FFFF0000"/>
        <rFont val="Calibri"/>
        <family val="2"/>
        <scheme val="minor"/>
      </rPr>
      <t>െയ</t>
    </r>
    <r>
      <rPr>
        <sz val="11"/>
        <color rgb="FF008000"/>
        <rFont val="Calibri"/>
        <family val="2"/>
        <scheme val="minor"/>
      </rPr>
      <t>്</t>
    </r>
    <r>
      <rPr>
        <i/>
        <sz val="11"/>
        <color rgb="FF0000FF"/>
        <rFont val="Calibri"/>
        <family val="2"/>
        <scheme val="minor"/>
      </rPr>
      <t>ചുപറ</t>
    </r>
    <r>
      <rPr>
        <sz val="11"/>
        <color rgb="FF008000"/>
        <rFont val="Calibri"/>
        <family val="2"/>
        <scheme val="minor"/>
      </rPr>
      <t xml:space="preserve">യുന്ന </t>
    </r>
    <r>
      <rPr>
        <b/>
        <sz val="11"/>
        <color rgb="FF800080"/>
        <rFont val="Calibri"/>
        <family val="2"/>
        <scheme val="minor"/>
      </rPr>
      <t>ഒരു ബലവാ</t>
    </r>
    <r>
      <rPr>
        <sz val="11"/>
        <color rgb="FF008000"/>
        <rFont val="Calibri"/>
        <family val="2"/>
        <scheme val="minor"/>
      </rPr>
      <t>നായ</t>
    </r>
    <r>
      <rPr>
        <strike/>
        <sz val="11"/>
        <color rgb="FFFF0000"/>
        <rFont val="Calibri"/>
        <family val="2"/>
        <scheme val="minor"/>
      </rPr>
      <t>ൊരു</t>
    </r>
    <r>
      <rPr>
        <sz val="11"/>
        <color rgb="FF008000"/>
        <rFont val="Calibri"/>
        <family val="2"/>
        <scheme val="minor"/>
      </rPr>
      <t xml:space="preserve"> ദൂതനെ</t>
    </r>
    <r>
      <rPr>
        <strike/>
        <sz val="11"/>
        <color rgb="FFFF0000"/>
        <rFont val="Calibri"/>
        <family val="2"/>
        <scheme val="minor"/>
      </rPr>
      <t>യും</t>
    </r>
    <r>
      <rPr>
        <sz val="11"/>
        <color rgb="FF008000"/>
        <rFont val="Calibri"/>
        <family val="2"/>
        <scheme val="minor"/>
      </rPr>
      <t xml:space="preserve"> ഞാൻ കണ്ട്.</t>
    </r>
  </si>
  <si>
    <r>
      <rPr>
        <strike/>
        <sz val="11"/>
        <color rgb="FFFF0000"/>
        <rFont val="Calibri"/>
        <family val="2"/>
        <scheme val="minor"/>
      </rPr>
      <t xml:space="preserve">ചുരുൾ തുറക്കുവാനോ അത് ഒന്ന് നോക്കുവാൻ പോലുമോ </t>
    </r>
    <r>
      <rPr>
        <sz val="11"/>
        <color rgb="FF008000"/>
        <rFont val="Calibri"/>
        <family val="2"/>
        <scheme val="minor"/>
      </rPr>
      <t>സ്വർഗ്ഗത്തിലും ഭൂമിയിലും ഭൂമി</t>
    </r>
    <r>
      <rPr>
        <b/>
        <sz val="11"/>
        <color rgb="FF800080"/>
        <rFont val="Calibri"/>
        <family val="2"/>
        <scheme val="minor"/>
      </rPr>
      <t>യ</t>
    </r>
    <r>
      <rPr>
        <sz val="11"/>
        <color rgb="FF008000"/>
        <rFont val="Calibri"/>
        <family val="2"/>
        <scheme val="minor"/>
      </rPr>
      <t>ു</t>
    </r>
    <r>
      <rPr>
        <i/>
        <sz val="11"/>
        <color rgb="FF0000FF"/>
        <rFont val="Calibri"/>
        <family val="2"/>
        <scheme val="minor"/>
      </rPr>
      <t>ടെ</t>
    </r>
    <r>
      <rPr>
        <sz val="11"/>
        <color rgb="FF008000"/>
        <rFont val="Calibri"/>
        <family val="2"/>
        <scheme val="minor"/>
      </rPr>
      <t xml:space="preserve"> കീഴിലും ആ</t>
    </r>
    <r>
      <rPr>
        <b/>
        <sz val="11"/>
        <color rgb="FF800080"/>
        <rFont val="Calibri"/>
        <family val="2"/>
        <scheme val="minor"/>
      </rPr>
      <t>രും ആ പുസ്തകം തുറപ്പാനോ വായി</t>
    </r>
    <r>
      <rPr>
        <sz val="11"/>
        <color rgb="FF008000"/>
        <rFont val="Calibri"/>
        <family val="2"/>
        <scheme val="minor"/>
      </rPr>
      <t>ക്കു</t>
    </r>
    <r>
      <rPr>
        <b/>
        <sz val="11"/>
        <color rgb="FF800080"/>
        <rFont val="Calibri"/>
        <family val="2"/>
        <scheme val="minor"/>
      </rPr>
      <t>വാനോ</t>
    </r>
    <r>
      <rPr>
        <sz val="11"/>
        <color rgb="FF008000"/>
        <rFont val="Calibri"/>
        <family val="2"/>
        <scheme val="minor"/>
      </rPr>
      <t xml:space="preserve"> കഴിഞ്ഞില്ല.</t>
    </r>
  </si>
  <si>
    <r>
      <rPr>
        <b/>
        <sz val="11"/>
        <color rgb="FF800080"/>
        <rFont val="Calibri"/>
        <family val="2"/>
        <scheme val="minor"/>
      </rPr>
      <t>പ</t>
    </r>
    <r>
      <rPr>
        <sz val="11"/>
        <color rgb="FF008000"/>
        <rFont val="Calibri"/>
        <family val="2"/>
        <scheme val="minor"/>
      </rPr>
      <t>ു</t>
    </r>
    <r>
      <rPr>
        <b/>
        <sz val="11"/>
        <color rgb="FF800080"/>
        <rFont val="Calibri"/>
        <family val="2"/>
        <scheme val="minor"/>
      </rPr>
      <t>സ്തകം</t>
    </r>
    <r>
      <rPr>
        <sz val="11"/>
        <color rgb="FF008000"/>
        <rFont val="Calibri"/>
        <family val="2"/>
        <scheme val="minor"/>
      </rPr>
      <t xml:space="preserve"> തുറക്കുവാന</t>
    </r>
    <r>
      <rPr>
        <b/>
        <sz val="11"/>
        <color rgb="FF800080"/>
        <rFont val="Calibri"/>
        <family val="2"/>
        <scheme val="minor"/>
      </rPr>
      <t>ും</t>
    </r>
    <r>
      <rPr>
        <sz val="11"/>
        <color rgb="FF008000"/>
        <rFont val="Calibri"/>
        <family val="2"/>
        <scheme val="minor"/>
      </rPr>
      <t xml:space="preserve"> വായിക്കുവാന</t>
    </r>
    <r>
      <rPr>
        <strike/>
        <sz val="11"/>
        <color rgb="FFFF0000"/>
        <rFont val="Calibri"/>
        <family val="2"/>
        <scheme val="minor"/>
      </rPr>
      <t>ോ നോക്ക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യോഗ്യ</t>
    </r>
    <r>
      <rPr>
        <b/>
        <sz val="11"/>
        <color rgb="FF800080"/>
        <rFont val="Calibri"/>
        <family val="2"/>
        <scheme val="minor"/>
      </rPr>
      <t>നാ</t>
    </r>
    <r>
      <rPr>
        <sz val="11"/>
        <color rgb="FF008000"/>
        <rFont val="Calibri"/>
        <family val="2"/>
        <scheme val="minor"/>
      </rPr>
      <t>യ</t>
    </r>
    <r>
      <rPr>
        <b/>
        <sz val="11"/>
        <color rgb="FF800080"/>
        <rFont val="Calibri"/>
        <family val="2"/>
        <scheme val="minor"/>
      </rPr>
      <t>വൻ</t>
    </r>
    <r>
      <rPr>
        <sz val="11"/>
        <color rgb="FF008000"/>
        <rFont val="Calibri"/>
        <family val="2"/>
        <scheme val="minor"/>
      </rPr>
      <t xml:space="preserve"> ആര</t>
    </r>
    <r>
      <rPr>
        <strike/>
        <sz val="11"/>
        <color rgb="FFFF0000"/>
        <rFont val="Calibri"/>
        <family val="2"/>
        <scheme val="minor"/>
      </rPr>
      <t>െയ</t>
    </r>
    <r>
      <rPr>
        <sz val="11"/>
        <color rgb="FF008000"/>
        <rFont val="Calibri"/>
        <family val="2"/>
        <scheme val="minor"/>
      </rPr>
      <t>ും ക</t>
    </r>
    <r>
      <rPr>
        <i/>
        <sz val="11"/>
        <color rgb="FF0000FF"/>
        <rFont val="Calibri"/>
        <family val="2"/>
        <scheme val="minor"/>
      </rPr>
      <t>ാ</t>
    </r>
    <r>
      <rPr>
        <sz val="11"/>
        <color rgb="FF008000"/>
        <rFont val="Calibri"/>
        <family val="2"/>
        <scheme val="minor"/>
      </rPr>
      <t>ണ</t>
    </r>
    <r>
      <rPr>
        <strike/>
        <sz val="11"/>
        <color rgb="FFFF0000"/>
        <rFont val="Calibri"/>
        <family val="2"/>
        <scheme val="minor"/>
      </rPr>
      <t>്ടെത്ത</t>
    </r>
    <r>
      <rPr>
        <sz val="11"/>
        <color rgb="FF008000"/>
        <rFont val="Calibri"/>
        <family val="2"/>
        <scheme val="minor"/>
      </rPr>
      <t xml:space="preserve">ായ്കകൊണ്ട് ഞാൻ </t>
    </r>
    <r>
      <rPr>
        <b/>
        <sz val="11"/>
        <color rgb="FF800080"/>
        <rFont val="Calibri"/>
        <family val="2"/>
        <scheme val="minor"/>
      </rPr>
      <t>വളര</t>
    </r>
    <r>
      <rPr>
        <sz val="11"/>
        <color rgb="FF008000"/>
        <rFont val="Calibri"/>
        <family val="2"/>
        <scheme val="minor"/>
      </rPr>
      <t>െ കരഞ്ഞു.</t>
    </r>
  </si>
  <si>
    <r>
      <rPr>
        <strike/>
        <sz val="11"/>
        <color rgb="FFFF0000"/>
        <rFont val="Calibri"/>
        <family val="2"/>
        <scheme val="minor"/>
      </rPr>
      <t xml:space="preserve">എങ്കിലും </t>
    </r>
    <r>
      <rPr>
        <sz val="11"/>
        <color rgb="FF008000"/>
        <rFont val="Calibri"/>
        <family val="2"/>
        <scheme val="minor"/>
      </rPr>
      <t>മൂപ്പന്മാരിൽ ഒരുവൻ എന്നോട്</t>
    </r>
    <r>
      <rPr>
        <strike/>
        <sz val="11"/>
        <color rgb="FFFF0000"/>
        <rFont val="Calibri"/>
        <family val="2"/>
        <scheme val="minor"/>
      </rPr>
      <t xml:space="preserve"> പറഞ്ഞത്</t>
    </r>
    <r>
      <rPr>
        <sz val="11"/>
        <color rgb="FF008000"/>
        <rFont val="Calibri"/>
        <family val="2"/>
        <scheme val="minor"/>
      </rPr>
      <t>: കരയ</t>
    </r>
    <r>
      <rPr>
        <b/>
        <sz val="11"/>
        <color rgb="FF800080"/>
        <rFont val="Calibri"/>
        <family val="2"/>
        <scheme val="minor"/>
      </rPr>
      <t>രുത</t>
    </r>
    <r>
      <rPr>
        <sz val="11"/>
        <color rgb="FF008000"/>
        <rFont val="Calibri"/>
        <family val="2"/>
        <scheme val="minor"/>
      </rPr>
      <t>്</t>
    </r>
    <r>
      <rPr>
        <strike/>
        <sz val="11"/>
        <color rgb="FFFF0000"/>
        <rFont val="Calibri"/>
        <family val="2"/>
        <scheme val="minor"/>
      </rPr>
      <t>ട</t>
    </r>
    <r>
      <rPr>
        <sz val="11"/>
        <color rgb="FF008000"/>
        <rFont val="Calibri"/>
        <family val="2"/>
        <scheme val="minor"/>
      </rPr>
      <t xml:space="preserve">; </t>
    </r>
    <r>
      <rPr>
        <b/>
        <sz val="11"/>
        <color rgb="FF800080"/>
        <rFont val="Calibri"/>
        <family val="2"/>
        <scheme val="minor"/>
      </rPr>
      <t>ഇതാ</t>
    </r>
    <r>
      <rPr>
        <sz val="11"/>
        <color rgb="FF008000"/>
        <rFont val="Calibri"/>
        <family val="2"/>
        <scheme val="minor"/>
      </rPr>
      <t>, യെഹൂദാ</t>
    </r>
    <r>
      <rPr>
        <i/>
        <sz val="11"/>
        <color rgb="FF0000FF"/>
        <rFont val="Calibri"/>
        <family val="2"/>
        <scheme val="minor"/>
      </rPr>
      <t xml:space="preserve"> </t>
    </r>
    <r>
      <rPr>
        <sz val="11"/>
        <color rgb="FF008000"/>
        <rFont val="Calibri"/>
        <family val="2"/>
        <scheme val="minor"/>
      </rPr>
      <t>ഗോത്രത്തിലെ സിംഹവും ദാവീദിന്റെ വേര</t>
    </r>
    <r>
      <rPr>
        <i/>
        <sz val="11"/>
        <color rgb="FF0000FF"/>
        <rFont val="Calibri"/>
        <family val="2"/>
        <scheme val="minor"/>
      </rPr>
      <t>ോട</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ഈ പ</t>
    </r>
    <r>
      <rPr>
        <sz val="11"/>
        <color rgb="FF008000"/>
        <rFont val="Calibri"/>
        <family val="2"/>
        <scheme val="minor"/>
      </rPr>
      <t>ു</t>
    </r>
    <r>
      <rPr>
        <b/>
        <sz val="11"/>
        <color rgb="FF800080"/>
        <rFont val="Calibri"/>
        <family val="2"/>
        <scheme val="minor"/>
      </rPr>
      <t>സ്തകം</t>
    </r>
    <r>
      <rPr>
        <sz val="11"/>
        <color rgb="FF008000"/>
        <rFont val="Calibri"/>
        <family val="2"/>
        <scheme val="minor"/>
      </rPr>
      <t xml:space="preserve"> തുറ</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ാനും അതിന്റെ ഏഴ</t>
    </r>
    <r>
      <rPr>
        <b/>
        <sz val="11"/>
        <color rgb="FF800080"/>
        <rFont val="Calibri"/>
        <family val="2"/>
        <scheme val="minor"/>
      </rPr>
      <t xml:space="preserve">് </t>
    </r>
    <r>
      <rPr>
        <sz val="11"/>
        <color rgb="FF008000"/>
        <rFont val="Calibri"/>
        <family val="2"/>
        <scheme val="minor"/>
      </rPr>
      <t>മുദ്ര</t>
    </r>
    <r>
      <rPr>
        <b/>
        <sz val="11"/>
        <color rgb="FF800080"/>
        <rFont val="Calibri"/>
        <family val="2"/>
        <scheme val="minor"/>
      </rPr>
      <t xml:space="preserve"> പൊളിക്ക</t>
    </r>
    <r>
      <rPr>
        <sz val="11"/>
        <color rgb="FF008000"/>
        <rFont val="Calibri"/>
        <family val="2"/>
        <scheme val="minor"/>
      </rPr>
      <t>ു</t>
    </r>
    <r>
      <rPr>
        <b/>
        <sz val="11"/>
        <color rgb="FF800080"/>
        <rFont val="Calibri"/>
        <family val="2"/>
        <scheme val="minor"/>
      </rPr>
      <t>വ</t>
    </r>
    <r>
      <rPr>
        <sz val="11"/>
        <color rgb="FF008000"/>
        <rFont val="Calibri"/>
        <family val="2"/>
        <scheme val="minor"/>
      </rPr>
      <t xml:space="preserve">ാനും </t>
    </r>
    <r>
      <rPr>
        <strike/>
        <sz val="11"/>
        <color rgb="FFFF0000"/>
        <rFont val="Calibri"/>
        <family val="2"/>
        <scheme val="minor"/>
      </rPr>
      <t xml:space="preserve">തക്കവണ്ണം </t>
    </r>
    <r>
      <rPr>
        <sz val="11"/>
        <color rgb="FF008000"/>
        <rFont val="Calibri"/>
        <family val="2"/>
        <scheme val="minor"/>
      </rPr>
      <t>ജയ</t>
    </r>
    <r>
      <rPr>
        <strike/>
        <sz val="11"/>
        <color rgb="FFFF0000"/>
        <rFont val="Calibri"/>
        <family val="2"/>
        <scheme val="minor"/>
      </rPr>
      <t>ം പ്രാപ</t>
    </r>
    <r>
      <rPr>
        <sz val="11"/>
        <color rgb="FF008000"/>
        <rFont val="Calibri"/>
        <family val="2"/>
        <scheme val="minor"/>
      </rPr>
      <t>ിച്ചിരിക്കുന്നു</t>
    </r>
    <r>
      <rPr>
        <i/>
        <sz val="11"/>
        <color rgb="FF0000FF"/>
        <rFont val="Calibri"/>
        <family val="2"/>
        <scheme val="minor"/>
      </rPr>
      <t xml:space="preserve"> എന്നു പറഞ്ഞു</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</si>
  <si>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സിംഹ</t>
    </r>
    <r>
      <rPr>
        <i/>
        <sz val="11"/>
        <color rgb="FF0000FF"/>
        <rFont val="Calibri"/>
        <family val="2"/>
        <scheme val="minor"/>
      </rPr>
      <t>ാ</t>
    </r>
    <r>
      <rPr>
        <sz val="11"/>
        <color rgb="FF008000"/>
        <rFont val="Calibri"/>
        <family val="2"/>
        <scheme val="minor"/>
      </rPr>
      <t>സന</t>
    </r>
    <r>
      <rPr>
        <i/>
        <sz val="11"/>
        <color rgb="FF0000FF"/>
        <rFont val="Calibri"/>
        <family val="2"/>
        <scheme val="minor"/>
      </rPr>
      <t>ത്തിനും നാല് ജീവനുള്ള ജീവികൾക്കും മൂപ്പന്മാർക്കും നടുവിൽ അറുക്കപ്പെട്ട ഒരു കുഞ്ഞാട് നില്ക്കുന്നതു ഞാൻ കണ്ട്; അതിന് ഏഴ് കൊമ്പും ഏഴ് കണ്ണും ഉണ്ടായിരുന്നു; ആ കണ്ണുകൾ സർവ്വഭൂതലത്തിലും അയയ്ക്കപ്പെട്ട ദൈവ</t>
    </r>
    <r>
      <rPr>
        <sz val="11"/>
        <color rgb="FF008000"/>
        <rFont val="Calibri"/>
        <family val="2"/>
        <scheme val="minor"/>
      </rPr>
      <t>ത്തിന്റെ</t>
    </r>
    <r>
      <rPr>
        <strike/>
        <sz val="11"/>
        <color rgb="FFFF0000"/>
        <rFont val="Calibri"/>
        <family val="2"/>
        <scheme val="minor"/>
      </rPr>
      <t>യും നാല് ജീവികളുടെയും നടുവിലും മൂപ്പന്മാരുടെ മദ്ധ്യത്തിലും ഒരു കുഞ്ഞാട് അറുക്കപ്പെട്ടതുപോലെ നില്ക്കുന്നതു ഞാൻ കണ്ട്: അവന്</t>
    </r>
    <r>
      <rPr>
        <sz val="11"/>
        <color rgb="FF008000"/>
        <rFont val="Calibri"/>
        <family val="2"/>
        <scheme val="minor"/>
      </rPr>
      <t xml:space="preserve"> ഏഴ് </t>
    </r>
    <r>
      <rPr>
        <strike/>
        <sz val="11"/>
        <color rgb="FFFF0000"/>
        <rFont val="Calibri"/>
        <family val="2"/>
        <scheme val="minor"/>
      </rPr>
      <t xml:space="preserve">കൊമ്പും ഭൂമിയിൽ എല്ലായിടത്തേക്കും അയച്ചിരിക്കുന്ന ദൈവത്തിന്റെ ഏഴ് </t>
    </r>
    <r>
      <rPr>
        <sz val="11"/>
        <color rgb="FF008000"/>
        <rFont val="Calibri"/>
        <family val="2"/>
        <scheme val="minor"/>
      </rPr>
      <t>ആത്മാക്ക</t>
    </r>
    <r>
      <rPr>
        <b/>
        <sz val="11"/>
        <color rgb="FF800080"/>
        <rFont val="Calibri"/>
        <family val="2"/>
        <scheme val="minor"/>
      </rPr>
      <t>ൾ ആകുന്നു</t>
    </r>
    <r>
      <rPr>
        <sz val="11"/>
        <color rgb="FF008000"/>
        <rFont val="Calibri"/>
        <family val="2"/>
        <scheme val="minor"/>
      </rPr>
      <t>.</t>
    </r>
  </si>
  <si>
    <r>
      <rPr>
        <sz val="11"/>
        <color rgb="FF008000"/>
        <rFont val="Calibri"/>
        <family val="2"/>
        <scheme val="minor"/>
      </rPr>
      <t xml:space="preserve">അവൻ </t>
    </r>
    <r>
      <rPr>
        <b/>
        <sz val="11"/>
        <color rgb="FF800080"/>
        <rFont val="Calibri"/>
        <family val="2"/>
        <scheme val="minor"/>
      </rPr>
      <t>വ</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സിംഹാസനത്തിൽ ഇരിക്കുന്നവന്റെ വലങ്കയ്യിൽ നിന്നു </t>
    </r>
    <r>
      <rPr>
        <b/>
        <sz val="11"/>
        <color rgb="FF800080"/>
        <rFont val="Calibri"/>
        <family val="2"/>
        <scheme val="minor"/>
      </rPr>
      <t>പ</t>
    </r>
    <r>
      <rPr>
        <sz val="11"/>
        <color rgb="FF008000"/>
        <rFont val="Calibri"/>
        <family val="2"/>
        <scheme val="minor"/>
      </rPr>
      <t>ു</t>
    </r>
    <r>
      <rPr>
        <b/>
        <sz val="11"/>
        <color rgb="FF800080"/>
        <rFont val="Calibri"/>
        <family val="2"/>
        <scheme val="minor"/>
      </rPr>
      <t>സ്തകം എട</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t>
    </r>
  </si>
  <si>
    <r>
      <rPr>
        <sz val="11"/>
        <color rgb="FF008000"/>
        <rFont val="Calibri"/>
        <family val="2"/>
        <scheme val="minor"/>
      </rPr>
      <t xml:space="preserve">അവൻ </t>
    </r>
    <r>
      <rPr>
        <b/>
        <sz val="11"/>
        <color rgb="FF800080"/>
        <rFont val="Calibri"/>
        <family val="2"/>
        <scheme val="minor"/>
      </rPr>
      <t>പുസ്തകം</t>
    </r>
    <r>
      <rPr>
        <sz val="11"/>
        <color rgb="FF008000"/>
        <rFont val="Calibri"/>
        <family val="2"/>
        <scheme val="minor"/>
      </rPr>
      <t xml:space="preserve"> വാങ്ങിയപ്പോൾ </t>
    </r>
    <r>
      <rPr>
        <i/>
        <sz val="11"/>
        <color rgb="FF0000FF"/>
        <rFont val="Calibri"/>
        <family val="2"/>
        <scheme val="minor"/>
      </rPr>
      <t xml:space="preserve">ആ </t>
    </r>
    <r>
      <rPr>
        <sz val="11"/>
        <color rgb="FF008000"/>
        <rFont val="Calibri"/>
        <family val="2"/>
        <scheme val="minor"/>
      </rPr>
      <t>നാലു</t>
    </r>
    <r>
      <rPr>
        <i/>
        <sz val="11"/>
        <color rgb="FF0000FF"/>
        <rFont val="Calibri"/>
        <family val="2"/>
        <scheme val="minor"/>
      </rPr>
      <t xml:space="preserve"> </t>
    </r>
    <r>
      <rPr>
        <sz val="11"/>
        <color rgb="FF008000"/>
        <rFont val="Calibri"/>
        <family val="2"/>
        <scheme val="minor"/>
      </rPr>
      <t>ജീവികളും ഇരുപത്തിനാല</t>
    </r>
    <r>
      <rPr>
        <b/>
        <sz val="11"/>
        <color rgb="FF800080"/>
        <rFont val="Calibri"/>
        <family val="2"/>
        <scheme val="minor"/>
      </rPr>
      <t>ു</t>
    </r>
    <r>
      <rPr>
        <sz val="11"/>
        <color rgb="FF008000"/>
        <rFont val="Calibri"/>
        <family val="2"/>
        <scheme val="minor"/>
      </rPr>
      <t xml:space="preserve"> മൂപ്പന്മാരും</t>
    </r>
    <r>
      <rPr>
        <i/>
        <sz val="11"/>
        <color rgb="FF0000FF"/>
        <rFont val="Calibri"/>
        <family val="2"/>
        <scheme val="minor"/>
      </rPr>
      <t xml:space="preserve"> തങ്ങളുടെ പാത്രങ്ങളും വിശുദ്ധന്മാരുടെ പ്രാർത്ഥനയായ ധൂപവർഗ്ഗം നിറഞ്ഞ സ്വർണ്ണപാത്രങ്ങളും എടുത്തുകൊണ്ട്</t>
    </r>
    <r>
      <rPr>
        <sz val="11"/>
        <color rgb="FF008000"/>
        <rFont val="Calibri"/>
        <family val="2"/>
        <scheme val="minor"/>
      </rPr>
      <t xml:space="preserve"> കുഞ്ഞാടിന്റെ മുമ്പ</t>
    </r>
    <r>
      <rPr>
        <b/>
        <sz val="11"/>
        <color rgb="FF800080"/>
        <rFont val="Calibri"/>
        <family val="2"/>
        <scheme val="minor"/>
      </rPr>
      <t>ിൽ കവിണ്ണു</t>
    </r>
    <r>
      <rPr>
        <sz val="11"/>
        <color rgb="FF008000"/>
        <rFont val="Calibri"/>
        <family val="2"/>
        <scheme val="minor"/>
      </rPr>
      <t>വീണു</t>
    </r>
    <r>
      <rPr>
        <b/>
        <sz val="11"/>
        <color rgb="FF800080"/>
        <rFont val="Calibri"/>
        <family val="2"/>
        <scheme val="minor"/>
      </rPr>
      <t>:</t>
    </r>
  </si>
  <si>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 xml:space="preserve"> പു</t>
    </r>
    <r>
      <rPr>
        <i/>
        <sz val="11"/>
        <color rgb="FF0000FF"/>
        <rFont val="Calibri"/>
        <family val="2"/>
        <scheme val="minor"/>
      </rPr>
      <t>സ്</t>
    </r>
    <r>
      <rPr>
        <sz val="11"/>
        <color rgb="FF008000"/>
        <rFont val="Calibri"/>
        <family val="2"/>
        <scheme val="minor"/>
      </rPr>
      <t>ത</t>
    </r>
    <r>
      <rPr>
        <b/>
        <sz val="11"/>
        <color rgb="FF800080"/>
        <rFont val="Calibri"/>
        <family val="2"/>
        <scheme val="minor"/>
      </rPr>
      <t>കം</t>
    </r>
    <r>
      <rPr>
        <sz val="11"/>
        <color rgb="FF008000"/>
        <rFont val="Calibri"/>
        <family val="2"/>
        <scheme val="minor"/>
      </rPr>
      <t xml:space="preserve"> വാങ്ങുവാനും അതിന്റെ മുദ്ര</t>
    </r>
    <r>
      <rPr>
        <i/>
        <sz val="11"/>
        <color rgb="FF0000FF"/>
        <rFont val="Calibri"/>
        <family val="2"/>
        <scheme val="minor"/>
      </rPr>
      <t>കളെ</t>
    </r>
    <r>
      <rPr>
        <sz val="11"/>
        <color rgb="FF008000"/>
        <rFont val="Calibri"/>
        <family val="2"/>
        <scheme val="minor"/>
      </rPr>
      <t xml:space="preserve"> </t>
    </r>
    <r>
      <rPr>
        <b/>
        <sz val="11"/>
        <color rgb="FF800080"/>
        <rFont val="Calibri"/>
        <family val="2"/>
        <scheme val="minor"/>
      </rPr>
      <t>പൊളി</t>
    </r>
    <r>
      <rPr>
        <sz val="11"/>
        <color rgb="FF008000"/>
        <rFont val="Calibri"/>
        <family val="2"/>
        <scheme val="minor"/>
      </rPr>
      <t xml:space="preserve">ക്കുവാനും </t>
    </r>
    <r>
      <rPr>
        <strike/>
        <sz val="11"/>
        <color rgb="FFFF0000"/>
        <rFont val="Calibri"/>
        <family val="2"/>
        <scheme val="minor"/>
      </rPr>
      <t xml:space="preserve">നീ </t>
    </r>
    <r>
      <rPr>
        <sz val="11"/>
        <color rgb="FF008000"/>
        <rFont val="Calibri"/>
        <family val="2"/>
        <scheme val="minor"/>
      </rPr>
      <t xml:space="preserve">യോഗ്യൻ; </t>
    </r>
    <r>
      <rPr>
        <strike/>
        <sz val="11"/>
        <color rgb="FFFF0000"/>
        <rFont val="Calibri"/>
        <family val="2"/>
        <scheme val="minor"/>
      </rPr>
      <t>"</t>
    </r>
    <r>
      <rPr>
        <sz val="11"/>
        <color rgb="FF008000"/>
        <rFont val="Calibri"/>
        <family val="2"/>
        <scheme val="minor"/>
      </rPr>
      <t xml:space="preserve">നീ </t>
    </r>
    <r>
      <rPr>
        <strike/>
        <sz val="11"/>
        <color rgb="FFFF0000"/>
        <rFont val="Calibri"/>
        <family val="2"/>
        <scheme val="minor"/>
      </rPr>
      <t>അറു</t>
    </r>
    <r>
      <rPr>
        <sz val="11"/>
        <color rgb="FF008000"/>
        <rFont val="Calibri"/>
        <family val="2"/>
        <scheme val="minor"/>
      </rPr>
      <t>ക</t>
    </r>
    <r>
      <rPr>
        <i/>
        <sz val="11"/>
        <color rgb="FF0000FF"/>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പ്പെട്ടു</t>
    </r>
    <r>
      <rPr>
        <i/>
        <sz val="11"/>
        <color rgb="FF0000FF"/>
        <rFont val="Calibri"/>
        <family val="2"/>
        <scheme val="minor"/>
      </rPr>
      <t>,</t>
    </r>
    <r>
      <rPr>
        <sz val="11"/>
        <color rgb="FF008000"/>
        <rFont val="Calibri"/>
        <family val="2"/>
        <scheme val="minor"/>
      </rPr>
      <t xml:space="preserve"> നിന്റെ രക്ത</t>
    </r>
    <r>
      <rPr>
        <b/>
        <sz val="11"/>
        <color rgb="FF800080"/>
        <rFont val="Calibri"/>
        <family val="2"/>
        <scheme val="minor"/>
      </rPr>
      <t>ത</t>
    </r>
    <r>
      <rPr>
        <sz val="11"/>
        <color rgb="FF008000"/>
        <rFont val="Calibri"/>
        <family val="2"/>
        <scheme val="minor"/>
      </rPr>
      <t>്</t>
    </r>
    <r>
      <rPr>
        <b/>
        <sz val="11"/>
        <color rgb="FF800080"/>
        <rFont val="Calibri"/>
        <family val="2"/>
        <scheme val="minor"/>
      </rPr>
      <t>താൽ</t>
    </r>
    <r>
      <rPr>
        <sz val="11"/>
        <color rgb="FF008000"/>
        <rFont val="Calibri"/>
        <family val="2"/>
        <scheme val="minor"/>
      </rPr>
      <t xml:space="preserve"> സകല</t>
    </r>
    <r>
      <rPr>
        <i/>
        <sz val="11"/>
        <color rgb="FF0000FF"/>
        <rFont val="Calibri"/>
        <family val="2"/>
        <scheme val="minor"/>
      </rPr>
      <t xml:space="preserve"> </t>
    </r>
    <r>
      <rPr>
        <sz val="11"/>
        <color rgb="FF008000"/>
        <rFont val="Calibri"/>
        <family val="2"/>
        <scheme val="minor"/>
      </rPr>
      <t xml:space="preserve">ഗോത്രത്തിലും ഭാഷയിലും </t>
    </r>
    <r>
      <rPr>
        <b/>
        <sz val="11"/>
        <color rgb="FF800080"/>
        <rFont val="Calibri"/>
        <family val="2"/>
        <scheme val="minor"/>
      </rPr>
      <t>ജന</t>
    </r>
    <r>
      <rPr>
        <sz val="11"/>
        <color rgb="FF008000"/>
        <rFont val="Calibri"/>
        <family val="2"/>
        <scheme val="minor"/>
      </rPr>
      <t xml:space="preserve">ത്തിലും </t>
    </r>
    <r>
      <rPr>
        <i/>
        <sz val="11"/>
        <color rgb="FF0000FF"/>
        <rFont val="Calibri"/>
        <family val="2"/>
        <scheme val="minor"/>
      </rPr>
      <t>രാ</t>
    </r>
    <r>
      <rPr>
        <sz val="11"/>
        <color rgb="FF008000"/>
        <rFont val="Calibri"/>
        <family val="2"/>
        <scheme val="minor"/>
      </rPr>
      <t>ജ</t>
    </r>
    <r>
      <rPr>
        <b/>
        <sz val="11"/>
        <color rgb="FF800080"/>
        <rFont val="Calibri"/>
        <family val="2"/>
        <scheme val="minor"/>
      </rPr>
      <t>്യ</t>
    </r>
    <r>
      <rPr>
        <sz val="11"/>
        <color rgb="FF008000"/>
        <rFont val="Calibri"/>
        <family val="2"/>
        <scheme val="minor"/>
      </rPr>
      <t>ത</t>
    </r>
    <r>
      <rPr>
        <b/>
        <sz val="11"/>
        <color rgb="FF800080"/>
        <rFont val="Calibri"/>
        <family val="2"/>
        <scheme val="minor"/>
      </rPr>
      <t>്ത</t>
    </r>
    <r>
      <rPr>
        <sz val="11"/>
        <color rgb="FF008000"/>
        <rFont val="Calibri"/>
        <family val="2"/>
        <scheme val="minor"/>
      </rPr>
      <t>ിലും നിന്നു</t>
    </r>
    <r>
      <rPr>
        <strike/>
        <sz val="11"/>
        <color rgb="FFFF0000"/>
        <rFont val="Calibri"/>
        <family val="2"/>
        <scheme val="minor"/>
      </rPr>
      <t>ള്ള ജനങ്ങളെ നീ</t>
    </r>
    <r>
      <rPr>
        <sz val="11"/>
        <color rgb="FF008000"/>
        <rFont val="Calibri"/>
        <family val="2"/>
        <scheme val="minor"/>
      </rPr>
      <t xml:space="preserve"> ദൈവത്തിനായി </t>
    </r>
    <r>
      <rPr>
        <b/>
        <sz val="11"/>
        <color rgb="FF800080"/>
        <rFont val="Calibri"/>
        <family val="2"/>
        <scheme val="minor"/>
      </rPr>
      <t>ഞങ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വാങ്ങി</t>
    </r>
    <r>
      <rPr>
        <b/>
        <sz val="11"/>
        <color rgb="FF800080"/>
        <rFont val="Calibri"/>
        <family val="2"/>
        <scheme val="minor"/>
      </rPr>
      <t>ക്കൊടുത്തു.</t>
    </r>
  </si>
  <si>
    <r>
      <rPr>
        <sz val="11"/>
        <color rgb="FF008000"/>
        <rFont val="Calibri"/>
        <family val="2"/>
        <scheme val="minor"/>
      </rPr>
      <t>കുഞ്ഞാട</t>
    </r>
    <r>
      <rPr>
        <strike/>
        <sz val="11"/>
        <color rgb="FFFF0000"/>
        <rFont val="Calibri"/>
        <family val="2"/>
        <scheme val="minor"/>
      </rPr>
      <t>് ഏഴ</t>
    </r>
    <r>
      <rPr>
        <sz val="11"/>
        <color rgb="FF008000"/>
        <rFont val="Calibri"/>
        <family val="2"/>
        <scheme val="minor"/>
      </rPr>
      <t xml:space="preserve">് മുദ്രകളിൽ ഒന്ന് </t>
    </r>
    <r>
      <rPr>
        <b/>
        <sz val="11"/>
        <color rgb="FF800080"/>
        <rFont val="Calibri"/>
        <family val="2"/>
        <scheme val="minor"/>
      </rPr>
      <t>തുറക</t>
    </r>
    <r>
      <rPr>
        <sz val="11"/>
        <color rgb="FF008000"/>
        <rFont val="Calibri"/>
        <family val="2"/>
        <scheme val="minor"/>
      </rPr>
      <t>്</t>
    </r>
    <r>
      <rPr>
        <b/>
        <sz val="11"/>
        <color rgb="FF800080"/>
        <rFont val="Calibri"/>
        <family val="2"/>
        <scheme val="minor"/>
      </rPr>
      <t>കുന</t>
    </r>
    <r>
      <rPr>
        <sz val="11"/>
        <color rgb="FF008000"/>
        <rFont val="Calibri"/>
        <family val="2"/>
        <scheme val="minor"/>
      </rPr>
      <t>്</t>
    </r>
    <r>
      <rPr>
        <b/>
        <sz val="11"/>
        <color rgb="FF800080"/>
        <rFont val="Calibri"/>
        <family val="2"/>
        <scheme val="minor"/>
      </rPr>
      <t>നതു</t>
    </r>
    <r>
      <rPr>
        <sz val="11"/>
        <color rgb="FF008000"/>
        <rFont val="Calibri"/>
        <family val="2"/>
        <scheme val="minor"/>
      </rPr>
      <t xml:space="preserve"> ഞാൻ കണ്ട</t>
    </r>
    <r>
      <rPr>
        <strike/>
        <sz val="11"/>
        <color rgb="FFFF0000"/>
        <rFont val="Calibri"/>
        <family val="2"/>
        <scheme val="minor"/>
      </rPr>
      <t>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നാല</t>
    </r>
    <r>
      <rPr>
        <b/>
        <sz val="11"/>
        <color rgb="FF800080"/>
        <rFont val="Calibri"/>
        <family val="2"/>
        <scheme val="minor"/>
      </rPr>
      <t>ു</t>
    </r>
    <r>
      <rPr>
        <sz val="11"/>
        <color rgb="FF008000"/>
        <rFont val="Calibri"/>
        <family val="2"/>
        <scheme val="minor"/>
      </rPr>
      <t xml:space="preserve"> ജീവികളിൽ ഒ</t>
    </r>
    <r>
      <rPr>
        <i/>
        <sz val="11"/>
        <color rgb="FF0000FF"/>
        <rFont val="Calibri"/>
        <family val="2"/>
        <scheme val="minor"/>
      </rPr>
      <t>രുവൻ: വ</t>
    </r>
    <r>
      <rPr>
        <sz val="11"/>
        <color rgb="FF008000"/>
        <rFont val="Calibri"/>
        <family val="2"/>
        <scheme val="minor"/>
      </rPr>
      <t>ന്ന</t>
    </r>
    <r>
      <rPr>
        <i/>
        <sz val="11"/>
        <color rgb="FF0000FF"/>
        <rFont val="Calibri"/>
        <family val="2"/>
        <scheme val="minor"/>
      </rPr>
      <t>ു കാൺക എന</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t>
    </r>
    <r>
      <rPr>
        <b/>
        <sz val="11"/>
        <color rgb="FF800080"/>
        <rFont val="Calibri"/>
        <family val="2"/>
        <scheme val="minor"/>
      </rPr>
      <t>എന്നോ</t>
    </r>
    <r>
      <rPr>
        <sz val="11"/>
        <color rgb="FF008000"/>
        <rFont val="Calibri"/>
        <family val="2"/>
        <scheme val="minor"/>
      </rPr>
      <t>ട</t>
    </r>
    <r>
      <rPr>
        <strike/>
        <sz val="11"/>
        <color rgb="FFFF0000"/>
        <rFont val="Calibri"/>
        <family val="2"/>
        <scheme val="minor"/>
      </rPr>
      <t>ിമുഴക</t>
    </r>
    <r>
      <rPr>
        <sz val="11"/>
        <color rgb="FF008000"/>
        <rFont val="Calibri"/>
        <family val="2"/>
        <scheme val="minor"/>
      </rPr>
      <t>്</t>
    </r>
    <r>
      <rPr>
        <strike/>
        <sz val="11"/>
        <color rgb="FFFF0000"/>
        <rFont val="Calibri"/>
        <family val="2"/>
        <scheme val="minor"/>
      </rPr>
      <t>കത്തിനൊത്ത ശബ്ദത്തിൽ</t>
    </r>
    <r>
      <rPr>
        <sz val="11"/>
        <color rgb="FF008000"/>
        <rFont val="Calibri"/>
        <family val="2"/>
        <scheme val="minor"/>
      </rPr>
      <t xml:space="preserve"> പറയുന്ന</t>
    </r>
    <r>
      <rPr>
        <b/>
        <sz val="11"/>
        <color rgb="FF800080"/>
        <rFont val="Calibri"/>
        <family val="2"/>
        <scheme val="minor"/>
      </rPr>
      <t xml:space="preserve"> ഒരു ശബ്ദം ഇടിമറ</t>
    </r>
    <r>
      <rPr>
        <sz val="11"/>
        <color rgb="FF008000"/>
        <rFont val="Calibri"/>
        <family val="2"/>
        <scheme val="minor"/>
      </rPr>
      <t>യ</t>
    </r>
    <r>
      <rPr>
        <strike/>
        <sz val="11"/>
        <color rgb="FFFF0000"/>
        <rFont val="Calibri"/>
        <family val="2"/>
        <scheme val="minor"/>
      </rPr>
      <t>ിര</t>
    </r>
    <r>
      <rPr>
        <sz val="11"/>
        <color rgb="FF008000"/>
        <rFont val="Calibri"/>
        <family val="2"/>
        <scheme val="minor"/>
      </rPr>
      <t>ുന്ന</t>
    </r>
    <r>
      <rPr>
        <i/>
        <sz val="11"/>
        <color rgb="FF0000FF"/>
        <rFont val="Calibri"/>
        <family val="2"/>
        <scheme val="minor"/>
      </rPr>
      <t>ത</t>
    </r>
    <r>
      <rPr>
        <sz val="11"/>
        <color rgb="FF008000"/>
        <rFont val="Calibri"/>
        <family val="2"/>
        <scheme val="minor"/>
      </rPr>
      <t>ു</t>
    </r>
    <r>
      <rPr>
        <b/>
        <sz val="11"/>
        <color rgb="FF800080"/>
        <rFont val="Calibri"/>
        <family val="2"/>
        <scheme val="minor"/>
      </rPr>
      <t>പോലെ</t>
    </r>
    <r>
      <rPr>
        <sz val="11"/>
        <color rgb="FF008000"/>
        <rFont val="Calibri"/>
        <family val="2"/>
        <scheme val="minor"/>
      </rPr>
      <t xml:space="preserve"> കേ</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തു</t>
    </r>
    <r>
      <rPr>
        <sz val="11"/>
        <color rgb="FF008000"/>
        <rFont val="Calibri"/>
        <family val="2"/>
        <scheme val="minor"/>
      </rPr>
      <t>.</t>
    </r>
  </si>
  <si>
    <r>
      <rPr>
        <strike/>
        <sz val="11"/>
        <color rgb="FFFF0000"/>
        <rFont val="Calibri"/>
        <family val="2"/>
        <scheme val="minor"/>
      </rPr>
      <t xml:space="preserve">വിശുദ്ധനും സത്യവാനുമായ കർത്താവേ, ഭൂമിയിൽ ജീവിക്കുന്നവരോട് ന്യായവിധിയും ഞങ്ങളുടെ രക്തത്തിനുള്ള പ്രതികാരവും നീ എത്രത്തോളം നടത്താതെയിരിക്കും എന്നു </t>
    </r>
    <r>
      <rPr>
        <sz val="11"/>
        <color rgb="FF008000"/>
        <rFont val="Calibri"/>
        <family val="2"/>
        <scheme val="minor"/>
      </rPr>
      <t>അവർ ഉറക്കെ നിലവിളിച്ചു</t>
    </r>
    <r>
      <rPr>
        <i/>
        <sz val="11"/>
        <color rgb="FF0000FF"/>
        <rFont val="Calibri"/>
        <family val="2"/>
        <scheme val="minor"/>
      </rPr>
      <t>: "പരിശുദ്ധനും സത്യവാനും ആയ കർത്താവേ, നീ ഭൂമിയിൽ വസിക്കുന്നവരോട് ഞങ്ങളുടെ രക്തം ചൊരിഞ്ഞിട്ട് എത്രത്തോളം ന്യായം വിധിക്കാതെയും പ്രതികാരം ചെയ്യാതെയും ഇരിക്കും?" എന്ന് പറഞ്ഞു</t>
    </r>
    <r>
      <rPr>
        <sz val="11"/>
        <color rgb="FF008000"/>
        <rFont val="Calibri"/>
        <family val="2"/>
        <scheme val="minor"/>
      </rPr>
      <t>.</t>
    </r>
  </si>
  <si>
    <r>
      <rPr>
        <strike/>
        <sz val="11"/>
        <color rgb="FFFF0000"/>
        <rFont val="Calibri"/>
        <family val="2"/>
        <scheme val="minor"/>
      </rPr>
      <t xml:space="preserve">അപ്പോൾ </t>
    </r>
    <r>
      <rPr>
        <sz val="11"/>
        <color rgb="FF008000"/>
        <rFont val="Calibri"/>
        <family val="2"/>
        <scheme val="minor"/>
      </rPr>
      <t>അവരിൽ ഓരോരുത്ത</t>
    </r>
    <r>
      <rPr>
        <b/>
        <sz val="11"/>
        <color rgb="FF800080"/>
        <rFont val="Calibri"/>
        <family val="2"/>
        <scheme val="minor"/>
      </rPr>
      <t>ന</t>
    </r>
    <r>
      <rPr>
        <sz val="11"/>
        <color rgb="FF008000"/>
        <rFont val="Calibri"/>
        <family val="2"/>
        <scheme val="minor"/>
      </rPr>
      <t>്</t>
    </r>
    <r>
      <rPr>
        <strike/>
        <sz val="11"/>
        <color rgb="FFFF0000"/>
        <rFont val="Calibri"/>
        <family val="2"/>
        <scheme val="minor"/>
      </rPr>
      <t>കും</t>
    </r>
    <r>
      <rPr>
        <sz val="11"/>
        <color rgb="FF008000"/>
        <rFont val="Calibri"/>
        <family val="2"/>
        <scheme val="minor"/>
      </rPr>
      <t xml:space="preserve"> വെള്ള</t>
    </r>
    <r>
      <rPr>
        <i/>
        <sz val="11"/>
        <color rgb="FF0000FF"/>
        <rFont val="Calibri"/>
        <family val="2"/>
        <scheme val="minor"/>
      </rPr>
      <t>നില</t>
    </r>
    <r>
      <rPr>
        <sz val="11"/>
        <color rgb="FF008000"/>
        <rFont val="Calibri"/>
        <family val="2"/>
        <scheme val="minor"/>
      </rPr>
      <t xml:space="preserve">യങ്കി </t>
    </r>
    <r>
      <rPr>
        <strike/>
        <sz val="11"/>
        <color rgb="FFFF0000"/>
        <rFont val="Calibri"/>
        <family val="2"/>
        <scheme val="minor"/>
      </rPr>
      <t>നൽ</t>
    </r>
    <r>
      <rPr>
        <sz val="11"/>
        <color rgb="FF008000"/>
        <rFont val="Calibri"/>
        <family val="2"/>
        <scheme val="minor"/>
      </rPr>
      <t>ക</t>
    </r>
    <r>
      <rPr>
        <b/>
        <sz val="11"/>
        <color rgb="FF800080"/>
        <rFont val="Calibri"/>
        <family val="2"/>
        <scheme val="minor"/>
      </rPr>
      <t>ൊടുത</t>
    </r>
    <r>
      <rPr>
        <sz val="11"/>
        <color rgb="FF008000"/>
        <rFont val="Calibri"/>
        <family val="2"/>
        <scheme val="minor"/>
      </rPr>
      <t>്</t>
    </r>
    <r>
      <rPr>
        <b/>
        <sz val="11"/>
        <color rgb="FF800080"/>
        <rFont val="Calibri"/>
        <family val="2"/>
        <scheme val="minor"/>
      </rPr>
      <t>ത</t>
    </r>
    <r>
      <rPr>
        <sz val="11"/>
        <color rgb="FF008000"/>
        <rFont val="Calibri"/>
        <family val="2"/>
        <scheme val="minor"/>
      </rPr>
      <t>ു; അവ</t>
    </r>
    <r>
      <rPr>
        <b/>
        <sz val="11"/>
        <color rgb="FF800080"/>
        <rFont val="Calibri"/>
        <family val="2"/>
        <scheme val="minor"/>
      </rPr>
      <t>രോട് തങ്ങളെപ്പോലെ</t>
    </r>
    <r>
      <rPr>
        <sz val="11"/>
        <color rgb="FF008000"/>
        <rFont val="Calibri"/>
        <family val="2"/>
        <scheme val="minor"/>
      </rPr>
      <t xml:space="preserve"> കൊല്ലപ്പെട</t>
    </r>
    <r>
      <rPr>
        <i/>
        <sz val="11"/>
        <color rgb="FF0000FF"/>
        <rFont val="Calibri"/>
        <family val="2"/>
        <scheme val="minor"/>
      </rPr>
      <t>ുവാനുള്ള കൂട</t>
    </r>
    <r>
      <rPr>
        <sz val="11"/>
        <color rgb="FF008000"/>
        <rFont val="Calibri"/>
        <family val="2"/>
        <scheme val="minor"/>
      </rPr>
      <t>്ട</t>
    </r>
    <r>
      <rPr>
        <strike/>
        <sz val="11"/>
        <color rgb="FFFF0000"/>
        <rFont val="Calibri"/>
        <family val="2"/>
        <scheme val="minor"/>
      </rPr>
      <t>ത</t>
    </r>
    <r>
      <rPr>
        <sz val="11"/>
        <color rgb="FF008000"/>
        <rFont val="Calibri"/>
        <family val="2"/>
        <scheme val="minor"/>
      </rPr>
      <t>ു</t>
    </r>
    <r>
      <rPr>
        <b/>
        <sz val="11"/>
        <color rgb="FF800080"/>
        <rFont val="Calibri"/>
        <family val="2"/>
        <scheme val="minor"/>
      </rPr>
      <t>ദാ</t>
    </r>
    <r>
      <rPr>
        <sz val="11"/>
        <color rgb="FF008000"/>
        <rFont val="Calibri"/>
        <family val="2"/>
        <scheme val="minor"/>
      </rPr>
      <t>സ</t>
    </r>
    <r>
      <rPr>
        <strike/>
        <sz val="11"/>
        <color rgb="FFFF0000"/>
        <rFont val="Calibri"/>
        <family val="2"/>
        <scheme val="minor"/>
      </rPr>
      <t>ഹശുശ്രുഷക</t>
    </r>
    <r>
      <rPr>
        <sz val="11"/>
        <color rgb="FF008000"/>
        <rFont val="Calibri"/>
        <family val="2"/>
        <scheme val="minor"/>
      </rPr>
      <t>ന്മാരു</t>
    </r>
    <r>
      <rPr>
        <i/>
        <sz val="11"/>
        <color rgb="FF0000FF"/>
        <rFont val="Calibri"/>
        <family val="2"/>
        <scheme val="minor"/>
      </rPr>
      <t>ടെയു</t>
    </r>
    <r>
      <rPr>
        <sz val="11"/>
        <color rgb="FF008000"/>
        <rFont val="Calibri"/>
        <family val="2"/>
        <scheme val="minor"/>
      </rPr>
      <t>ം</t>
    </r>
    <r>
      <rPr>
        <strike/>
        <sz val="11"/>
        <color rgb="FFFF0000"/>
        <rFont val="Calibri"/>
        <family val="2"/>
        <scheme val="minor"/>
      </rPr>
      <t xml:space="preserve"> ക്രിസ്തീയ</t>
    </r>
    <r>
      <rPr>
        <sz val="11"/>
        <color rgb="FF008000"/>
        <rFont val="Calibri"/>
        <family val="2"/>
        <scheme val="minor"/>
      </rPr>
      <t xml:space="preserve"> സഹോദരന്മാരു</t>
    </r>
    <r>
      <rPr>
        <i/>
        <sz val="11"/>
        <color rgb="FF0000FF"/>
        <rFont val="Calibri"/>
        <family val="2"/>
        <scheme val="minor"/>
      </rPr>
      <t>ടെയും എണ്ണം തികയുവോള</t>
    </r>
    <r>
      <rPr>
        <sz val="11"/>
        <color rgb="FF008000"/>
        <rFont val="Calibri"/>
        <family val="2"/>
        <scheme val="minor"/>
      </rPr>
      <t>ം ക</t>
    </r>
    <r>
      <rPr>
        <b/>
        <sz val="11"/>
        <color rgb="FF800080"/>
        <rFont val="Calibri"/>
        <family val="2"/>
        <scheme val="minor"/>
      </rPr>
      <t>ുറച</t>
    </r>
    <r>
      <rPr>
        <sz val="11"/>
        <color rgb="FF008000"/>
        <rFont val="Calibri"/>
        <family val="2"/>
        <scheme val="minor"/>
      </rPr>
      <t>്</t>
    </r>
    <r>
      <rPr>
        <b/>
        <sz val="11"/>
        <color rgb="FF800080"/>
        <rFont val="Calibri"/>
        <family val="2"/>
        <scheme val="minor"/>
      </rPr>
      <t>ച</t>
    </r>
    <r>
      <rPr>
        <sz val="11"/>
        <color rgb="FF008000"/>
        <rFont val="Calibri"/>
        <family val="2"/>
        <scheme val="minor"/>
      </rPr>
      <t>ുന</t>
    </r>
    <r>
      <rPr>
        <b/>
        <sz val="11"/>
        <color rgb="FF800080"/>
        <rFont val="Calibri"/>
        <family val="2"/>
        <scheme val="minor"/>
      </rPr>
      <t>േ</t>
    </r>
    <r>
      <rPr>
        <sz val="11"/>
        <color rgb="FF008000"/>
        <rFont val="Calibri"/>
        <family val="2"/>
        <scheme val="minor"/>
      </rPr>
      <t>ര</t>
    </r>
    <r>
      <rPr>
        <strike/>
        <sz val="11"/>
        <color rgb="FFFF0000"/>
        <rFont val="Calibri"/>
        <family val="2"/>
        <scheme val="minor"/>
      </rPr>
      <t>െ അല്പകാല</t>
    </r>
    <r>
      <rPr>
        <sz val="11"/>
        <color rgb="FF008000"/>
        <rFont val="Calibri"/>
        <family val="2"/>
        <scheme val="minor"/>
      </rPr>
      <t>ം</t>
    </r>
    <r>
      <rPr>
        <strike/>
        <sz val="11"/>
        <color rgb="FFFF0000"/>
        <rFont val="Calibri"/>
        <family val="2"/>
        <scheme val="minor"/>
      </rPr>
      <t xml:space="preserve"> കൂടെ അവർ</t>
    </r>
    <r>
      <rPr>
        <sz val="11"/>
        <color rgb="FF008000"/>
        <rFont val="Calibri"/>
        <family val="2"/>
        <scheme val="minor"/>
      </rPr>
      <t xml:space="preserve"> കാത്തിരിക്ക</t>
    </r>
    <r>
      <rPr>
        <i/>
        <sz val="11"/>
        <color rgb="FF0000FF"/>
        <rFont val="Calibri"/>
        <family val="2"/>
        <scheme val="minor"/>
      </rPr>
      <t>േ</t>
    </r>
    <r>
      <rPr>
        <sz val="11"/>
        <color rgb="FF008000"/>
        <rFont val="Calibri"/>
        <family val="2"/>
        <scheme val="minor"/>
      </rPr>
      <t>ണം എന്ന</t>
    </r>
    <r>
      <rPr>
        <b/>
        <sz val="11"/>
        <color rgb="FF800080"/>
        <rFont val="Calibri"/>
        <family val="2"/>
        <scheme val="minor"/>
      </rPr>
      <t>്</t>
    </r>
    <r>
      <rPr>
        <sz val="11"/>
        <color rgb="FF008000"/>
        <rFont val="Calibri"/>
        <family val="2"/>
        <scheme val="minor"/>
      </rPr>
      <t xml:space="preserve"> അവ</t>
    </r>
    <r>
      <rPr>
        <b/>
        <sz val="11"/>
        <color rgb="FF800080"/>
        <rFont val="Calibri"/>
        <family val="2"/>
        <scheme val="minor"/>
      </rPr>
      <t>രോട</t>
    </r>
    <r>
      <rPr>
        <sz val="11"/>
        <color rgb="FF008000"/>
        <rFont val="Calibri"/>
        <family val="2"/>
        <scheme val="minor"/>
      </rPr>
      <t>് അരുള</t>
    </r>
    <r>
      <rPr>
        <b/>
        <sz val="11"/>
        <color rgb="FF800080"/>
        <rFont val="Calibri"/>
        <family val="2"/>
        <scheme val="minor"/>
      </rPr>
      <t>ിച</t>
    </r>
    <r>
      <rPr>
        <sz val="11"/>
        <color rgb="FF008000"/>
        <rFont val="Calibri"/>
        <family val="2"/>
        <scheme val="minor"/>
      </rPr>
      <t>്</t>
    </r>
    <r>
      <rPr>
        <b/>
        <sz val="11"/>
        <color rgb="FF800080"/>
        <rFont val="Calibri"/>
        <family val="2"/>
        <scheme val="minor"/>
      </rPr>
      <t>ചെയ്ത</t>
    </r>
    <r>
      <rPr>
        <sz val="11"/>
        <color rgb="FF008000"/>
        <rFont val="Calibri"/>
        <family val="2"/>
        <scheme val="minor"/>
      </rPr>
      <t>ു</t>
    </r>
    <r>
      <rPr>
        <strike/>
        <sz val="11"/>
        <color rgb="FFFF0000"/>
        <rFont val="Calibri"/>
        <family val="2"/>
        <scheme val="minor"/>
      </rPr>
      <t>ണ്ടായി</t>
    </r>
    <r>
      <rPr>
        <sz val="11"/>
        <color rgb="FF008000"/>
        <rFont val="Calibri"/>
        <family val="2"/>
        <scheme val="minor"/>
      </rPr>
      <t>.</t>
    </r>
  </si>
  <si>
    <r>
      <rPr>
        <sz val="11"/>
        <color rgb="FF008000"/>
        <rFont val="Calibri"/>
        <family val="2"/>
        <scheme val="minor"/>
      </rPr>
      <t xml:space="preserve">അവൻ ആറാം മുദ്ര </t>
    </r>
    <r>
      <rPr>
        <b/>
        <sz val="11"/>
        <color rgb="FF800080"/>
        <rFont val="Calibri"/>
        <family val="2"/>
        <scheme val="minor"/>
      </rPr>
      <t>തുറന</t>
    </r>
    <r>
      <rPr>
        <sz val="11"/>
        <color rgb="FF008000"/>
        <rFont val="Calibri"/>
        <family val="2"/>
        <scheme val="minor"/>
      </rPr>
      <t>്</t>
    </r>
    <r>
      <rPr>
        <b/>
        <sz val="11"/>
        <color rgb="FF800080"/>
        <rFont val="Calibri"/>
        <family val="2"/>
        <scheme val="minor"/>
      </rPr>
      <t>ന</t>
    </r>
    <r>
      <rPr>
        <sz val="11"/>
        <color rgb="FF008000"/>
        <rFont val="Calibri"/>
        <family val="2"/>
        <scheme val="minor"/>
      </rPr>
      <t>പ്പോൾ</t>
    </r>
    <r>
      <rPr>
        <strike/>
        <sz val="11"/>
        <color rgb="FFFF0000"/>
        <rFont val="Calibri"/>
        <family val="2"/>
        <scheme val="minor"/>
      </rPr>
      <t>;</t>
    </r>
    <r>
      <rPr>
        <sz val="11"/>
        <color rgb="FF008000"/>
        <rFont val="Calibri"/>
        <family val="2"/>
        <scheme val="minor"/>
      </rPr>
      <t xml:space="preserve"> ഞാൻ </t>
    </r>
    <r>
      <rPr>
        <strike/>
        <sz val="11"/>
        <color rgb="FFFF0000"/>
        <rFont val="Calibri"/>
        <family val="2"/>
        <scheme val="minor"/>
      </rPr>
      <t>നോ</t>
    </r>
    <r>
      <rPr>
        <sz val="11"/>
        <color rgb="FF008000"/>
        <rFont val="Calibri"/>
        <family val="2"/>
        <scheme val="minor"/>
      </rPr>
      <t>ക</t>
    </r>
    <r>
      <rPr>
        <i/>
        <sz val="11"/>
        <color rgb="FF0000FF"/>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വലിയ</t>
    </r>
    <r>
      <rPr>
        <i/>
        <sz val="11"/>
        <color rgb="FF0000FF"/>
        <rFont val="Calibri"/>
        <family val="2"/>
        <scheme val="minor"/>
      </rPr>
      <t>ൊരു</t>
    </r>
    <r>
      <rPr>
        <sz val="11"/>
        <color rgb="FF008000"/>
        <rFont val="Calibri"/>
        <family val="2"/>
        <scheme val="minor"/>
      </rPr>
      <t xml:space="preserve"> ഭൂ</t>
    </r>
    <r>
      <rPr>
        <i/>
        <sz val="11"/>
        <color rgb="FF0000FF"/>
        <rFont val="Calibri"/>
        <family val="2"/>
        <scheme val="minor"/>
      </rPr>
      <t>ക</t>
    </r>
    <r>
      <rPr>
        <sz val="11"/>
        <color rgb="FF008000"/>
        <rFont val="Calibri"/>
        <family val="2"/>
        <scheme val="minor"/>
      </rPr>
      <t>മ</t>
    </r>
    <r>
      <rPr>
        <strike/>
        <sz val="11"/>
        <color rgb="FFFF0000"/>
        <rFont val="Calibri"/>
        <family val="2"/>
        <scheme val="minor"/>
      </rPr>
      <t>ികുലുക</t>
    </r>
    <r>
      <rPr>
        <sz val="11"/>
        <color rgb="FF008000"/>
        <rFont val="Calibri"/>
        <family val="2"/>
        <scheme val="minor"/>
      </rPr>
      <t>്</t>
    </r>
    <r>
      <rPr>
        <b/>
        <sz val="11"/>
        <color rgb="FF800080"/>
        <rFont val="Calibri"/>
        <family val="2"/>
        <scheme val="minor"/>
      </rPr>
      <t>പ</t>
    </r>
    <r>
      <rPr>
        <sz val="11"/>
        <color rgb="FF008000"/>
        <rFont val="Calibri"/>
        <family val="2"/>
        <scheme val="minor"/>
      </rPr>
      <t>ം ഉണ്ടായി; സൂര്യൻ ക</t>
    </r>
    <r>
      <rPr>
        <b/>
        <sz val="11"/>
        <color rgb="FF800080"/>
        <rFont val="Calibri"/>
        <family val="2"/>
        <scheme val="minor"/>
      </rPr>
      <t>റുത്ത പുതപ</t>
    </r>
    <r>
      <rPr>
        <sz val="11"/>
        <color rgb="FF008000"/>
        <rFont val="Calibri"/>
        <family val="2"/>
        <scheme val="minor"/>
      </rPr>
      <t>്പ</t>
    </r>
    <r>
      <rPr>
        <b/>
        <sz val="11"/>
        <color rgb="FF800080"/>
        <rFont val="Calibri"/>
        <family val="2"/>
        <scheme val="minor"/>
      </rPr>
      <t xml:space="preserve">് </t>
    </r>
    <r>
      <rPr>
        <sz val="11"/>
        <color rgb="FF008000"/>
        <rFont val="Calibri"/>
        <family val="2"/>
        <scheme val="minor"/>
      </rPr>
      <t xml:space="preserve">പോലെ </t>
    </r>
    <r>
      <rPr>
        <b/>
        <sz val="11"/>
        <color rgb="FF800080"/>
        <rFont val="Calibri"/>
        <family val="2"/>
        <scheme val="minor"/>
      </rPr>
      <t>ചാരനായി</t>
    </r>
    <r>
      <rPr>
        <sz val="11"/>
        <color rgb="FF008000"/>
        <rFont val="Calibri"/>
        <family val="2"/>
        <scheme val="minor"/>
      </rPr>
      <t xml:space="preserve"> ചന്ദ്രൻ രക്ത</t>
    </r>
    <r>
      <rPr>
        <strike/>
        <sz val="11"/>
        <color rgb="FFFF0000"/>
        <rFont val="Calibri"/>
        <family val="2"/>
        <scheme val="minor"/>
      </rPr>
      <t>തുല്യ</t>
    </r>
    <r>
      <rPr>
        <sz val="11"/>
        <color rgb="FF008000"/>
        <rFont val="Calibri"/>
        <family val="2"/>
        <scheme val="minor"/>
      </rPr>
      <t>മായിത്തീർന്നു.</t>
    </r>
  </si>
  <si>
    <r>
      <rPr>
        <sz val="11"/>
        <color rgb="FF008000"/>
        <rFont val="Calibri"/>
        <family val="2"/>
        <scheme val="minor"/>
      </rPr>
      <t>അത്തിവൃക്ഷ</t>
    </r>
    <r>
      <rPr>
        <b/>
        <sz val="11"/>
        <color rgb="FF800080"/>
        <rFont val="Calibri"/>
        <family val="2"/>
        <scheme val="minor"/>
      </rPr>
      <t>ത്തെ</t>
    </r>
    <r>
      <rPr>
        <sz val="11"/>
        <color rgb="FF008000"/>
        <rFont val="Calibri"/>
        <family val="2"/>
        <scheme val="minor"/>
      </rPr>
      <t xml:space="preserve"> കൊടുങ്കാറ്റ</t>
    </r>
    <r>
      <rPr>
        <b/>
        <sz val="11"/>
        <color rgb="FF800080"/>
        <rFont val="Calibri"/>
        <family val="2"/>
        <scheme val="minor"/>
      </rPr>
      <t>ിനാൽ ഇഴച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ിട്ട് </t>
    </r>
    <r>
      <rPr>
        <i/>
        <sz val="11"/>
        <color rgb="FF0000FF"/>
        <rFont val="Calibri"/>
        <family val="2"/>
        <scheme val="minor"/>
      </rPr>
      <t>അ</t>
    </r>
    <r>
      <rPr>
        <sz val="11"/>
        <color rgb="FF008000"/>
        <rFont val="Calibri"/>
        <family val="2"/>
        <scheme val="minor"/>
      </rPr>
      <t>ത</t>
    </r>
    <r>
      <rPr>
        <b/>
        <sz val="11"/>
        <color rgb="FF800080"/>
        <rFont val="Calibri"/>
        <family val="2"/>
        <scheme val="minor"/>
      </rPr>
      <t>ിന്റെ കൊമ</t>
    </r>
    <r>
      <rPr>
        <sz val="11"/>
        <color rgb="FF008000"/>
        <rFont val="Calibri"/>
        <family val="2"/>
        <scheme val="minor"/>
      </rPr>
      <t>്പുക</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ഇള</t>
    </r>
    <r>
      <rPr>
        <sz val="11"/>
        <color rgb="FF008000"/>
        <rFont val="Calibri"/>
        <family val="2"/>
        <scheme val="minor"/>
      </rPr>
      <t>കു</t>
    </r>
    <r>
      <rPr>
        <b/>
        <sz val="11"/>
        <color rgb="FF800080"/>
        <rFont val="Calibri"/>
        <family val="2"/>
        <scheme val="minor"/>
      </rPr>
      <t>ന</t>
    </r>
    <r>
      <rPr>
        <sz val="11"/>
        <color rgb="FF008000"/>
        <rFont val="Calibri"/>
        <family val="2"/>
        <scheme val="minor"/>
      </rPr>
      <t>്</t>
    </r>
    <r>
      <rPr>
        <i/>
        <sz val="11"/>
        <color rgb="FF0000FF"/>
        <rFont val="Calibri"/>
        <family val="2"/>
        <scheme val="minor"/>
      </rPr>
      <t>നതു</t>
    </r>
    <r>
      <rPr>
        <sz val="11"/>
        <color rgb="FF008000"/>
        <rFont val="Calibri"/>
        <family val="2"/>
        <scheme val="minor"/>
      </rPr>
      <t>പോലെ ആകാശത്ത</t>
    </r>
    <r>
      <rPr>
        <i/>
        <sz val="11"/>
        <color rgb="FF0000FF"/>
        <rFont val="Calibri"/>
        <family val="2"/>
        <scheme val="minor"/>
      </rPr>
      <t>ുന</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നക്ഷത്രങ്ങ</t>
    </r>
    <r>
      <rPr>
        <b/>
        <sz val="11"/>
        <color rgb="FF800080"/>
        <rFont val="Calibri"/>
        <family val="2"/>
        <scheme val="minor"/>
      </rPr>
      <t>ളും</t>
    </r>
    <r>
      <rPr>
        <sz val="11"/>
        <color rgb="FF008000"/>
        <rFont val="Calibri"/>
        <family val="2"/>
        <scheme val="minor"/>
      </rPr>
      <t xml:space="preserve"> ഭൂമിയിൽ വീണു.</t>
    </r>
  </si>
  <si>
    <r>
      <rPr>
        <b/>
        <sz val="11"/>
        <color rgb="FF800080"/>
        <rFont val="Calibri"/>
        <family val="2"/>
        <scheme val="minor"/>
      </rPr>
      <t>ആ</t>
    </r>
    <r>
      <rPr>
        <sz val="11"/>
        <color rgb="FF008000"/>
        <rFont val="Calibri"/>
        <family val="2"/>
        <scheme val="minor"/>
      </rPr>
      <t>ക</t>
    </r>
    <r>
      <rPr>
        <b/>
        <sz val="11"/>
        <color rgb="FF800080"/>
        <rFont val="Calibri"/>
        <family val="2"/>
        <scheme val="minor"/>
      </rPr>
      <t>ാശം</t>
    </r>
    <r>
      <rPr>
        <sz val="11"/>
        <color rgb="FF008000"/>
        <rFont val="Calibri"/>
        <family val="2"/>
        <scheme val="minor"/>
      </rPr>
      <t xml:space="preserve"> ചുരുട്ട</t>
    </r>
    <r>
      <rPr>
        <i/>
        <sz val="11"/>
        <color rgb="FF0000FF"/>
        <rFont val="Calibri"/>
        <family val="2"/>
        <scheme val="minor"/>
      </rPr>
      <t>ിക്കളയ</t>
    </r>
    <r>
      <rPr>
        <sz val="11"/>
        <color rgb="FF008000"/>
        <rFont val="Calibri"/>
        <family val="2"/>
        <scheme val="minor"/>
      </rPr>
      <t>ു</t>
    </r>
    <r>
      <rPr>
        <i/>
        <sz val="11"/>
        <color rgb="FF0000FF"/>
        <rFont val="Calibri"/>
        <family val="2"/>
        <scheme val="minor"/>
      </rPr>
      <t>ന്ന പുസ്തക</t>
    </r>
    <r>
      <rPr>
        <sz val="11"/>
        <color rgb="FF008000"/>
        <rFont val="Calibri"/>
        <family val="2"/>
        <scheme val="minor"/>
      </rPr>
      <t xml:space="preserve">ംപോലെ </t>
    </r>
    <r>
      <rPr>
        <b/>
        <sz val="11"/>
        <color rgb="FF800080"/>
        <rFont val="Calibri"/>
        <family val="2"/>
        <scheme val="minor"/>
      </rPr>
      <t>നീങ</t>
    </r>
    <r>
      <rPr>
        <sz val="11"/>
        <color rgb="FF008000"/>
        <rFont val="Calibri"/>
        <family val="2"/>
        <scheme val="minor"/>
      </rPr>
      <t>്</t>
    </r>
    <r>
      <rPr>
        <b/>
        <sz val="11"/>
        <color rgb="FF800080"/>
        <rFont val="Calibri"/>
        <family val="2"/>
        <scheme val="minor"/>
      </rPr>
      <t>ങിപ്പോ</t>
    </r>
    <r>
      <rPr>
        <sz val="11"/>
        <color rgb="FF008000"/>
        <rFont val="Calibri"/>
        <family val="2"/>
        <scheme val="minor"/>
      </rPr>
      <t xml:space="preserve">യി; </t>
    </r>
    <r>
      <rPr>
        <strike/>
        <sz val="11"/>
        <color rgb="FFFF0000"/>
        <rFont val="Calibri"/>
        <family val="2"/>
        <scheme val="minor"/>
      </rPr>
      <t xml:space="preserve">എല്ലാ </t>
    </r>
    <r>
      <rPr>
        <sz val="11"/>
        <color rgb="FF008000"/>
        <rFont val="Calibri"/>
        <family val="2"/>
        <scheme val="minor"/>
      </rPr>
      <t>മല</t>
    </r>
    <r>
      <rPr>
        <b/>
        <sz val="11"/>
        <color rgb="FF800080"/>
        <rFont val="Calibri"/>
        <family val="2"/>
        <scheme val="minor"/>
      </rPr>
      <t>കള</t>
    </r>
    <r>
      <rPr>
        <sz val="11"/>
        <color rgb="FF008000"/>
        <rFont val="Calibri"/>
        <family val="2"/>
        <scheme val="minor"/>
      </rPr>
      <t>ും ദ്വീപു</t>
    </r>
    <r>
      <rPr>
        <i/>
        <sz val="11"/>
        <color rgb="FF0000FF"/>
        <rFont val="Calibri"/>
        <family val="2"/>
        <scheme val="minor"/>
      </rPr>
      <t>കളു</t>
    </r>
    <r>
      <rPr>
        <sz val="11"/>
        <color rgb="FF008000"/>
        <rFont val="Calibri"/>
        <family val="2"/>
        <scheme val="minor"/>
      </rPr>
      <t>ം</t>
    </r>
    <r>
      <rPr>
        <i/>
        <sz val="11"/>
        <color rgb="FF0000FF"/>
        <rFont val="Calibri"/>
        <family val="2"/>
        <scheme val="minor"/>
      </rPr>
      <t xml:space="preserve"> എല്ലാം തങ്ങളുടെ</t>
    </r>
    <r>
      <rPr>
        <sz val="11"/>
        <color rgb="FF008000"/>
        <rFont val="Calibri"/>
        <family val="2"/>
        <scheme val="minor"/>
      </rPr>
      <t xml:space="preserve"> സ്</t>
    </r>
    <r>
      <rPr>
        <b/>
        <sz val="11"/>
        <color rgb="FF800080"/>
        <rFont val="Calibri"/>
        <family val="2"/>
        <scheme val="minor"/>
      </rPr>
      <t>ഥലങ</t>
    </r>
    <r>
      <rPr>
        <sz val="11"/>
        <color rgb="FF008000"/>
        <rFont val="Calibri"/>
        <family val="2"/>
        <scheme val="minor"/>
      </rPr>
      <t>്</t>
    </r>
    <r>
      <rPr>
        <b/>
        <sz val="11"/>
        <color rgb="FF800080"/>
        <rFont val="Calibri"/>
        <family val="2"/>
        <scheme val="minor"/>
      </rPr>
      <t xml:space="preserve">ങളിൽ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നീങ്ങിപ്പോയി.</t>
    </r>
  </si>
  <si>
    <r>
      <rPr>
        <strike/>
        <sz val="11"/>
        <color rgb="FFFF0000"/>
        <rFont val="Calibri"/>
        <family val="2"/>
        <scheme val="minor"/>
      </rPr>
      <t xml:space="preserve">അപ്പോൾ </t>
    </r>
    <r>
      <rPr>
        <sz val="11"/>
        <color rgb="FF008000"/>
        <rFont val="Calibri"/>
        <family val="2"/>
        <scheme val="minor"/>
      </rPr>
      <t xml:space="preserve">ഭൂമിയിലെ രാജാക്കന്മാരും </t>
    </r>
    <r>
      <rPr>
        <b/>
        <sz val="11"/>
        <color rgb="FF800080"/>
        <rFont val="Calibri"/>
        <family val="2"/>
        <scheme val="minor"/>
      </rPr>
      <t>മഹത</t>
    </r>
    <r>
      <rPr>
        <sz val="11"/>
        <color rgb="FF008000"/>
        <rFont val="Calibri"/>
        <family val="2"/>
        <scheme val="minor"/>
      </rPr>
      <t>്</t>
    </r>
    <r>
      <rPr>
        <b/>
        <sz val="11"/>
        <color rgb="FF800080"/>
        <rFont val="Calibri"/>
        <family val="2"/>
        <scheme val="minor"/>
      </rPr>
      <t xml:space="preserve">തുക്കളും </t>
    </r>
    <r>
      <rPr>
        <sz val="11"/>
        <color rgb="FF008000"/>
        <rFont val="Calibri"/>
        <family val="2"/>
        <scheme val="minor"/>
      </rPr>
      <t>ധ</t>
    </r>
    <r>
      <rPr>
        <i/>
        <sz val="11"/>
        <color rgb="FF0000FF"/>
        <rFont val="Calibri"/>
        <family val="2"/>
        <scheme val="minor"/>
      </rPr>
      <t>നവ</t>
    </r>
    <r>
      <rPr>
        <sz val="11"/>
        <color rgb="FF008000"/>
        <rFont val="Calibri"/>
        <family val="2"/>
        <scheme val="minor"/>
      </rPr>
      <t>ാന</t>
    </r>
    <r>
      <rPr>
        <b/>
        <sz val="11"/>
        <color rgb="FF800080"/>
        <rFont val="Calibri"/>
        <family val="2"/>
        <scheme val="minor"/>
      </rPr>
      <t>്മാര</t>
    </r>
    <r>
      <rPr>
        <sz val="11"/>
        <color rgb="FF008000"/>
        <rFont val="Calibri"/>
        <family val="2"/>
        <scheme val="minor"/>
      </rPr>
      <t xml:space="preserve">ും സഹസ്രാധിപന്മാരും </t>
    </r>
    <r>
      <rPr>
        <strike/>
        <sz val="11"/>
        <color rgb="FFFF0000"/>
        <rFont val="Calibri"/>
        <family val="2"/>
        <scheme val="minor"/>
      </rPr>
      <t xml:space="preserve">ധനവാന്മാരും </t>
    </r>
    <r>
      <rPr>
        <sz val="11"/>
        <color rgb="FF008000"/>
        <rFont val="Calibri"/>
        <family val="2"/>
        <scheme val="minor"/>
      </rPr>
      <t xml:space="preserve">ബലവാന്മാരും </t>
    </r>
    <r>
      <rPr>
        <b/>
        <sz val="11"/>
        <color rgb="FF800080"/>
        <rFont val="Calibri"/>
        <family val="2"/>
        <scheme val="minor"/>
      </rPr>
      <t>ദാസന്</t>
    </r>
    <r>
      <rPr>
        <sz val="11"/>
        <color rgb="FF008000"/>
        <rFont val="Calibri"/>
        <family val="2"/>
        <scheme val="minor"/>
      </rPr>
      <t>മ</t>
    </r>
    <r>
      <rPr>
        <b/>
        <sz val="11"/>
        <color rgb="FF800080"/>
        <rFont val="Calibri"/>
        <family val="2"/>
        <scheme val="minor"/>
      </rPr>
      <t>ാര</t>
    </r>
    <r>
      <rPr>
        <sz val="11"/>
        <color rgb="FF008000"/>
        <rFont val="Calibri"/>
        <family val="2"/>
        <scheme val="minor"/>
      </rPr>
      <t>ും സ്വതന്ത്ര</t>
    </r>
    <r>
      <rPr>
        <i/>
        <sz val="11"/>
        <color rgb="FF0000FF"/>
        <rFont val="Calibri"/>
        <family val="2"/>
        <scheme val="minor"/>
      </rPr>
      <t>ന്മാ</t>
    </r>
    <r>
      <rPr>
        <sz val="11"/>
        <color rgb="FF008000"/>
        <rFont val="Calibri"/>
        <family val="2"/>
        <scheme val="minor"/>
      </rPr>
      <t>രു</t>
    </r>
    <r>
      <rPr>
        <i/>
        <sz val="11"/>
        <color rgb="FF0000FF"/>
        <rFont val="Calibri"/>
        <family val="2"/>
        <scheme val="minor"/>
      </rPr>
      <t>ം എല്ലാ</t>
    </r>
    <r>
      <rPr>
        <sz val="11"/>
        <color rgb="FF008000"/>
        <rFont val="Calibri"/>
        <family val="2"/>
        <scheme val="minor"/>
      </rPr>
      <t>ം ഗുഹകളിലും മലകള</t>
    </r>
    <r>
      <rPr>
        <b/>
        <sz val="11"/>
        <color rgb="FF800080"/>
        <rFont val="Calibri"/>
        <family val="2"/>
        <scheme val="minor"/>
      </rPr>
      <t>ുട</t>
    </r>
    <r>
      <rPr>
        <sz val="11"/>
        <color rgb="FF008000"/>
        <rFont val="Calibri"/>
        <family val="2"/>
        <scheme val="minor"/>
      </rPr>
      <t>െ പാറകള</t>
    </r>
    <r>
      <rPr>
        <strike/>
        <sz val="11"/>
        <color rgb="FFFF0000"/>
        <rFont val="Calibri"/>
        <family val="2"/>
        <scheme val="minor"/>
      </rPr>
      <t>ുടെ ഇടയ</t>
    </r>
    <r>
      <rPr>
        <sz val="11"/>
        <color rgb="FF008000"/>
        <rFont val="Calibri"/>
        <family val="2"/>
        <scheme val="minor"/>
      </rPr>
      <t xml:space="preserve">ിലും </t>
    </r>
    <r>
      <rPr>
        <b/>
        <sz val="11"/>
        <color rgb="FF800080"/>
        <rFont val="Calibri"/>
        <family val="2"/>
        <scheme val="minor"/>
      </rPr>
      <t>മറഞ</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 xml:space="preserve"> ഇരുന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 പാറകളോടും;</t>
    </r>
  </si>
  <si>
    <r>
      <rPr>
        <sz val="11"/>
        <color rgb="FF008000"/>
        <rFont val="Calibri"/>
        <family val="2"/>
        <scheme val="minor"/>
      </rPr>
      <t>"ഞങ്ങളുടെ മേൽ വീ</t>
    </r>
    <r>
      <rPr>
        <b/>
        <sz val="11"/>
        <color rgb="FF800080"/>
        <rFont val="Calibri"/>
        <family val="2"/>
        <scheme val="minor"/>
      </rPr>
      <t>ണ</t>
    </r>
    <r>
      <rPr>
        <sz val="11"/>
        <color rgb="FF008000"/>
        <rFont val="Calibri"/>
        <family val="2"/>
        <scheme val="minor"/>
      </rPr>
      <t>ു</t>
    </r>
    <r>
      <rPr>
        <strike/>
        <sz val="11"/>
        <color rgb="FFFF0000"/>
        <rFont val="Calibri"/>
        <family val="2"/>
        <scheme val="minor"/>
      </rPr>
      <t>വിൻ;</t>
    </r>
    <r>
      <rPr>
        <sz val="11"/>
        <color rgb="FF008000"/>
        <rFont val="Calibri"/>
        <family val="2"/>
        <scheme val="minor"/>
      </rPr>
      <t xml:space="preserve"> സിംഹാസനത്തിൽ ഇരിക്കുന്നവന്റെ</t>
    </r>
    <r>
      <rPr>
        <strike/>
        <sz val="11"/>
        <color rgb="FFFF0000"/>
        <rFont val="Calibri"/>
        <family val="2"/>
        <scheme val="minor"/>
      </rPr>
      <t xml:space="preserve"> ദൃഷ്ടി</t>
    </r>
    <r>
      <rPr>
        <sz val="11"/>
        <color rgb="FF008000"/>
        <rFont val="Calibri"/>
        <family val="2"/>
        <scheme val="minor"/>
      </rPr>
      <t>യ</t>
    </r>
    <r>
      <rPr>
        <strike/>
        <sz val="11"/>
        <color rgb="FFFF0000"/>
        <rFont val="Calibri"/>
        <family val="2"/>
        <scheme val="minor"/>
      </rPr>
      <t>ിൽനിന്ന</t>
    </r>
    <r>
      <rPr>
        <sz val="11"/>
        <color rgb="FF008000"/>
        <rFont val="Calibri"/>
        <family val="2"/>
        <scheme val="minor"/>
      </rPr>
      <t>ും കുഞ്ഞാടിന്റെ</t>
    </r>
    <r>
      <rPr>
        <i/>
        <sz val="11"/>
        <color rgb="FF0000FF"/>
        <rFont val="Calibri"/>
        <family val="2"/>
        <scheme val="minor"/>
      </rPr>
      <t>യും</t>
    </r>
    <r>
      <rPr>
        <sz val="11"/>
        <color rgb="FF008000"/>
        <rFont val="Calibri"/>
        <family val="2"/>
        <scheme val="minor"/>
      </rPr>
      <t xml:space="preserve"> കോപത്തി</t>
    </r>
    <r>
      <rPr>
        <i/>
        <sz val="11"/>
        <color rgb="FF0000FF"/>
        <rFont val="Calibri"/>
        <family val="2"/>
        <scheme val="minor"/>
      </rPr>
      <t>ന്റെയും മുമ്പി</t>
    </r>
    <r>
      <rPr>
        <sz val="11"/>
        <color rgb="FF008000"/>
        <rFont val="Calibri"/>
        <family val="2"/>
        <scheme val="minor"/>
      </rPr>
      <t>ൽ</t>
    </r>
    <r>
      <rPr>
        <strike/>
        <sz val="11"/>
        <color rgb="FFFF0000"/>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ഞങ്ങളെ മറ</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r>
      <rPr>
        <b/>
        <sz val="11"/>
        <color rgb="FF800080"/>
        <rFont val="Calibri"/>
        <family val="2"/>
        <scheme val="minor"/>
      </rPr>
      <t>;</t>
    </r>
  </si>
  <si>
    <r>
      <rPr>
        <sz val="11"/>
        <color rgb="FF008000"/>
        <rFont val="Calibri"/>
        <family val="2"/>
        <scheme val="minor"/>
      </rPr>
      <t>അവ</t>
    </r>
    <r>
      <rPr>
        <i/>
        <sz val="11"/>
        <color rgb="FF0000FF"/>
        <rFont val="Calibri"/>
        <family val="2"/>
        <scheme val="minor"/>
      </rPr>
      <t>ന്റെ കോപത്തി</t>
    </r>
    <r>
      <rPr>
        <sz val="11"/>
        <color rgb="FF008000"/>
        <rFont val="Calibri"/>
        <family val="2"/>
        <scheme val="minor"/>
      </rPr>
      <t>ന്റെ മഹാ</t>
    </r>
    <r>
      <rPr>
        <strike/>
        <sz val="11"/>
        <color rgb="FFFF0000"/>
        <rFont val="Calibri"/>
        <family val="2"/>
        <scheme val="minor"/>
      </rPr>
      <t>കോപ</t>
    </r>
    <r>
      <rPr>
        <sz val="11"/>
        <color rgb="FF008000"/>
        <rFont val="Calibri"/>
        <family val="2"/>
        <scheme val="minor"/>
      </rPr>
      <t>ദിവസം വന്നിരിക്കുന്നു; ആർക്ക് നില്ക്കുവാൻ കഴിയും</t>
    </r>
    <r>
      <rPr>
        <strike/>
        <sz val="11"/>
        <color rgb="FFFF0000"/>
        <rFont val="Calibri"/>
        <family val="2"/>
        <scheme val="minor"/>
      </rPr>
      <t>?"</t>
    </r>
    <r>
      <rPr>
        <sz val="11"/>
        <color rgb="FF008000"/>
        <rFont val="Calibri"/>
        <family val="2"/>
        <scheme val="minor"/>
      </rPr>
      <t xml:space="preserve"> എന്നു പറഞ്ഞു.</t>
    </r>
  </si>
  <si>
    <r>
      <rPr>
        <sz val="11"/>
        <color rgb="FF008000"/>
        <rFont val="Calibri"/>
        <family val="2"/>
        <scheme val="minor"/>
      </rPr>
      <t xml:space="preserve">ഞാൻ നോക്കിയപ്പോൾ </t>
    </r>
    <r>
      <rPr>
        <b/>
        <sz val="11"/>
        <color rgb="FF800080"/>
        <rFont val="Calibri"/>
        <family val="2"/>
        <scheme val="minor"/>
      </rPr>
      <t>വെളു</t>
    </r>
    <r>
      <rPr>
        <sz val="11"/>
        <color rgb="FF008000"/>
        <rFont val="Calibri"/>
        <family val="2"/>
        <scheme val="minor"/>
      </rPr>
      <t>ത</t>
    </r>
    <r>
      <rPr>
        <b/>
        <sz val="11"/>
        <color rgb="FF800080"/>
        <rFont val="Calibri"/>
        <family val="2"/>
        <scheme val="minor"/>
      </rPr>
      <t>്ത</t>
    </r>
    <r>
      <rPr>
        <sz val="11"/>
        <color rgb="FF008000"/>
        <rFont val="Calibri"/>
        <family val="2"/>
        <scheme val="minor"/>
      </rPr>
      <t xml:space="preserve"> ഒരു </t>
    </r>
    <r>
      <rPr>
        <strike/>
        <sz val="11"/>
        <color rgb="FFFF0000"/>
        <rFont val="Calibri"/>
        <family val="2"/>
        <scheme val="minor"/>
      </rPr>
      <t>വെള്ളക്</t>
    </r>
    <r>
      <rPr>
        <sz val="11"/>
        <color rgb="FF008000"/>
        <rFont val="Calibri"/>
        <family val="2"/>
        <scheme val="minor"/>
      </rPr>
      <t>കുതിര</t>
    </r>
    <r>
      <rPr>
        <i/>
        <sz val="11"/>
        <color rgb="FF0000FF"/>
        <rFont val="Calibri"/>
        <family val="2"/>
        <scheme val="minor"/>
      </rPr>
      <t>യെ കണ്ട്</t>
    </r>
    <r>
      <rPr>
        <sz val="11"/>
        <color rgb="FF008000"/>
        <rFont val="Calibri"/>
        <family val="2"/>
        <scheme val="minor"/>
      </rPr>
      <t>; അതിന്</t>
    </r>
    <r>
      <rPr>
        <i/>
        <sz val="11"/>
        <color rgb="FF0000FF"/>
        <rFont val="Calibri"/>
        <family val="2"/>
        <scheme val="minor"/>
      </rPr>
      <t>മേൽ കയ</t>
    </r>
    <r>
      <rPr>
        <sz val="11"/>
        <color rgb="FF008000"/>
        <rFont val="Calibri"/>
        <family val="2"/>
        <scheme val="minor"/>
      </rPr>
      <t>റ</t>
    </r>
    <r>
      <rPr>
        <b/>
        <sz val="11"/>
        <color rgb="FF800080"/>
        <rFont val="Calibri"/>
        <family val="2"/>
        <scheme val="minor"/>
      </rPr>
      <t>ിയവൻ</t>
    </r>
    <r>
      <rPr>
        <sz val="11"/>
        <color rgb="FF008000"/>
        <rFont val="Calibri"/>
        <family val="2"/>
        <scheme val="minor"/>
      </rPr>
      <t xml:space="preserve"> </t>
    </r>
    <r>
      <rPr>
        <strike/>
        <sz val="11"/>
        <color rgb="FFFF0000"/>
        <rFont val="Calibri"/>
        <family val="2"/>
        <scheme val="minor"/>
      </rPr>
      <t>പുറത്ത് ഇരിക്</t>
    </r>
    <r>
      <rPr>
        <sz val="11"/>
        <color rgb="FF008000"/>
        <rFont val="Calibri"/>
        <family val="2"/>
        <scheme val="minor"/>
      </rPr>
      <t>കുന്</t>
    </r>
    <r>
      <rPr>
        <b/>
        <sz val="11"/>
        <color rgb="FF800080"/>
        <rFont val="Calibri"/>
        <family val="2"/>
        <scheme val="minor"/>
      </rPr>
      <t>തം</t>
    </r>
    <r>
      <rPr>
        <sz val="11"/>
        <color rgb="FF008000"/>
        <rFont val="Calibri"/>
        <family val="2"/>
        <scheme val="minor"/>
      </rPr>
      <t xml:space="preserve"> പിടിച്ച</t>
    </r>
    <r>
      <rPr>
        <i/>
        <sz val="11"/>
        <color rgb="FF0000FF"/>
        <rFont val="Calibri"/>
        <family val="2"/>
        <scheme val="minor"/>
      </rPr>
      <t>് ഉണ്ടായ</t>
    </r>
    <r>
      <rPr>
        <sz val="11"/>
        <color rgb="FF008000"/>
        <rFont val="Calibri"/>
        <family val="2"/>
        <scheme val="minor"/>
      </rPr>
      <t>ിര</t>
    </r>
    <r>
      <rPr>
        <strike/>
        <sz val="11"/>
        <color rgb="FFFF0000"/>
        <rFont val="Calibri"/>
        <family val="2"/>
        <scheme val="minor"/>
      </rPr>
      <t>ിക്ക</t>
    </r>
    <r>
      <rPr>
        <sz val="11"/>
        <color rgb="FF008000"/>
        <rFont val="Calibri"/>
        <family val="2"/>
        <scheme val="minor"/>
      </rPr>
      <t>ുന്നു; അവന് ഒരു കിരീട</t>
    </r>
    <r>
      <rPr>
        <strike/>
        <sz val="11"/>
        <color rgb="FFFF0000"/>
        <rFont val="Calibri"/>
        <family val="2"/>
        <scheme val="minor"/>
      </rPr>
      <t>വു</t>
    </r>
    <r>
      <rPr>
        <sz val="11"/>
        <color rgb="FF008000"/>
        <rFont val="Calibri"/>
        <family val="2"/>
        <scheme val="minor"/>
      </rPr>
      <t xml:space="preserve">ം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r>
      <rPr>
        <sz val="11"/>
        <color rgb="FF008000"/>
        <rFont val="Calibri"/>
        <family val="2"/>
        <scheme val="minor"/>
      </rPr>
      <t>ു; അവൻ ജയിക്കു</t>
    </r>
    <r>
      <rPr>
        <b/>
        <sz val="11"/>
        <color rgb="FF800080"/>
        <rFont val="Calibri"/>
        <family val="2"/>
        <scheme val="minor"/>
      </rPr>
      <t>ക</t>
    </r>
    <r>
      <rPr>
        <sz val="11"/>
        <color rgb="FF008000"/>
        <rFont val="Calibri"/>
        <family val="2"/>
        <scheme val="minor"/>
      </rPr>
      <t>യും ജയ</t>
    </r>
    <r>
      <rPr>
        <strike/>
        <sz val="11"/>
        <color rgb="FFFF0000"/>
        <rFont val="Calibri"/>
        <family val="2"/>
        <scheme val="minor"/>
      </rPr>
      <t>ാള</t>
    </r>
    <r>
      <rPr>
        <sz val="11"/>
        <color rgb="FF008000"/>
        <rFont val="Calibri"/>
        <family val="2"/>
        <scheme val="minor"/>
      </rPr>
      <t>ി</t>
    </r>
    <r>
      <rPr>
        <b/>
        <sz val="11"/>
        <color rgb="FF800080"/>
        <rFont val="Calibri"/>
        <family val="2"/>
        <scheme val="minor"/>
      </rPr>
      <t>ക്കുക</t>
    </r>
    <r>
      <rPr>
        <sz val="11"/>
        <color rgb="FF008000"/>
        <rFont val="Calibri"/>
        <family val="2"/>
        <scheme val="minor"/>
      </rPr>
      <t>യും</t>
    </r>
    <r>
      <rPr>
        <i/>
        <sz val="11"/>
        <color rgb="FF0000FF"/>
        <rFont val="Calibri"/>
        <family val="2"/>
        <scheme val="minor"/>
      </rPr>
      <t xml:space="preserve"> ചെയ് വാൻ</t>
    </r>
    <r>
      <rPr>
        <sz val="11"/>
        <color rgb="FF008000"/>
        <rFont val="Calibri"/>
        <family val="2"/>
        <scheme val="minor"/>
      </rPr>
      <t xml:space="preserve"> പുറപ്പെട്ടു.</t>
    </r>
  </si>
  <si>
    <r>
      <rPr>
        <strike/>
        <sz val="11"/>
        <color rgb="FFFF0000"/>
        <rFont val="Calibri"/>
        <family val="2"/>
        <scheme val="minor"/>
      </rPr>
      <t xml:space="preserve">അവൻ </t>
    </r>
    <r>
      <rPr>
        <sz val="11"/>
        <color rgb="FF008000"/>
        <rFont val="Calibri"/>
        <family val="2"/>
        <scheme val="minor"/>
      </rPr>
      <t>രണ്ടാ</t>
    </r>
    <r>
      <rPr>
        <b/>
        <sz val="11"/>
        <color rgb="FF800080"/>
        <rFont val="Calibri"/>
        <family val="2"/>
        <scheme val="minor"/>
      </rPr>
      <t>മത്തെ</t>
    </r>
    <r>
      <rPr>
        <sz val="11"/>
        <color rgb="FF008000"/>
        <rFont val="Calibri"/>
        <family val="2"/>
        <scheme val="minor"/>
      </rPr>
      <t xml:space="preserve"> മുദ്ര </t>
    </r>
    <r>
      <rPr>
        <b/>
        <sz val="11"/>
        <color rgb="FF800080"/>
        <rFont val="Calibri"/>
        <family val="2"/>
        <scheme val="minor"/>
      </rPr>
      <t>തുറന</t>
    </r>
    <r>
      <rPr>
        <sz val="11"/>
        <color rgb="FF008000"/>
        <rFont val="Calibri"/>
        <family val="2"/>
        <scheme val="minor"/>
      </rPr>
      <t>്</t>
    </r>
    <r>
      <rPr>
        <b/>
        <sz val="11"/>
        <color rgb="FF800080"/>
        <rFont val="Calibri"/>
        <family val="2"/>
        <scheme val="minor"/>
      </rPr>
      <t>ന</t>
    </r>
    <r>
      <rPr>
        <sz val="11"/>
        <color rgb="FF008000"/>
        <rFont val="Calibri"/>
        <family val="2"/>
        <scheme val="minor"/>
      </rPr>
      <t>പ്പോൾ</t>
    </r>
    <r>
      <rPr>
        <i/>
        <sz val="11"/>
        <color rgb="FF0000FF"/>
        <rFont val="Calibri"/>
        <family val="2"/>
        <scheme val="minor"/>
      </rPr>
      <t xml:space="preserve"> രണ്ടാമത്തെ ജീവനുള്ളവൻ</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വ</t>
    </r>
    <r>
      <rPr>
        <b/>
        <sz val="11"/>
        <color rgb="FF800080"/>
        <rFont val="Calibri"/>
        <family val="2"/>
        <scheme val="minor"/>
      </rPr>
      <t xml:space="preserve">ന്നു </t>
    </r>
    <r>
      <rPr>
        <sz val="11"/>
        <color rgb="FF008000"/>
        <rFont val="Calibri"/>
        <family val="2"/>
        <scheme val="minor"/>
      </rPr>
      <t>ക</t>
    </r>
    <r>
      <rPr>
        <b/>
        <sz val="11"/>
        <color rgb="FF800080"/>
        <rFont val="Calibri"/>
        <family val="2"/>
        <scheme val="minor"/>
      </rPr>
      <t>ാൺക</t>
    </r>
    <r>
      <rPr>
        <sz val="11"/>
        <color rgb="FF008000"/>
        <rFont val="Calibri"/>
        <family val="2"/>
        <scheme val="minor"/>
      </rPr>
      <t xml:space="preserve"> എന്നു</t>
    </r>
    <r>
      <rPr>
        <strike/>
        <sz val="11"/>
        <color rgb="FFFF0000"/>
        <rFont val="Calibri"/>
        <family val="2"/>
        <scheme val="minor"/>
      </rPr>
      <t xml:space="preserve"> രണ്ടാം ജീവി</t>
    </r>
    <r>
      <rPr>
        <sz val="11"/>
        <color rgb="FF008000"/>
        <rFont val="Calibri"/>
        <family val="2"/>
        <scheme val="minor"/>
      </rPr>
      <t xml:space="preserve"> പറയുന്നത് ഞാൻ കേട്ട്.</t>
    </r>
  </si>
  <si>
    <r>
      <rPr>
        <strike/>
        <sz val="11"/>
        <color rgb="FFFF0000"/>
        <rFont val="Calibri"/>
        <family val="2"/>
        <scheme val="minor"/>
      </rPr>
      <t xml:space="preserve">അപ്പോൾ തീപോലെ ചുവപ്പു നിറമുള്ള </t>
    </r>
    <r>
      <rPr>
        <sz val="11"/>
        <color rgb="FF008000"/>
        <rFont val="Calibri"/>
        <family val="2"/>
        <scheme val="minor"/>
      </rPr>
      <t>മറ്റൊര</t>
    </r>
    <r>
      <rPr>
        <i/>
        <sz val="11"/>
        <color rgb="FF0000FF"/>
        <rFont val="Calibri"/>
        <family val="2"/>
        <scheme val="minor"/>
      </rPr>
      <t>ാൾ ച</t>
    </r>
    <r>
      <rPr>
        <sz val="11"/>
        <color rgb="FF008000"/>
        <rFont val="Calibri"/>
        <family val="2"/>
        <scheme val="minor"/>
      </rPr>
      <t>ു</t>
    </r>
    <r>
      <rPr>
        <i/>
        <sz val="11"/>
        <color rgb="FF0000FF"/>
        <rFont val="Calibri"/>
        <family val="2"/>
        <scheme val="minor"/>
      </rPr>
      <t>വന്ന</t>
    </r>
    <r>
      <rPr>
        <sz val="11"/>
        <color rgb="FF008000"/>
        <rFont val="Calibri"/>
        <family val="2"/>
        <scheme val="minor"/>
      </rPr>
      <t xml:space="preserve"> കുതിര</t>
    </r>
    <r>
      <rPr>
        <i/>
        <sz val="11"/>
        <color rgb="FF0000FF"/>
        <rFont val="Calibri"/>
        <family val="2"/>
        <scheme val="minor"/>
      </rPr>
      <t>ം</t>
    </r>
    <r>
      <rPr>
        <sz val="11"/>
        <color rgb="FF008000"/>
        <rFont val="Calibri"/>
        <family val="2"/>
        <scheme val="minor"/>
      </rPr>
      <t xml:space="preserve"> പുറപ്പെട്ടു; അതിന്</t>
    </r>
    <r>
      <rPr>
        <i/>
        <sz val="11"/>
        <color rgb="FF0000FF"/>
        <rFont val="Calibri"/>
        <family val="2"/>
        <scheme val="minor"/>
      </rPr>
      <t>മേൽ കയ</t>
    </r>
    <r>
      <rPr>
        <sz val="11"/>
        <color rgb="FF008000"/>
        <rFont val="Calibri"/>
        <family val="2"/>
        <scheme val="minor"/>
      </rPr>
      <t>റ</t>
    </r>
    <r>
      <rPr>
        <strike/>
        <sz val="11"/>
        <color rgb="FFFF0000"/>
        <rFont val="Calibri"/>
        <family val="2"/>
        <scheme val="minor"/>
      </rPr>
      <t>െ പുറത്ത് ഇര</t>
    </r>
    <r>
      <rPr>
        <sz val="11"/>
        <color rgb="FF008000"/>
        <rFont val="Calibri"/>
        <family val="2"/>
        <scheme val="minor"/>
      </rPr>
      <t>ി</t>
    </r>
    <r>
      <rPr>
        <b/>
        <sz val="11"/>
        <color rgb="FF800080"/>
        <rFont val="Calibri"/>
        <family val="2"/>
        <scheme val="minor"/>
      </rPr>
      <t>യ</t>
    </r>
    <r>
      <rPr>
        <sz val="11"/>
        <color rgb="FF008000"/>
        <rFont val="Calibri"/>
        <family val="2"/>
        <scheme val="minor"/>
      </rPr>
      <t>വന്</t>
    </r>
    <r>
      <rPr>
        <strike/>
        <sz val="11"/>
        <color rgb="FFFF0000"/>
        <rFont val="Calibri"/>
        <family val="2"/>
        <scheme val="minor"/>
      </rPr>
      <t xml:space="preserve"> മനുഷ്യർ അന്യോന്യം കൊല്ലുവാൻ തക്കവണ്ണം</t>
    </r>
    <r>
      <rPr>
        <sz val="11"/>
        <color rgb="FF008000"/>
        <rFont val="Calibri"/>
        <family val="2"/>
        <scheme val="minor"/>
      </rPr>
      <t xml:space="preserve"> ഭൂമിയിൽ നിന്നു സമാധാനം </t>
    </r>
    <r>
      <rPr>
        <i/>
        <sz val="11"/>
        <color rgb="FF0000FF"/>
        <rFont val="Calibri"/>
        <family val="2"/>
        <scheme val="minor"/>
      </rPr>
      <t xml:space="preserve">ഭൂമിയിൽനിന്ന് </t>
    </r>
    <r>
      <rPr>
        <sz val="11"/>
        <color rgb="FF008000"/>
        <rFont val="Calibri"/>
        <family val="2"/>
        <scheme val="minor"/>
      </rPr>
      <t>എടുത്തു</t>
    </r>
    <r>
      <rPr>
        <i/>
        <sz val="11"/>
        <color rgb="FF0000FF"/>
        <rFont val="Calibri"/>
        <family val="2"/>
        <scheme val="minor"/>
      </rPr>
      <t xml:space="preserve">മാറ്റേണ്ടതിന് തമ്മിൽ തമ്മിൽ </t>
    </r>
    <r>
      <rPr>
        <sz val="11"/>
        <color rgb="FF008000"/>
        <rFont val="Calibri"/>
        <family val="2"/>
        <scheme val="minor"/>
      </rPr>
      <t>ക</t>
    </r>
    <r>
      <rPr>
        <b/>
        <sz val="11"/>
        <color rgb="FF800080"/>
        <rFont val="Calibri"/>
        <family val="2"/>
        <scheme val="minor"/>
      </rPr>
      <t>ൊല്ല</t>
    </r>
    <r>
      <rPr>
        <sz val="11"/>
        <color rgb="FF008000"/>
        <rFont val="Calibri"/>
        <family val="2"/>
        <scheme val="minor"/>
      </rPr>
      <t xml:space="preserve">േണ്ടതിന് അധികാരം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r>
      <rPr>
        <sz val="11"/>
        <color rgb="FF008000"/>
        <rFont val="Calibri"/>
        <family val="2"/>
        <scheme val="minor"/>
      </rPr>
      <t>ു;</t>
    </r>
    <r>
      <rPr>
        <i/>
        <sz val="11"/>
        <color rgb="FF0000FF"/>
        <rFont val="Calibri"/>
        <family val="2"/>
        <scheme val="minor"/>
      </rPr>
      <t xml:space="preserve"> അവന്</t>
    </r>
    <r>
      <rPr>
        <sz val="11"/>
        <color rgb="FF008000"/>
        <rFont val="Calibri"/>
        <family val="2"/>
        <scheme val="minor"/>
      </rPr>
      <t xml:space="preserve"> ഒരു വലിയ വാ</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r>
      <rPr>
        <sz val="11"/>
        <color rgb="FF008000"/>
        <rFont val="Calibri"/>
        <family val="2"/>
        <scheme val="minor"/>
      </rPr>
      <t>ു.</t>
    </r>
  </si>
  <si>
    <r>
      <rPr>
        <sz val="11"/>
        <color rgb="FF008000"/>
        <rFont val="Calibri"/>
        <family val="2"/>
        <scheme val="minor"/>
      </rPr>
      <t xml:space="preserve">അവൻ മൂന്നാം മുദ്ര </t>
    </r>
    <r>
      <rPr>
        <b/>
        <sz val="11"/>
        <color rgb="FF800080"/>
        <rFont val="Calibri"/>
        <family val="2"/>
        <scheme val="minor"/>
      </rPr>
      <t>തുറന</t>
    </r>
    <r>
      <rPr>
        <sz val="11"/>
        <color rgb="FF008000"/>
        <rFont val="Calibri"/>
        <family val="2"/>
        <scheme val="minor"/>
      </rPr>
      <t>്</t>
    </r>
    <r>
      <rPr>
        <b/>
        <sz val="11"/>
        <color rgb="FF800080"/>
        <rFont val="Calibri"/>
        <family val="2"/>
        <scheme val="minor"/>
      </rPr>
      <t>ന</t>
    </r>
    <r>
      <rPr>
        <sz val="11"/>
        <color rgb="FF008000"/>
        <rFont val="Calibri"/>
        <family val="2"/>
        <scheme val="minor"/>
      </rPr>
      <t>പ്പോൾ</t>
    </r>
    <r>
      <rPr>
        <strike/>
        <sz val="11"/>
        <color rgb="FFFF0000"/>
        <rFont val="Calibri"/>
        <family val="2"/>
        <scheme val="minor"/>
      </rPr>
      <t>: "വരിക!" എന്നു</t>
    </r>
    <r>
      <rPr>
        <sz val="11"/>
        <color rgb="FF008000"/>
        <rFont val="Calibri"/>
        <family val="2"/>
        <scheme val="minor"/>
      </rPr>
      <t xml:space="preserve"> മൂന്നാം ജീവി</t>
    </r>
    <r>
      <rPr>
        <i/>
        <sz val="11"/>
        <color rgb="FF0000FF"/>
        <rFont val="Calibri"/>
        <family val="2"/>
        <scheme val="minor"/>
      </rPr>
      <t>: വന്നു കാൺക എന്നു</t>
    </r>
    <r>
      <rPr>
        <sz val="11"/>
        <color rgb="FF008000"/>
        <rFont val="Calibri"/>
        <family val="2"/>
        <scheme val="minor"/>
      </rPr>
      <t xml:space="preserve"> പറയുന്നത് ഞാൻ കേട്ട്. </t>
    </r>
    <r>
      <rPr>
        <b/>
        <sz val="11"/>
        <color rgb="FF800080"/>
        <rFont val="Calibri"/>
        <family val="2"/>
        <scheme val="minor"/>
      </rPr>
      <t>ഞാൻ നോക്കിയ</t>
    </r>
    <r>
      <rPr>
        <sz val="11"/>
        <color rgb="FF008000"/>
        <rFont val="Calibri"/>
        <family val="2"/>
        <scheme val="minor"/>
      </rPr>
      <t>പ്പോൾ</t>
    </r>
    <r>
      <rPr>
        <strike/>
        <sz val="11"/>
        <color rgb="FFFF0000"/>
        <rFont val="Calibri"/>
        <family val="2"/>
        <scheme val="minor"/>
      </rPr>
      <t xml:space="preserve"> ഞാൻ ഒരു</t>
    </r>
    <r>
      <rPr>
        <sz val="11"/>
        <color rgb="FF008000"/>
        <rFont val="Calibri"/>
        <family val="2"/>
        <scheme val="minor"/>
      </rPr>
      <t xml:space="preserve"> കറുത്ത</t>
    </r>
    <r>
      <rPr>
        <i/>
        <sz val="11"/>
        <color rgb="FF0000FF"/>
        <rFont val="Calibri"/>
        <family val="2"/>
        <scheme val="minor"/>
      </rPr>
      <t>ൊരു</t>
    </r>
    <r>
      <rPr>
        <sz val="11"/>
        <color rgb="FF008000"/>
        <rFont val="Calibri"/>
        <family val="2"/>
        <scheme val="minor"/>
      </rPr>
      <t xml:space="preserve"> കുതിരയെ കണ്ട്; അതിന്</t>
    </r>
    <r>
      <rPr>
        <b/>
        <sz val="11"/>
        <color rgb="FF800080"/>
        <rFont val="Calibri"/>
        <family val="2"/>
        <scheme val="minor"/>
      </rPr>
      <t>മേൽ</t>
    </r>
    <r>
      <rPr>
        <sz val="11"/>
        <color rgb="FF008000"/>
        <rFont val="Calibri"/>
        <family val="2"/>
        <scheme val="minor"/>
      </rPr>
      <t xml:space="preserve"> ഇരിക്കുന്നവൻ </t>
    </r>
    <r>
      <rPr>
        <i/>
        <sz val="11"/>
        <color rgb="FF0000FF"/>
        <rFont val="Calibri"/>
        <family val="2"/>
        <scheme val="minor"/>
      </rPr>
      <t xml:space="preserve">കൈയിൽ </t>
    </r>
    <r>
      <rPr>
        <sz val="11"/>
        <color rgb="FF008000"/>
        <rFont val="Calibri"/>
        <family val="2"/>
        <scheme val="minor"/>
      </rPr>
      <t>ഒരു ത</t>
    </r>
    <r>
      <rPr>
        <b/>
        <sz val="11"/>
        <color rgb="FF800080"/>
        <rFont val="Calibri"/>
        <family val="2"/>
        <scheme val="minor"/>
      </rPr>
      <t>ൂവ</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പിടിച്ചിരുന്നു.</t>
    </r>
  </si>
  <si>
    <r>
      <rPr>
        <i/>
        <sz val="11"/>
        <color rgb="FF0000FF"/>
        <rFont val="Calibri"/>
        <family val="2"/>
        <scheme val="minor"/>
      </rPr>
      <t>"</t>
    </r>
    <r>
      <rPr>
        <sz val="11"/>
        <color rgb="FF008000"/>
        <rFont val="Calibri"/>
        <family val="2"/>
        <scheme val="minor"/>
      </rPr>
      <t xml:space="preserve">ഒരു </t>
    </r>
    <r>
      <rPr>
        <b/>
        <sz val="11"/>
        <color rgb="FF800080"/>
        <rFont val="Calibri"/>
        <family val="2"/>
        <scheme val="minor"/>
      </rPr>
      <t>വെള്ള</t>
    </r>
    <r>
      <rPr>
        <sz val="11"/>
        <color rgb="FF008000"/>
        <rFont val="Calibri"/>
        <family val="2"/>
        <scheme val="minor"/>
      </rPr>
      <t>ി</t>
    </r>
    <r>
      <rPr>
        <strike/>
        <sz val="11"/>
        <color rgb="FFFF0000"/>
        <rFont val="Calibri"/>
        <family val="2"/>
        <scheme val="minor"/>
      </rPr>
      <t>വസ</t>
    </r>
    <r>
      <rPr>
        <sz val="11"/>
        <color rgb="FF008000"/>
        <rFont val="Calibri"/>
        <family val="2"/>
        <scheme val="minor"/>
      </rPr>
      <t>ക്ക</t>
    </r>
    <r>
      <rPr>
        <strike/>
        <sz val="11"/>
        <color rgb="FFFF0000"/>
        <rFont val="Calibri"/>
        <family val="2"/>
        <scheme val="minor"/>
      </rPr>
      <t>ൂലിയ</t>
    </r>
    <r>
      <rPr>
        <sz val="11"/>
        <color rgb="FF008000"/>
        <rFont val="Calibri"/>
        <family val="2"/>
        <scheme val="minor"/>
      </rPr>
      <t>ാ</t>
    </r>
    <r>
      <rPr>
        <b/>
        <sz val="11"/>
        <color rgb="FF800080"/>
        <rFont val="Calibri"/>
        <family val="2"/>
        <scheme val="minor"/>
      </rPr>
      <t>ശ</t>
    </r>
    <r>
      <rPr>
        <sz val="11"/>
        <color rgb="FF008000"/>
        <rFont val="Calibri"/>
        <family val="2"/>
        <scheme val="minor"/>
      </rPr>
      <t>ിന് ഒര</t>
    </r>
    <r>
      <rPr>
        <b/>
        <sz val="11"/>
        <color rgb="FF800080"/>
        <rFont val="Calibri"/>
        <family val="2"/>
        <scheme val="minor"/>
      </rPr>
      <t>ു കഷണം</t>
    </r>
    <r>
      <rPr>
        <sz val="11"/>
        <color rgb="FF008000"/>
        <rFont val="Calibri"/>
        <family val="2"/>
        <scheme val="minor"/>
      </rPr>
      <t xml:space="preserve"> ഗോതമ്പു</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മൂന്ന</t>
    </r>
    <r>
      <rPr>
        <sz val="11"/>
        <color rgb="FF008000"/>
        <rFont val="Calibri"/>
        <family val="2"/>
        <scheme val="minor"/>
      </rPr>
      <t xml:space="preserve">ു </t>
    </r>
    <r>
      <rPr>
        <b/>
        <sz val="11"/>
        <color rgb="FF800080"/>
        <rFont val="Calibri"/>
        <family val="2"/>
        <scheme val="minor"/>
      </rPr>
      <t>വെള്ള</t>
    </r>
    <r>
      <rPr>
        <sz val="11"/>
        <color rgb="FF008000"/>
        <rFont val="Calibri"/>
        <family val="2"/>
        <scheme val="minor"/>
      </rPr>
      <t>ി</t>
    </r>
    <r>
      <rPr>
        <strike/>
        <sz val="11"/>
        <color rgb="FFFF0000"/>
        <rFont val="Calibri"/>
        <family val="2"/>
        <scheme val="minor"/>
      </rPr>
      <t>വസ</t>
    </r>
    <r>
      <rPr>
        <sz val="11"/>
        <color rgb="FF008000"/>
        <rFont val="Calibri"/>
        <family val="2"/>
        <scheme val="minor"/>
      </rPr>
      <t>ക്ക</t>
    </r>
    <r>
      <rPr>
        <strike/>
        <sz val="11"/>
        <color rgb="FFFF0000"/>
        <rFont val="Calibri"/>
        <family val="2"/>
        <scheme val="minor"/>
      </rPr>
      <t>ൂലിയ</t>
    </r>
    <r>
      <rPr>
        <sz val="11"/>
        <color rgb="FF008000"/>
        <rFont val="Calibri"/>
        <family val="2"/>
        <scheme val="minor"/>
      </rPr>
      <t>ാ</t>
    </r>
    <r>
      <rPr>
        <b/>
        <sz val="11"/>
        <color rgb="FF800080"/>
        <rFont val="Calibri"/>
        <family val="2"/>
        <scheme val="minor"/>
      </rPr>
      <t>ശ</t>
    </r>
    <r>
      <rPr>
        <sz val="11"/>
        <color rgb="FF008000"/>
        <rFont val="Calibri"/>
        <family val="2"/>
        <scheme val="minor"/>
      </rPr>
      <t>ിന് മൂന്ന</t>
    </r>
    <r>
      <rPr>
        <b/>
        <sz val="11"/>
        <color rgb="FF800080"/>
        <rFont val="Calibri"/>
        <family val="2"/>
        <scheme val="minor"/>
      </rPr>
      <t>ു കഷണം</t>
    </r>
    <r>
      <rPr>
        <sz val="11"/>
        <color rgb="FF008000"/>
        <rFont val="Calibri"/>
        <family val="2"/>
        <scheme val="minor"/>
      </rPr>
      <t xml:space="preserve"> യവ</t>
    </r>
    <r>
      <rPr>
        <i/>
        <sz val="11"/>
        <color rgb="FF0000FF"/>
        <rFont val="Calibri"/>
        <family val="2"/>
        <scheme val="minor"/>
      </rPr>
      <t>ാനു</t>
    </r>
    <r>
      <rPr>
        <sz val="11"/>
        <color rgb="FF008000"/>
        <rFont val="Calibri"/>
        <family val="2"/>
        <scheme val="minor"/>
      </rPr>
      <t>ം</t>
    </r>
    <r>
      <rPr>
        <strike/>
        <sz val="11"/>
        <color rgb="FFFF0000"/>
        <rFont val="Calibri"/>
        <family val="2"/>
        <scheme val="minor"/>
      </rPr>
      <t>; എന്നാൽ</t>
    </r>
    <r>
      <rPr>
        <sz val="11"/>
        <color rgb="FF008000"/>
        <rFont val="Calibri"/>
        <family val="2"/>
        <scheme val="minor"/>
      </rPr>
      <t xml:space="preserve"> എണ്ണയ്ക്കും വീഞ്ഞിനും </t>
    </r>
    <r>
      <rPr>
        <b/>
        <sz val="11"/>
        <color rgb="FF800080"/>
        <rFont val="Calibri"/>
        <family val="2"/>
        <scheme val="minor"/>
      </rPr>
      <t>ഹാനി</t>
    </r>
    <r>
      <rPr>
        <sz val="11"/>
        <color rgb="FF008000"/>
        <rFont val="Calibri"/>
        <family val="2"/>
        <scheme val="minor"/>
      </rPr>
      <t xml:space="preserve"> വരുത്തരുത്</t>
    </r>
    <r>
      <rPr>
        <i/>
        <sz val="11"/>
        <color rgb="FF0000FF"/>
        <rFont val="Calibri"/>
        <family val="2"/>
        <scheme val="minor"/>
      </rPr>
      <t>"</t>
    </r>
    <r>
      <rPr>
        <sz val="11"/>
        <color rgb="FF008000"/>
        <rFont val="Calibri"/>
        <family val="2"/>
        <scheme val="minor"/>
      </rPr>
      <t xml:space="preserve"> എന്നു നാല് ജീവികളുടെ</t>
    </r>
    <r>
      <rPr>
        <b/>
        <sz val="11"/>
        <color rgb="FF800080"/>
        <rFont val="Calibri"/>
        <family val="2"/>
        <scheme val="minor"/>
      </rPr>
      <t xml:space="preserve"> നട</t>
    </r>
    <r>
      <rPr>
        <sz val="11"/>
        <color rgb="FF008000"/>
        <rFont val="Calibri"/>
        <family val="2"/>
        <scheme val="minor"/>
      </rPr>
      <t>ു</t>
    </r>
    <r>
      <rPr>
        <b/>
        <sz val="11"/>
        <color rgb="FF800080"/>
        <rFont val="Calibri"/>
        <family val="2"/>
        <scheme val="minor"/>
      </rPr>
      <t>വ</t>
    </r>
    <r>
      <rPr>
        <sz val="11"/>
        <color rgb="FF008000"/>
        <rFont val="Calibri"/>
        <family val="2"/>
        <scheme val="minor"/>
      </rPr>
      <t>ിൽ</t>
    </r>
    <r>
      <rPr>
        <strike/>
        <sz val="11"/>
        <color rgb="FFFF0000"/>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ഒരു ശബ്ദ</t>
    </r>
    <r>
      <rPr>
        <strike/>
        <sz val="11"/>
        <color rgb="FFFF0000"/>
        <rFont val="Calibri"/>
        <family val="2"/>
        <scheme val="minor"/>
      </rPr>
      <t>വു</t>
    </r>
    <r>
      <rPr>
        <sz val="11"/>
        <color rgb="FF008000"/>
        <rFont val="Calibri"/>
        <family val="2"/>
        <scheme val="minor"/>
      </rPr>
      <t>ം</t>
    </r>
    <r>
      <rPr>
        <strike/>
        <sz val="11"/>
        <color rgb="FFFF0000"/>
        <rFont val="Calibri"/>
        <family val="2"/>
        <scheme val="minor"/>
      </rPr>
      <t xml:space="preserve"> ഞാൻ</t>
    </r>
    <r>
      <rPr>
        <sz val="11"/>
        <color rgb="FF008000"/>
        <rFont val="Calibri"/>
        <family val="2"/>
        <scheme val="minor"/>
      </rPr>
      <t xml:space="preserve"> കേട്ട്.</t>
    </r>
  </si>
  <si>
    <r>
      <rPr>
        <sz val="11"/>
        <color rgb="FF008000"/>
        <rFont val="Calibri"/>
        <family val="2"/>
        <scheme val="minor"/>
      </rPr>
      <t xml:space="preserve">അവൻ നാലാം മുദ്ര </t>
    </r>
    <r>
      <rPr>
        <b/>
        <sz val="11"/>
        <color rgb="FF800080"/>
        <rFont val="Calibri"/>
        <family val="2"/>
        <scheme val="minor"/>
      </rPr>
      <t>തുറന</t>
    </r>
    <r>
      <rPr>
        <sz val="11"/>
        <color rgb="FF008000"/>
        <rFont val="Calibri"/>
        <family val="2"/>
        <scheme val="minor"/>
      </rPr>
      <t>്</t>
    </r>
    <r>
      <rPr>
        <b/>
        <sz val="11"/>
        <color rgb="FF800080"/>
        <rFont val="Calibri"/>
        <family val="2"/>
        <scheme val="minor"/>
      </rPr>
      <t>ന</t>
    </r>
    <r>
      <rPr>
        <sz val="11"/>
        <color rgb="FF008000"/>
        <rFont val="Calibri"/>
        <family val="2"/>
        <scheme val="minor"/>
      </rPr>
      <t>പ്പോൾ</t>
    </r>
    <r>
      <rPr>
        <strike/>
        <sz val="11"/>
        <color rgb="FFFF0000"/>
        <rFont val="Calibri"/>
        <family val="2"/>
        <scheme val="minor"/>
      </rPr>
      <t>: "വരിക!" എന്നു</t>
    </r>
    <r>
      <rPr>
        <sz val="11"/>
        <color rgb="FF008000"/>
        <rFont val="Calibri"/>
        <family val="2"/>
        <scheme val="minor"/>
      </rPr>
      <t xml:space="preserve"> നാലാം ജീവി</t>
    </r>
    <r>
      <rPr>
        <i/>
        <sz val="11"/>
        <color rgb="FF0000FF"/>
        <rFont val="Calibri"/>
        <family val="2"/>
        <scheme val="minor"/>
      </rPr>
      <t>: വന്നു കാൺക എന്നു</t>
    </r>
    <r>
      <rPr>
        <sz val="11"/>
        <color rgb="FF008000"/>
        <rFont val="Calibri"/>
        <family val="2"/>
        <scheme val="minor"/>
      </rPr>
      <t xml:space="preserve"> പറയുന്ന ശബ്ദം ഞാൻ കേട്ട്.</t>
    </r>
  </si>
  <si>
    <r>
      <rPr>
        <b/>
        <sz val="11"/>
        <color rgb="FF800080"/>
        <rFont val="Calibri"/>
        <family val="2"/>
        <scheme val="minor"/>
      </rPr>
      <t>ഞാൻ നോക്കി, നോക്കിയ</t>
    </r>
    <r>
      <rPr>
        <sz val="11"/>
        <color rgb="FF008000"/>
        <rFont val="Calibri"/>
        <family val="2"/>
        <scheme val="minor"/>
      </rPr>
      <t xml:space="preserve">പ്പോൾ </t>
    </r>
    <r>
      <rPr>
        <b/>
        <sz val="11"/>
        <color rgb="FF800080"/>
        <rFont val="Calibri"/>
        <family val="2"/>
        <scheme val="minor"/>
      </rPr>
      <t>ധൂമ്രഭാവ</t>
    </r>
    <r>
      <rPr>
        <sz val="11"/>
        <color rgb="FF008000"/>
        <rFont val="Calibri"/>
        <family val="2"/>
        <scheme val="minor"/>
      </rPr>
      <t>മുള്ള ഒരു കുതിര</t>
    </r>
    <r>
      <rPr>
        <b/>
        <sz val="11"/>
        <color rgb="FF800080"/>
        <rFont val="Calibri"/>
        <family val="2"/>
        <scheme val="minor"/>
      </rPr>
      <t>ത്ത</t>
    </r>
    <r>
      <rPr>
        <sz val="11"/>
        <color rgb="FF008000"/>
        <rFont val="Calibri"/>
        <family val="2"/>
        <scheme val="minor"/>
      </rPr>
      <t xml:space="preserve">െ കണ്ട്; അതിന്മേൽ </t>
    </r>
    <r>
      <rPr>
        <b/>
        <sz val="11"/>
        <color rgb="FF800080"/>
        <rFont val="Calibri"/>
        <family val="2"/>
        <scheme val="minor"/>
      </rPr>
      <t>കയറിയവന്റെ</t>
    </r>
    <r>
      <rPr>
        <sz val="11"/>
        <color rgb="FF008000"/>
        <rFont val="Calibri"/>
        <family val="2"/>
        <scheme val="minor"/>
      </rPr>
      <t xml:space="preserve"> പേർ</t>
    </r>
    <r>
      <rPr>
        <i/>
        <sz val="11"/>
        <color rgb="FF0000FF"/>
        <rFont val="Calibri"/>
        <family val="2"/>
        <scheme val="minor"/>
      </rPr>
      <t xml:space="preserve"> മരണം എന്നു ആയിരുന്നു</t>
    </r>
    <r>
      <rPr>
        <sz val="11"/>
        <color rgb="FF008000"/>
        <rFont val="Calibri"/>
        <family val="2"/>
        <scheme val="minor"/>
      </rPr>
      <t>; പാതാള</t>
    </r>
    <r>
      <rPr>
        <b/>
        <sz val="11"/>
        <color rgb="FF800080"/>
        <rFont val="Calibri"/>
        <family val="2"/>
        <scheme val="minor"/>
      </rPr>
      <t>വും അവന്റെ പിന്നാലെ ചെല്ലു</t>
    </r>
    <r>
      <rPr>
        <sz val="11"/>
        <color rgb="FF008000"/>
        <rFont val="Calibri"/>
        <family val="2"/>
        <scheme val="minor"/>
      </rPr>
      <t xml:space="preserve">ന്നു; </t>
    </r>
    <r>
      <rPr>
        <b/>
        <sz val="11"/>
        <color rgb="FF800080"/>
        <rFont val="Calibri"/>
        <family val="2"/>
        <scheme val="minor"/>
      </rPr>
      <t>വാള</t>
    </r>
    <r>
      <rPr>
        <sz val="11"/>
        <color rgb="FF008000"/>
        <rFont val="Calibri"/>
        <family val="2"/>
        <scheme val="minor"/>
      </rPr>
      <t>ും ക്ഷാമ</t>
    </r>
    <r>
      <rPr>
        <b/>
        <sz val="11"/>
        <color rgb="FF800080"/>
        <rFont val="Calibri"/>
        <family val="2"/>
        <scheme val="minor"/>
      </rPr>
      <t>വും മരണവ</t>
    </r>
    <r>
      <rPr>
        <sz val="11"/>
        <color rgb="FF008000"/>
        <rFont val="Calibri"/>
        <family val="2"/>
        <scheme val="minor"/>
      </rPr>
      <t>ും ഭൂമിയ</t>
    </r>
    <r>
      <rPr>
        <b/>
        <sz val="11"/>
        <color rgb="FF800080"/>
        <rFont val="Calibri"/>
        <family val="2"/>
        <scheme val="minor"/>
      </rPr>
      <t xml:space="preserve">ുടെ </t>
    </r>
    <r>
      <rPr>
        <sz val="11"/>
        <color rgb="FF008000"/>
        <rFont val="Calibri"/>
        <family val="2"/>
        <scheme val="minor"/>
      </rPr>
      <t>മൃഗങ്ങള</t>
    </r>
    <r>
      <rPr>
        <b/>
        <sz val="11"/>
        <color rgb="FF800080"/>
        <rFont val="Calibri"/>
        <family val="2"/>
        <scheme val="minor"/>
      </rPr>
      <t>ും</t>
    </r>
    <r>
      <rPr>
        <sz val="11"/>
        <color rgb="FF008000"/>
        <rFont val="Calibri"/>
        <family val="2"/>
        <scheme val="minor"/>
      </rPr>
      <t>കൊണ്ട</t>
    </r>
    <r>
      <rPr>
        <b/>
        <sz val="11"/>
        <color rgb="FF800080"/>
        <rFont val="Calibri"/>
        <family val="2"/>
        <scheme val="minor"/>
      </rPr>
      <t>് ഭൂമിയുടെ നാലിൽ ഒരു ഭാഗ</t>
    </r>
    <r>
      <rPr>
        <sz val="11"/>
        <color rgb="FF008000"/>
        <rFont val="Calibri"/>
        <family val="2"/>
        <scheme val="minor"/>
      </rPr>
      <t>ം കൊ</t>
    </r>
    <r>
      <rPr>
        <b/>
        <sz val="11"/>
        <color rgb="FF800080"/>
        <rFont val="Calibri"/>
        <family val="2"/>
        <scheme val="minor"/>
      </rPr>
      <t>ല്ല</t>
    </r>
    <r>
      <rPr>
        <sz val="11"/>
        <color rgb="FF008000"/>
        <rFont val="Calibri"/>
        <family val="2"/>
        <scheme val="minor"/>
      </rPr>
      <t xml:space="preserve">ുവാൻ </t>
    </r>
    <r>
      <rPr>
        <b/>
        <sz val="11"/>
        <color rgb="FF800080"/>
        <rFont val="Calibri"/>
        <family val="2"/>
        <scheme val="minor"/>
      </rPr>
      <t>അവർക്ക്</t>
    </r>
    <r>
      <rPr>
        <sz val="11"/>
        <color rgb="FF008000"/>
        <rFont val="Calibri"/>
        <family val="2"/>
        <scheme val="minor"/>
      </rPr>
      <t xml:space="preserve"> അധികാരം </t>
    </r>
    <r>
      <rPr>
        <b/>
        <sz val="11"/>
        <color rgb="FF800080"/>
        <rFont val="Calibri"/>
        <family val="2"/>
        <scheme val="minor"/>
      </rPr>
      <t>ലഭിച്ച</t>
    </r>
    <r>
      <rPr>
        <sz val="11"/>
        <color rgb="FF008000"/>
        <rFont val="Calibri"/>
        <family val="2"/>
        <scheme val="minor"/>
      </rPr>
      <t>ു.</t>
    </r>
  </si>
  <si>
    <r>
      <rPr>
        <strike/>
        <sz val="11"/>
        <color rgb="FFFF0000"/>
        <rFont val="Calibri"/>
        <family val="2"/>
        <scheme val="minor"/>
      </rPr>
      <t xml:space="preserve">അവൻ </t>
    </r>
    <r>
      <rPr>
        <sz val="11"/>
        <color rgb="FF008000"/>
        <rFont val="Calibri"/>
        <family val="2"/>
        <scheme val="minor"/>
      </rPr>
      <t>അഞ്ച</t>
    </r>
    <r>
      <rPr>
        <b/>
        <sz val="11"/>
        <color rgb="FF800080"/>
        <rFont val="Calibri"/>
        <family val="2"/>
        <scheme val="minor"/>
      </rPr>
      <t>്</t>
    </r>
    <r>
      <rPr>
        <sz val="11"/>
        <color rgb="FF008000"/>
        <rFont val="Calibri"/>
        <family val="2"/>
        <scheme val="minor"/>
      </rPr>
      <t xml:space="preserve"> മുദ്ര </t>
    </r>
    <r>
      <rPr>
        <b/>
        <sz val="11"/>
        <color rgb="FF800080"/>
        <rFont val="Calibri"/>
        <family val="2"/>
        <scheme val="minor"/>
      </rPr>
      <t>തുറന</t>
    </r>
    <r>
      <rPr>
        <sz val="11"/>
        <color rgb="FF008000"/>
        <rFont val="Calibri"/>
        <family val="2"/>
        <scheme val="minor"/>
      </rPr>
      <t>്</t>
    </r>
    <r>
      <rPr>
        <b/>
        <sz val="11"/>
        <color rgb="FF800080"/>
        <rFont val="Calibri"/>
        <family val="2"/>
        <scheme val="minor"/>
      </rPr>
      <t>ന</t>
    </r>
    <r>
      <rPr>
        <sz val="11"/>
        <color rgb="FF008000"/>
        <rFont val="Calibri"/>
        <family val="2"/>
        <scheme val="minor"/>
      </rPr>
      <t>പ്പോൾ</t>
    </r>
    <r>
      <rPr>
        <b/>
        <sz val="11"/>
        <color rgb="FF800080"/>
        <rFont val="Calibri"/>
        <family val="2"/>
        <scheme val="minor"/>
      </rPr>
      <t xml:space="preserve"> അവൻ</t>
    </r>
    <r>
      <rPr>
        <sz val="11"/>
        <color rgb="FF008000"/>
        <rFont val="Calibri"/>
        <family val="2"/>
        <scheme val="minor"/>
      </rPr>
      <t xml:space="preserve"> ദൈവവചനം നിമിത്തവും </t>
    </r>
    <r>
      <rPr>
        <b/>
        <sz val="11"/>
        <color rgb="FF800080"/>
        <rFont val="Calibri"/>
        <family val="2"/>
        <scheme val="minor"/>
      </rPr>
      <t>അവർ</t>
    </r>
    <r>
      <rPr>
        <sz val="11"/>
        <color rgb="FF008000"/>
        <rFont val="Calibri"/>
        <family val="2"/>
        <scheme val="minor"/>
      </rPr>
      <t xml:space="preserve"> </t>
    </r>
    <r>
      <rPr>
        <strike/>
        <sz val="11"/>
        <color rgb="FFFF0000"/>
        <rFont val="Calibri"/>
        <family val="2"/>
        <scheme val="minor"/>
      </rPr>
      <t>ഉറ</t>
    </r>
    <r>
      <rPr>
        <sz val="11"/>
        <color rgb="FF008000"/>
        <rFont val="Calibri"/>
        <family val="2"/>
        <scheme val="minor"/>
      </rPr>
      <t>പ്</t>
    </r>
    <r>
      <rPr>
        <b/>
        <sz val="11"/>
        <color rgb="FF800080"/>
        <rFont val="Calibri"/>
        <family val="2"/>
        <scheme val="minor"/>
      </rPr>
      <t>രസ</t>
    </r>
    <r>
      <rPr>
        <sz val="11"/>
        <color rgb="FF008000"/>
        <rFont val="Calibri"/>
        <family val="2"/>
        <scheme val="minor"/>
      </rPr>
      <t>്ത</t>
    </r>
    <r>
      <rPr>
        <b/>
        <sz val="11"/>
        <color rgb="FF800080"/>
        <rFont val="Calibri"/>
        <family val="2"/>
        <scheme val="minor"/>
      </rPr>
      <t>ാവിച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സാക്ഷ്യം നിമിത്തവും കൊല്ലപ്പെട്ടവരുടെ ആത്മാക്ക</t>
    </r>
    <r>
      <rPr>
        <b/>
        <sz val="11"/>
        <color rgb="FF800080"/>
        <rFont val="Calibri"/>
        <family val="2"/>
        <scheme val="minor"/>
      </rPr>
      <t>ൾ</t>
    </r>
    <r>
      <rPr>
        <sz val="11"/>
        <color rgb="FF008000"/>
        <rFont val="Calibri"/>
        <family val="2"/>
        <scheme val="minor"/>
      </rPr>
      <t xml:space="preserve"> യാഗപീഠത്തിന്റെ കീഴിൽ കണ്ട്</t>
    </r>
    <r>
      <rPr>
        <b/>
        <sz val="11"/>
        <color rgb="FF800080"/>
        <rFont val="Calibri"/>
        <family val="2"/>
        <scheme val="minor"/>
      </rPr>
      <t>.</t>
    </r>
  </si>
  <si>
    <r>
      <rPr>
        <b/>
        <sz val="11"/>
        <color rgb="FF800080"/>
        <rFont val="Calibri"/>
        <family val="2"/>
        <scheme val="minor"/>
      </rPr>
      <t xml:space="preserve">ഈ സംഭവങ്ങൾക്ക് </t>
    </r>
    <r>
      <rPr>
        <sz val="11"/>
        <color rgb="FF008000"/>
        <rFont val="Calibri"/>
        <family val="2"/>
        <scheme val="minor"/>
      </rPr>
      <t xml:space="preserve">ശേഷം </t>
    </r>
    <r>
      <rPr>
        <i/>
        <sz val="11"/>
        <color rgb="FF0000FF"/>
        <rFont val="Calibri"/>
        <family val="2"/>
        <scheme val="minor"/>
      </rPr>
      <t xml:space="preserve">ഞാൻ </t>
    </r>
    <r>
      <rPr>
        <sz val="11"/>
        <color rgb="FF008000"/>
        <rFont val="Calibri"/>
        <family val="2"/>
        <scheme val="minor"/>
      </rPr>
      <t>ഭൂമി</t>
    </r>
    <r>
      <rPr>
        <b/>
        <sz val="11"/>
        <color rgb="FF800080"/>
        <rFont val="Calibri"/>
        <family val="2"/>
        <scheme val="minor"/>
      </rPr>
      <t>യുടെ നാ</t>
    </r>
    <r>
      <rPr>
        <sz val="11"/>
        <color rgb="FF008000"/>
        <rFont val="Calibri"/>
        <family val="2"/>
        <scheme val="minor"/>
      </rPr>
      <t>ല</t>
    </r>
    <r>
      <rPr>
        <b/>
        <sz val="11"/>
        <color rgb="FF800080"/>
        <rFont val="Calibri"/>
        <family val="2"/>
        <scheme val="minor"/>
      </rPr>
      <t>്</t>
    </r>
    <r>
      <rPr>
        <sz val="11"/>
        <color rgb="FF008000"/>
        <rFont val="Calibri"/>
        <family val="2"/>
        <scheme val="minor"/>
      </rPr>
      <t xml:space="preserve"> ക</t>
    </r>
    <r>
      <rPr>
        <b/>
        <sz val="11"/>
        <color rgb="FF800080"/>
        <rFont val="Calibri"/>
        <family val="2"/>
        <scheme val="minor"/>
      </rPr>
      <t>ോണ</t>
    </r>
    <r>
      <rPr>
        <sz val="11"/>
        <color rgb="FF008000"/>
        <rFont val="Calibri"/>
        <family val="2"/>
        <scheme val="minor"/>
      </rPr>
      <t>ി</t>
    </r>
    <r>
      <rPr>
        <strike/>
        <sz val="11"/>
        <color rgb="FFFF0000"/>
        <rFont val="Calibri"/>
        <family val="2"/>
        <scheme val="minor"/>
      </rPr>
      <t>ന്മേലും യാതൊരു വൃക്ഷത്തിന്മേ</t>
    </r>
    <r>
      <rPr>
        <sz val="11"/>
        <color rgb="FF008000"/>
        <rFont val="Calibri"/>
        <family val="2"/>
        <scheme val="minor"/>
      </rPr>
      <t xml:space="preserve">ലും നാല് ദൂതന്മാർ </t>
    </r>
    <r>
      <rPr>
        <b/>
        <sz val="11"/>
        <color rgb="FF800080"/>
        <rFont val="Calibri"/>
        <family val="2"/>
        <scheme val="minor"/>
      </rPr>
      <t>ന</t>
    </r>
    <r>
      <rPr>
        <sz val="11"/>
        <color rgb="FF008000"/>
        <rFont val="Calibri"/>
        <family val="2"/>
        <scheme val="minor"/>
      </rPr>
      <t>ില</t>
    </r>
    <r>
      <rPr>
        <b/>
        <sz val="11"/>
        <color rgb="FF800080"/>
        <rFont val="Calibri"/>
        <family val="2"/>
        <scheme val="minor"/>
      </rPr>
      <t>്ക്കു</t>
    </r>
    <r>
      <rPr>
        <sz val="11"/>
        <color rgb="FF008000"/>
        <rFont val="Calibri"/>
        <family val="2"/>
        <scheme val="minor"/>
      </rPr>
      <t>ന</t>
    </r>
    <r>
      <rPr>
        <strike/>
        <sz val="11"/>
        <color rgb="FFFF0000"/>
        <rFont val="Calibri"/>
        <family val="2"/>
        <scheme val="minor"/>
      </rPr>
      <t>ാല</t>
    </r>
    <r>
      <rPr>
        <sz val="11"/>
        <color rgb="FF008000"/>
        <rFont val="Calibri"/>
        <family val="2"/>
        <scheme val="minor"/>
      </rPr>
      <t>്</t>
    </r>
    <r>
      <rPr>
        <i/>
        <sz val="11"/>
        <color rgb="FF0000FF"/>
        <rFont val="Calibri"/>
        <family val="2"/>
        <scheme val="minor"/>
      </rPr>
      <t>നതു</t>
    </r>
    <r>
      <rPr>
        <sz val="11"/>
        <color rgb="FF008000"/>
        <rFont val="Calibri"/>
        <family val="2"/>
        <scheme val="minor"/>
      </rPr>
      <t xml:space="preserve"> ക</t>
    </r>
    <r>
      <rPr>
        <strike/>
        <sz val="11"/>
        <color rgb="FFFF0000"/>
        <rFont val="Calibri"/>
        <family val="2"/>
        <scheme val="minor"/>
      </rPr>
      <t>ാറ്റും പിടിച്ചുകൊ</t>
    </r>
    <r>
      <rPr>
        <sz val="11"/>
        <color rgb="FF008000"/>
        <rFont val="Calibri"/>
        <family val="2"/>
        <scheme val="minor"/>
      </rPr>
      <t>ണ്ട</t>
    </r>
    <r>
      <rPr>
        <b/>
        <sz val="11"/>
        <color rgb="FF800080"/>
        <rFont val="Calibri"/>
        <family val="2"/>
        <scheme val="minor"/>
      </rPr>
      <t>്, അവർ</t>
    </r>
    <r>
      <rPr>
        <sz val="11"/>
        <color rgb="FF008000"/>
        <rFont val="Calibri"/>
        <family val="2"/>
        <scheme val="minor"/>
      </rPr>
      <t xml:space="preserve"> ഭൂമിയുടെ നാല് </t>
    </r>
    <r>
      <rPr>
        <b/>
        <sz val="11"/>
        <color rgb="FF800080"/>
        <rFont val="Calibri"/>
        <family val="2"/>
        <scheme val="minor"/>
      </rPr>
      <t>കാറ്റിനെ പിടിച്ച്, ഭൂമിയുടെയോ കടലിന്റെയോ വൃക്ഷത്തിന്റെയോ മേൽ കാറ്റ് അട</t>
    </r>
    <r>
      <rPr>
        <sz val="11"/>
        <color rgb="FF008000"/>
        <rFont val="Calibri"/>
        <family val="2"/>
        <scheme val="minor"/>
      </rPr>
      <t>ിക്ക</t>
    </r>
    <r>
      <rPr>
        <i/>
        <sz val="11"/>
        <color rgb="FF0000FF"/>
        <rFont val="Calibri"/>
        <family val="2"/>
        <scheme val="minor"/>
      </rPr>
      <t>ാത</t>
    </r>
    <r>
      <rPr>
        <sz val="11"/>
        <color rgb="FF008000"/>
        <rFont val="Calibri"/>
        <family val="2"/>
        <scheme val="minor"/>
      </rPr>
      <t>ി</t>
    </r>
    <r>
      <rPr>
        <b/>
        <sz val="11"/>
        <color rgb="FF800080"/>
        <rFont val="Calibri"/>
        <family val="2"/>
        <scheme val="minor"/>
      </rPr>
      <t>ര</t>
    </r>
    <r>
      <rPr>
        <sz val="11"/>
        <color rgb="FF008000"/>
        <rFont val="Calibri"/>
        <family val="2"/>
        <scheme val="minor"/>
      </rPr>
      <t>ി</t>
    </r>
    <r>
      <rPr>
        <strike/>
        <sz val="11"/>
        <color rgb="FFFF0000"/>
        <rFont val="Calibri"/>
        <family val="2"/>
        <scheme val="minor"/>
      </rPr>
      <t>ല്</t>
    </r>
    <r>
      <rPr>
        <sz val="11"/>
        <color rgb="FF008000"/>
        <rFont val="Calibri"/>
        <family val="2"/>
        <scheme val="minor"/>
      </rPr>
      <t>ക്ക</t>
    </r>
    <r>
      <rPr>
        <b/>
        <sz val="11"/>
        <color rgb="FF800080"/>
        <rFont val="Calibri"/>
        <family val="2"/>
        <scheme val="minor"/>
      </rPr>
      <t>േ</t>
    </r>
    <r>
      <rPr>
        <sz val="11"/>
        <color rgb="FF008000"/>
        <rFont val="Calibri"/>
        <family val="2"/>
        <scheme val="minor"/>
      </rPr>
      <t>ണ്ട</t>
    </r>
    <r>
      <rPr>
        <i/>
        <sz val="11"/>
        <color rgb="FF0000FF"/>
        <rFont val="Calibri"/>
        <family val="2"/>
        <scheme val="minor"/>
      </rPr>
      <t>തിന</t>
    </r>
    <r>
      <rPr>
        <sz val="11"/>
        <color rgb="FF008000"/>
        <rFont val="Calibri"/>
        <family val="2"/>
        <scheme val="minor"/>
      </rPr>
      <t>്.</t>
    </r>
  </si>
  <si>
    <r>
      <rPr>
        <b/>
        <sz val="11"/>
        <color rgb="FF800080"/>
        <rFont val="Calibri"/>
        <family val="2"/>
        <scheme val="minor"/>
      </rPr>
      <t>അവർ അത</t>
    </r>
    <r>
      <rPr>
        <sz val="11"/>
        <color rgb="FF008000"/>
        <rFont val="Calibri"/>
        <family val="2"/>
        <scheme val="minor"/>
      </rPr>
      <t>്</t>
    </r>
    <r>
      <rPr>
        <b/>
        <sz val="11"/>
        <color rgb="FF800080"/>
        <rFont val="Calibri"/>
        <family val="2"/>
        <scheme val="minor"/>
      </rPr>
      <t>യുച്ചത്തിൽ:</t>
    </r>
    <r>
      <rPr>
        <sz val="11"/>
        <color rgb="FF008000"/>
        <rFont val="Calibri"/>
        <family val="2"/>
        <scheme val="minor"/>
      </rPr>
      <t xml:space="preserve"> സിംഹാസനത്തിൽ ഇരിക്കുന്ന</t>
    </r>
    <r>
      <rPr>
        <strike/>
        <sz val="11"/>
        <color rgb="FFFF0000"/>
        <rFont val="Calibri"/>
        <family val="2"/>
        <scheme val="minor"/>
      </rPr>
      <t>വനായ</t>
    </r>
    <r>
      <rPr>
        <sz val="11"/>
        <color rgb="FF008000"/>
        <rFont val="Calibri"/>
        <family val="2"/>
        <scheme val="minor"/>
      </rPr>
      <t xml:space="preserve"> നമ്മുടെ ദൈവത്തിനും കുഞ്ഞാടിനും </t>
    </r>
    <r>
      <rPr>
        <b/>
        <sz val="11"/>
        <color rgb="FF800080"/>
        <rFont val="Calibri"/>
        <family val="2"/>
        <scheme val="minor"/>
      </rPr>
      <t>രക്ഷ ലഭിക്കും എന്നു വി</t>
    </r>
    <r>
      <rPr>
        <sz val="11"/>
        <color rgb="FF008000"/>
        <rFont val="Calibri"/>
        <family val="2"/>
        <scheme val="minor"/>
      </rPr>
      <t>ള</t>
    </r>
    <r>
      <rPr>
        <i/>
        <sz val="11"/>
        <color rgb="FF0000FF"/>
        <rFont val="Calibri"/>
        <family val="2"/>
        <scheme val="minor"/>
      </rPr>
      <t>ിച</t>
    </r>
    <r>
      <rPr>
        <sz val="11"/>
        <color rgb="FF008000"/>
        <rFont val="Calibri"/>
        <family val="2"/>
        <scheme val="minor"/>
      </rPr>
      <t>്</t>
    </r>
    <r>
      <rPr>
        <b/>
        <sz val="11"/>
        <color rgb="FF800080"/>
        <rFont val="Calibri"/>
        <family val="2"/>
        <scheme val="minor"/>
      </rPr>
      <t>ചുപറഞ</t>
    </r>
    <r>
      <rPr>
        <sz val="11"/>
        <color rgb="FF008000"/>
        <rFont val="Calibri"/>
        <family val="2"/>
        <scheme val="minor"/>
      </rPr>
      <t>്</t>
    </r>
    <r>
      <rPr>
        <i/>
        <sz val="11"/>
        <color rgb="FF0000FF"/>
        <rFont val="Calibri"/>
        <family val="2"/>
        <scheme val="minor"/>
      </rPr>
      <t>ഞു</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</si>
  <si>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 xml:space="preserve">സകലദൂതന്മാരും </t>
    </r>
    <r>
      <rPr>
        <sz val="11"/>
        <color rgb="FF008000"/>
        <rFont val="Calibri"/>
        <family val="2"/>
        <scheme val="minor"/>
      </rPr>
      <t>സിംഹാസനത്തിന്റെയും മൂപ്പന്മാരുടെയും നാല</t>
    </r>
    <r>
      <rPr>
        <b/>
        <sz val="11"/>
        <color rgb="FF800080"/>
        <rFont val="Calibri"/>
        <family val="2"/>
        <scheme val="minor"/>
      </rPr>
      <t>ു</t>
    </r>
    <r>
      <rPr>
        <sz val="11"/>
        <color rgb="FF008000"/>
        <rFont val="Calibri"/>
        <family val="2"/>
        <scheme val="minor"/>
      </rPr>
      <t xml:space="preserve"> ജീവികളുടെയും ചുറ്റും </t>
    </r>
    <r>
      <rPr>
        <i/>
        <sz val="11"/>
        <color rgb="FF0000FF"/>
        <rFont val="Calibri"/>
        <family val="2"/>
        <scheme val="minor"/>
      </rPr>
      <t xml:space="preserve">സകല ദൂതന്മാരും </t>
    </r>
    <r>
      <rPr>
        <sz val="11"/>
        <color rgb="FF008000"/>
        <rFont val="Calibri"/>
        <family val="2"/>
        <scheme val="minor"/>
      </rPr>
      <t>നി</t>
    </r>
    <r>
      <rPr>
        <b/>
        <sz val="11"/>
        <color rgb="FF800080"/>
        <rFont val="Calibri"/>
        <family val="2"/>
        <scheme val="minor"/>
      </rPr>
      <t>ല</t>
    </r>
    <r>
      <rPr>
        <sz val="11"/>
        <color rgb="FF008000"/>
        <rFont val="Calibri"/>
        <family val="2"/>
        <scheme val="minor"/>
      </rPr>
      <t>്</t>
    </r>
    <r>
      <rPr>
        <b/>
        <sz val="11"/>
        <color rgb="FF800080"/>
        <rFont val="Calibri"/>
        <family val="2"/>
        <scheme val="minor"/>
      </rPr>
      <t>ക്ക</t>
    </r>
    <r>
      <rPr>
        <sz val="11"/>
        <color rgb="FF008000"/>
        <rFont val="Calibri"/>
        <family val="2"/>
        <scheme val="minor"/>
      </rPr>
      <t>ു</t>
    </r>
    <r>
      <rPr>
        <b/>
        <sz val="11"/>
        <color rgb="FF800080"/>
        <rFont val="Calibri"/>
        <family val="2"/>
        <scheme val="minor"/>
      </rPr>
      <t>മ്പോൾ</t>
    </r>
    <r>
      <rPr>
        <sz val="11"/>
        <color rgb="FF008000"/>
        <rFont val="Calibri"/>
        <family val="2"/>
        <scheme val="minor"/>
      </rPr>
      <t xml:space="preserve"> സിംഹാസനത്തിന്റെ മുമ്പിൽ കവിണ്ണു</t>
    </r>
    <r>
      <rPr>
        <strike/>
        <sz val="11"/>
        <color rgb="FFFF0000"/>
        <rFont val="Calibri"/>
        <family val="2"/>
        <scheme val="minor"/>
      </rPr>
      <t xml:space="preserve"> </t>
    </r>
    <r>
      <rPr>
        <sz val="11"/>
        <color rgb="FF008000"/>
        <rFont val="Calibri"/>
        <family val="2"/>
        <scheme val="minor"/>
      </rPr>
      <t xml:space="preserve">വീണു ദൈവത്തെ </t>
    </r>
    <r>
      <rPr>
        <b/>
        <sz val="11"/>
        <color rgb="FF800080"/>
        <rFont val="Calibri"/>
        <family val="2"/>
        <scheme val="minor"/>
      </rPr>
      <t>നമസ്ക</t>
    </r>
    <r>
      <rPr>
        <sz val="11"/>
        <color rgb="FF008000"/>
        <rFont val="Calibri"/>
        <family val="2"/>
        <scheme val="minor"/>
      </rPr>
      <t>ര</t>
    </r>
    <r>
      <rPr>
        <strike/>
        <sz val="11"/>
        <color rgb="FFFF0000"/>
        <rFont val="Calibri"/>
        <family val="2"/>
        <scheme val="minor"/>
      </rPr>
      <t>ാധ</t>
    </r>
    <r>
      <rPr>
        <sz val="11"/>
        <color rgb="FF008000"/>
        <rFont val="Calibri"/>
        <family val="2"/>
        <scheme val="minor"/>
      </rPr>
      <t>ിച്ചു</t>
    </r>
    <r>
      <rPr>
        <strike/>
        <sz val="11"/>
        <color rgb="FFFF0000"/>
        <rFont val="Calibri"/>
        <family val="2"/>
        <scheme val="minor"/>
      </rPr>
      <t>ം കൊണ്ട് പറഞ്ഞത്</t>
    </r>
    <r>
      <rPr>
        <sz val="11"/>
        <color rgb="FF008000"/>
        <rFont val="Calibri"/>
        <family val="2"/>
        <scheme val="minor"/>
      </rPr>
      <t>:</t>
    </r>
    <r>
      <rPr>
        <strike/>
        <sz val="11"/>
        <color rgb="FFFF0000"/>
        <rFont val="Calibri"/>
        <family val="2"/>
        <scheme val="minor"/>
      </rPr>
      <t xml:space="preserve"> "ആമേൻ; "</t>
    </r>
  </si>
  <si>
    <r>
      <rPr>
        <sz val="11"/>
        <color rgb="FF008000"/>
        <rFont val="Calibri"/>
        <family val="2"/>
        <scheme val="minor"/>
      </rPr>
      <t>നമ്മുടെ ദൈവത്തിന്</t>
    </r>
    <r>
      <rPr>
        <strike/>
        <sz val="11"/>
        <color rgb="FFFF0000"/>
        <rFont val="Calibri"/>
        <family val="2"/>
        <scheme val="minor"/>
      </rPr>
      <t xml:space="preserve"> എന്നെന്നേക്കും</t>
    </r>
    <r>
      <rPr>
        <sz val="11"/>
        <color rgb="FF008000"/>
        <rFont val="Calibri"/>
        <family val="2"/>
        <scheme val="minor"/>
      </rPr>
      <t xml:space="preserve"> സ്തുതിയും മഹത്വവും ജ്ഞാനവും സ്തോത്രവും ബഹുമാനവും ശക്തിയും </t>
    </r>
    <r>
      <rPr>
        <b/>
        <sz val="11"/>
        <color rgb="FF800080"/>
        <rFont val="Calibri"/>
        <family val="2"/>
        <scheme val="minor"/>
      </rPr>
      <t>ശക്തിയ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എന്ന</t>
    </r>
    <r>
      <rPr>
        <sz val="11"/>
        <color rgb="FF008000"/>
        <rFont val="Calibri"/>
        <family val="2"/>
        <scheme val="minor"/>
      </rPr>
      <t>േ</t>
    </r>
    <r>
      <rPr>
        <b/>
        <sz val="11"/>
        <color rgb="FF800080"/>
        <rFont val="Calibri"/>
        <family val="2"/>
        <scheme val="minor"/>
      </rPr>
      <t>ക്കും ഉണ്ടാകട്ടെ</t>
    </r>
    <r>
      <rPr>
        <sz val="11"/>
        <color rgb="FF008000"/>
        <rFont val="Calibri"/>
        <family val="2"/>
        <scheme val="minor"/>
      </rPr>
      <t>.</t>
    </r>
  </si>
  <si>
    <r>
      <rPr>
        <strike/>
        <sz val="11"/>
        <color rgb="FFFF0000"/>
        <rFont val="Calibri"/>
        <family val="2"/>
        <scheme val="minor"/>
      </rPr>
      <t xml:space="preserve">അപ്പോൾ </t>
    </r>
    <r>
      <rPr>
        <sz val="11"/>
        <color rgb="FF008000"/>
        <rFont val="Calibri"/>
        <family val="2"/>
        <scheme val="minor"/>
      </rPr>
      <t>മൂപ്പന്മാരിൽ ഒരുവൻ എന്നോട്: വെള്ളനിലയങ്കി ധരിച്ച</t>
    </r>
    <r>
      <rPr>
        <strike/>
        <sz val="11"/>
        <color rgb="FFFF0000"/>
        <rFont val="Calibri"/>
        <family val="2"/>
        <scheme val="minor"/>
      </rPr>
      <t>ിരിക്കുന്ന</t>
    </r>
    <r>
      <rPr>
        <sz val="11"/>
        <color rgb="FF008000"/>
        <rFont val="Calibri"/>
        <family val="2"/>
        <scheme val="minor"/>
      </rPr>
      <t xml:space="preserve"> ഇവർ ആർ</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എന്നും</t>
    </r>
    <r>
      <rPr>
        <sz val="11"/>
        <color rgb="FF008000"/>
        <rFont val="Calibri"/>
        <family val="2"/>
        <scheme val="minor"/>
      </rPr>
      <t xml:space="preserve"> എവിടെ</t>
    </r>
    <r>
      <rPr>
        <strike/>
        <sz val="11"/>
        <color rgb="FFFF0000"/>
        <rFont val="Calibri"/>
        <family val="2"/>
        <scheme val="minor"/>
      </rPr>
      <t xml:space="preserve"> </t>
    </r>
    <r>
      <rPr>
        <sz val="11"/>
        <color rgb="FF008000"/>
        <rFont val="Calibri"/>
        <family val="2"/>
        <scheme val="minor"/>
      </rPr>
      <t>നിന്ന</t>
    </r>
    <r>
      <rPr>
        <strike/>
        <sz val="11"/>
        <color rgb="FFFF0000"/>
        <rFont val="Calibri"/>
        <family val="2"/>
        <scheme val="minor"/>
      </rPr>
      <t>ു വന</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എന്നു ചോദിച്ച</t>
    </r>
    <r>
      <rPr>
        <b/>
        <sz val="11"/>
        <color rgb="FF800080"/>
        <rFont val="Calibri"/>
        <family val="2"/>
        <scheme val="minor"/>
      </rPr>
      <t>തിന്:</t>
    </r>
  </si>
  <si>
    <r>
      <rPr>
        <b/>
        <sz val="11"/>
        <color rgb="FF800080"/>
        <rFont val="Calibri"/>
        <family val="2"/>
        <scheme val="minor"/>
      </rPr>
      <t>അതി</t>
    </r>
    <r>
      <rPr>
        <sz val="11"/>
        <color rgb="FF008000"/>
        <rFont val="Calibri"/>
        <family val="2"/>
        <scheme val="minor"/>
      </rPr>
      <t>ന്</t>
    </r>
    <r>
      <rPr>
        <i/>
        <sz val="11"/>
        <color rgb="FF0000FF"/>
        <rFont val="Calibri"/>
        <family val="2"/>
        <scheme val="minor"/>
      </rPr>
      <t xml:space="preserve"> ഞാൻ: 'കർത്താവേ, നീ തന്നേ</t>
    </r>
    <r>
      <rPr>
        <sz val="11"/>
        <color rgb="FF008000"/>
        <rFont val="Calibri"/>
        <family val="2"/>
        <scheme val="minor"/>
      </rPr>
      <t xml:space="preserve"> അറിയ</t>
    </r>
    <r>
      <rPr>
        <b/>
        <sz val="11"/>
        <color rgb="FF800080"/>
        <rFont val="Calibri"/>
        <family val="2"/>
        <scheme val="minor"/>
      </rPr>
      <t>ുന്നുവ</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എന്നു </t>
    </r>
    <r>
      <rPr>
        <strike/>
        <sz val="11"/>
        <color rgb="FFFF0000"/>
        <rFont val="Calibri"/>
        <family val="2"/>
        <scheme val="minor"/>
      </rPr>
      <t xml:space="preserve">ഞാൻ </t>
    </r>
    <r>
      <rPr>
        <sz val="11"/>
        <color rgb="FF008000"/>
        <rFont val="Calibri"/>
        <family val="2"/>
        <scheme val="minor"/>
      </rPr>
      <t>പറഞ്ഞ</t>
    </r>
    <r>
      <rPr>
        <b/>
        <sz val="11"/>
        <color rgb="FF800080"/>
        <rFont val="Calibri"/>
        <family val="2"/>
        <scheme val="minor"/>
      </rPr>
      <t>ു.</t>
    </r>
    <r>
      <rPr>
        <sz val="11"/>
        <color rgb="FF008000"/>
        <rFont val="Calibri"/>
        <family val="2"/>
        <scheme val="minor"/>
      </rPr>
      <t xml:space="preserve"> അവൻ എന്നോട്</t>
    </r>
    <r>
      <rPr>
        <strike/>
        <sz val="11"/>
        <color rgb="FFFF0000"/>
        <rFont val="Calibri"/>
        <family val="2"/>
        <scheme val="minor"/>
      </rPr>
      <t xml:space="preserve"> പറഞ്ഞത്</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ഇവർ </t>
    </r>
    <r>
      <rPr>
        <b/>
        <sz val="11"/>
        <color rgb="FF800080"/>
        <rFont val="Calibri"/>
        <family val="2"/>
        <scheme val="minor"/>
      </rPr>
      <t>വലിയ പീഢന</t>
    </r>
    <r>
      <rPr>
        <sz val="11"/>
        <color rgb="FF008000"/>
        <rFont val="Calibri"/>
        <family val="2"/>
        <scheme val="minor"/>
      </rPr>
      <t>ത്തിൽ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വന്നവർ</t>
    </r>
    <r>
      <rPr>
        <i/>
        <sz val="11"/>
        <color rgb="FF0000FF"/>
        <rFont val="Calibri"/>
        <family val="2"/>
        <scheme val="minor"/>
      </rPr>
      <t xml:space="preserve"> ആകുന്നു</t>
    </r>
    <r>
      <rPr>
        <sz val="11"/>
        <color rgb="FF008000"/>
        <rFont val="Calibri"/>
        <family val="2"/>
        <scheme val="minor"/>
      </rPr>
      <t>; അവർ</t>
    </r>
    <r>
      <rPr>
        <i/>
        <sz val="11"/>
        <color rgb="FF0000FF"/>
        <rFont val="Calibri"/>
        <family val="2"/>
        <scheme val="minor"/>
      </rPr>
      <t xml:space="preserve"> തങ്ങളുടെ പുറംചട്ടകൾ</t>
    </r>
    <r>
      <rPr>
        <sz val="11"/>
        <color rgb="FF008000"/>
        <rFont val="Calibri"/>
        <family val="2"/>
        <scheme val="minor"/>
      </rPr>
      <t xml:space="preserve"> കുഞ്ഞാടിന്റെ രക്തത്തിൽ </t>
    </r>
    <r>
      <rPr>
        <strike/>
        <sz val="11"/>
        <color rgb="FFFF0000"/>
        <rFont val="Calibri"/>
        <family val="2"/>
        <scheme val="minor"/>
      </rPr>
      <t xml:space="preserve">അവരുടെ അങ്കി അലക്കി </t>
    </r>
    <r>
      <rPr>
        <sz val="11"/>
        <color rgb="FF008000"/>
        <rFont val="Calibri"/>
        <family val="2"/>
        <scheme val="minor"/>
      </rPr>
      <t>വെളുപ്പിച്ച</t>
    </r>
    <r>
      <rPr>
        <i/>
        <sz val="11"/>
        <color rgb="FF0000FF"/>
        <rFont val="Calibri"/>
        <family val="2"/>
        <scheme val="minor"/>
      </rPr>
      <t>ുകളഞ്ഞ</t>
    </r>
    <r>
      <rPr>
        <sz val="11"/>
        <color rgb="FF008000"/>
        <rFont val="Calibri"/>
        <family val="2"/>
        <scheme val="minor"/>
      </rPr>
      <t>ിരിക്കുന്നു.</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</si>
  <si>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അവർ ദൈവത്തിന്റെ സിംഹാസനത്തി</t>
    </r>
    <r>
      <rPr>
        <b/>
        <sz val="11"/>
        <color rgb="FF800080"/>
        <rFont val="Calibri"/>
        <family val="2"/>
        <scheme val="minor"/>
      </rPr>
      <t>ന്റെ</t>
    </r>
    <r>
      <rPr>
        <sz val="11"/>
        <color rgb="FF008000"/>
        <rFont val="Calibri"/>
        <family val="2"/>
        <scheme val="minor"/>
      </rPr>
      <t xml:space="preserve"> മുമ്പ</t>
    </r>
    <r>
      <rPr>
        <b/>
        <sz val="11"/>
        <color rgb="FF800080"/>
        <rFont val="Calibri"/>
        <family val="2"/>
        <scheme val="minor"/>
      </rPr>
      <t>ാകെ ഉണ</t>
    </r>
    <r>
      <rPr>
        <sz val="11"/>
        <color rgb="FF008000"/>
        <rFont val="Calibri"/>
        <family val="2"/>
        <scheme val="minor"/>
      </rPr>
      <t>്</t>
    </r>
    <r>
      <rPr>
        <b/>
        <sz val="11"/>
        <color rgb="FF800080"/>
        <rFont val="Calibri"/>
        <family val="2"/>
        <scheme val="minor"/>
      </rPr>
      <t>ട</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അവന്റെ </t>
    </r>
    <r>
      <rPr>
        <b/>
        <sz val="11"/>
        <color rgb="FF800080"/>
        <rFont val="Calibri"/>
        <family val="2"/>
        <scheme val="minor"/>
      </rPr>
      <t>മന്ദിര</t>
    </r>
    <r>
      <rPr>
        <sz val="11"/>
        <color rgb="FF008000"/>
        <rFont val="Calibri"/>
        <family val="2"/>
        <scheme val="minor"/>
      </rPr>
      <t>ത്തിൽ രാവും പകലും അവനെ ആരാധിക്കുന്നു; സിംഹാസനത്തിൽ ഇരിക്കുന്നവൻ അവരോട</t>
    </r>
    <r>
      <rPr>
        <b/>
        <sz val="11"/>
        <color rgb="FF800080"/>
        <rFont val="Calibri"/>
        <family val="2"/>
        <scheme val="minor"/>
      </rPr>
      <t>ു</t>
    </r>
    <r>
      <rPr>
        <sz val="11"/>
        <color rgb="FF008000"/>
        <rFont val="Calibri"/>
        <family val="2"/>
        <scheme val="minor"/>
      </rPr>
      <t xml:space="preserve">കൂടെ </t>
    </r>
    <r>
      <rPr>
        <i/>
        <sz val="11"/>
        <color rgb="FF0000FF"/>
        <rFont val="Calibri"/>
        <family val="2"/>
        <scheme val="minor"/>
      </rPr>
      <t>അ</t>
    </r>
    <r>
      <rPr>
        <sz val="11"/>
        <color rgb="FF008000"/>
        <rFont val="Calibri"/>
        <family val="2"/>
        <scheme val="minor"/>
      </rPr>
      <t>വ</t>
    </r>
    <r>
      <rPr>
        <i/>
        <sz val="11"/>
        <color rgb="FF0000FF"/>
        <rFont val="Calibri"/>
        <family val="2"/>
        <scheme val="minor"/>
      </rPr>
      <t xml:space="preserve">രെ </t>
    </r>
    <r>
      <rPr>
        <sz val="11"/>
        <color rgb="FF008000"/>
        <rFont val="Calibri"/>
        <family val="2"/>
        <scheme val="minor"/>
      </rPr>
      <t>സ</t>
    </r>
    <r>
      <rPr>
        <i/>
        <sz val="11"/>
        <color rgb="FF0000FF"/>
        <rFont val="Calibri"/>
        <family val="2"/>
        <scheme val="minor"/>
      </rPr>
      <t>ംരക്ഷ</t>
    </r>
    <r>
      <rPr>
        <sz val="11"/>
        <color rgb="FF008000"/>
        <rFont val="Calibri"/>
        <family val="2"/>
        <scheme val="minor"/>
      </rPr>
      <t>ിക്കും.</t>
    </r>
  </si>
  <si>
    <r>
      <rPr>
        <strike/>
        <sz val="11"/>
        <color rgb="FFFF0000"/>
        <rFont val="Calibri"/>
        <family val="2"/>
        <scheme val="minor"/>
      </rPr>
      <t xml:space="preserve">ഇനി </t>
    </r>
    <r>
      <rPr>
        <sz val="11"/>
        <color rgb="FF008000"/>
        <rFont val="Calibri"/>
        <family val="2"/>
        <scheme val="minor"/>
      </rPr>
      <t>അവർ</t>
    </r>
    <r>
      <rPr>
        <strike/>
        <sz val="11"/>
        <color rgb="FFFF0000"/>
        <rFont val="Calibri"/>
        <family val="2"/>
        <scheme val="minor"/>
      </rPr>
      <t>ക്ക്</t>
    </r>
    <r>
      <rPr>
        <sz val="11"/>
        <color rgb="FF008000"/>
        <rFont val="Calibri"/>
        <family val="2"/>
        <scheme val="minor"/>
      </rPr>
      <t xml:space="preserve"> വിശക്ക</t>
    </r>
    <r>
      <rPr>
        <i/>
        <sz val="11"/>
        <color rgb="FF0000FF"/>
        <rFont val="Calibri"/>
        <family val="2"/>
        <scheme val="minor"/>
      </rPr>
      <t>ുക</t>
    </r>
    <r>
      <rPr>
        <sz val="11"/>
        <color rgb="FF008000"/>
        <rFont val="Calibri"/>
        <family val="2"/>
        <scheme val="minor"/>
      </rPr>
      <t>യില്ല</t>
    </r>
    <r>
      <rPr>
        <i/>
        <sz val="11"/>
        <color rgb="FF0000FF"/>
        <rFont val="Calibri"/>
        <family val="2"/>
        <scheme val="minor"/>
      </rPr>
      <t>,</t>
    </r>
    <r>
      <rPr>
        <sz val="11"/>
        <color rgb="FF008000"/>
        <rFont val="Calibri"/>
        <family val="2"/>
        <scheme val="minor"/>
      </rPr>
      <t xml:space="preserve"> ദാഹ</t>
    </r>
    <r>
      <rPr>
        <strike/>
        <sz val="11"/>
        <color rgb="FFFF0000"/>
        <rFont val="Calibri"/>
        <family val="2"/>
        <scheme val="minor"/>
      </rPr>
      <t>ിക്കയും ഇല്ല; സൂര്യവെളിച്ചവും മറ്റ് ചൂടും അവരെ ബാധ</t>
    </r>
    <r>
      <rPr>
        <sz val="11"/>
        <color rgb="FF008000"/>
        <rFont val="Calibri"/>
        <family val="2"/>
        <scheme val="minor"/>
      </rPr>
      <t>ിക്കുകയില്ല</t>
    </r>
    <r>
      <rPr>
        <i/>
        <sz val="11"/>
        <color rgb="FF0000FF"/>
        <rFont val="Calibri"/>
        <family val="2"/>
        <scheme val="minor"/>
      </rPr>
      <t>, അവർക്ക് ചൂടും, ചുട്ടുപോകുന്ന ചൂടും ഇനിമേൽ അനുഭവിക്കയില്ല</t>
    </r>
    <r>
      <rPr>
        <sz val="11"/>
        <color rgb="FF008000"/>
        <rFont val="Calibri"/>
        <family val="2"/>
        <scheme val="minor"/>
      </rPr>
      <t>.</t>
    </r>
  </si>
  <si>
    <r>
      <rPr>
        <sz val="11"/>
        <color rgb="FF008000"/>
        <rFont val="Calibri"/>
        <family val="2"/>
        <scheme val="minor"/>
      </rPr>
      <t xml:space="preserve">സിംഹാസനത്തിന്റെ </t>
    </r>
    <r>
      <rPr>
        <b/>
        <sz val="11"/>
        <color rgb="FF800080"/>
        <rFont val="Calibri"/>
        <family val="2"/>
        <scheme val="minor"/>
      </rPr>
      <t>നടുവിലു</t>
    </r>
    <r>
      <rPr>
        <sz val="11"/>
        <color rgb="FF008000"/>
        <rFont val="Calibri"/>
        <family val="2"/>
        <scheme val="minor"/>
      </rPr>
      <t xml:space="preserve">ള്ള കുഞ്ഞാട് അവരെ </t>
    </r>
    <r>
      <rPr>
        <b/>
        <sz val="11"/>
        <color rgb="FF800080"/>
        <rFont val="Calibri"/>
        <family val="2"/>
        <scheme val="minor"/>
      </rPr>
      <t>മേയ</t>
    </r>
    <r>
      <rPr>
        <sz val="11"/>
        <color rgb="FF008000"/>
        <rFont val="Calibri"/>
        <family val="2"/>
        <scheme val="minor"/>
      </rPr>
      <t>്</t>
    </r>
    <r>
      <rPr>
        <strike/>
        <sz val="11"/>
        <color rgb="FFFF0000"/>
        <rFont val="Calibri"/>
        <family val="2"/>
        <scheme val="minor"/>
      </rPr>
      <t>റു</t>
    </r>
    <r>
      <rPr>
        <sz val="11"/>
        <color rgb="FF008000"/>
        <rFont val="Calibri"/>
        <family val="2"/>
        <scheme val="minor"/>
      </rPr>
      <t>ക</t>
    </r>
    <r>
      <rPr>
        <b/>
        <sz val="11"/>
        <color rgb="FF800080"/>
        <rFont val="Calibri"/>
        <family val="2"/>
        <scheme val="minor"/>
      </rPr>
      <t>്ക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ജീവ</t>
    </r>
    <r>
      <rPr>
        <b/>
        <sz val="11"/>
        <color rgb="FF800080"/>
        <rFont val="Calibri"/>
        <family val="2"/>
        <scheme val="minor"/>
      </rPr>
      <t>നുള്ള വെള്ള</t>
    </r>
    <r>
      <rPr>
        <sz val="11"/>
        <color rgb="FF008000"/>
        <rFont val="Calibri"/>
        <family val="2"/>
        <scheme val="minor"/>
      </rPr>
      <t xml:space="preserve">ത്തിന്റെ ഉറവുകളിലേക്ക് </t>
    </r>
    <r>
      <rPr>
        <i/>
        <sz val="11"/>
        <color rgb="FF0000FF"/>
        <rFont val="Calibri"/>
        <family val="2"/>
        <scheme val="minor"/>
      </rPr>
      <t xml:space="preserve">അവരെ </t>
    </r>
    <r>
      <rPr>
        <sz val="11"/>
        <color rgb="FF008000"/>
        <rFont val="Calibri"/>
        <family val="2"/>
        <scheme val="minor"/>
      </rPr>
      <t>നയിക്കു</t>
    </r>
    <r>
      <rPr>
        <strike/>
        <sz val="11"/>
        <color rgb="FFFF0000"/>
        <rFont val="Calibri"/>
        <family val="2"/>
        <scheme val="minor"/>
      </rPr>
      <t>കയു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ദൈവം അവരുടെ കണ്ണ</t>
    </r>
    <r>
      <rPr>
        <strike/>
        <sz val="11"/>
        <color rgb="FFFF0000"/>
        <rFont val="Calibri"/>
        <family val="2"/>
        <scheme val="minor"/>
      </rPr>
      <t>ിൽനിന്ന് കണ്ണ</t>
    </r>
    <r>
      <rPr>
        <sz val="11"/>
        <color rgb="FF008000"/>
        <rFont val="Calibri"/>
        <family val="2"/>
        <scheme val="minor"/>
      </rPr>
      <t xml:space="preserve">ുനീർ </t>
    </r>
    <r>
      <rPr>
        <b/>
        <sz val="11"/>
        <color rgb="FF800080"/>
        <rFont val="Calibri"/>
        <family val="2"/>
        <scheme val="minor"/>
      </rPr>
      <t>ഒക</t>
    </r>
    <r>
      <rPr>
        <sz val="11"/>
        <color rgb="FF008000"/>
        <rFont val="Calibri"/>
        <family val="2"/>
        <scheme val="minor"/>
      </rPr>
      <t>്</t>
    </r>
    <r>
      <rPr>
        <b/>
        <sz val="11"/>
        <color rgb="FF800080"/>
        <rFont val="Calibri"/>
        <family val="2"/>
        <scheme val="minor"/>
      </rPr>
      <t>കെയു</t>
    </r>
    <r>
      <rPr>
        <sz val="11"/>
        <color rgb="FF008000"/>
        <rFont val="Calibri"/>
        <family val="2"/>
        <scheme val="minor"/>
      </rPr>
      <t>ം തുടച്ചു</t>
    </r>
    <r>
      <rPr>
        <i/>
        <sz val="11"/>
        <color rgb="FF0000FF"/>
        <rFont val="Calibri"/>
        <family val="2"/>
        <scheme val="minor"/>
      </rPr>
      <t>മാ</t>
    </r>
    <r>
      <rPr>
        <sz val="11"/>
        <color rgb="FF008000"/>
        <rFont val="Calibri"/>
        <family val="2"/>
        <scheme val="minor"/>
      </rPr>
      <t>ക</t>
    </r>
    <r>
      <rPr>
        <b/>
        <sz val="11"/>
        <color rgb="FF800080"/>
        <rFont val="Calibri"/>
        <family val="2"/>
        <scheme val="minor"/>
      </rPr>
      <t>്</t>
    </r>
    <r>
      <rPr>
        <sz val="11"/>
        <color rgb="FF008000"/>
        <rFont val="Calibri"/>
        <family val="2"/>
        <scheme val="minor"/>
      </rPr>
      <t>ക</t>
    </r>
    <r>
      <rPr>
        <strike/>
        <sz val="11"/>
        <color rgb="FFFF0000"/>
        <rFont val="Calibri"/>
        <family val="2"/>
        <scheme val="minor"/>
      </rPr>
      <t>യും ചെയ്യ</t>
    </r>
    <r>
      <rPr>
        <sz val="11"/>
        <color rgb="FF008000"/>
        <rFont val="Calibri"/>
        <family val="2"/>
        <scheme val="minor"/>
      </rPr>
      <t>ും.</t>
    </r>
    <r>
      <rPr>
        <i/>
        <sz val="11"/>
        <color rgb="FF0000FF"/>
        <rFont val="Calibri"/>
        <family val="2"/>
        <scheme val="minor"/>
      </rPr>
      <t>"</t>
    </r>
  </si>
  <si>
    <r>
      <rPr>
        <sz val="11"/>
        <color rgb="FF008000"/>
        <rFont val="Calibri"/>
        <family val="2"/>
        <scheme val="minor"/>
      </rPr>
      <t>ജീവനുള്ള ദൈവത്തിന്റെ മുദ്രയു</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മറ്റൊരു ദൂതൻ</t>
    </r>
    <r>
      <rPr>
        <strike/>
        <sz val="11"/>
        <color rgb="FFFF0000"/>
        <rFont val="Calibri"/>
        <family val="2"/>
        <scheme val="minor"/>
      </rPr>
      <t>,</t>
    </r>
    <r>
      <rPr>
        <sz val="11"/>
        <color rgb="FF008000"/>
        <rFont val="Calibri"/>
        <family val="2"/>
        <scheme val="minor"/>
      </rPr>
      <t xml:space="preserve"> കിഴക്കുനിന്ന് </t>
    </r>
    <r>
      <rPr>
        <strike/>
        <sz val="11"/>
        <color rgb="FFFF0000"/>
        <rFont val="Calibri"/>
        <family val="2"/>
        <scheme val="minor"/>
      </rPr>
      <t>മു</t>
    </r>
    <r>
      <rPr>
        <sz val="11"/>
        <color rgb="FF008000"/>
        <rFont val="Calibri"/>
        <family val="2"/>
        <scheme val="minor"/>
      </rPr>
      <t>ക</t>
    </r>
    <r>
      <rPr>
        <b/>
        <sz val="11"/>
        <color rgb="FF800080"/>
        <rFont val="Calibri"/>
        <family val="2"/>
        <scheme val="minor"/>
      </rPr>
      <t>യറ</t>
    </r>
    <r>
      <rPr>
        <sz val="11"/>
        <color rgb="FF008000"/>
        <rFont val="Calibri"/>
        <family val="2"/>
        <scheme val="minor"/>
      </rPr>
      <t>ി</t>
    </r>
    <r>
      <rPr>
        <b/>
        <sz val="11"/>
        <color rgb="FF800080"/>
        <rFont val="Calibri"/>
        <family val="2"/>
        <scheme val="minor"/>
      </rPr>
      <t>പ്പോ</t>
    </r>
    <r>
      <rPr>
        <sz val="11"/>
        <color rgb="FF008000"/>
        <rFont val="Calibri"/>
        <family val="2"/>
        <scheme val="minor"/>
      </rPr>
      <t>ക</t>
    </r>
    <r>
      <rPr>
        <strike/>
        <sz val="11"/>
        <color rgb="FFFF0000"/>
        <rFont val="Calibri"/>
        <family val="2"/>
        <scheme val="minor"/>
      </rPr>
      <t>്കു വര</t>
    </r>
    <r>
      <rPr>
        <sz val="11"/>
        <color rgb="FF008000"/>
        <rFont val="Calibri"/>
        <family val="2"/>
        <scheme val="minor"/>
      </rPr>
      <t>ുന്നത് ഞാൻ കണ്ട്</t>
    </r>
    <r>
      <rPr>
        <b/>
        <sz val="11"/>
        <color rgb="FF800080"/>
        <rFont val="Calibri"/>
        <family val="2"/>
        <scheme val="minor"/>
      </rPr>
      <t>;</t>
    </r>
    <r>
      <rPr>
        <sz val="11"/>
        <color rgb="FF008000"/>
        <rFont val="Calibri"/>
        <family val="2"/>
        <scheme val="minor"/>
      </rPr>
      <t xml:space="preserve"> ഭൂമിക്കും </t>
    </r>
    <r>
      <rPr>
        <b/>
        <sz val="11"/>
        <color rgb="FF800080"/>
        <rFont val="Calibri"/>
        <family val="2"/>
        <scheme val="minor"/>
      </rPr>
      <t>കടല</t>
    </r>
    <r>
      <rPr>
        <sz val="11"/>
        <color rgb="FF008000"/>
        <rFont val="Calibri"/>
        <family val="2"/>
        <scheme val="minor"/>
      </rPr>
      <t xml:space="preserve">ിനും </t>
    </r>
    <r>
      <rPr>
        <b/>
        <sz val="11"/>
        <color rgb="FF800080"/>
        <rFont val="Calibri"/>
        <family val="2"/>
        <scheme val="minor"/>
      </rPr>
      <t xml:space="preserve">ദോഷം </t>
    </r>
    <r>
      <rPr>
        <sz val="11"/>
        <color rgb="FF008000"/>
        <rFont val="Calibri"/>
        <family val="2"/>
        <scheme val="minor"/>
      </rPr>
      <t>വരുത്തുവാൻ അ</t>
    </r>
    <r>
      <rPr>
        <b/>
        <sz val="11"/>
        <color rgb="FF800080"/>
        <rFont val="Calibri"/>
        <family val="2"/>
        <scheme val="minor"/>
      </rPr>
      <t>ധിക</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നാല് ദൂതന്മാരോട്:</t>
    </r>
  </si>
  <si>
    <r>
      <rPr>
        <i/>
        <sz val="11"/>
        <color rgb="FF0000FF"/>
        <rFont val="Calibri"/>
        <family val="2"/>
        <scheme val="minor"/>
      </rPr>
      <t>"</t>
    </r>
    <r>
      <rPr>
        <sz val="11"/>
        <color rgb="FF008000"/>
        <rFont val="Calibri"/>
        <family val="2"/>
        <scheme val="minor"/>
      </rPr>
      <t>നമ്മുടെ ദൈവത്തിന്റെ ദാസന്മാരുടെ നെ</t>
    </r>
    <r>
      <rPr>
        <b/>
        <sz val="11"/>
        <color rgb="FF800080"/>
        <rFont val="Calibri"/>
        <family val="2"/>
        <scheme val="minor"/>
      </rPr>
      <t>ഞ</t>
    </r>
    <r>
      <rPr>
        <sz val="11"/>
        <color rgb="FF008000"/>
        <rFont val="Calibri"/>
        <family val="2"/>
        <scheme val="minor"/>
      </rPr>
      <t>്</t>
    </r>
    <r>
      <rPr>
        <b/>
        <sz val="11"/>
        <color rgb="FF800080"/>
        <rFont val="Calibri"/>
        <family val="2"/>
        <scheme val="minor"/>
      </rPr>
      <t>ച</t>
    </r>
    <r>
      <rPr>
        <sz val="11"/>
        <color rgb="FF008000"/>
        <rFont val="Calibri"/>
        <family val="2"/>
        <scheme val="minor"/>
      </rPr>
      <t>ിൽ ഞങ്ങൾ</t>
    </r>
    <r>
      <rPr>
        <strike/>
        <sz val="11"/>
        <color rgb="FFFF0000"/>
        <rFont val="Calibri"/>
        <family val="2"/>
        <scheme val="minor"/>
      </rPr>
      <t xml:space="preserve"> ഒരു</t>
    </r>
    <r>
      <rPr>
        <sz val="11"/>
        <color rgb="FF008000"/>
        <rFont val="Calibri"/>
        <family val="2"/>
        <scheme val="minor"/>
      </rPr>
      <t xml:space="preserve"> മുദ്രയിട്ട</t>
    </r>
    <r>
      <rPr>
        <strike/>
        <sz val="11"/>
        <color rgb="FFFF0000"/>
        <rFont val="Calibri"/>
        <family val="2"/>
        <scheme val="minor"/>
      </rPr>
      <t>് തീര</t>
    </r>
    <r>
      <rPr>
        <sz val="11"/>
        <color rgb="FF008000"/>
        <rFont val="Calibri"/>
        <family val="2"/>
        <scheme val="minor"/>
      </rPr>
      <t>ുവോളം ഭൂമി</t>
    </r>
    <r>
      <rPr>
        <i/>
        <sz val="11"/>
        <color rgb="FF0000FF"/>
        <rFont val="Calibri"/>
        <family val="2"/>
        <scheme val="minor"/>
      </rPr>
      <t xml:space="preserve">യെയോ </t>
    </r>
    <r>
      <rPr>
        <sz val="11"/>
        <color rgb="FF008000"/>
        <rFont val="Calibri"/>
        <family val="2"/>
        <scheme val="minor"/>
      </rPr>
      <t>ക</t>
    </r>
    <r>
      <rPr>
        <b/>
        <sz val="11"/>
        <color rgb="FF800080"/>
        <rFont val="Calibri"/>
        <family val="2"/>
        <scheme val="minor"/>
      </rPr>
      <t>ടലെയ</t>
    </r>
    <r>
      <rPr>
        <sz val="11"/>
        <color rgb="FF008000"/>
        <rFont val="Calibri"/>
        <family val="2"/>
        <scheme val="minor"/>
      </rPr>
      <t>ോ</t>
    </r>
    <r>
      <rPr>
        <strike/>
        <sz val="11"/>
        <color rgb="FFFF0000"/>
        <rFont val="Calibri"/>
        <family val="2"/>
        <scheme val="minor"/>
      </rPr>
      <t>, സമൂദ്രത്തിനോ,</t>
    </r>
    <r>
      <rPr>
        <sz val="11"/>
        <color rgb="FF008000"/>
        <rFont val="Calibri"/>
        <family val="2"/>
        <scheme val="minor"/>
      </rPr>
      <t xml:space="preserve"> വൃക്ഷങ്ങ</t>
    </r>
    <r>
      <rPr>
        <b/>
        <sz val="11"/>
        <color rgb="FF800080"/>
        <rFont val="Calibri"/>
        <family val="2"/>
        <scheme val="minor"/>
      </rPr>
      <t>ളെയോ നശിപ്പി</t>
    </r>
    <r>
      <rPr>
        <sz val="11"/>
        <color rgb="FF008000"/>
        <rFont val="Calibri"/>
        <family val="2"/>
        <scheme val="minor"/>
      </rPr>
      <t>ക്ക</t>
    </r>
    <r>
      <rPr>
        <strike/>
        <sz val="11"/>
        <color rgb="FFFF0000"/>
        <rFont val="Calibri"/>
        <family val="2"/>
        <scheme val="minor"/>
      </rPr>
      <t>ോ കേടുവ</t>
    </r>
    <r>
      <rPr>
        <sz val="11"/>
        <color rgb="FF008000"/>
        <rFont val="Calibri"/>
        <family val="2"/>
        <scheme val="minor"/>
      </rPr>
      <t>രുത്</t>
    </r>
    <r>
      <rPr>
        <b/>
        <sz val="11"/>
        <color rgb="FF800080"/>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ഉറക്കെ വിളിച്ചു</t>
    </r>
    <r>
      <rPr>
        <i/>
        <sz val="11"/>
        <color rgb="FF0000FF"/>
        <rFont val="Calibri"/>
        <family val="2"/>
        <scheme val="minor"/>
      </rPr>
      <t xml:space="preserve"> </t>
    </r>
    <r>
      <rPr>
        <sz val="11"/>
        <color rgb="FF008000"/>
        <rFont val="Calibri"/>
        <family val="2"/>
        <scheme val="minor"/>
      </rPr>
      <t>പറഞ്ഞു.</t>
    </r>
  </si>
  <si>
    <r>
      <rPr>
        <sz val="11"/>
        <color rgb="FF008000"/>
        <rFont val="Calibri"/>
        <family val="2"/>
        <scheme val="minor"/>
      </rPr>
      <t>മുദ്രയ</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വരുടെ എണ്ണ</t>
    </r>
    <r>
      <rPr>
        <strike/>
        <sz val="11"/>
        <color rgb="FFFF0000"/>
        <rFont val="Calibri"/>
        <family val="2"/>
        <scheme val="minor"/>
      </rPr>
      <t>വു</t>
    </r>
    <r>
      <rPr>
        <sz val="11"/>
        <color rgb="FF008000"/>
        <rFont val="Calibri"/>
        <family val="2"/>
        <scheme val="minor"/>
      </rPr>
      <t xml:space="preserve">ം ഞാൻ കേട്ട്; യിസ്രായേൽ </t>
    </r>
    <r>
      <rPr>
        <strike/>
        <sz val="11"/>
        <color rgb="FFFF0000"/>
        <rFont val="Calibri"/>
        <family val="2"/>
        <scheme val="minor"/>
      </rPr>
      <t xml:space="preserve">ജനങ്ങളുടെ എല്ലാ </t>
    </r>
    <r>
      <rPr>
        <sz val="11"/>
        <color rgb="FF008000"/>
        <rFont val="Calibri"/>
        <family val="2"/>
        <scheme val="minor"/>
      </rPr>
      <t>ഗോത്ര</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t>
    </r>
    <r>
      <rPr>
        <b/>
        <sz val="11"/>
        <color rgb="FF800080"/>
        <rFont val="Calibri"/>
        <family val="2"/>
        <scheme val="minor"/>
      </rPr>
      <t>ൽ ഒക്കെയ</t>
    </r>
    <r>
      <rPr>
        <sz val="11"/>
        <color rgb="FF008000"/>
        <rFont val="Calibri"/>
        <family val="2"/>
        <scheme val="minor"/>
      </rPr>
      <t>ും</t>
    </r>
    <r>
      <rPr>
        <strike/>
        <sz val="11"/>
        <color rgb="FFFF0000"/>
        <rFont val="Calibri"/>
        <family val="2"/>
        <scheme val="minor"/>
      </rPr>
      <t xml:space="preserve"> നിന്നു</t>
    </r>
    <r>
      <rPr>
        <sz val="11"/>
        <color rgb="FF008000"/>
        <rFont val="Calibri"/>
        <family val="2"/>
        <scheme val="minor"/>
      </rPr>
      <t xml:space="preserve"> മുദ്രയ</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വർ </t>
    </r>
    <r>
      <rPr>
        <b/>
        <sz val="11"/>
        <color rgb="FF800080"/>
        <rFont val="Calibri"/>
        <family val="2"/>
        <scheme val="minor"/>
      </rPr>
      <t>ആയിരം</t>
    </r>
    <r>
      <rPr>
        <sz val="11"/>
        <color rgb="FF008000"/>
        <rFont val="Calibri"/>
        <family val="2"/>
        <scheme val="minor"/>
      </rPr>
      <t xml:space="preserve"> </t>
    </r>
    <r>
      <rPr>
        <b/>
        <sz val="11"/>
        <color rgb="FF800080"/>
        <rFont val="Calibri"/>
        <family val="2"/>
        <scheme val="minor"/>
      </rPr>
      <t>നാല്പതിനായിരം ആയിരുന്നു</t>
    </r>
    <r>
      <rPr>
        <sz val="11"/>
        <color rgb="FF008000"/>
        <rFont val="Calibri"/>
        <family val="2"/>
        <scheme val="minor"/>
      </rPr>
      <t>.</t>
    </r>
  </si>
  <si>
    <r>
      <rPr>
        <sz val="11"/>
        <color rgb="FF008000"/>
        <rFont val="Calibri"/>
        <family val="2"/>
        <scheme val="minor"/>
      </rPr>
      <t>യെഹൂദ</t>
    </r>
    <r>
      <rPr>
        <b/>
        <sz val="11"/>
        <color rgb="FF800080"/>
        <rFont val="Calibri"/>
        <family val="2"/>
        <scheme val="minor"/>
      </rPr>
      <t xml:space="preserve"> </t>
    </r>
    <r>
      <rPr>
        <sz val="11"/>
        <color rgb="FF008000"/>
        <rFont val="Calibri"/>
        <family val="2"/>
        <scheme val="minor"/>
      </rPr>
      <t xml:space="preserve">ഗോത്രത്തിൽ </t>
    </r>
    <r>
      <rPr>
        <strike/>
        <sz val="11"/>
        <color rgb="FFFF0000"/>
        <rFont val="Calibri"/>
        <family val="2"/>
        <scheme val="minor"/>
      </rPr>
      <t xml:space="preserve">നിന്നു </t>
    </r>
    <r>
      <rPr>
        <sz val="11"/>
        <color rgb="FF008000"/>
        <rFont val="Calibri"/>
        <family val="2"/>
        <scheme val="minor"/>
      </rPr>
      <t>മുദ്ര</t>
    </r>
    <r>
      <rPr>
        <b/>
        <sz val="11"/>
        <color rgb="FF800080"/>
        <rFont val="Calibri"/>
        <family val="2"/>
        <scheme val="minor"/>
      </rPr>
      <t>വെച</t>
    </r>
    <r>
      <rPr>
        <sz val="11"/>
        <color rgb="FF008000"/>
        <rFont val="Calibri"/>
        <family val="2"/>
        <scheme val="minor"/>
      </rPr>
      <t>്</t>
    </r>
    <r>
      <rPr>
        <b/>
        <sz val="11"/>
        <color rgb="FF800080"/>
        <rFont val="Calibri"/>
        <family val="2"/>
        <scheme val="minor"/>
      </rPr>
      <t>ച</t>
    </r>
    <r>
      <rPr>
        <sz val="11"/>
        <color rgb="FF008000"/>
        <rFont val="Calibri"/>
        <family val="2"/>
        <scheme val="minor"/>
      </rPr>
      <t>വർ പ</t>
    </r>
    <r>
      <rPr>
        <i/>
        <sz val="11"/>
        <color rgb="FF0000FF"/>
        <rFont val="Calibri"/>
        <family val="2"/>
        <scheme val="minor"/>
      </rPr>
      <t>തി</t>
    </r>
    <r>
      <rPr>
        <sz val="11"/>
        <color rgb="FF008000"/>
        <rFont val="Calibri"/>
        <family val="2"/>
        <scheme val="minor"/>
      </rPr>
      <t>ന</t>
    </r>
    <r>
      <rPr>
        <strike/>
        <sz val="11"/>
        <color rgb="FFFF0000"/>
        <rFont val="Calibri"/>
        <family val="2"/>
        <scheme val="minor"/>
      </rPr>
      <t>്ത്രണ്ട</t>
    </r>
    <r>
      <rPr>
        <sz val="11"/>
        <color rgb="FF008000"/>
        <rFont val="Calibri"/>
        <family val="2"/>
        <scheme val="minor"/>
      </rPr>
      <t>ായിരം</t>
    </r>
    <r>
      <rPr>
        <b/>
        <sz val="11"/>
        <color rgb="FF800080"/>
        <rFont val="Calibri"/>
        <family val="2"/>
        <scheme val="minor"/>
      </rPr>
      <t>,</t>
    </r>
    <r>
      <rPr>
        <sz val="11"/>
        <color rgb="FF008000"/>
        <rFont val="Calibri"/>
        <family val="2"/>
        <scheme val="minor"/>
      </rPr>
      <t xml:space="preserve"> രൂബ</t>
    </r>
    <r>
      <rPr>
        <b/>
        <sz val="11"/>
        <color rgb="FF800080"/>
        <rFont val="Calibri"/>
        <family val="2"/>
        <scheme val="minor"/>
      </rPr>
      <t>ാ</t>
    </r>
    <r>
      <rPr>
        <sz val="11"/>
        <color rgb="FF008000"/>
        <rFont val="Calibri"/>
        <family val="2"/>
        <scheme val="minor"/>
      </rPr>
      <t>ൻ</t>
    </r>
    <r>
      <rPr>
        <i/>
        <sz val="11"/>
        <color rgb="FF0000FF"/>
        <rFont val="Calibri"/>
        <family val="2"/>
        <scheme val="minor"/>
      </rPr>
      <t xml:space="preserve"> </t>
    </r>
    <r>
      <rPr>
        <sz val="11"/>
        <color rgb="FF008000"/>
        <rFont val="Calibri"/>
        <family val="2"/>
        <scheme val="minor"/>
      </rPr>
      <t xml:space="preserve">ഗോത്രത്തിൽ </t>
    </r>
    <r>
      <rPr>
        <b/>
        <sz val="11"/>
        <color rgb="FF800080"/>
        <rFont val="Calibri"/>
        <family val="2"/>
        <scheme val="minor"/>
      </rPr>
      <t>പത</t>
    </r>
    <r>
      <rPr>
        <sz val="11"/>
        <color rgb="FF008000"/>
        <rFont val="Calibri"/>
        <family val="2"/>
        <scheme val="minor"/>
      </rPr>
      <t>ിന</t>
    </r>
    <r>
      <rPr>
        <strike/>
        <sz val="11"/>
        <color rgb="FFFF0000"/>
        <rFont val="Calibri"/>
        <family val="2"/>
        <scheme val="minor"/>
      </rPr>
      <t>്നു പന്ത്രണ്ട</t>
    </r>
    <r>
      <rPr>
        <sz val="11"/>
        <color rgb="FF008000"/>
        <rFont val="Calibri"/>
        <family val="2"/>
        <scheme val="minor"/>
      </rPr>
      <t>ായിരം</t>
    </r>
    <r>
      <rPr>
        <b/>
        <sz val="11"/>
        <color rgb="FF800080"/>
        <rFont val="Calibri"/>
        <family val="2"/>
        <scheme val="minor"/>
      </rPr>
      <t>,</t>
    </r>
    <r>
      <rPr>
        <sz val="11"/>
        <color rgb="FF008000"/>
        <rFont val="Calibri"/>
        <family val="2"/>
        <scheme val="minor"/>
      </rPr>
      <t xml:space="preserve"> ഗാ</t>
    </r>
    <r>
      <rPr>
        <b/>
        <sz val="11"/>
        <color rgb="FF800080"/>
        <rFont val="Calibri"/>
        <family val="2"/>
        <scheme val="minor"/>
      </rPr>
      <t>ത</t>
    </r>
    <r>
      <rPr>
        <sz val="11"/>
        <color rgb="FF008000"/>
        <rFont val="Calibri"/>
        <family val="2"/>
        <scheme val="minor"/>
      </rPr>
      <t>്</t>
    </r>
    <r>
      <rPr>
        <i/>
        <sz val="11"/>
        <color rgb="FF0000FF"/>
        <rFont val="Calibri"/>
        <family val="2"/>
        <scheme val="minor"/>
      </rPr>
      <t xml:space="preserve">ത് </t>
    </r>
    <r>
      <rPr>
        <sz val="11"/>
        <color rgb="FF008000"/>
        <rFont val="Calibri"/>
        <family val="2"/>
        <scheme val="minor"/>
      </rPr>
      <t xml:space="preserve">ഗോത്രത്തിൽ </t>
    </r>
    <r>
      <rPr>
        <b/>
        <sz val="11"/>
        <color rgb="FF800080"/>
        <rFont val="Calibri"/>
        <family val="2"/>
        <scheme val="minor"/>
      </rPr>
      <t>പത</t>
    </r>
    <r>
      <rPr>
        <sz val="11"/>
        <color rgb="FF008000"/>
        <rFont val="Calibri"/>
        <family val="2"/>
        <scheme val="minor"/>
      </rPr>
      <t>ിന</t>
    </r>
    <r>
      <rPr>
        <strike/>
        <sz val="11"/>
        <color rgb="FFFF0000"/>
        <rFont val="Calibri"/>
        <family val="2"/>
        <scheme val="minor"/>
      </rPr>
      <t>്നു പന്ത്രണ്ട</t>
    </r>
    <r>
      <rPr>
        <sz val="11"/>
        <color rgb="FF008000"/>
        <rFont val="Calibri"/>
        <family val="2"/>
        <scheme val="minor"/>
      </rPr>
      <t>ായിരം</t>
    </r>
    <r>
      <rPr>
        <b/>
        <sz val="11"/>
        <color rgb="FF800080"/>
        <rFont val="Calibri"/>
        <family val="2"/>
        <scheme val="minor"/>
      </rPr>
      <t>,</t>
    </r>
  </si>
  <si>
    <r>
      <rPr>
        <sz val="11"/>
        <color rgb="FF008000"/>
        <rFont val="Calibri"/>
        <family val="2"/>
        <scheme val="minor"/>
      </rPr>
      <t>ആശേർ</t>
    </r>
    <r>
      <rPr>
        <i/>
        <sz val="11"/>
        <color rgb="FF0000FF"/>
        <rFont val="Calibri"/>
        <family val="2"/>
        <scheme val="minor"/>
      </rPr>
      <t xml:space="preserve"> </t>
    </r>
    <r>
      <rPr>
        <sz val="11"/>
        <color rgb="FF008000"/>
        <rFont val="Calibri"/>
        <family val="2"/>
        <scheme val="minor"/>
      </rPr>
      <t xml:space="preserve">ഗോത്രത്തിൽ </t>
    </r>
    <r>
      <rPr>
        <b/>
        <sz val="11"/>
        <color rgb="FF800080"/>
        <rFont val="Calibri"/>
        <family val="2"/>
        <scheme val="minor"/>
      </rPr>
      <t>മുദ്രവെച്ചവർ പത</t>
    </r>
    <r>
      <rPr>
        <sz val="11"/>
        <color rgb="FF008000"/>
        <rFont val="Calibri"/>
        <family val="2"/>
        <scheme val="minor"/>
      </rPr>
      <t>ിന</t>
    </r>
    <r>
      <rPr>
        <strike/>
        <sz val="11"/>
        <color rgb="FFFF0000"/>
        <rFont val="Calibri"/>
        <family val="2"/>
        <scheme val="minor"/>
      </rPr>
      <t>്നു പന്ത്രണ്ട</t>
    </r>
    <r>
      <rPr>
        <sz val="11"/>
        <color rgb="FF008000"/>
        <rFont val="Calibri"/>
        <family val="2"/>
        <scheme val="minor"/>
      </rPr>
      <t>ായിരം</t>
    </r>
    <r>
      <rPr>
        <b/>
        <sz val="11"/>
        <color rgb="FF800080"/>
        <rFont val="Calibri"/>
        <family val="2"/>
        <scheme val="minor"/>
      </rPr>
      <t>,</t>
    </r>
    <r>
      <rPr>
        <sz val="11"/>
        <color rgb="FF008000"/>
        <rFont val="Calibri"/>
        <family val="2"/>
        <scheme val="minor"/>
      </rPr>
      <t xml:space="preserve"> നഫ്താലി</t>
    </r>
    <r>
      <rPr>
        <i/>
        <sz val="11"/>
        <color rgb="FF0000FF"/>
        <rFont val="Calibri"/>
        <family val="2"/>
        <scheme val="minor"/>
      </rPr>
      <t xml:space="preserve"> </t>
    </r>
    <r>
      <rPr>
        <sz val="11"/>
        <color rgb="FF008000"/>
        <rFont val="Calibri"/>
        <family val="2"/>
        <scheme val="minor"/>
      </rPr>
      <t xml:space="preserve">ഗോത്രത്തിൽ </t>
    </r>
    <r>
      <rPr>
        <b/>
        <sz val="11"/>
        <color rgb="FF800080"/>
        <rFont val="Calibri"/>
        <family val="2"/>
        <scheme val="minor"/>
      </rPr>
      <t>പത</t>
    </r>
    <r>
      <rPr>
        <sz val="11"/>
        <color rgb="FF008000"/>
        <rFont val="Calibri"/>
        <family val="2"/>
        <scheme val="minor"/>
      </rPr>
      <t>ിന</t>
    </r>
    <r>
      <rPr>
        <strike/>
        <sz val="11"/>
        <color rgb="FFFF0000"/>
        <rFont val="Calibri"/>
        <family val="2"/>
        <scheme val="minor"/>
      </rPr>
      <t>്നു പന്ത്രണ്ട</t>
    </r>
    <r>
      <rPr>
        <sz val="11"/>
        <color rgb="FF008000"/>
        <rFont val="Calibri"/>
        <family val="2"/>
        <scheme val="minor"/>
      </rPr>
      <t>ായിരം</t>
    </r>
    <r>
      <rPr>
        <b/>
        <sz val="11"/>
        <color rgb="FF800080"/>
        <rFont val="Calibri"/>
        <family val="2"/>
        <scheme val="minor"/>
      </rPr>
      <t>,</t>
    </r>
    <r>
      <rPr>
        <sz val="11"/>
        <color rgb="FF008000"/>
        <rFont val="Calibri"/>
        <family val="2"/>
        <scheme val="minor"/>
      </rPr>
      <t xml:space="preserve"> മനശ്ശെ</t>
    </r>
    <r>
      <rPr>
        <i/>
        <sz val="11"/>
        <color rgb="FF0000FF"/>
        <rFont val="Calibri"/>
        <family val="2"/>
        <scheme val="minor"/>
      </rPr>
      <t xml:space="preserve"> </t>
    </r>
    <r>
      <rPr>
        <sz val="11"/>
        <color rgb="FF008000"/>
        <rFont val="Calibri"/>
        <family val="2"/>
        <scheme val="minor"/>
      </rPr>
      <t xml:space="preserve">ഗോത്രത്തിൽ </t>
    </r>
    <r>
      <rPr>
        <b/>
        <sz val="11"/>
        <color rgb="FF800080"/>
        <rFont val="Calibri"/>
        <family val="2"/>
        <scheme val="minor"/>
      </rPr>
      <t>പത</t>
    </r>
    <r>
      <rPr>
        <sz val="11"/>
        <color rgb="FF008000"/>
        <rFont val="Calibri"/>
        <family val="2"/>
        <scheme val="minor"/>
      </rPr>
      <t>ിന</t>
    </r>
    <r>
      <rPr>
        <strike/>
        <sz val="11"/>
        <color rgb="FFFF0000"/>
        <rFont val="Calibri"/>
        <family val="2"/>
        <scheme val="minor"/>
      </rPr>
      <t>്നു പന്ത്രണ്ട</t>
    </r>
    <r>
      <rPr>
        <sz val="11"/>
        <color rgb="FF008000"/>
        <rFont val="Calibri"/>
        <family val="2"/>
        <scheme val="minor"/>
      </rPr>
      <t>ായിരം</t>
    </r>
    <r>
      <rPr>
        <b/>
        <sz val="11"/>
        <color rgb="FF800080"/>
        <rFont val="Calibri"/>
        <family val="2"/>
        <scheme val="minor"/>
      </rPr>
      <t>,</t>
    </r>
  </si>
  <si>
    <r>
      <rPr>
        <sz val="11"/>
        <color rgb="FF008000"/>
        <rFont val="Calibri"/>
        <family val="2"/>
        <scheme val="minor"/>
      </rPr>
      <t>ശിമ</t>
    </r>
    <r>
      <rPr>
        <b/>
        <sz val="11"/>
        <color rgb="FF800080"/>
        <rFont val="Calibri"/>
        <family val="2"/>
        <scheme val="minor"/>
      </rPr>
      <t>്</t>
    </r>
    <r>
      <rPr>
        <sz val="11"/>
        <color rgb="FF008000"/>
        <rFont val="Calibri"/>
        <family val="2"/>
        <scheme val="minor"/>
      </rPr>
      <t xml:space="preserve">യോൻ ഗോത്രത്തിൽ </t>
    </r>
    <r>
      <rPr>
        <b/>
        <sz val="11"/>
        <color rgb="FF800080"/>
        <rFont val="Calibri"/>
        <family val="2"/>
        <scheme val="minor"/>
      </rPr>
      <t>മുദ്രയിട്ടവർ പത</t>
    </r>
    <r>
      <rPr>
        <sz val="11"/>
        <color rgb="FF008000"/>
        <rFont val="Calibri"/>
        <family val="2"/>
        <scheme val="minor"/>
      </rPr>
      <t>ിന</t>
    </r>
    <r>
      <rPr>
        <strike/>
        <sz val="11"/>
        <color rgb="FFFF0000"/>
        <rFont val="Calibri"/>
        <family val="2"/>
        <scheme val="minor"/>
      </rPr>
      <t>്നു പന്ത്രണ്ട</t>
    </r>
    <r>
      <rPr>
        <sz val="11"/>
        <color rgb="FF008000"/>
        <rFont val="Calibri"/>
        <family val="2"/>
        <scheme val="minor"/>
      </rPr>
      <t>ായിരം</t>
    </r>
    <r>
      <rPr>
        <b/>
        <sz val="11"/>
        <color rgb="FF800080"/>
        <rFont val="Calibri"/>
        <family val="2"/>
        <scheme val="minor"/>
      </rPr>
      <t>,</t>
    </r>
    <r>
      <rPr>
        <sz val="11"/>
        <color rgb="FF008000"/>
        <rFont val="Calibri"/>
        <family val="2"/>
        <scheme val="minor"/>
      </rPr>
      <t xml:space="preserve"> ലേവി</t>
    </r>
    <r>
      <rPr>
        <i/>
        <sz val="11"/>
        <color rgb="FF0000FF"/>
        <rFont val="Calibri"/>
        <family val="2"/>
        <scheme val="minor"/>
      </rPr>
      <t xml:space="preserve"> </t>
    </r>
    <r>
      <rPr>
        <sz val="11"/>
        <color rgb="FF008000"/>
        <rFont val="Calibri"/>
        <family val="2"/>
        <scheme val="minor"/>
      </rPr>
      <t xml:space="preserve">ഗോത്രത്തിൽ </t>
    </r>
    <r>
      <rPr>
        <b/>
        <sz val="11"/>
        <color rgb="FF800080"/>
        <rFont val="Calibri"/>
        <family val="2"/>
        <scheme val="minor"/>
      </rPr>
      <t>പത</t>
    </r>
    <r>
      <rPr>
        <sz val="11"/>
        <color rgb="FF008000"/>
        <rFont val="Calibri"/>
        <family val="2"/>
        <scheme val="minor"/>
      </rPr>
      <t>ിന</t>
    </r>
    <r>
      <rPr>
        <strike/>
        <sz val="11"/>
        <color rgb="FFFF0000"/>
        <rFont val="Calibri"/>
        <family val="2"/>
        <scheme val="minor"/>
      </rPr>
      <t>്നു പന്ത്രണ്ട</t>
    </r>
    <r>
      <rPr>
        <sz val="11"/>
        <color rgb="FF008000"/>
        <rFont val="Calibri"/>
        <family val="2"/>
        <scheme val="minor"/>
      </rPr>
      <t>ായിരം</t>
    </r>
    <r>
      <rPr>
        <b/>
        <sz val="11"/>
        <color rgb="FF800080"/>
        <rFont val="Calibri"/>
        <family val="2"/>
        <scheme val="minor"/>
      </rPr>
      <t>,</t>
    </r>
    <r>
      <rPr>
        <sz val="11"/>
        <color rgb="FF008000"/>
        <rFont val="Calibri"/>
        <family val="2"/>
        <scheme val="minor"/>
      </rPr>
      <t xml:space="preserve"> യിസ്</t>
    </r>
    <r>
      <rPr>
        <b/>
        <sz val="11"/>
        <color rgb="FF800080"/>
        <rFont val="Calibri"/>
        <family val="2"/>
        <scheme val="minor"/>
      </rPr>
      <t>ഹ</t>
    </r>
    <r>
      <rPr>
        <sz val="11"/>
        <color rgb="FF008000"/>
        <rFont val="Calibri"/>
        <family val="2"/>
        <scheme val="minor"/>
      </rPr>
      <t>ാ</t>
    </r>
    <r>
      <rPr>
        <b/>
        <sz val="11"/>
        <color rgb="FF800080"/>
        <rFont val="Calibri"/>
        <family val="2"/>
        <scheme val="minor"/>
      </rPr>
      <t>ക്ക</t>
    </r>
    <r>
      <rPr>
        <sz val="11"/>
        <color rgb="FF008000"/>
        <rFont val="Calibri"/>
        <family val="2"/>
        <scheme val="minor"/>
      </rPr>
      <t xml:space="preserve">ർ ഗോത്രത്തിൽ </t>
    </r>
    <r>
      <rPr>
        <b/>
        <sz val="11"/>
        <color rgb="FF800080"/>
        <rFont val="Calibri"/>
        <family val="2"/>
        <scheme val="minor"/>
      </rPr>
      <t>പത</t>
    </r>
    <r>
      <rPr>
        <sz val="11"/>
        <color rgb="FF008000"/>
        <rFont val="Calibri"/>
        <family val="2"/>
        <scheme val="minor"/>
      </rPr>
      <t>ിന</t>
    </r>
    <r>
      <rPr>
        <strike/>
        <sz val="11"/>
        <color rgb="FFFF0000"/>
        <rFont val="Calibri"/>
        <family val="2"/>
        <scheme val="minor"/>
      </rPr>
      <t>്നു പന്ത്രണ്ട</t>
    </r>
    <r>
      <rPr>
        <sz val="11"/>
        <color rgb="FF008000"/>
        <rFont val="Calibri"/>
        <family val="2"/>
        <scheme val="minor"/>
      </rPr>
      <t>ായിരം</t>
    </r>
    <r>
      <rPr>
        <b/>
        <sz val="11"/>
        <color rgb="FF800080"/>
        <rFont val="Calibri"/>
        <family val="2"/>
        <scheme val="minor"/>
      </rPr>
      <t>,</t>
    </r>
  </si>
  <si>
    <r>
      <rPr>
        <sz val="11"/>
        <color rgb="FF008000"/>
        <rFont val="Calibri"/>
        <family val="2"/>
        <scheme val="minor"/>
      </rPr>
      <t>സെബൂലൂൻ</t>
    </r>
    <r>
      <rPr>
        <i/>
        <sz val="11"/>
        <color rgb="FF0000FF"/>
        <rFont val="Calibri"/>
        <family val="2"/>
        <scheme val="minor"/>
      </rPr>
      <t xml:space="preserve"> </t>
    </r>
    <r>
      <rPr>
        <sz val="11"/>
        <color rgb="FF008000"/>
        <rFont val="Calibri"/>
        <family val="2"/>
        <scheme val="minor"/>
      </rPr>
      <t xml:space="preserve">ഗോത്രത്തിൽ </t>
    </r>
    <r>
      <rPr>
        <b/>
        <sz val="11"/>
        <color rgb="FF800080"/>
        <rFont val="Calibri"/>
        <family val="2"/>
        <scheme val="minor"/>
      </rPr>
      <t>മുദ്രവെച്ചവർ പത</t>
    </r>
    <r>
      <rPr>
        <sz val="11"/>
        <color rgb="FF008000"/>
        <rFont val="Calibri"/>
        <family val="2"/>
        <scheme val="minor"/>
      </rPr>
      <t>ിന</t>
    </r>
    <r>
      <rPr>
        <strike/>
        <sz val="11"/>
        <color rgb="FFFF0000"/>
        <rFont val="Calibri"/>
        <family val="2"/>
        <scheme val="minor"/>
      </rPr>
      <t>്നു പന്ത്രണ്ട</t>
    </r>
    <r>
      <rPr>
        <sz val="11"/>
        <color rgb="FF008000"/>
        <rFont val="Calibri"/>
        <family val="2"/>
        <scheme val="minor"/>
      </rPr>
      <t>ായിരം</t>
    </r>
    <r>
      <rPr>
        <b/>
        <sz val="11"/>
        <color rgb="FF800080"/>
        <rFont val="Calibri"/>
        <family val="2"/>
        <scheme val="minor"/>
      </rPr>
      <t>,</t>
    </r>
    <r>
      <rPr>
        <sz val="11"/>
        <color rgb="FF008000"/>
        <rFont val="Calibri"/>
        <family val="2"/>
        <scheme val="minor"/>
      </rPr>
      <t xml:space="preserve"> യോസഫ്</t>
    </r>
    <r>
      <rPr>
        <i/>
        <sz val="11"/>
        <color rgb="FF0000FF"/>
        <rFont val="Calibri"/>
        <family val="2"/>
        <scheme val="minor"/>
      </rPr>
      <t xml:space="preserve"> </t>
    </r>
    <r>
      <rPr>
        <sz val="11"/>
        <color rgb="FF008000"/>
        <rFont val="Calibri"/>
        <family val="2"/>
        <scheme val="minor"/>
      </rPr>
      <t xml:space="preserve">ഗോത്രത്തിൽ </t>
    </r>
    <r>
      <rPr>
        <b/>
        <sz val="11"/>
        <color rgb="FF800080"/>
        <rFont val="Calibri"/>
        <family val="2"/>
        <scheme val="minor"/>
      </rPr>
      <t>പത</t>
    </r>
    <r>
      <rPr>
        <sz val="11"/>
        <color rgb="FF008000"/>
        <rFont val="Calibri"/>
        <family val="2"/>
        <scheme val="minor"/>
      </rPr>
      <t>ിന</t>
    </r>
    <r>
      <rPr>
        <strike/>
        <sz val="11"/>
        <color rgb="FFFF0000"/>
        <rFont val="Calibri"/>
        <family val="2"/>
        <scheme val="minor"/>
      </rPr>
      <t>്നു പന്ത്രണ്ട</t>
    </r>
    <r>
      <rPr>
        <sz val="11"/>
        <color rgb="FF008000"/>
        <rFont val="Calibri"/>
        <family val="2"/>
        <scheme val="minor"/>
      </rPr>
      <t>ായിരം</t>
    </r>
    <r>
      <rPr>
        <b/>
        <sz val="11"/>
        <color rgb="FF800080"/>
        <rFont val="Calibri"/>
        <family val="2"/>
        <scheme val="minor"/>
      </rPr>
      <t>,</t>
    </r>
    <r>
      <rPr>
        <sz val="11"/>
        <color rgb="FF008000"/>
        <rFont val="Calibri"/>
        <family val="2"/>
        <scheme val="minor"/>
      </rPr>
      <t xml:space="preserve"> ബെന്യാമിൻ ഗോത്രത്തിൽ </t>
    </r>
    <r>
      <rPr>
        <b/>
        <sz val="11"/>
        <color rgb="FF800080"/>
        <rFont val="Calibri"/>
        <family val="2"/>
        <scheme val="minor"/>
      </rPr>
      <t>പത</t>
    </r>
    <r>
      <rPr>
        <sz val="11"/>
        <color rgb="FF008000"/>
        <rFont val="Calibri"/>
        <family val="2"/>
        <scheme val="minor"/>
      </rPr>
      <t>ിന</t>
    </r>
    <r>
      <rPr>
        <strike/>
        <sz val="11"/>
        <color rgb="FFFF0000"/>
        <rFont val="Calibri"/>
        <family val="2"/>
        <scheme val="minor"/>
      </rPr>
      <t>്നു മുദ്രയേറ്റവർ പന്ത്രണ്ട</t>
    </r>
    <r>
      <rPr>
        <sz val="11"/>
        <color rgb="FF008000"/>
        <rFont val="Calibri"/>
        <family val="2"/>
        <scheme val="minor"/>
      </rPr>
      <t>ായിര</t>
    </r>
    <r>
      <rPr>
        <strike/>
        <sz val="11"/>
        <color rgb="FFFF0000"/>
        <rFont val="Calibri"/>
        <family val="2"/>
        <scheme val="minor"/>
      </rPr>
      <t>വു</t>
    </r>
    <r>
      <rPr>
        <sz val="11"/>
        <color rgb="FF008000"/>
        <rFont val="Calibri"/>
        <family val="2"/>
        <scheme val="minor"/>
      </rPr>
      <t>ം</t>
    </r>
    <r>
      <rPr>
        <b/>
        <sz val="11"/>
        <color rgb="FF800080"/>
        <rFont val="Calibri"/>
        <family val="2"/>
        <scheme val="minor"/>
      </rPr>
      <t>,</t>
    </r>
  </si>
  <si>
    <r>
      <rPr>
        <b/>
        <sz val="11"/>
        <color rgb="FF800080"/>
        <rFont val="Calibri"/>
        <family val="2"/>
        <scheme val="minor"/>
      </rPr>
      <t>അതിന്റെ</t>
    </r>
    <r>
      <rPr>
        <sz val="11"/>
        <color rgb="FF008000"/>
        <rFont val="Calibri"/>
        <family val="2"/>
        <scheme val="minor"/>
      </rPr>
      <t xml:space="preserve">ശേഷം ഞാൻ </t>
    </r>
    <r>
      <rPr>
        <b/>
        <sz val="11"/>
        <color rgb="FF800080"/>
        <rFont val="Calibri"/>
        <family val="2"/>
        <scheme val="minor"/>
      </rPr>
      <t>സകല</t>
    </r>
    <r>
      <rPr>
        <sz val="11"/>
        <color rgb="FF008000"/>
        <rFont val="Calibri"/>
        <family val="2"/>
        <scheme val="minor"/>
      </rPr>
      <t>ജാതികളി</t>
    </r>
    <r>
      <rPr>
        <b/>
        <sz val="11"/>
        <color rgb="FF800080"/>
        <rFont val="Calibri"/>
        <family val="2"/>
        <scheme val="minor"/>
      </rPr>
      <t>ൽ നിന്ന</t>
    </r>
    <r>
      <rPr>
        <sz val="11"/>
        <color rgb="FF008000"/>
        <rFont val="Calibri"/>
        <family val="2"/>
        <scheme val="minor"/>
      </rPr>
      <t xml:space="preserve">ും ഗോത്രങ്ങളിലും </t>
    </r>
    <r>
      <rPr>
        <b/>
        <sz val="11"/>
        <color rgb="FF800080"/>
        <rFont val="Calibri"/>
        <family val="2"/>
        <scheme val="minor"/>
      </rPr>
      <t>ജാതിക</t>
    </r>
    <r>
      <rPr>
        <sz val="11"/>
        <color rgb="FF008000"/>
        <rFont val="Calibri"/>
        <family val="2"/>
        <scheme val="minor"/>
      </rPr>
      <t>ളിലും ഭാഷകളിലും</t>
    </r>
    <r>
      <rPr>
        <b/>
        <sz val="11"/>
        <color rgb="FF800080"/>
        <rFont val="Calibri"/>
        <family val="2"/>
        <scheme val="minor"/>
      </rPr>
      <t xml:space="preserve"> ഉള്ളവരായി</t>
    </r>
    <r>
      <rPr>
        <sz val="11"/>
        <color rgb="FF008000"/>
        <rFont val="Calibri"/>
        <family val="2"/>
        <scheme val="minor"/>
      </rPr>
      <t xml:space="preserve"> ആ</t>
    </r>
    <r>
      <rPr>
        <b/>
        <sz val="11"/>
        <color rgb="FF800080"/>
        <rFont val="Calibri"/>
        <family val="2"/>
        <scheme val="minor"/>
      </rPr>
      <t>ര</t>
    </r>
    <r>
      <rPr>
        <sz val="11"/>
        <color rgb="FF008000"/>
        <rFont val="Calibri"/>
        <family val="2"/>
        <scheme val="minor"/>
      </rPr>
      <t>ും എണ്ണ</t>
    </r>
    <r>
      <rPr>
        <strike/>
        <sz val="11"/>
        <color rgb="FFFF0000"/>
        <rFont val="Calibri"/>
        <family val="2"/>
        <scheme val="minor"/>
      </rPr>
      <t>ിത്തീർക്ക</t>
    </r>
    <r>
      <rPr>
        <sz val="11"/>
        <color rgb="FF008000"/>
        <rFont val="Calibri"/>
        <family val="2"/>
        <scheme val="minor"/>
      </rPr>
      <t xml:space="preserve">ുവാൻ കഴിയാത്ത </t>
    </r>
    <r>
      <rPr>
        <b/>
        <sz val="11"/>
        <color rgb="FF800080"/>
        <rFont val="Calibri"/>
        <family val="2"/>
        <scheme val="minor"/>
      </rPr>
      <t>ഒരു വലിയ പുരുഷാരം വെള്ള</t>
    </r>
    <r>
      <rPr>
        <sz val="11"/>
        <color rgb="FF008000"/>
        <rFont val="Calibri"/>
        <family val="2"/>
        <scheme val="minor"/>
      </rPr>
      <t>നിലയങ്കി</t>
    </r>
    <r>
      <rPr>
        <b/>
        <sz val="11"/>
        <color rgb="FF800080"/>
        <rFont val="Calibri"/>
        <family val="2"/>
        <scheme val="minor"/>
      </rPr>
      <t>കളോടെയും കയ്യ</t>
    </r>
    <r>
      <rPr>
        <sz val="11"/>
        <color rgb="FF008000"/>
        <rFont val="Calibri"/>
        <family val="2"/>
        <scheme val="minor"/>
      </rPr>
      <t>ിൽ കുരു</t>
    </r>
    <r>
      <rPr>
        <b/>
        <sz val="11"/>
        <color rgb="FF800080"/>
        <rFont val="Calibri"/>
        <family val="2"/>
        <scheme val="minor"/>
      </rPr>
      <t>ടുകെട്ടികളുമായി സിംഹാസനത്തിന്റെയും കുഞ്ഞാടിന്റെയും മുമ്</t>
    </r>
    <r>
      <rPr>
        <sz val="11"/>
        <color rgb="FF008000"/>
        <rFont val="Calibri"/>
        <family val="2"/>
        <scheme val="minor"/>
      </rPr>
      <t>പി</t>
    </r>
    <r>
      <rPr>
        <b/>
        <sz val="11"/>
        <color rgb="FF800080"/>
        <rFont val="Calibri"/>
        <family val="2"/>
        <scheme val="minor"/>
      </rPr>
      <t>ൽ നില്ക്കുന്നതു</t>
    </r>
    <r>
      <rPr>
        <sz val="11"/>
        <color rgb="FF008000"/>
        <rFont val="Calibri"/>
        <family val="2"/>
        <scheme val="minor"/>
      </rPr>
      <t xml:space="preserve"> കണ്ട്.</t>
    </r>
    <r>
      <rPr>
        <strike/>
        <sz val="11"/>
        <color rgb="FFFF0000"/>
        <rFont val="Calibri"/>
        <family val="2"/>
        <scheme val="minor"/>
      </rPr>
      <t xml:space="preserve"> അവർ അത്യുച്ചത്തിൽ വിളിച്ചുപറഞ്ഞത്:</t>
    </r>
  </si>
  <si>
    <r>
      <rPr>
        <b/>
        <sz val="11"/>
        <color rgb="FF800080"/>
        <rFont val="Calibri"/>
        <family val="2"/>
        <scheme val="minor"/>
      </rPr>
      <t>അവൻ</t>
    </r>
    <r>
      <rPr>
        <sz val="11"/>
        <color rgb="FF008000"/>
        <rFont val="Calibri"/>
        <family val="2"/>
        <scheme val="minor"/>
      </rPr>
      <t xml:space="preserve"> ഏഴാം മുദ്ര </t>
    </r>
    <r>
      <rPr>
        <b/>
        <sz val="11"/>
        <color rgb="FF800080"/>
        <rFont val="Calibri"/>
        <family val="2"/>
        <scheme val="minor"/>
      </rPr>
      <t>തുറന</t>
    </r>
    <r>
      <rPr>
        <sz val="11"/>
        <color rgb="FF008000"/>
        <rFont val="Calibri"/>
        <family val="2"/>
        <scheme val="minor"/>
      </rPr>
      <t>്</t>
    </r>
    <r>
      <rPr>
        <b/>
        <sz val="11"/>
        <color rgb="FF800080"/>
        <rFont val="Calibri"/>
        <family val="2"/>
        <scheme val="minor"/>
      </rPr>
      <t>ന</t>
    </r>
    <r>
      <rPr>
        <sz val="11"/>
        <color rgb="FF008000"/>
        <rFont val="Calibri"/>
        <family val="2"/>
        <scheme val="minor"/>
      </rPr>
      <t>പ്പോൾ സ്വർഗ്ഗത്തിൽ ഏകദേശം അര</t>
    </r>
    <r>
      <rPr>
        <i/>
        <sz val="11"/>
        <color rgb="FF0000FF"/>
        <rFont val="Calibri"/>
        <family val="2"/>
        <scheme val="minor"/>
      </rPr>
      <t xml:space="preserve"> </t>
    </r>
    <r>
      <rPr>
        <sz val="11"/>
        <color rgb="FF008000"/>
        <rFont val="Calibri"/>
        <family val="2"/>
        <scheme val="minor"/>
      </rPr>
      <t>മണിക്കൂ</t>
    </r>
    <r>
      <rPr>
        <b/>
        <sz val="11"/>
        <color rgb="FF800080"/>
        <rFont val="Calibri"/>
        <family val="2"/>
        <scheme val="minor"/>
      </rPr>
      <t>ർ നേര</t>
    </r>
    <r>
      <rPr>
        <sz val="11"/>
        <color rgb="FF008000"/>
        <rFont val="Calibri"/>
        <family val="2"/>
        <scheme val="minor"/>
      </rPr>
      <t>ം നിശബ്ദത ഉണ്ടായി.</t>
    </r>
  </si>
  <si>
    <r>
      <rPr>
        <sz val="11"/>
        <color rgb="FF008000"/>
        <rFont val="Calibri"/>
        <family val="2"/>
        <scheme val="minor"/>
      </rPr>
      <t>മൂന്നാ</t>
    </r>
    <r>
      <rPr>
        <b/>
        <sz val="11"/>
        <color rgb="FF800080"/>
        <rFont val="Calibri"/>
        <family val="2"/>
        <scheme val="minor"/>
      </rPr>
      <t>ം</t>
    </r>
    <r>
      <rPr>
        <sz val="11"/>
        <color rgb="FF008000"/>
        <rFont val="Calibri"/>
        <family val="2"/>
        <scheme val="minor"/>
      </rPr>
      <t xml:space="preserve"> ദൂതൻ കാഹളം ഊതി; അപ്പോൾ </t>
    </r>
    <r>
      <rPr>
        <b/>
        <sz val="11"/>
        <color rgb="FF800080"/>
        <rFont val="Calibri"/>
        <family val="2"/>
        <scheme val="minor"/>
      </rPr>
      <t>വിളക്കു</t>
    </r>
    <r>
      <rPr>
        <sz val="11"/>
        <color rgb="FF008000"/>
        <rFont val="Calibri"/>
        <family val="2"/>
        <scheme val="minor"/>
      </rPr>
      <t xml:space="preserve">പോലെ </t>
    </r>
    <r>
      <rPr>
        <b/>
        <sz val="11"/>
        <color rgb="FF800080"/>
        <rFont val="Calibri"/>
        <family val="2"/>
        <scheme val="minor"/>
      </rPr>
      <t>കത</t>
    </r>
    <r>
      <rPr>
        <sz val="11"/>
        <color rgb="FF008000"/>
        <rFont val="Calibri"/>
        <family val="2"/>
        <scheme val="minor"/>
      </rPr>
      <t>്</t>
    </r>
    <r>
      <rPr>
        <i/>
        <sz val="11"/>
        <color rgb="FF0000FF"/>
        <rFont val="Calibri"/>
        <family val="2"/>
        <scheme val="minor"/>
      </rPr>
      <t xml:space="preserve">തിയൊരു </t>
    </r>
    <r>
      <rPr>
        <sz val="11"/>
        <color rgb="FF008000"/>
        <rFont val="Calibri"/>
        <family val="2"/>
        <scheme val="minor"/>
      </rPr>
      <t>വലി</t>
    </r>
    <r>
      <rPr>
        <b/>
        <sz val="11"/>
        <color rgb="FF800080"/>
        <rFont val="Calibri"/>
        <family val="2"/>
        <scheme val="minor"/>
      </rPr>
      <t>യ</t>
    </r>
    <r>
      <rPr>
        <sz val="11"/>
        <color rgb="FF008000"/>
        <rFont val="Calibri"/>
        <family val="2"/>
        <scheme val="minor"/>
      </rPr>
      <t xml:space="preserve"> </t>
    </r>
    <r>
      <rPr>
        <strike/>
        <sz val="11"/>
        <color rgb="FFFF0000"/>
        <rFont val="Calibri"/>
        <family val="2"/>
        <scheme val="minor"/>
      </rPr>
      <t>ഒരു മഹാ</t>
    </r>
    <r>
      <rPr>
        <sz val="11"/>
        <color rgb="FF008000"/>
        <rFont val="Calibri"/>
        <family val="2"/>
        <scheme val="minor"/>
      </rPr>
      <t xml:space="preserve">നക്ഷത്രം ആകാശത്തുനിന്ന് </t>
    </r>
    <r>
      <rPr>
        <i/>
        <sz val="11"/>
        <color rgb="FF0000FF"/>
        <rFont val="Calibri"/>
        <family val="2"/>
        <scheme val="minor"/>
      </rPr>
      <t xml:space="preserve">വീണു; അത് </t>
    </r>
    <r>
      <rPr>
        <sz val="11"/>
        <color rgb="FF008000"/>
        <rFont val="Calibri"/>
        <family val="2"/>
        <scheme val="minor"/>
      </rPr>
      <t>നദികള</t>
    </r>
    <r>
      <rPr>
        <b/>
        <sz val="11"/>
        <color rgb="FF800080"/>
        <rFont val="Calibri"/>
        <family val="2"/>
        <scheme val="minor"/>
      </rPr>
      <t>ുടെ</t>
    </r>
    <r>
      <rPr>
        <sz val="11"/>
        <color rgb="FF008000"/>
        <rFont val="Calibri"/>
        <family val="2"/>
        <scheme val="minor"/>
      </rPr>
      <t xml:space="preserve"> മൂന്ന</t>
    </r>
    <r>
      <rPr>
        <b/>
        <sz val="11"/>
        <color rgb="FF800080"/>
        <rFont val="Calibri"/>
        <family val="2"/>
        <scheme val="minor"/>
      </rPr>
      <t>ാം ഭാഗത</t>
    </r>
    <r>
      <rPr>
        <sz val="11"/>
        <color rgb="FF008000"/>
        <rFont val="Calibri"/>
        <family val="2"/>
        <scheme val="minor"/>
      </rPr>
      <t>്</t>
    </r>
    <r>
      <rPr>
        <b/>
        <sz val="11"/>
        <color rgb="FF800080"/>
        <rFont val="Calibri"/>
        <family val="2"/>
        <scheme val="minor"/>
      </rPr>
      <t>ത</t>
    </r>
    <r>
      <rPr>
        <sz val="11"/>
        <color rgb="FF008000"/>
        <rFont val="Calibri"/>
        <family val="2"/>
        <scheme val="minor"/>
      </rPr>
      <t>ിന്മേലും നീരുറവുകള</t>
    </r>
    <r>
      <rPr>
        <b/>
        <sz val="11"/>
        <color rgb="FF800080"/>
        <rFont val="Calibri"/>
        <family val="2"/>
        <scheme val="minor"/>
      </rPr>
      <t xml:space="preserve">ുടെ </t>
    </r>
    <r>
      <rPr>
        <sz val="11"/>
        <color rgb="FF008000"/>
        <rFont val="Calibri"/>
        <family val="2"/>
        <scheme val="minor"/>
      </rPr>
      <t>മേലും വീണു.</t>
    </r>
  </si>
  <si>
    <r>
      <rPr>
        <sz val="11"/>
        <color rgb="FF008000"/>
        <rFont val="Calibri"/>
        <family val="2"/>
        <scheme val="minor"/>
      </rPr>
      <t>ആ നക്ഷത്രത്തിന് ക</t>
    </r>
    <r>
      <rPr>
        <b/>
        <sz val="11"/>
        <color rgb="FF800080"/>
        <rFont val="Calibri"/>
        <family val="2"/>
        <scheme val="minor"/>
      </rPr>
      <t>ുന</t>
    </r>
    <r>
      <rPr>
        <sz val="11"/>
        <color rgb="FF008000"/>
        <rFont val="Calibri"/>
        <family val="2"/>
        <scheme val="minor"/>
      </rPr>
      <t>്</t>
    </r>
    <r>
      <rPr>
        <b/>
        <sz val="11"/>
        <color rgb="FF800080"/>
        <rFont val="Calibri"/>
        <family val="2"/>
        <scheme val="minor"/>
      </rPr>
      <t>തു</t>
    </r>
    <r>
      <rPr>
        <sz val="11"/>
        <color rgb="FF008000"/>
        <rFont val="Calibri"/>
        <family val="2"/>
        <scheme val="minor"/>
      </rPr>
      <t>ര</t>
    </r>
    <r>
      <rPr>
        <i/>
        <sz val="11"/>
        <color rgb="FF0000FF"/>
        <rFont val="Calibri"/>
        <family val="2"/>
        <scheme val="minor"/>
      </rPr>
      <t>ുക്ക</t>
    </r>
    <r>
      <rPr>
        <sz val="11"/>
        <color rgb="FF008000"/>
        <rFont val="Calibri"/>
        <family val="2"/>
        <scheme val="minor"/>
      </rPr>
      <t xml:space="preserve">ം എന്നു പേർ; </t>
    </r>
    <r>
      <rPr>
        <b/>
        <sz val="11"/>
        <color rgb="FF800080"/>
        <rFont val="Calibri"/>
        <family val="2"/>
        <scheme val="minor"/>
      </rPr>
      <t>അ</t>
    </r>
    <r>
      <rPr>
        <sz val="11"/>
        <color rgb="FF008000"/>
        <rFont val="Calibri"/>
        <family val="2"/>
        <scheme val="minor"/>
      </rPr>
      <t>ത്</t>
    </r>
    <r>
      <rPr>
        <strike/>
        <sz val="11"/>
        <color rgb="FFFF0000"/>
        <rFont val="Calibri"/>
        <family val="2"/>
        <scheme val="minor"/>
      </rPr>
      <t>തീർന്നു. കയ്പായ</t>
    </r>
    <r>
      <rPr>
        <sz val="11"/>
        <color rgb="FF008000"/>
        <rFont val="Calibri"/>
        <family val="2"/>
        <scheme val="minor"/>
      </rPr>
      <t xml:space="preserve"> വെള്ളത്ത</t>
    </r>
    <r>
      <rPr>
        <i/>
        <sz val="11"/>
        <color rgb="FF0000FF"/>
        <rFont val="Calibri"/>
        <family val="2"/>
        <scheme val="minor"/>
      </rPr>
      <t>ിന്റെ ഒരു മൂന്ന</t>
    </r>
    <r>
      <rPr>
        <sz val="11"/>
        <color rgb="FF008000"/>
        <rFont val="Calibri"/>
        <family val="2"/>
        <scheme val="minor"/>
      </rPr>
      <t>ാ</t>
    </r>
    <r>
      <rPr>
        <b/>
        <sz val="11"/>
        <color rgb="FF800080"/>
        <rFont val="Calibri"/>
        <family val="2"/>
        <scheme val="minor"/>
      </rPr>
      <t>ം ഭാഗം കുന്തുരുക്കംപോലെ കടുത്താക്കി, ആ വെള്ളംകൊണ്ട് അനേകം</t>
    </r>
    <r>
      <rPr>
        <sz val="11"/>
        <color rgb="FF008000"/>
        <rFont val="Calibri"/>
        <family val="2"/>
        <scheme val="minor"/>
      </rPr>
      <t xml:space="preserve"> മനുഷ്യ</t>
    </r>
    <r>
      <rPr>
        <b/>
        <sz val="11"/>
        <color rgb="FF800080"/>
        <rFont val="Calibri"/>
        <family val="2"/>
        <scheme val="minor"/>
      </rPr>
      <t>ർ</t>
    </r>
    <r>
      <rPr>
        <sz val="11"/>
        <color rgb="FF008000"/>
        <rFont val="Calibri"/>
        <family val="2"/>
        <scheme val="minor"/>
      </rPr>
      <t xml:space="preserve"> മരിച്ചു</t>
    </r>
    <r>
      <rPr>
        <strike/>
        <sz val="11"/>
        <color rgb="FFFF0000"/>
        <rFont val="Calibri"/>
        <family val="2"/>
        <scheme val="minor"/>
      </rPr>
      <t>പോയി</t>
    </r>
    <r>
      <rPr>
        <sz val="11"/>
        <color rgb="FF008000"/>
        <rFont val="Calibri"/>
        <family val="2"/>
        <scheme val="minor"/>
      </rPr>
      <t>.</t>
    </r>
  </si>
  <si>
    <r>
      <rPr>
        <sz val="11"/>
        <color rgb="FF008000"/>
        <rFont val="Calibri"/>
        <family val="2"/>
        <scheme val="minor"/>
      </rPr>
      <t>നാലാ</t>
    </r>
    <r>
      <rPr>
        <b/>
        <sz val="11"/>
        <color rgb="FF800080"/>
        <rFont val="Calibri"/>
        <family val="2"/>
        <scheme val="minor"/>
      </rPr>
      <t>ം</t>
    </r>
    <r>
      <rPr>
        <sz val="11"/>
        <color rgb="FF008000"/>
        <rFont val="Calibri"/>
        <family val="2"/>
        <scheme val="minor"/>
      </rPr>
      <t xml:space="preserve"> ദൂതൻ കാഹളം ഊതി; അപ്പോൾ സൂര്യന</t>
    </r>
    <r>
      <rPr>
        <b/>
        <sz val="11"/>
        <color rgb="FF800080"/>
        <rFont val="Calibri"/>
        <family val="2"/>
        <scheme val="minor"/>
      </rPr>
      <t>്റെ ഒരു</t>
    </r>
    <r>
      <rPr>
        <sz val="11"/>
        <color rgb="FF008000"/>
        <rFont val="Calibri"/>
        <family val="2"/>
        <scheme val="minor"/>
      </rPr>
      <t xml:space="preserve"> മൂന്ന</t>
    </r>
    <r>
      <rPr>
        <b/>
        <sz val="11"/>
        <color rgb="FF800080"/>
        <rFont val="Calibri"/>
        <family val="2"/>
        <scheme val="minor"/>
      </rPr>
      <t>ാം ഭാഗവ</t>
    </r>
    <r>
      <rPr>
        <sz val="11"/>
        <color rgb="FF008000"/>
        <rFont val="Calibri"/>
        <family val="2"/>
        <scheme val="minor"/>
      </rPr>
      <t>ും ചന്ദ്രന</t>
    </r>
    <r>
      <rPr>
        <b/>
        <sz val="11"/>
        <color rgb="FF800080"/>
        <rFont val="Calibri"/>
        <family val="2"/>
        <scheme val="minor"/>
      </rPr>
      <t>്റെ ഒരു</t>
    </r>
    <r>
      <rPr>
        <sz val="11"/>
        <color rgb="FF008000"/>
        <rFont val="Calibri"/>
        <family val="2"/>
        <scheme val="minor"/>
      </rPr>
      <t xml:space="preserve"> മൂന്ന</t>
    </r>
    <r>
      <rPr>
        <b/>
        <sz val="11"/>
        <color rgb="FF800080"/>
        <rFont val="Calibri"/>
        <family val="2"/>
        <scheme val="minor"/>
      </rPr>
      <t>ാം ഭാഗവ</t>
    </r>
    <r>
      <rPr>
        <sz val="11"/>
        <color rgb="FF008000"/>
        <rFont val="Calibri"/>
        <family val="2"/>
        <scheme val="minor"/>
      </rPr>
      <t>ും നക്ഷത്രങ്ങള</t>
    </r>
    <r>
      <rPr>
        <b/>
        <sz val="11"/>
        <color rgb="FF800080"/>
        <rFont val="Calibri"/>
        <family val="2"/>
        <scheme val="minor"/>
      </rPr>
      <t>ുടെ ഒരു</t>
    </r>
    <r>
      <rPr>
        <sz val="11"/>
        <color rgb="FF008000"/>
        <rFont val="Calibri"/>
        <family val="2"/>
        <scheme val="minor"/>
      </rPr>
      <t xml:space="preserve"> മൂന്ന</t>
    </r>
    <r>
      <rPr>
        <b/>
        <sz val="11"/>
        <color rgb="FF800080"/>
        <rFont val="Calibri"/>
        <family val="2"/>
        <scheme val="minor"/>
      </rPr>
      <t>ാം ഭാഗവ</t>
    </r>
    <r>
      <rPr>
        <sz val="11"/>
        <color rgb="FF008000"/>
        <rFont val="Calibri"/>
        <family val="2"/>
        <scheme val="minor"/>
      </rPr>
      <t xml:space="preserve">ും </t>
    </r>
    <r>
      <rPr>
        <b/>
        <sz val="11"/>
        <color rgb="FF800080"/>
        <rFont val="Calibri"/>
        <family val="2"/>
        <scheme val="minor"/>
      </rPr>
      <t>നശ</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അവയിൽ </t>
    </r>
    <r>
      <rPr>
        <i/>
        <sz val="11"/>
        <color rgb="FF0000FF"/>
        <rFont val="Calibri"/>
        <family val="2"/>
        <scheme val="minor"/>
      </rPr>
      <t xml:space="preserve">ഒരു </t>
    </r>
    <r>
      <rPr>
        <sz val="11"/>
        <color rgb="FF008000"/>
        <rFont val="Calibri"/>
        <family val="2"/>
        <scheme val="minor"/>
      </rPr>
      <t>മൂന്ന</t>
    </r>
    <r>
      <rPr>
        <b/>
        <sz val="11"/>
        <color rgb="FF800080"/>
        <rFont val="Calibri"/>
        <family val="2"/>
        <scheme val="minor"/>
      </rPr>
      <t>ാം ഭാഗം</t>
    </r>
    <r>
      <rPr>
        <sz val="11"/>
        <color rgb="FF008000"/>
        <rFont val="Calibri"/>
        <family val="2"/>
        <scheme val="minor"/>
      </rPr>
      <t xml:space="preserve"> ഇരുണ്ടുപോയി</t>
    </r>
    <r>
      <rPr>
        <b/>
        <sz val="11"/>
        <color rgb="FF800080"/>
        <rFont val="Calibri"/>
        <family val="2"/>
        <scheme val="minor"/>
      </rPr>
      <t>,</t>
    </r>
    <r>
      <rPr>
        <sz val="11"/>
        <color rgb="FF008000"/>
        <rFont val="Calibri"/>
        <family val="2"/>
        <scheme val="minor"/>
      </rPr>
      <t xml:space="preserve"> പകലും </t>
    </r>
    <r>
      <rPr>
        <b/>
        <sz val="11"/>
        <color rgb="FF800080"/>
        <rFont val="Calibri"/>
        <family val="2"/>
        <scheme val="minor"/>
      </rPr>
      <t>രാത്രിയും അങ്ങനെത</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യി</t>
    </r>
    <r>
      <rPr>
        <b/>
        <sz val="11"/>
        <color rgb="FF800080"/>
        <rFont val="Calibri"/>
        <family val="2"/>
        <scheme val="minor"/>
      </rPr>
      <t>;</t>
    </r>
  </si>
  <si>
    <r>
      <rPr>
        <i/>
        <sz val="11"/>
        <color rgb="FF0000FF"/>
        <rFont val="Calibri"/>
        <family val="2"/>
        <scheme val="minor"/>
      </rPr>
      <t xml:space="preserve">പിന്നെ ഞാൻ സ്വർഗ്ഗത്തിൽ നടുവെ പറക്കുന്ന ഒരു കഴുകനെ കണ്ട്, അവൻ അത്യുച്ചത്തിൽ: </t>
    </r>
    <r>
      <rPr>
        <sz val="11"/>
        <color rgb="FF008000"/>
        <rFont val="Calibri"/>
        <family val="2"/>
        <scheme val="minor"/>
      </rPr>
      <t>ഇനി</t>
    </r>
    <r>
      <rPr>
        <strike/>
        <sz val="11"/>
        <color rgb="FFFF0000"/>
        <rFont val="Calibri"/>
        <family val="2"/>
        <scheme val="minor"/>
      </rPr>
      <t>യും ഊതുവാനുള്ള</t>
    </r>
    <r>
      <rPr>
        <sz val="11"/>
        <color rgb="FF008000"/>
        <rFont val="Calibri"/>
        <family val="2"/>
        <scheme val="minor"/>
      </rPr>
      <t xml:space="preserve"> മൂന്നു ദൂതന്മാ</t>
    </r>
    <r>
      <rPr>
        <b/>
        <sz val="11"/>
        <color rgb="FF800080"/>
        <rFont val="Calibri"/>
        <family val="2"/>
        <scheme val="minor"/>
      </rPr>
      <t>ർ</t>
    </r>
    <r>
      <rPr>
        <sz val="11"/>
        <color rgb="FF008000"/>
        <rFont val="Calibri"/>
        <family val="2"/>
        <scheme val="minor"/>
      </rPr>
      <t xml:space="preserve"> കാഹള</t>
    </r>
    <r>
      <rPr>
        <b/>
        <sz val="11"/>
        <color rgb="FF800080"/>
        <rFont val="Calibri"/>
        <family val="2"/>
        <scheme val="minor"/>
      </rPr>
      <t>ം ഊതേണ്ടുന്ന കാഹളത്തിന്റെ ശബ്</t>
    </r>
    <r>
      <rPr>
        <sz val="11"/>
        <color rgb="FF008000"/>
        <rFont val="Calibri"/>
        <family val="2"/>
        <scheme val="minor"/>
      </rPr>
      <t>ദ</t>
    </r>
    <r>
      <rPr>
        <b/>
        <sz val="11"/>
        <color rgb="FF800080"/>
        <rFont val="Calibri"/>
        <family val="2"/>
        <scheme val="minor"/>
      </rPr>
      <t>ത്താൽ</t>
    </r>
    <r>
      <rPr>
        <sz val="11"/>
        <color rgb="FF008000"/>
        <rFont val="Calibri"/>
        <family val="2"/>
        <scheme val="minor"/>
      </rPr>
      <t xml:space="preserve"> ഭൂമിയി</t>
    </r>
    <r>
      <rPr>
        <b/>
        <sz val="11"/>
        <color rgb="FF800080"/>
        <rFont val="Calibri"/>
        <family val="2"/>
        <scheme val="minor"/>
      </rPr>
      <t>ലെ നിവാസികൾക്ക് അയ്യോ</t>
    </r>
    <r>
      <rPr>
        <sz val="11"/>
        <color rgb="FF008000"/>
        <rFont val="Calibri"/>
        <family val="2"/>
        <scheme val="minor"/>
      </rPr>
      <t xml:space="preserve"> കഷ്ടം, </t>
    </r>
    <r>
      <rPr>
        <i/>
        <sz val="11"/>
        <color rgb="FF0000FF"/>
        <rFont val="Calibri"/>
        <family val="2"/>
        <scheme val="minor"/>
      </rPr>
      <t xml:space="preserve">അയ്യോ </t>
    </r>
    <r>
      <rPr>
        <sz val="11"/>
        <color rgb="FF008000"/>
        <rFont val="Calibri"/>
        <family val="2"/>
        <scheme val="minor"/>
      </rPr>
      <t xml:space="preserve">കഷ്ടം, </t>
    </r>
    <r>
      <rPr>
        <i/>
        <sz val="11"/>
        <color rgb="FF0000FF"/>
        <rFont val="Calibri"/>
        <family val="2"/>
        <scheme val="minor"/>
      </rPr>
      <t xml:space="preserve">അയ്യോ </t>
    </r>
    <r>
      <rPr>
        <sz val="11"/>
        <color rgb="FF008000"/>
        <rFont val="Calibri"/>
        <family val="2"/>
        <scheme val="minor"/>
      </rPr>
      <t>കഷ്ടം എന്നു</t>
    </r>
    <r>
      <rPr>
        <strike/>
        <sz val="11"/>
        <color rgb="FFFF0000"/>
        <rFont val="Calibri"/>
        <family val="2"/>
        <scheme val="minor"/>
      </rPr>
      <t xml:space="preserve"> ഉറക്കെ</t>
    </r>
    <r>
      <rPr>
        <sz val="11"/>
        <color rgb="FF008000"/>
        <rFont val="Calibri"/>
        <family val="2"/>
        <scheme val="minor"/>
      </rPr>
      <t xml:space="preserve"> പറ</t>
    </r>
    <r>
      <rPr>
        <b/>
        <sz val="11"/>
        <color rgb="FF800080"/>
        <rFont val="Calibri"/>
        <family val="2"/>
        <scheme val="minor"/>
      </rPr>
      <t>യുന്നത് ക</t>
    </r>
    <r>
      <rPr>
        <sz val="11"/>
        <color rgb="FF008000"/>
        <rFont val="Calibri"/>
        <family val="2"/>
        <scheme val="minor"/>
      </rPr>
      <t>േ</t>
    </r>
    <r>
      <rPr>
        <b/>
        <sz val="11"/>
        <color rgb="FF800080"/>
        <rFont val="Calibri"/>
        <family val="2"/>
        <scheme val="minor"/>
      </rPr>
      <t>ട്ട്</t>
    </r>
    <r>
      <rPr>
        <sz val="11"/>
        <color rgb="FF008000"/>
        <rFont val="Calibri"/>
        <family val="2"/>
        <scheme val="minor"/>
      </rPr>
      <t>.</t>
    </r>
  </si>
  <si>
    <r>
      <rPr>
        <strike/>
        <sz val="11"/>
        <color rgb="FFFF0000"/>
        <rFont val="Calibri"/>
        <family val="2"/>
        <scheme val="minor"/>
      </rPr>
      <t>അ</t>
    </r>
    <r>
      <rPr>
        <sz val="11"/>
        <color rgb="FF008000"/>
        <rFont val="Calibri"/>
        <family val="2"/>
        <scheme val="minor"/>
      </rPr>
      <t>പ</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ഞാൻ ദൈവസന്നിധിയിൽ നില്ക്കുന്ന ഏഴ് ദൂതന്മാരെ കണ്ട്</t>
    </r>
    <r>
      <rPr>
        <b/>
        <sz val="11"/>
        <color rgb="FF800080"/>
        <rFont val="Calibri"/>
        <family val="2"/>
        <scheme val="minor"/>
      </rPr>
      <t>;</t>
    </r>
    <r>
      <rPr>
        <sz val="11"/>
        <color rgb="FF008000"/>
        <rFont val="Calibri"/>
        <family val="2"/>
        <scheme val="minor"/>
      </rPr>
      <t xml:space="preserve"> അവർക്ക് ഏഴ് കാഹളം </t>
    </r>
    <r>
      <rPr>
        <b/>
        <sz val="11"/>
        <color rgb="FF800080"/>
        <rFont val="Calibri"/>
        <family val="2"/>
        <scheme val="minor"/>
      </rPr>
      <t>ലഭിച</t>
    </r>
    <r>
      <rPr>
        <sz val="11"/>
        <color rgb="FF008000"/>
        <rFont val="Calibri"/>
        <family val="2"/>
        <scheme val="minor"/>
      </rPr>
      <t>്</t>
    </r>
    <r>
      <rPr>
        <strike/>
        <sz val="11"/>
        <color rgb="FFFF0000"/>
        <rFont val="Calibri"/>
        <family val="2"/>
        <scheme val="minor"/>
      </rPr>
      <t xml:space="preserve">കുകയും </t>
    </r>
    <r>
      <rPr>
        <sz val="11"/>
        <color rgb="FF008000"/>
        <rFont val="Calibri"/>
        <family val="2"/>
        <scheme val="minor"/>
      </rPr>
      <t>ച</t>
    </r>
    <r>
      <rPr>
        <strike/>
        <sz val="11"/>
        <color rgb="FFFF0000"/>
        <rFont val="Calibri"/>
        <family val="2"/>
        <scheme val="minor"/>
      </rPr>
      <t>െയ്ത</t>
    </r>
    <r>
      <rPr>
        <sz val="11"/>
        <color rgb="FF008000"/>
        <rFont val="Calibri"/>
        <family val="2"/>
        <scheme val="minor"/>
      </rPr>
      <t>ു.</t>
    </r>
  </si>
  <si>
    <r>
      <rPr>
        <sz val="11"/>
        <color rgb="FF008000"/>
        <rFont val="Calibri"/>
        <family val="2"/>
        <scheme val="minor"/>
      </rPr>
      <t>മറ്റൊരു ദൂതൻ വന്നു</t>
    </r>
    <r>
      <rPr>
        <b/>
        <sz val="11"/>
        <color rgb="FF800080"/>
        <rFont val="Calibri"/>
        <family val="2"/>
        <scheme val="minor"/>
      </rPr>
      <t>, ധൂപം കാട്ടുവാൻ പൊന്ന പാത്രം ഉള്ളവനായി യാഗപീഠത്തിങ്കൽ നിന്നു; സിംഹാസനത്തിന്റെ മുമ്പിലുള്ള</t>
    </r>
    <r>
      <rPr>
        <sz val="11"/>
        <color rgb="FF008000"/>
        <rFont val="Calibri"/>
        <family val="2"/>
        <scheme val="minor"/>
      </rPr>
      <t xml:space="preserve"> സ്വർണ്ണ</t>
    </r>
    <r>
      <rPr>
        <strike/>
        <sz val="11"/>
        <color rgb="FFFF0000"/>
        <rFont val="Calibri"/>
        <family val="2"/>
        <scheme val="minor"/>
      </rPr>
      <t>ധൂപപാത്രം പിടിച്ചുകൊണ്ടു യാഗ</t>
    </r>
    <r>
      <rPr>
        <sz val="11"/>
        <color rgb="FF008000"/>
        <rFont val="Calibri"/>
        <family val="2"/>
        <scheme val="minor"/>
      </rPr>
      <t>പീഠത്തിന</t>
    </r>
    <r>
      <rPr>
        <strike/>
        <sz val="11"/>
        <color rgb="FFFF0000"/>
        <rFont val="Calibri"/>
        <family val="2"/>
        <scheme val="minor"/>
      </rPr>
      <t>രികെ നിന്നു. സിംഹാസനത്തിൻ മുമ്പിലുള്ള സ്വർണ്ണയാഗപീഠത്തിന</t>
    </r>
    <r>
      <rPr>
        <sz val="11"/>
        <color rgb="FF008000"/>
        <rFont val="Calibri"/>
        <family val="2"/>
        <scheme val="minor"/>
      </rPr>
      <t>്മേൽ സകല</t>
    </r>
    <r>
      <rPr>
        <i/>
        <sz val="11"/>
        <color rgb="FF0000FF"/>
        <rFont val="Calibri"/>
        <family val="2"/>
        <scheme val="minor"/>
      </rPr>
      <t xml:space="preserve"> </t>
    </r>
    <r>
      <rPr>
        <sz val="11"/>
        <color rgb="FF008000"/>
        <rFont val="Calibri"/>
        <family val="2"/>
        <scheme val="minor"/>
      </rPr>
      <t>വിശുദ്ധ</t>
    </r>
    <r>
      <rPr>
        <b/>
        <sz val="11"/>
        <color rgb="FF800080"/>
        <rFont val="Calibri"/>
        <family val="2"/>
        <scheme val="minor"/>
      </rPr>
      <t>ന്മാര</t>
    </r>
    <r>
      <rPr>
        <sz val="11"/>
        <color rgb="FF008000"/>
        <rFont val="Calibri"/>
        <family val="2"/>
        <scheme val="minor"/>
      </rPr>
      <t>ുടെയും പ്രാർത്ഥന</t>
    </r>
    <r>
      <rPr>
        <b/>
        <sz val="11"/>
        <color rgb="FF800080"/>
        <rFont val="Calibri"/>
        <family val="2"/>
        <scheme val="minor"/>
      </rPr>
      <t>കള</t>
    </r>
    <r>
      <rPr>
        <sz val="11"/>
        <color rgb="FF008000"/>
        <rFont val="Calibri"/>
        <family val="2"/>
        <scheme val="minor"/>
      </rPr>
      <t>ോടു</t>
    </r>
    <r>
      <rPr>
        <b/>
        <sz val="11"/>
        <color rgb="FF800080"/>
        <rFont val="Calibri"/>
        <family val="2"/>
        <scheme val="minor"/>
      </rPr>
      <t>കൂടെ വളരെ ധൂപം കഴിക്കുവാൻ</t>
    </r>
    <r>
      <rPr>
        <sz val="11"/>
        <color rgb="FF008000"/>
        <rFont val="Calibri"/>
        <family val="2"/>
        <scheme val="minor"/>
      </rPr>
      <t xml:space="preserve"> അ</t>
    </r>
    <r>
      <rPr>
        <b/>
        <sz val="11"/>
        <color rgb="FF800080"/>
        <rFont val="Calibri"/>
        <family val="2"/>
        <scheme val="minor"/>
      </rPr>
      <t>വന് നല്കപ്പെട്ട</t>
    </r>
    <r>
      <rPr>
        <sz val="11"/>
        <color rgb="FF008000"/>
        <rFont val="Calibri"/>
        <family val="2"/>
        <scheme val="minor"/>
      </rPr>
      <t>ു.</t>
    </r>
  </si>
  <si>
    <r>
      <rPr>
        <strike/>
        <sz val="11"/>
        <color rgb="FFFF0000"/>
        <rFont val="Calibri"/>
        <family val="2"/>
        <scheme val="minor"/>
      </rPr>
      <t>സുഗന്ധ</t>
    </r>
    <r>
      <rPr>
        <sz val="11"/>
        <color rgb="FF008000"/>
        <rFont val="Calibri"/>
        <family val="2"/>
        <scheme val="minor"/>
      </rPr>
      <t>ദ</t>
    </r>
    <r>
      <rPr>
        <b/>
        <sz val="11"/>
        <color rgb="FF800080"/>
        <rFont val="Calibri"/>
        <family val="2"/>
        <scheme val="minor"/>
      </rPr>
      <t>ൂ</t>
    </r>
    <r>
      <rPr>
        <sz val="11"/>
        <color rgb="FF008000"/>
        <rFont val="Calibri"/>
        <family val="2"/>
        <scheme val="minor"/>
      </rPr>
      <t>ത</t>
    </r>
    <r>
      <rPr>
        <strike/>
        <sz val="11"/>
        <color rgb="FFFF0000"/>
        <rFont val="Calibri"/>
        <family val="2"/>
        <scheme val="minor"/>
      </rPr>
      <t>്തി</t>
    </r>
    <r>
      <rPr>
        <sz val="11"/>
        <color rgb="FF008000"/>
        <rFont val="Calibri"/>
        <family val="2"/>
        <scheme val="minor"/>
      </rPr>
      <t xml:space="preserve">ന്റെ </t>
    </r>
    <r>
      <rPr>
        <strike/>
        <sz val="11"/>
        <color rgb="FFFF0000"/>
        <rFont val="Calibri"/>
        <family val="2"/>
        <scheme val="minor"/>
      </rPr>
      <t>പു</t>
    </r>
    <r>
      <rPr>
        <sz val="11"/>
        <color rgb="FF008000"/>
        <rFont val="Calibri"/>
        <family val="2"/>
        <scheme val="minor"/>
      </rPr>
      <t>ക</t>
    </r>
    <r>
      <rPr>
        <i/>
        <sz val="11"/>
        <color rgb="FF0000FF"/>
        <rFont val="Calibri"/>
        <family val="2"/>
        <scheme val="minor"/>
      </rPr>
      <t>യ്യിൽനിന്ന്</t>
    </r>
    <r>
      <rPr>
        <sz val="11"/>
        <color rgb="FF008000"/>
        <rFont val="Calibri"/>
        <family val="2"/>
        <scheme val="minor"/>
      </rPr>
      <t xml:space="preserve"> വിശുദ്ധന്മാരുടെ പ്രാർത്ഥനയോടു</t>
    </r>
    <r>
      <rPr>
        <i/>
        <sz val="11"/>
        <color rgb="FF0000FF"/>
        <rFont val="Calibri"/>
        <family val="2"/>
        <scheme val="minor"/>
      </rPr>
      <t>ം</t>
    </r>
    <r>
      <rPr>
        <sz val="11"/>
        <color rgb="FF008000"/>
        <rFont val="Calibri"/>
        <family val="2"/>
        <scheme val="minor"/>
      </rPr>
      <t xml:space="preserve">കൂടെ </t>
    </r>
    <r>
      <rPr>
        <b/>
        <sz val="11"/>
        <color rgb="FF800080"/>
        <rFont val="Calibri"/>
        <family val="2"/>
        <scheme val="minor"/>
      </rPr>
      <t>ധ</t>
    </r>
    <r>
      <rPr>
        <sz val="11"/>
        <color rgb="FF008000"/>
        <rFont val="Calibri"/>
        <family val="2"/>
        <scheme val="minor"/>
      </rPr>
      <t>ൂ</t>
    </r>
    <r>
      <rPr>
        <i/>
        <sz val="11"/>
        <color rgb="FF0000FF"/>
        <rFont val="Calibri"/>
        <family val="2"/>
        <scheme val="minor"/>
      </rPr>
      <t>പ</t>
    </r>
    <r>
      <rPr>
        <sz val="11"/>
        <color rgb="FF008000"/>
        <rFont val="Calibri"/>
        <family val="2"/>
        <scheme val="minor"/>
      </rPr>
      <t>ത</t>
    </r>
    <r>
      <rPr>
        <i/>
        <sz val="11"/>
        <color rgb="FF0000FF"/>
        <rFont val="Calibri"/>
        <family val="2"/>
        <scheme val="minor"/>
      </rPr>
      <t>്തി</t>
    </r>
    <r>
      <rPr>
        <sz val="11"/>
        <color rgb="FF008000"/>
        <rFont val="Calibri"/>
        <family val="2"/>
        <scheme val="minor"/>
      </rPr>
      <t xml:space="preserve">ന്റെ </t>
    </r>
    <r>
      <rPr>
        <b/>
        <sz val="11"/>
        <color rgb="FF800080"/>
        <rFont val="Calibri"/>
        <family val="2"/>
        <scheme val="minor"/>
      </rPr>
      <t>ധൂപം</t>
    </r>
    <r>
      <rPr>
        <sz val="11"/>
        <color rgb="FF008000"/>
        <rFont val="Calibri"/>
        <family val="2"/>
        <scheme val="minor"/>
      </rPr>
      <t xml:space="preserve"> ദൈവസന്നിധിയി</t>
    </r>
    <r>
      <rPr>
        <b/>
        <sz val="11"/>
        <color rgb="FF800080"/>
        <rFont val="Calibri"/>
        <family val="2"/>
        <scheme val="minor"/>
      </rPr>
      <t xml:space="preserve">ൽ </t>
    </r>
    <r>
      <rPr>
        <sz val="11"/>
        <color rgb="FF008000"/>
        <rFont val="Calibri"/>
        <family val="2"/>
        <scheme val="minor"/>
      </rPr>
      <t>ക</t>
    </r>
    <r>
      <rPr>
        <i/>
        <sz val="11"/>
        <color rgb="FF0000FF"/>
        <rFont val="Calibri"/>
        <family val="2"/>
        <scheme val="minor"/>
      </rPr>
      <t>യറിപ</t>
    </r>
    <r>
      <rPr>
        <sz val="11"/>
        <color rgb="FF008000"/>
        <rFont val="Calibri"/>
        <family val="2"/>
        <scheme val="minor"/>
      </rPr>
      <t>്</t>
    </r>
    <r>
      <rPr>
        <b/>
        <sz val="11"/>
        <color rgb="FF800080"/>
        <rFont val="Calibri"/>
        <family val="2"/>
        <scheme val="minor"/>
      </rPr>
      <t>പോ</t>
    </r>
    <r>
      <rPr>
        <sz val="11"/>
        <color rgb="FF008000"/>
        <rFont val="Calibri"/>
        <family val="2"/>
        <scheme val="minor"/>
      </rPr>
      <t>യ</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</si>
  <si>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പിന്നെ </t>
    </r>
    <r>
      <rPr>
        <sz val="11"/>
        <color rgb="FF008000"/>
        <rFont val="Calibri"/>
        <family val="2"/>
        <scheme val="minor"/>
      </rPr>
      <t xml:space="preserve">ദൂതൻ </t>
    </r>
    <r>
      <rPr>
        <strike/>
        <sz val="11"/>
        <color rgb="FFFF0000"/>
        <rFont val="Calibri"/>
        <family val="2"/>
        <scheme val="minor"/>
      </rPr>
      <t>സുഗന്ധ</t>
    </r>
    <r>
      <rPr>
        <sz val="11"/>
        <color rgb="FF008000"/>
        <rFont val="Calibri"/>
        <family val="2"/>
        <scheme val="minor"/>
      </rPr>
      <t>ധൂപ</t>
    </r>
    <r>
      <rPr>
        <i/>
        <sz val="11"/>
        <color rgb="FF0000FF"/>
        <rFont val="Calibri"/>
        <family val="2"/>
        <scheme val="minor"/>
      </rPr>
      <t>വർഗ്ഗ</t>
    </r>
    <r>
      <rPr>
        <sz val="11"/>
        <color rgb="FF008000"/>
        <rFont val="Calibri"/>
        <family val="2"/>
        <scheme val="minor"/>
      </rPr>
      <t xml:space="preserve">ം എടുത്തു യാഗപീഠത്തിൽ </t>
    </r>
    <r>
      <rPr>
        <b/>
        <sz val="11"/>
        <color rgb="FF800080"/>
        <rFont val="Calibri"/>
        <family val="2"/>
        <scheme val="minor"/>
      </rPr>
      <t>തീകൊണ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നിറച്ച് ഭൂമിയി</t>
    </r>
    <r>
      <rPr>
        <b/>
        <sz val="11"/>
        <color rgb="FF800080"/>
        <rFont val="Calibri"/>
        <family val="2"/>
        <scheme val="minor"/>
      </rPr>
      <t>ൽ</t>
    </r>
    <r>
      <rPr>
        <sz val="11"/>
        <color rgb="FF008000"/>
        <rFont val="Calibri"/>
        <family val="2"/>
        <scheme val="minor"/>
      </rPr>
      <t xml:space="preserve"> എറിഞ്ഞു</t>
    </r>
    <r>
      <rPr>
        <i/>
        <sz val="11"/>
        <color rgb="FF0000FF"/>
        <rFont val="Calibri"/>
        <family val="2"/>
        <scheme val="minor"/>
      </rPr>
      <t>കളഞ്ഞു</t>
    </r>
    <r>
      <rPr>
        <sz val="11"/>
        <color rgb="FF008000"/>
        <rFont val="Calibri"/>
        <family val="2"/>
        <scheme val="minor"/>
      </rPr>
      <t xml:space="preserve">; </t>
    </r>
    <r>
      <rPr>
        <b/>
        <sz val="11"/>
        <color rgb="FF800080"/>
        <rFont val="Calibri"/>
        <family val="2"/>
        <scheme val="minor"/>
      </rPr>
      <t>ഉ</t>
    </r>
    <r>
      <rPr>
        <sz val="11"/>
        <color rgb="FF008000"/>
        <rFont val="Calibri"/>
        <family val="2"/>
        <scheme val="minor"/>
      </rPr>
      <t>ട</t>
    </r>
    <r>
      <rPr>
        <i/>
        <sz val="11"/>
        <color rgb="FF0000FF"/>
        <rFont val="Calibri"/>
        <family val="2"/>
        <scheme val="minor"/>
      </rPr>
      <t>ന</t>
    </r>
    <r>
      <rPr>
        <sz val="11"/>
        <color rgb="FF008000"/>
        <rFont val="Calibri"/>
        <family val="2"/>
        <scheme val="minor"/>
      </rPr>
      <t xml:space="preserve">െ </t>
    </r>
    <r>
      <rPr>
        <strike/>
        <sz val="11"/>
        <color rgb="FFFF0000"/>
        <rFont val="Calibri"/>
        <family val="2"/>
        <scheme val="minor"/>
      </rPr>
      <t>ഇടി</t>
    </r>
    <r>
      <rPr>
        <sz val="11"/>
        <color rgb="FF008000"/>
        <rFont val="Calibri"/>
        <family val="2"/>
        <scheme val="minor"/>
      </rPr>
      <t>മുഴക്കങ്ങളും</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ഇടിമഴയ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മിന്നലു</t>
    </r>
    <r>
      <rPr>
        <strike/>
        <sz val="11"/>
        <color rgb="FFFF0000"/>
        <rFont val="Calibri"/>
        <family val="2"/>
        <scheme val="minor"/>
      </rPr>
      <t>കളു</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ഭൂകമ്പവും ഉണ്ടായി.</t>
    </r>
  </si>
  <si>
    <r>
      <rPr>
        <i/>
        <sz val="11"/>
        <color rgb="FF0000FF"/>
        <rFont val="Calibri"/>
        <family val="2"/>
        <scheme val="minor"/>
      </rPr>
      <t xml:space="preserve">അപ്പോൾ </t>
    </r>
    <r>
      <rPr>
        <sz val="11"/>
        <color rgb="FF008000"/>
        <rFont val="Calibri"/>
        <family val="2"/>
        <scheme val="minor"/>
      </rPr>
      <t>ഏഴ് കാഹള</t>
    </r>
    <r>
      <rPr>
        <b/>
        <sz val="11"/>
        <color rgb="FF800080"/>
        <rFont val="Calibri"/>
        <family val="2"/>
        <scheme val="minor"/>
      </rPr>
      <t>മ</t>
    </r>
    <r>
      <rPr>
        <sz val="11"/>
        <color rgb="FF008000"/>
        <rFont val="Calibri"/>
        <family val="2"/>
        <scheme val="minor"/>
      </rPr>
      <t>ുള്ള ഏഴ് ദൂതന്മാർ കാഹളം ഊത</t>
    </r>
    <r>
      <rPr>
        <b/>
        <sz val="11"/>
        <color rgb="FF800080"/>
        <rFont val="Calibri"/>
        <family val="2"/>
        <scheme val="minor"/>
      </rPr>
      <t>ിപ്പ</t>
    </r>
    <r>
      <rPr>
        <sz val="11"/>
        <color rgb="FF008000"/>
        <rFont val="Calibri"/>
        <family val="2"/>
        <scheme val="minor"/>
      </rPr>
      <t>ാൻ</t>
    </r>
    <r>
      <rPr>
        <i/>
        <sz val="11"/>
        <color rgb="FF0000FF"/>
        <rFont val="Calibri"/>
        <family val="2"/>
        <scheme val="minor"/>
      </rPr>
      <t xml:space="preserve"> തങ്ങളെത്തന്നെ</t>
    </r>
    <r>
      <rPr>
        <sz val="11"/>
        <color rgb="FF008000"/>
        <rFont val="Calibri"/>
        <family val="2"/>
        <scheme val="minor"/>
      </rPr>
      <t xml:space="preserve"> ഒരുങ്ങി</t>
    </r>
    <r>
      <rPr>
        <b/>
        <sz val="11"/>
        <color rgb="FF800080"/>
        <rFont val="Calibri"/>
        <family val="2"/>
        <scheme val="minor"/>
      </rPr>
      <t>പ്പോയ</t>
    </r>
    <r>
      <rPr>
        <sz val="11"/>
        <color rgb="FF008000"/>
        <rFont val="Calibri"/>
        <family val="2"/>
        <scheme val="minor"/>
      </rPr>
      <t>ി</t>
    </r>
    <r>
      <rPr>
        <strike/>
        <sz val="11"/>
        <color rgb="FFFF0000"/>
        <rFont val="Calibri"/>
        <family val="2"/>
        <scheme val="minor"/>
      </rPr>
      <t>ന്നു</t>
    </r>
    <r>
      <rPr>
        <sz val="11"/>
        <color rgb="FF008000"/>
        <rFont val="Calibri"/>
        <family val="2"/>
        <scheme val="minor"/>
      </rPr>
      <t>.</t>
    </r>
  </si>
  <si>
    <r>
      <rPr>
        <sz val="11"/>
        <color rgb="FF008000"/>
        <rFont val="Calibri"/>
        <family val="2"/>
        <scheme val="minor"/>
      </rPr>
      <t>ഒന്നാ</t>
    </r>
    <r>
      <rPr>
        <b/>
        <sz val="11"/>
        <color rgb="FF800080"/>
        <rFont val="Calibri"/>
        <family val="2"/>
        <scheme val="minor"/>
      </rPr>
      <t>ം</t>
    </r>
    <r>
      <rPr>
        <sz val="11"/>
        <color rgb="FF008000"/>
        <rFont val="Calibri"/>
        <family val="2"/>
        <scheme val="minor"/>
      </rPr>
      <t xml:space="preserve"> ദൂതൻ കാഹളം ഊതി; </t>
    </r>
    <r>
      <rPr>
        <strike/>
        <sz val="11"/>
        <color rgb="FFFF0000"/>
        <rFont val="Calibri"/>
        <family val="2"/>
        <scheme val="minor"/>
      </rPr>
      <t xml:space="preserve">അപ്പോൾ </t>
    </r>
    <r>
      <rPr>
        <sz val="11"/>
        <color rgb="FF008000"/>
        <rFont val="Calibri"/>
        <family val="2"/>
        <scheme val="minor"/>
      </rPr>
      <t>രക്ത</t>
    </r>
    <r>
      <rPr>
        <b/>
        <sz val="11"/>
        <color rgb="FF800080"/>
        <rFont val="Calibri"/>
        <family val="2"/>
        <scheme val="minor"/>
      </rPr>
      <t>ത്തിൽ</t>
    </r>
    <r>
      <rPr>
        <sz val="11"/>
        <color rgb="FF008000"/>
        <rFont val="Calibri"/>
        <family val="2"/>
        <scheme val="minor"/>
      </rPr>
      <t xml:space="preserve"> കലർന്ന ക</t>
    </r>
    <r>
      <rPr>
        <b/>
        <sz val="11"/>
        <color rgb="FF800080"/>
        <rFont val="Calibri"/>
        <family val="2"/>
        <scheme val="minor"/>
      </rPr>
      <t>ല്ലറ</t>
    </r>
    <r>
      <rPr>
        <sz val="11"/>
        <color rgb="FF008000"/>
        <rFont val="Calibri"/>
        <family val="2"/>
        <scheme val="minor"/>
      </rPr>
      <t xml:space="preserve">യും തീയും </t>
    </r>
    <r>
      <rPr>
        <b/>
        <sz val="11"/>
        <color rgb="FF800080"/>
        <rFont val="Calibri"/>
        <family val="2"/>
        <scheme val="minor"/>
      </rPr>
      <t>ഉണ്ടാ</t>
    </r>
    <r>
      <rPr>
        <sz val="11"/>
        <color rgb="FF008000"/>
        <rFont val="Calibri"/>
        <family val="2"/>
        <scheme val="minor"/>
      </rPr>
      <t>യി</t>
    </r>
    <r>
      <rPr>
        <strike/>
        <sz val="11"/>
        <color rgb="FFFF0000"/>
        <rFont val="Calibri"/>
        <family val="2"/>
        <scheme val="minor"/>
      </rPr>
      <t>ൽ പതിച്ചു;</t>
    </r>
    <r>
      <rPr>
        <sz val="11"/>
        <color rgb="FF008000"/>
        <rFont val="Calibri"/>
        <family val="2"/>
        <scheme val="minor"/>
      </rPr>
      <t xml:space="preserve"> ഭൂമിയിൽ </t>
    </r>
    <r>
      <rPr>
        <b/>
        <sz val="11"/>
        <color rgb="FF800080"/>
        <rFont val="Calibri"/>
        <family val="2"/>
        <scheme val="minor"/>
      </rPr>
      <t>ഇട</t>
    </r>
    <r>
      <rPr>
        <sz val="11"/>
        <color rgb="FF008000"/>
        <rFont val="Calibri"/>
        <family val="2"/>
        <scheme val="minor"/>
      </rPr>
      <t>്</t>
    </r>
    <r>
      <rPr>
        <b/>
        <sz val="11"/>
        <color rgb="FF800080"/>
        <rFont val="Calibri"/>
        <family val="2"/>
        <scheme val="minor"/>
      </rPr>
      <t>ടുകളഞ</t>
    </r>
    <r>
      <rPr>
        <sz val="11"/>
        <color rgb="FF008000"/>
        <rFont val="Calibri"/>
        <family val="2"/>
        <scheme val="minor"/>
      </rPr>
      <t>്</t>
    </r>
    <r>
      <rPr>
        <b/>
        <sz val="11"/>
        <color rgb="FF800080"/>
        <rFont val="Calibri"/>
        <family val="2"/>
        <scheme val="minor"/>
      </rPr>
      <t>ഞ</t>
    </r>
    <r>
      <rPr>
        <sz val="11"/>
        <color rgb="FF008000"/>
        <rFont val="Calibri"/>
        <family val="2"/>
        <scheme val="minor"/>
      </rPr>
      <t>ു</t>
    </r>
    <r>
      <rPr>
        <strike/>
        <sz val="11"/>
        <color rgb="FFFF0000"/>
        <rFont val="Calibri"/>
        <family val="2"/>
        <scheme val="minor"/>
      </rPr>
      <t xml:space="preserve"> വെന്തുപോയി</t>
    </r>
    <r>
      <rPr>
        <sz val="11"/>
        <color rgb="FF008000"/>
        <rFont val="Calibri"/>
        <family val="2"/>
        <scheme val="minor"/>
      </rPr>
      <t>; വൃക്ഷങ്ങളിൽ മൂന്ന</t>
    </r>
    <r>
      <rPr>
        <b/>
        <sz val="11"/>
        <color rgb="FF800080"/>
        <rFont val="Calibri"/>
        <family val="2"/>
        <scheme val="minor"/>
      </rPr>
      <t>ാം ഭാഗം ചുട</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കളഞ</t>
    </r>
    <r>
      <rPr>
        <sz val="11"/>
        <color rgb="FF008000"/>
        <rFont val="Calibri"/>
        <family val="2"/>
        <scheme val="minor"/>
      </rPr>
      <t>്</t>
    </r>
    <r>
      <rPr>
        <b/>
        <sz val="11"/>
        <color rgb="FF800080"/>
        <rFont val="Calibri"/>
        <family val="2"/>
        <scheme val="minor"/>
      </rPr>
      <t>ഞ</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പച്ചപ്പുല്ലും </t>
    </r>
    <r>
      <rPr>
        <b/>
        <sz val="11"/>
        <color rgb="FF800080"/>
        <rFont val="Calibri"/>
        <family val="2"/>
        <scheme val="minor"/>
      </rPr>
      <t>എല</t>
    </r>
    <r>
      <rPr>
        <sz val="11"/>
        <color rgb="FF008000"/>
        <rFont val="Calibri"/>
        <family val="2"/>
        <scheme val="minor"/>
      </rPr>
      <t>്</t>
    </r>
    <r>
      <rPr>
        <b/>
        <sz val="11"/>
        <color rgb="FF800080"/>
        <rFont val="Calibri"/>
        <family val="2"/>
        <scheme val="minor"/>
      </rPr>
      <t>ലാം ച</t>
    </r>
    <r>
      <rPr>
        <sz val="11"/>
        <color rgb="FF008000"/>
        <rFont val="Calibri"/>
        <family val="2"/>
        <scheme val="minor"/>
      </rPr>
      <t>ു</t>
    </r>
    <r>
      <rPr>
        <b/>
        <sz val="11"/>
        <color rgb="FF800080"/>
        <rFont val="Calibri"/>
        <family val="2"/>
        <scheme val="minor"/>
      </rPr>
      <t>ട്ടുകളഞ്ഞു</t>
    </r>
    <r>
      <rPr>
        <sz val="11"/>
        <color rgb="FF008000"/>
        <rFont val="Calibri"/>
        <family val="2"/>
        <scheme val="minor"/>
      </rPr>
      <t>.</t>
    </r>
  </si>
  <si>
    <r>
      <rPr>
        <sz val="11"/>
        <color rgb="FF008000"/>
        <rFont val="Calibri"/>
        <family val="2"/>
        <scheme val="minor"/>
      </rPr>
      <t xml:space="preserve">രണ്ടാമത്തെ ദൂതൻ കാഹളം ഊതി; </t>
    </r>
    <r>
      <rPr>
        <strike/>
        <sz val="11"/>
        <color rgb="FFFF0000"/>
        <rFont val="Calibri"/>
        <family val="2"/>
        <scheme val="minor"/>
      </rPr>
      <t xml:space="preserve">അപ്പോൾ </t>
    </r>
    <r>
      <rPr>
        <sz val="11"/>
        <color rgb="FF008000"/>
        <rFont val="Calibri"/>
        <family val="2"/>
        <scheme val="minor"/>
      </rPr>
      <t>തീ ക</t>
    </r>
    <r>
      <rPr>
        <b/>
        <sz val="11"/>
        <color rgb="FF800080"/>
        <rFont val="Calibri"/>
        <family val="2"/>
        <scheme val="minor"/>
      </rPr>
      <t>ായ</t>
    </r>
    <r>
      <rPr>
        <sz val="11"/>
        <color rgb="FF008000"/>
        <rFont val="Calibri"/>
        <family val="2"/>
        <scheme val="minor"/>
      </rPr>
      <t>ുന്ന വ</t>
    </r>
    <r>
      <rPr>
        <b/>
        <sz val="11"/>
        <color rgb="FF800080"/>
        <rFont val="Calibri"/>
        <family val="2"/>
        <scheme val="minor"/>
      </rPr>
      <t xml:space="preserve">ലിയ ഒരു </t>
    </r>
    <r>
      <rPr>
        <sz val="11"/>
        <color rgb="FF008000"/>
        <rFont val="Calibri"/>
        <family val="2"/>
        <scheme val="minor"/>
      </rPr>
      <t>മല</t>
    </r>
    <r>
      <rPr>
        <i/>
        <sz val="11"/>
        <color rgb="FF0000FF"/>
        <rFont val="Calibri"/>
        <family val="2"/>
        <scheme val="minor"/>
      </rPr>
      <t xml:space="preserve"> </t>
    </r>
    <r>
      <rPr>
        <sz val="11"/>
        <color rgb="FF008000"/>
        <rFont val="Calibri"/>
        <family val="2"/>
        <scheme val="minor"/>
      </rPr>
      <t>പോലെ</t>
    </r>
    <r>
      <rPr>
        <b/>
        <sz val="11"/>
        <color rgb="FF800080"/>
        <rFont val="Calibri"/>
        <family val="2"/>
        <scheme val="minor"/>
      </rPr>
      <t xml:space="preserve"> ഒ</t>
    </r>
    <r>
      <rPr>
        <sz val="11"/>
        <color rgb="FF008000"/>
        <rFont val="Calibri"/>
        <family val="2"/>
        <scheme val="minor"/>
      </rPr>
      <t xml:space="preserve">ന്ന് </t>
    </r>
    <r>
      <rPr>
        <b/>
        <sz val="11"/>
        <color rgb="FF800080"/>
        <rFont val="Calibri"/>
        <family val="2"/>
        <scheme val="minor"/>
      </rPr>
      <t>കടല</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ട്ട</t>
    </r>
    <r>
      <rPr>
        <i/>
        <sz val="11"/>
        <color rgb="FF0000FF"/>
        <rFont val="Calibri"/>
        <family val="2"/>
        <scheme val="minor"/>
      </rPr>
      <t>ുകളഞ</t>
    </r>
    <r>
      <rPr>
        <sz val="11"/>
        <color rgb="FF008000"/>
        <rFont val="Calibri"/>
        <family val="2"/>
        <scheme val="minor"/>
      </rPr>
      <t>്</t>
    </r>
    <r>
      <rPr>
        <i/>
        <sz val="11"/>
        <color rgb="FF0000FF"/>
        <rFont val="Calibri"/>
        <family val="2"/>
        <scheme val="minor"/>
      </rPr>
      <t>ഞു;</t>
    </r>
    <r>
      <rPr>
        <sz val="11"/>
        <color rgb="FF008000"/>
        <rFont val="Calibri"/>
        <family val="2"/>
        <scheme val="minor"/>
      </rPr>
      <t xml:space="preserve"> കട</t>
    </r>
    <r>
      <rPr>
        <b/>
        <sz val="11"/>
        <color rgb="FF800080"/>
        <rFont val="Calibri"/>
        <family val="2"/>
        <scheme val="minor"/>
      </rPr>
      <t>ലിന്റെ</t>
    </r>
    <r>
      <rPr>
        <sz val="11"/>
        <color rgb="FF008000"/>
        <rFont val="Calibri"/>
        <family val="2"/>
        <scheme val="minor"/>
      </rPr>
      <t xml:space="preserve"> മൂന്ന</t>
    </r>
    <r>
      <rPr>
        <b/>
        <sz val="11"/>
        <color rgb="FF800080"/>
        <rFont val="Calibri"/>
        <family val="2"/>
        <scheme val="minor"/>
      </rPr>
      <t>ാം ഭാഗം</t>
    </r>
    <r>
      <rPr>
        <sz val="11"/>
        <color rgb="FF008000"/>
        <rFont val="Calibri"/>
        <family val="2"/>
        <scheme val="minor"/>
      </rPr>
      <t xml:space="preserve"> രക്തമായിത്തീർന്നു.</t>
    </r>
  </si>
  <si>
    <r>
      <rPr>
        <b/>
        <sz val="11"/>
        <color rgb="FF800080"/>
        <rFont val="Calibri"/>
        <family val="2"/>
        <scheme val="minor"/>
      </rPr>
      <t>കടലില</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ജീവനു</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സൃഷ്ടികളിൽ മൂന്നി</t>
    </r>
    <r>
      <rPr>
        <b/>
        <sz val="11"/>
        <color rgb="FF800080"/>
        <rFont val="Calibri"/>
        <family val="2"/>
        <scheme val="minor"/>
      </rPr>
      <t>ൽ ഒര</t>
    </r>
    <r>
      <rPr>
        <sz val="11"/>
        <color rgb="FF008000"/>
        <rFont val="Calibri"/>
        <family val="2"/>
        <scheme val="minor"/>
      </rPr>
      <t xml:space="preserve">ു </t>
    </r>
    <r>
      <rPr>
        <i/>
        <sz val="11"/>
        <color rgb="FF0000FF"/>
        <rFont val="Calibri"/>
        <family val="2"/>
        <scheme val="minor"/>
      </rPr>
      <t>ഭാഗം മരി</t>
    </r>
    <r>
      <rPr>
        <sz val="11"/>
        <color rgb="FF008000"/>
        <rFont val="Calibri"/>
        <family val="2"/>
        <scheme val="minor"/>
      </rPr>
      <t>ച</t>
    </r>
    <r>
      <rPr>
        <strike/>
        <sz val="11"/>
        <color rgb="FFFF0000"/>
        <rFont val="Calibri"/>
        <family val="2"/>
        <scheme val="minor"/>
      </rPr>
      <t>ത</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കപ്പലുകളിലും മൂന്നി</t>
    </r>
    <r>
      <rPr>
        <b/>
        <sz val="11"/>
        <color rgb="FF800080"/>
        <rFont val="Calibri"/>
        <family val="2"/>
        <scheme val="minor"/>
      </rPr>
      <t>ൽ ഒര</t>
    </r>
    <r>
      <rPr>
        <sz val="11"/>
        <color rgb="FF008000"/>
        <rFont val="Calibri"/>
        <family val="2"/>
        <scheme val="minor"/>
      </rPr>
      <t>ു</t>
    </r>
    <r>
      <rPr>
        <i/>
        <sz val="11"/>
        <color rgb="FF0000FF"/>
        <rFont val="Calibri"/>
        <family val="2"/>
        <scheme val="minor"/>
      </rPr>
      <t xml:space="preserve"> ഭാഗം</t>
    </r>
    <r>
      <rPr>
        <sz val="11"/>
        <color rgb="FF008000"/>
        <rFont val="Calibri"/>
        <family val="2"/>
        <scheme val="minor"/>
      </rPr>
      <t xml:space="preserve"> നശിച്ചുപോയി.</t>
    </r>
  </si>
  <si>
    <r>
      <rPr>
        <i/>
        <sz val="11"/>
        <color rgb="FF0000FF"/>
        <rFont val="Calibri"/>
        <family val="2"/>
        <scheme val="minor"/>
      </rPr>
      <t>അമ്</t>
    </r>
    <r>
      <rPr>
        <sz val="11"/>
        <color rgb="FF008000"/>
        <rFont val="Calibri"/>
        <family val="2"/>
        <scheme val="minor"/>
      </rPr>
      <t>പ</t>
    </r>
    <r>
      <rPr>
        <b/>
        <sz val="11"/>
        <color rgb="FF800080"/>
        <rFont val="Calibri"/>
        <family val="2"/>
        <scheme val="minor"/>
      </rPr>
      <t>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ദൂതൻ കാഹളം ഊതി; അപ്പോൾ </t>
    </r>
    <r>
      <rPr>
        <b/>
        <sz val="11"/>
        <color rgb="FF800080"/>
        <rFont val="Calibri"/>
        <family val="2"/>
        <scheme val="minor"/>
      </rPr>
      <t>ഞാൻ</t>
    </r>
    <r>
      <rPr>
        <sz val="11"/>
        <color rgb="FF008000"/>
        <rFont val="Calibri"/>
        <family val="2"/>
        <scheme val="minor"/>
      </rPr>
      <t xml:space="preserve"> ആകാശത്തുനിന്ന് ഭൂമിയി</t>
    </r>
    <r>
      <rPr>
        <b/>
        <sz val="11"/>
        <color rgb="FF800080"/>
        <rFont val="Calibri"/>
        <family val="2"/>
        <scheme val="minor"/>
      </rPr>
      <t>ലേക്ക്</t>
    </r>
    <r>
      <rPr>
        <sz val="11"/>
        <color rgb="FF008000"/>
        <rFont val="Calibri"/>
        <family val="2"/>
        <scheme val="minor"/>
      </rPr>
      <t xml:space="preserve"> വീ</t>
    </r>
    <r>
      <rPr>
        <b/>
        <sz val="11"/>
        <color rgb="FF800080"/>
        <rFont val="Calibri"/>
        <family val="2"/>
        <scheme val="minor"/>
      </rPr>
      <t>ണ ഒര</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ന</t>
    </r>
    <r>
      <rPr>
        <i/>
        <sz val="11"/>
        <color rgb="FF0000FF"/>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കണ്ട്; </t>
    </r>
    <r>
      <rPr>
        <b/>
        <sz val="11"/>
        <color rgb="FF800080"/>
        <rFont val="Calibri"/>
        <family val="2"/>
        <scheme val="minor"/>
      </rPr>
      <t>പ</t>
    </r>
    <r>
      <rPr>
        <sz val="11"/>
        <color rgb="FF008000"/>
        <rFont val="Calibri"/>
        <family val="2"/>
        <scheme val="minor"/>
      </rPr>
      <t>ാ</t>
    </r>
    <r>
      <rPr>
        <strike/>
        <sz val="11"/>
        <color rgb="FFFF0000"/>
        <rFont val="Calibri"/>
        <family val="2"/>
        <scheme val="minor"/>
      </rPr>
      <t>ധഗർ</t>
    </r>
    <r>
      <rPr>
        <sz val="11"/>
        <color rgb="FF008000"/>
        <rFont val="Calibri"/>
        <family val="2"/>
        <scheme val="minor"/>
      </rPr>
      <t>ത</t>
    </r>
    <r>
      <rPr>
        <b/>
        <sz val="11"/>
        <color rgb="FF800080"/>
        <rFont val="Calibri"/>
        <family val="2"/>
        <scheme val="minor"/>
      </rPr>
      <t>ാള</t>
    </r>
    <r>
      <rPr>
        <sz val="11"/>
        <color rgb="FF008000"/>
        <rFont val="Calibri"/>
        <family val="2"/>
        <scheme val="minor"/>
      </rPr>
      <t>ത്തിന്റെ താക്കോൽ അവന് കൊടുത്തു.</t>
    </r>
  </si>
  <si>
    <r>
      <rPr>
        <sz val="11"/>
        <color rgb="FF008000"/>
        <rFont val="Calibri"/>
        <family val="2"/>
        <scheme val="minor"/>
      </rPr>
      <t>അവയ്ക്ക് തേള</t>
    </r>
    <r>
      <rPr>
        <i/>
        <sz val="11"/>
        <color rgb="FF0000FF"/>
        <rFont val="Calibri"/>
        <family val="2"/>
        <scheme val="minor"/>
      </rPr>
      <t>ിന്റെ വാള</t>
    </r>
    <r>
      <rPr>
        <sz val="11"/>
        <color rgb="FF008000"/>
        <rFont val="Calibri"/>
        <family val="2"/>
        <scheme val="minor"/>
      </rPr>
      <t>ു</t>
    </r>
    <r>
      <rPr>
        <strike/>
        <sz val="11"/>
        <color rgb="FFFF0000"/>
        <rFont val="Calibri"/>
        <family val="2"/>
        <scheme val="minor"/>
      </rPr>
      <t>കളെപ്</t>
    </r>
    <r>
      <rPr>
        <sz val="11"/>
        <color rgb="FF008000"/>
        <rFont val="Calibri"/>
        <family val="2"/>
        <scheme val="minor"/>
      </rPr>
      <t>പോലെ വാ</t>
    </r>
    <r>
      <rPr>
        <b/>
        <sz val="11"/>
        <color rgb="FF800080"/>
        <rFont val="Calibri"/>
        <family val="2"/>
        <scheme val="minor"/>
      </rPr>
      <t>ള</t>
    </r>
    <r>
      <rPr>
        <sz val="11"/>
        <color rgb="FF008000"/>
        <rFont val="Calibri"/>
        <family val="2"/>
        <scheme val="minor"/>
      </rPr>
      <t>ുക</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 xml:space="preserve"> </t>
    </r>
    <r>
      <rPr>
        <strike/>
        <sz val="11"/>
        <color rgb="FFFF0000"/>
        <rFont val="Calibri"/>
        <family val="2"/>
        <scheme val="minor"/>
      </rPr>
      <t>അ</t>
    </r>
    <r>
      <rPr>
        <sz val="11"/>
        <color rgb="FF008000"/>
        <rFont val="Calibri"/>
        <family val="2"/>
        <scheme val="minor"/>
      </rPr>
      <t>വ</t>
    </r>
    <r>
      <rPr>
        <b/>
        <sz val="11"/>
        <color rgb="FF800080"/>
        <rFont val="Calibri"/>
        <family val="2"/>
        <scheme val="minor"/>
      </rPr>
      <t>ാളുകള</t>
    </r>
    <r>
      <rPr>
        <sz val="11"/>
        <color rgb="FF008000"/>
        <rFont val="Calibri"/>
        <family val="2"/>
        <scheme val="minor"/>
      </rPr>
      <t>ിൽ വ</t>
    </r>
    <r>
      <rPr>
        <b/>
        <sz val="11"/>
        <color rgb="FF800080"/>
        <rFont val="Calibri"/>
        <family val="2"/>
        <scheme val="minor"/>
      </rPr>
      <t>ാ</t>
    </r>
    <r>
      <rPr>
        <sz val="11"/>
        <color rgb="FF008000"/>
        <rFont val="Calibri"/>
        <family val="2"/>
        <scheme val="minor"/>
      </rPr>
      <t>ളുകളും ഉണ്ടായിരുന്നു; മനുഷ്യരെ അഞ്ച</t>
    </r>
    <r>
      <rPr>
        <b/>
        <sz val="11"/>
        <color rgb="FF800080"/>
        <rFont val="Calibri"/>
        <family val="2"/>
        <scheme val="minor"/>
      </rPr>
      <t xml:space="preserve">് </t>
    </r>
    <r>
      <rPr>
        <sz val="11"/>
        <color rgb="FF008000"/>
        <rFont val="Calibri"/>
        <family val="2"/>
        <scheme val="minor"/>
      </rPr>
      <t>മാസ</t>
    </r>
    <r>
      <rPr>
        <b/>
        <sz val="11"/>
        <color rgb="FF800080"/>
        <rFont val="Calibri"/>
        <family val="2"/>
        <scheme val="minor"/>
      </rPr>
      <t>ംവരെ ദോഷ</t>
    </r>
    <r>
      <rPr>
        <sz val="11"/>
        <color rgb="FF008000"/>
        <rFont val="Calibri"/>
        <family val="2"/>
        <scheme val="minor"/>
      </rPr>
      <t xml:space="preserve">ം </t>
    </r>
    <r>
      <rPr>
        <b/>
        <sz val="11"/>
        <color rgb="FF800080"/>
        <rFont val="Calibri"/>
        <family val="2"/>
        <scheme val="minor"/>
      </rPr>
      <t>വരുത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ുവാനുള്ള </t>
    </r>
    <r>
      <rPr>
        <b/>
        <sz val="11"/>
        <color rgb="FF800080"/>
        <rFont val="Calibri"/>
        <family val="2"/>
        <scheme val="minor"/>
      </rPr>
      <t>അധി</t>
    </r>
    <r>
      <rPr>
        <sz val="11"/>
        <color rgb="FF008000"/>
        <rFont val="Calibri"/>
        <family val="2"/>
        <scheme val="minor"/>
      </rPr>
      <t>ക</t>
    </r>
    <r>
      <rPr>
        <b/>
        <sz val="11"/>
        <color rgb="FF800080"/>
        <rFont val="Calibri"/>
        <family val="2"/>
        <scheme val="minor"/>
      </rPr>
      <t>ാരം</t>
    </r>
    <r>
      <rPr>
        <sz val="11"/>
        <color rgb="FF008000"/>
        <rFont val="Calibri"/>
        <family val="2"/>
        <scheme val="minor"/>
      </rPr>
      <t xml:space="preserve"> അവയ</t>
    </r>
    <r>
      <rPr>
        <b/>
        <sz val="11"/>
        <color rgb="FF800080"/>
        <rFont val="Calibri"/>
        <family val="2"/>
        <scheme val="minor"/>
      </rPr>
      <t>ുടെ വാളു</t>
    </r>
    <r>
      <rPr>
        <sz val="11"/>
        <color rgb="FF008000"/>
        <rFont val="Calibri"/>
        <family val="2"/>
        <scheme val="minor"/>
      </rPr>
      <t>ക</t>
    </r>
    <r>
      <rPr>
        <b/>
        <sz val="11"/>
        <color rgb="FF800080"/>
        <rFont val="Calibri"/>
        <family val="2"/>
        <scheme val="minor"/>
      </rPr>
      <t>ളിൽ</t>
    </r>
    <r>
      <rPr>
        <sz val="11"/>
        <color rgb="FF008000"/>
        <rFont val="Calibri"/>
        <family val="2"/>
        <scheme val="minor"/>
      </rPr>
      <t xml:space="preserve"> ഉണ്ടായിരുന്നു.</t>
    </r>
  </si>
  <si>
    <r>
      <rPr>
        <sz val="11"/>
        <color rgb="FF008000"/>
        <rFont val="Calibri"/>
        <family val="2"/>
        <scheme val="minor"/>
      </rPr>
      <t>അ</t>
    </r>
    <r>
      <rPr>
        <b/>
        <sz val="11"/>
        <color rgb="FF800080"/>
        <rFont val="Calibri"/>
        <family val="2"/>
        <scheme val="minor"/>
      </rPr>
      <t>വയ്ക്ക് ഒരു ര</t>
    </r>
    <r>
      <rPr>
        <sz val="11"/>
        <color rgb="FF008000"/>
        <rFont val="Calibri"/>
        <family val="2"/>
        <scheme val="minor"/>
      </rPr>
      <t>ാ</t>
    </r>
    <r>
      <rPr>
        <b/>
        <sz val="11"/>
        <color rgb="FF800080"/>
        <rFont val="Calibri"/>
        <family val="2"/>
        <scheme val="minor"/>
      </rPr>
      <t>ജാവ് ഉണ്ട്; പാ</t>
    </r>
    <r>
      <rPr>
        <sz val="11"/>
        <color rgb="FF008000"/>
        <rFont val="Calibri"/>
        <family val="2"/>
        <scheme val="minor"/>
      </rPr>
      <t>ത</t>
    </r>
    <r>
      <rPr>
        <b/>
        <sz val="11"/>
        <color rgb="FF800080"/>
        <rFont val="Calibri"/>
        <family val="2"/>
        <scheme val="minor"/>
      </rPr>
      <t>ാള</t>
    </r>
    <r>
      <rPr>
        <sz val="11"/>
        <color rgb="FF008000"/>
        <rFont val="Calibri"/>
        <family val="2"/>
        <scheme val="minor"/>
      </rPr>
      <t>ത്തിന്റെ ദൂതൻ</t>
    </r>
    <r>
      <rPr>
        <strike/>
        <sz val="11"/>
        <color rgb="FFFF0000"/>
        <rFont val="Calibri"/>
        <family val="2"/>
        <scheme val="minor"/>
      </rPr>
      <t xml:space="preserve"> അവയുടെമേൽ രാജാവായി ഉണ്ടായിരുന്നു</t>
    </r>
    <r>
      <rPr>
        <sz val="11"/>
        <color rgb="FF008000"/>
        <rFont val="Calibri"/>
        <family val="2"/>
        <scheme val="minor"/>
      </rPr>
      <t>; അവന്റെ പേ</t>
    </r>
    <r>
      <rPr>
        <b/>
        <sz val="11"/>
        <color rgb="FF800080"/>
        <rFont val="Calibri"/>
        <family val="2"/>
        <scheme val="minor"/>
      </rPr>
      <t>ർ</t>
    </r>
    <r>
      <rPr>
        <sz val="11"/>
        <color rgb="FF008000"/>
        <rFont val="Calibri"/>
        <family val="2"/>
        <scheme val="minor"/>
      </rPr>
      <t xml:space="preserve"> എബ്രായഭാഷയിൽ അബ</t>
    </r>
    <r>
      <rPr>
        <b/>
        <sz val="11"/>
        <color rgb="FF800080"/>
        <rFont val="Calibri"/>
        <family val="2"/>
        <scheme val="minor"/>
      </rPr>
      <t>െ</t>
    </r>
    <r>
      <rPr>
        <sz val="11"/>
        <color rgb="FF008000"/>
        <rFont val="Calibri"/>
        <family val="2"/>
        <scheme val="minor"/>
      </rPr>
      <t>ദോൻ എന്ന</t>
    </r>
    <r>
      <rPr>
        <strike/>
        <sz val="11"/>
        <color rgb="FFFF0000"/>
        <rFont val="Calibri"/>
        <family val="2"/>
        <scheme val="minor"/>
      </rPr>
      <t>ാക</t>
    </r>
    <r>
      <rPr>
        <sz val="11"/>
        <color rgb="FF008000"/>
        <rFont val="Calibri"/>
        <family val="2"/>
        <scheme val="minor"/>
      </rPr>
      <t>ു</t>
    </r>
    <r>
      <rPr>
        <i/>
        <sz val="11"/>
        <color rgb="FF0000FF"/>
        <rFont val="Calibri"/>
        <family val="2"/>
        <scheme val="minor"/>
      </rPr>
      <t>ം യവ</t>
    </r>
    <r>
      <rPr>
        <sz val="11"/>
        <color rgb="FF008000"/>
        <rFont val="Calibri"/>
        <family val="2"/>
        <scheme val="minor"/>
      </rPr>
      <t>ന</t>
    </r>
    <r>
      <rPr>
        <strike/>
        <sz val="11"/>
        <color rgb="FFFF0000"/>
        <rFont val="Calibri"/>
        <family val="2"/>
        <scheme val="minor"/>
      </rPr>
      <t xml:space="preserve">്നു, എന്നാൽ ഗ്രീക്ക് </t>
    </r>
    <r>
      <rPr>
        <sz val="11"/>
        <color rgb="FF008000"/>
        <rFont val="Calibri"/>
        <family val="2"/>
        <scheme val="minor"/>
      </rPr>
      <t>ഭാഷയിൽ</t>
    </r>
    <r>
      <rPr>
        <strike/>
        <sz val="11"/>
        <color rgb="FFFF0000"/>
        <rFont val="Calibri"/>
        <family val="2"/>
        <scheme val="minor"/>
      </rPr>
      <t xml:space="preserve"> അത്</t>
    </r>
    <r>
      <rPr>
        <sz val="11"/>
        <color rgb="FF008000"/>
        <rFont val="Calibri"/>
        <family val="2"/>
        <scheme val="minor"/>
      </rPr>
      <t xml:space="preserve"> അപ്പൊല്ല</t>
    </r>
    <r>
      <rPr>
        <b/>
        <sz val="11"/>
        <color rgb="FF800080"/>
        <rFont val="Calibri"/>
        <family val="2"/>
        <scheme val="minor"/>
      </rPr>
      <t>ിയ</t>
    </r>
    <r>
      <rPr>
        <sz val="11"/>
        <color rgb="FF008000"/>
        <rFont val="Calibri"/>
        <family val="2"/>
        <scheme val="minor"/>
      </rPr>
      <t>ോൻ എന്നും ആകുന്നു.</t>
    </r>
  </si>
  <si>
    <r>
      <rPr>
        <b/>
        <sz val="11"/>
        <color rgb="FF800080"/>
        <rFont val="Calibri"/>
        <family val="2"/>
        <scheme val="minor"/>
      </rPr>
      <t>ഒന</t>
    </r>
    <r>
      <rPr>
        <sz val="11"/>
        <color rgb="FF008000"/>
        <rFont val="Calibri"/>
        <family val="2"/>
        <scheme val="minor"/>
      </rPr>
      <t>്</t>
    </r>
    <r>
      <rPr>
        <b/>
        <sz val="11"/>
        <color rgb="FF800080"/>
        <rFont val="Calibri"/>
        <family val="2"/>
        <scheme val="minor"/>
      </rPr>
      <t>നാമ</t>
    </r>
    <r>
      <rPr>
        <sz val="11"/>
        <color rgb="FF008000"/>
        <rFont val="Calibri"/>
        <family val="2"/>
        <scheme val="minor"/>
      </rPr>
      <t xml:space="preserve">ത്തെ കഷ്ടം </t>
    </r>
    <r>
      <rPr>
        <b/>
        <sz val="11"/>
        <color rgb="FF800080"/>
        <rFont val="Calibri"/>
        <family val="2"/>
        <scheme val="minor"/>
      </rPr>
      <t>ഒ</t>
    </r>
    <r>
      <rPr>
        <sz val="11"/>
        <color rgb="FF008000"/>
        <rFont val="Calibri"/>
        <family val="2"/>
        <scheme val="minor"/>
      </rPr>
      <t>ഴിഞ്ഞുപോയി</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പിന</t>
    </r>
    <r>
      <rPr>
        <sz val="11"/>
        <color rgb="FF008000"/>
        <rFont val="Calibri"/>
        <family val="2"/>
        <scheme val="minor"/>
      </rPr>
      <t>്</t>
    </r>
    <r>
      <rPr>
        <strike/>
        <sz val="11"/>
        <color rgb="FFFF0000"/>
        <rFont val="Calibri"/>
        <family val="2"/>
        <scheme val="minor"/>
      </rPr>
      <t>രതയായിരിക്ക! ഇ</t>
    </r>
    <r>
      <rPr>
        <sz val="11"/>
        <color rgb="FF008000"/>
        <rFont val="Calibri"/>
        <family val="2"/>
        <scheme val="minor"/>
      </rPr>
      <t>ന</t>
    </r>
    <r>
      <rPr>
        <b/>
        <sz val="11"/>
        <color rgb="FF800080"/>
        <rFont val="Calibri"/>
        <family val="2"/>
        <scheme val="minor"/>
      </rPr>
      <t>െ</t>
    </r>
    <r>
      <rPr>
        <sz val="11"/>
        <color rgb="FF008000"/>
        <rFont val="Calibri"/>
        <family val="2"/>
        <scheme val="minor"/>
      </rPr>
      <t>യും രണ്ട</t>
    </r>
    <r>
      <rPr>
        <b/>
        <sz val="11"/>
        <color rgb="FF800080"/>
        <rFont val="Calibri"/>
        <family val="2"/>
        <scheme val="minor"/>
      </rPr>
      <t>ു</t>
    </r>
    <r>
      <rPr>
        <sz val="11"/>
        <color rgb="FF008000"/>
        <rFont val="Calibri"/>
        <family val="2"/>
        <scheme val="minor"/>
      </rPr>
      <t xml:space="preserve"> കഷ്ട</t>
    </r>
    <r>
      <rPr>
        <b/>
        <sz val="11"/>
        <color rgb="FF800080"/>
        <rFont val="Calibri"/>
        <family val="2"/>
        <scheme val="minor"/>
      </rPr>
      <t>ം പിന</t>
    </r>
    <r>
      <rPr>
        <sz val="11"/>
        <color rgb="FF008000"/>
        <rFont val="Calibri"/>
        <family val="2"/>
        <scheme val="minor"/>
      </rPr>
      <t>്</t>
    </r>
    <r>
      <rPr>
        <b/>
        <sz val="11"/>
        <color rgb="FF800080"/>
        <rFont val="Calibri"/>
        <family val="2"/>
        <scheme val="minor"/>
      </rPr>
      <t>ന</t>
    </r>
    <r>
      <rPr>
        <sz val="11"/>
        <color rgb="FF008000"/>
        <rFont val="Calibri"/>
        <family val="2"/>
        <scheme val="minor"/>
      </rPr>
      <t>െ</t>
    </r>
    <r>
      <rPr>
        <i/>
        <sz val="11"/>
        <color rgb="FF0000FF"/>
        <rFont val="Calibri"/>
        <family val="2"/>
        <scheme val="minor"/>
      </rPr>
      <t>യും</t>
    </r>
    <r>
      <rPr>
        <sz val="11"/>
        <color rgb="FF008000"/>
        <rFont val="Calibri"/>
        <family val="2"/>
        <scheme val="minor"/>
      </rPr>
      <t xml:space="preserve"> വരു</t>
    </r>
    <r>
      <rPr>
        <b/>
        <sz val="11"/>
        <color rgb="FF800080"/>
        <rFont val="Calibri"/>
        <family val="2"/>
        <scheme val="minor"/>
      </rPr>
      <t>ന്</t>
    </r>
    <r>
      <rPr>
        <sz val="11"/>
        <color rgb="FF008000"/>
        <rFont val="Calibri"/>
        <family val="2"/>
        <scheme val="minor"/>
      </rPr>
      <t>നു</t>
    </r>
    <r>
      <rPr>
        <strike/>
        <sz val="11"/>
        <color rgb="FFFF0000"/>
        <rFont val="Calibri"/>
        <family val="2"/>
        <scheme val="minor"/>
      </rPr>
      <t>ണ്ട്</t>
    </r>
    <r>
      <rPr>
        <sz val="11"/>
        <color rgb="FF008000"/>
        <rFont val="Calibri"/>
        <family val="2"/>
        <scheme val="minor"/>
      </rPr>
      <t>.</t>
    </r>
  </si>
  <si>
    <r>
      <rPr>
        <sz val="11"/>
        <color rgb="FF008000"/>
        <rFont val="Calibri"/>
        <family val="2"/>
        <scheme val="minor"/>
      </rPr>
      <t>ആറാ</t>
    </r>
    <r>
      <rPr>
        <b/>
        <sz val="11"/>
        <color rgb="FF800080"/>
        <rFont val="Calibri"/>
        <family val="2"/>
        <scheme val="minor"/>
      </rPr>
      <t>ം</t>
    </r>
    <r>
      <rPr>
        <sz val="11"/>
        <color rgb="FF008000"/>
        <rFont val="Calibri"/>
        <family val="2"/>
        <scheme val="minor"/>
      </rPr>
      <t xml:space="preserve"> ദൂതൻ കാഹളം ഊതി; അപ്പോൾ ദൈവ</t>
    </r>
    <r>
      <rPr>
        <b/>
        <sz val="11"/>
        <color rgb="FF800080"/>
        <rFont val="Calibri"/>
        <family val="2"/>
        <scheme val="minor"/>
      </rPr>
      <t>ത്തിന്റെ മുമ്പാകെ നില്ക്കു</t>
    </r>
    <r>
      <rPr>
        <sz val="11"/>
        <color rgb="FF008000"/>
        <rFont val="Calibri"/>
        <family val="2"/>
        <scheme val="minor"/>
      </rPr>
      <t>ന്ന</t>
    </r>
    <r>
      <rPr>
        <strike/>
        <sz val="11"/>
        <color rgb="FFFF0000"/>
        <rFont val="Calibri"/>
        <family val="2"/>
        <scheme val="minor"/>
      </rPr>
      <t>ിധിയിലുള്ള</t>
    </r>
    <r>
      <rPr>
        <sz val="11"/>
        <color rgb="FF008000"/>
        <rFont val="Calibri"/>
        <family val="2"/>
        <scheme val="minor"/>
      </rPr>
      <t xml:space="preserve"> </t>
    </r>
    <r>
      <rPr>
        <b/>
        <sz val="11"/>
        <color rgb="FF800080"/>
        <rFont val="Calibri"/>
        <family val="2"/>
        <scheme val="minor"/>
      </rPr>
      <t xml:space="preserve">പൊൻ </t>
    </r>
    <r>
      <rPr>
        <sz val="11"/>
        <color rgb="FF008000"/>
        <rFont val="Calibri"/>
        <family val="2"/>
        <scheme val="minor"/>
      </rPr>
      <t>യാഗപീഠത്തി</t>
    </r>
    <r>
      <rPr>
        <b/>
        <sz val="11"/>
        <color rgb="FF800080"/>
        <rFont val="Calibri"/>
        <family val="2"/>
        <scheme val="minor"/>
      </rPr>
      <t>ന്റ</t>
    </r>
    <r>
      <rPr>
        <sz val="11"/>
        <color rgb="FF008000"/>
        <rFont val="Calibri"/>
        <family val="2"/>
        <scheme val="minor"/>
      </rPr>
      <t>െ നാല് ക</t>
    </r>
    <r>
      <rPr>
        <b/>
        <sz val="11"/>
        <color rgb="FF800080"/>
        <rFont val="Calibri"/>
        <family val="2"/>
        <scheme val="minor"/>
      </rPr>
      <t>ോണ</t>
    </r>
    <r>
      <rPr>
        <sz val="11"/>
        <color rgb="FF008000"/>
        <rFont val="Calibri"/>
        <family val="2"/>
        <scheme val="minor"/>
      </rPr>
      <t>ിൽനിന്ന</t>
    </r>
    <r>
      <rPr>
        <b/>
        <sz val="11"/>
        <color rgb="FF800080"/>
        <rFont val="Calibri"/>
        <family val="2"/>
        <scheme val="minor"/>
      </rPr>
      <t>ും</t>
    </r>
    <r>
      <rPr>
        <sz val="11"/>
        <color rgb="FF008000"/>
        <rFont val="Calibri"/>
        <family val="2"/>
        <scheme val="minor"/>
      </rPr>
      <t xml:space="preserve"> ഒരു ശബ്ദം </t>
    </r>
    <r>
      <rPr>
        <b/>
        <sz val="11"/>
        <color rgb="FF800080"/>
        <rFont val="Calibri"/>
        <family val="2"/>
        <scheme val="minor"/>
      </rPr>
      <t>ഉണ</t>
    </r>
    <r>
      <rPr>
        <sz val="11"/>
        <color rgb="FF008000"/>
        <rFont val="Calibri"/>
        <family val="2"/>
        <scheme val="minor"/>
      </rPr>
      <t>്ട</t>
    </r>
    <r>
      <rPr>
        <b/>
        <sz val="11"/>
        <color rgb="FF800080"/>
        <rFont val="Calibri"/>
        <family val="2"/>
        <scheme val="minor"/>
      </rPr>
      <t>ായി:</t>
    </r>
  </si>
  <si>
    <r>
      <rPr>
        <b/>
        <sz val="11"/>
        <color rgb="FF800080"/>
        <rFont val="Calibri"/>
        <family val="2"/>
        <scheme val="minor"/>
      </rPr>
      <t>കോൽകൊണ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യിലുള്ള</t>
    </r>
    <r>
      <rPr>
        <sz val="11"/>
        <color rgb="FF008000"/>
        <rFont val="Calibri"/>
        <family val="2"/>
        <scheme val="minor"/>
      </rPr>
      <t xml:space="preserve"> ആറാം ദൂതനോട്</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ഫ്ര</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സ് എന്ന </t>
    </r>
    <r>
      <rPr>
        <b/>
        <sz val="11"/>
        <color rgb="FF800080"/>
        <rFont val="Calibri"/>
        <family val="2"/>
        <scheme val="minor"/>
      </rPr>
      <t xml:space="preserve">വലിയ </t>
    </r>
    <r>
      <rPr>
        <sz val="11"/>
        <color rgb="FF008000"/>
        <rFont val="Calibri"/>
        <family val="2"/>
        <scheme val="minor"/>
      </rPr>
      <t>നദി</t>
    </r>
    <r>
      <rPr>
        <b/>
        <sz val="11"/>
        <color rgb="FF800080"/>
        <rFont val="Calibri"/>
        <family val="2"/>
        <scheme val="minor"/>
      </rPr>
      <t>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ബന്ധി</t>
    </r>
    <r>
      <rPr>
        <b/>
        <sz val="11"/>
        <color rgb="FF800080"/>
        <rFont val="Calibri"/>
        <family val="2"/>
        <scheme val="minor"/>
      </rPr>
      <t>യ</t>
    </r>
    <r>
      <rPr>
        <sz val="11"/>
        <color rgb="FF008000"/>
        <rFont val="Calibri"/>
        <family val="2"/>
        <scheme val="minor"/>
      </rPr>
      <t>്</t>
    </r>
    <r>
      <rPr>
        <b/>
        <sz val="11"/>
        <color rgb="FF800080"/>
        <rFont val="Calibri"/>
        <family val="2"/>
        <scheme val="minor"/>
      </rPr>
      <t>ക്കപ്പെട്ട</t>
    </r>
    <r>
      <rPr>
        <sz val="11"/>
        <color rgb="FF008000"/>
        <rFont val="Calibri"/>
        <family val="2"/>
        <scheme val="minor"/>
      </rPr>
      <t>ിരിക്കുന്ന നാല് ദൂതന്മാരെ അഴി</t>
    </r>
    <r>
      <rPr>
        <b/>
        <sz val="11"/>
        <color rgb="FF800080"/>
        <rFont val="Calibri"/>
        <family val="2"/>
        <scheme val="minor"/>
      </rPr>
      <t>ക</t>
    </r>
    <r>
      <rPr>
        <sz val="11"/>
        <color rgb="FF008000"/>
        <rFont val="Calibri"/>
        <family val="2"/>
        <scheme val="minor"/>
      </rPr>
      <t>്</t>
    </r>
    <r>
      <rPr>
        <b/>
        <sz val="11"/>
        <color rgb="FF800080"/>
        <rFont val="Calibri"/>
        <family val="2"/>
        <scheme val="minor"/>
      </rPr>
      <t>ക എന്ന</t>
    </r>
    <r>
      <rPr>
        <sz val="11"/>
        <color rgb="FF008000"/>
        <rFont val="Calibri"/>
        <family val="2"/>
        <scheme val="minor"/>
      </rPr>
      <t>ു</t>
    </r>
    <r>
      <rPr>
        <b/>
        <sz val="11"/>
        <color rgb="FF800080"/>
        <rFont val="Calibri"/>
        <family val="2"/>
        <scheme val="minor"/>
      </rPr>
      <t xml:space="preserve"> പറയുന്നത് കേ</t>
    </r>
    <r>
      <rPr>
        <sz val="11"/>
        <color rgb="FF008000"/>
        <rFont val="Calibri"/>
        <family val="2"/>
        <scheme val="minor"/>
      </rPr>
      <t>ട</t>
    </r>
    <r>
      <rPr>
        <b/>
        <sz val="11"/>
        <color rgb="FF800080"/>
        <rFont val="Calibri"/>
        <family val="2"/>
        <scheme val="minor"/>
      </rPr>
      <t>്ട്</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</si>
  <si>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അപ്പോൾ </t>
    </r>
    <r>
      <rPr>
        <sz val="11"/>
        <color rgb="FF008000"/>
        <rFont val="Calibri"/>
        <family val="2"/>
        <scheme val="minor"/>
      </rPr>
      <t xml:space="preserve">മനുഷ്യരിൽ </t>
    </r>
    <r>
      <rPr>
        <i/>
        <sz val="11"/>
        <color rgb="FF0000FF"/>
        <rFont val="Calibri"/>
        <family val="2"/>
        <scheme val="minor"/>
      </rPr>
      <t xml:space="preserve">ഒരു </t>
    </r>
    <r>
      <rPr>
        <sz val="11"/>
        <color rgb="FF008000"/>
        <rFont val="Calibri"/>
        <family val="2"/>
        <scheme val="minor"/>
      </rPr>
      <t>മൂന്ന</t>
    </r>
    <r>
      <rPr>
        <b/>
        <sz val="11"/>
        <color rgb="FF800080"/>
        <rFont val="Calibri"/>
        <family val="2"/>
        <scheme val="minor"/>
      </rPr>
      <t>ാംഭാഗത</t>
    </r>
    <r>
      <rPr>
        <sz val="11"/>
        <color rgb="FF008000"/>
        <rFont val="Calibri"/>
        <family val="2"/>
        <scheme val="minor"/>
      </rPr>
      <t>്</t>
    </r>
    <r>
      <rPr>
        <b/>
        <sz val="11"/>
        <color rgb="FF800080"/>
        <rFont val="Calibri"/>
        <family val="2"/>
        <scheme val="minor"/>
      </rPr>
      <t>ത</t>
    </r>
    <r>
      <rPr>
        <sz val="11"/>
        <color rgb="FF008000"/>
        <rFont val="Calibri"/>
        <family val="2"/>
        <scheme val="minor"/>
      </rPr>
      <t>െ കൊല്ല</t>
    </r>
    <r>
      <rPr>
        <b/>
        <sz val="11"/>
        <color rgb="FF800080"/>
        <rFont val="Calibri"/>
        <family val="2"/>
        <scheme val="minor"/>
      </rPr>
      <t xml:space="preserve">േണ്ടതിന് ആ </t>
    </r>
    <r>
      <rPr>
        <sz val="11"/>
        <color rgb="FF008000"/>
        <rFont val="Calibri"/>
        <family val="2"/>
        <scheme val="minor"/>
      </rPr>
      <t>നാ</t>
    </r>
    <r>
      <rPr>
        <b/>
        <sz val="11"/>
        <color rgb="FF800080"/>
        <rFont val="Calibri"/>
        <family val="2"/>
        <scheme val="minor"/>
      </rPr>
      <t>ഴ</t>
    </r>
    <r>
      <rPr>
        <sz val="11"/>
        <color rgb="FF008000"/>
        <rFont val="Calibri"/>
        <family val="2"/>
        <scheme val="minor"/>
      </rPr>
      <t>ി</t>
    </r>
    <r>
      <rPr>
        <b/>
        <sz val="11"/>
        <color rgb="FF800080"/>
        <rFont val="Calibri"/>
        <family val="2"/>
        <scheme val="minor"/>
      </rPr>
      <t>ക</t>
    </r>
    <r>
      <rPr>
        <sz val="11"/>
        <color rgb="FF008000"/>
        <rFont val="Calibri"/>
        <family val="2"/>
        <scheme val="minor"/>
      </rPr>
      <t>ക്ക</t>
    </r>
    <r>
      <rPr>
        <strike/>
        <sz val="11"/>
        <color rgb="FFFF0000"/>
        <rFont val="Calibri"/>
        <family val="2"/>
        <scheme val="minor"/>
      </rPr>
      <t>ൂറിന</t>
    </r>
    <r>
      <rPr>
        <sz val="11"/>
        <color rgb="FF008000"/>
        <rFont val="Calibri"/>
        <family val="2"/>
        <scheme val="minor"/>
      </rPr>
      <t>ും</t>
    </r>
    <r>
      <rPr>
        <strike/>
        <sz val="11"/>
        <color rgb="FFFF0000"/>
        <rFont val="Calibri"/>
        <family val="2"/>
        <scheme val="minor"/>
      </rPr>
      <t xml:space="preserve"> ഒരു</t>
    </r>
    <r>
      <rPr>
        <sz val="11"/>
        <color rgb="FF008000"/>
        <rFont val="Calibri"/>
        <family val="2"/>
        <scheme val="minor"/>
      </rPr>
      <t xml:space="preserve"> ദിവസത്തിനും </t>
    </r>
    <r>
      <rPr>
        <strike/>
        <sz val="11"/>
        <color rgb="FFFF0000"/>
        <rFont val="Calibri"/>
        <family val="2"/>
        <scheme val="minor"/>
      </rPr>
      <t xml:space="preserve">ഒരു </t>
    </r>
    <r>
      <rPr>
        <sz val="11"/>
        <color rgb="FF008000"/>
        <rFont val="Calibri"/>
        <family val="2"/>
        <scheme val="minor"/>
      </rPr>
      <t>മാസത്തിനും</t>
    </r>
    <r>
      <rPr>
        <strike/>
        <sz val="11"/>
        <color rgb="FFFF0000"/>
        <rFont val="Calibri"/>
        <family val="2"/>
        <scheme val="minor"/>
      </rPr>
      <t xml:space="preserve"> ഒരു</t>
    </r>
    <r>
      <rPr>
        <sz val="11"/>
        <color rgb="FF008000"/>
        <rFont val="Calibri"/>
        <family val="2"/>
        <scheme val="minor"/>
      </rPr>
      <t xml:space="preserve"> വർഷത്തിനും ഒരു</t>
    </r>
    <r>
      <rPr>
        <b/>
        <sz val="11"/>
        <color rgb="FF800080"/>
        <rFont val="Calibri"/>
        <family val="2"/>
        <scheme val="minor"/>
      </rPr>
      <t>ങ</t>
    </r>
    <r>
      <rPr>
        <sz val="11"/>
        <color rgb="FF008000"/>
        <rFont val="Calibri"/>
        <family val="2"/>
        <scheme val="minor"/>
      </rPr>
      <t>്</t>
    </r>
    <r>
      <rPr>
        <b/>
        <sz val="11"/>
        <color rgb="FF800080"/>
        <rFont val="Calibri"/>
        <family val="2"/>
        <scheme val="minor"/>
      </rPr>
      <t>ങ</t>
    </r>
    <r>
      <rPr>
        <sz val="11"/>
        <color rgb="FF008000"/>
        <rFont val="Calibri"/>
        <family val="2"/>
        <scheme val="minor"/>
      </rPr>
      <t>ിയിരുന്ന നാല് ദൂതന്മാരെ അഴിച്ചു</t>
    </r>
    <r>
      <rPr>
        <strike/>
        <sz val="11"/>
        <color rgb="FFFF0000"/>
        <rFont val="Calibri"/>
        <family val="2"/>
        <scheme val="minor"/>
      </rPr>
      <t>വിട്ടു</t>
    </r>
    <r>
      <rPr>
        <sz val="11"/>
        <color rgb="FF008000"/>
        <rFont val="Calibri"/>
        <family val="2"/>
        <scheme val="minor"/>
      </rPr>
      <t>.</t>
    </r>
  </si>
  <si>
    <r>
      <rPr>
        <sz val="11"/>
        <color rgb="FF008000"/>
        <rFont val="Calibri"/>
        <family val="2"/>
        <scheme val="minor"/>
      </rPr>
      <t>കുതിര</t>
    </r>
    <r>
      <rPr>
        <b/>
        <sz val="11"/>
        <color rgb="FF800080"/>
        <rFont val="Calibri"/>
        <family val="2"/>
        <scheme val="minor"/>
      </rPr>
      <t>ച</t>
    </r>
    <r>
      <rPr>
        <sz val="11"/>
        <color rgb="FF008000"/>
        <rFont val="Calibri"/>
        <family val="2"/>
        <scheme val="minor"/>
      </rPr>
      <t>്</t>
    </r>
    <r>
      <rPr>
        <b/>
        <sz val="11"/>
        <color rgb="FF800080"/>
        <rFont val="Calibri"/>
        <family val="2"/>
        <scheme val="minor"/>
      </rPr>
      <t>ചേവകര</t>
    </r>
    <r>
      <rPr>
        <sz val="11"/>
        <color rgb="FF008000"/>
        <rFont val="Calibri"/>
        <family val="2"/>
        <scheme val="minor"/>
      </rPr>
      <t>ുടെ സ</t>
    </r>
    <r>
      <rPr>
        <b/>
        <sz val="11"/>
        <color rgb="FF800080"/>
        <rFont val="Calibri"/>
        <family val="2"/>
        <scheme val="minor"/>
      </rPr>
      <t>ൈന</t>
    </r>
    <r>
      <rPr>
        <sz val="11"/>
        <color rgb="FF008000"/>
        <rFont val="Calibri"/>
        <family val="2"/>
        <scheme val="minor"/>
      </rPr>
      <t>്യ</t>
    </r>
    <r>
      <rPr>
        <i/>
        <sz val="11"/>
        <color rgb="FF0000FF"/>
        <rFont val="Calibri"/>
        <family val="2"/>
        <scheme val="minor"/>
      </rPr>
      <t>ത്തിന്റെ എണ്ണം പതിനായിരക്കണക്കിന്</t>
    </r>
    <r>
      <rPr>
        <sz val="11"/>
        <color rgb="FF008000"/>
        <rFont val="Calibri"/>
        <family val="2"/>
        <scheme val="minor"/>
      </rPr>
      <t xml:space="preserve"> ആയിര</t>
    </r>
    <r>
      <rPr>
        <strike/>
        <sz val="11"/>
        <color rgb="FFFF0000"/>
        <rFont val="Calibri"/>
        <family val="2"/>
        <scheme val="minor"/>
      </rPr>
      <t>ം മടങ്ങ് രണ്ട</t>
    </r>
    <r>
      <rPr>
        <sz val="11"/>
        <color rgb="FF008000"/>
        <rFont val="Calibri"/>
        <family val="2"/>
        <scheme val="minor"/>
      </rPr>
      <t>ു</t>
    </r>
    <r>
      <rPr>
        <strike/>
        <sz val="11"/>
        <color rgb="FFFF0000"/>
        <rFont val="Calibri"/>
        <family val="2"/>
        <scheme val="minor"/>
      </rPr>
      <t>ലക്ഷം എ</t>
    </r>
    <r>
      <rPr>
        <sz val="11"/>
        <color rgb="FF008000"/>
        <rFont val="Calibri"/>
        <family val="2"/>
        <scheme val="minor"/>
      </rPr>
      <t>ന്നു</t>
    </r>
    <r>
      <rPr>
        <i/>
        <sz val="11"/>
        <color rgb="FF0000FF"/>
        <rFont val="Calibri"/>
        <family val="2"/>
        <scheme val="minor"/>
      </rPr>
      <t>; അവരുടെ എണ്ണം</t>
    </r>
    <r>
      <rPr>
        <sz val="11"/>
        <color rgb="FF008000"/>
        <rFont val="Calibri"/>
        <family val="2"/>
        <scheme val="minor"/>
      </rPr>
      <t xml:space="preserve"> ഞാൻ കേട്ട്.</t>
    </r>
  </si>
  <si>
    <r>
      <rPr>
        <i/>
        <sz val="11"/>
        <color rgb="FF0000FF"/>
        <rFont val="Calibri"/>
        <family val="2"/>
        <scheme val="minor"/>
      </rPr>
      <t xml:space="preserve">കുതിരകളെയും അവയിൽ കയറിയവരെയും </t>
    </r>
    <r>
      <rPr>
        <sz val="11"/>
        <color rgb="FF008000"/>
        <rFont val="Calibri"/>
        <family val="2"/>
        <scheme val="minor"/>
      </rPr>
      <t>ഞാൻ</t>
    </r>
    <r>
      <rPr>
        <strike/>
        <sz val="11"/>
        <color rgb="FFFF0000"/>
        <rFont val="Calibri"/>
        <family val="2"/>
        <scheme val="minor"/>
      </rPr>
      <t xml:space="preserve"> കുതിരകളെയും കുതിരപ്പുറത്ത് ഇരിക്കുന്നവരെയും എന്റെ</t>
    </r>
    <r>
      <rPr>
        <sz val="11"/>
        <color rgb="FF008000"/>
        <rFont val="Calibri"/>
        <family val="2"/>
        <scheme val="minor"/>
      </rPr>
      <t xml:space="preserve"> ദർശനത്തിൽ കണ്ടത് </t>
    </r>
    <r>
      <rPr>
        <i/>
        <sz val="11"/>
        <color rgb="FF0000FF"/>
        <rFont val="Calibri"/>
        <family val="2"/>
        <scheme val="minor"/>
      </rPr>
      <t xml:space="preserve">ഇപ്രകാരം ആയിരുന്നു; അവർക്ക് തീരക്ത, നീല, ഇഴജാതി, കുതിരച്ചുവച്ച് </t>
    </r>
    <r>
      <rPr>
        <sz val="11"/>
        <color rgb="FF008000"/>
        <rFont val="Calibri"/>
        <family val="2"/>
        <scheme val="minor"/>
      </rPr>
      <t>എ</t>
    </r>
    <r>
      <rPr>
        <b/>
        <sz val="11"/>
        <color rgb="FF800080"/>
        <rFont val="Calibri"/>
        <family val="2"/>
        <scheme val="minor"/>
      </rPr>
      <t>ന്നിവയുടെ രക്താംബരം ഉണ്ടായിരുന്നു; കുതിരകളുടെ തല സിംഹത്തിന്റെ തലപോലെ ആയിരുന്നു; അവരുടെ വായി</t>
    </r>
    <r>
      <rPr>
        <sz val="11"/>
        <color rgb="FF008000"/>
        <rFont val="Calibri"/>
        <family val="2"/>
        <scheme val="minor"/>
      </rPr>
      <t>ൽ</t>
    </r>
    <r>
      <rPr>
        <b/>
        <sz val="11"/>
        <color rgb="FF800080"/>
        <rFont val="Calibri"/>
        <family val="2"/>
        <scheme val="minor"/>
      </rPr>
      <t xml:space="preserve"> നിന്നു</t>
    </r>
    <r>
      <rPr>
        <sz val="11"/>
        <color rgb="FF008000"/>
        <rFont val="Calibri"/>
        <family val="2"/>
        <scheme val="minor"/>
      </rPr>
      <t xml:space="preserve"> തീ</t>
    </r>
    <r>
      <rPr>
        <b/>
        <sz val="11"/>
        <color rgb="FF800080"/>
        <rFont val="Calibri"/>
        <family val="2"/>
        <scheme val="minor"/>
      </rPr>
      <t>യും പുകയ</t>
    </r>
    <r>
      <rPr>
        <sz val="11"/>
        <color rgb="FF008000"/>
        <rFont val="Calibri"/>
        <family val="2"/>
        <scheme val="minor"/>
      </rPr>
      <t>വും ഗന്ധകവും പ</t>
    </r>
    <r>
      <rPr>
        <b/>
        <sz val="11"/>
        <color rgb="FF800080"/>
        <rFont val="Calibri"/>
        <family val="2"/>
        <scheme val="minor"/>
      </rPr>
      <t>ുറപ്പെട്ടുവന്ന</t>
    </r>
    <r>
      <rPr>
        <sz val="11"/>
        <color rgb="FF008000"/>
        <rFont val="Calibri"/>
        <family val="2"/>
        <scheme val="minor"/>
      </rPr>
      <t>ു.</t>
    </r>
  </si>
  <si>
    <r>
      <rPr>
        <sz val="11"/>
        <color rgb="FF008000"/>
        <rFont val="Calibri"/>
        <family val="2"/>
        <scheme val="minor"/>
      </rPr>
      <t>അവയുടെ വായിൽ നിന്നു പുറപ്പെട്ട തീ</t>
    </r>
    <r>
      <rPr>
        <b/>
        <sz val="11"/>
        <color rgb="FF800080"/>
        <rFont val="Calibri"/>
        <family val="2"/>
        <scheme val="minor"/>
      </rPr>
      <t>യും</t>
    </r>
    <r>
      <rPr>
        <sz val="11"/>
        <color rgb="FF008000"/>
        <rFont val="Calibri"/>
        <family val="2"/>
        <scheme val="minor"/>
      </rPr>
      <t xml:space="preserve"> പുക</t>
    </r>
    <r>
      <rPr>
        <b/>
        <sz val="11"/>
        <color rgb="FF800080"/>
        <rFont val="Calibri"/>
        <family val="2"/>
        <scheme val="minor"/>
      </rPr>
      <t>യവും</t>
    </r>
    <r>
      <rPr>
        <sz val="11"/>
        <color rgb="FF008000"/>
        <rFont val="Calibri"/>
        <family val="2"/>
        <scheme val="minor"/>
      </rPr>
      <t xml:space="preserve"> ഗന്ധക</t>
    </r>
    <r>
      <rPr>
        <i/>
        <sz val="11"/>
        <color rgb="FF0000FF"/>
        <rFont val="Calibri"/>
        <family val="2"/>
        <scheme val="minor"/>
      </rPr>
      <t>വു</t>
    </r>
    <r>
      <rPr>
        <sz val="11"/>
        <color rgb="FF008000"/>
        <rFont val="Calibri"/>
        <family val="2"/>
        <scheme val="minor"/>
      </rPr>
      <t>ം എന്ന</t>
    </r>
    <r>
      <rPr>
        <b/>
        <sz val="11"/>
        <color rgb="FF800080"/>
        <rFont val="Calibri"/>
        <family val="2"/>
        <scheme val="minor"/>
      </rPr>
      <t xml:space="preserve"> ഈ മൂന്നു ബാധകള</t>
    </r>
    <r>
      <rPr>
        <sz val="11"/>
        <color rgb="FF008000"/>
        <rFont val="Calibri"/>
        <family val="2"/>
        <scheme val="minor"/>
      </rPr>
      <t>ാൽ മനുഷ്യര</t>
    </r>
    <r>
      <rPr>
        <b/>
        <sz val="11"/>
        <color rgb="FF800080"/>
        <rFont val="Calibri"/>
        <family val="2"/>
        <scheme val="minor"/>
      </rPr>
      <t>ുടെ</t>
    </r>
    <r>
      <rPr>
        <sz val="11"/>
        <color rgb="FF008000"/>
        <rFont val="Calibri"/>
        <family val="2"/>
        <scheme val="minor"/>
      </rPr>
      <t xml:space="preserve"> മൂന്നി</t>
    </r>
    <r>
      <rPr>
        <b/>
        <sz val="11"/>
        <color rgb="FF800080"/>
        <rFont val="Calibri"/>
        <family val="2"/>
        <scheme val="minor"/>
      </rPr>
      <t>ൽ ഒര</t>
    </r>
    <r>
      <rPr>
        <sz val="11"/>
        <color rgb="FF008000"/>
        <rFont val="Calibri"/>
        <family val="2"/>
        <scheme val="minor"/>
      </rPr>
      <t xml:space="preserve">ു </t>
    </r>
    <r>
      <rPr>
        <b/>
        <sz val="11"/>
        <color rgb="FF800080"/>
        <rFont val="Calibri"/>
        <family val="2"/>
        <scheme val="minor"/>
      </rPr>
      <t>ഭാഗം നശിച</t>
    </r>
    <r>
      <rPr>
        <sz val="11"/>
        <color rgb="FF008000"/>
        <rFont val="Calibri"/>
        <family val="2"/>
        <scheme val="minor"/>
      </rPr>
      <t>്</t>
    </r>
    <r>
      <rPr>
        <b/>
        <sz val="11"/>
        <color rgb="FF800080"/>
        <rFont val="Calibri"/>
        <family val="2"/>
        <scheme val="minor"/>
      </rPr>
      <t>ചു</t>
    </r>
    <r>
      <rPr>
        <sz val="11"/>
        <color rgb="FF008000"/>
        <rFont val="Calibri"/>
        <family val="2"/>
        <scheme val="minor"/>
      </rPr>
      <t>പ</t>
    </r>
    <r>
      <rPr>
        <b/>
        <sz val="11"/>
        <color rgb="FF800080"/>
        <rFont val="Calibri"/>
        <family val="2"/>
        <scheme val="minor"/>
      </rPr>
      <t>ോയി</t>
    </r>
    <r>
      <rPr>
        <sz val="11"/>
        <color rgb="FF008000"/>
        <rFont val="Calibri"/>
        <family val="2"/>
        <scheme val="minor"/>
      </rPr>
      <t>.</t>
    </r>
  </si>
  <si>
    <r>
      <rPr>
        <b/>
        <sz val="11"/>
        <color rgb="FF800080"/>
        <rFont val="Calibri"/>
        <family val="2"/>
        <scheme val="minor"/>
      </rPr>
      <t>ഈ കുതിരകള</t>
    </r>
    <r>
      <rPr>
        <sz val="11"/>
        <color rgb="FF008000"/>
        <rFont val="Calibri"/>
        <family val="2"/>
        <scheme val="minor"/>
      </rPr>
      <t>ുടെ ശക്തി</t>
    </r>
    <r>
      <rPr>
        <i/>
        <sz val="11"/>
        <color rgb="FF0000FF"/>
        <rFont val="Calibri"/>
        <family val="2"/>
        <scheme val="minor"/>
      </rPr>
      <t xml:space="preserve"> അവരുടെ</t>
    </r>
    <r>
      <rPr>
        <sz val="11"/>
        <color rgb="FF008000"/>
        <rFont val="Calibri"/>
        <family val="2"/>
        <scheme val="minor"/>
      </rPr>
      <t xml:space="preserve"> വായിലും വാ</t>
    </r>
    <r>
      <rPr>
        <b/>
        <sz val="11"/>
        <color rgb="FF800080"/>
        <rFont val="Calibri"/>
        <family val="2"/>
        <scheme val="minor"/>
      </rPr>
      <t>യ</t>
    </r>
    <r>
      <rPr>
        <sz val="11"/>
        <color rgb="FF008000"/>
        <rFont val="Calibri"/>
        <family val="2"/>
        <scheme val="minor"/>
      </rPr>
      <t xml:space="preserve">ിലും </t>
    </r>
    <r>
      <rPr>
        <b/>
        <sz val="11"/>
        <color rgb="FF800080"/>
        <rFont val="Calibri"/>
        <family val="2"/>
        <scheme val="minor"/>
      </rPr>
      <t>അര</t>
    </r>
    <r>
      <rPr>
        <sz val="11"/>
        <color rgb="FF008000"/>
        <rFont val="Calibri"/>
        <family val="2"/>
        <scheme val="minor"/>
      </rPr>
      <t>യി</t>
    </r>
    <r>
      <rPr>
        <b/>
        <sz val="11"/>
        <color rgb="FF800080"/>
        <rFont val="Calibri"/>
        <family val="2"/>
        <scheme val="minor"/>
      </rPr>
      <t>ല</t>
    </r>
    <r>
      <rPr>
        <sz val="11"/>
        <color rgb="FF008000"/>
        <rFont val="Calibri"/>
        <family val="2"/>
        <scheme val="minor"/>
      </rPr>
      <t>ു</t>
    </r>
    <r>
      <rPr>
        <b/>
        <sz val="11"/>
        <color rgb="FF800080"/>
        <rFont val="Calibri"/>
        <family val="2"/>
        <scheme val="minor"/>
      </rPr>
      <t>ം ഉണ</t>
    </r>
    <r>
      <rPr>
        <sz val="11"/>
        <color rgb="FF008000"/>
        <rFont val="Calibri"/>
        <family val="2"/>
        <scheme val="minor"/>
      </rPr>
      <t>്</t>
    </r>
    <r>
      <rPr>
        <b/>
        <sz val="11"/>
        <color rgb="FF800080"/>
        <rFont val="Calibri"/>
        <family val="2"/>
        <scheme val="minor"/>
      </rPr>
      <t>ട്</t>
    </r>
    <r>
      <rPr>
        <sz val="11"/>
        <color rgb="FF008000"/>
        <rFont val="Calibri"/>
        <family val="2"/>
        <scheme val="minor"/>
      </rPr>
      <t>; അവ</t>
    </r>
    <r>
      <rPr>
        <b/>
        <sz val="11"/>
        <color rgb="FF800080"/>
        <rFont val="Calibri"/>
        <family val="2"/>
        <scheme val="minor"/>
      </rPr>
      <t>ര</t>
    </r>
    <r>
      <rPr>
        <sz val="11"/>
        <color rgb="FF008000"/>
        <rFont val="Calibri"/>
        <family val="2"/>
        <scheme val="minor"/>
      </rPr>
      <t xml:space="preserve">ുടെ </t>
    </r>
    <r>
      <rPr>
        <b/>
        <sz val="11"/>
        <color rgb="FF800080"/>
        <rFont val="Calibri"/>
        <family val="2"/>
        <scheme val="minor"/>
      </rPr>
      <t>അര</t>
    </r>
    <r>
      <rPr>
        <sz val="11"/>
        <color rgb="FF008000"/>
        <rFont val="Calibri"/>
        <family val="2"/>
        <scheme val="minor"/>
      </rPr>
      <t xml:space="preserve">കൾ </t>
    </r>
    <r>
      <rPr>
        <strike/>
        <sz val="11"/>
        <color rgb="FFFF0000"/>
        <rFont val="Calibri"/>
        <family val="2"/>
        <scheme val="minor"/>
      </rPr>
      <t>സർ</t>
    </r>
    <r>
      <rPr>
        <sz val="11"/>
        <color rgb="FF008000"/>
        <rFont val="Calibri"/>
        <family val="2"/>
        <scheme val="minor"/>
      </rPr>
      <t>പ</t>
    </r>
    <r>
      <rPr>
        <i/>
        <sz val="11"/>
        <color rgb="FF0000FF"/>
        <rFont val="Calibri"/>
        <family val="2"/>
        <scheme val="minor"/>
      </rPr>
      <t>ാമ</t>
    </r>
    <r>
      <rPr>
        <sz val="11"/>
        <color rgb="FF008000"/>
        <rFont val="Calibri"/>
        <family val="2"/>
        <scheme val="minor"/>
      </rPr>
      <t>്പ</t>
    </r>
    <r>
      <rPr>
        <b/>
        <sz val="11"/>
        <color rgb="FF800080"/>
        <rFont val="Calibri"/>
        <family val="2"/>
        <scheme val="minor"/>
      </rPr>
      <t>ുക</t>
    </r>
    <r>
      <rPr>
        <sz val="11"/>
        <color rgb="FF008000"/>
        <rFont val="Calibri"/>
        <family val="2"/>
        <scheme val="minor"/>
      </rPr>
      <t>ളെപ്പോലെ ആ</t>
    </r>
    <r>
      <rPr>
        <b/>
        <sz val="11"/>
        <color rgb="FF800080"/>
        <rFont val="Calibri"/>
        <family val="2"/>
        <scheme val="minor"/>
      </rPr>
      <t>ക</t>
    </r>
    <r>
      <rPr>
        <sz val="11"/>
        <color rgb="FF008000"/>
        <rFont val="Calibri"/>
        <family val="2"/>
        <scheme val="minor"/>
      </rPr>
      <t>ുന്നു;</t>
    </r>
    <r>
      <rPr>
        <strike/>
        <sz val="11"/>
        <color rgb="FFFF0000"/>
        <rFont val="Calibri"/>
        <family val="2"/>
        <scheme val="minor"/>
      </rPr>
      <t xml:space="preserve"> മനുഷ്യനെ ദണ്ഡിപ്പിക്കുന്നതിന്</t>
    </r>
    <r>
      <rPr>
        <sz val="11"/>
        <color rgb="FF008000"/>
        <rFont val="Calibri"/>
        <family val="2"/>
        <scheme val="minor"/>
      </rPr>
      <t xml:space="preserve"> അവയ്ക്ക് തലകളും ഉണ്ട</t>
    </r>
    <r>
      <rPr>
        <i/>
        <sz val="11"/>
        <color rgb="FF0000FF"/>
        <rFont val="Calibri"/>
        <family val="2"/>
        <scheme val="minor"/>
      </rPr>
      <t>്; അവയ</t>
    </r>
    <r>
      <rPr>
        <sz val="11"/>
        <color rgb="FF008000"/>
        <rFont val="Calibri"/>
        <family val="2"/>
        <scheme val="minor"/>
      </rPr>
      <t>ാ</t>
    </r>
    <r>
      <rPr>
        <i/>
        <sz val="11"/>
        <color rgb="FF0000FF"/>
        <rFont val="Calibri"/>
        <family val="2"/>
        <scheme val="minor"/>
      </rPr>
      <t>ൽ അവർ മനുഷ്</t>
    </r>
    <r>
      <rPr>
        <sz val="11"/>
        <color rgb="FF008000"/>
        <rFont val="Calibri"/>
        <family val="2"/>
        <scheme val="minor"/>
      </rPr>
      <t>യ</t>
    </r>
    <r>
      <rPr>
        <strike/>
        <sz val="11"/>
        <color rgb="FFFF0000"/>
        <rFont val="Calibri"/>
        <family val="2"/>
        <scheme val="minor"/>
      </rPr>
      <t>ി</t>
    </r>
    <r>
      <rPr>
        <sz val="11"/>
        <color rgb="FF008000"/>
        <rFont val="Calibri"/>
        <family val="2"/>
        <scheme val="minor"/>
      </rPr>
      <t>ര</t>
    </r>
    <r>
      <rPr>
        <i/>
        <sz val="11"/>
        <color rgb="FF0000FF"/>
        <rFont val="Calibri"/>
        <family val="2"/>
        <scheme val="minor"/>
      </rPr>
      <t>െ ദോഷം വരുത്ത</t>
    </r>
    <r>
      <rPr>
        <sz val="11"/>
        <color rgb="FF008000"/>
        <rFont val="Calibri"/>
        <family val="2"/>
        <scheme val="minor"/>
      </rPr>
      <t>ുന്നു.</t>
    </r>
  </si>
  <si>
    <r>
      <rPr>
        <sz val="11"/>
        <color rgb="FF008000"/>
        <rFont val="Calibri"/>
        <family val="2"/>
        <scheme val="minor"/>
      </rPr>
      <t xml:space="preserve">അവൻ </t>
    </r>
    <r>
      <rPr>
        <b/>
        <sz val="11"/>
        <color rgb="FF800080"/>
        <rFont val="Calibri"/>
        <family val="2"/>
        <scheme val="minor"/>
      </rPr>
      <t>പാതാള</t>
    </r>
    <r>
      <rPr>
        <sz val="11"/>
        <color rgb="FF008000"/>
        <rFont val="Calibri"/>
        <family val="2"/>
        <scheme val="minor"/>
      </rPr>
      <t>ഗ</t>
    </r>
    <r>
      <rPr>
        <b/>
        <sz val="11"/>
        <color rgb="FF800080"/>
        <rFont val="Calibri"/>
        <family val="2"/>
        <scheme val="minor"/>
      </rPr>
      <t>ോപുര</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 തുറന്ന</t>
    </r>
    <r>
      <rPr>
        <b/>
        <sz val="11"/>
        <color rgb="FF800080"/>
        <rFont val="Calibri"/>
        <family val="2"/>
        <scheme val="minor"/>
      </rPr>
      <t>പ്പോൾ</t>
    </r>
    <r>
      <rPr>
        <sz val="11"/>
        <color rgb="FF008000"/>
        <rFont val="Calibri"/>
        <family val="2"/>
        <scheme val="minor"/>
      </rPr>
      <t xml:space="preserve"> വലിയ</t>
    </r>
    <r>
      <rPr>
        <i/>
        <sz val="11"/>
        <color rgb="FF0000FF"/>
        <rFont val="Calibri"/>
        <family val="2"/>
        <scheme val="minor"/>
      </rPr>
      <t>ൊരു</t>
    </r>
    <r>
      <rPr>
        <sz val="11"/>
        <color rgb="FF008000"/>
        <rFont val="Calibri"/>
        <family val="2"/>
        <scheme val="minor"/>
      </rPr>
      <t xml:space="preserve"> ച</t>
    </r>
    <r>
      <rPr>
        <b/>
        <sz val="11"/>
        <color rgb="FF800080"/>
        <rFont val="Calibri"/>
        <family val="2"/>
        <scheme val="minor"/>
      </rPr>
      <t>ുഴല</t>
    </r>
    <r>
      <rPr>
        <sz val="11"/>
        <color rgb="FF008000"/>
        <rFont val="Calibri"/>
        <family val="2"/>
        <scheme val="minor"/>
      </rPr>
      <t>ി</t>
    </r>
    <r>
      <rPr>
        <b/>
        <sz val="11"/>
        <color rgb="FF800080"/>
        <rFont val="Calibri"/>
        <family val="2"/>
        <scheme val="minor"/>
      </rPr>
      <t>ക്കാറ്റ</t>
    </r>
    <r>
      <rPr>
        <sz val="11"/>
        <color rgb="FF008000"/>
        <rFont val="Calibri"/>
        <family val="2"/>
        <scheme val="minor"/>
      </rPr>
      <t>ിന്</t>
    </r>
    <r>
      <rPr>
        <b/>
        <sz val="11"/>
        <color rgb="FF800080"/>
        <rFont val="Calibri"/>
        <family val="2"/>
        <scheme val="minor"/>
      </rPr>
      <t>റെ പുകയ</t>
    </r>
    <r>
      <rPr>
        <sz val="11"/>
        <color rgb="FF008000"/>
        <rFont val="Calibri"/>
        <family val="2"/>
        <scheme val="minor"/>
      </rPr>
      <t>ുള്ള</t>
    </r>
    <r>
      <rPr>
        <b/>
        <sz val="11"/>
        <color rgb="FF800080"/>
        <rFont val="Calibri"/>
        <family val="2"/>
        <scheme val="minor"/>
      </rPr>
      <t>ത</t>
    </r>
    <r>
      <rPr>
        <sz val="11"/>
        <color rgb="FF008000"/>
        <rFont val="Calibri"/>
        <family val="2"/>
        <scheme val="minor"/>
      </rPr>
      <t>ു</t>
    </r>
    <r>
      <rPr>
        <strike/>
        <sz val="11"/>
        <color rgb="FFFF0000"/>
        <rFont val="Calibri"/>
        <family val="2"/>
        <scheme val="minor"/>
      </rPr>
      <t>ക</t>
    </r>
    <r>
      <rPr>
        <sz val="11"/>
        <color rgb="FF008000"/>
        <rFont val="Calibri"/>
        <family val="2"/>
        <scheme val="minor"/>
      </rPr>
      <t xml:space="preserve">പോലെ </t>
    </r>
    <r>
      <rPr>
        <b/>
        <sz val="11"/>
        <color rgb="FF800080"/>
        <rFont val="Calibri"/>
        <family val="2"/>
        <scheme val="minor"/>
      </rPr>
      <t>ആ കുഴിയ</t>
    </r>
    <r>
      <rPr>
        <sz val="11"/>
        <color rgb="FF008000"/>
        <rFont val="Calibri"/>
        <family val="2"/>
        <scheme val="minor"/>
      </rPr>
      <t>ിൽനിന്ന് പുക</t>
    </r>
    <r>
      <rPr>
        <i/>
        <sz val="11"/>
        <color rgb="FF0000FF"/>
        <rFont val="Calibri"/>
        <family val="2"/>
        <scheme val="minor"/>
      </rPr>
      <t xml:space="preserve">യു </t>
    </r>
    <r>
      <rPr>
        <sz val="11"/>
        <color rgb="FF008000"/>
        <rFont val="Calibri"/>
        <family val="2"/>
        <scheme val="minor"/>
      </rPr>
      <t>പ</t>
    </r>
    <r>
      <rPr>
        <b/>
        <sz val="11"/>
        <color rgb="FF800080"/>
        <rFont val="Calibri"/>
        <family val="2"/>
        <scheme val="minor"/>
      </rPr>
      <t>ുറപ</t>
    </r>
    <r>
      <rPr>
        <sz val="11"/>
        <color rgb="FF008000"/>
        <rFont val="Calibri"/>
        <family val="2"/>
        <scheme val="minor"/>
      </rPr>
      <t>്</t>
    </r>
    <r>
      <rPr>
        <b/>
        <sz val="11"/>
        <color rgb="FF800080"/>
        <rFont val="Calibri"/>
        <family val="2"/>
        <scheme val="minor"/>
      </rPr>
      <t>പെട്ടു</t>
    </r>
    <r>
      <rPr>
        <sz val="11"/>
        <color rgb="FF008000"/>
        <rFont val="Calibri"/>
        <family val="2"/>
        <scheme val="minor"/>
      </rPr>
      <t>;</t>
    </r>
    <r>
      <rPr>
        <strike/>
        <sz val="11"/>
        <color rgb="FFFF0000"/>
        <rFont val="Calibri"/>
        <family val="2"/>
        <scheme val="minor"/>
      </rPr>
      <t xml:space="preserve"> ഗർത്തത്തിൽ നിന്നും ഉയർന്ന</t>
    </r>
    <r>
      <rPr>
        <sz val="11"/>
        <color rgb="FF008000"/>
        <rFont val="Calibri"/>
        <family val="2"/>
        <scheme val="minor"/>
      </rPr>
      <t xml:space="preserve"> പുകയ</t>
    </r>
    <r>
      <rPr>
        <b/>
        <sz val="11"/>
        <color rgb="FF800080"/>
        <rFont val="Calibri"/>
        <family val="2"/>
        <scheme val="minor"/>
      </rPr>
      <t>ുന്നതുകൊണ്ട്</t>
    </r>
    <r>
      <rPr>
        <sz val="11"/>
        <color rgb="FF008000"/>
        <rFont val="Calibri"/>
        <family val="2"/>
        <scheme val="minor"/>
      </rPr>
      <t xml:space="preserve"> സൂര്യനും </t>
    </r>
    <r>
      <rPr>
        <b/>
        <sz val="11"/>
        <color rgb="FF800080"/>
        <rFont val="Calibri"/>
        <family val="2"/>
        <scheme val="minor"/>
      </rPr>
      <t>ആ</t>
    </r>
    <r>
      <rPr>
        <sz val="11"/>
        <color rgb="FF008000"/>
        <rFont val="Calibri"/>
        <family val="2"/>
        <scheme val="minor"/>
      </rPr>
      <t>ക</t>
    </r>
    <r>
      <rPr>
        <b/>
        <sz val="11"/>
        <color rgb="FF800080"/>
        <rFont val="Calibri"/>
        <family val="2"/>
        <scheme val="minor"/>
      </rPr>
      <t>ാശ</t>
    </r>
    <r>
      <rPr>
        <sz val="11"/>
        <color rgb="FF008000"/>
        <rFont val="Calibri"/>
        <family val="2"/>
        <scheme val="minor"/>
      </rPr>
      <t>വും ഇരുണ്ടുപോയി.</t>
    </r>
  </si>
  <si>
    <r>
      <rPr>
        <b/>
        <sz val="11"/>
        <color rgb="FF800080"/>
        <rFont val="Calibri"/>
        <family val="2"/>
        <scheme val="minor"/>
      </rPr>
      <t>ആ</t>
    </r>
    <r>
      <rPr>
        <sz val="11"/>
        <color rgb="FF008000"/>
        <rFont val="Calibri"/>
        <family val="2"/>
        <scheme val="minor"/>
      </rPr>
      <t xml:space="preserve"> ബാധകളാൽ കൊല്ലപ്പെട</t>
    </r>
    <r>
      <rPr>
        <b/>
        <sz val="11"/>
        <color rgb="FF800080"/>
        <rFont val="Calibri"/>
        <family val="2"/>
        <scheme val="minor"/>
      </rPr>
      <t>്ടിട്ടില്ലാത്ത ശേ</t>
    </r>
    <r>
      <rPr>
        <sz val="11"/>
        <color rgb="FF008000"/>
        <rFont val="Calibri"/>
        <family val="2"/>
        <scheme val="minor"/>
      </rPr>
      <t>ഷ</t>
    </r>
    <r>
      <rPr>
        <b/>
        <sz val="11"/>
        <color rgb="FF800080"/>
        <rFont val="Calibri"/>
        <family val="2"/>
        <scheme val="minor"/>
      </rPr>
      <t xml:space="preserve">മുള്ള മനുഷ്യരോടും </t>
    </r>
    <r>
      <rPr>
        <sz val="11"/>
        <color rgb="FF008000"/>
        <rFont val="Calibri"/>
        <family val="2"/>
        <scheme val="minor"/>
      </rPr>
      <t>ഭൂതങ്ങള</t>
    </r>
    <r>
      <rPr>
        <b/>
        <sz val="11"/>
        <color rgb="FF800080"/>
        <rFont val="Calibri"/>
        <family val="2"/>
        <scheme val="minor"/>
      </rPr>
      <t>ോടും, പൊന്നും വെള്ളിയും ചെമ്പും കൊ</t>
    </r>
    <r>
      <rPr>
        <sz val="11"/>
        <color rgb="FF008000"/>
        <rFont val="Calibri"/>
        <family val="2"/>
        <scheme val="minor"/>
      </rPr>
      <t>ണ</t>
    </r>
    <r>
      <rPr>
        <b/>
        <sz val="11"/>
        <color rgb="FF800080"/>
        <rFont val="Calibri"/>
        <family val="2"/>
        <scheme val="minor"/>
      </rPr>
      <t>്ടുള്ള വൃക്ഷത്തോടും, കാണുകയോ</t>
    </r>
    <r>
      <rPr>
        <sz val="11"/>
        <color rgb="FF008000"/>
        <rFont val="Calibri"/>
        <family val="2"/>
        <scheme val="minor"/>
      </rPr>
      <t xml:space="preserve"> കേൾക്കു</t>
    </r>
    <r>
      <rPr>
        <b/>
        <sz val="11"/>
        <color rgb="FF800080"/>
        <rFont val="Calibri"/>
        <family val="2"/>
        <scheme val="minor"/>
      </rPr>
      <t>കയോ നടക്കുകയോ</t>
    </r>
    <r>
      <rPr>
        <sz val="11"/>
        <color rgb="FF008000"/>
        <rFont val="Calibri"/>
        <family val="2"/>
        <scheme val="minor"/>
      </rPr>
      <t xml:space="preserve"> കഴിയാത്ത </t>
    </r>
    <r>
      <rPr>
        <b/>
        <sz val="11"/>
        <color rgb="FF800080"/>
        <rFont val="Calibri"/>
        <family val="2"/>
        <scheme val="minor"/>
      </rPr>
      <t>ബിംബങ്ങളോടും, നമസ്കരിപ്പാൻ കഴിയാത്തതിനാലും, തങ്ങളുടെ കൈപ്പ</t>
    </r>
    <r>
      <rPr>
        <sz val="11"/>
        <color rgb="FF008000"/>
        <rFont val="Calibri"/>
        <family val="2"/>
        <scheme val="minor"/>
      </rPr>
      <t>ണ</t>
    </r>
    <r>
      <rPr>
        <b/>
        <sz val="11"/>
        <color rgb="FF800080"/>
        <rFont val="Calibri"/>
        <family val="2"/>
        <scheme val="minor"/>
      </rPr>
      <t>ിയായ പ്രവൃത്തികളെ വിട്ട് മാനസാന്തരപ്പെടാതെയും ഇരിക്ക</t>
    </r>
    <r>
      <rPr>
        <sz val="11"/>
        <color rgb="FF008000"/>
        <rFont val="Calibri"/>
        <family val="2"/>
        <scheme val="minor"/>
      </rPr>
      <t>യില്ല.</t>
    </r>
  </si>
  <si>
    <r>
      <rPr>
        <b/>
        <sz val="11"/>
        <color rgb="FF800080"/>
        <rFont val="Calibri"/>
        <family val="2"/>
        <scheme val="minor"/>
      </rPr>
      <t>തങ്ങള</t>
    </r>
    <r>
      <rPr>
        <sz val="11"/>
        <color rgb="FF008000"/>
        <rFont val="Calibri"/>
        <family val="2"/>
        <scheme val="minor"/>
      </rPr>
      <t>ുടെ കൊലപാതക</t>
    </r>
    <r>
      <rPr>
        <i/>
        <sz val="11"/>
        <color rgb="FF0000FF"/>
        <rFont val="Calibri"/>
        <family val="2"/>
        <scheme val="minor"/>
      </rPr>
      <t>വും ആഭിചാര</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t>
    </r>
    <r>
      <rPr>
        <b/>
        <sz val="11"/>
        <color rgb="FF800080"/>
        <rFont val="Calibri"/>
        <family val="2"/>
        <scheme val="minor"/>
      </rPr>
      <t>യഭിചാ</t>
    </r>
    <r>
      <rPr>
        <sz val="11"/>
        <color rgb="FF008000"/>
        <rFont val="Calibri"/>
        <family val="2"/>
        <scheme val="minor"/>
      </rPr>
      <t>ര</t>
    </r>
    <r>
      <rPr>
        <strike/>
        <sz val="11"/>
        <color rgb="FFFF0000"/>
        <rFont val="Calibri"/>
        <family val="2"/>
        <scheme val="minor"/>
      </rPr>
      <t>വാദ</t>
    </r>
    <r>
      <rPr>
        <sz val="11"/>
        <color rgb="FF008000"/>
        <rFont val="Calibri"/>
        <family val="2"/>
        <scheme val="minor"/>
      </rPr>
      <t>ം</t>
    </r>
    <r>
      <rPr>
        <strike/>
        <sz val="11"/>
        <color rgb="FFFF0000"/>
        <rFont val="Calibri"/>
        <family val="2"/>
        <scheme val="minor"/>
      </rPr>
      <t>, ദുർന്നടപ്പ്</t>
    </r>
    <r>
      <rPr>
        <sz val="11"/>
        <color rgb="FF008000"/>
        <rFont val="Calibri"/>
        <family val="2"/>
        <scheme val="minor"/>
      </rPr>
      <t>, മോഷണം എന്ന</t>
    </r>
    <r>
      <rPr>
        <b/>
        <sz val="11"/>
        <color rgb="FF800080"/>
        <rFont val="Calibri"/>
        <family val="2"/>
        <scheme val="minor"/>
      </rPr>
      <t>ി</t>
    </r>
    <r>
      <rPr>
        <sz val="11"/>
        <color rgb="FF008000"/>
        <rFont val="Calibri"/>
        <family val="2"/>
        <scheme val="minor"/>
      </rPr>
      <t>വ</t>
    </r>
    <r>
      <rPr>
        <b/>
        <sz val="11"/>
        <color rgb="FF800080"/>
        <rFont val="Calibri"/>
        <family val="2"/>
        <scheme val="minor"/>
      </rPr>
      <t>യെ</t>
    </r>
    <r>
      <rPr>
        <sz val="11"/>
        <color rgb="FF008000"/>
        <rFont val="Calibri"/>
        <family val="2"/>
        <scheme val="minor"/>
      </rPr>
      <t xml:space="preserve"> വിട്ടു മാനസാന്തരപ്പെട്ട</t>
    </r>
    <r>
      <rPr>
        <strike/>
        <sz val="11"/>
        <color rgb="FFFF0000"/>
        <rFont val="Calibri"/>
        <family val="2"/>
        <scheme val="minor"/>
      </rPr>
      <t>തുമ</t>
    </r>
    <r>
      <rPr>
        <sz val="11"/>
        <color rgb="FF008000"/>
        <rFont val="Calibri"/>
        <family val="2"/>
        <scheme val="minor"/>
      </rPr>
      <t>ില്ല.</t>
    </r>
  </si>
  <si>
    <r>
      <rPr>
        <i/>
        <sz val="11"/>
        <color rgb="FF0000FF"/>
        <rFont val="Calibri"/>
        <family val="2"/>
        <scheme val="minor"/>
      </rPr>
      <t xml:space="preserve">ആ </t>
    </r>
    <r>
      <rPr>
        <sz val="11"/>
        <color rgb="FF008000"/>
        <rFont val="Calibri"/>
        <family val="2"/>
        <scheme val="minor"/>
      </rPr>
      <t>പുകയ</t>
    </r>
    <r>
      <rPr>
        <i/>
        <sz val="11"/>
        <color rgb="FF0000FF"/>
        <rFont val="Calibri"/>
        <family val="2"/>
        <scheme val="minor"/>
      </rPr>
      <t>ത്ത</t>
    </r>
    <r>
      <rPr>
        <sz val="11"/>
        <color rgb="FF008000"/>
        <rFont val="Calibri"/>
        <family val="2"/>
        <scheme val="minor"/>
      </rPr>
      <t>ിൽ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വെട്ടുക്കിളികൾ </t>
    </r>
    <r>
      <rPr>
        <i/>
        <sz val="11"/>
        <color rgb="FF0000FF"/>
        <rFont val="Calibri"/>
        <family val="2"/>
        <scheme val="minor"/>
      </rPr>
      <t xml:space="preserve">പുറപ്പെട്ടു </t>
    </r>
    <r>
      <rPr>
        <sz val="11"/>
        <color rgb="FF008000"/>
        <rFont val="Calibri"/>
        <family val="2"/>
        <scheme val="minor"/>
      </rPr>
      <t>ഭൂമി</t>
    </r>
    <r>
      <rPr>
        <b/>
        <sz val="11"/>
        <color rgb="FF800080"/>
        <rFont val="Calibri"/>
        <family val="2"/>
        <scheme val="minor"/>
      </rPr>
      <t>യില</t>
    </r>
    <r>
      <rPr>
        <sz val="11"/>
        <color rgb="FF008000"/>
        <rFont val="Calibri"/>
        <family val="2"/>
        <scheme val="minor"/>
      </rPr>
      <t>േ</t>
    </r>
    <r>
      <rPr>
        <b/>
        <sz val="11"/>
        <color rgb="FF800080"/>
        <rFont val="Calibri"/>
        <family val="2"/>
        <scheme val="minor"/>
      </rPr>
      <t>ക്കു</t>
    </r>
    <r>
      <rPr>
        <sz val="11"/>
        <color rgb="FF008000"/>
        <rFont val="Calibri"/>
        <family val="2"/>
        <scheme val="minor"/>
      </rPr>
      <t xml:space="preserve"> വന്നു</t>
    </r>
    <r>
      <rPr>
        <b/>
        <sz val="11"/>
        <color rgb="FF800080"/>
        <rFont val="Calibri"/>
        <family val="2"/>
        <scheme val="minor"/>
      </rPr>
      <t>;</t>
    </r>
    <r>
      <rPr>
        <sz val="11"/>
        <color rgb="FF008000"/>
        <rFont val="Calibri"/>
        <family val="2"/>
        <scheme val="minor"/>
      </rPr>
      <t xml:space="preserve"> അവയ്ക്ക് ഭൂമിയിലെ തേളുക</t>
    </r>
    <r>
      <rPr>
        <b/>
        <sz val="11"/>
        <color rgb="FF800080"/>
        <rFont val="Calibri"/>
        <family val="2"/>
        <scheme val="minor"/>
      </rPr>
      <t>ളുടെ ശ</t>
    </r>
    <r>
      <rPr>
        <sz val="11"/>
        <color rgb="FF008000"/>
        <rFont val="Calibri"/>
        <family val="2"/>
        <scheme val="minor"/>
      </rPr>
      <t>ക്</t>
    </r>
    <r>
      <rPr>
        <strike/>
        <sz val="11"/>
        <color rgb="FFFF0000"/>
        <rFont val="Calibri"/>
        <family val="2"/>
        <scheme val="minor"/>
      </rPr>
      <t>കുള്ള</t>
    </r>
    <r>
      <rPr>
        <sz val="11"/>
        <color rgb="FF008000"/>
        <rFont val="Calibri"/>
        <family val="2"/>
        <scheme val="minor"/>
      </rPr>
      <t>ത</t>
    </r>
    <r>
      <rPr>
        <b/>
        <sz val="11"/>
        <color rgb="FF800080"/>
        <rFont val="Calibri"/>
        <family val="2"/>
        <scheme val="minor"/>
      </rPr>
      <t>ി</t>
    </r>
    <r>
      <rPr>
        <sz val="11"/>
        <color rgb="FF008000"/>
        <rFont val="Calibri"/>
        <family val="2"/>
        <scheme val="minor"/>
      </rPr>
      <t>പോലെ</t>
    </r>
    <r>
      <rPr>
        <strike/>
        <sz val="11"/>
        <color rgb="FFFF0000"/>
        <rFont val="Calibri"/>
        <family val="2"/>
        <scheme val="minor"/>
      </rPr>
      <t>യുള്ള</t>
    </r>
    <r>
      <rPr>
        <sz val="11"/>
        <color rgb="FF008000"/>
        <rFont val="Calibri"/>
        <family val="2"/>
        <scheme val="minor"/>
      </rPr>
      <t xml:space="preserve"> ശക്തി </t>
    </r>
    <r>
      <rPr>
        <b/>
        <sz val="11"/>
        <color rgb="FF800080"/>
        <rFont val="Calibri"/>
        <family val="2"/>
        <scheme val="minor"/>
      </rPr>
      <t>ലഭിച</t>
    </r>
    <r>
      <rPr>
        <sz val="11"/>
        <color rgb="FF008000"/>
        <rFont val="Calibri"/>
        <family val="2"/>
        <scheme val="minor"/>
      </rPr>
      <t>്</t>
    </r>
    <r>
      <rPr>
        <strike/>
        <sz val="11"/>
        <color rgb="FFFF0000"/>
        <rFont val="Calibri"/>
        <family val="2"/>
        <scheme val="minor"/>
      </rPr>
      <t xml:space="preserve">കപ്പെടുകയും </t>
    </r>
    <r>
      <rPr>
        <sz val="11"/>
        <color rgb="FF008000"/>
        <rFont val="Calibri"/>
        <family val="2"/>
        <scheme val="minor"/>
      </rPr>
      <t>ച</t>
    </r>
    <r>
      <rPr>
        <strike/>
        <sz val="11"/>
        <color rgb="FFFF0000"/>
        <rFont val="Calibri"/>
        <family val="2"/>
        <scheme val="minor"/>
      </rPr>
      <t>െയ്ത</t>
    </r>
    <r>
      <rPr>
        <sz val="11"/>
        <color rgb="FF008000"/>
        <rFont val="Calibri"/>
        <family val="2"/>
        <scheme val="minor"/>
      </rPr>
      <t>ു.</t>
    </r>
  </si>
  <si>
    <r>
      <rPr>
        <strike/>
        <sz val="11"/>
        <color rgb="FFFF0000"/>
        <rFont val="Calibri"/>
        <family val="2"/>
        <scheme val="minor"/>
      </rPr>
      <t xml:space="preserve">നെറ്റിയിൽ ദൈവത്തിന്റെ മുദ്രയില്ലാത്ത മനുഷ്യർക്കല്ലാതെ </t>
    </r>
    <r>
      <rPr>
        <sz val="11"/>
        <color rgb="FF008000"/>
        <rFont val="Calibri"/>
        <family val="2"/>
        <scheme val="minor"/>
      </rPr>
      <t>ഭൂമിയില</t>
    </r>
    <r>
      <rPr>
        <b/>
        <sz val="11"/>
        <color rgb="FF800080"/>
        <rFont val="Calibri"/>
        <family val="2"/>
        <scheme val="minor"/>
      </rPr>
      <t>െ പുല്ലിനെയോ, പച്ചപ്പുല്ലിനെയോ, വൃക്ഷങ്ങ</t>
    </r>
    <r>
      <rPr>
        <sz val="11"/>
        <color rgb="FF008000"/>
        <rFont val="Calibri"/>
        <family val="2"/>
        <scheme val="minor"/>
      </rPr>
      <t>ള</t>
    </r>
    <r>
      <rPr>
        <b/>
        <sz val="11"/>
        <color rgb="FF800080"/>
        <rFont val="Calibri"/>
        <family val="2"/>
        <scheme val="minor"/>
      </rPr>
      <t>െയോ നശിപ്പിക്കാതിരിപ്പാൻ അവർക്ക് അനുവാദം ലഭിച്ചു; അവരുടെ നെറ്റിക</t>
    </r>
    <r>
      <rPr>
        <sz val="11"/>
        <color rgb="FF008000"/>
        <rFont val="Calibri"/>
        <family val="2"/>
        <scheme val="minor"/>
      </rPr>
      <t>ള</t>
    </r>
    <r>
      <rPr>
        <b/>
        <sz val="11"/>
        <color rgb="FF800080"/>
        <rFont val="Calibri"/>
        <family val="2"/>
        <scheme val="minor"/>
      </rPr>
      <t>ിൽ ദൈവത്തിന്റെ മുദ്ര ഇല്ലാത്ത മനുഷ്യരെയല്ലാതെ മറ്റാരെയ</t>
    </r>
    <r>
      <rPr>
        <sz val="11"/>
        <color rgb="FF008000"/>
        <rFont val="Calibri"/>
        <family val="2"/>
        <scheme val="minor"/>
      </rPr>
      <t>ും</t>
    </r>
    <r>
      <rPr>
        <b/>
        <sz val="11"/>
        <color rgb="FF800080"/>
        <rFont val="Calibri"/>
        <family val="2"/>
        <scheme val="minor"/>
      </rPr>
      <t xml:space="preserve"> നശിപ്പിക്കുവാൻ അവർക്ക് അനുവാദ</t>
    </r>
    <r>
      <rPr>
        <sz val="11"/>
        <color rgb="FF008000"/>
        <rFont val="Calibri"/>
        <family val="2"/>
        <scheme val="minor"/>
      </rPr>
      <t>ം</t>
    </r>
    <r>
      <rPr>
        <strike/>
        <sz val="11"/>
        <color rgb="FFFF0000"/>
        <rFont val="Calibri"/>
        <family val="2"/>
        <scheme val="minor"/>
      </rPr>
      <t>, വൃക്ഷത്തിനും കേടുവരുത്തരുത് എന്നു അതിന് കല്പന</t>
    </r>
    <r>
      <rPr>
        <sz val="11"/>
        <color rgb="FF008000"/>
        <rFont val="Calibri"/>
        <family val="2"/>
        <scheme val="minor"/>
      </rPr>
      <t xml:space="preserve"> ലഭിച്ചു.</t>
    </r>
  </si>
  <si>
    <r>
      <rPr>
        <sz val="11"/>
        <color rgb="FF008000"/>
        <rFont val="Calibri"/>
        <family val="2"/>
        <scheme val="minor"/>
      </rPr>
      <t xml:space="preserve">അവരെ കൊല്ലുവാനല്ല, </t>
    </r>
    <r>
      <rPr>
        <strike/>
        <sz val="11"/>
        <color rgb="FFFF0000"/>
        <rFont val="Calibri"/>
        <family val="2"/>
        <scheme val="minor"/>
      </rPr>
      <t xml:space="preserve">എന്നാൽ </t>
    </r>
    <r>
      <rPr>
        <sz val="11"/>
        <color rgb="FF008000"/>
        <rFont val="Calibri"/>
        <family val="2"/>
        <scheme val="minor"/>
      </rPr>
      <t>അഞ്ച</t>
    </r>
    <r>
      <rPr>
        <b/>
        <sz val="11"/>
        <color rgb="FF800080"/>
        <rFont val="Calibri"/>
        <family val="2"/>
        <scheme val="minor"/>
      </rPr>
      <t xml:space="preserve">് </t>
    </r>
    <r>
      <rPr>
        <sz val="11"/>
        <color rgb="FF008000"/>
        <rFont val="Calibri"/>
        <family val="2"/>
        <scheme val="minor"/>
      </rPr>
      <t>മാസ</t>
    </r>
    <r>
      <rPr>
        <strike/>
        <sz val="11"/>
        <color rgb="FFFF0000"/>
        <rFont val="Calibri"/>
        <family val="2"/>
        <scheme val="minor"/>
      </rPr>
      <t>ക്കാല</t>
    </r>
    <r>
      <rPr>
        <sz val="11"/>
        <color rgb="FF008000"/>
        <rFont val="Calibri"/>
        <family val="2"/>
        <scheme val="minor"/>
      </rPr>
      <t>ം</t>
    </r>
    <r>
      <rPr>
        <i/>
        <sz val="11"/>
        <color rgb="FF0000FF"/>
        <rFont val="Calibri"/>
        <family val="2"/>
        <scheme val="minor"/>
      </rPr>
      <t>വരെ</t>
    </r>
    <r>
      <rPr>
        <sz val="11"/>
        <color rgb="FF008000"/>
        <rFont val="Calibri"/>
        <family val="2"/>
        <scheme val="minor"/>
      </rPr>
      <t xml:space="preserve"> അവരെ </t>
    </r>
    <r>
      <rPr>
        <b/>
        <sz val="11"/>
        <color rgb="FF800080"/>
        <rFont val="Calibri"/>
        <family val="2"/>
        <scheme val="minor"/>
      </rPr>
      <t>ദണ്ഡി</t>
    </r>
    <r>
      <rPr>
        <sz val="11"/>
        <color rgb="FF008000"/>
        <rFont val="Calibri"/>
        <family val="2"/>
        <scheme val="minor"/>
      </rPr>
      <t>പ</t>
    </r>
    <r>
      <rPr>
        <strike/>
        <sz val="11"/>
        <color rgb="FFFF0000"/>
        <rFont val="Calibri"/>
        <family val="2"/>
        <scheme val="minor"/>
      </rPr>
      <t>ദ</t>
    </r>
    <r>
      <rPr>
        <sz val="11"/>
        <color rgb="FF008000"/>
        <rFont val="Calibri"/>
        <family val="2"/>
        <scheme val="minor"/>
      </rPr>
      <t>്</t>
    </r>
    <r>
      <rPr>
        <b/>
        <sz val="11"/>
        <color rgb="FF800080"/>
        <rFont val="Calibri"/>
        <family val="2"/>
        <scheme val="minor"/>
      </rPr>
      <t>പ</t>
    </r>
    <r>
      <rPr>
        <sz val="11"/>
        <color rgb="FF008000"/>
        <rFont val="Calibri"/>
        <family val="2"/>
        <scheme val="minor"/>
      </rPr>
      <t>ിക്കുവാന</t>
    </r>
    <r>
      <rPr>
        <i/>
        <sz val="11"/>
        <color rgb="FF0000FF"/>
        <rFont val="Calibri"/>
        <family val="2"/>
        <scheme val="minor"/>
      </rPr>
      <t>ല്ലാ</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അവ</t>
    </r>
    <r>
      <rPr>
        <b/>
        <sz val="11"/>
        <color rgb="FF800080"/>
        <rFont val="Calibri"/>
        <family val="2"/>
        <scheme val="minor"/>
      </rPr>
      <t>രെ കൊല</t>
    </r>
    <r>
      <rPr>
        <sz val="11"/>
        <color rgb="FF008000"/>
        <rFont val="Calibri"/>
        <family val="2"/>
        <scheme val="minor"/>
      </rPr>
      <t>്</t>
    </r>
    <r>
      <rPr>
        <i/>
        <sz val="11"/>
        <color rgb="FF0000FF"/>
        <rFont val="Calibri"/>
        <family val="2"/>
        <scheme val="minor"/>
      </rPr>
      <t>ലുവാൻ അവർ</t>
    </r>
    <r>
      <rPr>
        <sz val="11"/>
        <color rgb="FF008000"/>
        <rFont val="Calibri"/>
        <family val="2"/>
        <scheme val="minor"/>
      </rPr>
      <t xml:space="preserve">ക്ക് അനുവാദം </t>
    </r>
    <r>
      <rPr>
        <b/>
        <sz val="11"/>
        <color rgb="FF800080"/>
        <rFont val="Calibri"/>
        <family val="2"/>
        <scheme val="minor"/>
      </rPr>
      <t>ലഭ</t>
    </r>
    <r>
      <rPr>
        <sz val="11"/>
        <color rgb="FF008000"/>
        <rFont val="Calibri"/>
        <family val="2"/>
        <scheme val="minor"/>
      </rPr>
      <t>ി</t>
    </r>
    <r>
      <rPr>
        <b/>
        <sz val="11"/>
        <color rgb="FF800080"/>
        <rFont val="Calibri"/>
        <family val="2"/>
        <scheme val="minor"/>
      </rPr>
      <t>ച</t>
    </r>
    <r>
      <rPr>
        <sz val="11"/>
        <color rgb="FF008000"/>
        <rFont val="Calibri"/>
        <family val="2"/>
        <scheme val="minor"/>
      </rPr>
      <t>്</t>
    </r>
    <r>
      <rPr>
        <i/>
        <sz val="11"/>
        <color rgb="FF0000FF"/>
        <rFont val="Calibri"/>
        <family val="2"/>
        <scheme val="minor"/>
      </rPr>
      <t>ചില്ല</t>
    </r>
    <r>
      <rPr>
        <sz val="11"/>
        <color rgb="FF008000"/>
        <rFont val="Calibri"/>
        <family val="2"/>
        <scheme val="minor"/>
      </rPr>
      <t>;</t>
    </r>
    <r>
      <rPr>
        <strike/>
        <sz val="11"/>
        <color rgb="FFFF0000"/>
        <rFont val="Calibri"/>
        <family val="2"/>
        <scheme val="minor"/>
      </rPr>
      <t xml:space="preserve"> അവരുടെ വേദന,</t>
    </r>
    <r>
      <rPr>
        <sz val="11"/>
        <color rgb="FF008000"/>
        <rFont val="Calibri"/>
        <family val="2"/>
        <scheme val="minor"/>
      </rPr>
      <t xml:space="preserve"> തേ</t>
    </r>
    <r>
      <rPr>
        <b/>
        <sz val="11"/>
        <color rgb="FF800080"/>
        <rFont val="Calibri"/>
        <family val="2"/>
        <scheme val="minor"/>
      </rPr>
      <t>ളിനെ ഞെരിക്കുന്ന</t>
    </r>
    <r>
      <rPr>
        <sz val="11"/>
        <color rgb="FF008000"/>
        <rFont val="Calibri"/>
        <family val="2"/>
        <scheme val="minor"/>
      </rPr>
      <t xml:space="preserve"> മനുഷ്യനെ </t>
    </r>
    <r>
      <rPr>
        <i/>
        <sz val="11"/>
        <color rgb="FF0000FF"/>
        <rFont val="Calibri"/>
        <family val="2"/>
        <scheme val="minor"/>
      </rPr>
      <t>ഞെരി</t>
    </r>
    <r>
      <rPr>
        <sz val="11"/>
        <color rgb="FF008000"/>
        <rFont val="Calibri"/>
        <family val="2"/>
        <scheme val="minor"/>
      </rPr>
      <t>ക</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തുമ്പോൾ ഉണ്ടാ</t>
    </r>
    <r>
      <rPr>
        <sz val="11"/>
        <color rgb="FF008000"/>
        <rFont val="Calibri"/>
        <family val="2"/>
        <scheme val="minor"/>
      </rPr>
      <t>കുന്ന വേദന</t>
    </r>
    <r>
      <rPr>
        <i/>
        <sz val="11"/>
        <color rgb="FF0000FF"/>
        <rFont val="Calibri"/>
        <family val="2"/>
        <scheme val="minor"/>
      </rPr>
      <t xml:space="preserve"> </t>
    </r>
    <r>
      <rPr>
        <sz val="11"/>
        <color rgb="FF008000"/>
        <rFont val="Calibri"/>
        <family val="2"/>
        <scheme val="minor"/>
      </rPr>
      <t xml:space="preserve">പോലെ </t>
    </r>
    <r>
      <rPr>
        <b/>
        <sz val="11"/>
        <color rgb="FF800080"/>
        <rFont val="Calibri"/>
        <family val="2"/>
        <scheme val="minor"/>
      </rPr>
      <t>അവയുടെ വേദനയും 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</si>
  <si>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ആ കാലത്ത് മനുഷ്യർ മരണ</t>
    </r>
    <r>
      <rPr>
        <b/>
        <sz val="11"/>
        <color rgb="FF800080"/>
        <rFont val="Calibri"/>
        <family val="2"/>
        <scheme val="minor"/>
      </rPr>
      <t>ത്തെ</t>
    </r>
    <r>
      <rPr>
        <sz val="11"/>
        <color rgb="FF008000"/>
        <rFont val="Calibri"/>
        <family val="2"/>
        <scheme val="minor"/>
      </rPr>
      <t xml:space="preserve"> അന്വേഷിക്കും; </t>
    </r>
    <r>
      <rPr>
        <b/>
        <sz val="11"/>
        <color rgb="FF800080"/>
        <rFont val="Calibri"/>
        <family val="2"/>
        <scheme val="minor"/>
      </rPr>
      <t>എങ്കിലും മരി</t>
    </r>
    <r>
      <rPr>
        <sz val="11"/>
        <color rgb="FF008000"/>
        <rFont val="Calibri"/>
        <family val="2"/>
        <scheme val="minor"/>
      </rPr>
      <t>ക്</t>
    </r>
    <r>
      <rPr>
        <strike/>
        <sz val="11"/>
        <color rgb="FFFF0000"/>
        <rFont val="Calibri"/>
        <family val="2"/>
        <scheme val="minor"/>
      </rPr>
      <t xml:space="preserve">ഷേ അത് </t>
    </r>
    <r>
      <rPr>
        <sz val="11"/>
        <color rgb="FF008000"/>
        <rFont val="Calibri"/>
        <family val="2"/>
        <scheme val="minor"/>
      </rPr>
      <t>ക</t>
    </r>
    <r>
      <rPr>
        <strike/>
        <sz val="11"/>
        <color rgb="FFFF0000"/>
        <rFont val="Calibri"/>
        <family val="2"/>
        <scheme val="minor"/>
      </rPr>
      <t>ണ്ടെത്ത</t>
    </r>
    <r>
      <rPr>
        <sz val="11"/>
        <color rgb="FF008000"/>
        <rFont val="Calibri"/>
        <family val="2"/>
        <scheme val="minor"/>
      </rPr>
      <t>ുകയില്ല;</t>
    </r>
    <r>
      <rPr>
        <strike/>
        <sz val="11"/>
        <color rgb="FFFF0000"/>
        <rFont val="Calibri"/>
        <family val="2"/>
        <scheme val="minor"/>
      </rPr>
      <t xml:space="preserve"> അവർ</t>
    </r>
    <r>
      <rPr>
        <sz val="11"/>
        <color rgb="FF008000"/>
        <rFont val="Calibri"/>
        <family val="2"/>
        <scheme val="minor"/>
      </rPr>
      <t xml:space="preserve"> മരിക്കുവാൻ ആ</t>
    </r>
    <r>
      <rPr>
        <b/>
        <sz val="11"/>
        <color rgb="FF800080"/>
        <rFont val="Calibri"/>
        <family val="2"/>
        <scheme val="minor"/>
      </rPr>
      <t>ഗ്രഹ</t>
    </r>
    <r>
      <rPr>
        <sz val="11"/>
        <color rgb="FF008000"/>
        <rFont val="Calibri"/>
        <family val="2"/>
        <scheme val="minor"/>
      </rPr>
      <t>ിക്കും; എന്നാൽ മരണം അവ</t>
    </r>
    <r>
      <rPr>
        <b/>
        <sz val="11"/>
        <color rgb="FF800080"/>
        <rFont val="Calibri"/>
        <family val="2"/>
        <scheme val="minor"/>
      </rPr>
      <t>ർക്ക് വ</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i/>
        <sz val="11"/>
        <color rgb="FF0000FF"/>
        <rFont val="Calibri"/>
        <family val="2"/>
        <scheme val="minor"/>
      </rPr>
      <t>ഓടി</t>
    </r>
    <r>
      <rPr>
        <sz val="11"/>
        <color rgb="FF008000"/>
        <rFont val="Calibri"/>
        <family val="2"/>
        <scheme val="minor"/>
      </rPr>
      <t>പ</t>
    </r>
    <r>
      <rPr>
        <strike/>
        <sz val="11"/>
        <color rgb="FFFF0000"/>
        <rFont val="Calibri"/>
        <family val="2"/>
        <scheme val="minor"/>
      </rPr>
      <t>റന</t>
    </r>
    <r>
      <rPr>
        <sz val="11"/>
        <color rgb="FF008000"/>
        <rFont val="Calibri"/>
        <family val="2"/>
        <scheme val="minor"/>
      </rPr>
      <t>്</t>
    </r>
    <r>
      <rPr>
        <strike/>
        <sz val="11"/>
        <color rgb="FFFF0000"/>
        <rFont val="Calibri"/>
        <family val="2"/>
        <scheme val="minor"/>
      </rPr>
      <t>നു</t>
    </r>
    <r>
      <rPr>
        <sz val="11"/>
        <color rgb="FF008000"/>
        <rFont val="Calibri"/>
        <family val="2"/>
        <scheme val="minor"/>
      </rPr>
      <t>പോകും.</t>
    </r>
  </si>
  <si>
    <r>
      <rPr>
        <b/>
        <sz val="11"/>
        <color rgb="FF800080"/>
        <rFont val="Calibri"/>
        <family val="2"/>
        <scheme val="minor"/>
      </rPr>
      <t>ആ തേജസ</t>
    </r>
    <r>
      <rPr>
        <sz val="11"/>
        <color rgb="FF008000"/>
        <rFont val="Calibri"/>
        <family val="2"/>
        <scheme val="minor"/>
      </rPr>
      <t>്</t>
    </r>
    <r>
      <rPr>
        <b/>
        <sz val="11"/>
        <color rgb="FF800080"/>
        <rFont val="Calibri"/>
        <family val="2"/>
        <scheme val="minor"/>
      </rPr>
      <t>സ</t>
    </r>
    <r>
      <rPr>
        <sz val="11"/>
        <color rgb="FF008000"/>
        <rFont val="Calibri"/>
        <family val="2"/>
        <scheme val="minor"/>
      </rPr>
      <t>ു</t>
    </r>
    <r>
      <rPr>
        <strike/>
        <sz val="11"/>
        <color rgb="FFFF0000"/>
        <rFont val="Calibri"/>
        <family val="2"/>
        <scheme val="minor"/>
      </rPr>
      <t>ക്കിളി</t>
    </r>
    <r>
      <rPr>
        <sz val="11"/>
        <color rgb="FF008000"/>
        <rFont val="Calibri"/>
        <family val="2"/>
        <scheme val="minor"/>
      </rPr>
      <t>കളുടെ രൂപം യുദ്ധത്തിന</t>
    </r>
    <r>
      <rPr>
        <b/>
        <sz val="11"/>
        <color rgb="FF800080"/>
        <rFont val="Calibri"/>
        <family val="2"/>
        <scheme val="minor"/>
      </rPr>
      <t>ു</t>
    </r>
    <r>
      <rPr>
        <sz val="11"/>
        <color rgb="FF008000"/>
        <rFont val="Calibri"/>
        <family val="2"/>
        <scheme val="minor"/>
      </rPr>
      <t xml:space="preserve"> ഒരുക്കിയ</t>
    </r>
    <r>
      <rPr>
        <i/>
        <sz val="11"/>
        <color rgb="FF0000FF"/>
        <rFont val="Calibri"/>
        <family val="2"/>
        <scheme val="minor"/>
      </rPr>
      <t>ിരിക്കുന്ന</t>
    </r>
    <r>
      <rPr>
        <sz val="11"/>
        <color rgb="FF008000"/>
        <rFont val="Calibri"/>
        <family val="2"/>
        <scheme val="minor"/>
      </rPr>
      <t xml:space="preserve"> കുതിരക</t>
    </r>
    <r>
      <rPr>
        <b/>
        <sz val="11"/>
        <color rgb="FF800080"/>
        <rFont val="Calibri"/>
        <family val="2"/>
        <scheme val="minor"/>
      </rPr>
      <t>ൾക</t>
    </r>
    <r>
      <rPr>
        <sz val="11"/>
        <color rgb="FF008000"/>
        <rFont val="Calibri"/>
        <family val="2"/>
        <scheme val="minor"/>
      </rPr>
      <t>്</t>
    </r>
    <r>
      <rPr>
        <b/>
        <sz val="11"/>
        <color rgb="FF800080"/>
        <rFont val="Calibri"/>
        <family val="2"/>
        <scheme val="minor"/>
      </rPr>
      <t>ക് സമമായിരുന്നു</t>
    </r>
    <r>
      <rPr>
        <sz val="11"/>
        <color rgb="FF008000"/>
        <rFont val="Calibri"/>
        <family val="2"/>
        <scheme val="minor"/>
      </rPr>
      <t>; അവ</t>
    </r>
    <r>
      <rPr>
        <b/>
        <sz val="11"/>
        <color rgb="FF800080"/>
        <rFont val="Calibri"/>
        <family val="2"/>
        <scheme val="minor"/>
      </rPr>
      <t>ര</t>
    </r>
    <r>
      <rPr>
        <sz val="11"/>
        <color rgb="FF008000"/>
        <rFont val="Calibri"/>
        <family val="2"/>
        <scheme val="minor"/>
      </rPr>
      <t>ുടെ തല</t>
    </r>
    <r>
      <rPr>
        <b/>
        <sz val="11"/>
        <color rgb="FF800080"/>
        <rFont val="Calibri"/>
        <family val="2"/>
        <scheme val="minor"/>
      </rPr>
      <t>യ</t>
    </r>
    <r>
      <rPr>
        <sz val="11"/>
        <color rgb="FF008000"/>
        <rFont val="Calibri"/>
        <family val="2"/>
        <scheme val="minor"/>
      </rPr>
      <t xml:space="preserve">ിൽ </t>
    </r>
    <r>
      <rPr>
        <b/>
        <sz val="11"/>
        <color rgb="FF800080"/>
        <rFont val="Calibri"/>
        <family val="2"/>
        <scheme val="minor"/>
      </rPr>
      <t>പൊന</t>
    </r>
    <r>
      <rPr>
        <sz val="11"/>
        <color rgb="FF008000"/>
        <rFont val="Calibri"/>
        <family val="2"/>
        <scheme val="minor"/>
      </rPr>
      <t>്</t>
    </r>
    <r>
      <rPr>
        <b/>
        <sz val="11"/>
        <color rgb="FF800080"/>
        <rFont val="Calibri"/>
        <family val="2"/>
        <scheme val="minor"/>
      </rPr>
      <t>നുള</t>
    </r>
    <r>
      <rPr>
        <sz val="11"/>
        <color rgb="FF008000"/>
        <rFont val="Calibri"/>
        <family val="2"/>
        <scheme val="minor"/>
      </rPr>
      <t>്</t>
    </r>
    <r>
      <rPr>
        <b/>
        <sz val="11"/>
        <color rgb="FF800080"/>
        <rFont val="Calibri"/>
        <family val="2"/>
        <scheme val="minor"/>
      </rPr>
      <t xml:space="preserve">ള </t>
    </r>
    <r>
      <rPr>
        <sz val="11"/>
        <color rgb="FF008000"/>
        <rFont val="Calibri"/>
        <family val="2"/>
        <scheme val="minor"/>
      </rPr>
      <t>കിരീടങ്ങൾ</t>
    </r>
    <r>
      <rPr>
        <strike/>
        <sz val="11"/>
        <color rgb="FFFF0000"/>
        <rFont val="Calibri"/>
        <family val="2"/>
        <scheme val="minor"/>
      </rPr>
      <t xml:space="preserve"> </t>
    </r>
    <r>
      <rPr>
        <sz val="11"/>
        <color rgb="FF008000"/>
        <rFont val="Calibri"/>
        <family val="2"/>
        <scheme val="minor"/>
      </rPr>
      <t>പോല</t>
    </r>
    <r>
      <rPr>
        <b/>
        <sz val="11"/>
        <color rgb="FF800080"/>
        <rFont val="Calibri"/>
        <family val="2"/>
        <scheme val="minor"/>
      </rPr>
      <t>ുള്ള</t>
    </r>
    <r>
      <rPr>
        <sz val="11"/>
        <color rgb="FF008000"/>
        <rFont val="Calibri"/>
        <family val="2"/>
        <scheme val="minor"/>
      </rPr>
      <t xml:space="preserve"> </t>
    </r>
    <r>
      <rPr>
        <b/>
        <sz val="11"/>
        <color rgb="FF800080"/>
        <rFont val="Calibri"/>
        <family val="2"/>
        <scheme val="minor"/>
      </rPr>
      <t>വസ</t>
    </r>
    <r>
      <rPr>
        <sz val="11"/>
        <color rgb="FF008000"/>
        <rFont val="Calibri"/>
        <family val="2"/>
        <scheme val="minor"/>
      </rPr>
      <t>്ത</t>
    </r>
    <r>
      <rPr>
        <b/>
        <sz val="11"/>
        <color rgb="FF800080"/>
        <rFont val="Calibri"/>
        <family val="2"/>
        <scheme val="minor"/>
      </rPr>
      <t>ുക്കൾ</t>
    </r>
    <r>
      <rPr>
        <sz val="11"/>
        <color rgb="FF008000"/>
        <rFont val="Calibri"/>
        <family val="2"/>
        <scheme val="minor"/>
      </rPr>
      <t xml:space="preserve"> ഉണ്ടായിരുന്നു; അവ</t>
    </r>
    <r>
      <rPr>
        <b/>
        <sz val="11"/>
        <color rgb="FF800080"/>
        <rFont val="Calibri"/>
        <family val="2"/>
        <scheme val="minor"/>
      </rPr>
      <t>ര</t>
    </r>
    <r>
      <rPr>
        <sz val="11"/>
        <color rgb="FF008000"/>
        <rFont val="Calibri"/>
        <family val="2"/>
        <scheme val="minor"/>
      </rPr>
      <t>ുടെ മുഖങ്ങൾ മനുഷ്യരുടെ മുഖങ്ങ</t>
    </r>
    <r>
      <rPr>
        <b/>
        <sz val="11"/>
        <color rgb="FF800080"/>
        <rFont val="Calibri"/>
        <family val="2"/>
        <scheme val="minor"/>
      </rPr>
      <t>ളെപ്</t>
    </r>
    <r>
      <rPr>
        <sz val="11"/>
        <color rgb="FF008000"/>
        <rFont val="Calibri"/>
        <family val="2"/>
        <scheme val="minor"/>
      </rPr>
      <t>പോലെ</t>
    </r>
    <r>
      <rPr>
        <strike/>
        <sz val="11"/>
        <color rgb="FFFF0000"/>
        <rFont val="Calibri"/>
        <family val="2"/>
        <scheme val="minor"/>
      </rPr>
      <t>യും</t>
    </r>
    <r>
      <rPr>
        <sz val="11"/>
        <color rgb="FF008000"/>
        <rFont val="Calibri"/>
        <family val="2"/>
        <scheme val="minor"/>
      </rPr>
      <t xml:space="preserve"> ആയിരുന്നു.</t>
    </r>
  </si>
  <si>
    <r>
      <rPr>
        <i/>
        <sz val="11"/>
        <color rgb="FF0000FF"/>
        <rFont val="Calibri"/>
        <family val="2"/>
        <scheme val="minor"/>
      </rPr>
      <t xml:space="preserve">അവരുടെ രോമം </t>
    </r>
    <r>
      <rPr>
        <sz val="11"/>
        <color rgb="FF008000"/>
        <rFont val="Calibri"/>
        <family val="2"/>
        <scheme val="minor"/>
      </rPr>
      <t xml:space="preserve">സ്ത്രീകളുടെ </t>
    </r>
    <r>
      <rPr>
        <i/>
        <sz val="11"/>
        <color rgb="FF0000FF"/>
        <rFont val="Calibri"/>
        <family val="2"/>
        <scheme val="minor"/>
      </rPr>
      <t>രോ</t>
    </r>
    <r>
      <rPr>
        <sz val="11"/>
        <color rgb="FF008000"/>
        <rFont val="Calibri"/>
        <family val="2"/>
        <scheme val="minor"/>
      </rPr>
      <t>മ</t>
    </r>
    <r>
      <rPr>
        <b/>
        <sz val="11"/>
        <color rgb="FF800080"/>
        <rFont val="Calibri"/>
        <family val="2"/>
        <scheme val="minor"/>
      </rPr>
      <t>ം</t>
    </r>
    <r>
      <rPr>
        <sz val="11"/>
        <color rgb="FF008000"/>
        <rFont val="Calibri"/>
        <family val="2"/>
        <scheme val="minor"/>
      </rPr>
      <t xml:space="preserve">പോലെ </t>
    </r>
    <r>
      <rPr>
        <b/>
        <sz val="11"/>
        <color rgb="FF800080"/>
        <rFont val="Calibri"/>
        <family val="2"/>
        <scheme val="minor"/>
      </rPr>
      <t>ആ</t>
    </r>
    <r>
      <rPr>
        <sz val="11"/>
        <color rgb="FF008000"/>
        <rFont val="Calibri"/>
        <family val="2"/>
        <scheme val="minor"/>
      </rPr>
      <t>യിരുന്നു; അവ</t>
    </r>
    <r>
      <rPr>
        <b/>
        <sz val="11"/>
        <color rgb="FF800080"/>
        <rFont val="Calibri"/>
        <family val="2"/>
        <scheme val="minor"/>
      </rPr>
      <t>ര</t>
    </r>
    <r>
      <rPr>
        <sz val="11"/>
        <color rgb="FF008000"/>
        <rFont val="Calibri"/>
        <family val="2"/>
        <scheme val="minor"/>
      </rPr>
      <t>ുടെ പല്ലുകൾ സിംഹത്തിന്റെ പല്ലുകൾ</t>
    </r>
    <r>
      <rPr>
        <strike/>
        <sz val="11"/>
        <color rgb="FFFF0000"/>
        <rFont val="Calibri"/>
        <family val="2"/>
        <scheme val="minor"/>
      </rPr>
      <t xml:space="preserve"> </t>
    </r>
    <r>
      <rPr>
        <sz val="11"/>
        <color rgb="FF008000"/>
        <rFont val="Calibri"/>
        <family val="2"/>
        <scheme val="minor"/>
      </rPr>
      <t>പോലെ ആയിരുന്നു.</t>
    </r>
  </si>
  <si>
    <r>
      <rPr>
        <strike/>
        <sz val="11"/>
        <color rgb="FFFF0000"/>
        <rFont val="Calibri"/>
        <family val="2"/>
        <scheme val="minor"/>
      </rPr>
      <t xml:space="preserve">ഇരുമ്പുകവചംപോലെ </t>
    </r>
    <r>
      <rPr>
        <sz val="11"/>
        <color rgb="FF008000"/>
        <rFont val="Calibri"/>
        <family val="2"/>
        <scheme val="minor"/>
      </rPr>
      <t xml:space="preserve">അവയ്ക്ക് </t>
    </r>
    <r>
      <rPr>
        <i/>
        <sz val="11"/>
        <color rgb="FF0000FF"/>
        <rFont val="Calibri"/>
        <family val="2"/>
        <scheme val="minor"/>
      </rPr>
      <t xml:space="preserve">ഇരുമ്പുപോലെ അര </t>
    </r>
    <r>
      <rPr>
        <sz val="11"/>
        <color rgb="FF008000"/>
        <rFont val="Calibri"/>
        <family val="2"/>
        <scheme val="minor"/>
      </rPr>
      <t>ക</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ഉണ്ട</t>
    </r>
    <r>
      <rPr>
        <i/>
        <sz val="11"/>
        <color rgb="FF0000FF"/>
        <rFont val="Calibri"/>
        <family val="2"/>
        <scheme val="minor"/>
      </rPr>
      <t>ായിരുന</t>
    </r>
    <r>
      <rPr>
        <sz val="11"/>
        <color rgb="FF008000"/>
        <rFont val="Calibri"/>
        <family val="2"/>
        <scheme val="minor"/>
      </rPr>
      <t>്</t>
    </r>
    <r>
      <rPr>
        <i/>
        <sz val="11"/>
        <color rgb="FF0000FF"/>
        <rFont val="Calibri"/>
        <family val="2"/>
        <scheme val="minor"/>
      </rPr>
      <t>നു</t>
    </r>
    <r>
      <rPr>
        <sz val="11"/>
        <color rgb="FF008000"/>
        <rFont val="Calibri"/>
        <family val="2"/>
        <scheme val="minor"/>
      </rPr>
      <t>; അവയുടെ ചിറക</t>
    </r>
    <r>
      <rPr>
        <b/>
        <sz val="11"/>
        <color rgb="FF800080"/>
        <rFont val="Calibri"/>
        <family val="2"/>
        <scheme val="minor"/>
      </rPr>
      <t>ിന്റ</t>
    </r>
    <r>
      <rPr>
        <sz val="11"/>
        <color rgb="FF008000"/>
        <rFont val="Calibri"/>
        <family val="2"/>
        <scheme val="minor"/>
      </rPr>
      <t>െ ശബ്ദം യുദ്ധത്തി</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ഇളക</t>
    </r>
    <r>
      <rPr>
        <sz val="11"/>
        <color rgb="FF008000"/>
        <rFont val="Calibri"/>
        <family val="2"/>
        <scheme val="minor"/>
      </rPr>
      <t xml:space="preserve">ുന്ന അനേകം </t>
    </r>
    <r>
      <rPr>
        <strike/>
        <sz val="11"/>
        <color rgb="FFFF0000"/>
        <rFont val="Calibri"/>
        <family val="2"/>
        <scheme val="minor"/>
      </rPr>
      <t xml:space="preserve">രഥങ്ങളും </t>
    </r>
    <r>
      <rPr>
        <sz val="11"/>
        <color rgb="FF008000"/>
        <rFont val="Calibri"/>
        <family val="2"/>
        <scheme val="minor"/>
      </rPr>
      <t>കുതിര</t>
    </r>
    <r>
      <rPr>
        <i/>
        <sz val="11"/>
        <color rgb="FF0000FF"/>
        <rFont val="Calibri"/>
        <family val="2"/>
        <scheme val="minor"/>
      </rPr>
      <t>ച്ചേവ</t>
    </r>
    <r>
      <rPr>
        <sz val="11"/>
        <color rgb="FF008000"/>
        <rFont val="Calibri"/>
        <family val="2"/>
        <scheme val="minor"/>
      </rPr>
      <t>ക</t>
    </r>
    <r>
      <rPr>
        <b/>
        <sz val="11"/>
        <color rgb="FF800080"/>
        <rFont val="Calibri"/>
        <family val="2"/>
        <scheme val="minor"/>
      </rPr>
      <t>ര</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വാഹനത</t>
    </r>
    <r>
      <rPr>
        <sz val="11"/>
        <color rgb="FF008000"/>
        <rFont val="Calibri"/>
        <family val="2"/>
        <scheme val="minor"/>
      </rPr>
      <t>്</t>
    </r>
    <r>
      <rPr>
        <b/>
        <sz val="11"/>
        <color rgb="FF800080"/>
        <rFont val="Calibri"/>
        <family val="2"/>
        <scheme val="minor"/>
      </rPr>
      <t>തി</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ശബ്ദ</t>
    </r>
    <r>
      <rPr>
        <b/>
        <sz val="11"/>
        <color rgb="FF800080"/>
        <rFont val="Calibri"/>
        <family val="2"/>
        <scheme val="minor"/>
      </rPr>
      <t>ത്തെപ്</t>
    </r>
    <r>
      <rPr>
        <sz val="11"/>
        <color rgb="FF008000"/>
        <rFont val="Calibri"/>
        <family val="2"/>
        <scheme val="minor"/>
      </rPr>
      <t>പോലെ</t>
    </r>
    <r>
      <rPr>
        <strike/>
        <sz val="11"/>
        <color rgb="FFFF0000"/>
        <rFont val="Calibri"/>
        <family val="2"/>
        <scheme val="minor"/>
      </rPr>
      <t>യും</t>
    </r>
    <r>
      <rPr>
        <sz val="11"/>
        <color rgb="FF008000"/>
        <rFont val="Calibri"/>
        <family val="2"/>
        <scheme val="minor"/>
      </rPr>
      <t xml:space="preserve"> ആയിരുന്നു.</t>
    </r>
  </si>
  <si>
    <r>
      <rPr>
        <sz val="11"/>
        <color rgb="FF008000"/>
        <rFont val="Calibri"/>
        <family val="2"/>
        <scheme val="minor"/>
      </rPr>
      <t>സഹോദരന്മാരേ, അവർ രക്ഷിയ്ക്കപ്പെട</t>
    </r>
    <r>
      <rPr>
        <strike/>
        <sz val="11"/>
        <color rgb="FFFF0000"/>
        <rFont val="Calibri"/>
        <family val="2"/>
        <scheme val="minor"/>
      </rPr>
      <t>ണം എന്ന</t>
    </r>
    <r>
      <rPr>
        <sz val="11"/>
        <color rgb="FF008000"/>
        <rFont val="Calibri"/>
        <family val="2"/>
        <scheme val="minor"/>
      </rPr>
      <t>ു</t>
    </r>
    <r>
      <rPr>
        <b/>
        <sz val="11"/>
        <color rgb="FF800080"/>
        <rFont val="Calibri"/>
        <family val="2"/>
        <scheme val="minor"/>
      </rPr>
      <t>വാൻ</t>
    </r>
    <r>
      <rPr>
        <sz val="11"/>
        <color rgb="FF008000"/>
        <rFont val="Calibri"/>
        <family val="2"/>
        <scheme val="minor"/>
      </rPr>
      <t xml:space="preserve"> എന്റെ ഹൃദയ</t>
    </r>
    <r>
      <rPr>
        <i/>
        <sz val="11"/>
        <color rgb="FF0000FF"/>
        <rFont val="Calibri"/>
        <family val="2"/>
        <scheme val="minor"/>
      </rPr>
      <t>ത്തിന്റെ ആഗ്രഹ</t>
    </r>
    <r>
      <rPr>
        <sz val="11"/>
        <color rgb="FF008000"/>
        <rFont val="Calibri"/>
        <family val="2"/>
        <scheme val="minor"/>
      </rPr>
      <t>വ</t>
    </r>
    <r>
      <rPr>
        <strike/>
        <sz val="11"/>
        <color rgb="FFFF0000"/>
        <rFont val="Calibri"/>
        <family val="2"/>
        <scheme val="minor"/>
      </rPr>
      <t>ാഞ്ഛയ</t>
    </r>
    <r>
      <rPr>
        <sz val="11"/>
        <color rgb="FF008000"/>
        <rFont val="Calibri"/>
        <family val="2"/>
        <scheme val="minor"/>
      </rPr>
      <t>ും</t>
    </r>
    <r>
      <rPr>
        <strike/>
        <sz val="11"/>
        <color rgb="FFFF0000"/>
        <rFont val="Calibri"/>
        <family val="2"/>
        <scheme val="minor"/>
      </rPr>
      <t xml:space="preserve"> അവർക്കുവേണ്ടി</t>
    </r>
    <r>
      <rPr>
        <sz val="11"/>
        <color rgb="FF008000"/>
        <rFont val="Calibri"/>
        <family val="2"/>
        <scheme val="minor"/>
      </rPr>
      <t xml:space="preserve"> ദൈവത്തോട</t>
    </r>
    <r>
      <rPr>
        <strike/>
        <sz val="11"/>
        <color rgb="FFFF0000"/>
        <rFont val="Calibri"/>
        <family val="2"/>
        <scheme val="minor"/>
      </rPr>
      <t>ുള</t>
    </r>
    <r>
      <rPr>
        <sz val="11"/>
        <color rgb="FF008000"/>
        <rFont val="Calibri"/>
        <family val="2"/>
        <scheme val="minor"/>
      </rPr>
      <t>്</t>
    </r>
    <r>
      <rPr>
        <strike/>
        <sz val="11"/>
        <color rgb="FFFF0000"/>
        <rFont val="Calibri"/>
        <family val="2"/>
        <scheme val="minor"/>
      </rPr>
      <t>ള</t>
    </r>
    <r>
      <rPr>
        <sz val="11"/>
        <color rgb="FF008000"/>
        <rFont val="Calibri"/>
        <family val="2"/>
        <scheme val="minor"/>
      </rPr>
      <t xml:space="preserve"> </t>
    </r>
    <r>
      <rPr>
        <b/>
        <sz val="11"/>
        <color rgb="FF800080"/>
        <rFont val="Calibri"/>
        <family val="2"/>
        <scheme val="minor"/>
      </rPr>
      <t>എന്റെ പ്ര</t>
    </r>
    <r>
      <rPr>
        <sz val="11"/>
        <color rgb="FF008000"/>
        <rFont val="Calibri"/>
        <family val="2"/>
        <scheme val="minor"/>
      </rPr>
      <t>ാ</t>
    </r>
    <r>
      <rPr>
        <b/>
        <sz val="11"/>
        <color rgb="FF800080"/>
        <rFont val="Calibri"/>
        <family val="2"/>
        <scheme val="minor"/>
      </rPr>
      <t>ർത്ഥ</t>
    </r>
    <r>
      <rPr>
        <sz val="11"/>
        <color rgb="FF008000"/>
        <rFont val="Calibri"/>
        <family val="2"/>
        <scheme val="minor"/>
      </rPr>
      <t>നയും ആകുന്നു.</t>
    </r>
  </si>
  <si>
    <r>
      <rPr>
        <sz val="11"/>
        <color rgb="FF008000"/>
        <rFont val="Calibri"/>
        <family val="2"/>
        <scheme val="minor"/>
      </rPr>
      <t>ഹൃദയ</t>
    </r>
    <r>
      <rPr>
        <b/>
        <sz val="11"/>
        <color rgb="FF800080"/>
        <rFont val="Calibri"/>
        <family val="2"/>
        <scheme val="minor"/>
      </rPr>
      <t>ത</t>
    </r>
    <r>
      <rPr>
        <sz val="11"/>
        <color rgb="FF008000"/>
        <rFont val="Calibri"/>
        <family val="2"/>
        <scheme val="minor"/>
      </rPr>
      <t>്</t>
    </r>
    <r>
      <rPr>
        <strike/>
        <sz val="11"/>
        <color rgb="FFFF0000"/>
        <rFont val="Calibri"/>
        <family val="2"/>
        <scheme val="minor"/>
      </rPr>
      <t>ട് നീ</t>
    </r>
    <r>
      <rPr>
        <sz val="11"/>
        <color rgb="FF008000"/>
        <rFont val="Calibri"/>
        <family val="2"/>
        <scheme val="minor"/>
      </rPr>
      <t>ത</t>
    </r>
    <r>
      <rPr>
        <strike/>
        <sz val="11"/>
        <color rgb="FFFF0000"/>
        <rFont val="Calibri"/>
        <family val="2"/>
        <scheme val="minor"/>
      </rPr>
      <t>ിയ്ക്ക</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വിശ്വസിക്കയ</t>
    </r>
    <r>
      <rPr>
        <i/>
        <sz val="11"/>
        <color rgb="FF0000FF"/>
        <rFont val="Calibri"/>
        <family val="2"/>
        <scheme val="minor"/>
      </rPr>
      <t>ാൽ നീതി ലഭിക്ക</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വായ്</t>
    </r>
    <r>
      <rPr>
        <strike/>
        <sz val="11"/>
        <color rgb="FFFF0000"/>
        <rFont val="Calibri"/>
        <family val="2"/>
        <scheme val="minor"/>
      </rPr>
      <t xml:space="preserve"> </t>
    </r>
    <r>
      <rPr>
        <sz val="11"/>
        <color rgb="FF008000"/>
        <rFont val="Calibri"/>
        <family val="2"/>
        <scheme val="minor"/>
      </rPr>
      <t>കൊണ്ട്</t>
    </r>
    <r>
      <rPr>
        <strike/>
        <sz val="11"/>
        <color rgb="FFFF0000"/>
        <rFont val="Calibri"/>
        <family val="2"/>
        <scheme val="minor"/>
      </rPr>
      <t xml:space="preserve"> രക്ഷയ്ക്കായി</t>
    </r>
    <r>
      <rPr>
        <sz val="11"/>
        <color rgb="FF008000"/>
        <rFont val="Calibri"/>
        <family val="2"/>
        <scheme val="minor"/>
      </rPr>
      <t xml:space="preserve"> ഏറ്റുപറയു</t>
    </r>
    <r>
      <rPr>
        <i/>
        <sz val="11"/>
        <color rgb="FF0000FF"/>
        <rFont val="Calibri"/>
        <family val="2"/>
        <scheme val="minor"/>
      </rPr>
      <t>ന്ന ഏറ്റുപറയാൽ ര</t>
    </r>
    <r>
      <rPr>
        <sz val="11"/>
        <color rgb="FF008000"/>
        <rFont val="Calibri"/>
        <family val="2"/>
        <scheme val="minor"/>
      </rPr>
      <t>ക</t>
    </r>
    <r>
      <rPr>
        <b/>
        <sz val="11"/>
        <color rgb="FF800080"/>
        <rFont val="Calibri"/>
        <family val="2"/>
        <scheme val="minor"/>
      </rPr>
      <t>്ഷ</t>
    </r>
    <r>
      <rPr>
        <sz val="11"/>
        <color rgb="FF008000"/>
        <rFont val="Calibri"/>
        <family val="2"/>
        <scheme val="minor"/>
      </rPr>
      <t xml:space="preserve"> </t>
    </r>
    <r>
      <rPr>
        <b/>
        <sz val="11"/>
        <color rgb="FF800080"/>
        <rFont val="Calibri"/>
        <family val="2"/>
        <scheme val="minor"/>
      </rPr>
      <t>ലഭിക</t>
    </r>
    <r>
      <rPr>
        <sz val="11"/>
        <color rgb="FF008000"/>
        <rFont val="Calibri"/>
        <family val="2"/>
        <scheme val="minor"/>
      </rPr>
      <t>്</t>
    </r>
    <r>
      <rPr>
        <b/>
        <sz val="11"/>
        <color rgb="FF800080"/>
        <rFont val="Calibri"/>
        <family val="2"/>
        <scheme val="minor"/>
      </rPr>
      <t>ക</t>
    </r>
    <r>
      <rPr>
        <sz val="11"/>
        <color rgb="FF008000"/>
        <rFont val="Calibri"/>
        <family val="2"/>
        <scheme val="minor"/>
      </rPr>
      <t>ുന്നു.</t>
    </r>
  </si>
  <si>
    <r>
      <rPr>
        <strike/>
        <sz val="11"/>
        <color rgb="FFFF0000"/>
        <rFont val="Calibri"/>
        <family val="2"/>
        <scheme val="minor"/>
      </rPr>
      <t>"</t>
    </r>
    <r>
      <rPr>
        <sz val="11"/>
        <color rgb="FF008000"/>
        <rFont val="Calibri"/>
        <family val="2"/>
        <scheme val="minor"/>
      </rPr>
      <t>അവനിൽ വിശ്വസിക്കുന്നവ</t>
    </r>
    <r>
      <rPr>
        <strike/>
        <sz val="11"/>
        <color rgb="FFFF0000"/>
        <rFont val="Calibri"/>
        <family val="2"/>
        <scheme val="minor"/>
      </rPr>
      <t>ൻ ഒരുവ</t>
    </r>
    <r>
      <rPr>
        <sz val="11"/>
        <color rgb="FF008000"/>
        <rFont val="Calibri"/>
        <family val="2"/>
        <scheme val="minor"/>
      </rPr>
      <t>ന</t>
    </r>
    <r>
      <rPr>
        <b/>
        <sz val="11"/>
        <color rgb="FF800080"/>
        <rFont val="Calibri"/>
        <family val="2"/>
        <scheme val="minor"/>
      </rPr>
      <t>െല്ലാ</t>
    </r>
    <r>
      <rPr>
        <sz val="11"/>
        <color rgb="FF008000"/>
        <rFont val="Calibri"/>
        <family val="2"/>
        <scheme val="minor"/>
      </rPr>
      <t xml:space="preserve">ം </t>
    </r>
    <r>
      <rPr>
        <b/>
        <sz val="11"/>
        <color rgb="FF800080"/>
        <rFont val="Calibri"/>
        <family val="2"/>
        <scheme val="minor"/>
      </rPr>
      <t>നാണിക</t>
    </r>
    <r>
      <rPr>
        <sz val="11"/>
        <color rgb="FF008000"/>
        <rFont val="Calibri"/>
        <family val="2"/>
        <scheme val="minor"/>
      </rPr>
      <t>്</t>
    </r>
    <r>
      <rPr>
        <strike/>
        <sz val="11"/>
        <color rgb="FFFF0000"/>
        <rFont val="Calibri"/>
        <family val="2"/>
        <scheme val="minor"/>
      </rPr>
      <t>ജിച്ചു പോ</t>
    </r>
    <r>
      <rPr>
        <sz val="11"/>
        <color rgb="FF008000"/>
        <rFont val="Calibri"/>
        <family val="2"/>
        <scheme val="minor"/>
      </rPr>
      <t>കയില്ല</t>
    </r>
    <r>
      <rPr>
        <strike/>
        <sz val="11"/>
        <color rgb="FFFF0000"/>
        <rFont val="Calibri"/>
        <family val="2"/>
        <scheme val="minor"/>
      </rPr>
      <t>"</t>
    </r>
    <r>
      <rPr>
        <sz val="11"/>
        <color rgb="FF008000"/>
        <rFont val="Calibri"/>
        <family val="2"/>
        <scheme val="minor"/>
      </rPr>
      <t xml:space="preserve"> എന്നു തിരുവെഴുത്ത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പറ</t>
    </r>
    <r>
      <rPr>
        <sz val="11"/>
        <color rgb="FF008000"/>
        <rFont val="Calibri"/>
        <family val="2"/>
        <scheme val="minor"/>
      </rPr>
      <t>യുന്നു</t>
    </r>
    <r>
      <rPr>
        <strike/>
        <sz val="11"/>
        <color rgb="FFFF0000"/>
        <rFont val="Calibri"/>
        <family val="2"/>
        <scheme val="minor"/>
      </rPr>
      <t>വല്ലോ</t>
    </r>
    <r>
      <rPr>
        <sz val="11"/>
        <color rgb="FF008000"/>
        <rFont val="Calibri"/>
        <family val="2"/>
        <scheme val="minor"/>
      </rPr>
      <t>.</t>
    </r>
  </si>
  <si>
    <r>
      <rPr>
        <sz val="11"/>
        <color rgb="FF008000"/>
        <rFont val="Calibri"/>
        <family val="2"/>
        <scheme val="minor"/>
      </rPr>
      <t>യെഹൂദ</t>
    </r>
    <r>
      <rPr>
        <strike/>
        <sz val="11"/>
        <color rgb="FFFF0000"/>
        <rFont val="Calibri"/>
        <family val="2"/>
        <scheme val="minor"/>
      </rPr>
      <t>ൻ എന്</t>
    </r>
    <r>
      <rPr>
        <sz val="11"/>
        <color rgb="FF008000"/>
        <rFont val="Calibri"/>
        <family val="2"/>
        <scheme val="minor"/>
      </rPr>
      <t>നും യവന</t>
    </r>
    <r>
      <rPr>
        <strike/>
        <sz val="11"/>
        <color rgb="FFFF0000"/>
        <rFont val="Calibri"/>
        <family val="2"/>
        <scheme val="minor"/>
      </rPr>
      <t>ൻ എന്</t>
    </r>
    <r>
      <rPr>
        <sz val="11"/>
        <color rgb="FF008000"/>
        <rFont val="Calibri"/>
        <family val="2"/>
        <scheme val="minor"/>
      </rPr>
      <t>നും</t>
    </r>
    <r>
      <rPr>
        <i/>
        <sz val="11"/>
        <color rgb="FF0000FF"/>
        <rFont val="Calibri"/>
        <family val="2"/>
        <scheme val="minor"/>
      </rPr>
      <t xml:space="preserve"> തമ്മിൽ</t>
    </r>
    <r>
      <rPr>
        <sz val="11"/>
        <color rgb="FF008000"/>
        <rFont val="Calibri"/>
        <family val="2"/>
        <scheme val="minor"/>
      </rPr>
      <t xml:space="preserve"> വ്യത്യാസമില്ല; എല്ലാവ</t>
    </r>
    <r>
      <rPr>
        <b/>
        <sz val="11"/>
        <color rgb="FF800080"/>
        <rFont val="Calibri"/>
        <family val="2"/>
        <scheme val="minor"/>
      </rPr>
      <t>രുടെയ</t>
    </r>
    <r>
      <rPr>
        <sz val="11"/>
        <color rgb="FF008000"/>
        <rFont val="Calibri"/>
        <family val="2"/>
        <scheme val="minor"/>
      </rPr>
      <t>ും കർത്താവ്</t>
    </r>
    <r>
      <rPr>
        <strike/>
        <sz val="11"/>
        <color rgb="FFFF0000"/>
        <rFont val="Calibri"/>
        <family val="2"/>
        <scheme val="minor"/>
      </rPr>
      <t xml:space="preserve"> ഒരുവൻ തന്നേ; അവൻ</t>
    </r>
    <r>
      <rPr>
        <sz val="11"/>
        <color rgb="FF008000"/>
        <rFont val="Calibri"/>
        <family val="2"/>
        <scheme val="minor"/>
      </rPr>
      <t xml:space="preserve"> തന്നെ വിളിച്ചപേക്ഷിക്കുന്ന എല്ലാവർക്കും </t>
    </r>
    <r>
      <rPr>
        <b/>
        <sz val="11"/>
        <color rgb="FF800080"/>
        <rFont val="Calibri"/>
        <family val="2"/>
        <scheme val="minor"/>
      </rPr>
      <t>അളവു</t>
    </r>
    <r>
      <rPr>
        <sz val="11"/>
        <color rgb="FF008000"/>
        <rFont val="Calibri"/>
        <family val="2"/>
        <scheme val="minor"/>
      </rPr>
      <t>ക</t>
    </r>
    <r>
      <rPr>
        <b/>
        <sz val="11"/>
        <color rgb="FF800080"/>
        <rFont val="Calibri"/>
        <family val="2"/>
        <scheme val="minor"/>
      </rPr>
      <t>ൂടാതെയത്രേ അ</t>
    </r>
    <r>
      <rPr>
        <sz val="11"/>
        <color rgb="FF008000"/>
        <rFont val="Calibri"/>
        <family val="2"/>
        <scheme val="minor"/>
      </rPr>
      <t>വ</t>
    </r>
    <r>
      <rPr>
        <strike/>
        <sz val="11"/>
        <color rgb="FFFF0000"/>
        <rFont val="Calibri"/>
        <family val="2"/>
        <scheme val="minor"/>
      </rPr>
      <t>ാന്തക്കവണ്ണം സമ്പന്ന</t>
    </r>
    <r>
      <rPr>
        <sz val="11"/>
        <color rgb="FF008000"/>
        <rFont val="Calibri"/>
        <family val="2"/>
        <scheme val="minor"/>
      </rPr>
      <t xml:space="preserve">ൻ </t>
    </r>
    <r>
      <rPr>
        <b/>
        <sz val="11"/>
        <color rgb="FF800080"/>
        <rFont val="Calibri"/>
        <family val="2"/>
        <scheme val="minor"/>
      </rPr>
      <t>കൃപ നല്</t>
    </r>
    <r>
      <rPr>
        <sz val="11"/>
        <color rgb="FF008000"/>
        <rFont val="Calibri"/>
        <family val="2"/>
        <scheme val="minor"/>
      </rPr>
      <t>കുന്ന</t>
    </r>
    <r>
      <rPr>
        <b/>
        <sz val="11"/>
        <color rgb="FF800080"/>
        <rFont val="Calibri"/>
        <family val="2"/>
        <scheme val="minor"/>
      </rPr>
      <t>ത്</t>
    </r>
    <r>
      <rPr>
        <sz val="11"/>
        <color rgb="FF008000"/>
        <rFont val="Calibri"/>
        <family val="2"/>
        <scheme val="minor"/>
      </rPr>
      <t>.</t>
    </r>
  </si>
  <si>
    <r>
      <rPr>
        <b/>
        <sz val="11"/>
        <color rgb="FF800080"/>
        <rFont val="Calibri"/>
        <family val="2"/>
        <scheme val="minor"/>
      </rPr>
      <t xml:space="preserve">ആകയാൽ </t>
    </r>
    <r>
      <rPr>
        <sz val="11"/>
        <color rgb="FF008000"/>
        <rFont val="Calibri"/>
        <family val="2"/>
        <scheme val="minor"/>
      </rPr>
      <t>കർത്താവിന്റെ നാമ</t>
    </r>
    <r>
      <rPr>
        <b/>
        <sz val="11"/>
        <color rgb="FF800080"/>
        <rFont val="Calibri"/>
        <family val="2"/>
        <scheme val="minor"/>
      </rPr>
      <t>ം</t>
    </r>
    <r>
      <rPr>
        <sz val="11"/>
        <color rgb="FF008000"/>
        <rFont val="Calibri"/>
        <family val="2"/>
        <scheme val="minor"/>
      </rPr>
      <t xml:space="preserve"> വിളിച്ചപേക്ഷിക്കുന്ന</t>
    </r>
    <r>
      <rPr>
        <i/>
        <sz val="11"/>
        <color rgb="FF0000FF"/>
        <rFont val="Calibri"/>
        <family val="2"/>
        <scheme val="minor"/>
      </rPr>
      <t>വൻ</t>
    </r>
    <r>
      <rPr>
        <sz val="11"/>
        <color rgb="FF008000"/>
        <rFont val="Calibri"/>
        <family val="2"/>
        <scheme val="minor"/>
      </rPr>
      <t xml:space="preserve"> </t>
    </r>
    <r>
      <rPr>
        <b/>
        <sz val="11"/>
        <color rgb="FF800080"/>
        <rFont val="Calibri"/>
        <family val="2"/>
        <scheme val="minor"/>
      </rPr>
      <t>ഏ</t>
    </r>
    <r>
      <rPr>
        <sz val="11"/>
        <color rgb="FF008000"/>
        <rFont val="Calibri"/>
        <family val="2"/>
        <scheme val="minor"/>
      </rPr>
      <t>വ</t>
    </r>
    <r>
      <rPr>
        <b/>
        <sz val="11"/>
        <color rgb="FF800080"/>
        <rFont val="Calibri"/>
        <family val="2"/>
        <scheme val="minor"/>
      </rPr>
      <t>ന</t>
    </r>
    <r>
      <rPr>
        <sz val="11"/>
        <color rgb="FF008000"/>
        <rFont val="Calibri"/>
        <family val="2"/>
        <scheme val="minor"/>
      </rPr>
      <t>ും രക്ഷിയ്ക്കപ്പെടും</t>
    </r>
    <r>
      <rPr>
        <strike/>
        <sz val="11"/>
        <color rgb="FFFF0000"/>
        <rFont val="Calibri"/>
        <family val="2"/>
        <scheme val="minor"/>
      </rPr>
      <t>" എന്നുണ്ടല്ലോ</t>
    </r>
    <r>
      <rPr>
        <sz val="11"/>
        <color rgb="FF008000"/>
        <rFont val="Calibri"/>
        <family val="2"/>
        <scheme val="minor"/>
      </rPr>
      <t>.</t>
    </r>
  </si>
  <si>
    <r>
      <rPr>
        <strike/>
        <sz val="11"/>
        <color rgb="FFFF0000"/>
        <rFont val="Calibri"/>
        <family val="2"/>
        <scheme val="minor"/>
      </rPr>
      <t xml:space="preserve">എന്നാൽ അവർ </t>
    </r>
    <r>
      <rPr>
        <sz val="11"/>
        <color rgb="FF008000"/>
        <rFont val="Calibri"/>
        <family val="2"/>
        <scheme val="minor"/>
      </rPr>
      <t>വിശ്വസിക്കാത്തവ</t>
    </r>
    <r>
      <rPr>
        <i/>
        <sz val="11"/>
        <color rgb="FF0000FF"/>
        <rFont val="Calibri"/>
        <family val="2"/>
        <scheme val="minor"/>
      </rPr>
      <t>ർ അവ</t>
    </r>
    <r>
      <rPr>
        <sz val="11"/>
        <color rgb="FF008000"/>
        <rFont val="Calibri"/>
        <family val="2"/>
        <scheme val="minor"/>
      </rPr>
      <t>നെ എങ്ങനെ വിളി</t>
    </r>
    <r>
      <rPr>
        <strike/>
        <sz val="11"/>
        <color rgb="FFFF0000"/>
        <rFont val="Calibri"/>
        <family val="2"/>
        <scheme val="minor"/>
      </rPr>
      <t>ച്ചപേക്ഷി</t>
    </r>
    <r>
      <rPr>
        <sz val="11"/>
        <color rgb="FF008000"/>
        <rFont val="Calibri"/>
        <family val="2"/>
        <scheme val="minor"/>
      </rPr>
      <t>ക്കും?</t>
    </r>
    <r>
      <rPr>
        <strike/>
        <sz val="11"/>
        <color rgb="FFFF0000"/>
        <rFont val="Calibri"/>
        <family val="2"/>
        <scheme val="minor"/>
      </rPr>
      <t xml:space="preserve"> അവർ</t>
    </r>
    <r>
      <rPr>
        <sz val="11"/>
        <color rgb="FF008000"/>
        <rFont val="Calibri"/>
        <family val="2"/>
        <scheme val="minor"/>
      </rPr>
      <t xml:space="preserve"> കേട്ടിട്ടില്ലാത്തവ</t>
    </r>
    <r>
      <rPr>
        <b/>
        <sz val="11"/>
        <color rgb="FF800080"/>
        <rFont val="Calibri"/>
        <family val="2"/>
        <scheme val="minor"/>
      </rPr>
      <t>ർ</t>
    </r>
    <r>
      <rPr>
        <sz val="11"/>
        <color rgb="FF008000"/>
        <rFont val="Calibri"/>
        <family val="2"/>
        <scheme val="minor"/>
      </rPr>
      <t xml:space="preserve"> എങ്ങനെ വിശ്വസിക്കും? പ്രസംഗിക്കുന്നവൻ ഇല്ല</t>
    </r>
    <r>
      <rPr>
        <strike/>
        <sz val="11"/>
        <color rgb="FFFF0000"/>
        <rFont val="Calibri"/>
        <family val="2"/>
        <scheme val="minor"/>
      </rPr>
      <t>ാത</t>
    </r>
    <r>
      <rPr>
        <sz val="11"/>
        <color rgb="FF008000"/>
        <rFont val="Calibri"/>
        <family val="2"/>
        <scheme val="minor"/>
      </rPr>
      <t>െ</t>
    </r>
    <r>
      <rPr>
        <i/>
        <sz val="11"/>
        <color rgb="FF0000FF"/>
        <rFont val="Calibri"/>
        <family val="2"/>
        <scheme val="minor"/>
      </rPr>
      <t>ങ്കിൽ</t>
    </r>
    <r>
      <rPr>
        <sz val="11"/>
        <color rgb="FF008000"/>
        <rFont val="Calibri"/>
        <family val="2"/>
        <scheme val="minor"/>
      </rPr>
      <t xml:space="preserve"> എങ്ങനെ</t>
    </r>
    <r>
      <rPr>
        <strike/>
        <sz val="11"/>
        <color rgb="FFFF0000"/>
        <rFont val="Calibri"/>
        <family val="2"/>
        <scheme val="minor"/>
      </rPr>
      <t xml:space="preserve"> അവർ</t>
    </r>
    <r>
      <rPr>
        <sz val="11"/>
        <color rgb="FF008000"/>
        <rFont val="Calibri"/>
        <family val="2"/>
        <scheme val="minor"/>
      </rPr>
      <t xml:space="preserve"> കേൾക്കും?</t>
    </r>
  </si>
  <si>
    <r>
      <rPr>
        <sz val="11"/>
        <color rgb="FF008000"/>
        <rFont val="Calibri"/>
        <family val="2"/>
        <scheme val="minor"/>
      </rPr>
      <t>അ</t>
    </r>
    <r>
      <rPr>
        <b/>
        <sz val="11"/>
        <color rgb="FF800080"/>
        <rFont val="Calibri"/>
        <family val="2"/>
        <scheme val="minor"/>
      </rPr>
      <t>ല്ല,</t>
    </r>
    <r>
      <rPr>
        <sz val="11"/>
        <color rgb="FF008000"/>
        <rFont val="Calibri"/>
        <family val="2"/>
        <scheme val="minor"/>
      </rPr>
      <t xml:space="preserve"> അയ</t>
    </r>
    <r>
      <rPr>
        <b/>
        <sz val="11"/>
        <color rgb="FF800080"/>
        <rFont val="Calibri"/>
        <family val="2"/>
        <scheme val="minor"/>
      </rPr>
      <t>ച്ചിട്ടില്ലെങ</t>
    </r>
    <r>
      <rPr>
        <sz val="11"/>
        <color rgb="FF008000"/>
        <rFont val="Calibri"/>
        <family val="2"/>
        <scheme val="minor"/>
      </rPr>
      <t>്ക</t>
    </r>
    <r>
      <rPr>
        <b/>
        <sz val="11"/>
        <color rgb="FF800080"/>
        <rFont val="Calibri"/>
        <family val="2"/>
        <scheme val="minor"/>
      </rPr>
      <t>ിൽ</t>
    </r>
    <r>
      <rPr>
        <sz val="11"/>
        <color rgb="FF008000"/>
        <rFont val="Calibri"/>
        <family val="2"/>
        <scheme val="minor"/>
      </rPr>
      <t xml:space="preserve"> എങ്ങനെ പ്രസംഗിക്കും? "</t>
    </r>
    <r>
      <rPr>
        <b/>
        <sz val="11"/>
        <color rgb="FF800080"/>
        <rFont val="Calibri"/>
        <family val="2"/>
        <scheme val="minor"/>
      </rPr>
      <t>സ</t>
    </r>
    <r>
      <rPr>
        <sz val="11"/>
        <color rgb="FF008000"/>
        <rFont val="Calibri"/>
        <family val="2"/>
        <scheme val="minor"/>
      </rPr>
      <t>ന്</t>
    </r>
    <r>
      <rPr>
        <b/>
        <sz val="11"/>
        <color rgb="FF800080"/>
        <rFont val="Calibri"/>
        <family val="2"/>
        <scheme val="minor"/>
      </rPr>
      <t>ധി</t>
    </r>
    <r>
      <rPr>
        <sz val="11"/>
        <color rgb="FF008000"/>
        <rFont val="Calibri"/>
        <family val="2"/>
        <scheme val="minor"/>
      </rPr>
      <t xml:space="preserve"> </t>
    </r>
    <r>
      <rPr>
        <b/>
        <sz val="11"/>
        <color rgb="FF800080"/>
        <rFont val="Calibri"/>
        <family val="2"/>
        <scheme val="minor"/>
      </rPr>
      <t>അറ</t>
    </r>
    <r>
      <rPr>
        <sz val="11"/>
        <color rgb="FF008000"/>
        <rFont val="Calibri"/>
        <family val="2"/>
        <scheme val="minor"/>
      </rPr>
      <t>ി</t>
    </r>
    <r>
      <rPr>
        <b/>
        <sz val="11"/>
        <color rgb="FF800080"/>
        <rFont val="Calibri"/>
        <family val="2"/>
        <scheme val="minor"/>
      </rPr>
      <t>യ</t>
    </r>
    <r>
      <rPr>
        <sz val="11"/>
        <color rgb="FF008000"/>
        <rFont val="Calibri"/>
        <family val="2"/>
        <scheme val="minor"/>
      </rPr>
      <t>ിക്കുന്നവരുടെ കാൽ എത്ര മനോഹരം" എന്നു എഴുതിയിരിക്കുന്നുവല്ലോ.</t>
    </r>
  </si>
  <si>
    <r>
      <rPr>
        <sz val="11"/>
        <color rgb="FF008000"/>
        <rFont val="Calibri"/>
        <family val="2"/>
        <scheme val="minor"/>
      </rPr>
      <t>എങ്കിലും</t>
    </r>
    <r>
      <rPr>
        <strike/>
        <sz val="11"/>
        <color rgb="FFFF0000"/>
        <rFont val="Calibri"/>
        <family val="2"/>
        <scheme val="minor"/>
      </rPr>
      <t xml:space="preserve"> അവർ</t>
    </r>
    <r>
      <rPr>
        <sz val="11"/>
        <color rgb="FF008000"/>
        <rFont val="Calibri"/>
        <family val="2"/>
        <scheme val="minor"/>
      </rPr>
      <t xml:space="preserve"> എല്ലാവരും സുവിശേഷം അനുസരി</t>
    </r>
    <r>
      <rPr>
        <b/>
        <sz val="11"/>
        <color rgb="FF800080"/>
        <rFont val="Calibri"/>
        <family val="2"/>
        <scheme val="minor"/>
      </rPr>
      <t>ക</t>
    </r>
    <r>
      <rPr>
        <sz val="11"/>
        <color rgb="FF008000"/>
        <rFont val="Calibri"/>
        <family val="2"/>
        <scheme val="minor"/>
      </rPr>
      <t>്</t>
    </r>
    <r>
      <rPr>
        <b/>
        <sz val="11"/>
        <color rgb="FF800080"/>
        <rFont val="Calibri"/>
        <family val="2"/>
        <scheme val="minor"/>
      </rPr>
      <t>കാത</t>
    </r>
    <r>
      <rPr>
        <sz val="11"/>
        <color rgb="FF008000"/>
        <rFont val="Calibri"/>
        <family val="2"/>
        <scheme val="minor"/>
      </rPr>
      <t>ി</t>
    </r>
    <r>
      <rPr>
        <b/>
        <sz val="11"/>
        <color rgb="FF800080"/>
        <rFont val="Calibri"/>
        <family val="2"/>
        <scheme val="minor"/>
      </rPr>
      <t>രുന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"കർത്താവേ, ഞങ്ങ</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കേൾപ</t>
    </r>
    <r>
      <rPr>
        <sz val="11"/>
        <color rgb="FF008000"/>
        <rFont val="Calibri"/>
        <family val="2"/>
        <scheme val="minor"/>
      </rPr>
      <t>്</t>
    </r>
    <r>
      <rPr>
        <b/>
        <sz val="11"/>
        <color rgb="FF800080"/>
        <rFont val="Calibri"/>
        <family val="2"/>
        <scheme val="minor"/>
      </rPr>
      <t>പിച്ചത്</t>
    </r>
    <r>
      <rPr>
        <sz val="11"/>
        <color rgb="FF008000"/>
        <rFont val="Calibri"/>
        <family val="2"/>
        <scheme val="minor"/>
      </rPr>
      <t xml:space="preserve"> ആർ വിശ്വസിച്ച</t>
    </r>
    <r>
      <rPr>
        <i/>
        <sz val="11"/>
        <color rgb="FF0000FF"/>
        <rFont val="Calibri"/>
        <family val="2"/>
        <scheme val="minor"/>
      </rPr>
      <t>ിരിക്ക</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എന്നു യെശയ്യാവു പറയുന്നുവല്ലോ.</t>
    </r>
  </si>
  <si>
    <r>
      <rPr>
        <sz val="11"/>
        <color rgb="FF008000"/>
        <rFont val="Calibri"/>
        <family val="2"/>
        <scheme val="minor"/>
      </rPr>
      <t>ആകയാൽ വിശ്വാസം കേൾ</t>
    </r>
    <r>
      <rPr>
        <i/>
        <sz val="11"/>
        <color rgb="FF0000FF"/>
        <rFont val="Calibri"/>
        <family val="2"/>
        <scheme val="minor"/>
      </rPr>
      <t xml:space="preserve">പ്പനാൽ </t>
    </r>
    <r>
      <rPr>
        <sz val="11"/>
        <color rgb="FF008000"/>
        <rFont val="Calibri"/>
        <family val="2"/>
        <scheme val="minor"/>
      </rPr>
      <t>വ</t>
    </r>
    <r>
      <rPr>
        <b/>
        <sz val="11"/>
        <color rgb="FF800080"/>
        <rFont val="Calibri"/>
        <family val="2"/>
        <scheme val="minor"/>
      </rPr>
      <t>ര</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കേൾ</t>
    </r>
    <r>
      <rPr>
        <i/>
        <sz val="11"/>
        <color rgb="FF0000FF"/>
        <rFont val="Calibri"/>
        <family val="2"/>
        <scheme val="minor"/>
      </rPr>
      <t xml:space="preserve">പ്പനാൽ </t>
    </r>
    <r>
      <rPr>
        <sz val="11"/>
        <color rgb="FF008000"/>
        <rFont val="Calibri"/>
        <family val="2"/>
        <scheme val="minor"/>
      </rPr>
      <t>വി</t>
    </r>
    <r>
      <rPr>
        <b/>
        <sz val="11"/>
        <color rgb="FF800080"/>
        <rFont val="Calibri"/>
        <family val="2"/>
        <scheme val="minor"/>
      </rPr>
      <t>ശ</t>
    </r>
    <r>
      <rPr>
        <sz val="11"/>
        <color rgb="FF008000"/>
        <rFont val="Calibri"/>
        <family val="2"/>
        <scheme val="minor"/>
      </rPr>
      <t>്</t>
    </r>
    <r>
      <rPr>
        <b/>
        <sz val="11"/>
        <color rgb="FF800080"/>
        <rFont val="Calibri"/>
        <family val="2"/>
        <scheme val="minor"/>
      </rPr>
      <t>വാ</t>
    </r>
    <r>
      <rPr>
        <sz val="11"/>
        <color rgb="FF008000"/>
        <rFont val="Calibri"/>
        <family val="2"/>
        <scheme val="minor"/>
      </rPr>
      <t>സ</t>
    </r>
    <r>
      <rPr>
        <strike/>
        <sz val="11"/>
        <color rgb="FFFF0000"/>
        <rFont val="Calibri"/>
        <family val="2"/>
        <scheme val="minor"/>
      </rPr>
      <t>്തുവിന്റെ വചനത്താലു</t>
    </r>
    <r>
      <rPr>
        <sz val="11"/>
        <color rgb="FF008000"/>
        <rFont val="Calibri"/>
        <family val="2"/>
        <scheme val="minor"/>
      </rPr>
      <t>ം വരുന്നു.</t>
    </r>
  </si>
  <si>
    <r>
      <rPr>
        <b/>
        <sz val="11"/>
        <color rgb="FF800080"/>
        <rFont val="Calibri"/>
        <family val="2"/>
        <scheme val="minor"/>
      </rPr>
      <t>ആകയ</t>
    </r>
    <r>
      <rPr>
        <sz val="11"/>
        <color rgb="FF008000"/>
        <rFont val="Calibri"/>
        <family val="2"/>
        <scheme val="minor"/>
      </rPr>
      <t>ാൽ അവർ കേ</t>
    </r>
    <r>
      <rPr>
        <i/>
        <sz val="11"/>
        <color rgb="FF0000FF"/>
        <rFont val="Calibri"/>
        <family val="2"/>
        <scheme val="minor"/>
      </rPr>
      <t>ട്ടി</t>
    </r>
    <r>
      <rPr>
        <sz val="11"/>
        <color rgb="FF008000"/>
        <rFont val="Calibri"/>
        <family val="2"/>
        <scheme val="minor"/>
      </rPr>
      <t>ട്ടില്ലയോ എന്നു ഞാൻ ചോദിക്കുന്നു</t>
    </r>
    <r>
      <rPr>
        <b/>
        <sz val="11"/>
        <color rgb="FF800080"/>
        <rFont val="Calibri"/>
        <family val="2"/>
        <scheme val="minor"/>
      </rPr>
      <t>;</t>
    </r>
    <r>
      <rPr>
        <sz val="11"/>
        <color rgb="FF008000"/>
        <rFont val="Calibri"/>
        <family val="2"/>
        <scheme val="minor"/>
      </rPr>
      <t xml:space="preserve"> കേട്ട</t>
    </r>
    <r>
      <rPr>
        <b/>
        <sz val="11"/>
        <color rgb="FF800080"/>
        <rFont val="Calibri"/>
        <family val="2"/>
        <scheme val="minor"/>
      </rPr>
      <t>ുവല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t>
    </r>
    <r>
      <rPr>
        <strike/>
        <sz val="11"/>
        <color rgb="FFFF0000"/>
        <rFont val="Calibri"/>
        <family val="2"/>
        <scheme val="minor"/>
      </rPr>
      <t>നിശ്ചയം: "</t>
    </r>
    <r>
      <rPr>
        <sz val="11"/>
        <color rgb="FF008000"/>
        <rFont val="Calibri"/>
        <family val="2"/>
        <scheme val="minor"/>
      </rPr>
      <t xml:space="preserve">അവരുടെ ശബ്ദം </t>
    </r>
    <r>
      <rPr>
        <strike/>
        <sz val="11"/>
        <color rgb="FFFF0000"/>
        <rFont val="Calibri"/>
        <family val="2"/>
        <scheme val="minor"/>
      </rPr>
      <t>സർവ്വ</t>
    </r>
    <r>
      <rPr>
        <sz val="11"/>
        <color rgb="FF008000"/>
        <rFont val="Calibri"/>
        <family val="2"/>
        <scheme val="minor"/>
      </rPr>
      <t>ഭൂ</t>
    </r>
    <r>
      <rPr>
        <b/>
        <sz val="11"/>
        <color rgb="FF800080"/>
        <rFont val="Calibri"/>
        <family val="2"/>
        <scheme val="minor"/>
      </rPr>
      <t>ലോകത്ത</t>
    </r>
    <r>
      <rPr>
        <sz val="11"/>
        <color rgb="FF008000"/>
        <rFont val="Calibri"/>
        <family val="2"/>
        <scheme val="minor"/>
      </rPr>
      <t>ി</t>
    </r>
    <r>
      <rPr>
        <i/>
        <sz val="11"/>
        <color rgb="FF0000FF"/>
        <rFont val="Calibri"/>
        <family val="2"/>
        <scheme val="minor"/>
      </rPr>
      <t>ൽ ഒക്കെ</t>
    </r>
    <r>
      <rPr>
        <sz val="11"/>
        <color rgb="FF008000"/>
        <rFont val="Calibri"/>
        <family val="2"/>
        <scheme val="minor"/>
      </rPr>
      <t>യ</t>
    </r>
    <r>
      <rPr>
        <strike/>
        <sz val="11"/>
        <color rgb="FFFF0000"/>
        <rFont val="Calibri"/>
        <family val="2"/>
        <scheme val="minor"/>
      </rPr>
      <t>ില</t>
    </r>
    <r>
      <rPr>
        <sz val="11"/>
        <color rgb="FF008000"/>
        <rFont val="Calibri"/>
        <family val="2"/>
        <scheme val="minor"/>
      </rPr>
      <t xml:space="preserve">ും അവരുടെ വചനം </t>
    </r>
    <r>
      <rPr>
        <b/>
        <sz val="11"/>
        <color rgb="FF800080"/>
        <rFont val="Calibri"/>
        <family val="2"/>
        <scheme val="minor"/>
      </rPr>
      <t>ഭൂമ</t>
    </r>
    <r>
      <rPr>
        <sz val="11"/>
        <color rgb="FF008000"/>
        <rFont val="Calibri"/>
        <family val="2"/>
        <scheme val="minor"/>
      </rPr>
      <t>ി</t>
    </r>
    <r>
      <rPr>
        <b/>
        <sz val="11"/>
        <color rgb="FF800080"/>
        <rFont val="Calibri"/>
        <family val="2"/>
        <scheme val="minor"/>
      </rPr>
      <t>യുട</t>
    </r>
    <r>
      <rPr>
        <sz val="11"/>
        <color rgb="FF008000"/>
        <rFont val="Calibri"/>
        <family val="2"/>
        <scheme val="minor"/>
      </rPr>
      <t xml:space="preserve">െ അറ്റത്തോളവും </t>
    </r>
    <r>
      <rPr>
        <b/>
        <sz val="11"/>
        <color rgb="FF800080"/>
        <rFont val="Calibri"/>
        <family val="2"/>
        <scheme val="minor"/>
      </rPr>
      <t>എത്തിയി</t>
    </r>
    <r>
      <rPr>
        <sz val="11"/>
        <color rgb="FF008000"/>
        <rFont val="Calibri"/>
        <family val="2"/>
        <scheme val="minor"/>
      </rPr>
      <t>ര</t>
    </r>
    <r>
      <rPr>
        <i/>
        <sz val="11"/>
        <color rgb="FF0000FF"/>
        <rFont val="Calibri"/>
        <family val="2"/>
        <scheme val="minor"/>
      </rPr>
      <t>ിക്കു</t>
    </r>
    <r>
      <rPr>
        <sz val="11"/>
        <color rgb="FF008000"/>
        <rFont val="Calibri"/>
        <family val="2"/>
        <scheme val="minor"/>
      </rPr>
      <t>ന്നു.</t>
    </r>
    <r>
      <rPr>
        <strike/>
        <sz val="11"/>
        <color rgb="FFFF0000"/>
        <rFont val="Calibri"/>
        <family val="2"/>
        <scheme val="minor"/>
      </rPr>
      <t>"</t>
    </r>
  </si>
  <si>
    <r>
      <rPr>
        <strike/>
        <sz val="11"/>
        <color rgb="FFFF0000"/>
        <rFont val="Calibri"/>
        <family val="2"/>
        <scheme val="minor"/>
      </rPr>
      <t xml:space="preserve">എന്നാൽ </t>
    </r>
    <r>
      <rPr>
        <sz val="11"/>
        <color rgb="FF008000"/>
        <rFont val="Calibri"/>
        <family val="2"/>
        <scheme val="minor"/>
      </rPr>
      <t xml:space="preserve">യിസ്രായേൽ </t>
    </r>
    <r>
      <rPr>
        <i/>
        <sz val="11"/>
        <color rgb="FF0000FF"/>
        <rFont val="Calibri"/>
        <family val="2"/>
        <scheme val="minor"/>
      </rPr>
      <t xml:space="preserve">ജനം </t>
    </r>
    <r>
      <rPr>
        <sz val="11"/>
        <color rgb="FF008000"/>
        <rFont val="Calibri"/>
        <family val="2"/>
        <scheme val="minor"/>
      </rPr>
      <t>ഗ്രഹിച്ചില്ലയോ എന്നു ഞാൻ ചോദിക്കുന്നു</t>
    </r>
    <r>
      <rPr>
        <i/>
        <sz val="11"/>
        <color rgb="FF0000FF"/>
        <rFont val="Calibri"/>
        <family val="2"/>
        <scheme val="minor"/>
      </rPr>
      <t>; അവർ ഗ്രഹിച്ചുവല്ലോ</t>
    </r>
    <r>
      <rPr>
        <sz val="11"/>
        <color rgb="FF008000"/>
        <rFont val="Calibri"/>
        <family val="2"/>
        <scheme val="minor"/>
      </rPr>
      <t xml:space="preserve">. </t>
    </r>
    <r>
      <rPr>
        <i/>
        <sz val="11"/>
        <color rgb="FF0000FF"/>
        <rFont val="Calibri"/>
        <family val="2"/>
        <scheme val="minor"/>
      </rPr>
      <t xml:space="preserve">ഒന്നാമത് മോശെ തന്നേ: </t>
    </r>
    <r>
      <rPr>
        <sz val="11"/>
        <color rgb="FF008000"/>
        <rFont val="Calibri"/>
        <family val="2"/>
        <scheme val="minor"/>
      </rPr>
      <t>"</t>
    </r>
    <r>
      <rPr>
        <b/>
        <sz val="11"/>
        <color rgb="FF800080"/>
        <rFont val="Calibri"/>
        <family val="2"/>
        <scheme val="minor"/>
      </rPr>
      <t>എന്റെ ജാതിയല്ലാത്ത ജനത്താൽ ഞാൻ നിങ്ങൾക്ക് കോപം ഉള</t>
    </r>
    <r>
      <rPr>
        <sz val="11"/>
        <color rgb="FF008000"/>
        <rFont val="Calibri"/>
        <family val="2"/>
        <scheme val="minor"/>
      </rPr>
      <t>വ</t>
    </r>
    <r>
      <rPr>
        <b/>
        <sz val="11"/>
        <color rgb="FF800080"/>
        <rFont val="Calibri"/>
        <family val="2"/>
        <scheme val="minor"/>
      </rPr>
      <t>ാക്കും; ബുദ്ധിയില്ലാത്ത ജനത്താൽ</t>
    </r>
    <r>
      <rPr>
        <sz val="11"/>
        <color rgb="FF008000"/>
        <rFont val="Calibri"/>
        <family val="2"/>
        <scheme val="minor"/>
      </rPr>
      <t xml:space="preserve"> ഞാൻ നിങ്ങ</t>
    </r>
    <r>
      <rPr>
        <b/>
        <sz val="11"/>
        <color rgb="FF800080"/>
        <rFont val="Calibri"/>
        <family val="2"/>
        <scheme val="minor"/>
      </rPr>
      <t>ളെ കോപിപ്പിക്കും"</t>
    </r>
    <r>
      <rPr>
        <sz val="11"/>
        <color rgb="FF008000"/>
        <rFont val="Calibri"/>
        <family val="2"/>
        <scheme val="minor"/>
      </rPr>
      <t xml:space="preserve"> എ</t>
    </r>
    <r>
      <rPr>
        <b/>
        <sz val="11"/>
        <color rgb="FF800080"/>
        <rFont val="Calibri"/>
        <family val="2"/>
        <scheme val="minor"/>
      </rPr>
      <t>ന്നു അരുളിച്ചെയ്ത</t>
    </r>
    <r>
      <rPr>
        <sz val="11"/>
        <color rgb="FF008000"/>
        <rFont val="Calibri"/>
        <family val="2"/>
        <scheme val="minor"/>
      </rPr>
      <t>ു.</t>
    </r>
  </si>
  <si>
    <r>
      <rPr>
        <sz val="11"/>
        <color rgb="FF008000"/>
        <rFont val="Calibri"/>
        <family val="2"/>
        <scheme val="minor"/>
      </rPr>
      <t>അവർ</t>
    </r>
    <r>
      <rPr>
        <strike/>
        <sz val="11"/>
        <color rgb="FFFF0000"/>
        <rFont val="Calibri"/>
        <family val="2"/>
        <scheme val="minor"/>
      </rPr>
      <t xml:space="preserve"> പരിജ്ഞാനപ്ര</t>
    </r>
    <r>
      <rPr>
        <sz val="11"/>
        <color rgb="FF008000"/>
        <rFont val="Calibri"/>
        <family val="2"/>
        <scheme val="minor"/>
      </rPr>
      <t>ക</t>
    </r>
    <r>
      <rPr>
        <strike/>
        <sz val="11"/>
        <color rgb="FFFF0000"/>
        <rFont val="Calibri"/>
        <family val="2"/>
        <scheme val="minor"/>
      </rPr>
      <t>ാരം അല്ലെങ</t>
    </r>
    <r>
      <rPr>
        <sz val="11"/>
        <color rgb="FF008000"/>
        <rFont val="Calibri"/>
        <family val="2"/>
        <scheme val="minor"/>
      </rPr>
      <t>്ക</t>
    </r>
    <r>
      <rPr>
        <strike/>
        <sz val="11"/>
        <color rgb="FFFF0000"/>
        <rFont val="Calibri"/>
        <family val="2"/>
        <scheme val="minor"/>
      </rPr>
      <t>ില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ദൈവത്ത</t>
    </r>
    <r>
      <rPr>
        <i/>
        <sz val="11"/>
        <color rgb="FF0000FF"/>
        <rFont val="Calibri"/>
        <family val="2"/>
        <scheme val="minor"/>
      </rPr>
      <t>െക്കുറ</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ുള്ള</t>
    </r>
    <r>
      <rPr>
        <b/>
        <sz val="11"/>
        <color rgb="FF800080"/>
        <rFont val="Calibri"/>
        <family val="2"/>
        <scheme val="minor"/>
      </rPr>
      <t xml:space="preserve"> തീഷ്ണത ഉണ്ട്</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ഞാൻ അവർക്ക് സാക്ഷ്യം പറയുന്നു</t>
    </r>
    <r>
      <rPr>
        <i/>
        <sz val="11"/>
        <color rgb="FF0000FF"/>
        <rFont val="Calibri"/>
        <family val="2"/>
        <scheme val="minor"/>
      </rPr>
      <t>; എങ്കിലും അത് അറിവിനാൽ അല്ലതാനും</t>
    </r>
    <r>
      <rPr>
        <sz val="11"/>
        <color rgb="FF008000"/>
        <rFont val="Calibri"/>
        <family val="2"/>
        <scheme val="minor"/>
      </rPr>
      <t>.</t>
    </r>
  </si>
  <si>
    <r>
      <rPr>
        <sz val="11"/>
        <color rgb="FF008000"/>
        <rFont val="Calibri"/>
        <family val="2"/>
        <scheme val="minor"/>
      </rPr>
      <t>യെശയ്യാവ</t>
    </r>
    <r>
      <rPr>
        <b/>
        <sz val="11"/>
        <color rgb="FF800080"/>
        <rFont val="Calibri"/>
        <family val="2"/>
        <scheme val="minor"/>
      </rPr>
      <t>ു പിന്നെയും</t>
    </r>
    <r>
      <rPr>
        <sz val="11"/>
        <color rgb="FF008000"/>
        <rFont val="Calibri"/>
        <family val="2"/>
        <scheme val="minor"/>
      </rPr>
      <t>: "എന്നെ അന്വേഷിക്കാത്തവർ എന്നെ കണ്ടെത്തി; എന്ന</t>
    </r>
    <r>
      <rPr>
        <b/>
        <sz val="11"/>
        <color rgb="FF800080"/>
        <rFont val="Calibri"/>
        <family val="2"/>
        <scheme val="minor"/>
      </rPr>
      <t>ോട്</t>
    </r>
    <r>
      <rPr>
        <sz val="11"/>
        <color rgb="FF008000"/>
        <rFont val="Calibri"/>
        <family val="2"/>
        <scheme val="minor"/>
      </rPr>
      <t xml:space="preserve"> ചോദി</t>
    </r>
    <r>
      <rPr>
        <b/>
        <sz val="11"/>
        <color rgb="FF800080"/>
        <rFont val="Calibri"/>
        <family val="2"/>
        <scheme val="minor"/>
      </rPr>
      <t>ച</t>
    </r>
    <r>
      <rPr>
        <sz val="11"/>
        <color rgb="FF008000"/>
        <rFont val="Calibri"/>
        <family val="2"/>
        <scheme val="minor"/>
      </rPr>
      <t>്</t>
    </r>
    <r>
      <rPr>
        <b/>
        <sz val="11"/>
        <color rgb="FF800080"/>
        <rFont val="Calibri"/>
        <family val="2"/>
        <scheme val="minor"/>
      </rPr>
      <t>ചിരുന്നില്ല</t>
    </r>
    <r>
      <rPr>
        <sz val="11"/>
        <color rgb="FF008000"/>
        <rFont val="Calibri"/>
        <family val="2"/>
        <scheme val="minor"/>
      </rPr>
      <t xml:space="preserve">ാത്തവർക്ക് ഞാൻ </t>
    </r>
    <r>
      <rPr>
        <i/>
        <sz val="11"/>
        <color rgb="FF0000FF"/>
        <rFont val="Calibri"/>
        <family val="2"/>
        <scheme val="minor"/>
      </rPr>
      <t>വെളി</t>
    </r>
    <r>
      <rPr>
        <sz val="11"/>
        <color rgb="FF008000"/>
        <rFont val="Calibri"/>
        <family val="2"/>
        <scheme val="minor"/>
      </rPr>
      <t>പ്</t>
    </r>
    <r>
      <rPr>
        <b/>
        <sz val="11"/>
        <color rgb="FF800080"/>
        <rFont val="Calibri"/>
        <family val="2"/>
        <scheme val="minor"/>
      </rPr>
      <t>പെട</t>
    </r>
    <r>
      <rPr>
        <sz val="11"/>
        <color rgb="FF008000"/>
        <rFont val="Calibri"/>
        <family val="2"/>
        <scheme val="minor"/>
      </rPr>
      <t>്</t>
    </r>
    <r>
      <rPr>
        <b/>
        <sz val="11"/>
        <color rgb="FF800080"/>
        <rFont val="Calibri"/>
        <family val="2"/>
        <scheme val="minor"/>
      </rPr>
      <t>ടു</t>
    </r>
    <r>
      <rPr>
        <sz val="11"/>
        <color rgb="FF008000"/>
        <rFont val="Calibri"/>
        <family val="2"/>
        <scheme val="minor"/>
      </rPr>
      <t>" എന്നു ധൈര്യത്തോടെ പറയുന്നു.</t>
    </r>
  </si>
  <si>
    <r>
      <rPr>
        <sz val="11"/>
        <color rgb="FF008000"/>
        <rFont val="Calibri"/>
        <family val="2"/>
        <scheme val="minor"/>
      </rPr>
      <t>യിസ്രായേലിന</t>
    </r>
    <r>
      <rPr>
        <b/>
        <sz val="11"/>
        <color rgb="FF800080"/>
        <rFont val="Calibri"/>
        <family val="2"/>
        <scheme val="minor"/>
      </rPr>
      <t>െ</t>
    </r>
    <r>
      <rPr>
        <sz val="11"/>
        <color rgb="FF008000"/>
        <rFont val="Calibri"/>
        <family val="2"/>
        <scheme val="minor"/>
      </rPr>
      <t>ക്കുറിച്ചോ: "അ</t>
    </r>
    <r>
      <rPr>
        <i/>
        <sz val="11"/>
        <color rgb="FF0000FF"/>
        <rFont val="Calibri"/>
        <family val="2"/>
        <scheme val="minor"/>
      </rPr>
      <t>ധീ</t>
    </r>
    <r>
      <rPr>
        <sz val="11"/>
        <color rgb="FF008000"/>
        <rFont val="Calibri"/>
        <family val="2"/>
        <scheme val="minor"/>
      </rPr>
      <t>ന</t>
    </r>
    <r>
      <rPr>
        <i/>
        <sz val="11"/>
        <color rgb="FF0000FF"/>
        <rFont val="Calibri"/>
        <family val="2"/>
        <scheme val="minor"/>
      </rPr>
      <t>ര</t>
    </r>
    <r>
      <rPr>
        <sz val="11"/>
        <color rgb="FF008000"/>
        <rFont val="Calibri"/>
        <family val="2"/>
        <scheme val="minor"/>
      </rPr>
      <t>ു</t>
    </r>
    <r>
      <rPr>
        <b/>
        <sz val="11"/>
        <color rgb="FF800080"/>
        <rFont val="Calibri"/>
        <family val="2"/>
        <scheme val="minor"/>
      </rPr>
      <t>ം എത</t>
    </r>
    <r>
      <rPr>
        <sz val="11"/>
        <color rgb="FF008000"/>
        <rFont val="Calibri"/>
        <family val="2"/>
        <scheme val="minor"/>
      </rPr>
      <t>ി</t>
    </r>
    <r>
      <rPr>
        <i/>
        <sz val="11"/>
        <color rgb="FF0000FF"/>
        <rFont val="Calibri"/>
        <family val="2"/>
        <scheme val="minor"/>
      </rPr>
      <t>ർ</t>
    </r>
    <r>
      <rPr>
        <sz val="11"/>
        <color rgb="FF008000"/>
        <rFont val="Calibri"/>
        <family val="2"/>
        <scheme val="minor"/>
      </rPr>
      <t>ക്ക</t>
    </r>
    <r>
      <rPr>
        <strike/>
        <sz val="11"/>
        <color rgb="FFFF0000"/>
        <rFont val="Calibri"/>
        <family val="2"/>
        <scheme val="minor"/>
      </rPr>
      <t>ാത്തതും മറുത്തുപറയ</t>
    </r>
    <r>
      <rPr>
        <sz val="11"/>
        <color rgb="FF008000"/>
        <rFont val="Calibri"/>
        <family val="2"/>
        <scheme val="minor"/>
      </rPr>
      <t>ുന്ന</t>
    </r>
    <r>
      <rPr>
        <b/>
        <sz val="11"/>
        <color rgb="FF800080"/>
        <rFont val="Calibri"/>
        <family val="2"/>
        <scheme val="minor"/>
      </rPr>
      <t>വര</t>
    </r>
    <r>
      <rPr>
        <sz val="11"/>
        <color rgb="FF008000"/>
        <rFont val="Calibri"/>
        <family val="2"/>
        <scheme val="minor"/>
      </rPr>
      <t>ു</t>
    </r>
    <r>
      <rPr>
        <b/>
        <sz val="11"/>
        <color rgb="FF800080"/>
        <rFont val="Calibri"/>
        <family val="2"/>
        <scheme val="minor"/>
      </rPr>
      <t>ം ആ</t>
    </r>
    <r>
      <rPr>
        <sz val="11"/>
        <color rgb="FF008000"/>
        <rFont val="Calibri"/>
        <family val="2"/>
        <scheme val="minor"/>
      </rPr>
      <t>യ ജനത്ത</t>
    </r>
    <r>
      <rPr>
        <b/>
        <sz val="11"/>
        <color rgb="FF800080"/>
        <rFont val="Calibri"/>
        <family val="2"/>
        <scheme val="minor"/>
      </rPr>
      <t>ോട</t>
    </r>
    <r>
      <rPr>
        <sz val="11"/>
        <color rgb="FF008000"/>
        <rFont val="Calibri"/>
        <family val="2"/>
        <scheme val="minor"/>
      </rPr>
      <t xml:space="preserve">് ഞാൻ </t>
    </r>
    <r>
      <rPr>
        <b/>
        <sz val="11"/>
        <color rgb="FF800080"/>
        <rFont val="Calibri"/>
        <family val="2"/>
        <scheme val="minor"/>
      </rPr>
      <t>ദ</t>
    </r>
    <r>
      <rPr>
        <sz val="11"/>
        <color rgb="FF008000"/>
        <rFont val="Calibri"/>
        <family val="2"/>
        <scheme val="minor"/>
      </rPr>
      <t>ി</t>
    </r>
    <r>
      <rPr>
        <b/>
        <sz val="11"/>
        <color rgb="FF800080"/>
        <rFont val="Calibri"/>
        <family val="2"/>
        <scheme val="minor"/>
      </rPr>
      <t>നംപ്ര</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കൈ</t>
    </r>
    <r>
      <rPr>
        <i/>
        <sz val="11"/>
        <color rgb="FF0000FF"/>
        <rFont val="Calibri"/>
        <family val="2"/>
        <scheme val="minor"/>
      </rPr>
      <t xml:space="preserve"> </t>
    </r>
    <r>
      <rPr>
        <sz val="11"/>
        <color rgb="FF008000"/>
        <rFont val="Calibri"/>
        <family val="2"/>
        <scheme val="minor"/>
      </rPr>
      <t xml:space="preserve">നീട്ടി" എന്നു </t>
    </r>
    <r>
      <rPr>
        <strike/>
        <sz val="11"/>
        <color rgb="FFFF0000"/>
        <rFont val="Calibri"/>
        <family val="2"/>
        <scheme val="minor"/>
      </rPr>
      <t xml:space="preserve">അവൻ </t>
    </r>
    <r>
      <rPr>
        <sz val="11"/>
        <color rgb="FF008000"/>
        <rFont val="Calibri"/>
        <family val="2"/>
        <scheme val="minor"/>
      </rPr>
      <t>പറയുന്നു.</t>
    </r>
  </si>
  <si>
    <r>
      <rPr>
        <sz val="11"/>
        <color rgb="FF008000"/>
        <rFont val="Calibri"/>
        <family val="2"/>
        <scheme val="minor"/>
      </rPr>
      <t>അവർ ദൈവത്തിന്റെ നീതി അറിയാ</t>
    </r>
    <r>
      <rPr>
        <b/>
        <sz val="11"/>
        <color rgb="FF800080"/>
        <rFont val="Calibri"/>
        <family val="2"/>
        <scheme val="minor"/>
      </rPr>
      <t>യ്കകൊണ്ട്,</t>
    </r>
    <r>
      <rPr>
        <sz val="11"/>
        <color rgb="FF008000"/>
        <rFont val="Calibri"/>
        <family val="2"/>
        <scheme val="minor"/>
      </rPr>
      <t xml:space="preserve"> സ്വന്ത നീതി </t>
    </r>
    <r>
      <rPr>
        <b/>
        <sz val="11"/>
        <color rgb="FF800080"/>
        <rFont val="Calibri"/>
        <family val="2"/>
        <scheme val="minor"/>
      </rPr>
      <t>നിലനില</t>
    </r>
    <r>
      <rPr>
        <sz val="11"/>
        <color rgb="FF008000"/>
        <rFont val="Calibri"/>
        <family val="2"/>
        <scheme val="minor"/>
      </rPr>
      <t>്</t>
    </r>
    <r>
      <rPr>
        <strike/>
        <sz val="11"/>
        <color rgb="FFFF0000"/>
        <rFont val="Calibri"/>
        <family val="2"/>
        <scheme val="minor"/>
      </rPr>
      <t>ഥാ</t>
    </r>
    <r>
      <rPr>
        <sz val="11"/>
        <color rgb="FF008000"/>
        <rFont val="Calibri"/>
        <family val="2"/>
        <scheme val="minor"/>
      </rPr>
      <t>പ</t>
    </r>
    <r>
      <rPr>
        <strike/>
        <sz val="11"/>
        <color rgb="FFFF0000"/>
        <rFont val="Calibri"/>
        <family val="2"/>
        <scheme val="minor"/>
      </rPr>
      <t>ിക്കുവ</t>
    </r>
    <r>
      <rPr>
        <sz val="11"/>
        <color rgb="FF008000"/>
        <rFont val="Calibri"/>
        <family val="2"/>
        <scheme val="minor"/>
      </rPr>
      <t>ാൻ അന്വേഷി</t>
    </r>
    <r>
      <rPr>
        <b/>
        <sz val="11"/>
        <color rgb="FF800080"/>
        <rFont val="Calibri"/>
        <family val="2"/>
        <scheme val="minor"/>
      </rPr>
      <t>ക</t>
    </r>
    <r>
      <rPr>
        <sz val="11"/>
        <color rgb="FF008000"/>
        <rFont val="Calibri"/>
        <family val="2"/>
        <scheme val="minor"/>
      </rPr>
      <t>്</t>
    </r>
    <r>
      <rPr>
        <b/>
        <sz val="11"/>
        <color rgb="FF800080"/>
        <rFont val="Calibri"/>
        <family val="2"/>
        <scheme val="minor"/>
      </rPr>
      <t>കുന്നത</t>
    </r>
    <r>
      <rPr>
        <sz val="11"/>
        <color rgb="FF008000"/>
        <rFont val="Calibri"/>
        <family val="2"/>
        <scheme val="minor"/>
      </rPr>
      <t>ുകൊണ്ട് ദൈവത്തിന്റെ നീതിയ</t>
    </r>
    <r>
      <rPr>
        <b/>
        <sz val="11"/>
        <color rgb="FF800080"/>
        <rFont val="Calibri"/>
        <family val="2"/>
        <scheme val="minor"/>
      </rPr>
      <t>െ അനുസരി</t>
    </r>
    <r>
      <rPr>
        <sz val="11"/>
        <color rgb="FF008000"/>
        <rFont val="Calibri"/>
        <family val="2"/>
        <scheme val="minor"/>
      </rPr>
      <t>ക്ക</t>
    </r>
    <r>
      <rPr>
        <i/>
        <sz val="11"/>
        <color rgb="FF0000FF"/>
        <rFont val="Calibri"/>
        <family val="2"/>
        <scheme val="minor"/>
      </rPr>
      <t>ാതിരിക</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</si>
  <si>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വിശ്വസിക്കുന്ന ഏവ</t>
    </r>
    <r>
      <rPr>
        <b/>
        <sz val="11"/>
        <color rgb="FF800080"/>
        <rFont val="Calibri"/>
        <family val="2"/>
        <scheme val="minor"/>
      </rPr>
      <t>ർക്ക</t>
    </r>
    <r>
      <rPr>
        <sz val="11"/>
        <color rgb="FF008000"/>
        <rFont val="Calibri"/>
        <family val="2"/>
        <scheme val="minor"/>
      </rPr>
      <t>ും നീതി</t>
    </r>
    <r>
      <rPr>
        <b/>
        <sz val="11"/>
        <color rgb="FF800080"/>
        <rFont val="Calibri"/>
        <family val="2"/>
        <scheme val="minor"/>
      </rPr>
      <t xml:space="preserve"> ലഭ</t>
    </r>
    <r>
      <rPr>
        <sz val="11"/>
        <color rgb="FF008000"/>
        <rFont val="Calibri"/>
        <family val="2"/>
        <scheme val="minor"/>
      </rPr>
      <t>ിക്ക</t>
    </r>
    <r>
      <rPr>
        <strike/>
        <sz val="11"/>
        <color rgb="FFFF0000"/>
        <rFont val="Calibri"/>
        <family val="2"/>
        <scheme val="minor"/>
      </rPr>
      <t>പ്പെട</t>
    </r>
    <r>
      <rPr>
        <sz val="11"/>
        <color rgb="FF008000"/>
        <rFont val="Calibri"/>
        <family val="2"/>
        <scheme val="minor"/>
      </rPr>
      <t xml:space="preserve">േണ്ടതിന് ക്രിസ്തു ന്യായപ്രമാണത്തിന്റെ </t>
    </r>
    <r>
      <rPr>
        <b/>
        <sz val="11"/>
        <color rgb="FF800080"/>
        <rFont val="Calibri"/>
        <family val="2"/>
        <scheme val="minor"/>
      </rPr>
      <t>അവസാന</t>
    </r>
    <r>
      <rPr>
        <sz val="11"/>
        <color rgb="FF008000"/>
        <rFont val="Calibri"/>
        <family val="2"/>
        <scheme val="minor"/>
      </rPr>
      <t>ം ആകുന്നു.</t>
    </r>
  </si>
  <si>
    <r>
      <rPr>
        <i/>
        <sz val="11"/>
        <color rgb="FF0000FF"/>
        <rFont val="Calibri"/>
        <family val="2"/>
        <scheme val="minor"/>
      </rPr>
      <t xml:space="preserve">മോശെ </t>
    </r>
    <r>
      <rPr>
        <sz val="11"/>
        <color rgb="FF008000"/>
        <rFont val="Calibri"/>
        <family val="2"/>
        <scheme val="minor"/>
      </rPr>
      <t>ന്യായപ്രമാണത്താലുള്ള നീതി</t>
    </r>
    <r>
      <rPr>
        <b/>
        <sz val="11"/>
        <color rgb="FF800080"/>
        <rFont val="Calibri"/>
        <family val="2"/>
        <scheme val="minor"/>
      </rPr>
      <t>യെക</t>
    </r>
    <r>
      <rPr>
        <sz val="11"/>
        <color rgb="FF008000"/>
        <rFont val="Calibri"/>
        <family val="2"/>
        <scheme val="minor"/>
      </rPr>
      <t>്</t>
    </r>
    <r>
      <rPr>
        <b/>
        <sz val="11"/>
        <color rgb="FF800080"/>
        <rFont val="Calibri"/>
        <family val="2"/>
        <scheme val="minor"/>
      </rPr>
      <t>കുറ</t>
    </r>
    <r>
      <rPr>
        <sz val="11"/>
        <color rgb="FF008000"/>
        <rFont val="Calibri"/>
        <family val="2"/>
        <scheme val="minor"/>
      </rPr>
      <t xml:space="preserve">ിച്ച്: </t>
    </r>
    <r>
      <rPr>
        <b/>
        <sz val="11"/>
        <color rgb="FF800080"/>
        <rFont val="Calibri"/>
        <family val="2"/>
        <scheme val="minor"/>
      </rPr>
      <t>ഇവ</t>
    </r>
    <r>
      <rPr>
        <sz val="11"/>
        <color rgb="FF008000"/>
        <rFont val="Calibri"/>
        <family val="2"/>
        <scheme val="minor"/>
      </rPr>
      <t>യ</t>
    </r>
    <r>
      <rPr>
        <strike/>
        <sz val="11"/>
        <color rgb="FFFF0000"/>
        <rFont val="Calibri"/>
        <family val="2"/>
        <scheme val="minor"/>
      </rPr>
      <t>ായപ്രമാണത്തിന്റ</t>
    </r>
    <r>
      <rPr>
        <sz val="11"/>
        <color rgb="FF008000"/>
        <rFont val="Calibri"/>
        <family val="2"/>
        <scheme val="minor"/>
      </rPr>
      <t>െ</t>
    </r>
    <r>
      <rPr>
        <strike/>
        <sz val="11"/>
        <color rgb="FFFF0000"/>
        <rFont val="Calibri"/>
        <family val="2"/>
        <scheme val="minor"/>
      </rPr>
      <t xml:space="preserve"> നീതി</t>
    </r>
    <r>
      <rPr>
        <sz val="11"/>
        <color rgb="FF008000"/>
        <rFont val="Calibri"/>
        <family val="2"/>
        <scheme val="minor"/>
      </rPr>
      <t xml:space="preserve"> ചെയ്</t>
    </r>
    <r>
      <rPr>
        <b/>
        <sz val="11"/>
        <color rgb="FF800080"/>
        <rFont val="Calibri"/>
        <family val="2"/>
        <scheme val="minor"/>
      </rPr>
      <t>യുന്ന</t>
    </r>
    <r>
      <rPr>
        <sz val="11"/>
        <color rgb="FF008000"/>
        <rFont val="Calibri"/>
        <family val="2"/>
        <scheme val="minor"/>
      </rPr>
      <t xml:space="preserve"> മനുഷ്യൻ അ</t>
    </r>
    <r>
      <rPr>
        <b/>
        <sz val="11"/>
        <color rgb="FF800080"/>
        <rFont val="Calibri"/>
        <family val="2"/>
        <scheme val="minor"/>
      </rPr>
      <t>വയ</t>
    </r>
    <r>
      <rPr>
        <sz val="11"/>
        <color rgb="FF008000"/>
        <rFont val="Calibri"/>
        <family val="2"/>
        <scheme val="minor"/>
      </rPr>
      <t>ാൽ ജീവിക്കും</t>
    </r>
    <r>
      <rPr>
        <strike/>
        <sz val="11"/>
        <color rgb="FFFF0000"/>
        <rFont val="Calibri"/>
        <family val="2"/>
        <scheme val="minor"/>
      </rPr>
      <t>"</t>
    </r>
    <r>
      <rPr>
        <sz val="11"/>
        <color rgb="FF008000"/>
        <rFont val="Calibri"/>
        <family val="2"/>
        <scheme val="minor"/>
      </rPr>
      <t xml:space="preserve"> എന്നു</t>
    </r>
    <r>
      <rPr>
        <strike/>
        <sz val="11"/>
        <color rgb="FFFF0000"/>
        <rFont val="Calibri"/>
        <family val="2"/>
        <scheme val="minor"/>
      </rPr>
      <t xml:space="preserve"> മോശെ</t>
    </r>
    <r>
      <rPr>
        <sz val="11"/>
        <color rgb="FF008000"/>
        <rFont val="Calibri"/>
        <family val="2"/>
        <scheme val="minor"/>
      </rPr>
      <t xml:space="preserve"> എഴുതിയിരിക്കുന്നു</t>
    </r>
    <r>
      <rPr>
        <strike/>
        <sz val="11"/>
        <color rgb="FFFF0000"/>
        <rFont val="Calibri"/>
        <family val="2"/>
        <scheme val="minor"/>
      </rPr>
      <t>വല്ലോ</t>
    </r>
    <r>
      <rPr>
        <sz val="11"/>
        <color rgb="FF008000"/>
        <rFont val="Calibri"/>
        <family val="2"/>
        <scheme val="minor"/>
      </rPr>
      <t>.</t>
    </r>
  </si>
  <si>
    <r>
      <rPr>
        <sz val="11"/>
        <color rgb="FF008000"/>
        <rFont val="Calibri"/>
        <family val="2"/>
        <scheme val="minor"/>
      </rPr>
      <t>വിശ്വാസത്താലുള്ള നീതി</t>
    </r>
    <r>
      <rPr>
        <strike/>
        <sz val="11"/>
        <color rgb="FFFF0000"/>
        <rFont val="Calibri"/>
        <family val="2"/>
        <scheme val="minor"/>
      </rPr>
      <t>യോ ഇപ്രകാരം പറയുന്നു</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ക്രിസ്തുവിനെ ഇറക്ക</t>
    </r>
    <r>
      <rPr>
        <strike/>
        <sz val="11"/>
        <color rgb="FFFF0000"/>
        <rFont val="Calibri"/>
        <family val="2"/>
        <scheme val="minor"/>
      </rPr>
      <t>ണം എന്ന</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വ</t>
    </r>
    <r>
      <rPr>
        <strike/>
        <sz val="11"/>
        <color rgb="FFFF0000"/>
        <rFont val="Calibri"/>
        <family val="2"/>
        <scheme val="minor"/>
      </rPr>
      <t>ിച</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സ്വർഗ്ഗത്തിൽ കയറ</t>
    </r>
    <r>
      <rPr>
        <i/>
        <sz val="11"/>
        <color rgb="FF0000FF"/>
        <rFont val="Calibri"/>
        <family val="2"/>
        <scheme val="minor"/>
      </rPr>
      <t>ിപ്പോക</t>
    </r>
    <r>
      <rPr>
        <sz val="11"/>
        <color rgb="FF008000"/>
        <rFont val="Calibri"/>
        <family val="2"/>
        <scheme val="minor"/>
      </rPr>
      <t>ു</t>
    </r>
    <r>
      <rPr>
        <strike/>
        <sz val="11"/>
        <color rgb="FFFF0000"/>
        <rFont val="Calibri"/>
        <family val="2"/>
        <scheme val="minor"/>
      </rPr>
      <t>ം എ</t>
    </r>
    <r>
      <rPr>
        <sz val="11"/>
        <color rgb="FF008000"/>
        <rFont val="Calibri"/>
        <family val="2"/>
        <scheme val="minor"/>
      </rPr>
      <t>ന്ന</t>
    </r>
    <r>
      <rPr>
        <b/>
        <sz val="11"/>
        <color rgb="FF800080"/>
        <rFont val="Calibri"/>
        <family val="2"/>
        <scheme val="minor"/>
      </rPr>
      <t>വൻ ആർ?</t>
    </r>
  </si>
  <si>
    <r>
      <rPr>
        <i/>
        <sz val="11"/>
        <color rgb="FF0000FF"/>
        <rFont val="Calibri"/>
        <family val="2"/>
        <scheme val="minor"/>
      </rPr>
      <t xml:space="preserve">അല്ല, </t>
    </r>
    <r>
      <rPr>
        <sz val="11"/>
        <color rgb="FF008000"/>
        <rFont val="Calibri"/>
        <family val="2"/>
        <scheme val="minor"/>
      </rPr>
      <t>ക്രിസ്തുവിനെ മരിച്ചവര</t>
    </r>
    <r>
      <rPr>
        <strike/>
        <sz val="11"/>
        <color rgb="FFFF0000"/>
        <rFont val="Calibri"/>
        <family val="2"/>
        <scheme val="minor"/>
      </rPr>
      <t>ുടെ ഇടയ</t>
    </r>
    <r>
      <rPr>
        <sz val="11"/>
        <color rgb="FF008000"/>
        <rFont val="Calibri"/>
        <family val="2"/>
        <scheme val="minor"/>
      </rPr>
      <t>ിൽ</t>
    </r>
    <r>
      <rPr>
        <strike/>
        <sz val="11"/>
        <color rgb="FFFF0000"/>
        <rFont val="Calibri"/>
        <family val="2"/>
        <scheme val="minor"/>
      </rPr>
      <t xml:space="preserve"> </t>
    </r>
    <r>
      <rPr>
        <sz val="11"/>
        <color rgb="FF008000"/>
        <rFont val="Calibri"/>
        <family val="2"/>
        <scheme val="minor"/>
      </rPr>
      <t>നിന്ന</t>
    </r>
    <r>
      <rPr>
        <i/>
        <sz val="11"/>
        <color rgb="FF0000FF"/>
        <rFont val="Calibri"/>
        <family val="2"/>
        <scheme val="minor"/>
      </rPr>
      <t>് ഉയിർത്തെഴ</t>
    </r>
    <r>
      <rPr>
        <sz val="11"/>
        <color rgb="FF008000"/>
        <rFont val="Calibri"/>
        <family val="2"/>
        <scheme val="minor"/>
      </rPr>
      <t>ു</t>
    </r>
    <r>
      <rPr>
        <strike/>
        <sz val="11"/>
        <color rgb="FFFF0000"/>
        <rFont val="Calibri"/>
        <family val="2"/>
        <scheme val="minor"/>
      </rPr>
      <t xml:space="preserve"> കയറ്റണം എ</t>
    </r>
    <r>
      <rPr>
        <sz val="11"/>
        <color rgb="FF008000"/>
        <rFont val="Calibri"/>
        <family val="2"/>
        <scheme val="minor"/>
      </rPr>
      <t>ന്ന</t>
    </r>
    <r>
      <rPr>
        <b/>
        <sz val="11"/>
        <color rgb="FF800080"/>
        <rFont val="Calibri"/>
        <family val="2"/>
        <scheme val="minor"/>
      </rPr>
      <t>േല്പ</t>
    </r>
    <r>
      <rPr>
        <sz val="11"/>
        <color rgb="FF008000"/>
        <rFont val="Calibri"/>
        <family val="2"/>
        <scheme val="minor"/>
      </rPr>
      <t>ി</t>
    </r>
    <r>
      <rPr>
        <b/>
        <sz val="11"/>
        <color rgb="FF800080"/>
        <rFont val="Calibri"/>
        <family val="2"/>
        <scheme val="minor"/>
      </rPr>
      <t>ക്കേണ്ടത</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ചു ആർ</t>
    </r>
    <r>
      <rPr>
        <sz val="11"/>
        <color rgb="FF008000"/>
        <rFont val="Calibri"/>
        <family val="2"/>
        <scheme val="minor"/>
      </rPr>
      <t xml:space="preserve"> പാതാളത്തിൽ ഇറങ്ങ</t>
    </r>
    <r>
      <rPr>
        <i/>
        <sz val="11"/>
        <color rgb="FF0000FF"/>
        <rFont val="Calibri"/>
        <family val="2"/>
        <scheme val="minor"/>
      </rPr>
      <t>ിവര</t>
    </r>
    <r>
      <rPr>
        <sz val="11"/>
        <color rgb="FF008000"/>
        <rFont val="Calibri"/>
        <family val="2"/>
        <scheme val="minor"/>
      </rPr>
      <t>ു</t>
    </r>
    <r>
      <rPr>
        <b/>
        <sz val="11"/>
        <color rgb="FF800080"/>
        <rFont val="Calibri"/>
        <family val="2"/>
        <scheme val="minor"/>
      </rPr>
      <t>ന്നവൻ ആർ</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ന</t>
    </r>
    <r>
      <rPr>
        <b/>
        <sz val="11"/>
        <color rgb="FF800080"/>
        <rFont val="Calibri"/>
        <family val="2"/>
        <scheme val="minor"/>
      </rPr>
      <t>ീ</t>
    </r>
    <r>
      <rPr>
        <sz val="11"/>
        <color rgb="FF008000"/>
        <rFont val="Calibri"/>
        <family val="2"/>
        <scheme val="minor"/>
      </rPr>
      <t xml:space="preserve"> ഹൃദയത്തിൽ പറയരുത്</t>
    </r>
    <r>
      <rPr>
        <i/>
        <sz val="11"/>
        <color rgb="FF0000FF"/>
        <rFont val="Calibri"/>
        <family val="2"/>
        <scheme val="minor"/>
      </rPr>
      <t xml:space="preserve"> എന്ന് അത്രേ പറയുന്നത്</t>
    </r>
    <r>
      <rPr>
        <sz val="11"/>
        <color rgb="FF008000"/>
        <rFont val="Calibri"/>
        <family val="2"/>
        <scheme val="minor"/>
      </rPr>
      <t>.</t>
    </r>
    <r>
      <rPr>
        <strike/>
        <sz val="11"/>
        <color rgb="FFFF0000"/>
        <rFont val="Calibri"/>
        <family val="2"/>
        <scheme val="minor"/>
      </rPr>
      <t>"</t>
    </r>
  </si>
  <si>
    <r>
      <rPr>
        <b/>
        <sz val="11"/>
        <color rgb="FF800080"/>
        <rFont val="Calibri"/>
        <family val="2"/>
        <scheme val="minor"/>
      </rPr>
      <t>"ഈ</t>
    </r>
    <r>
      <rPr>
        <sz val="11"/>
        <color rgb="FF008000"/>
        <rFont val="Calibri"/>
        <family val="2"/>
        <scheme val="minor"/>
      </rPr>
      <t xml:space="preserve"> </t>
    </r>
    <r>
      <rPr>
        <strike/>
        <sz val="11"/>
        <color rgb="FFFF0000"/>
        <rFont val="Calibri"/>
        <family val="2"/>
        <scheme val="minor"/>
      </rPr>
      <t>അത് എന്ത് പറയുന്നു? "</t>
    </r>
    <r>
      <rPr>
        <sz val="11"/>
        <color rgb="FF008000"/>
        <rFont val="Calibri"/>
        <family val="2"/>
        <scheme val="minor"/>
      </rPr>
      <t xml:space="preserve">വചനം നിനക്ക് </t>
    </r>
    <r>
      <rPr>
        <b/>
        <sz val="11"/>
        <color rgb="FF800080"/>
        <rFont val="Calibri"/>
        <family val="2"/>
        <scheme val="minor"/>
      </rPr>
      <t>അര</t>
    </r>
    <r>
      <rPr>
        <sz val="11"/>
        <color rgb="FF008000"/>
        <rFont val="Calibri"/>
        <family val="2"/>
        <scheme val="minor"/>
      </rPr>
      <t>ി</t>
    </r>
    <r>
      <rPr>
        <i/>
        <sz val="11"/>
        <color rgb="FF0000FF"/>
        <rFont val="Calibri"/>
        <family val="2"/>
        <scheme val="minor"/>
      </rPr>
      <t>കെ</t>
    </r>
    <r>
      <rPr>
        <sz val="11"/>
        <color rgb="FF008000"/>
        <rFont val="Calibri"/>
        <family val="2"/>
        <scheme val="minor"/>
      </rPr>
      <t xml:space="preserve">, നിന്റെ വായിലും നിന്റെ ഹൃദയത്തിലും </t>
    </r>
    <r>
      <rPr>
        <b/>
        <sz val="11"/>
        <color rgb="FF800080"/>
        <rFont val="Calibri"/>
        <family val="2"/>
        <scheme val="minor"/>
      </rPr>
      <t>ഉണ</t>
    </r>
    <r>
      <rPr>
        <sz val="11"/>
        <color rgb="FF008000"/>
        <rFont val="Calibri"/>
        <family val="2"/>
        <scheme val="minor"/>
      </rPr>
      <t>്</t>
    </r>
    <r>
      <rPr>
        <b/>
        <sz val="11"/>
        <color rgb="FF800080"/>
        <rFont val="Calibri"/>
        <family val="2"/>
        <scheme val="minor"/>
      </rPr>
      <t>ട്" എന്നു പറയ</t>
    </r>
    <r>
      <rPr>
        <sz val="11"/>
        <color rgb="FF008000"/>
        <rFont val="Calibri"/>
        <family val="2"/>
        <scheme val="minor"/>
      </rPr>
      <t>ുന്നു</t>
    </r>
    <r>
      <rPr>
        <i/>
        <sz val="11"/>
        <color rgb="FF0000FF"/>
        <rFont val="Calibri"/>
        <family val="2"/>
        <scheme val="minor"/>
      </rPr>
      <t>വല്ലോ</t>
    </r>
    <r>
      <rPr>
        <sz val="11"/>
        <color rgb="FF008000"/>
        <rFont val="Calibri"/>
        <family val="2"/>
        <scheme val="minor"/>
      </rPr>
      <t xml:space="preserve">; </t>
    </r>
    <r>
      <rPr>
        <b/>
        <sz val="11"/>
        <color rgb="FF800080"/>
        <rFont val="Calibri"/>
        <family val="2"/>
        <scheme val="minor"/>
      </rPr>
      <t>ഈ</t>
    </r>
    <r>
      <rPr>
        <sz val="11"/>
        <color rgb="FF008000"/>
        <rFont val="Calibri"/>
        <family val="2"/>
        <scheme val="minor"/>
      </rPr>
      <t xml:space="preserve"> </t>
    </r>
    <r>
      <rPr>
        <b/>
        <sz val="11"/>
        <color rgb="FF800080"/>
        <rFont val="Calibri"/>
        <family val="2"/>
        <scheme val="minor"/>
      </rPr>
      <t>വചനം</t>
    </r>
    <r>
      <rPr>
        <sz val="11"/>
        <color rgb="FF008000"/>
        <rFont val="Calibri"/>
        <family val="2"/>
        <scheme val="minor"/>
      </rPr>
      <t xml:space="preserve"> ഞങ്ങൾ പ്രസ</t>
    </r>
    <r>
      <rPr>
        <b/>
        <sz val="11"/>
        <color rgb="FF800080"/>
        <rFont val="Calibri"/>
        <family val="2"/>
        <scheme val="minor"/>
      </rPr>
      <t>ംഗ</t>
    </r>
    <r>
      <rPr>
        <sz val="11"/>
        <color rgb="FF008000"/>
        <rFont val="Calibri"/>
        <family val="2"/>
        <scheme val="minor"/>
      </rPr>
      <t>ിക്കുന്ന വിശ്വാസ</t>
    </r>
    <r>
      <rPr>
        <i/>
        <sz val="11"/>
        <color rgb="FF0000FF"/>
        <rFont val="Calibri"/>
        <family val="2"/>
        <scheme val="minor"/>
      </rPr>
      <t>ത്തിന്റെ</t>
    </r>
    <r>
      <rPr>
        <sz val="11"/>
        <color rgb="FF008000"/>
        <rFont val="Calibri"/>
        <family val="2"/>
        <scheme val="minor"/>
      </rPr>
      <t xml:space="preserve"> വചനം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</si>
  <si>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യേശുവിനെ കർത്താവ് എന്നു വായ് കൊണ്ട് ഏറ്റുപറയുകയും </t>
    </r>
    <r>
      <rPr>
        <sz val="11"/>
        <color rgb="FF008000"/>
        <rFont val="Calibri"/>
        <family val="2"/>
        <scheme val="minor"/>
      </rPr>
      <t>ദൈവം അവനെ മരിച്ചവരിൽ</t>
    </r>
    <r>
      <rPr>
        <strike/>
        <sz val="11"/>
        <color rgb="FFFF0000"/>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ഉയിർത്തെഴുന്നേല്പിച്ചു എന്നു </t>
    </r>
    <r>
      <rPr>
        <i/>
        <sz val="11"/>
        <color rgb="FF0000FF"/>
        <rFont val="Calibri"/>
        <family val="2"/>
        <scheme val="minor"/>
      </rPr>
      <t xml:space="preserve">നീ നിന്റെ </t>
    </r>
    <r>
      <rPr>
        <sz val="11"/>
        <color rgb="FF008000"/>
        <rFont val="Calibri"/>
        <family val="2"/>
        <scheme val="minor"/>
      </rPr>
      <t>ഹൃദയ</t>
    </r>
    <r>
      <rPr>
        <b/>
        <sz val="11"/>
        <color rgb="FF800080"/>
        <rFont val="Calibri"/>
        <family val="2"/>
        <scheme val="minor"/>
      </rPr>
      <t>ത</t>
    </r>
    <r>
      <rPr>
        <sz val="11"/>
        <color rgb="FF008000"/>
        <rFont val="Calibri"/>
        <family val="2"/>
        <scheme val="minor"/>
      </rPr>
      <t>്</t>
    </r>
    <r>
      <rPr>
        <b/>
        <sz val="11"/>
        <color rgb="FF800080"/>
        <rFont val="Calibri"/>
        <family val="2"/>
        <scheme val="minor"/>
      </rPr>
      <t>തിൽ</t>
    </r>
    <r>
      <rPr>
        <sz val="11"/>
        <color rgb="FF008000"/>
        <rFont val="Calibri"/>
        <family val="2"/>
        <scheme val="minor"/>
      </rPr>
      <t xml:space="preserve"> വിശ്വസിക്കയ</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അല്ല, നിന്റ</t>
    </r>
    <r>
      <rPr>
        <sz val="11"/>
        <color rgb="FF008000"/>
        <rFont val="Calibri"/>
        <family val="2"/>
        <scheme val="minor"/>
      </rPr>
      <t>െ</t>
    </r>
    <r>
      <rPr>
        <i/>
        <sz val="11"/>
        <color rgb="FF0000FF"/>
        <rFont val="Calibri"/>
        <family val="2"/>
        <scheme val="minor"/>
      </rPr>
      <t xml:space="preserve"> വാ</t>
    </r>
    <r>
      <rPr>
        <sz val="11"/>
        <color rgb="FF008000"/>
        <rFont val="Calibri"/>
        <family val="2"/>
        <scheme val="minor"/>
      </rPr>
      <t>യ</t>
    </r>
    <r>
      <rPr>
        <i/>
        <sz val="11"/>
        <color rgb="FF0000FF"/>
        <rFont val="Calibri"/>
        <family val="2"/>
        <scheme val="minor"/>
      </rPr>
      <t>ാൽ കർത</t>
    </r>
    <r>
      <rPr>
        <sz val="11"/>
        <color rgb="FF008000"/>
        <rFont val="Calibri"/>
        <family val="2"/>
        <scheme val="minor"/>
      </rPr>
      <t>്താ</t>
    </r>
    <r>
      <rPr>
        <b/>
        <sz val="11"/>
        <color rgb="FF800080"/>
        <rFont val="Calibri"/>
        <family val="2"/>
        <scheme val="minor"/>
      </rPr>
      <t>വായ യേശുവിനെ ഏറ്റുപറയുകയും</t>
    </r>
    <r>
      <rPr>
        <sz val="11"/>
        <color rgb="FF008000"/>
        <rFont val="Calibri"/>
        <family val="2"/>
        <scheme val="minor"/>
      </rPr>
      <t xml:space="preserve"> നീ രക്ഷ</t>
    </r>
    <r>
      <rPr>
        <i/>
        <sz val="11"/>
        <color rgb="FF0000FF"/>
        <rFont val="Calibri"/>
        <family val="2"/>
        <scheme val="minor"/>
      </rPr>
      <t>പ്രാപ</t>
    </r>
    <r>
      <rPr>
        <sz val="11"/>
        <color rgb="FF008000"/>
        <rFont val="Calibri"/>
        <family val="2"/>
        <scheme val="minor"/>
      </rPr>
      <t>ി</t>
    </r>
    <r>
      <rPr>
        <strike/>
        <sz val="11"/>
        <color rgb="FFFF0000"/>
        <rFont val="Calibri"/>
        <family val="2"/>
        <scheme val="minor"/>
      </rPr>
      <t>യ്</t>
    </r>
    <r>
      <rPr>
        <sz val="11"/>
        <color rgb="FF008000"/>
        <rFont val="Calibri"/>
        <family val="2"/>
        <scheme val="minor"/>
      </rPr>
      <t>ക്ക</t>
    </r>
    <r>
      <rPr>
        <b/>
        <sz val="11"/>
        <color rgb="FF800080"/>
        <rFont val="Calibri"/>
        <family val="2"/>
        <scheme val="minor"/>
      </rPr>
      <t>ുകയ</t>
    </r>
    <r>
      <rPr>
        <sz val="11"/>
        <color rgb="FF008000"/>
        <rFont val="Calibri"/>
        <family val="2"/>
        <scheme val="minor"/>
      </rPr>
      <t>ും</t>
    </r>
    <r>
      <rPr>
        <i/>
        <sz val="11"/>
        <color rgb="FF0000FF"/>
        <rFont val="Calibri"/>
        <family val="2"/>
        <scheme val="minor"/>
      </rPr>
      <t xml:space="preserve"> ചെയ്യുന്നതത്രേ</t>
    </r>
    <r>
      <rPr>
        <sz val="11"/>
        <color rgb="FF008000"/>
        <rFont val="Calibri"/>
        <family val="2"/>
        <scheme val="minor"/>
      </rPr>
      <t>.</t>
    </r>
  </si>
  <si>
    <r>
      <rPr>
        <b/>
        <sz val="11"/>
        <color rgb="FF800080"/>
        <rFont val="Calibri"/>
        <family val="2"/>
        <scheme val="minor"/>
      </rPr>
      <t>ആകയ</t>
    </r>
    <r>
      <rPr>
        <sz val="11"/>
        <color rgb="FF008000"/>
        <rFont val="Calibri"/>
        <family val="2"/>
        <scheme val="minor"/>
      </rPr>
      <t>ാൽ ദൈവം തന്റെ ജനത്തെ തള്ളിക്കളഞ്ഞുവോ എന്നു ഞാൻ ചോദിക്കുന്നു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അല്ല,</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ള</t>
    </r>
    <r>
      <rPr>
        <b/>
        <sz val="11"/>
        <color rgb="FF800080"/>
        <rFont val="Calibri"/>
        <family val="2"/>
        <scheme val="minor"/>
      </rPr>
      <t>്ളിക്കളഞ്ഞിട്ടി</t>
    </r>
    <r>
      <rPr>
        <sz val="11"/>
        <color rgb="FF008000"/>
        <rFont val="Calibri"/>
        <family val="2"/>
        <scheme val="minor"/>
      </rPr>
      <t>ല്ല; ഞാ</t>
    </r>
    <r>
      <rPr>
        <b/>
        <sz val="11"/>
        <color rgb="FF800080"/>
        <rFont val="Calibri"/>
        <family val="2"/>
        <scheme val="minor"/>
      </rPr>
      <t>ൻ</t>
    </r>
    <r>
      <rPr>
        <sz val="11"/>
        <color rgb="FF008000"/>
        <rFont val="Calibri"/>
        <family val="2"/>
        <scheme val="minor"/>
      </rPr>
      <t xml:space="preserve"> അബ്രഹാമിന്റെ സന്തതിയി</t>
    </r>
    <r>
      <rPr>
        <b/>
        <sz val="11"/>
        <color rgb="FF800080"/>
        <rFont val="Calibri"/>
        <family val="2"/>
        <scheme val="minor"/>
      </rPr>
      <t>ലും</t>
    </r>
    <r>
      <rPr>
        <sz val="11"/>
        <color rgb="FF008000"/>
        <rFont val="Calibri"/>
        <family val="2"/>
        <scheme val="minor"/>
      </rPr>
      <t xml:space="preserve"> ബെന്യാമിൻ ഗോത്രത്തി</t>
    </r>
    <r>
      <rPr>
        <b/>
        <sz val="11"/>
        <color rgb="FF800080"/>
        <rFont val="Calibri"/>
        <family val="2"/>
        <scheme val="minor"/>
      </rPr>
      <t>ലും</t>
    </r>
    <r>
      <rPr>
        <sz val="11"/>
        <color rgb="FF008000"/>
        <rFont val="Calibri"/>
        <family val="2"/>
        <scheme val="minor"/>
      </rPr>
      <t xml:space="preserve"> ജനിച്ച</t>
    </r>
    <r>
      <rPr>
        <strike/>
        <sz val="11"/>
        <color rgb="FFFF0000"/>
        <rFont val="Calibri"/>
        <family val="2"/>
        <scheme val="minor"/>
      </rPr>
      <t>വൻ</t>
    </r>
    <r>
      <rPr>
        <sz val="11"/>
        <color rgb="FF008000"/>
        <rFont val="Calibri"/>
        <family val="2"/>
        <scheme val="minor"/>
      </rPr>
      <t xml:space="preserve"> </t>
    </r>
    <r>
      <rPr>
        <b/>
        <sz val="11"/>
        <color rgb="FF800080"/>
        <rFont val="Calibri"/>
        <family val="2"/>
        <scheme val="minor"/>
      </rPr>
      <t>യിസ്രായേല്യനും 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</si>
  <si>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കാണാതിരിക്കേണ്ടതിന് </t>
    </r>
    <r>
      <rPr>
        <sz val="11"/>
        <color rgb="FF008000"/>
        <rFont val="Calibri"/>
        <family val="2"/>
        <scheme val="minor"/>
      </rPr>
      <t>അവരുടെ കണ്ണ്</t>
    </r>
    <r>
      <rPr>
        <strike/>
        <sz val="11"/>
        <color rgb="FFFF0000"/>
        <rFont val="Calibri"/>
        <family val="2"/>
        <scheme val="minor"/>
      </rPr>
      <t xml:space="preserve"> കാണാതവണ്ണം</t>
    </r>
    <r>
      <rPr>
        <sz val="11"/>
        <color rgb="FF008000"/>
        <rFont val="Calibri"/>
        <family val="2"/>
        <scheme val="minor"/>
      </rPr>
      <t xml:space="preserve"> ഇരുണ്ടുപോകട്ടെ; അവരുടെ </t>
    </r>
    <r>
      <rPr>
        <b/>
        <sz val="11"/>
        <color rgb="FF800080"/>
        <rFont val="Calibri"/>
        <family val="2"/>
        <scheme val="minor"/>
      </rPr>
      <t>പ</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എ</t>
    </r>
    <r>
      <rPr>
        <b/>
        <sz val="11"/>
        <color rgb="FF800080"/>
        <rFont val="Calibri"/>
        <family val="2"/>
        <scheme val="minor"/>
      </rPr>
      <t>പ</t>
    </r>
    <r>
      <rPr>
        <sz val="11"/>
        <color rgb="FF008000"/>
        <rFont val="Calibri"/>
        <family val="2"/>
        <scheme val="minor"/>
      </rPr>
      <t>്പോഴും കുനി</t>
    </r>
    <r>
      <rPr>
        <b/>
        <sz val="11"/>
        <color rgb="FF800080"/>
        <rFont val="Calibri"/>
        <family val="2"/>
        <scheme val="minor"/>
      </rPr>
      <t>ഞ്ഞിര</t>
    </r>
    <r>
      <rPr>
        <sz val="11"/>
        <color rgb="FF008000"/>
        <rFont val="Calibri"/>
        <family val="2"/>
        <scheme val="minor"/>
      </rPr>
      <t>ിക്ക</t>
    </r>
    <r>
      <rPr>
        <b/>
        <sz val="11"/>
        <color rgb="FF800080"/>
        <rFont val="Calibri"/>
        <family val="2"/>
        <scheme val="minor"/>
      </rPr>
      <t>ട്ടെ</t>
    </r>
    <r>
      <rPr>
        <sz val="11"/>
        <color rgb="FF008000"/>
        <rFont val="Calibri"/>
        <family val="2"/>
        <scheme val="minor"/>
      </rPr>
      <t>" എന്നു ദാവീദ</t>
    </r>
    <r>
      <rPr>
        <b/>
        <sz val="11"/>
        <color rgb="FF800080"/>
        <rFont val="Calibri"/>
        <family val="2"/>
        <scheme val="minor"/>
      </rPr>
      <t>്</t>
    </r>
    <r>
      <rPr>
        <sz val="11"/>
        <color rgb="FF008000"/>
        <rFont val="Calibri"/>
        <family val="2"/>
        <scheme val="minor"/>
      </rPr>
      <t xml:space="preserve"> പറയുന്നു</t>
    </r>
    <r>
      <rPr>
        <i/>
        <sz val="11"/>
        <color rgb="FF0000FF"/>
        <rFont val="Calibri"/>
        <family val="2"/>
        <scheme val="minor"/>
      </rPr>
      <t>വല്ലോ</t>
    </r>
    <r>
      <rPr>
        <sz val="11"/>
        <color rgb="FF008000"/>
        <rFont val="Calibri"/>
        <family val="2"/>
        <scheme val="minor"/>
      </rPr>
      <t>.</t>
    </r>
  </si>
  <si>
    <r>
      <rPr>
        <b/>
        <sz val="11"/>
        <color rgb="FF800080"/>
        <rFont val="Calibri"/>
        <family val="2"/>
        <scheme val="minor"/>
      </rPr>
      <t>ആകയ</t>
    </r>
    <r>
      <rPr>
        <sz val="11"/>
        <color rgb="FF008000"/>
        <rFont val="Calibri"/>
        <family val="2"/>
        <scheme val="minor"/>
      </rPr>
      <t>ാൽ അവർ വീഴേണ്ടതിന</t>
    </r>
    <r>
      <rPr>
        <b/>
        <sz val="11"/>
        <color rgb="FF800080"/>
        <rFont val="Calibri"/>
        <family val="2"/>
        <scheme val="minor"/>
      </rPr>
      <t>്</t>
    </r>
    <r>
      <rPr>
        <sz val="11"/>
        <color rgb="FF008000"/>
        <rFont val="Calibri"/>
        <family val="2"/>
        <scheme val="minor"/>
      </rPr>
      <t xml:space="preserve"> ഇടറി</t>
    </r>
    <r>
      <rPr>
        <i/>
        <sz val="11"/>
        <color rgb="FF0000FF"/>
        <rFont val="Calibri"/>
        <family val="2"/>
        <scheme val="minor"/>
      </rPr>
      <t>പ്പോ</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എന്ന</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ഒരു </t>
    </r>
    <r>
      <rPr>
        <b/>
        <sz val="11"/>
        <color rgb="FF800080"/>
        <rFont val="Calibri"/>
        <family val="2"/>
        <scheme val="minor"/>
      </rPr>
      <t>പ</t>
    </r>
    <r>
      <rPr>
        <sz val="11"/>
        <color rgb="FF008000"/>
        <rFont val="Calibri"/>
        <family val="2"/>
        <scheme val="minor"/>
      </rPr>
      <t>ക്</t>
    </r>
    <r>
      <rPr>
        <b/>
        <sz val="11"/>
        <color rgb="FF800080"/>
        <rFont val="Calibri"/>
        <family val="2"/>
        <scheme val="minor"/>
      </rPr>
      <t>ഷേ.</t>
    </r>
    <r>
      <rPr>
        <sz val="11"/>
        <color rgb="FF008000"/>
        <rFont val="Calibri"/>
        <family val="2"/>
        <scheme val="minor"/>
      </rPr>
      <t xml:space="preserve"> അവരുടെ </t>
    </r>
    <r>
      <rPr>
        <b/>
        <sz val="11"/>
        <color rgb="FF800080"/>
        <rFont val="Calibri"/>
        <family val="2"/>
        <scheme val="minor"/>
      </rPr>
      <t>ല</t>
    </r>
    <r>
      <rPr>
        <sz val="11"/>
        <color rgb="FF008000"/>
        <rFont val="Calibri"/>
        <family val="2"/>
        <scheme val="minor"/>
      </rPr>
      <t>ം</t>
    </r>
    <r>
      <rPr>
        <b/>
        <sz val="11"/>
        <color rgb="FF800080"/>
        <rFont val="Calibri"/>
        <family val="2"/>
        <scheme val="minor"/>
      </rPr>
      <t>ഘ</t>
    </r>
    <r>
      <rPr>
        <sz val="11"/>
        <color rgb="FF008000"/>
        <rFont val="Calibri"/>
        <family val="2"/>
        <scheme val="minor"/>
      </rPr>
      <t>ന</t>
    </r>
    <r>
      <rPr>
        <strike/>
        <sz val="11"/>
        <color rgb="FFFF0000"/>
        <rFont val="Calibri"/>
        <family val="2"/>
        <scheme val="minor"/>
      </rPr>
      <t>ിമി</t>
    </r>
    <r>
      <rPr>
        <sz val="11"/>
        <color rgb="FF008000"/>
        <rFont val="Calibri"/>
        <family val="2"/>
        <scheme val="minor"/>
      </rPr>
      <t>ത്ത</t>
    </r>
    <r>
      <rPr>
        <b/>
        <sz val="11"/>
        <color rgb="FF800080"/>
        <rFont val="Calibri"/>
        <family val="2"/>
        <scheme val="minor"/>
      </rPr>
      <t>ാൽ</t>
    </r>
    <r>
      <rPr>
        <sz val="11"/>
        <color rgb="FF008000"/>
        <rFont val="Calibri"/>
        <family val="2"/>
        <scheme val="minor"/>
      </rPr>
      <t xml:space="preserve"> ജാതികൾക്ക് രക്ഷ </t>
    </r>
    <r>
      <rPr>
        <i/>
        <sz val="11"/>
        <color rgb="FF0000FF"/>
        <rFont val="Calibri"/>
        <family val="2"/>
        <scheme val="minor"/>
      </rPr>
      <t>ലഭിച്ചിട്ട് അ</t>
    </r>
    <r>
      <rPr>
        <sz val="11"/>
        <color rgb="FF008000"/>
        <rFont val="Calibri"/>
        <family val="2"/>
        <scheme val="minor"/>
      </rPr>
      <t>വ</t>
    </r>
    <r>
      <rPr>
        <i/>
        <sz val="11"/>
        <color rgb="FF0000FF"/>
        <rFont val="Calibri"/>
        <family val="2"/>
        <scheme val="minor"/>
      </rPr>
      <t>രിൽ അസൂയ ഉളവാക്കേണ്ടതി</t>
    </r>
    <r>
      <rPr>
        <sz val="11"/>
        <color rgb="FF008000"/>
        <rFont val="Calibri"/>
        <family val="2"/>
        <scheme val="minor"/>
      </rPr>
      <t>ന്</t>
    </r>
    <r>
      <rPr>
        <strike/>
        <sz val="11"/>
        <color rgb="FFFF0000"/>
        <rFont val="Calibri"/>
        <family val="2"/>
        <scheme val="minor"/>
      </rPr>
      <t>നു</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ന്നേ</t>
    </r>
    <r>
      <rPr>
        <strike/>
        <sz val="11"/>
        <color rgb="FFFF0000"/>
        <rFont val="Calibri"/>
        <family val="2"/>
        <scheme val="minor"/>
      </rPr>
      <t>യുള്ളു</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</si>
  <si>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അവരുടെ പ</t>
    </r>
    <r>
      <rPr>
        <b/>
        <sz val="11"/>
        <color rgb="FF800080"/>
        <rFont val="Calibri"/>
        <family val="2"/>
        <scheme val="minor"/>
      </rPr>
      <t>ിഴവ്</t>
    </r>
    <r>
      <rPr>
        <sz val="11"/>
        <color rgb="FF008000"/>
        <rFont val="Calibri"/>
        <family val="2"/>
        <scheme val="minor"/>
      </rPr>
      <t xml:space="preserve"> ലോകത്തിനു ധനവും അവരുടെ </t>
    </r>
    <r>
      <rPr>
        <b/>
        <sz val="11"/>
        <color rgb="FF800080"/>
        <rFont val="Calibri"/>
        <family val="2"/>
        <scheme val="minor"/>
      </rPr>
      <t>കുറവ</t>
    </r>
    <r>
      <rPr>
        <sz val="11"/>
        <color rgb="FF008000"/>
        <rFont val="Calibri"/>
        <family val="2"/>
        <scheme val="minor"/>
      </rPr>
      <t>്</t>
    </r>
    <r>
      <rPr>
        <strike/>
        <sz val="11"/>
        <color rgb="FFFF0000"/>
        <rFont val="Calibri"/>
        <family val="2"/>
        <scheme val="minor"/>
      </rPr>
      <t>ടം</t>
    </r>
    <r>
      <rPr>
        <sz val="11"/>
        <color rgb="FF008000"/>
        <rFont val="Calibri"/>
        <family val="2"/>
        <scheme val="minor"/>
      </rPr>
      <t xml:space="preserve"> ജാതികൾക്ക് </t>
    </r>
    <r>
      <rPr>
        <b/>
        <sz val="11"/>
        <color rgb="FF800080"/>
        <rFont val="Calibri"/>
        <family val="2"/>
        <scheme val="minor"/>
      </rPr>
      <t>ധനവ</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t>
    </r>
    <r>
      <rPr>
        <b/>
        <sz val="11"/>
        <color rgb="FF800080"/>
        <rFont val="Calibri"/>
        <family val="2"/>
        <scheme val="minor"/>
      </rPr>
      <t>േ</t>
    </r>
    <r>
      <rPr>
        <sz val="11"/>
        <color rgb="FF008000"/>
        <rFont val="Calibri"/>
        <family val="2"/>
        <scheme val="minor"/>
      </rPr>
      <t>ണ</t>
    </r>
    <r>
      <rPr>
        <b/>
        <sz val="11"/>
        <color rgb="FF800080"/>
        <rFont val="Calibri"/>
        <family val="2"/>
        <scheme val="minor"/>
      </rPr>
      <t>്ടത</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കിൽ</t>
    </r>
    <r>
      <rPr>
        <sz val="11"/>
        <color rgb="FF008000"/>
        <rFont val="Calibri"/>
        <family val="2"/>
        <scheme val="minor"/>
      </rPr>
      <t xml:space="preserve"> അവരുടെ </t>
    </r>
    <r>
      <rPr>
        <b/>
        <sz val="11"/>
        <color rgb="FF800080"/>
        <rFont val="Calibri"/>
        <family val="2"/>
        <scheme val="minor"/>
      </rPr>
      <t>സമൃദ</t>
    </r>
    <r>
      <rPr>
        <sz val="11"/>
        <color rgb="FF008000"/>
        <rFont val="Calibri"/>
        <family val="2"/>
        <scheme val="minor"/>
      </rPr>
      <t>്</t>
    </r>
    <r>
      <rPr>
        <b/>
        <sz val="11"/>
        <color rgb="FF800080"/>
        <rFont val="Calibri"/>
        <family val="2"/>
        <scheme val="minor"/>
      </rPr>
      <t>ധി</t>
    </r>
    <r>
      <rPr>
        <sz val="11"/>
        <color rgb="FF008000"/>
        <rFont val="Calibri"/>
        <family val="2"/>
        <scheme val="minor"/>
      </rPr>
      <t xml:space="preserve"> എത്ര അധിക</t>
    </r>
    <r>
      <rPr>
        <b/>
        <sz val="11"/>
        <color rgb="FF800080"/>
        <rFont val="Calibri"/>
        <family val="2"/>
        <scheme val="minor"/>
      </rPr>
      <t>ം ആ</t>
    </r>
    <r>
      <rPr>
        <sz val="11"/>
        <color rgb="FF008000"/>
        <rFont val="Calibri"/>
        <family val="2"/>
        <scheme val="minor"/>
      </rPr>
      <t>യിരിക്കും</t>
    </r>
    <r>
      <rPr>
        <b/>
        <sz val="11"/>
        <color rgb="FF800080"/>
        <rFont val="Calibri"/>
        <family val="2"/>
        <scheme val="minor"/>
      </rPr>
      <t>.</t>
    </r>
  </si>
  <si>
    <r>
      <rPr>
        <strike/>
        <sz val="11"/>
        <color rgb="FFFF0000"/>
        <rFont val="Calibri"/>
        <family val="2"/>
        <scheme val="minor"/>
      </rPr>
      <t xml:space="preserve">എന്നാൽ </t>
    </r>
    <r>
      <rPr>
        <sz val="11"/>
        <color rgb="FF008000"/>
        <rFont val="Calibri"/>
        <family val="2"/>
        <scheme val="minor"/>
      </rPr>
      <t xml:space="preserve">ജാതികളായ നിങ്ങളോടു ഞാൻ </t>
    </r>
    <r>
      <rPr>
        <b/>
        <sz val="11"/>
        <color rgb="FF800080"/>
        <rFont val="Calibri"/>
        <family val="2"/>
        <scheme val="minor"/>
      </rPr>
      <t>സംസാരിക്ക</t>
    </r>
    <r>
      <rPr>
        <sz val="11"/>
        <color rgb="FF008000"/>
        <rFont val="Calibri"/>
        <family val="2"/>
        <scheme val="minor"/>
      </rPr>
      <t>ുന്ന</t>
    </r>
    <r>
      <rPr>
        <b/>
        <sz val="11"/>
        <color rgb="FF800080"/>
        <rFont val="Calibri"/>
        <family val="2"/>
        <scheme val="minor"/>
      </rPr>
      <t>ു; ഞാൻ</t>
    </r>
    <r>
      <rPr>
        <sz val="11"/>
        <color rgb="FF008000"/>
        <rFont val="Calibri"/>
        <family val="2"/>
        <scheme val="minor"/>
      </rPr>
      <t xml:space="preserve"> ജാതിക</t>
    </r>
    <r>
      <rPr>
        <b/>
        <sz val="11"/>
        <color rgb="FF800080"/>
        <rFont val="Calibri"/>
        <family val="2"/>
        <scheme val="minor"/>
      </rPr>
      <t>ൾക്ക്</t>
    </r>
    <r>
      <rPr>
        <sz val="11"/>
        <color rgb="FF008000"/>
        <rFont val="Calibri"/>
        <family val="2"/>
        <scheme val="minor"/>
      </rPr>
      <t xml:space="preserve"> അപ്പൊസ്തലനാ</t>
    </r>
    <r>
      <rPr>
        <strike/>
        <sz val="11"/>
        <color rgb="FFFF0000"/>
        <rFont val="Calibri"/>
        <family val="2"/>
        <scheme val="minor"/>
      </rPr>
      <t>യിരിക്</t>
    </r>
    <r>
      <rPr>
        <sz val="11"/>
        <color rgb="FF008000"/>
        <rFont val="Calibri"/>
        <family val="2"/>
        <scheme val="minor"/>
      </rPr>
      <t>കയാൽ</t>
    </r>
    <r>
      <rPr>
        <strike/>
        <sz val="11"/>
        <color rgb="FFFF0000"/>
        <rFont val="Calibri"/>
        <family val="2"/>
        <scheme val="minor"/>
      </rPr>
      <t xml:space="preserve"> ഞാൻ</t>
    </r>
    <r>
      <rPr>
        <sz val="11"/>
        <color rgb="FF008000"/>
        <rFont val="Calibri"/>
        <family val="2"/>
        <scheme val="minor"/>
      </rPr>
      <t xml:space="preserve"> എന്റെ </t>
    </r>
    <r>
      <rPr>
        <b/>
        <sz val="11"/>
        <color rgb="FF800080"/>
        <rFont val="Calibri"/>
        <family val="2"/>
        <scheme val="minor"/>
      </rPr>
      <t>സ</t>
    </r>
    <r>
      <rPr>
        <sz val="11"/>
        <color rgb="FF008000"/>
        <rFont val="Calibri"/>
        <family val="2"/>
        <scheme val="minor"/>
      </rPr>
      <t>്</t>
    </r>
    <r>
      <rPr>
        <b/>
        <sz val="11"/>
        <color rgb="FF800080"/>
        <rFont val="Calibri"/>
        <family val="2"/>
        <scheme val="minor"/>
      </rPr>
      <t>വന്തജനങ്ങള</t>
    </r>
    <r>
      <rPr>
        <sz val="11"/>
        <color rgb="FF008000"/>
        <rFont val="Calibri"/>
        <family val="2"/>
        <scheme val="minor"/>
      </rPr>
      <t>ിൽ</t>
    </r>
    <r>
      <rPr>
        <i/>
        <sz val="11"/>
        <color rgb="FF0000FF"/>
        <rFont val="Calibri"/>
        <family val="2"/>
        <scheme val="minor"/>
      </rPr>
      <t>നിന്ന്</t>
    </r>
    <r>
      <rPr>
        <sz val="11"/>
        <color rgb="FF008000"/>
        <rFont val="Calibri"/>
        <family val="2"/>
        <scheme val="minor"/>
      </rPr>
      <t xml:space="preserve"> </t>
    </r>
    <r>
      <rPr>
        <b/>
        <sz val="11"/>
        <color rgb="FF800080"/>
        <rFont val="Calibri"/>
        <family val="2"/>
        <scheme val="minor"/>
      </rPr>
      <t>ഒരുവനെ രക</t>
    </r>
    <r>
      <rPr>
        <sz val="11"/>
        <color rgb="FF008000"/>
        <rFont val="Calibri"/>
        <family val="2"/>
        <scheme val="minor"/>
      </rPr>
      <t>്</t>
    </r>
    <r>
      <rPr>
        <b/>
        <sz val="11"/>
        <color rgb="FF800080"/>
        <rFont val="Calibri"/>
        <family val="2"/>
        <scheme val="minor"/>
      </rPr>
      <t>ഷ</t>
    </r>
    <r>
      <rPr>
        <sz val="11"/>
        <color rgb="FF008000"/>
        <rFont val="Calibri"/>
        <family val="2"/>
        <scheme val="minor"/>
      </rPr>
      <t>ിക്ക</t>
    </r>
    <r>
      <rPr>
        <b/>
        <sz val="11"/>
        <color rgb="FF800080"/>
        <rFont val="Calibri"/>
        <family val="2"/>
        <scheme val="minor"/>
      </rPr>
      <t>േണ്ടതി</t>
    </r>
    <r>
      <rPr>
        <sz val="11"/>
        <color rgb="FF008000"/>
        <rFont val="Calibri"/>
        <family val="2"/>
        <scheme val="minor"/>
      </rPr>
      <t>ന്</t>
    </r>
    <r>
      <rPr>
        <strike/>
        <sz val="11"/>
        <color rgb="FFFF0000"/>
        <rFont val="Calibri"/>
        <family val="2"/>
        <scheme val="minor"/>
      </rPr>
      <t>നു;</t>
    </r>
  </si>
  <si>
    <r>
      <rPr>
        <strike/>
        <sz val="11"/>
        <color rgb="FFFF0000"/>
        <rFont val="Calibri"/>
        <family val="2"/>
        <scheme val="minor"/>
      </rPr>
      <t xml:space="preserve">അത് ഒരുപക്ഷേ ഞാൻ </t>
    </r>
    <r>
      <rPr>
        <sz val="11"/>
        <color rgb="FF008000"/>
        <rFont val="Calibri"/>
        <family val="2"/>
        <scheme val="minor"/>
      </rPr>
      <t xml:space="preserve">എന്റെ </t>
    </r>
    <r>
      <rPr>
        <b/>
        <sz val="11"/>
        <color rgb="FF800080"/>
        <rFont val="Calibri"/>
        <family val="2"/>
        <scheme val="minor"/>
      </rPr>
      <t>ശുശ</t>
    </r>
    <r>
      <rPr>
        <sz val="11"/>
        <color rgb="FF008000"/>
        <rFont val="Calibri"/>
        <family val="2"/>
        <scheme val="minor"/>
      </rPr>
      <t>്</t>
    </r>
    <r>
      <rPr>
        <strike/>
        <sz val="11"/>
        <color rgb="FFFF0000"/>
        <rFont val="Calibri"/>
        <family val="2"/>
        <scheme val="minor"/>
      </rPr>
      <t>വജാതിയിലുള്ളവ</t>
    </r>
    <r>
      <rPr>
        <sz val="11"/>
        <color rgb="FF008000"/>
        <rFont val="Calibri"/>
        <family val="2"/>
        <scheme val="minor"/>
      </rPr>
      <t>ര</t>
    </r>
    <r>
      <rPr>
        <b/>
        <sz val="11"/>
        <color rgb="FF800080"/>
        <rFont val="Calibri"/>
        <family val="2"/>
        <scheme val="minor"/>
      </rPr>
      <t>ൂഷ</t>
    </r>
    <r>
      <rPr>
        <sz val="11"/>
        <color rgb="FF008000"/>
        <rFont val="Calibri"/>
        <family val="2"/>
        <scheme val="minor"/>
      </rPr>
      <t>യെ</t>
    </r>
    <r>
      <rPr>
        <strike/>
        <sz val="11"/>
        <color rgb="FFFF0000"/>
        <rFont val="Calibri"/>
        <family val="2"/>
        <scheme val="minor"/>
      </rPr>
      <t>ങ്കിലും</t>
    </r>
    <r>
      <rPr>
        <sz val="11"/>
        <color rgb="FF008000"/>
        <rFont val="Calibri"/>
        <family val="2"/>
        <scheme val="minor"/>
      </rPr>
      <t xml:space="preserve"> </t>
    </r>
    <r>
      <rPr>
        <b/>
        <sz val="11"/>
        <color rgb="FF800080"/>
        <rFont val="Calibri"/>
        <family val="2"/>
        <scheme val="minor"/>
      </rPr>
      <t>ഞ</t>
    </r>
    <r>
      <rPr>
        <sz val="11"/>
        <color rgb="FF008000"/>
        <rFont val="Calibri"/>
        <family val="2"/>
        <scheme val="minor"/>
      </rPr>
      <t xml:space="preserve">ാൻ </t>
    </r>
    <r>
      <rPr>
        <b/>
        <sz val="11"/>
        <color rgb="FF800080"/>
        <rFont val="Calibri"/>
        <family val="2"/>
        <scheme val="minor"/>
      </rPr>
      <t>മഹത്വപ്പെ</t>
    </r>
    <r>
      <rPr>
        <sz val="11"/>
        <color rgb="FF008000"/>
        <rFont val="Calibri"/>
        <family val="2"/>
        <scheme val="minor"/>
      </rPr>
      <t>ട</t>
    </r>
    <r>
      <rPr>
        <strike/>
        <sz val="11"/>
        <color rgb="FFFF0000"/>
        <rFont val="Calibri"/>
        <family val="2"/>
        <scheme val="minor"/>
      </rPr>
      <t>യാക</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തുന്നു</t>
    </r>
    <r>
      <rPr>
        <sz val="11"/>
        <color rgb="FF008000"/>
        <rFont val="Calibri"/>
        <family val="2"/>
        <scheme val="minor"/>
      </rPr>
      <t>.</t>
    </r>
  </si>
  <si>
    <r>
      <rPr>
        <sz val="11"/>
        <color rgb="FF008000"/>
        <rFont val="Calibri"/>
        <family val="2"/>
        <scheme val="minor"/>
      </rPr>
      <t>അവര</t>
    </r>
    <r>
      <rPr>
        <strike/>
        <sz val="11"/>
        <color rgb="FFFF0000"/>
        <rFont val="Calibri"/>
        <family val="2"/>
        <scheme val="minor"/>
      </rPr>
      <t>ുട</t>
    </r>
    <r>
      <rPr>
        <sz val="11"/>
        <color rgb="FF008000"/>
        <rFont val="Calibri"/>
        <family val="2"/>
        <scheme val="minor"/>
      </rPr>
      <t>െ ത</t>
    </r>
    <r>
      <rPr>
        <i/>
        <sz val="11"/>
        <color rgb="FF0000FF"/>
        <rFont val="Calibri"/>
        <family val="2"/>
        <scheme val="minor"/>
      </rPr>
      <t>ള്ള</t>
    </r>
    <r>
      <rPr>
        <sz val="11"/>
        <color rgb="FF008000"/>
        <rFont val="Calibri"/>
        <family val="2"/>
        <scheme val="minor"/>
      </rPr>
      <t>ി</t>
    </r>
    <r>
      <rPr>
        <b/>
        <sz val="11"/>
        <color rgb="FF800080"/>
        <rFont val="Calibri"/>
        <family val="2"/>
        <scheme val="minor"/>
      </rPr>
      <t>ക</t>
    </r>
    <r>
      <rPr>
        <sz val="11"/>
        <color rgb="FF008000"/>
        <rFont val="Calibri"/>
        <family val="2"/>
        <scheme val="minor"/>
      </rPr>
      <t>്ക</t>
    </r>
    <r>
      <rPr>
        <b/>
        <sz val="11"/>
        <color rgb="FF800080"/>
        <rFont val="Calibri"/>
        <family val="2"/>
        <scheme val="minor"/>
      </rPr>
      <t>ളഞ്ഞിട്ട്</t>
    </r>
    <r>
      <rPr>
        <sz val="11"/>
        <color rgb="FF008000"/>
        <rFont val="Calibri"/>
        <family val="2"/>
        <scheme val="minor"/>
      </rPr>
      <t xml:space="preserve"> ലോകത്തിന</t>
    </r>
    <r>
      <rPr>
        <i/>
        <sz val="11"/>
        <color rgb="FF0000FF"/>
        <rFont val="Calibri"/>
        <family val="2"/>
        <scheme val="minor"/>
      </rPr>
      <t>ു സമാധാനം വന</t>
    </r>
    <r>
      <rPr>
        <sz val="11"/>
        <color rgb="FF008000"/>
        <rFont val="Calibri"/>
        <family val="2"/>
        <scheme val="minor"/>
      </rPr>
      <t>്</t>
    </r>
    <r>
      <rPr>
        <strike/>
        <sz val="11"/>
        <color rgb="FFFF0000"/>
        <rFont val="Calibri"/>
        <family val="2"/>
        <scheme val="minor"/>
      </rPr>
      <t xml:space="preserve">റെ </t>
    </r>
    <r>
      <rPr>
        <sz val="11"/>
        <color rgb="FF008000"/>
        <rFont val="Calibri"/>
        <family val="2"/>
        <scheme val="minor"/>
      </rPr>
      <t>ന</t>
    </r>
    <r>
      <rPr>
        <i/>
        <sz val="11"/>
        <color rgb="FF0000FF"/>
        <rFont val="Calibri"/>
        <family val="2"/>
        <scheme val="minor"/>
      </rPr>
      <t>ുക</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ടേണ്ടത</t>
    </r>
    <r>
      <rPr>
        <sz val="11"/>
        <color rgb="FF008000"/>
        <rFont val="Calibri"/>
        <family val="2"/>
        <scheme val="minor"/>
      </rPr>
      <t>ിന്</t>
    </r>
    <r>
      <rPr>
        <strike/>
        <sz val="11"/>
        <color rgb="FFFF0000"/>
        <rFont val="Calibri"/>
        <family val="2"/>
        <scheme val="minor"/>
      </rPr>
      <t xml:space="preserve"> ഹേതുവായി എങ്കിൽ</t>
    </r>
    <r>
      <rPr>
        <sz val="11"/>
        <color rgb="FF008000"/>
        <rFont val="Calibri"/>
        <family val="2"/>
        <scheme val="minor"/>
      </rPr>
      <t xml:space="preserve"> അവരുടെ </t>
    </r>
    <r>
      <rPr>
        <b/>
        <sz val="11"/>
        <color rgb="FF800080"/>
        <rFont val="Calibri"/>
        <family val="2"/>
        <scheme val="minor"/>
      </rPr>
      <t>സ്വ</t>
    </r>
    <r>
      <rPr>
        <sz val="11"/>
        <color rgb="FF008000"/>
        <rFont val="Calibri"/>
        <family val="2"/>
        <scheme val="minor"/>
      </rPr>
      <t>ീകരണം</t>
    </r>
    <r>
      <rPr>
        <i/>
        <sz val="11"/>
        <color rgb="FF0000FF"/>
        <rFont val="Calibri"/>
        <family val="2"/>
        <scheme val="minor"/>
      </rPr>
      <t xml:space="preserve"> എങ്ങനെ?</t>
    </r>
    <r>
      <rPr>
        <sz val="11"/>
        <color rgb="FF008000"/>
        <rFont val="Calibri"/>
        <family val="2"/>
        <scheme val="minor"/>
      </rPr>
      <t xml:space="preserve"> മരിച്ചവ</t>
    </r>
    <r>
      <rPr>
        <b/>
        <sz val="11"/>
        <color rgb="FF800080"/>
        <rFont val="Calibri"/>
        <family val="2"/>
        <scheme val="minor"/>
      </rPr>
      <t>ർക്ക് ജീവൻ ലഭിച്ചത</t>
    </r>
    <r>
      <rPr>
        <sz val="11"/>
        <color rgb="FF008000"/>
        <rFont val="Calibri"/>
        <family val="2"/>
        <scheme val="minor"/>
      </rPr>
      <t>ു</t>
    </r>
    <r>
      <rPr>
        <b/>
        <sz val="11"/>
        <color rgb="FF800080"/>
        <rFont val="Calibri"/>
        <family val="2"/>
        <scheme val="minor"/>
      </rPr>
      <t>പോല</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ല്ല</t>
    </r>
    <r>
      <rPr>
        <b/>
        <sz val="11"/>
        <color rgb="FF800080"/>
        <rFont val="Calibri"/>
        <family val="2"/>
        <scheme val="minor"/>
      </rPr>
      <t>യോ</t>
    </r>
    <r>
      <rPr>
        <sz val="11"/>
        <color rgb="FF008000"/>
        <rFont val="Calibri"/>
        <family val="2"/>
        <scheme val="minor"/>
      </rPr>
      <t>?</t>
    </r>
  </si>
  <si>
    <r>
      <rPr>
        <sz val="11"/>
        <color rgb="FF008000"/>
        <rFont val="Calibri"/>
        <family val="2"/>
        <scheme val="minor"/>
      </rPr>
      <t>ക</t>
    </r>
    <r>
      <rPr>
        <b/>
        <sz val="11"/>
        <color rgb="FF800080"/>
        <rFont val="Calibri"/>
        <family val="2"/>
        <scheme val="minor"/>
      </rPr>
      <t>ത</t>
    </r>
    <r>
      <rPr>
        <sz val="11"/>
        <color rgb="FF008000"/>
        <rFont val="Calibri"/>
        <family val="2"/>
        <scheme val="minor"/>
      </rPr>
      <t>ി</t>
    </r>
    <r>
      <rPr>
        <b/>
        <sz val="11"/>
        <color rgb="FF800080"/>
        <rFont val="Calibri"/>
        <family val="2"/>
        <scheme val="minor"/>
      </rPr>
      <t>ർ</t>
    </r>
    <r>
      <rPr>
        <sz val="11"/>
        <color rgb="FF008000"/>
        <rFont val="Calibri"/>
        <family val="2"/>
        <scheme val="minor"/>
      </rPr>
      <t xml:space="preserve"> </t>
    </r>
    <r>
      <rPr>
        <b/>
        <sz val="11"/>
        <color rgb="FF800080"/>
        <rFont val="Calibri"/>
        <family val="2"/>
        <scheme val="minor"/>
      </rPr>
      <t>കഷണ</t>
    </r>
    <r>
      <rPr>
        <sz val="11"/>
        <color rgb="FF008000"/>
        <rFont val="Calibri"/>
        <family val="2"/>
        <scheme val="minor"/>
      </rPr>
      <t>ം വിശുദ്ധം എങ്കിൽ അ</t>
    </r>
    <r>
      <rPr>
        <b/>
        <sz val="11"/>
        <color rgb="FF800080"/>
        <rFont val="Calibri"/>
        <family val="2"/>
        <scheme val="minor"/>
      </rPr>
      <t>പ</t>
    </r>
    <r>
      <rPr>
        <sz val="11"/>
        <color rgb="FF008000"/>
        <rFont val="Calibri"/>
        <family val="2"/>
        <scheme val="minor"/>
      </rPr>
      <t>്</t>
    </r>
    <r>
      <rPr>
        <i/>
        <sz val="11"/>
        <color rgb="FF0000FF"/>
        <rFont val="Calibri"/>
        <family val="2"/>
        <scheme val="minor"/>
      </rPr>
      <t>പം</t>
    </r>
    <r>
      <rPr>
        <sz val="11"/>
        <color rgb="FF008000"/>
        <rFont val="Calibri"/>
        <family val="2"/>
        <scheme val="minor"/>
      </rPr>
      <t xml:space="preserve"> മുഴുവനും </t>
    </r>
    <r>
      <rPr>
        <b/>
        <sz val="11"/>
        <color rgb="FF800080"/>
        <rFont val="Calibri"/>
        <family val="2"/>
        <scheme val="minor"/>
      </rPr>
      <t>വിശുദ</t>
    </r>
    <r>
      <rPr>
        <sz val="11"/>
        <color rgb="FF008000"/>
        <rFont val="Calibri"/>
        <family val="2"/>
        <scheme val="minor"/>
      </rPr>
      <t>്</t>
    </r>
    <r>
      <rPr>
        <b/>
        <sz val="11"/>
        <color rgb="FF800080"/>
        <rFont val="Calibri"/>
        <family val="2"/>
        <scheme val="minor"/>
      </rPr>
      <t>ധം ആകു</t>
    </r>
    <r>
      <rPr>
        <sz val="11"/>
        <color rgb="FF008000"/>
        <rFont val="Calibri"/>
        <family val="2"/>
        <scheme val="minor"/>
      </rPr>
      <t>ന്ന</t>
    </r>
    <r>
      <rPr>
        <b/>
        <sz val="11"/>
        <color rgb="FF800080"/>
        <rFont val="Calibri"/>
        <family val="2"/>
        <scheme val="minor"/>
      </rPr>
      <t>ു</t>
    </r>
    <r>
      <rPr>
        <sz val="11"/>
        <color rgb="FF008000"/>
        <rFont val="Calibri"/>
        <family val="2"/>
        <scheme val="minor"/>
      </rPr>
      <t>; വേ</t>
    </r>
    <r>
      <rPr>
        <b/>
        <sz val="11"/>
        <color rgb="FF800080"/>
        <rFont val="Calibri"/>
        <family val="2"/>
        <scheme val="minor"/>
      </rPr>
      <t>ര്</t>
    </r>
    <r>
      <rPr>
        <sz val="11"/>
        <color rgb="FF008000"/>
        <rFont val="Calibri"/>
        <family val="2"/>
        <scheme val="minor"/>
      </rPr>
      <t xml:space="preserve"> വിശുദ്ധം എങ്കിൽ കൊമ്പുകളും </t>
    </r>
    <r>
      <rPr>
        <b/>
        <sz val="11"/>
        <color rgb="FF800080"/>
        <rFont val="Calibri"/>
        <family val="2"/>
        <scheme val="minor"/>
      </rPr>
      <t>വിശുദ</t>
    </r>
    <r>
      <rPr>
        <sz val="11"/>
        <color rgb="FF008000"/>
        <rFont val="Calibri"/>
        <family val="2"/>
        <scheme val="minor"/>
      </rPr>
      <t>്</t>
    </r>
    <r>
      <rPr>
        <b/>
        <sz val="11"/>
        <color rgb="FF800080"/>
        <rFont val="Calibri"/>
        <family val="2"/>
        <scheme val="minor"/>
      </rPr>
      <t>ധം 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</si>
  <si>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ചില </t>
    </r>
    <r>
      <rPr>
        <sz val="11"/>
        <color rgb="FF008000"/>
        <rFont val="Calibri"/>
        <family val="2"/>
        <scheme val="minor"/>
      </rPr>
      <t>കൊമ്പുക</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ട്ട</t>
    </r>
    <r>
      <rPr>
        <i/>
        <sz val="11"/>
        <color rgb="FF0000FF"/>
        <rFont val="Calibri"/>
        <family val="2"/>
        <scheme val="minor"/>
      </rPr>
      <t>ിക</t>
    </r>
    <r>
      <rPr>
        <sz val="11"/>
        <color rgb="FF008000"/>
        <rFont val="Calibri"/>
        <family val="2"/>
        <scheme val="minor"/>
      </rPr>
      <t>്</t>
    </r>
    <r>
      <rPr>
        <i/>
        <sz val="11"/>
        <color rgb="FF0000FF"/>
        <rFont val="Calibri"/>
        <family val="2"/>
        <scheme val="minor"/>
      </rPr>
      <t>കളഞ്ഞിരിക്കെ,</t>
    </r>
    <r>
      <rPr>
        <sz val="11"/>
        <color rgb="FF008000"/>
        <rFont val="Calibri"/>
        <family val="2"/>
        <scheme val="minor"/>
      </rPr>
      <t xml:space="preserve"> കാട്ട</t>
    </r>
    <r>
      <rPr>
        <b/>
        <sz val="11"/>
        <color rgb="FF800080"/>
        <rFont val="Calibri"/>
        <family val="2"/>
        <scheme val="minor"/>
      </rPr>
      <t>ത്ത</t>
    </r>
    <r>
      <rPr>
        <sz val="11"/>
        <color rgb="FF008000"/>
        <rFont val="Calibri"/>
        <family val="2"/>
        <scheme val="minor"/>
      </rPr>
      <t>ി</t>
    </r>
    <r>
      <rPr>
        <b/>
        <sz val="11"/>
        <color rgb="FF800080"/>
        <rFont val="Calibri"/>
        <family val="2"/>
        <scheme val="minor"/>
      </rPr>
      <t>യ</t>
    </r>
    <r>
      <rPr>
        <sz val="11"/>
        <color rgb="FF008000"/>
        <rFont val="Calibri"/>
        <family val="2"/>
        <scheme val="minor"/>
      </rPr>
      <t>ായ ന</t>
    </r>
    <r>
      <rPr>
        <b/>
        <sz val="11"/>
        <color rgb="FF800080"/>
        <rFont val="Calibri"/>
        <family val="2"/>
        <scheme val="minor"/>
      </rPr>
      <t>ീയും അവ ഇരുന്ന സ്ഥലത്തുത</t>
    </r>
    <r>
      <rPr>
        <sz val="11"/>
        <color rgb="FF008000"/>
        <rFont val="Calibri"/>
        <family val="2"/>
        <scheme val="minor"/>
      </rPr>
      <t xml:space="preserve">ന്നെ </t>
    </r>
    <r>
      <rPr>
        <b/>
        <sz val="11"/>
        <color rgb="FF800080"/>
        <rFont val="Calibri"/>
        <family val="2"/>
        <scheme val="minor"/>
      </rPr>
      <t>ത</t>
    </r>
    <r>
      <rPr>
        <sz val="11"/>
        <color rgb="FF008000"/>
        <rFont val="Calibri"/>
        <family val="2"/>
        <scheme val="minor"/>
      </rPr>
      <t>ട</t>
    </r>
    <r>
      <rPr>
        <strike/>
        <sz val="11"/>
        <color rgb="FFFF0000"/>
        <rFont val="Calibri"/>
        <family val="2"/>
        <scheme val="minor"/>
      </rPr>
      <t>െ ഇടയ</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ിച്ച</t>
    </r>
    <r>
      <rPr>
        <strike/>
        <sz val="11"/>
        <color rgb="FFFF0000"/>
        <rFont val="Calibri"/>
        <family val="2"/>
        <scheme val="minor"/>
      </rPr>
      <t>ു ചേർത്ത</t>
    </r>
    <r>
      <rPr>
        <sz val="11"/>
        <color rgb="FF008000"/>
        <rFont val="Calibri"/>
        <family val="2"/>
        <scheme val="minor"/>
      </rPr>
      <t>് ഒലിവുമ</t>
    </r>
    <r>
      <rPr>
        <b/>
        <sz val="11"/>
        <color rgb="FF800080"/>
        <rFont val="Calibri"/>
        <family val="2"/>
        <scheme val="minor"/>
      </rPr>
      <t>ൃഗ</t>
    </r>
    <r>
      <rPr>
        <sz val="11"/>
        <color rgb="FF008000"/>
        <rFont val="Calibri"/>
        <family val="2"/>
        <scheme val="minor"/>
      </rPr>
      <t xml:space="preserve">ത്തിന്റെ </t>
    </r>
    <r>
      <rPr>
        <strike/>
        <sz val="11"/>
        <color rgb="FFFF0000"/>
        <rFont val="Calibri"/>
        <family val="2"/>
        <scheme val="minor"/>
      </rPr>
      <t xml:space="preserve">ഫലപ്രദമായ </t>
    </r>
    <r>
      <rPr>
        <sz val="11"/>
        <color rgb="FF008000"/>
        <rFont val="Calibri"/>
        <family val="2"/>
        <scheme val="minor"/>
      </rPr>
      <t>വേര</t>
    </r>
    <r>
      <rPr>
        <b/>
        <sz val="11"/>
        <color rgb="FF800080"/>
        <rFont val="Calibri"/>
        <family val="2"/>
        <scheme val="minor"/>
      </rPr>
      <t>ോടും രക</t>
    </r>
    <r>
      <rPr>
        <sz val="11"/>
        <color rgb="FF008000"/>
        <rFont val="Calibri"/>
        <family val="2"/>
        <scheme val="minor"/>
      </rPr>
      <t>്</t>
    </r>
    <r>
      <rPr>
        <i/>
        <sz val="11"/>
        <color rgb="FF0000FF"/>
        <rFont val="Calibri"/>
        <family val="2"/>
        <scheme val="minor"/>
      </rPr>
      <t>തത്തോടും കൂടെ</t>
    </r>
    <r>
      <rPr>
        <sz val="11"/>
        <color rgb="FF008000"/>
        <rFont val="Calibri"/>
        <family val="2"/>
        <scheme val="minor"/>
      </rPr>
      <t xml:space="preserve"> പങ്കാളിയായിത്തീർന്ന</t>
    </r>
    <r>
      <rPr>
        <b/>
        <sz val="11"/>
        <color rgb="FF800080"/>
        <rFont val="Calibri"/>
        <family val="2"/>
        <scheme val="minor"/>
      </rPr>
      <t>ാൽ</t>
    </r>
  </si>
  <si>
    <r>
      <rPr>
        <i/>
        <sz val="11"/>
        <color rgb="FF0000FF"/>
        <rFont val="Calibri"/>
        <family val="2"/>
        <scheme val="minor"/>
      </rPr>
      <t xml:space="preserve">നീ </t>
    </r>
    <r>
      <rPr>
        <sz val="11"/>
        <color rgb="FF008000"/>
        <rFont val="Calibri"/>
        <family val="2"/>
        <scheme val="minor"/>
      </rPr>
      <t xml:space="preserve">കൊമ്പുകളുടെ നേരെ </t>
    </r>
    <r>
      <rPr>
        <b/>
        <sz val="11"/>
        <color rgb="FF800080"/>
        <rFont val="Calibri"/>
        <family val="2"/>
        <scheme val="minor"/>
      </rPr>
      <t>അഹങ</t>
    </r>
    <r>
      <rPr>
        <sz val="11"/>
        <color rgb="FF008000"/>
        <rFont val="Calibri"/>
        <family val="2"/>
        <scheme val="minor"/>
      </rPr>
      <t>്</t>
    </r>
    <r>
      <rPr>
        <i/>
        <sz val="11"/>
        <color rgb="FF0000FF"/>
        <rFont val="Calibri"/>
        <family val="2"/>
        <scheme val="minor"/>
      </rPr>
      <t>ക</t>
    </r>
    <r>
      <rPr>
        <sz val="11"/>
        <color rgb="FF008000"/>
        <rFont val="Calibri"/>
        <family val="2"/>
        <scheme val="minor"/>
      </rPr>
      <t>ര</t>
    </r>
    <r>
      <rPr>
        <strike/>
        <sz val="11"/>
        <color rgb="FFFF0000"/>
        <rFont val="Calibri"/>
        <family val="2"/>
        <scheme val="minor"/>
      </rPr>
      <t>ശംസ</t>
    </r>
    <r>
      <rPr>
        <sz val="11"/>
        <color rgb="FF008000"/>
        <rFont val="Calibri"/>
        <family val="2"/>
        <scheme val="minor"/>
      </rPr>
      <t xml:space="preserve">ിക്കരുത്; </t>
    </r>
    <r>
      <rPr>
        <b/>
        <sz val="11"/>
        <color rgb="FF800080"/>
        <rFont val="Calibri"/>
        <family val="2"/>
        <scheme val="minor"/>
      </rPr>
      <t>അഹ</t>
    </r>
    <r>
      <rPr>
        <sz val="11"/>
        <color rgb="FF008000"/>
        <rFont val="Calibri"/>
        <family val="2"/>
        <scheme val="minor"/>
      </rPr>
      <t>ങ്ക</t>
    </r>
    <r>
      <rPr>
        <i/>
        <sz val="11"/>
        <color rgb="FF0000FF"/>
        <rFont val="Calibri"/>
        <family val="2"/>
        <scheme val="minor"/>
      </rPr>
      <t>ര</t>
    </r>
    <r>
      <rPr>
        <sz val="11"/>
        <color rgb="FF008000"/>
        <rFont val="Calibri"/>
        <family val="2"/>
        <scheme val="minor"/>
      </rPr>
      <t>ി</t>
    </r>
    <r>
      <rPr>
        <i/>
        <sz val="11"/>
        <color rgb="FF0000FF"/>
        <rFont val="Calibri"/>
        <family val="2"/>
        <scheme val="minor"/>
      </rPr>
      <t>ച്ചാ</t>
    </r>
    <r>
      <rPr>
        <sz val="11"/>
        <color rgb="FF008000"/>
        <rFont val="Calibri"/>
        <family val="2"/>
        <scheme val="minor"/>
      </rPr>
      <t>ൽ</t>
    </r>
    <r>
      <rPr>
        <strike/>
        <sz val="11"/>
        <color rgb="FFFF0000"/>
        <rFont val="Calibri"/>
        <family val="2"/>
        <scheme val="minor"/>
      </rPr>
      <t>,</t>
    </r>
    <r>
      <rPr>
        <sz val="11"/>
        <color rgb="FF008000"/>
        <rFont val="Calibri"/>
        <family val="2"/>
        <scheme val="minor"/>
      </rPr>
      <t xml:space="preserve"> നീ വേരി</t>
    </r>
    <r>
      <rPr>
        <strike/>
        <sz val="11"/>
        <color rgb="FFFF0000"/>
        <rFont val="Calibri"/>
        <family val="2"/>
        <scheme val="minor"/>
      </rPr>
      <t>നെ അ</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വേർ നിന്നെ</t>
    </r>
    <r>
      <rPr>
        <b/>
        <sz val="11"/>
        <color rgb="FF800080"/>
        <rFont val="Calibri"/>
        <family val="2"/>
        <scheme val="minor"/>
      </rPr>
      <t xml:space="preserve"> വഹിക</t>
    </r>
    <r>
      <rPr>
        <sz val="11"/>
        <color rgb="FF008000"/>
        <rFont val="Calibri"/>
        <family val="2"/>
        <scheme val="minor"/>
      </rPr>
      <t>്</t>
    </r>
    <r>
      <rPr>
        <b/>
        <sz val="11"/>
        <color rgb="FF800080"/>
        <rFont val="Calibri"/>
        <family val="2"/>
        <scheme val="minor"/>
      </rPr>
      <t>ക</t>
    </r>
    <r>
      <rPr>
        <sz val="11"/>
        <color rgb="FF008000"/>
        <rFont val="Calibri"/>
        <family val="2"/>
        <scheme val="minor"/>
      </rPr>
      <t>ുന്ന</t>
    </r>
    <r>
      <rPr>
        <b/>
        <sz val="11"/>
        <color rgb="FF800080"/>
        <rFont val="Calibri"/>
        <family val="2"/>
        <scheme val="minor"/>
      </rPr>
      <t>ു എന</t>
    </r>
    <r>
      <rPr>
        <sz val="11"/>
        <color rgb="FF008000"/>
        <rFont val="Calibri"/>
        <family val="2"/>
        <scheme val="minor"/>
      </rPr>
      <t>്</t>
    </r>
    <r>
      <rPr>
        <i/>
        <sz val="11"/>
        <color rgb="FF0000FF"/>
        <rFont val="Calibri"/>
        <family val="2"/>
        <scheme val="minor"/>
      </rPr>
      <t>നു ഓർക്ക</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</si>
  <si>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എന്നെ ഒട്ടിക്ക</t>
    </r>
    <r>
      <rPr>
        <i/>
        <sz val="11"/>
        <color rgb="FF0000FF"/>
        <rFont val="Calibri"/>
        <family val="2"/>
        <scheme val="minor"/>
      </rPr>
      <t>ളയ</t>
    </r>
    <r>
      <rPr>
        <sz val="11"/>
        <color rgb="FF008000"/>
        <rFont val="Calibri"/>
        <family val="2"/>
        <scheme val="minor"/>
      </rPr>
      <t xml:space="preserve">േണ്ടതിന് കൊമ്പുകളെ </t>
    </r>
    <r>
      <rPr>
        <b/>
        <sz val="11"/>
        <color rgb="FF800080"/>
        <rFont val="Calibri"/>
        <family val="2"/>
        <scheme val="minor"/>
      </rPr>
      <t>വെട്</t>
    </r>
    <r>
      <rPr>
        <sz val="11"/>
        <color rgb="FF008000"/>
        <rFont val="Calibri"/>
        <family val="2"/>
        <scheme val="minor"/>
      </rPr>
      <t>ടി</t>
    </r>
    <r>
      <rPr>
        <b/>
        <sz val="11"/>
        <color rgb="FF800080"/>
        <rFont val="Calibri"/>
        <family val="2"/>
        <scheme val="minor"/>
      </rPr>
      <t>മാറ</t>
    </r>
    <r>
      <rPr>
        <sz val="11"/>
        <color rgb="FF008000"/>
        <rFont val="Calibri"/>
        <family val="2"/>
        <scheme val="minor"/>
      </rPr>
      <t>്</t>
    </r>
    <r>
      <rPr>
        <b/>
        <sz val="11"/>
        <color rgb="FF800080"/>
        <rFont val="Calibri"/>
        <family val="2"/>
        <scheme val="minor"/>
      </rPr>
      <t>റിക്</t>
    </r>
    <r>
      <rPr>
        <sz val="11"/>
        <color rgb="FF008000"/>
        <rFont val="Calibri"/>
        <family val="2"/>
        <scheme val="minor"/>
      </rPr>
      <t>കളഞ്ഞു എന്നു നീ പറയു</t>
    </r>
    <r>
      <rPr>
        <b/>
        <sz val="11"/>
        <color rgb="FF800080"/>
        <rFont val="Calibri"/>
        <family val="2"/>
        <scheme val="minor"/>
      </rPr>
      <t>ന്നുവല്ലോ</t>
    </r>
    <r>
      <rPr>
        <sz val="11"/>
        <color rgb="FF008000"/>
        <rFont val="Calibri"/>
        <family val="2"/>
        <scheme val="minor"/>
      </rPr>
      <t>.</t>
    </r>
  </si>
  <si>
    <r>
      <rPr>
        <sz val="11"/>
        <color rgb="FF008000"/>
        <rFont val="Calibri"/>
        <family val="2"/>
        <scheme val="minor"/>
      </rPr>
      <t>ദൈവം മു</t>
    </r>
    <r>
      <rPr>
        <b/>
        <sz val="11"/>
        <color rgb="FF800080"/>
        <rFont val="Calibri"/>
        <family val="2"/>
        <scheme val="minor"/>
      </rPr>
      <t>മ</t>
    </r>
    <r>
      <rPr>
        <sz val="11"/>
        <color rgb="FF008000"/>
        <rFont val="Calibri"/>
        <family val="2"/>
        <scheme val="minor"/>
      </rPr>
      <t>്</t>
    </r>
    <r>
      <rPr>
        <b/>
        <sz val="11"/>
        <color rgb="FF800080"/>
        <rFont val="Calibri"/>
        <family val="2"/>
        <scheme val="minor"/>
      </rPr>
      <t>പുകൂട്ടി അ</t>
    </r>
    <r>
      <rPr>
        <sz val="11"/>
        <color rgb="FF008000"/>
        <rFont val="Calibri"/>
        <family val="2"/>
        <scheme val="minor"/>
      </rPr>
      <t>റിഞ്ഞ</t>
    </r>
    <r>
      <rPr>
        <strike/>
        <sz val="11"/>
        <color rgb="FFFF0000"/>
        <rFont val="Calibri"/>
        <family val="2"/>
        <scheme val="minor"/>
      </rPr>
      <t>ിട്ടുള്ള</t>
    </r>
    <r>
      <rPr>
        <sz val="11"/>
        <color rgb="FF008000"/>
        <rFont val="Calibri"/>
        <family val="2"/>
        <scheme val="minor"/>
      </rPr>
      <t xml:space="preserve"> തന്റെ ജനത്തെ തള്ളിക്കളഞ്ഞിട്ടില്ല. ഏലിയാവ</t>
    </r>
    <r>
      <rPr>
        <strike/>
        <sz val="11"/>
        <color rgb="FFFF0000"/>
        <rFont val="Calibri"/>
        <family val="2"/>
        <scheme val="minor"/>
      </rPr>
      <t>ിന</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കുറിച്ച് തിരുവെഴുത്ത് പറയുന്നത് </t>
    </r>
    <r>
      <rPr>
        <strike/>
        <sz val="11"/>
        <color rgb="FFFF0000"/>
        <rFont val="Calibri"/>
        <family val="2"/>
        <scheme val="minor"/>
      </rPr>
      <t xml:space="preserve">നിങ്ങൾ </t>
    </r>
    <r>
      <rPr>
        <sz val="11"/>
        <color rgb="FF008000"/>
        <rFont val="Calibri"/>
        <family val="2"/>
        <scheme val="minor"/>
      </rPr>
      <t>അറിയുന്നില്ലയോ?</t>
    </r>
    <r>
      <rPr>
        <i/>
        <sz val="11"/>
        <color rgb="FF0000FF"/>
        <rFont val="Calibri"/>
        <family val="2"/>
        <scheme val="minor"/>
      </rPr>
      <t xml:space="preserve"> അവൻ ദൈവത്തോട്:</t>
    </r>
  </si>
  <si>
    <r>
      <rPr>
        <b/>
        <sz val="11"/>
        <color rgb="FF800080"/>
        <rFont val="Calibri"/>
        <family val="2"/>
        <scheme val="minor"/>
      </rPr>
      <t>അത് നല്ലത്</t>
    </r>
    <r>
      <rPr>
        <sz val="11"/>
        <color rgb="FF008000"/>
        <rFont val="Calibri"/>
        <family val="2"/>
        <scheme val="minor"/>
      </rPr>
      <t xml:space="preserve">; അവിശ്വാസത്താൽ അവ </t>
    </r>
    <r>
      <rPr>
        <b/>
        <sz val="11"/>
        <color rgb="FF800080"/>
        <rFont val="Calibri"/>
        <family val="2"/>
        <scheme val="minor"/>
      </rPr>
      <t>തകർന</t>
    </r>
    <r>
      <rPr>
        <sz val="11"/>
        <color rgb="FF008000"/>
        <rFont val="Calibri"/>
        <family val="2"/>
        <scheme val="minor"/>
      </rPr>
      <t>്</t>
    </r>
    <r>
      <rPr>
        <b/>
        <sz val="11"/>
        <color rgb="FF800080"/>
        <rFont val="Calibri"/>
        <family val="2"/>
        <scheme val="minor"/>
      </rPr>
      <t>ന</t>
    </r>
    <r>
      <rPr>
        <sz val="11"/>
        <color rgb="FF008000"/>
        <rFont val="Calibri"/>
        <family val="2"/>
        <scheme val="minor"/>
      </rPr>
      <t>ുപോയി; ന</t>
    </r>
    <r>
      <rPr>
        <b/>
        <sz val="11"/>
        <color rgb="FF800080"/>
        <rFont val="Calibri"/>
        <family val="2"/>
        <scheme val="minor"/>
      </rPr>
      <t>ീയോ</t>
    </r>
    <r>
      <rPr>
        <sz val="11"/>
        <color rgb="FF008000"/>
        <rFont val="Calibri"/>
        <family val="2"/>
        <scheme val="minor"/>
      </rPr>
      <t xml:space="preserve"> വിശ്വാസത്താൽ</t>
    </r>
    <r>
      <rPr>
        <strike/>
        <sz val="11"/>
        <color rgb="FFFF0000"/>
        <rFont val="Calibri"/>
        <family val="2"/>
        <scheme val="minor"/>
      </rPr>
      <t xml:space="preserve"> നീ</t>
    </r>
    <r>
      <rPr>
        <sz val="11"/>
        <color rgb="FF008000"/>
        <rFont val="Calibri"/>
        <family val="2"/>
        <scheme val="minor"/>
      </rPr>
      <t xml:space="preserve"> നില്ക്കുന്നു; അഹങ്കരിക്ക</t>
    </r>
    <r>
      <rPr>
        <b/>
        <sz val="11"/>
        <color rgb="FF800080"/>
        <rFont val="Calibri"/>
        <family val="2"/>
        <scheme val="minor"/>
      </rPr>
      <t>രു</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ഭയപ്പെട</t>
    </r>
    <r>
      <rPr>
        <b/>
        <sz val="11"/>
        <color rgb="FF800080"/>
        <rFont val="Calibri"/>
        <family val="2"/>
        <scheme val="minor"/>
      </rPr>
      <t>േണ്ടാ</t>
    </r>
    <r>
      <rPr>
        <sz val="11"/>
        <color rgb="FF008000"/>
        <rFont val="Calibri"/>
        <family val="2"/>
        <scheme val="minor"/>
      </rPr>
      <t>.</t>
    </r>
  </si>
  <si>
    <r>
      <rPr>
        <sz val="11"/>
        <color rgb="FF008000"/>
        <rFont val="Calibri"/>
        <family val="2"/>
        <scheme val="minor"/>
      </rPr>
      <t>സ്വ</t>
    </r>
    <r>
      <rPr>
        <strike/>
        <sz val="11"/>
        <color rgb="FFFF0000"/>
        <rFont val="Calibri"/>
        <family val="2"/>
        <scheme val="minor"/>
      </rPr>
      <t>ാ</t>
    </r>
    <r>
      <rPr>
        <sz val="11"/>
        <color rgb="FF008000"/>
        <rFont val="Calibri"/>
        <family val="2"/>
        <scheme val="minor"/>
      </rPr>
      <t>ഭാവ</t>
    </r>
    <r>
      <rPr>
        <i/>
        <sz val="11"/>
        <color rgb="FF0000FF"/>
        <rFont val="Calibri"/>
        <family val="2"/>
        <scheme val="minor"/>
      </rPr>
      <t>മുള്ള കത</t>
    </r>
    <r>
      <rPr>
        <sz val="11"/>
        <color rgb="FF008000"/>
        <rFont val="Calibri"/>
        <family val="2"/>
        <scheme val="minor"/>
      </rPr>
      <t>ി</t>
    </r>
    <r>
      <rPr>
        <b/>
        <sz val="11"/>
        <color rgb="FF800080"/>
        <rFont val="Calibri"/>
        <family val="2"/>
        <scheme val="minor"/>
      </rPr>
      <t>ർ</t>
    </r>
    <r>
      <rPr>
        <sz val="11"/>
        <color rgb="FF008000"/>
        <rFont val="Calibri"/>
        <family val="2"/>
        <scheme val="minor"/>
      </rPr>
      <t xml:space="preserve"> ദൈവം </t>
    </r>
    <r>
      <rPr>
        <b/>
        <sz val="11"/>
        <color rgb="FF800080"/>
        <rFont val="Calibri"/>
        <family val="2"/>
        <scheme val="minor"/>
      </rPr>
      <t>കളഞ്ഞുകളയാതി</t>
    </r>
    <r>
      <rPr>
        <sz val="11"/>
        <color rgb="FF008000"/>
        <rFont val="Calibri"/>
        <family val="2"/>
        <scheme val="minor"/>
      </rPr>
      <t>രിക്ക</t>
    </r>
    <r>
      <rPr>
        <b/>
        <sz val="11"/>
        <color rgb="FF800080"/>
        <rFont val="Calibri"/>
        <family val="2"/>
        <scheme val="minor"/>
      </rPr>
      <t>േണ്ട</t>
    </r>
    <r>
      <rPr>
        <sz val="11"/>
        <color rgb="FF008000"/>
        <rFont val="Calibri"/>
        <family val="2"/>
        <scheme val="minor"/>
      </rPr>
      <t>ത</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സൂക</t>
    </r>
    <r>
      <rPr>
        <sz val="11"/>
        <color rgb="FF008000"/>
        <rFont val="Calibri"/>
        <family val="2"/>
        <scheme val="minor"/>
      </rPr>
      <t>്</t>
    </r>
    <r>
      <rPr>
        <i/>
        <sz val="11"/>
        <color rgb="FF0000FF"/>
        <rFont val="Calibri"/>
        <family val="2"/>
        <scheme val="minor"/>
      </rPr>
      <t>ഷിച്ചു</t>
    </r>
    <r>
      <rPr>
        <sz val="11"/>
        <color rgb="FF008000"/>
        <rFont val="Calibri"/>
        <family val="2"/>
        <scheme val="minor"/>
      </rPr>
      <t>ക</t>
    </r>
    <r>
      <rPr>
        <i/>
        <sz val="11"/>
        <color rgb="FF0000FF"/>
        <rFont val="Calibri"/>
        <family val="2"/>
        <scheme val="minor"/>
      </rPr>
      <t>ൊള്ളുവ</t>
    </r>
    <r>
      <rPr>
        <sz val="11"/>
        <color rgb="FF008000"/>
        <rFont val="Calibri"/>
        <family val="2"/>
        <scheme val="minor"/>
      </rPr>
      <t>ി</t>
    </r>
    <r>
      <rPr>
        <b/>
        <sz val="11"/>
        <color rgb="FF800080"/>
        <rFont val="Calibri"/>
        <family val="2"/>
        <scheme val="minor"/>
      </rPr>
      <t>ൻ; അവൻ</t>
    </r>
    <r>
      <rPr>
        <sz val="11"/>
        <color rgb="FF008000"/>
        <rFont val="Calibri"/>
        <family val="2"/>
        <scheme val="minor"/>
      </rPr>
      <t xml:space="preserve"> നി</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െയും </t>
    </r>
    <r>
      <rPr>
        <b/>
        <sz val="11"/>
        <color rgb="FF800080"/>
        <rFont val="Calibri"/>
        <family val="2"/>
        <scheme val="minor"/>
      </rPr>
      <t>കളയുകയ</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</si>
  <si>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z val="11"/>
        <color rgb="FF008000"/>
        <rFont val="Calibri"/>
        <family val="2"/>
        <scheme val="minor"/>
      </rPr>
      <t xml:space="preserve">ആകയാൽ ദൈവത്തിന്റെ </t>
    </r>
    <r>
      <rPr>
        <b/>
        <sz val="11"/>
        <color rgb="FF800080"/>
        <rFont val="Calibri"/>
        <family val="2"/>
        <scheme val="minor"/>
      </rPr>
      <t>കൃപ</t>
    </r>
    <r>
      <rPr>
        <sz val="11"/>
        <color rgb="FF008000"/>
        <rFont val="Calibri"/>
        <family val="2"/>
        <scheme val="minor"/>
      </rPr>
      <t>യും ക</t>
    </r>
    <r>
      <rPr>
        <strike/>
        <sz val="11"/>
        <color rgb="FFFF0000"/>
        <rFont val="Calibri"/>
        <family val="2"/>
        <scheme val="minor"/>
      </rPr>
      <t>ാ</t>
    </r>
    <r>
      <rPr>
        <sz val="11"/>
        <color rgb="FF008000"/>
        <rFont val="Calibri"/>
        <family val="2"/>
        <scheme val="minor"/>
      </rPr>
      <t>ഠിന</t>
    </r>
    <r>
      <rPr>
        <b/>
        <sz val="11"/>
        <color rgb="FF800080"/>
        <rFont val="Calibri"/>
        <family val="2"/>
        <scheme val="minor"/>
      </rPr>
      <t>ത</t>
    </r>
    <r>
      <rPr>
        <sz val="11"/>
        <color rgb="FF008000"/>
        <rFont val="Calibri"/>
        <family val="2"/>
        <scheme val="minor"/>
      </rPr>
      <t>യ</t>
    </r>
    <r>
      <rPr>
        <strike/>
        <sz val="11"/>
        <color rgb="FFFF0000"/>
        <rFont val="Calibri"/>
        <family val="2"/>
        <scheme val="minor"/>
      </rPr>
      <t>വ</t>
    </r>
    <r>
      <rPr>
        <sz val="11"/>
        <color rgb="FF008000"/>
        <rFont val="Calibri"/>
        <family val="2"/>
        <scheme val="minor"/>
      </rPr>
      <t xml:space="preserve">ും </t>
    </r>
    <r>
      <rPr>
        <i/>
        <sz val="11"/>
        <color rgb="FF0000FF"/>
        <rFont val="Calibri"/>
        <family val="2"/>
        <scheme val="minor"/>
      </rPr>
      <t>നോ</t>
    </r>
    <r>
      <rPr>
        <sz val="11"/>
        <color rgb="FF008000"/>
        <rFont val="Calibri"/>
        <family val="2"/>
        <scheme val="minor"/>
      </rPr>
      <t>ക</t>
    </r>
    <r>
      <rPr>
        <b/>
        <sz val="11"/>
        <color rgb="FF800080"/>
        <rFont val="Calibri"/>
        <family val="2"/>
        <scheme val="minor"/>
      </rPr>
      <t>്കു</t>
    </r>
    <r>
      <rPr>
        <sz val="11"/>
        <color rgb="FF008000"/>
        <rFont val="Calibri"/>
        <family val="2"/>
        <scheme val="minor"/>
      </rPr>
      <t>ക;</t>
    </r>
    <r>
      <rPr>
        <strike/>
        <sz val="11"/>
        <color rgb="FFFF0000"/>
        <rFont val="Calibri"/>
        <family val="2"/>
        <scheme val="minor"/>
      </rPr>
      <t xml:space="preserve"> ഒരുവശത്ത്</t>
    </r>
    <r>
      <rPr>
        <sz val="11"/>
        <color rgb="FF008000"/>
        <rFont val="Calibri"/>
        <family val="2"/>
        <scheme val="minor"/>
      </rPr>
      <t xml:space="preserve"> വീണുപോയ</t>
    </r>
    <r>
      <rPr>
        <i/>
        <sz val="11"/>
        <color rgb="FF0000FF"/>
        <rFont val="Calibri"/>
        <family val="2"/>
        <scheme val="minor"/>
      </rPr>
      <t>വരോട്</t>
    </r>
    <r>
      <rPr>
        <sz val="11"/>
        <color rgb="FF008000"/>
        <rFont val="Calibri"/>
        <family val="2"/>
        <scheme val="minor"/>
      </rPr>
      <t xml:space="preserve"> </t>
    </r>
    <r>
      <rPr>
        <b/>
        <sz val="11"/>
        <color rgb="FF800080"/>
        <rFont val="Calibri"/>
        <family val="2"/>
        <scheme val="minor"/>
      </rPr>
      <t>കഠ</t>
    </r>
    <r>
      <rPr>
        <sz val="11"/>
        <color rgb="FF008000"/>
        <rFont val="Calibri"/>
        <family val="2"/>
        <scheme val="minor"/>
      </rPr>
      <t>ിന</t>
    </r>
    <r>
      <rPr>
        <b/>
        <sz val="11"/>
        <color rgb="FF800080"/>
        <rFont val="Calibri"/>
        <family val="2"/>
        <scheme val="minor"/>
      </rPr>
      <t>ത</t>
    </r>
    <r>
      <rPr>
        <sz val="11"/>
        <color rgb="FF008000"/>
        <rFont val="Calibri"/>
        <family val="2"/>
        <scheme val="minor"/>
      </rPr>
      <t xml:space="preserve"> കാ</t>
    </r>
    <r>
      <rPr>
        <b/>
        <sz val="11"/>
        <color rgb="FF800080"/>
        <rFont val="Calibri"/>
        <family val="2"/>
        <scheme val="minor"/>
      </rPr>
      <t>ണ</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ചത</t>
    </r>
    <r>
      <rPr>
        <sz val="11"/>
        <color rgb="FF008000"/>
        <rFont val="Calibri"/>
        <family val="2"/>
        <scheme val="minor"/>
      </rPr>
      <t>ും</t>
    </r>
    <r>
      <rPr>
        <strike/>
        <sz val="11"/>
        <color rgb="FFFF0000"/>
        <rFont val="Calibri"/>
        <family val="2"/>
        <scheme val="minor"/>
      </rPr>
      <t>; മറുവശത്ത് നീ ദൈവത്തിന്റെ ദയയിൽ നിലനിന്നാൽ</t>
    </r>
    <r>
      <rPr>
        <sz val="11"/>
        <color rgb="FF008000"/>
        <rFont val="Calibri"/>
        <family val="2"/>
        <scheme val="minor"/>
      </rPr>
      <t xml:space="preserve"> നിന്ന</t>
    </r>
    <r>
      <rPr>
        <i/>
        <sz val="11"/>
        <color rgb="FF0000FF"/>
        <rFont val="Calibri"/>
        <family val="2"/>
        <scheme val="minor"/>
      </rPr>
      <t>ോട് കരുണ കാണ</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ചത</t>
    </r>
    <r>
      <rPr>
        <sz val="11"/>
        <color rgb="FF008000"/>
        <rFont val="Calibri"/>
        <family val="2"/>
        <scheme val="minor"/>
      </rPr>
      <t>ും തന്നേ; അ</t>
    </r>
    <r>
      <rPr>
        <i/>
        <sz val="11"/>
        <color rgb="FF0000FF"/>
        <rFont val="Calibri"/>
        <family val="2"/>
        <scheme val="minor"/>
      </rPr>
      <t>ത് അവന്റെ കൃപയിൽ നിലനില്ക്കുന്നു എങ്കിൽ നിനക്ക് കൃപ ലഭിക്കും; ഇ</t>
    </r>
    <r>
      <rPr>
        <sz val="11"/>
        <color rgb="FF008000"/>
        <rFont val="Calibri"/>
        <family val="2"/>
        <scheme val="minor"/>
      </rPr>
      <t xml:space="preserve">ല്ലെങ്കിൽ നീയും </t>
    </r>
    <r>
      <rPr>
        <b/>
        <sz val="11"/>
        <color rgb="FF800080"/>
        <rFont val="Calibri"/>
        <family val="2"/>
        <scheme val="minor"/>
      </rPr>
      <t>വെട്ട</t>
    </r>
    <r>
      <rPr>
        <sz val="11"/>
        <color rgb="FF008000"/>
        <rFont val="Calibri"/>
        <family val="2"/>
        <scheme val="minor"/>
      </rPr>
      <t>ിക്ക</t>
    </r>
    <r>
      <rPr>
        <b/>
        <sz val="11"/>
        <color rgb="FF800080"/>
        <rFont val="Calibri"/>
        <family val="2"/>
        <scheme val="minor"/>
      </rPr>
      <t>ളയ</t>
    </r>
    <r>
      <rPr>
        <sz val="11"/>
        <color rgb="FF008000"/>
        <rFont val="Calibri"/>
        <family val="2"/>
        <scheme val="minor"/>
      </rPr>
      <t>ും.</t>
    </r>
  </si>
  <si>
    <r>
      <rPr>
        <strike/>
        <sz val="11"/>
        <color rgb="FFFF0000"/>
        <rFont val="Calibri"/>
        <family val="2"/>
        <scheme val="minor"/>
      </rPr>
      <t xml:space="preserve">എങ്കിലും </t>
    </r>
    <r>
      <rPr>
        <sz val="11"/>
        <color rgb="FF008000"/>
        <rFont val="Calibri"/>
        <family val="2"/>
        <scheme val="minor"/>
      </rPr>
      <t>അവർ</t>
    </r>
    <r>
      <rPr>
        <strike/>
        <sz val="11"/>
        <color rgb="FFFF0000"/>
        <rFont val="Calibri"/>
        <family val="2"/>
        <scheme val="minor"/>
      </rPr>
      <t xml:space="preserve"> അവരുടെ</t>
    </r>
    <r>
      <rPr>
        <sz val="11"/>
        <color rgb="FF008000"/>
        <rFont val="Calibri"/>
        <family val="2"/>
        <scheme val="minor"/>
      </rPr>
      <t xml:space="preserve"> അവിശ്വാസത്തിൽ</t>
    </r>
    <r>
      <rPr>
        <b/>
        <sz val="11"/>
        <color rgb="FF800080"/>
        <rFont val="Calibri"/>
        <family val="2"/>
        <scheme val="minor"/>
      </rPr>
      <t xml:space="preserve"> </t>
    </r>
    <r>
      <rPr>
        <sz val="11"/>
        <color rgb="FF008000"/>
        <rFont val="Calibri"/>
        <family val="2"/>
        <scheme val="minor"/>
      </rPr>
      <t>ന</t>
    </r>
    <r>
      <rPr>
        <i/>
        <sz val="11"/>
        <color rgb="FF0000FF"/>
        <rFont val="Calibri"/>
        <family val="2"/>
        <scheme val="minor"/>
      </rPr>
      <t>ിലനില</t>
    </r>
    <r>
      <rPr>
        <sz val="11"/>
        <color rgb="FF008000"/>
        <rFont val="Calibri"/>
        <family val="2"/>
        <scheme val="minor"/>
      </rPr>
      <t>്</t>
    </r>
    <r>
      <rPr>
        <b/>
        <sz val="11"/>
        <color rgb="FF800080"/>
        <rFont val="Calibri"/>
        <family val="2"/>
        <scheme val="minor"/>
      </rPr>
      <t>ക്ക</t>
    </r>
    <r>
      <rPr>
        <sz val="11"/>
        <color rgb="FF008000"/>
        <rFont val="Calibri"/>
        <family val="2"/>
        <scheme val="minor"/>
      </rPr>
      <t>ാതിരുന്നാൽ അവരെ</t>
    </r>
    <r>
      <rPr>
        <i/>
        <sz val="11"/>
        <color rgb="FF0000FF"/>
        <rFont val="Calibri"/>
        <family val="2"/>
        <scheme val="minor"/>
      </rPr>
      <t xml:space="preserve"> വീണ്ടും ചേർത്തുകള</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ദൈവത്</t>
    </r>
    <r>
      <rPr>
        <sz val="11"/>
        <color rgb="FF008000"/>
        <rFont val="Calibri"/>
        <family val="2"/>
        <scheme val="minor"/>
      </rPr>
      <t>തി</t>
    </r>
    <r>
      <rPr>
        <b/>
        <sz val="11"/>
        <color rgb="FF800080"/>
        <rFont val="Calibri"/>
        <family val="2"/>
        <scheme val="minor"/>
      </rPr>
      <t>ന</t>
    </r>
    <r>
      <rPr>
        <sz val="11"/>
        <color rgb="FF008000"/>
        <rFont val="Calibri"/>
        <family val="2"/>
        <scheme val="minor"/>
      </rPr>
      <t>്</t>
    </r>
    <r>
      <rPr>
        <strike/>
        <sz val="11"/>
        <color rgb="FFFF0000"/>
        <rFont val="Calibri"/>
        <family val="2"/>
        <scheme val="minor"/>
      </rPr>
      <t>ടിച്ചുചേർക്കും;</t>
    </r>
    <r>
      <rPr>
        <sz val="11"/>
        <color rgb="FF008000"/>
        <rFont val="Calibri"/>
        <family val="2"/>
        <scheme val="minor"/>
      </rPr>
      <t xml:space="preserve"> അവരെ വീണ്ടും </t>
    </r>
    <r>
      <rPr>
        <b/>
        <sz val="11"/>
        <color rgb="FF800080"/>
        <rFont val="Calibri"/>
        <family val="2"/>
        <scheme val="minor"/>
      </rPr>
      <t>ചേർത</t>
    </r>
    <r>
      <rPr>
        <sz val="11"/>
        <color rgb="FF008000"/>
        <rFont val="Calibri"/>
        <family val="2"/>
        <scheme val="minor"/>
      </rPr>
      <t>്</t>
    </r>
    <r>
      <rPr>
        <b/>
        <sz val="11"/>
        <color rgb="FF800080"/>
        <rFont val="Calibri"/>
        <family val="2"/>
        <scheme val="minor"/>
      </rPr>
      <t>തു</t>
    </r>
    <r>
      <rPr>
        <sz val="11"/>
        <color rgb="FF008000"/>
        <rFont val="Calibri"/>
        <family val="2"/>
        <scheme val="minor"/>
      </rPr>
      <t>ക</t>
    </r>
    <r>
      <rPr>
        <b/>
        <sz val="11"/>
        <color rgb="FF800080"/>
        <rFont val="Calibri"/>
        <family val="2"/>
        <scheme val="minor"/>
      </rPr>
      <t>ൊൾ</t>
    </r>
    <r>
      <rPr>
        <sz val="11"/>
        <color rgb="FF008000"/>
        <rFont val="Calibri"/>
        <family val="2"/>
        <scheme val="minor"/>
      </rPr>
      <t xml:space="preserve">വാൻ </t>
    </r>
    <r>
      <rPr>
        <strike/>
        <sz val="11"/>
        <color rgb="FFFF0000"/>
        <rFont val="Calibri"/>
        <family val="2"/>
        <scheme val="minor"/>
      </rPr>
      <t>ദൈവം ശ</t>
    </r>
    <r>
      <rPr>
        <sz val="11"/>
        <color rgb="FF008000"/>
        <rFont val="Calibri"/>
        <family val="2"/>
        <scheme val="minor"/>
      </rPr>
      <t>ക</t>
    </r>
    <r>
      <rPr>
        <i/>
        <sz val="11"/>
        <color rgb="FF0000FF"/>
        <rFont val="Calibri"/>
        <family val="2"/>
        <scheme val="minor"/>
      </rPr>
      <t>ഴിയുന</t>
    </r>
    <r>
      <rPr>
        <sz val="11"/>
        <color rgb="FF008000"/>
        <rFont val="Calibri"/>
        <family val="2"/>
        <scheme val="minor"/>
      </rPr>
      <t>്</t>
    </r>
    <r>
      <rPr>
        <i/>
        <sz val="11"/>
        <color rgb="FF0000FF"/>
        <rFont val="Calibri"/>
        <family val="2"/>
        <scheme val="minor"/>
      </rPr>
      <t>ന</t>
    </r>
    <r>
      <rPr>
        <sz val="11"/>
        <color rgb="FF008000"/>
        <rFont val="Calibri"/>
        <family val="2"/>
        <scheme val="minor"/>
      </rPr>
      <t>ത</t>
    </r>
    <r>
      <rPr>
        <i/>
        <sz val="11"/>
        <color rgb="FF0000FF"/>
        <rFont val="Calibri"/>
        <family val="2"/>
        <scheme val="minor"/>
      </rPr>
      <t>ാകു</t>
    </r>
    <r>
      <rPr>
        <sz val="11"/>
        <color rgb="FF008000"/>
        <rFont val="Calibri"/>
        <family val="2"/>
        <scheme val="minor"/>
      </rPr>
      <t>ന</t>
    </r>
    <r>
      <rPr>
        <strike/>
        <sz val="11"/>
        <color rgb="FFFF0000"/>
        <rFont val="Calibri"/>
        <family val="2"/>
        <scheme val="minor"/>
      </rPr>
      <t>ല</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</si>
  <si>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സ്വ</t>
    </r>
    <r>
      <rPr>
        <i/>
        <sz val="11"/>
        <color rgb="FF0000FF"/>
        <rFont val="Calibri"/>
        <family val="2"/>
        <scheme val="minor"/>
      </rPr>
      <t>ാ</t>
    </r>
    <r>
      <rPr>
        <sz val="11"/>
        <color rgb="FF008000"/>
        <rFont val="Calibri"/>
        <family val="2"/>
        <scheme val="minor"/>
      </rPr>
      <t>ഭാവ</t>
    </r>
    <r>
      <rPr>
        <b/>
        <sz val="11"/>
        <color rgb="FF800080"/>
        <rFont val="Calibri"/>
        <family val="2"/>
        <scheme val="minor"/>
      </rPr>
      <t>ികമായി നീ കാട്ടത്തി ഒലിവുമരത്തി</t>
    </r>
    <r>
      <rPr>
        <sz val="11"/>
        <color rgb="FF008000"/>
        <rFont val="Calibri"/>
        <family val="2"/>
        <scheme val="minor"/>
      </rPr>
      <t>ൽ</t>
    </r>
    <r>
      <rPr>
        <b/>
        <sz val="11"/>
        <color rgb="FF800080"/>
        <rFont val="Calibri"/>
        <family val="2"/>
        <scheme val="minor"/>
      </rPr>
      <t>നിന്ന് വെട്ടി സ്വാ</t>
    </r>
    <r>
      <rPr>
        <sz val="11"/>
        <color rgb="FF008000"/>
        <rFont val="Calibri"/>
        <family val="2"/>
        <scheme val="minor"/>
      </rPr>
      <t>ഭാവ</t>
    </r>
    <r>
      <rPr>
        <b/>
        <sz val="11"/>
        <color rgb="FF800080"/>
        <rFont val="Calibri"/>
        <family val="2"/>
        <scheme val="minor"/>
      </rPr>
      <t>ികമായി നല്ല ഒലിവുമരത്ത</t>
    </r>
    <r>
      <rPr>
        <sz val="11"/>
        <color rgb="FF008000"/>
        <rFont val="Calibri"/>
        <family val="2"/>
        <scheme val="minor"/>
      </rPr>
      <t>ോ</t>
    </r>
    <r>
      <rPr>
        <b/>
        <sz val="11"/>
        <color rgb="FF800080"/>
        <rFont val="Calibri"/>
        <family val="2"/>
        <scheme val="minor"/>
      </rPr>
      <t>ട് പ്രതികൂലമായി തടിപ്പിക്കപ്പെട്ടിരിക്കുന്ന</t>
    </r>
    <r>
      <rPr>
        <sz val="11"/>
        <color rgb="FF008000"/>
        <rFont val="Calibri"/>
        <family val="2"/>
        <scheme val="minor"/>
      </rPr>
      <t>ു എങ്കിൽ, സ്വാഭാവിക</t>
    </r>
    <r>
      <rPr>
        <i/>
        <sz val="11"/>
        <color rgb="FF0000FF"/>
        <rFont val="Calibri"/>
        <family val="2"/>
        <scheme val="minor"/>
      </rPr>
      <t xml:space="preserve">മായ </t>
    </r>
    <r>
      <rPr>
        <sz val="11"/>
        <color rgb="FF008000"/>
        <rFont val="Calibri"/>
        <family val="2"/>
        <scheme val="minor"/>
      </rPr>
      <t>കൊമ്പുകളായ</t>
    </r>
    <r>
      <rPr>
        <b/>
        <sz val="11"/>
        <color rgb="FF800080"/>
        <rFont val="Calibri"/>
        <family val="2"/>
        <scheme val="minor"/>
      </rPr>
      <t>വർ തങ്ങളുടെ സ്വന്ത</t>
    </r>
    <r>
      <rPr>
        <sz val="11"/>
        <color rgb="FF008000"/>
        <rFont val="Calibri"/>
        <family val="2"/>
        <scheme val="minor"/>
      </rPr>
      <t xml:space="preserve"> ഒലിവുമരത്ത</t>
    </r>
    <r>
      <rPr>
        <b/>
        <sz val="11"/>
        <color rgb="FF800080"/>
        <rFont val="Calibri"/>
        <family val="2"/>
        <scheme val="minor"/>
      </rPr>
      <t>ോട്</t>
    </r>
    <r>
      <rPr>
        <sz val="11"/>
        <color rgb="FF008000"/>
        <rFont val="Calibri"/>
        <family val="2"/>
        <scheme val="minor"/>
      </rPr>
      <t xml:space="preserve"> എത്ര അധിക</t>
    </r>
    <r>
      <rPr>
        <b/>
        <sz val="11"/>
        <color rgb="FF800080"/>
        <rFont val="Calibri"/>
        <family val="2"/>
        <scheme val="minor"/>
      </rPr>
      <t>ം തടിപ്പിക്കപ്പെട</t>
    </r>
    <r>
      <rPr>
        <sz val="11"/>
        <color rgb="FF008000"/>
        <rFont val="Calibri"/>
        <family val="2"/>
        <scheme val="minor"/>
      </rPr>
      <t>ും.</t>
    </r>
  </si>
  <si>
    <r>
      <rPr>
        <sz val="11"/>
        <color rgb="FF008000"/>
        <rFont val="Calibri"/>
        <family val="2"/>
        <scheme val="minor"/>
      </rPr>
      <t xml:space="preserve">സഹോദരന്മാരേ, നിങ്ങൾ </t>
    </r>
    <r>
      <rPr>
        <b/>
        <sz val="11"/>
        <color rgb="FF800080"/>
        <rFont val="Calibri"/>
        <family val="2"/>
        <scheme val="minor"/>
      </rPr>
      <t>തന്ന</t>
    </r>
    <r>
      <rPr>
        <sz val="11"/>
        <color rgb="FF008000"/>
        <rFont val="Calibri"/>
        <family val="2"/>
        <scheme val="minor"/>
      </rPr>
      <t>െ</t>
    </r>
    <r>
      <rPr>
        <b/>
        <sz val="11"/>
        <color rgb="FF800080"/>
        <rFont val="Calibri"/>
        <family val="2"/>
        <scheme val="minor"/>
      </rPr>
      <t>ത്താൻ ജ്ഞാനിക</t>
    </r>
    <r>
      <rPr>
        <sz val="11"/>
        <color rgb="FF008000"/>
        <rFont val="Calibri"/>
        <family val="2"/>
        <scheme val="minor"/>
      </rPr>
      <t>ൾ</t>
    </r>
    <r>
      <rPr>
        <b/>
        <sz val="11"/>
        <color rgb="FF800080"/>
        <rFont val="Calibri"/>
        <family val="2"/>
        <scheme val="minor"/>
      </rPr>
      <t xml:space="preserve"> എന്നു നിരൂപിക്ക</t>
    </r>
    <r>
      <rPr>
        <sz val="11"/>
        <color rgb="FF008000"/>
        <rFont val="Calibri"/>
        <family val="2"/>
        <scheme val="minor"/>
      </rPr>
      <t>ാതിരിപ്പാൻ ഈ</t>
    </r>
    <r>
      <rPr>
        <i/>
        <sz val="11"/>
        <color rgb="FF0000FF"/>
        <rFont val="Calibri"/>
        <family val="2"/>
        <scheme val="minor"/>
      </rPr>
      <t xml:space="preserve"> ഒരു</t>
    </r>
    <r>
      <rPr>
        <sz val="11"/>
        <color rgb="FF008000"/>
        <rFont val="Calibri"/>
        <family val="2"/>
        <scheme val="minor"/>
      </rPr>
      <t xml:space="preserve"> രഹസ്യം </t>
    </r>
    <r>
      <rPr>
        <i/>
        <sz val="11"/>
        <color rgb="FF0000FF"/>
        <rFont val="Calibri"/>
        <family val="2"/>
        <scheme val="minor"/>
      </rPr>
      <t xml:space="preserve">നിങ്ങൾ </t>
    </r>
    <r>
      <rPr>
        <sz val="11"/>
        <color rgb="FF008000"/>
        <rFont val="Calibri"/>
        <family val="2"/>
        <scheme val="minor"/>
      </rPr>
      <t>അറിയ</t>
    </r>
    <r>
      <rPr>
        <b/>
        <sz val="11"/>
        <color rgb="FF800080"/>
        <rFont val="Calibri"/>
        <family val="2"/>
        <scheme val="minor"/>
      </rPr>
      <t>േണം എന്ന്</t>
    </r>
    <r>
      <rPr>
        <sz val="11"/>
        <color rgb="FF008000"/>
        <rFont val="Calibri"/>
        <family val="2"/>
        <scheme val="minor"/>
      </rPr>
      <t xml:space="preserve"> ഞാൻ </t>
    </r>
    <r>
      <rPr>
        <b/>
        <sz val="11"/>
        <color rgb="FF800080"/>
        <rFont val="Calibri"/>
        <family val="2"/>
        <scheme val="minor"/>
      </rPr>
      <t>ഇച്ഛ</t>
    </r>
    <r>
      <rPr>
        <sz val="11"/>
        <color rgb="FF008000"/>
        <rFont val="Calibri"/>
        <family val="2"/>
        <scheme val="minor"/>
      </rPr>
      <t xml:space="preserve">ിക്കുന്നു: </t>
    </r>
    <r>
      <rPr>
        <b/>
        <sz val="11"/>
        <color rgb="FF800080"/>
        <rFont val="Calibri"/>
        <family val="2"/>
        <scheme val="minor"/>
      </rPr>
      <t>ജാതിക</t>
    </r>
    <r>
      <rPr>
        <sz val="11"/>
        <color rgb="FF008000"/>
        <rFont val="Calibri"/>
        <family val="2"/>
        <scheme val="minor"/>
      </rPr>
      <t>ള</t>
    </r>
    <r>
      <rPr>
        <b/>
        <sz val="11"/>
        <color rgb="FF800080"/>
        <rFont val="Calibri"/>
        <family val="2"/>
        <scheme val="minor"/>
      </rPr>
      <t>ുടെ എണ്ണം</t>
    </r>
    <r>
      <rPr>
        <sz val="11"/>
        <color rgb="FF008000"/>
        <rFont val="Calibri"/>
        <family val="2"/>
        <scheme val="minor"/>
      </rPr>
      <t xml:space="preserve"> പൂർണ്ണമാ</t>
    </r>
    <r>
      <rPr>
        <b/>
        <sz val="11"/>
        <color rgb="FF800080"/>
        <rFont val="Calibri"/>
        <family val="2"/>
        <scheme val="minor"/>
      </rPr>
      <t xml:space="preserve">കുന്നതു </t>
    </r>
    <r>
      <rPr>
        <sz val="11"/>
        <color rgb="FF008000"/>
        <rFont val="Calibri"/>
        <family val="2"/>
        <scheme val="minor"/>
      </rPr>
      <t>വരെ</t>
    </r>
    <r>
      <rPr>
        <i/>
        <sz val="11"/>
        <color rgb="FF0000FF"/>
        <rFont val="Calibri"/>
        <family val="2"/>
        <scheme val="minor"/>
      </rPr>
      <t xml:space="preserve"> യിസ്രായേലിൽ ഒരു ഭാഗം </t>
    </r>
    <r>
      <rPr>
        <sz val="11"/>
        <color rgb="FF008000"/>
        <rFont val="Calibri"/>
        <family val="2"/>
        <scheme val="minor"/>
      </rPr>
      <t>മ</t>
    </r>
    <r>
      <rPr>
        <b/>
        <sz val="11"/>
        <color rgb="FF800080"/>
        <rFont val="Calibri"/>
        <family val="2"/>
        <scheme val="minor"/>
      </rPr>
      <t>ന്ദീഭവം ഉണ്ടാകും എന്നുള്ളത് തന്നേ.</t>
    </r>
  </si>
  <si>
    <r>
      <rPr>
        <b/>
        <sz val="11"/>
        <color rgb="FF800080"/>
        <rFont val="Calibri"/>
        <family val="2"/>
        <scheme val="minor"/>
      </rPr>
      <t>ഇ</t>
    </r>
    <r>
      <rPr>
        <sz val="11"/>
        <color rgb="FF008000"/>
        <rFont val="Calibri"/>
        <family val="2"/>
        <scheme val="minor"/>
      </rPr>
      <t xml:space="preserve">ങ്ങനെ യിസ്രായേൽ </t>
    </r>
    <r>
      <rPr>
        <b/>
        <sz val="11"/>
        <color rgb="FF800080"/>
        <rFont val="Calibri"/>
        <family val="2"/>
        <scheme val="minor"/>
      </rPr>
      <t>ജ</t>
    </r>
    <r>
      <rPr>
        <sz val="11"/>
        <color rgb="FF008000"/>
        <rFont val="Calibri"/>
        <family val="2"/>
        <scheme val="minor"/>
      </rPr>
      <t>ന</t>
    </r>
    <r>
      <rPr>
        <i/>
        <sz val="11"/>
        <color rgb="FF0000FF"/>
        <rFont val="Calibri"/>
        <family val="2"/>
        <scheme val="minor"/>
      </rPr>
      <t>ം ഒക്കെയ</t>
    </r>
    <r>
      <rPr>
        <sz val="11"/>
        <color rgb="FF008000"/>
        <rFont val="Calibri"/>
        <family val="2"/>
        <scheme val="minor"/>
      </rPr>
      <t>ും രക്ഷിയ്ക്കപ്പെടും.</t>
    </r>
    <r>
      <rPr>
        <i/>
        <sz val="11"/>
        <color rgb="FF0000FF"/>
        <rFont val="Calibri"/>
        <family val="2"/>
        <scheme val="minor"/>
      </rPr>
      <t xml:space="preserve"> "സീയോനിൽനിന്ന് വീണ്ടെടുപ്പുകാരൻ വന്നു യാക്കോബിൽ നിന്നു ദുഷ്ടത നീക്കിക്കളയും.</t>
    </r>
  </si>
  <si>
    <r>
      <rPr>
        <strike/>
        <sz val="11"/>
        <color rgb="FFFF0000"/>
        <rFont val="Calibri"/>
        <family val="2"/>
        <scheme val="minor"/>
      </rPr>
      <t xml:space="preserve">"വിടുവിക്കുന്നവൻ സീയോനിൽനിന്നു വരും; അവൻ യാക്കോബിൽ നിന്നു അഭക്തിയെ മാറ്റും. </t>
    </r>
    <r>
      <rPr>
        <sz val="11"/>
        <color rgb="FF008000"/>
        <rFont val="Calibri"/>
        <family val="2"/>
        <scheme val="minor"/>
      </rPr>
      <t xml:space="preserve">ഞാൻ അവരുടെ പാപങ്ങളെ </t>
    </r>
    <r>
      <rPr>
        <strike/>
        <sz val="11"/>
        <color rgb="FFFF0000"/>
        <rFont val="Calibri"/>
        <family val="2"/>
        <scheme val="minor"/>
      </rPr>
      <t xml:space="preserve">എടുത്തു </t>
    </r>
    <r>
      <rPr>
        <sz val="11"/>
        <color rgb="FF008000"/>
        <rFont val="Calibri"/>
        <family val="2"/>
        <scheme val="minor"/>
      </rPr>
      <t>നീക്ക</t>
    </r>
    <r>
      <rPr>
        <i/>
        <sz val="11"/>
        <color rgb="FF0000FF"/>
        <rFont val="Calibri"/>
        <family val="2"/>
        <scheme val="minor"/>
      </rPr>
      <t>ിക്കളയ</t>
    </r>
    <r>
      <rPr>
        <sz val="11"/>
        <color rgb="FF008000"/>
        <rFont val="Calibri"/>
        <family val="2"/>
        <scheme val="minor"/>
      </rPr>
      <t>ുമ്പോൾ ഇതു</t>
    </r>
    <r>
      <rPr>
        <strike/>
        <sz val="11"/>
        <color rgb="FFFF0000"/>
        <rFont val="Calibri"/>
        <family val="2"/>
        <scheme val="minor"/>
      </rPr>
      <t xml:space="preserve"> ഞാൻ</t>
    </r>
    <r>
      <rPr>
        <sz val="11"/>
        <color rgb="FF008000"/>
        <rFont val="Calibri"/>
        <family val="2"/>
        <scheme val="minor"/>
      </rPr>
      <t xml:space="preserve"> അവരോട് ചെയ്യുന്ന ഉടമ്പടി</t>
    </r>
    <r>
      <rPr>
        <i/>
        <sz val="11"/>
        <color rgb="FF0000FF"/>
        <rFont val="Calibri"/>
        <family val="2"/>
        <scheme val="minor"/>
      </rPr>
      <t xml:space="preserve"> ആകുന്നു</t>
    </r>
    <r>
      <rPr>
        <sz val="11"/>
        <color rgb="FF008000"/>
        <rFont val="Calibri"/>
        <family val="2"/>
        <scheme val="minor"/>
      </rPr>
      <t>" എന്നു എഴുതിയിരിക്കുന്ന</t>
    </r>
    <r>
      <rPr>
        <strike/>
        <sz val="11"/>
        <color rgb="FFFF0000"/>
        <rFont val="Calibri"/>
        <family val="2"/>
        <scheme val="minor"/>
      </rPr>
      <t>ത</t>
    </r>
    <r>
      <rPr>
        <sz val="11"/>
        <color rgb="FF008000"/>
        <rFont val="Calibri"/>
        <family val="2"/>
        <scheme val="minor"/>
      </rPr>
      <t>ു</t>
    </r>
    <r>
      <rPr>
        <b/>
        <sz val="11"/>
        <color rgb="FF800080"/>
        <rFont val="Calibri"/>
        <family val="2"/>
        <scheme val="minor"/>
      </rPr>
      <t>വല്ല</t>
    </r>
    <r>
      <rPr>
        <sz val="11"/>
        <color rgb="FF008000"/>
        <rFont val="Calibri"/>
        <family val="2"/>
        <scheme val="minor"/>
      </rPr>
      <t>ോ</t>
    </r>
    <r>
      <rPr>
        <strike/>
        <sz val="11"/>
        <color rgb="FFFF0000"/>
        <rFont val="Calibri"/>
        <family val="2"/>
        <scheme val="minor"/>
      </rPr>
      <t>ലെതന്നെ</t>
    </r>
    <r>
      <rPr>
        <sz val="11"/>
        <color rgb="FF008000"/>
        <rFont val="Calibri"/>
        <family val="2"/>
        <scheme val="minor"/>
      </rPr>
      <t>.</t>
    </r>
  </si>
  <si>
    <r>
      <rPr>
        <strike/>
        <sz val="11"/>
        <color rgb="FFFF0000"/>
        <rFont val="Calibri"/>
        <family val="2"/>
        <scheme val="minor"/>
      </rPr>
      <t xml:space="preserve">ഒരു വശത്ത് </t>
    </r>
    <r>
      <rPr>
        <sz val="11"/>
        <color rgb="FF008000"/>
        <rFont val="Calibri"/>
        <family val="2"/>
        <scheme val="minor"/>
      </rPr>
      <t>സുവിശേഷ</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ച്ച</t>
    </r>
    <r>
      <rPr>
        <i/>
        <sz val="11"/>
        <color rgb="FF0000FF"/>
        <rFont val="Calibri"/>
        <family val="2"/>
        <scheme val="minor"/>
      </rPr>
      <t>ൊല</t>
    </r>
    <r>
      <rPr>
        <sz val="11"/>
        <color rgb="FF008000"/>
        <rFont val="Calibri"/>
        <family val="2"/>
        <scheme val="minor"/>
      </rPr>
      <t>്</t>
    </r>
    <r>
      <rPr>
        <i/>
        <sz val="11"/>
        <color rgb="FF0000FF"/>
        <rFont val="Calibri"/>
        <family val="2"/>
        <scheme val="minor"/>
      </rPr>
      <t>ലി</t>
    </r>
    <r>
      <rPr>
        <sz val="11"/>
        <color rgb="FF008000"/>
        <rFont val="Calibri"/>
        <family val="2"/>
        <scheme val="minor"/>
      </rPr>
      <t xml:space="preserve"> അവർ നിങ്ങ</t>
    </r>
    <r>
      <rPr>
        <b/>
        <sz val="11"/>
        <color rgb="FF800080"/>
        <rFont val="Calibri"/>
        <family val="2"/>
        <scheme val="minor"/>
      </rPr>
      <t>ളുടെ</t>
    </r>
    <r>
      <rPr>
        <sz val="11"/>
        <color rgb="FF008000"/>
        <rFont val="Calibri"/>
        <family val="2"/>
        <scheme val="minor"/>
      </rPr>
      <t xml:space="preserve"> നിമിത്തം </t>
    </r>
    <r>
      <rPr>
        <b/>
        <sz val="11"/>
        <color rgb="FF800080"/>
        <rFont val="Calibri"/>
        <family val="2"/>
        <scheme val="minor"/>
      </rPr>
      <t>ശത്ര</t>
    </r>
    <r>
      <rPr>
        <sz val="11"/>
        <color rgb="FF008000"/>
        <rFont val="Calibri"/>
        <family val="2"/>
        <scheme val="minor"/>
      </rPr>
      <t>ുക്ക</t>
    </r>
    <r>
      <rPr>
        <b/>
        <sz val="11"/>
        <color rgb="FF800080"/>
        <rFont val="Calibri"/>
        <family val="2"/>
        <scheme val="minor"/>
      </rPr>
      <t>ളായിത</t>
    </r>
    <r>
      <rPr>
        <sz val="11"/>
        <color rgb="FF008000"/>
        <rFont val="Calibri"/>
        <family val="2"/>
        <scheme val="minor"/>
      </rPr>
      <t>്</t>
    </r>
    <r>
      <rPr>
        <b/>
        <sz val="11"/>
        <color rgb="FF800080"/>
        <rFont val="Calibri"/>
        <family val="2"/>
        <scheme val="minor"/>
      </rPr>
      <t>തീർ</t>
    </r>
    <r>
      <rPr>
        <sz val="11"/>
        <color rgb="FF008000"/>
        <rFont val="Calibri"/>
        <family val="2"/>
        <scheme val="minor"/>
      </rPr>
      <t>ന്ന</t>
    </r>
    <r>
      <rPr>
        <b/>
        <sz val="11"/>
        <color rgb="FF800080"/>
        <rFont val="Calibri"/>
        <family val="2"/>
        <scheme val="minor"/>
      </rPr>
      <t>ിരിക്ക</t>
    </r>
    <r>
      <rPr>
        <sz val="11"/>
        <color rgb="FF008000"/>
        <rFont val="Calibri"/>
        <family val="2"/>
        <scheme val="minor"/>
      </rPr>
      <t>ു</t>
    </r>
    <r>
      <rPr>
        <strike/>
        <sz val="11"/>
        <color rgb="FFFF0000"/>
        <rFont val="Calibri"/>
        <family val="2"/>
        <scheme val="minor"/>
      </rPr>
      <t>വശത്ത് ദൈവത്തി</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തിരഞ്ഞെടുപ്പ</t>
    </r>
    <r>
      <rPr>
        <b/>
        <sz val="11"/>
        <color rgb="FF800080"/>
        <rFont val="Calibri"/>
        <family val="2"/>
        <scheme val="minor"/>
      </rPr>
      <t>ി</t>
    </r>
    <r>
      <rPr>
        <sz val="11"/>
        <color rgb="FF008000"/>
        <rFont val="Calibri"/>
        <family val="2"/>
        <scheme val="minor"/>
      </rPr>
      <t>ന</t>
    </r>
    <r>
      <rPr>
        <b/>
        <sz val="11"/>
        <color rgb="FF800080"/>
        <rFont val="Calibri"/>
        <family val="2"/>
        <scheme val="minor"/>
      </rPr>
      <t>െ</t>
    </r>
    <r>
      <rPr>
        <sz val="11"/>
        <color rgb="FF008000"/>
        <rFont val="Calibri"/>
        <family val="2"/>
        <scheme val="minor"/>
      </rPr>
      <t>ച്ച</t>
    </r>
    <r>
      <rPr>
        <i/>
        <sz val="11"/>
        <color rgb="FF0000FF"/>
        <rFont val="Calibri"/>
        <family val="2"/>
        <scheme val="minor"/>
      </rPr>
      <t>ൊല</t>
    </r>
    <r>
      <rPr>
        <sz val="11"/>
        <color rgb="FF008000"/>
        <rFont val="Calibri"/>
        <family val="2"/>
        <scheme val="minor"/>
      </rPr>
      <t>്</t>
    </r>
    <r>
      <rPr>
        <i/>
        <sz val="11"/>
        <color rgb="FF0000FF"/>
        <rFont val="Calibri"/>
        <family val="2"/>
        <scheme val="minor"/>
      </rPr>
      <t>ലി</t>
    </r>
    <r>
      <rPr>
        <sz val="11"/>
        <color rgb="FF008000"/>
        <rFont val="Calibri"/>
        <family val="2"/>
        <scheme val="minor"/>
      </rPr>
      <t xml:space="preserve"> പിതാക്കന്മാ</t>
    </r>
    <r>
      <rPr>
        <b/>
        <sz val="11"/>
        <color rgb="FF800080"/>
        <rFont val="Calibri"/>
        <family val="2"/>
        <scheme val="minor"/>
      </rPr>
      <t>രെച്ചൊല്ലി സ്</t>
    </r>
    <r>
      <rPr>
        <sz val="11"/>
        <color rgb="FF008000"/>
        <rFont val="Calibri"/>
        <family val="2"/>
        <scheme val="minor"/>
      </rPr>
      <t>ന</t>
    </r>
    <r>
      <rPr>
        <i/>
        <sz val="11"/>
        <color rgb="FF0000FF"/>
        <rFont val="Calibri"/>
        <family val="2"/>
        <scheme val="minor"/>
      </rPr>
      <t>േഹ</t>
    </r>
    <r>
      <rPr>
        <sz val="11"/>
        <color rgb="FF008000"/>
        <rFont val="Calibri"/>
        <family val="2"/>
        <scheme val="minor"/>
      </rPr>
      <t>ി</t>
    </r>
    <r>
      <rPr>
        <i/>
        <sz val="11"/>
        <color rgb="FF0000FF"/>
        <rFont val="Calibri"/>
        <family val="2"/>
        <scheme val="minor"/>
      </rPr>
      <t>തന്</t>
    </r>
    <r>
      <rPr>
        <sz val="11"/>
        <color rgb="FF008000"/>
        <rFont val="Calibri"/>
        <family val="2"/>
        <scheme val="minor"/>
      </rPr>
      <t>മ</t>
    </r>
    <r>
      <rPr>
        <i/>
        <sz val="11"/>
        <color rgb="FF0000FF"/>
        <rFont val="Calibri"/>
        <family val="2"/>
        <scheme val="minor"/>
      </rPr>
      <t>ാരായ</t>
    </r>
    <r>
      <rPr>
        <sz val="11"/>
        <color rgb="FF008000"/>
        <rFont val="Calibri"/>
        <family val="2"/>
        <scheme val="minor"/>
      </rPr>
      <t>ിത്ത</t>
    </r>
    <r>
      <rPr>
        <b/>
        <sz val="11"/>
        <color rgb="FF800080"/>
        <rFont val="Calibri"/>
        <family val="2"/>
        <scheme val="minor"/>
      </rPr>
      <t>ീ</t>
    </r>
    <r>
      <rPr>
        <sz val="11"/>
        <color rgb="FF008000"/>
        <rFont val="Calibri"/>
        <family val="2"/>
        <scheme val="minor"/>
      </rPr>
      <t>ർ</t>
    </r>
    <r>
      <rPr>
        <b/>
        <sz val="11"/>
        <color rgb="FF800080"/>
        <rFont val="Calibri"/>
        <family val="2"/>
        <scheme val="minor"/>
      </rPr>
      <t>ന</t>
    </r>
    <r>
      <rPr>
        <sz val="11"/>
        <color rgb="FF008000"/>
        <rFont val="Calibri"/>
        <family val="2"/>
        <scheme val="minor"/>
      </rPr>
      <t>്</t>
    </r>
    <r>
      <rPr>
        <i/>
        <sz val="11"/>
        <color rgb="FF0000FF"/>
        <rFont val="Calibri"/>
        <family val="2"/>
        <scheme val="minor"/>
      </rPr>
      <t>നി</t>
    </r>
    <r>
      <rPr>
        <sz val="11"/>
        <color rgb="FF008000"/>
        <rFont val="Calibri"/>
        <family val="2"/>
        <scheme val="minor"/>
      </rPr>
      <t>രി</t>
    </r>
    <r>
      <rPr>
        <b/>
        <sz val="11"/>
        <color rgb="FF800080"/>
        <rFont val="Calibri"/>
        <family val="2"/>
        <scheme val="minor"/>
      </rPr>
      <t>ക</t>
    </r>
    <r>
      <rPr>
        <sz val="11"/>
        <color rgb="FF008000"/>
        <rFont val="Calibri"/>
        <family val="2"/>
        <scheme val="minor"/>
      </rPr>
      <t>്</t>
    </r>
    <r>
      <rPr>
        <b/>
        <sz val="11"/>
        <color rgb="FF800080"/>
        <rFont val="Calibri"/>
        <family val="2"/>
        <scheme val="minor"/>
      </rPr>
      <t>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</si>
  <si>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trike/>
        <sz val="11"/>
        <color rgb="FFFF0000"/>
        <rFont val="Calibri"/>
        <family val="2"/>
        <scheme val="minor"/>
      </rPr>
      <t xml:space="preserve">എന്തെന്നാൽ </t>
    </r>
    <r>
      <rPr>
        <sz val="11"/>
        <color rgb="FF008000"/>
        <rFont val="Calibri"/>
        <family val="2"/>
        <scheme val="minor"/>
      </rPr>
      <t>ദൈവത്തിന്റെ കൃപ</t>
    </r>
    <r>
      <rPr>
        <b/>
        <sz val="11"/>
        <color rgb="FF800080"/>
        <rFont val="Calibri"/>
        <family val="2"/>
        <scheme val="minor"/>
      </rPr>
      <t>യ</t>
    </r>
    <r>
      <rPr>
        <sz val="11"/>
        <color rgb="FF008000"/>
        <rFont val="Calibri"/>
        <family val="2"/>
        <scheme val="minor"/>
      </rPr>
      <t>ും വിളിയും മാറ</t>
    </r>
    <r>
      <rPr>
        <i/>
        <sz val="11"/>
        <color rgb="FF0000FF"/>
        <rFont val="Calibri"/>
        <family val="2"/>
        <scheme val="minor"/>
      </rPr>
      <t>ിപ</t>
    </r>
    <r>
      <rPr>
        <sz val="11"/>
        <color rgb="FF008000"/>
        <rFont val="Calibri"/>
        <family val="2"/>
        <scheme val="minor"/>
      </rPr>
      <t>്</t>
    </r>
    <r>
      <rPr>
        <b/>
        <sz val="11"/>
        <color rgb="FF800080"/>
        <rFont val="Calibri"/>
        <family val="2"/>
        <scheme val="minor"/>
      </rPr>
      <t>പോക</t>
    </r>
    <r>
      <rPr>
        <sz val="11"/>
        <color rgb="FF008000"/>
        <rFont val="Calibri"/>
        <family val="2"/>
        <scheme val="minor"/>
      </rPr>
      <t>ാത്ത</t>
    </r>
    <r>
      <rPr>
        <b/>
        <sz val="11"/>
        <color rgb="FF800080"/>
        <rFont val="Calibri"/>
        <family val="2"/>
        <scheme val="minor"/>
      </rPr>
      <t>താകുന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</si>
  <si>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i/>
        <sz val="11"/>
        <color rgb="FF0000FF"/>
        <rFont val="Calibri"/>
        <family val="2"/>
        <scheme val="minor"/>
      </rPr>
      <t xml:space="preserve">'കർത്താവേ, </t>
    </r>
    <r>
      <rPr>
        <sz val="11"/>
        <color rgb="FF008000"/>
        <rFont val="Calibri"/>
        <family val="2"/>
        <scheme val="minor"/>
      </rPr>
      <t>അവ</t>
    </r>
    <r>
      <rPr>
        <i/>
        <sz val="11"/>
        <color rgb="FF0000FF"/>
        <rFont val="Calibri"/>
        <family val="2"/>
        <scheme val="minor"/>
      </rPr>
      <t>ർ നിന്റെ പ്രവാചകന്മാരെ കൊന്നു നിന്റെ യാഗപീഠങ്ങളെ പൊളിച്ച് കളഞ്ഞു; ഞാ</t>
    </r>
    <r>
      <rPr>
        <sz val="11"/>
        <color rgb="FF008000"/>
        <rFont val="Calibri"/>
        <family val="2"/>
        <scheme val="minor"/>
      </rPr>
      <t xml:space="preserve">ൻ </t>
    </r>
    <r>
      <rPr>
        <i/>
        <sz val="11"/>
        <color rgb="FF0000FF"/>
        <rFont val="Calibri"/>
        <family val="2"/>
        <scheme val="minor"/>
      </rPr>
      <t xml:space="preserve">മാത്രം ശേഷിച്ചിരിക്കുന്നവൻ; എന്റെ പ്രാണനെപ്പോലും കൊല്ലുവാൻ അവർ അന്വേഷിക്കുന്നു' എന്ന് </t>
    </r>
    <r>
      <rPr>
        <sz val="11"/>
        <color rgb="FF008000"/>
        <rFont val="Calibri"/>
        <family val="2"/>
        <scheme val="minor"/>
      </rPr>
      <t>യിസ്രായേ</t>
    </r>
    <r>
      <rPr>
        <b/>
        <sz val="11"/>
        <color rgb="FF800080"/>
        <rFont val="Calibri"/>
        <family val="2"/>
        <scheme val="minor"/>
      </rPr>
      <t>ൽ ജനത്ത</t>
    </r>
    <r>
      <rPr>
        <sz val="11"/>
        <color rgb="FF008000"/>
        <rFont val="Calibri"/>
        <family val="2"/>
        <scheme val="minor"/>
      </rPr>
      <t>ിന് വിരോധമായി</t>
    </r>
    <r>
      <rPr>
        <b/>
        <sz val="11"/>
        <color rgb="FF800080"/>
        <rFont val="Calibri"/>
        <family val="2"/>
        <scheme val="minor"/>
      </rPr>
      <t xml:space="preserve"> പ്രാർത്ഥിച്ചപ്പ</t>
    </r>
    <r>
      <rPr>
        <sz val="11"/>
        <color rgb="FF008000"/>
        <rFont val="Calibri"/>
        <family val="2"/>
        <scheme val="minor"/>
      </rPr>
      <t>ോ</t>
    </r>
    <r>
      <rPr>
        <b/>
        <sz val="11"/>
        <color rgb="FF800080"/>
        <rFont val="Calibri"/>
        <family val="2"/>
        <scheme val="minor"/>
      </rPr>
      <t>ൾ</t>
    </r>
  </si>
  <si>
    <r>
      <rPr>
        <i/>
        <sz val="11"/>
        <color rgb="FF0000FF"/>
        <rFont val="Calibri"/>
        <family val="2"/>
        <scheme val="minor"/>
      </rPr>
      <t xml:space="preserve">ഒരു കാലത്ത് </t>
    </r>
    <r>
      <rPr>
        <sz val="11"/>
        <color rgb="FF008000"/>
        <rFont val="Calibri"/>
        <family val="2"/>
        <scheme val="minor"/>
      </rPr>
      <t xml:space="preserve">നിങ്ങൾ </t>
    </r>
    <r>
      <rPr>
        <strike/>
        <sz val="11"/>
        <color rgb="FFFF0000"/>
        <rFont val="Calibri"/>
        <family val="2"/>
        <scheme val="minor"/>
      </rPr>
      <t xml:space="preserve">മുമ്പെ </t>
    </r>
    <r>
      <rPr>
        <sz val="11"/>
        <color rgb="FF008000"/>
        <rFont val="Calibri"/>
        <family val="2"/>
        <scheme val="minor"/>
      </rPr>
      <t>ദൈവത്ത</t>
    </r>
    <r>
      <rPr>
        <b/>
        <sz val="11"/>
        <color rgb="FF800080"/>
        <rFont val="Calibri"/>
        <family val="2"/>
        <scheme val="minor"/>
      </rPr>
      <t>ോട്</t>
    </r>
    <r>
      <rPr>
        <sz val="11"/>
        <color rgb="FF008000"/>
        <rFont val="Calibri"/>
        <family val="2"/>
        <scheme val="minor"/>
      </rPr>
      <t xml:space="preserve"> അനുസരിക്കാതിരുന്ന</t>
    </r>
    <r>
      <rPr>
        <b/>
        <sz val="11"/>
        <color rgb="FF800080"/>
        <rFont val="Calibri"/>
        <family val="2"/>
        <scheme val="minor"/>
      </rPr>
      <t>തുപോലെ ഇപ</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അവരുടെ അനുസരണ</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ാൽ</t>
    </r>
    <r>
      <rPr>
        <strike/>
        <sz val="11"/>
        <color rgb="FFFF0000"/>
        <rFont val="Calibri"/>
        <family val="2"/>
        <scheme val="minor"/>
      </rPr>
      <t xml:space="preserve"> ഇപ്പോൾ</t>
    </r>
    <r>
      <rPr>
        <sz val="11"/>
        <color rgb="FF008000"/>
        <rFont val="Calibri"/>
        <family val="2"/>
        <scheme val="minor"/>
      </rPr>
      <t xml:space="preserve"> കരുണ ലഭിച്ച</t>
    </r>
    <r>
      <rPr>
        <b/>
        <sz val="11"/>
        <color rgb="FF800080"/>
        <rFont val="Calibri"/>
        <family val="2"/>
        <scheme val="minor"/>
      </rPr>
      <t>ിരിക്കയാൽ</t>
    </r>
  </si>
  <si>
    <r>
      <rPr>
        <b/>
        <sz val="11"/>
        <color rgb="FF800080"/>
        <rFont val="Calibri"/>
        <family val="2"/>
        <scheme val="minor"/>
      </rPr>
      <t>അ</t>
    </r>
    <r>
      <rPr>
        <sz val="11"/>
        <color rgb="FF008000"/>
        <rFont val="Calibri"/>
        <family val="2"/>
        <scheme val="minor"/>
      </rPr>
      <t>ങ്ങ</t>
    </r>
    <r>
      <rPr>
        <b/>
        <sz val="11"/>
        <color rgb="FF800080"/>
        <rFont val="Calibri"/>
        <family val="2"/>
        <scheme val="minor"/>
      </rPr>
      <t>നെ</t>
    </r>
    <r>
      <rPr>
        <sz val="11"/>
        <color rgb="FF008000"/>
        <rFont val="Calibri"/>
        <family val="2"/>
        <scheme val="minor"/>
      </rPr>
      <t>ത</t>
    </r>
    <r>
      <rPr>
        <strike/>
        <sz val="11"/>
        <color rgb="FFFF0000"/>
        <rFont val="Calibri"/>
        <family val="2"/>
        <scheme val="minor"/>
      </rPr>
      <t>ി</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അവ</t>
    </r>
    <r>
      <rPr>
        <b/>
        <sz val="11"/>
        <color rgb="FF800080"/>
        <rFont val="Calibri"/>
        <family val="2"/>
        <scheme val="minor"/>
      </rPr>
      <t>ർ</t>
    </r>
    <r>
      <rPr>
        <sz val="11"/>
        <color rgb="FF008000"/>
        <rFont val="Calibri"/>
        <family val="2"/>
        <scheme val="minor"/>
      </rPr>
      <t xml:space="preserve"> ഇപ്പോൾ അനുസരിക്കാതിര</t>
    </r>
    <r>
      <rPr>
        <i/>
        <sz val="11"/>
        <color rgb="FF0000FF"/>
        <rFont val="Calibri"/>
        <family val="2"/>
        <scheme val="minor"/>
      </rPr>
      <t>ുന്നിട്ടും, നിങ്ങൾക്ക് ലഭ</t>
    </r>
    <r>
      <rPr>
        <sz val="11"/>
        <color rgb="FF008000"/>
        <rFont val="Calibri"/>
        <family val="2"/>
        <scheme val="minor"/>
      </rPr>
      <t>ിക്കുന്ന</t>
    </r>
    <r>
      <rPr>
        <i/>
        <sz val="11"/>
        <color rgb="FF0000FF"/>
        <rFont val="Calibri"/>
        <family val="2"/>
        <scheme val="minor"/>
      </rPr>
      <t xml:space="preserve"> കര</t>
    </r>
    <r>
      <rPr>
        <sz val="11"/>
        <color rgb="FF008000"/>
        <rFont val="Calibri"/>
        <family val="2"/>
        <scheme val="minor"/>
      </rPr>
      <t>ു</t>
    </r>
    <r>
      <rPr>
        <i/>
        <sz val="11"/>
        <color rgb="FF0000FF"/>
        <rFont val="Calibri"/>
        <family val="2"/>
        <scheme val="minor"/>
      </rPr>
      <t>ണയാൽ പിന്നീട് കരുണ ലഭിക്കേണ്ടതിനുതന്നെ</t>
    </r>
    <r>
      <rPr>
        <sz val="11"/>
        <color rgb="FF008000"/>
        <rFont val="Calibri"/>
        <family val="2"/>
        <scheme val="minor"/>
      </rPr>
      <t>.</t>
    </r>
  </si>
  <si>
    <r>
      <rPr>
        <sz val="11"/>
        <color rgb="FF008000"/>
        <rFont val="Calibri"/>
        <family val="2"/>
        <scheme val="minor"/>
      </rPr>
      <t>ദൈവ</t>
    </r>
    <r>
      <rPr>
        <b/>
        <sz val="11"/>
        <color rgb="FF800080"/>
        <rFont val="Calibri"/>
        <family val="2"/>
        <scheme val="minor"/>
      </rPr>
      <t>മോ</t>
    </r>
    <r>
      <rPr>
        <sz val="11"/>
        <color rgb="FF008000"/>
        <rFont val="Calibri"/>
        <family val="2"/>
        <scheme val="minor"/>
      </rPr>
      <t xml:space="preserve"> എല്ലാവരോടും കരുണ കാണിക്കേണ്ടതിന് എല്ലാവരെയും അനുസരണക്കേടി</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കീഴ</t>
    </r>
    <r>
      <rPr>
        <sz val="11"/>
        <color rgb="FF008000"/>
        <rFont val="Calibri"/>
        <family val="2"/>
        <scheme val="minor"/>
      </rPr>
      <t>ട</t>
    </r>
    <r>
      <rPr>
        <b/>
        <sz val="11"/>
        <color rgb="FF800080"/>
        <rFont val="Calibri"/>
        <family val="2"/>
        <scheme val="minor"/>
      </rPr>
      <t>ക</t>
    </r>
    <r>
      <rPr>
        <sz val="11"/>
        <color rgb="FF008000"/>
        <rFont val="Calibri"/>
        <family val="2"/>
        <scheme val="minor"/>
      </rPr>
      <t>്</t>
    </r>
    <r>
      <rPr>
        <b/>
        <sz val="11"/>
        <color rgb="FF800080"/>
        <rFont val="Calibri"/>
        <family val="2"/>
        <scheme val="minor"/>
      </rPr>
      <t>കിയിരിക്ക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</si>
  <si>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trike/>
        <sz val="11"/>
        <color rgb="FFFF0000"/>
        <rFont val="Calibri"/>
        <family val="2"/>
        <scheme val="minor"/>
      </rPr>
      <t xml:space="preserve">ഹാ, </t>
    </r>
    <r>
      <rPr>
        <sz val="11"/>
        <color rgb="FF008000"/>
        <rFont val="Calibri"/>
        <family val="2"/>
        <scheme val="minor"/>
      </rPr>
      <t>ദൈവത്തിന്റെ ധന</t>
    </r>
    <r>
      <rPr>
        <i/>
        <sz val="11"/>
        <color rgb="FF0000FF"/>
        <rFont val="Calibri"/>
        <family val="2"/>
        <scheme val="minor"/>
      </rPr>
      <t>ത്തിന്റെയു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ജ്ഞാന</t>
    </r>
    <r>
      <rPr>
        <i/>
        <sz val="11"/>
        <color rgb="FF0000FF"/>
        <rFont val="Calibri"/>
        <family val="2"/>
        <scheme val="minor"/>
      </rPr>
      <t>ത്തിന്റെയു</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ജ്ഞാനത്തിന്</t>
    </r>
    <r>
      <rPr>
        <sz val="11"/>
        <color rgb="FF008000"/>
        <rFont val="Calibri"/>
        <family val="2"/>
        <scheme val="minor"/>
      </rPr>
      <t>റ</t>
    </r>
    <r>
      <rPr>
        <b/>
        <sz val="11"/>
        <color rgb="FF800080"/>
        <rFont val="Calibri"/>
        <family val="2"/>
        <scheme val="minor"/>
      </rPr>
      <t>െയ</t>
    </r>
    <r>
      <rPr>
        <sz val="11"/>
        <color rgb="FF008000"/>
        <rFont val="Calibri"/>
        <family val="2"/>
        <scheme val="minor"/>
      </rPr>
      <t>ു</t>
    </r>
    <r>
      <rPr>
        <i/>
        <sz val="11"/>
        <color rgb="FF0000FF"/>
        <rFont val="Calibri"/>
        <family val="2"/>
        <scheme val="minor"/>
      </rPr>
      <t>ം ആഴം</t>
    </r>
    <r>
      <rPr>
        <sz val="11"/>
        <color rgb="FF008000"/>
        <rFont val="Calibri"/>
        <family val="2"/>
        <scheme val="minor"/>
      </rPr>
      <t xml:space="preserve"> എ</t>
    </r>
    <r>
      <rPr>
        <b/>
        <sz val="11"/>
        <color rgb="FF800080"/>
        <rFont val="Calibri"/>
        <family val="2"/>
        <scheme val="minor"/>
      </rPr>
      <t>ത</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ആഴമ</t>
    </r>
    <r>
      <rPr>
        <b/>
        <sz val="11"/>
        <color rgb="FF800080"/>
        <rFont val="Calibri"/>
        <family val="2"/>
        <scheme val="minor"/>
      </rPr>
      <t>ുള്ളത്</t>
    </r>
    <r>
      <rPr>
        <sz val="11"/>
        <color rgb="FF008000"/>
        <rFont val="Calibri"/>
        <family val="2"/>
        <scheme val="minor"/>
      </rPr>
      <t xml:space="preserve">! അവന്റെ ന്യായവിധികൾ </t>
    </r>
    <r>
      <rPr>
        <b/>
        <sz val="11"/>
        <color rgb="FF800080"/>
        <rFont val="Calibri"/>
        <family val="2"/>
        <scheme val="minor"/>
      </rPr>
      <t>അളക</t>
    </r>
    <r>
      <rPr>
        <sz val="11"/>
        <color rgb="FF008000"/>
        <rFont val="Calibri"/>
        <family val="2"/>
        <scheme val="minor"/>
      </rPr>
      <t>്</t>
    </r>
    <r>
      <rPr>
        <b/>
        <sz val="11"/>
        <color rgb="FF800080"/>
        <rFont val="Calibri"/>
        <family val="2"/>
        <scheme val="minor"/>
      </rPr>
      <t>കുവാൻ</t>
    </r>
    <r>
      <rPr>
        <sz val="11"/>
        <color rgb="FF008000"/>
        <rFont val="Calibri"/>
        <family val="2"/>
        <scheme val="minor"/>
      </rPr>
      <t xml:space="preserve"> അ</t>
    </r>
    <r>
      <rPr>
        <b/>
        <sz val="11"/>
        <color rgb="FF800080"/>
        <rFont val="Calibri"/>
        <family val="2"/>
        <scheme val="minor"/>
      </rPr>
      <t>ളവുകൂടാതെ</t>
    </r>
    <r>
      <rPr>
        <sz val="11"/>
        <color rgb="FF008000"/>
        <rFont val="Calibri"/>
        <family val="2"/>
        <scheme val="minor"/>
      </rPr>
      <t>യ</t>
    </r>
    <r>
      <rPr>
        <strike/>
        <sz val="11"/>
        <color rgb="FFFF0000"/>
        <rFont val="Calibri"/>
        <family val="2"/>
        <scheme val="minor"/>
      </rPr>
      <t>വ</t>
    </r>
    <r>
      <rPr>
        <sz val="11"/>
        <color rgb="FF008000"/>
        <rFont val="Calibri"/>
        <family val="2"/>
        <scheme val="minor"/>
      </rPr>
      <t xml:space="preserve">ും അവന്റെ വഴികൾ </t>
    </r>
    <r>
      <rPr>
        <b/>
        <sz val="11"/>
        <color rgb="FF800080"/>
        <rFont val="Calibri"/>
        <family val="2"/>
        <scheme val="minor"/>
      </rPr>
      <t>ഗ</t>
    </r>
    <r>
      <rPr>
        <sz val="11"/>
        <color rgb="FF008000"/>
        <rFont val="Calibri"/>
        <family val="2"/>
        <scheme val="minor"/>
      </rPr>
      <t>്ര</t>
    </r>
    <r>
      <rPr>
        <b/>
        <sz val="11"/>
        <color rgb="FF800080"/>
        <rFont val="Calibri"/>
        <family val="2"/>
        <scheme val="minor"/>
      </rPr>
      <t>ഹിക്കാതെയ</t>
    </r>
    <r>
      <rPr>
        <sz val="11"/>
        <color rgb="FF008000"/>
        <rFont val="Calibri"/>
        <family val="2"/>
        <scheme val="minor"/>
      </rPr>
      <t xml:space="preserve">ും </t>
    </r>
    <r>
      <rPr>
        <b/>
        <sz val="11"/>
        <color rgb="FF800080"/>
        <rFont val="Calibri"/>
        <family val="2"/>
        <scheme val="minor"/>
      </rPr>
      <t>ഇരിക്</t>
    </r>
    <r>
      <rPr>
        <sz val="11"/>
        <color rgb="FF008000"/>
        <rFont val="Calibri"/>
        <family val="2"/>
        <scheme val="minor"/>
      </rPr>
      <t>കുന്നു</t>
    </r>
    <r>
      <rPr>
        <i/>
        <sz val="11"/>
        <color rgb="FF0000FF"/>
        <rFont val="Calibri"/>
        <family val="2"/>
        <scheme val="minor"/>
      </rPr>
      <t>വല്ലോ</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</si>
  <si>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കർത്താവിന്റെ മനസ്സ് </t>
    </r>
    <r>
      <rPr>
        <i/>
        <sz val="11"/>
        <color rgb="FF0000FF"/>
        <rFont val="Calibri"/>
        <family val="2"/>
        <scheme val="minor"/>
      </rPr>
      <t xml:space="preserve">ആർ </t>
    </r>
    <r>
      <rPr>
        <sz val="11"/>
        <color rgb="FF008000"/>
        <rFont val="Calibri"/>
        <family val="2"/>
        <scheme val="minor"/>
      </rPr>
      <t>അറിഞ്ഞ</t>
    </r>
    <r>
      <rPr>
        <b/>
        <sz val="11"/>
        <color rgb="FF800080"/>
        <rFont val="Calibri"/>
        <family val="2"/>
        <scheme val="minor"/>
      </rPr>
      <t>്</t>
    </r>
    <r>
      <rPr>
        <sz val="11"/>
        <color rgb="FF008000"/>
        <rFont val="Calibri"/>
        <family val="2"/>
        <scheme val="minor"/>
      </rPr>
      <t xml:space="preserve">? അവന് </t>
    </r>
    <r>
      <rPr>
        <b/>
        <sz val="11"/>
        <color rgb="FF800080"/>
        <rFont val="Calibri"/>
        <family val="2"/>
        <scheme val="minor"/>
      </rPr>
      <t>ഉപദേഷ</t>
    </r>
    <r>
      <rPr>
        <sz val="11"/>
        <color rgb="FF008000"/>
        <rFont val="Calibri"/>
        <family val="2"/>
        <scheme val="minor"/>
      </rPr>
      <t>്</t>
    </r>
    <r>
      <rPr>
        <b/>
        <sz val="11"/>
        <color rgb="FF800080"/>
        <rFont val="Calibri"/>
        <family val="2"/>
        <scheme val="minor"/>
      </rPr>
      <t>ടാവ</t>
    </r>
    <r>
      <rPr>
        <sz val="11"/>
        <color rgb="FF008000"/>
        <rFont val="Calibri"/>
        <family val="2"/>
        <scheme val="minor"/>
      </rPr>
      <t>ായി</t>
    </r>
    <r>
      <rPr>
        <b/>
        <sz val="11"/>
        <color rgb="FF800080"/>
        <rFont val="Calibri"/>
        <family val="2"/>
        <scheme val="minor"/>
      </rPr>
      <t>ത്തീർ</t>
    </r>
    <r>
      <rPr>
        <sz val="11"/>
        <color rgb="FF008000"/>
        <rFont val="Calibri"/>
        <family val="2"/>
        <scheme val="minor"/>
      </rPr>
      <t>ന്ന</t>
    </r>
    <r>
      <rPr>
        <b/>
        <sz val="11"/>
        <color rgb="FF800080"/>
        <rFont val="Calibri"/>
        <family val="2"/>
        <scheme val="minor"/>
      </rPr>
      <t>ത്</t>
    </r>
    <r>
      <rPr>
        <sz val="11"/>
        <color rgb="FF008000"/>
        <rFont val="Calibri"/>
        <family val="2"/>
        <scheme val="minor"/>
      </rPr>
      <t xml:space="preserve"> ആർ?</t>
    </r>
  </si>
  <si>
    <r>
      <rPr>
        <sz val="11"/>
        <color rgb="FF008000"/>
        <rFont val="Calibri"/>
        <family val="2"/>
        <scheme val="minor"/>
      </rPr>
      <t xml:space="preserve">അവന് </t>
    </r>
    <r>
      <rPr>
        <b/>
        <sz val="11"/>
        <color rgb="FF800080"/>
        <rFont val="Calibri"/>
        <family val="2"/>
        <scheme val="minor"/>
      </rPr>
      <t>പകരം കിട</t>
    </r>
    <r>
      <rPr>
        <sz val="11"/>
        <color rgb="FF008000"/>
        <rFont val="Calibri"/>
        <family val="2"/>
        <scheme val="minor"/>
      </rPr>
      <t>്</t>
    </r>
    <r>
      <rPr>
        <b/>
        <sz val="11"/>
        <color rgb="FF800080"/>
        <rFont val="Calibri"/>
        <family val="2"/>
        <scheme val="minor"/>
      </rPr>
      <t>ടേണ്ട</t>
    </r>
    <r>
      <rPr>
        <sz val="11"/>
        <color rgb="FF008000"/>
        <rFont val="Calibri"/>
        <family val="2"/>
        <scheme val="minor"/>
      </rPr>
      <t>ത</t>
    </r>
    <r>
      <rPr>
        <b/>
        <sz val="11"/>
        <color rgb="FF800080"/>
        <rFont val="Calibri"/>
        <family val="2"/>
        <scheme val="minor"/>
      </rPr>
      <t>ിന്</t>
    </r>
    <r>
      <rPr>
        <sz val="11"/>
        <color rgb="FF008000"/>
        <rFont val="Calibri"/>
        <family val="2"/>
        <scheme val="minor"/>
      </rPr>
      <t xml:space="preserve"> മുമ്പെ </t>
    </r>
    <r>
      <rPr>
        <b/>
        <sz val="11"/>
        <color rgb="FF800080"/>
        <rFont val="Calibri"/>
        <family val="2"/>
        <scheme val="minor"/>
      </rPr>
      <t>അവന് ഒന്ന</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ത</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ിട്ട</t>
    </r>
    <r>
      <rPr>
        <i/>
        <sz val="11"/>
        <color rgb="FF0000FF"/>
        <rFont val="Calibri"/>
        <family val="2"/>
        <scheme val="minor"/>
      </rPr>
      <t>ില</t>
    </r>
    <r>
      <rPr>
        <sz val="11"/>
        <color rgb="FF008000"/>
        <rFont val="Calibri"/>
        <family val="2"/>
        <scheme val="minor"/>
      </rPr>
      <t>്</t>
    </r>
    <r>
      <rPr>
        <b/>
        <sz val="11"/>
        <color rgb="FF800080"/>
        <rFont val="Calibri"/>
        <family val="2"/>
        <scheme val="minor"/>
      </rPr>
      <t>ലാത</t>
    </r>
    <r>
      <rPr>
        <sz val="11"/>
        <color rgb="FF008000"/>
        <rFont val="Calibri"/>
        <family val="2"/>
        <scheme val="minor"/>
      </rPr>
      <t>്</t>
    </r>
    <r>
      <rPr>
        <strike/>
        <sz val="11"/>
        <color rgb="FFFF0000"/>
        <rFont val="Calibri"/>
        <family val="2"/>
        <scheme val="minor"/>
      </rPr>
      <t>ര</t>
    </r>
    <r>
      <rPr>
        <sz val="11"/>
        <color rgb="FF008000"/>
        <rFont val="Calibri"/>
        <family val="2"/>
        <scheme val="minor"/>
      </rPr>
      <t>ത</t>
    </r>
    <r>
      <rPr>
        <strike/>
        <sz val="11"/>
        <color rgb="FFFF0000"/>
        <rFont val="Calibri"/>
        <family val="2"/>
        <scheme val="minor"/>
      </rPr>
      <t>ിഫലം വാങ്ങുന്ന</t>
    </r>
    <r>
      <rPr>
        <sz val="11"/>
        <color rgb="FF008000"/>
        <rFont val="Calibri"/>
        <family val="2"/>
        <scheme val="minor"/>
      </rPr>
      <t>വൻ ആർ?</t>
    </r>
    <r>
      <rPr>
        <i/>
        <sz val="11"/>
        <color rgb="FF0000FF"/>
        <rFont val="Calibri"/>
        <family val="2"/>
        <scheme val="minor"/>
      </rPr>
      <t>" എന്നു ചോദിച്ചു.</t>
    </r>
  </si>
  <si>
    <r>
      <rPr>
        <sz val="11"/>
        <color rgb="FF008000"/>
        <rFont val="Calibri"/>
        <family val="2"/>
        <scheme val="minor"/>
      </rPr>
      <t>സകലവും അവന</t>
    </r>
    <r>
      <rPr>
        <b/>
        <sz val="11"/>
        <color rgb="FF800080"/>
        <rFont val="Calibri"/>
        <family val="2"/>
        <scheme val="minor"/>
      </rPr>
      <t>ുത</t>
    </r>
    <r>
      <rPr>
        <sz val="11"/>
        <color rgb="FF008000"/>
        <rFont val="Calibri"/>
        <family val="2"/>
        <scheme val="minor"/>
      </rPr>
      <t>ന്ന</t>
    </r>
    <r>
      <rPr>
        <i/>
        <sz val="11"/>
        <color rgb="FF0000FF"/>
        <rFont val="Calibri"/>
        <family val="2"/>
        <scheme val="minor"/>
      </rPr>
      <t>െ, അവൻ മ</t>
    </r>
    <r>
      <rPr>
        <sz val="11"/>
        <color rgb="FF008000"/>
        <rFont val="Calibri"/>
        <family val="2"/>
        <scheme val="minor"/>
      </rPr>
      <t>ു</t>
    </r>
    <r>
      <rPr>
        <i/>
        <sz val="11"/>
        <color rgb="FF0000FF"/>
        <rFont val="Calibri"/>
        <family val="2"/>
        <scheme val="minor"/>
      </rPr>
      <t>ഖാന്തര</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അവന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അ</t>
    </r>
    <r>
      <rPr>
        <sz val="11"/>
        <color rgb="FF008000"/>
        <rFont val="Calibri"/>
        <family val="2"/>
        <scheme val="minor"/>
      </rPr>
      <t>വ</t>
    </r>
    <r>
      <rPr>
        <b/>
        <sz val="11"/>
        <color rgb="FF800080"/>
        <rFont val="Calibri"/>
        <family val="2"/>
        <scheme val="minor"/>
      </rPr>
      <t>േണ</t>
    </r>
    <r>
      <rPr>
        <sz val="11"/>
        <color rgb="FF008000"/>
        <rFont val="Calibri"/>
        <family val="2"/>
        <scheme val="minor"/>
      </rPr>
      <t>്</t>
    </r>
    <r>
      <rPr>
        <b/>
        <sz val="11"/>
        <color rgb="FF800080"/>
        <rFont val="Calibri"/>
        <family val="2"/>
        <scheme val="minor"/>
      </rPr>
      <t>ടിയ</t>
    </r>
    <r>
      <rPr>
        <sz val="11"/>
        <color rgb="FF008000"/>
        <rFont val="Calibri"/>
        <family val="2"/>
        <scheme val="minor"/>
      </rPr>
      <t>ും ആകുന്നു</t>
    </r>
    <r>
      <rPr>
        <b/>
        <sz val="11"/>
        <color rgb="FF800080"/>
        <rFont val="Calibri"/>
        <family val="2"/>
        <scheme val="minor"/>
      </rPr>
      <t>.</t>
    </r>
    <r>
      <rPr>
        <sz val="11"/>
        <color rgb="FF008000"/>
        <rFont val="Calibri"/>
        <family val="2"/>
        <scheme val="minor"/>
      </rPr>
      <t xml:space="preserve"> അവന് എന്നേക്കും മഹത്വം</t>
    </r>
    <r>
      <rPr>
        <i/>
        <sz val="11"/>
        <color rgb="FF0000FF"/>
        <rFont val="Calibri"/>
        <family val="2"/>
        <scheme val="minor"/>
      </rPr>
      <t xml:space="preserve"> ഉണ്ടാകട്ടെ</t>
    </r>
    <r>
      <rPr>
        <sz val="11"/>
        <color rgb="FF008000"/>
        <rFont val="Calibri"/>
        <family val="2"/>
        <scheme val="minor"/>
      </rPr>
      <t>.</t>
    </r>
    <r>
      <rPr>
        <strike/>
        <sz val="11"/>
        <color rgb="FFFF0000"/>
        <rFont val="Calibri"/>
        <family val="2"/>
        <scheme val="minor"/>
      </rPr>
      <t xml:space="preserve"> ആമേൻ.</t>
    </r>
  </si>
  <si>
    <r>
      <rPr>
        <b/>
        <sz val="11"/>
        <color rgb="FF800080"/>
        <rFont val="Calibri"/>
        <family val="2"/>
        <scheme val="minor"/>
      </rPr>
      <t>അവ</t>
    </r>
    <r>
      <rPr>
        <sz val="11"/>
        <color rgb="FF008000"/>
        <rFont val="Calibri"/>
        <family val="2"/>
        <scheme val="minor"/>
      </rPr>
      <t>ന</t>
    </r>
    <r>
      <rPr>
        <i/>
        <sz val="11"/>
        <color rgb="FF0000FF"/>
        <rFont val="Calibri"/>
        <family val="2"/>
        <scheme val="minor"/>
      </rPr>
      <t>ോട</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ദൈവത്ത</t>
    </r>
    <r>
      <rPr>
        <strike/>
        <sz val="11"/>
        <color rgb="FFFF0000"/>
        <rFont val="Calibri"/>
        <family val="2"/>
        <scheme val="minor"/>
      </rPr>
      <t>ോടു വാദ</t>
    </r>
    <r>
      <rPr>
        <sz val="11"/>
        <color rgb="FF008000"/>
        <rFont val="Calibri"/>
        <family val="2"/>
        <scheme val="minor"/>
      </rPr>
      <t>ി</t>
    </r>
    <r>
      <rPr>
        <strike/>
        <sz val="11"/>
        <color rgb="FFFF0000"/>
        <rFont val="Calibri"/>
        <family val="2"/>
        <scheme val="minor"/>
      </rPr>
      <t>ക്കുമ്പോൾ അവ</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ഉ</t>
    </r>
    <r>
      <rPr>
        <strike/>
        <sz val="11"/>
        <color rgb="FFFF0000"/>
        <rFont val="Calibri"/>
        <family val="2"/>
        <scheme val="minor"/>
      </rPr>
      <t>ണ്ടായ</t>
    </r>
    <r>
      <rPr>
        <sz val="11"/>
        <color rgb="FF008000"/>
        <rFont val="Calibri"/>
        <family val="2"/>
        <scheme val="minor"/>
      </rPr>
      <t>ത്</t>
    </r>
    <r>
      <rPr>
        <i/>
        <sz val="11"/>
        <color rgb="FF0000FF"/>
        <rFont val="Calibri"/>
        <family val="2"/>
        <scheme val="minor"/>
      </rPr>
      <t>തരം</t>
    </r>
    <r>
      <rPr>
        <sz val="11"/>
        <color rgb="FF008000"/>
        <rFont val="Calibri"/>
        <family val="2"/>
        <scheme val="minor"/>
      </rPr>
      <t xml:space="preserve"> എന്ത്? </t>
    </r>
    <r>
      <rPr>
        <b/>
        <sz val="11"/>
        <color rgb="FF800080"/>
        <rFont val="Calibri"/>
        <family val="2"/>
        <scheme val="minor"/>
      </rPr>
      <t>'</t>
    </r>
    <r>
      <rPr>
        <sz val="11"/>
        <color rgb="FF008000"/>
        <rFont val="Calibri"/>
        <family val="2"/>
        <scheme val="minor"/>
      </rPr>
      <t>ബാലിന് മുട്ടു</t>
    </r>
    <r>
      <rPr>
        <strike/>
        <sz val="11"/>
        <color rgb="FFFF0000"/>
        <rFont val="Calibri"/>
        <family val="2"/>
        <scheme val="minor"/>
      </rPr>
      <t>മട</t>
    </r>
    <r>
      <rPr>
        <sz val="11"/>
        <color rgb="FF008000"/>
        <rFont val="Calibri"/>
        <family val="2"/>
        <scheme val="minor"/>
      </rPr>
      <t>ക</t>
    </r>
    <r>
      <rPr>
        <i/>
        <sz val="11"/>
        <color rgb="FF0000FF"/>
        <rFont val="Calibri"/>
        <family val="2"/>
        <scheme val="minor"/>
      </rPr>
      <t>ുത</t>
    </r>
    <r>
      <rPr>
        <sz val="11"/>
        <color rgb="FF008000"/>
        <rFont val="Calibri"/>
        <family val="2"/>
        <scheme val="minor"/>
      </rPr>
      <t>്</t>
    </r>
    <r>
      <rPr>
        <i/>
        <sz val="11"/>
        <color rgb="FF0000FF"/>
        <rFont val="Calibri"/>
        <family val="2"/>
        <scheme val="minor"/>
      </rPr>
      <t>തിപ്പോ</t>
    </r>
    <r>
      <rPr>
        <sz val="11"/>
        <color rgb="FF008000"/>
        <rFont val="Calibri"/>
        <family val="2"/>
        <scheme val="minor"/>
      </rPr>
      <t>കാത്ത ഏഴ</t>
    </r>
    <r>
      <rPr>
        <b/>
        <sz val="11"/>
        <color rgb="FF800080"/>
        <rFont val="Calibri"/>
        <family val="2"/>
        <scheme val="minor"/>
      </rPr>
      <t>് ആ</t>
    </r>
    <r>
      <rPr>
        <sz val="11"/>
        <color rgb="FF008000"/>
        <rFont val="Calibri"/>
        <family val="2"/>
        <scheme val="minor"/>
      </rPr>
      <t>യിരം പ</t>
    </r>
    <r>
      <rPr>
        <b/>
        <sz val="11"/>
        <color rgb="FF800080"/>
        <rFont val="Calibri"/>
        <family val="2"/>
        <scheme val="minor"/>
      </rPr>
      <t>ുരുഷന്മാ</t>
    </r>
    <r>
      <rPr>
        <sz val="11"/>
        <color rgb="FF008000"/>
        <rFont val="Calibri"/>
        <family val="2"/>
        <scheme val="minor"/>
      </rPr>
      <t xml:space="preserve">രെ ഞാൻ എനിക്കായി </t>
    </r>
    <r>
      <rPr>
        <b/>
        <sz val="11"/>
        <color rgb="FF800080"/>
        <rFont val="Calibri"/>
        <family val="2"/>
        <scheme val="minor"/>
      </rPr>
      <t>സൂക്</t>
    </r>
    <r>
      <rPr>
        <sz val="11"/>
        <color rgb="FF008000"/>
        <rFont val="Calibri"/>
        <family val="2"/>
        <scheme val="minor"/>
      </rPr>
      <t>ഷി</t>
    </r>
    <r>
      <rPr>
        <b/>
        <sz val="11"/>
        <color rgb="FF800080"/>
        <rFont val="Calibri"/>
        <family val="2"/>
        <scheme val="minor"/>
      </rPr>
      <t>ച</t>
    </r>
    <r>
      <rPr>
        <sz val="11"/>
        <color rgb="FF008000"/>
        <rFont val="Calibri"/>
        <family val="2"/>
        <scheme val="minor"/>
      </rPr>
      <t>്</t>
    </r>
    <r>
      <rPr>
        <b/>
        <sz val="11"/>
        <color rgb="FF800080"/>
        <rFont val="Calibri"/>
        <family val="2"/>
        <scheme val="minor"/>
      </rPr>
      <t>ചുവെ</t>
    </r>
    <r>
      <rPr>
        <sz val="11"/>
        <color rgb="FF008000"/>
        <rFont val="Calibri"/>
        <family val="2"/>
        <scheme val="minor"/>
      </rPr>
      <t>ച്ചിരിക്കുന്നു</t>
    </r>
    <r>
      <rPr>
        <b/>
        <sz val="11"/>
        <color rgb="FF800080"/>
        <rFont val="Calibri"/>
        <family val="2"/>
        <scheme val="minor"/>
      </rPr>
      <t>'</t>
    </r>
    <r>
      <rPr>
        <sz val="11"/>
        <color rgb="FF008000"/>
        <rFont val="Calibri"/>
        <family val="2"/>
        <scheme val="minor"/>
      </rPr>
      <t xml:space="preserve"> എന്നു </t>
    </r>
    <r>
      <rPr>
        <i/>
        <sz val="11"/>
        <color rgb="FF0000FF"/>
        <rFont val="Calibri"/>
        <family val="2"/>
        <scheme val="minor"/>
      </rPr>
      <t>ഉ</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തരം പറഞ്ഞു</t>
    </r>
    <r>
      <rPr>
        <sz val="11"/>
        <color rgb="FF008000"/>
        <rFont val="Calibri"/>
        <family val="2"/>
        <scheme val="minor"/>
      </rPr>
      <t>.</t>
    </r>
  </si>
  <si>
    <r>
      <rPr>
        <sz val="11"/>
        <color rgb="FF008000"/>
        <rFont val="Calibri"/>
        <family val="2"/>
        <scheme val="minor"/>
      </rPr>
      <t>അങ്ങ</t>
    </r>
    <r>
      <rPr>
        <i/>
        <sz val="11"/>
        <color rgb="FF0000FF"/>
        <rFont val="Calibri"/>
        <family val="2"/>
        <scheme val="minor"/>
      </rPr>
      <t>നെതന്</t>
    </r>
    <r>
      <rPr>
        <sz val="11"/>
        <color rgb="FF008000"/>
        <rFont val="Calibri"/>
        <family val="2"/>
        <scheme val="minor"/>
      </rPr>
      <t>നെ ഈ കാലത്തിലും കൃപയാ</t>
    </r>
    <r>
      <rPr>
        <b/>
        <sz val="11"/>
        <color rgb="FF800080"/>
        <rFont val="Calibri"/>
        <family val="2"/>
        <scheme val="minor"/>
      </rPr>
      <t>ൽ</t>
    </r>
    <r>
      <rPr>
        <sz val="11"/>
        <color rgb="FF008000"/>
        <rFont val="Calibri"/>
        <family val="2"/>
        <scheme val="minor"/>
      </rPr>
      <t xml:space="preserve"> തിരഞ്ഞെടു</t>
    </r>
    <r>
      <rPr>
        <i/>
        <sz val="11"/>
        <color rgb="FF0000FF"/>
        <rFont val="Calibri"/>
        <family val="2"/>
        <scheme val="minor"/>
      </rPr>
      <t>ക്ക</t>
    </r>
    <r>
      <rPr>
        <sz val="11"/>
        <color rgb="FF008000"/>
        <rFont val="Calibri"/>
        <family val="2"/>
        <scheme val="minor"/>
      </rPr>
      <t>പ്പ</t>
    </r>
    <r>
      <rPr>
        <b/>
        <sz val="11"/>
        <color rgb="FF800080"/>
        <rFont val="Calibri"/>
        <family val="2"/>
        <scheme val="minor"/>
      </rPr>
      <t>െട്ടതു</t>
    </r>
    <r>
      <rPr>
        <sz val="11"/>
        <color rgb="FF008000"/>
        <rFont val="Calibri"/>
        <family val="2"/>
        <scheme val="minor"/>
      </rPr>
      <t>പ</t>
    </r>
    <r>
      <rPr>
        <b/>
        <sz val="11"/>
        <color rgb="FF800080"/>
        <rFont val="Calibri"/>
        <family val="2"/>
        <scheme val="minor"/>
      </rPr>
      <t>ോലെ</t>
    </r>
    <r>
      <rPr>
        <sz val="11"/>
        <color rgb="FF008000"/>
        <rFont val="Calibri"/>
        <family val="2"/>
        <scheme val="minor"/>
      </rPr>
      <t xml:space="preserve"> ഒരു </t>
    </r>
    <r>
      <rPr>
        <i/>
        <sz val="11"/>
        <color rgb="FF0000FF"/>
        <rFont val="Calibri"/>
        <family val="2"/>
        <scheme val="minor"/>
      </rPr>
      <t xml:space="preserve">ഭാഗം </t>
    </r>
    <r>
      <rPr>
        <sz val="11"/>
        <color rgb="FF008000"/>
        <rFont val="Calibri"/>
        <family val="2"/>
        <scheme val="minor"/>
      </rPr>
      <t>ശേഷി</t>
    </r>
    <r>
      <rPr>
        <b/>
        <sz val="11"/>
        <color rgb="FF800080"/>
        <rFont val="Calibri"/>
        <family val="2"/>
        <scheme val="minor"/>
      </rPr>
      <t>ച</t>
    </r>
    <r>
      <rPr>
        <sz val="11"/>
        <color rgb="FF008000"/>
        <rFont val="Calibri"/>
        <family val="2"/>
        <scheme val="minor"/>
      </rPr>
      <t>്</t>
    </r>
    <r>
      <rPr>
        <b/>
        <sz val="11"/>
        <color rgb="FF800080"/>
        <rFont val="Calibri"/>
        <family val="2"/>
        <scheme val="minor"/>
      </rPr>
      <t>ചിരിക്ക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</si>
  <si>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കൃപയാൽ</t>
    </r>
    <r>
      <rPr>
        <i/>
        <sz val="11"/>
        <color rgb="FF0000FF"/>
        <rFont val="Calibri"/>
        <family val="2"/>
        <scheme val="minor"/>
      </rPr>
      <t xml:space="preserve"> ആകുന്നു</t>
    </r>
    <r>
      <rPr>
        <sz val="11"/>
        <color rgb="FF008000"/>
        <rFont val="Calibri"/>
        <family val="2"/>
        <scheme val="minor"/>
      </rPr>
      <t xml:space="preserve"> എങ്കിൽ പ്രവൃത്തി</t>
    </r>
    <r>
      <rPr>
        <b/>
        <sz val="11"/>
        <color rgb="FF800080"/>
        <rFont val="Calibri"/>
        <family val="2"/>
        <scheme val="minor"/>
      </rPr>
      <t>കള</t>
    </r>
    <r>
      <rPr>
        <sz val="11"/>
        <color rgb="FF008000"/>
        <rFont val="Calibri"/>
        <family val="2"/>
        <scheme val="minor"/>
      </rPr>
      <t>ാ</t>
    </r>
    <r>
      <rPr>
        <b/>
        <sz val="11"/>
        <color rgb="FF800080"/>
        <rFont val="Calibri"/>
        <family val="2"/>
        <scheme val="minor"/>
      </rPr>
      <t>ൽ അ</t>
    </r>
    <r>
      <rPr>
        <sz val="11"/>
        <color rgb="FF008000"/>
        <rFont val="Calibri"/>
        <family val="2"/>
        <scheme val="minor"/>
      </rPr>
      <t xml:space="preserve">ല്ല; അല്ലെങ്കിൽ കൃപ </t>
    </r>
    <r>
      <rPr>
        <b/>
        <sz val="11"/>
        <color rgb="FF800080"/>
        <rFont val="Calibri"/>
        <family val="2"/>
        <scheme val="minor"/>
      </rPr>
      <t>പ</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കൃപയ</t>
    </r>
    <r>
      <rPr>
        <i/>
        <sz val="11"/>
        <color rgb="FF0000FF"/>
        <rFont val="Calibri"/>
        <family val="2"/>
        <scheme val="minor"/>
      </rPr>
      <t>ല്ല; പ്രവൃത്തികള</t>
    </r>
    <r>
      <rPr>
        <sz val="11"/>
        <color rgb="FF008000"/>
        <rFont val="Calibri"/>
        <family val="2"/>
        <scheme val="minor"/>
      </rPr>
      <t>ാ</t>
    </r>
    <r>
      <rPr>
        <i/>
        <sz val="11"/>
        <color rgb="FF0000FF"/>
        <rFont val="Calibri"/>
        <family val="2"/>
        <scheme val="minor"/>
      </rPr>
      <t>ൽ അല്ലതാനും; അല്ലെങ്</t>
    </r>
    <r>
      <rPr>
        <sz val="11"/>
        <color rgb="FF008000"/>
        <rFont val="Calibri"/>
        <family val="2"/>
        <scheme val="minor"/>
      </rPr>
      <t>ക</t>
    </r>
    <r>
      <rPr>
        <strike/>
        <sz val="11"/>
        <color rgb="FFFF0000"/>
        <rFont val="Calibri"/>
        <family val="2"/>
        <scheme val="minor"/>
      </rPr>
      <t>ുകയ</t>
    </r>
    <r>
      <rPr>
        <sz val="11"/>
        <color rgb="FF008000"/>
        <rFont val="Calibri"/>
        <family val="2"/>
        <scheme val="minor"/>
      </rPr>
      <t>ി</t>
    </r>
    <r>
      <rPr>
        <i/>
        <sz val="11"/>
        <color rgb="FF0000FF"/>
        <rFont val="Calibri"/>
        <family val="2"/>
        <scheme val="minor"/>
      </rPr>
      <t>ൽ പ്രവൃത്തി അ</t>
    </r>
    <r>
      <rPr>
        <sz val="11"/>
        <color rgb="FF008000"/>
        <rFont val="Calibri"/>
        <family val="2"/>
        <scheme val="minor"/>
      </rPr>
      <t>ല്ല.</t>
    </r>
  </si>
  <si>
    <r>
      <rPr>
        <b/>
        <sz val="11"/>
        <color rgb="FF800080"/>
        <rFont val="Calibri"/>
        <family val="2"/>
        <scheme val="minor"/>
      </rPr>
      <t>പിന്നെ</t>
    </r>
    <r>
      <rPr>
        <sz val="11"/>
        <color rgb="FF008000"/>
        <rFont val="Calibri"/>
        <family val="2"/>
        <scheme val="minor"/>
      </rPr>
      <t xml:space="preserve"> എന്ത്? യിസ്രായേൽ </t>
    </r>
    <r>
      <rPr>
        <i/>
        <sz val="11"/>
        <color rgb="FF0000FF"/>
        <rFont val="Calibri"/>
        <family val="2"/>
        <scheme val="minor"/>
      </rPr>
      <t xml:space="preserve">ജനം </t>
    </r>
    <r>
      <rPr>
        <sz val="11"/>
        <color rgb="FF008000"/>
        <rFont val="Calibri"/>
        <family val="2"/>
        <scheme val="minor"/>
      </rPr>
      <t>അന്വേഷി</t>
    </r>
    <r>
      <rPr>
        <b/>
        <sz val="11"/>
        <color rgb="FF800080"/>
        <rFont val="Calibri"/>
        <family val="2"/>
        <scheme val="minor"/>
      </rPr>
      <t>ക</t>
    </r>
    <r>
      <rPr>
        <sz val="11"/>
        <color rgb="FF008000"/>
        <rFont val="Calibri"/>
        <family val="2"/>
        <scheme val="minor"/>
      </rPr>
      <t>്</t>
    </r>
    <r>
      <rPr>
        <b/>
        <sz val="11"/>
        <color rgb="FF800080"/>
        <rFont val="Calibri"/>
        <family val="2"/>
        <scheme val="minor"/>
      </rPr>
      <t>കുന്ന</t>
    </r>
    <r>
      <rPr>
        <sz val="11"/>
        <color rgb="FF008000"/>
        <rFont val="Calibri"/>
        <family val="2"/>
        <scheme val="minor"/>
      </rPr>
      <t xml:space="preserve">ത് </t>
    </r>
    <r>
      <rPr>
        <b/>
        <sz val="11"/>
        <color rgb="FF800080"/>
        <rFont val="Calibri"/>
        <family val="2"/>
        <scheme val="minor"/>
      </rPr>
      <t>ലഭ</t>
    </r>
    <r>
      <rPr>
        <sz val="11"/>
        <color rgb="FF008000"/>
        <rFont val="Calibri"/>
        <family val="2"/>
        <scheme val="minor"/>
      </rPr>
      <t>ിച്ച</t>
    </r>
    <r>
      <rPr>
        <i/>
        <sz val="11"/>
        <color rgb="FF0000FF"/>
        <rFont val="Calibri"/>
        <family val="2"/>
        <scheme val="minor"/>
      </rPr>
      <t>ിട്ട</t>
    </r>
    <r>
      <rPr>
        <sz val="11"/>
        <color rgb="FF008000"/>
        <rFont val="Calibri"/>
        <family val="2"/>
        <scheme val="minor"/>
      </rPr>
      <t>ില്ല; തിരഞ്ഞെടുക്കപ്പെട്ടവർ അത്</t>
    </r>
    <r>
      <rPr>
        <i/>
        <sz val="11"/>
        <color rgb="FF0000FF"/>
        <rFont val="Calibri"/>
        <family val="2"/>
        <scheme val="minor"/>
      </rPr>
      <t>രേ</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ിച്ച</t>
    </r>
    <r>
      <rPr>
        <b/>
        <sz val="11"/>
        <color rgb="FF800080"/>
        <rFont val="Calibri"/>
        <family val="2"/>
        <scheme val="minor"/>
      </rPr>
      <t>ത്;</t>
    </r>
    <r>
      <rPr>
        <sz val="11"/>
        <color rgb="FF008000"/>
        <rFont val="Calibri"/>
        <family val="2"/>
        <scheme val="minor"/>
      </rPr>
      <t xml:space="preserve"> ശേഷമുള്ളവ</t>
    </r>
    <r>
      <rPr>
        <i/>
        <sz val="11"/>
        <color rgb="FF0000FF"/>
        <rFont val="Calibri"/>
        <family val="2"/>
        <scheme val="minor"/>
      </rPr>
      <t>ർ ഇന്നുവ</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കഠിനപ്പെട്ടിരിക്കുന്നു.</t>
    </r>
  </si>
  <si>
    <r>
      <rPr>
        <sz val="11"/>
        <color rgb="FF008000"/>
        <rFont val="Calibri"/>
        <family val="2"/>
        <scheme val="minor"/>
      </rPr>
      <t xml:space="preserve">"ദൈവം അവർക്ക് </t>
    </r>
    <r>
      <rPr>
        <b/>
        <sz val="11"/>
        <color rgb="FF800080"/>
        <rFont val="Calibri"/>
        <family val="2"/>
        <scheme val="minor"/>
      </rPr>
      <t>ഉറക്കത്തി</t>
    </r>
    <r>
      <rPr>
        <sz val="11"/>
        <color rgb="FF008000"/>
        <rFont val="Calibri"/>
        <family val="2"/>
        <scheme val="minor"/>
      </rPr>
      <t>ന്</t>
    </r>
    <r>
      <rPr>
        <b/>
        <sz val="11"/>
        <color rgb="FF800080"/>
        <rFont val="Calibri"/>
        <family val="2"/>
        <scheme val="minor"/>
      </rPr>
      <t>റ</t>
    </r>
    <r>
      <rPr>
        <sz val="11"/>
        <color rgb="FF008000"/>
        <rFont val="Calibri"/>
        <family val="2"/>
        <scheme val="minor"/>
      </rPr>
      <t>െ ആത്മാവ</t>
    </r>
    <r>
      <rPr>
        <i/>
        <sz val="11"/>
        <color rgb="FF0000FF"/>
        <rFont val="Calibri"/>
        <family val="2"/>
        <scheme val="minor"/>
      </rPr>
      <t>ിനെ കൊട</t>
    </r>
    <r>
      <rPr>
        <sz val="11"/>
        <color rgb="FF008000"/>
        <rFont val="Calibri"/>
        <family val="2"/>
        <scheme val="minor"/>
      </rPr>
      <t>ു</t>
    </r>
    <r>
      <rPr>
        <b/>
        <sz val="11"/>
        <color rgb="FF800080"/>
        <rFont val="Calibri"/>
        <family val="2"/>
        <scheme val="minor"/>
      </rPr>
      <t>ത്തു;</t>
    </r>
    <r>
      <rPr>
        <sz val="11"/>
        <color rgb="FF008000"/>
        <rFont val="Calibri"/>
        <family val="2"/>
        <scheme val="minor"/>
      </rPr>
      <t xml:space="preserve"> കാണാത്ത കണ്ണ</t>
    </r>
    <r>
      <rPr>
        <b/>
        <sz val="11"/>
        <color rgb="FF800080"/>
        <rFont val="Calibri"/>
        <family val="2"/>
        <scheme val="minor"/>
      </rPr>
      <t>്,</t>
    </r>
    <r>
      <rPr>
        <sz val="11"/>
        <color rgb="FF008000"/>
        <rFont val="Calibri"/>
        <family val="2"/>
        <scheme val="minor"/>
      </rPr>
      <t xml:space="preserve"> കേൾക്കാത്ത ചെവി</t>
    </r>
    <r>
      <rPr>
        <strike/>
        <sz val="11"/>
        <color rgb="FFFF0000"/>
        <rFont val="Calibri"/>
        <family val="2"/>
        <scheme val="minor"/>
      </rPr>
      <t>യും</t>
    </r>
    <r>
      <rPr>
        <sz val="11"/>
        <color rgb="FF008000"/>
        <rFont val="Calibri"/>
        <family val="2"/>
        <scheme val="minor"/>
      </rPr>
      <t xml:space="preserve"> കൊടുത്തു" എന്നു എഴുതിയിരിക്കുന്ന</t>
    </r>
    <r>
      <rPr>
        <strike/>
        <sz val="11"/>
        <color rgb="FFFF0000"/>
        <rFont val="Calibri"/>
        <family val="2"/>
        <scheme val="minor"/>
      </rPr>
      <t>ത</t>
    </r>
    <r>
      <rPr>
        <sz val="11"/>
        <color rgb="FF008000"/>
        <rFont val="Calibri"/>
        <family val="2"/>
        <scheme val="minor"/>
      </rPr>
      <t>ു</t>
    </r>
    <r>
      <rPr>
        <b/>
        <sz val="11"/>
        <color rgb="FF800080"/>
        <rFont val="Calibri"/>
        <family val="2"/>
        <scheme val="minor"/>
      </rPr>
      <t>വല്ല</t>
    </r>
    <r>
      <rPr>
        <sz val="11"/>
        <color rgb="FF008000"/>
        <rFont val="Calibri"/>
        <family val="2"/>
        <scheme val="minor"/>
      </rPr>
      <t>ോ</t>
    </r>
    <r>
      <rPr>
        <strike/>
        <sz val="11"/>
        <color rgb="FFFF0000"/>
        <rFont val="Calibri"/>
        <family val="2"/>
        <scheme val="minor"/>
      </rPr>
      <t>ലെതന്നെ</t>
    </r>
    <r>
      <rPr>
        <sz val="11"/>
        <color rgb="FF008000"/>
        <rFont val="Calibri"/>
        <family val="2"/>
        <scheme val="minor"/>
      </rPr>
      <t>.</t>
    </r>
  </si>
  <si>
    <r>
      <rPr>
        <strike/>
        <sz val="11"/>
        <color rgb="FFFF0000"/>
        <rFont val="Calibri"/>
        <family val="2"/>
        <scheme val="minor"/>
      </rPr>
      <t>"</t>
    </r>
    <r>
      <rPr>
        <sz val="11"/>
        <color rgb="FF008000"/>
        <rFont val="Calibri"/>
        <family val="2"/>
        <scheme val="minor"/>
      </rPr>
      <t xml:space="preserve">അവരുടെ </t>
    </r>
    <r>
      <rPr>
        <strike/>
        <sz val="11"/>
        <color rgb="FFFF0000"/>
        <rFont val="Calibri"/>
        <family val="2"/>
        <scheme val="minor"/>
      </rPr>
      <t>മേ</t>
    </r>
    <r>
      <rPr>
        <sz val="11"/>
        <color rgb="FF008000"/>
        <rFont val="Calibri"/>
        <family val="2"/>
        <scheme val="minor"/>
      </rPr>
      <t>ശ</t>
    </r>
    <r>
      <rPr>
        <i/>
        <sz val="11"/>
        <color rgb="FF0000FF"/>
        <rFont val="Calibri"/>
        <family val="2"/>
        <scheme val="minor"/>
      </rPr>
      <t>ിക്ഷ</t>
    </r>
    <r>
      <rPr>
        <sz val="11"/>
        <color rgb="FF008000"/>
        <rFont val="Calibri"/>
        <family val="2"/>
        <scheme val="minor"/>
      </rPr>
      <t xml:space="preserve"> അവർക്ക് </t>
    </r>
    <r>
      <rPr>
        <b/>
        <sz val="11"/>
        <color rgb="FF800080"/>
        <rFont val="Calibri"/>
        <family val="2"/>
        <scheme val="minor"/>
      </rPr>
      <t>അട</t>
    </r>
    <r>
      <rPr>
        <sz val="11"/>
        <color rgb="FF008000"/>
        <rFont val="Calibri"/>
        <family val="2"/>
        <scheme val="minor"/>
      </rPr>
      <t>യ</t>
    </r>
    <r>
      <rPr>
        <i/>
        <sz val="11"/>
        <color rgb="FF0000FF"/>
        <rFont val="Calibri"/>
        <family val="2"/>
        <scheme val="minor"/>
      </rPr>
      <t>ാളവ</t>
    </r>
    <r>
      <rPr>
        <sz val="11"/>
        <color rgb="FF008000"/>
        <rFont val="Calibri"/>
        <family val="2"/>
        <scheme val="minor"/>
      </rPr>
      <t>ും ക</t>
    </r>
    <r>
      <rPr>
        <b/>
        <sz val="11"/>
        <color rgb="FF800080"/>
        <rFont val="Calibri"/>
        <family val="2"/>
        <scheme val="minor"/>
      </rPr>
      <t>െ</t>
    </r>
    <r>
      <rPr>
        <sz val="11"/>
        <color rgb="FF008000"/>
        <rFont val="Calibri"/>
        <family val="2"/>
        <scheme val="minor"/>
      </rPr>
      <t>ട</t>
    </r>
    <r>
      <rPr>
        <strike/>
        <sz val="11"/>
        <color rgb="FFFF0000"/>
        <rFont val="Calibri"/>
        <family val="2"/>
        <scheme val="minor"/>
      </rPr>
      <t>ുക</t>
    </r>
    <r>
      <rPr>
        <sz val="11"/>
        <color rgb="FF008000"/>
        <rFont val="Calibri"/>
        <family val="2"/>
        <scheme val="minor"/>
      </rPr>
      <t>്</t>
    </r>
    <r>
      <rPr>
        <b/>
        <sz val="11"/>
        <color rgb="FF800080"/>
        <rFont val="Calibri"/>
        <family val="2"/>
        <scheme val="minor"/>
      </rPr>
      <t>ട</t>
    </r>
    <r>
      <rPr>
        <sz val="11"/>
        <color rgb="FF008000"/>
        <rFont val="Calibri"/>
        <family val="2"/>
        <scheme val="minor"/>
      </rPr>
      <t>ും ഇടർച്ച</t>
    </r>
    <r>
      <rPr>
        <b/>
        <sz val="11"/>
        <color rgb="FF800080"/>
        <rFont val="Calibri"/>
        <family val="2"/>
        <scheme val="minor"/>
      </rPr>
      <t xml:space="preserve">യുടെ </t>
    </r>
    <r>
      <rPr>
        <sz val="11"/>
        <color rgb="FF008000"/>
        <rFont val="Calibri"/>
        <family val="2"/>
        <scheme val="minor"/>
      </rPr>
      <t>കല്ലും പ്രതികാരവു</t>
    </r>
    <r>
      <rPr>
        <b/>
        <sz val="11"/>
        <color rgb="FF800080"/>
        <rFont val="Calibri"/>
        <family val="2"/>
        <scheme val="minor"/>
      </rPr>
      <t>ം ആക</t>
    </r>
    <r>
      <rPr>
        <sz val="11"/>
        <color rgb="FF008000"/>
        <rFont val="Calibri"/>
        <family val="2"/>
        <scheme val="minor"/>
      </rPr>
      <t>ട്ടെ</t>
    </r>
    <r>
      <rPr>
        <b/>
        <sz val="11"/>
        <color rgb="FF800080"/>
        <rFont val="Calibri"/>
        <family val="2"/>
        <scheme val="minor"/>
      </rPr>
      <t>.</t>
    </r>
  </si>
  <si>
    <r>
      <rPr>
        <i/>
        <sz val="11"/>
        <color rgb="FF0000FF"/>
        <rFont val="Calibri"/>
        <family val="2"/>
        <scheme val="minor"/>
      </rPr>
      <t xml:space="preserve">ആകയാൽ </t>
    </r>
    <r>
      <rPr>
        <sz val="11"/>
        <color rgb="FF008000"/>
        <rFont val="Calibri"/>
        <family val="2"/>
        <scheme val="minor"/>
      </rPr>
      <t xml:space="preserve">സഹോദരന്മാരേ, </t>
    </r>
    <r>
      <rPr>
        <i/>
        <sz val="11"/>
        <color rgb="FF0000FF"/>
        <rFont val="Calibri"/>
        <family val="2"/>
        <scheme val="minor"/>
      </rPr>
      <t xml:space="preserve">ദൈവത്തിന്റെ ആർദ്രകരുണകളാൽ </t>
    </r>
    <r>
      <rPr>
        <sz val="11"/>
        <color rgb="FF008000"/>
        <rFont val="Calibri"/>
        <family val="2"/>
        <scheme val="minor"/>
      </rPr>
      <t xml:space="preserve">ഞാൻ </t>
    </r>
    <r>
      <rPr>
        <i/>
        <sz val="11"/>
        <color rgb="FF0000FF"/>
        <rFont val="Calibri"/>
        <family val="2"/>
        <scheme val="minor"/>
      </rPr>
      <t xml:space="preserve">നിങ്ങളോട് അപേക്ഷിക്കുന്നു: നിങ്ങളുടെ ശരീരങ്ങളെ വിശുദ്ധവും </t>
    </r>
    <r>
      <rPr>
        <sz val="11"/>
        <color rgb="FF008000"/>
        <rFont val="Calibri"/>
        <family val="2"/>
        <scheme val="minor"/>
      </rPr>
      <t>ദൈവത്തിന്</t>
    </r>
    <r>
      <rPr>
        <b/>
        <sz val="11"/>
        <color rgb="FF800080"/>
        <rFont val="Calibri"/>
        <family val="2"/>
        <scheme val="minor"/>
      </rPr>
      <t xml:space="preserve"> പ്ര</t>
    </r>
    <r>
      <rPr>
        <sz val="11"/>
        <color rgb="FF008000"/>
        <rFont val="Calibri"/>
        <family val="2"/>
        <scheme val="minor"/>
      </rPr>
      <t>സ</t>
    </r>
    <r>
      <rPr>
        <b/>
        <sz val="11"/>
        <color rgb="FF800080"/>
        <rFont val="Calibri"/>
        <family val="2"/>
        <scheme val="minor"/>
      </rPr>
      <t>ാദമുള്ളത</t>
    </r>
    <r>
      <rPr>
        <sz val="11"/>
        <color rgb="FF008000"/>
        <rFont val="Calibri"/>
        <family val="2"/>
        <scheme val="minor"/>
      </rPr>
      <t xml:space="preserve">ുമായ ജീവനുള്ള യാഗമായി </t>
    </r>
    <r>
      <rPr>
        <b/>
        <sz val="11"/>
        <color rgb="FF800080"/>
        <rFont val="Calibri"/>
        <family val="2"/>
        <scheme val="minor"/>
      </rPr>
      <t>അ</t>
    </r>
    <r>
      <rPr>
        <sz val="11"/>
        <color rgb="FF008000"/>
        <rFont val="Calibri"/>
        <family val="2"/>
        <scheme val="minor"/>
      </rPr>
      <t>ർപ്പി</t>
    </r>
    <r>
      <rPr>
        <b/>
        <sz val="11"/>
        <color rgb="FF800080"/>
        <rFont val="Calibri"/>
        <family val="2"/>
        <scheme val="minor"/>
      </rPr>
      <t>ക്കുവ</t>
    </r>
    <r>
      <rPr>
        <sz val="11"/>
        <color rgb="FF008000"/>
        <rFont val="Calibri"/>
        <family val="2"/>
        <scheme val="minor"/>
      </rPr>
      <t>ിൻ; ഇത</t>
    </r>
    <r>
      <rPr>
        <b/>
        <sz val="11"/>
        <color rgb="FF800080"/>
        <rFont val="Calibri"/>
        <family val="2"/>
        <scheme val="minor"/>
      </rPr>
      <t>ു</t>
    </r>
    <r>
      <rPr>
        <sz val="11"/>
        <color rgb="FF008000"/>
        <rFont val="Calibri"/>
        <family val="2"/>
        <scheme val="minor"/>
      </rPr>
      <t xml:space="preserve"> നിങ്ങളുടെ </t>
    </r>
    <r>
      <rPr>
        <b/>
        <sz val="11"/>
        <color rgb="FF800080"/>
        <rFont val="Calibri"/>
        <family val="2"/>
        <scheme val="minor"/>
      </rPr>
      <t>ബുദ്</t>
    </r>
    <r>
      <rPr>
        <sz val="11"/>
        <color rgb="FF008000"/>
        <rFont val="Calibri"/>
        <family val="2"/>
        <scheme val="minor"/>
      </rPr>
      <t>ധ</t>
    </r>
    <r>
      <rPr>
        <b/>
        <sz val="11"/>
        <color rgb="FF800080"/>
        <rFont val="Calibri"/>
        <family val="2"/>
        <scheme val="minor"/>
      </rPr>
      <t>ിയുള്ള ആരാധന ആകുന്നു</t>
    </r>
    <r>
      <rPr>
        <sz val="11"/>
        <color rgb="FF008000"/>
        <rFont val="Calibri"/>
        <family val="2"/>
        <scheme val="minor"/>
      </rPr>
      <t>.</t>
    </r>
  </si>
  <si>
    <r>
      <rPr>
        <sz val="11"/>
        <color rgb="FF008000"/>
        <rFont val="Calibri"/>
        <family val="2"/>
        <scheme val="minor"/>
      </rPr>
      <t>സഹോദരസ്നേഹത്ത</t>
    </r>
    <r>
      <rPr>
        <b/>
        <sz val="11"/>
        <color rgb="FF800080"/>
        <rFont val="Calibri"/>
        <family val="2"/>
        <scheme val="minor"/>
      </rPr>
      <t>ിൽ തമ്മിൽ തമ്മിൽ ഉത്സാഹിപ്പി</t>
    </r>
    <r>
      <rPr>
        <sz val="11"/>
        <color rgb="FF008000"/>
        <rFont val="Calibri"/>
        <family val="2"/>
        <scheme val="minor"/>
      </rPr>
      <t>ക്കു</t>
    </r>
    <r>
      <rPr>
        <b/>
        <sz val="11"/>
        <color rgb="FF800080"/>
        <rFont val="Calibri"/>
        <family val="2"/>
        <scheme val="minor"/>
      </rPr>
      <t>വ</t>
    </r>
    <r>
      <rPr>
        <sz val="11"/>
        <color rgb="FF008000"/>
        <rFont val="Calibri"/>
        <family val="2"/>
        <scheme val="minor"/>
      </rPr>
      <t>ി</t>
    </r>
    <r>
      <rPr>
        <b/>
        <sz val="11"/>
        <color rgb="FF800080"/>
        <rFont val="Calibri"/>
        <family val="2"/>
        <scheme val="minor"/>
      </rPr>
      <t>ൻ</t>
    </r>
    <r>
      <rPr>
        <sz val="11"/>
        <color rgb="FF008000"/>
        <rFont val="Calibri"/>
        <family val="2"/>
        <scheme val="minor"/>
      </rPr>
      <t>;</t>
    </r>
    <r>
      <rPr>
        <strike/>
        <sz val="11"/>
        <color rgb="FFFF0000"/>
        <rFont val="Calibri"/>
        <family val="2"/>
        <scheme val="minor"/>
      </rPr>
      <t xml:space="preserve"> അന്യോന്യം വാത്സല്യത്തോടെയും,</t>
    </r>
    <r>
      <rPr>
        <sz val="11"/>
        <color rgb="FF008000"/>
        <rFont val="Calibri"/>
        <family val="2"/>
        <scheme val="minor"/>
      </rPr>
      <t xml:space="preserve"> ബഹുമാന</t>
    </r>
    <r>
      <rPr>
        <i/>
        <sz val="11"/>
        <color rgb="FF0000FF"/>
        <rFont val="Calibri"/>
        <family val="2"/>
        <scheme val="minor"/>
      </rPr>
      <t>ത്ത</t>
    </r>
    <r>
      <rPr>
        <sz val="11"/>
        <color rgb="FF008000"/>
        <rFont val="Calibri"/>
        <family val="2"/>
        <scheme val="minor"/>
      </rPr>
      <t>ി</t>
    </r>
    <r>
      <rPr>
        <b/>
        <sz val="11"/>
        <color rgb="FF800080"/>
        <rFont val="Calibri"/>
        <family val="2"/>
        <scheme val="minor"/>
      </rPr>
      <t>ൽ തമ</t>
    </r>
    <r>
      <rPr>
        <sz val="11"/>
        <color rgb="FF008000"/>
        <rFont val="Calibri"/>
        <family val="2"/>
        <scheme val="minor"/>
      </rPr>
      <t>്</t>
    </r>
    <r>
      <rPr>
        <b/>
        <sz val="11"/>
        <color rgb="FF800080"/>
        <rFont val="Calibri"/>
        <family val="2"/>
        <scheme val="minor"/>
      </rPr>
      <t>മിൽ ഒ</t>
    </r>
    <r>
      <rPr>
        <sz val="11"/>
        <color rgb="FF008000"/>
        <rFont val="Calibri"/>
        <family val="2"/>
        <scheme val="minor"/>
      </rPr>
      <t>ന്ന</t>
    </r>
    <r>
      <rPr>
        <strike/>
        <sz val="11"/>
        <color rgb="FFFF0000"/>
        <rFont val="Calibri"/>
        <family val="2"/>
        <scheme val="minor"/>
      </rPr>
      <t>ത</t>
    </r>
    <r>
      <rPr>
        <sz val="11"/>
        <color rgb="FF008000"/>
        <rFont val="Calibri"/>
        <family val="2"/>
        <scheme val="minor"/>
      </rPr>
      <t>ി</t>
    </r>
    <r>
      <rPr>
        <strike/>
        <sz val="11"/>
        <color rgb="FFFF0000"/>
        <rFont val="Calibri"/>
        <family val="2"/>
        <scheme val="minor"/>
      </rPr>
      <t>ൽ; അ</t>
    </r>
    <r>
      <rPr>
        <sz val="11"/>
        <color rgb="FF008000"/>
        <rFont val="Calibri"/>
        <family val="2"/>
        <scheme val="minor"/>
      </rPr>
      <t>ന്</t>
    </r>
    <r>
      <rPr>
        <i/>
        <sz val="11"/>
        <color rgb="FF0000FF"/>
        <rFont val="Calibri"/>
        <family val="2"/>
        <scheme val="minor"/>
      </rPr>
      <t xml:space="preserve"> മുമ്പാ</t>
    </r>
    <r>
      <rPr>
        <sz val="11"/>
        <color rgb="FF008000"/>
        <rFont val="Calibri"/>
        <family val="2"/>
        <scheme val="minor"/>
      </rPr>
      <t>യ</t>
    </r>
    <r>
      <rPr>
        <b/>
        <sz val="11"/>
        <color rgb="FF800080"/>
        <rFont val="Calibri"/>
        <family val="2"/>
        <scheme val="minor"/>
      </rPr>
      <t>ി</t>
    </r>
    <r>
      <rPr>
        <sz val="11"/>
        <color rgb="FF008000"/>
        <rFont val="Calibri"/>
        <family val="2"/>
        <scheme val="minor"/>
      </rPr>
      <t>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</si>
  <si>
    <r>
      <rPr>
        <b/>
        <sz val="11"/>
        <color rgb="FF800080"/>
        <rFont val="Calibri"/>
        <family val="2"/>
        <scheme val="minor"/>
      </rPr>
      <t>നിങ</t>
    </r>
    <r>
      <rPr>
        <sz val="11"/>
        <color rgb="FF008000"/>
        <rFont val="Calibri"/>
        <family val="2"/>
        <scheme val="minor"/>
      </rPr>
      <t>്</t>
    </r>
    <r>
      <rPr>
        <b/>
        <sz val="11"/>
        <color rgb="FF800080"/>
        <rFont val="Calibri"/>
        <family val="2"/>
        <scheme val="minor"/>
      </rPr>
      <t>ങൾ അന</t>
    </r>
    <r>
      <rPr>
        <sz val="11"/>
        <color rgb="FF008000"/>
        <rFont val="Calibri"/>
        <family val="2"/>
        <scheme val="minor"/>
      </rPr>
      <t>ാ</t>
    </r>
    <r>
      <rPr>
        <b/>
        <sz val="11"/>
        <color rgb="FF800080"/>
        <rFont val="Calibri"/>
        <family val="2"/>
        <scheme val="minor"/>
      </rPr>
      <t>വശ</t>
    </r>
    <r>
      <rPr>
        <sz val="11"/>
        <color rgb="FF008000"/>
        <rFont val="Calibri"/>
        <family val="2"/>
        <scheme val="minor"/>
      </rPr>
      <t>്</t>
    </r>
    <r>
      <rPr>
        <b/>
        <sz val="11"/>
        <color rgb="FF800080"/>
        <rFont val="Calibri"/>
        <family val="2"/>
        <scheme val="minor"/>
      </rPr>
      <t>യ</t>
    </r>
    <r>
      <rPr>
        <sz val="11"/>
        <color rgb="FF008000"/>
        <rFont val="Calibri"/>
        <family val="2"/>
        <scheme val="minor"/>
      </rPr>
      <t>മ</t>
    </r>
    <r>
      <rPr>
        <strike/>
        <sz val="11"/>
        <color rgb="FFFF0000"/>
        <rFont val="Calibri"/>
        <family val="2"/>
        <scheme val="minor"/>
      </rPr>
      <t>ടുപ്പി</t>
    </r>
    <r>
      <rPr>
        <sz val="11"/>
        <color rgb="FF008000"/>
        <rFont val="Calibri"/>
        <family val="2"/>
        <scheme val="minor"/>
      </rPr>
      <t>ല്ലാത</t>
    </r>
    <r>
      <rPr>
        <b/>
        <sz val="11"/>
        <color rgb="FF800080"/>
        <rFont val="Calibri"/>
        <family val="2"/>
        <scheme val="minor"/>
      </rPr>
      <t>്തവർ ആയിരിപ്പിൻ</t>
    </r>
    <r>
      <rPr>
        <sz val="11"/>
        <color rgb="FF008000"/>
        <rFont val="Calibri"/>
        <family val="2"/>
        <scheme val="minor"/>
      </rPr>
      <t xml:space="preserve">; ആത്മാവിൽ </t>
    </r>
    <r>
      <rPr>
        <b/>
        <sz val="11"/>
        <color rgb="FF800080"/>
        <rFont val="Calibri"/>
        <family val="2"/>
        <scheme val="minor"/>
      </rPr>
      <t>ഉണർന്നി</t>
    </r>
    <r>
      <rPr>
        <sz val="11"/>
        <color rgb="FF008000"/>
        <rFont val="Calibri"/>
        <family val="2"/>
        <scheme val="minor"/>
      </rPr>
      <t>രി</t>
    </r>
    <r>
      <rPr>
        <i/>
        <sz val="11"/>
        <color rgb="FF0000FF"/>
        <rFont val="Calibri"/>
        <family val="2"/>
        <scheme val="minor"/>
      </rPr>
      <t>ക്കു</t>
    </r>
    <r>
      <rPr>
        <sz val="11"/>
        <color rgb="FF008000"/>
        <rFont val="Calibri"/>
        <family val="2"/>
        <scheme val="minor"/>
      </rPr>
      <t>വ</t>
    </r>
    <r>
      <rPr>
        <strike/>
        <sz val="11"/>
        <color rgb="FFFF0000"/>
        <rFont val="Calibri"/>
        <family val="2"/>
        <scheme val="minor"/>
      </rPr>
      <t>ുള്ളവരായ</t>
    </r>
    <r>
      <rPr>
        <sz val="11"/>
        <color rgb="FF008000"/>
        <rFont val="Calibri"/>
        <family val="2"/>
        <scheme val="minor"/>
      </rPr>
      <t>ി</t>
    </r>
    <r>
      <rPr>
        <i/>
        <sz val="11"/>
        <color rgb="FF0000FF"/>
        <rFont val="Calibri"/>
        <family val="2"/>
        <scheme val="minor"/>
      </rPr>
      <t>ൻ</t>
    </r>
    <r>
      <rPr>
        <sz val="11"/>
        <color rgb="FF008000"/>
        <rFont val="Calibri"/>
        <family val="2"/>
        <scheme val="minor"/>
      </rPr>
      <t xml:space="preserve">; കർത്താവിനെ </t>
    </r>
    <r>
      <rPr>
        <b/>
        <sz val="11"/>
        <color rgb="FF800080"/>
        <rFont val="Calibri"/>
        <family val="2"/>
        <scheme val="minor"/>
      </rPr>
      <t>ശുശ്രൂഷ</t>
    </r>
    <r>
      <rPr>
        <sz val="11"/>
        <color rgb="FF008000"/>
        <rFont val="Calibri"/>
        <family val="2"/>
        <scheme val="minor"/>
      </rPr>
      <t>ിപ്പിൻ</t>
    </r>
    <r>
      <rPr>
        <b/>
        <sz val="11"/>
        <color rgb="FF800080"/>
        <rFont val="Calibri"/>
        <family val="2"/>
        <scheme val="minor"/>
      </rPr>
      <t>.</t>
    </r>
  </si>
  <si>
    <r>
      <rPr>
        <b/>
        <sz val="11"/>
        <color rgb="FF800080"/>
        <rFont val="Calibri"/>
        <family val="2"/>
        <scheme val="minor"/>
      </rPr>
      <t>വി</t>
    </r>
    <r>
      <rPr>
        <sz val="11"/>
        <color rgb="FF008000"/>
        <rFont val="Calibri"/>
        <family val="2"/>
        <scheme val="minor"/>
      </rPr>
      <t>ശ</t>
    </r>
    <r>
      <rPr>
        <b/>
        <sz val="11"/>
        <color rgb="FF800080"/>
        <rFont val="Calibri"/>
        <family val="2"/>
        <scheme val="minor"/>
      </rPr>
      <t>്വാസത്ത</t>
    </r>
    <r>
      <rPr>
        <sz val="11"/>
        <color rgb="FF008000"/>
        <rFont val="Calibri"/>
        <family val="2"/>
        <scheme val="minor"/>
      </rPr>
      <t>ിൽ സന്തോഷിപ്പിൻ;</t>
    </r>
    <r>
      <rPr>
        <i/>
        <sz val="11"/>
        <color rgb="FF0000FF"/>
        <rFont val="Calibri"/>
        <family val="2"/>
        <scheme val="minor"/>
      </rPr>
      <t xml:space="preserve"> കഷ്ടത്തിൽ സഹിഷ്ണതയുള്ളവർ ആയിരിപ്പിൻ; പ്രാർത്ഥനയിൽ ഉറ്റിരിക്കുവിൻ;</t>
    </r>
  </si>
  <si>
    <r>
      <rPr>
        <strike/>
        <sz val="11"/>
        <color rgb="FFFF0000"/>
        <rFont val="Calibri"/>
        <family val="2"/>
        <scheme val="minor"/>
      </rPr>
      <t xml:space="preserve">കഷ്ടതയിൽ സഹിഷ്ണത കാണിക്കുവിൻ; പ്രാർത്ഥനയിൽ ഉറ്റിരിക്കുവിൻ; </t>
    </r>
    <r>
      <rPr>
        <sz val="11"/>
        <color rgb="FF008000"/>
        <rFont val="Calibri"/>
        <family val="2"/>
        <scheme val="minor"/>
      </rPr>
      <t>വിശുദ്ധന്മാരുടെ ആവശ്യ</t>
    </r>
    <r>
      <rPr>
        <b/>
        <sz val="11"/>
        <color rgb="FF800080"/>
        <rFont val="Calibri"/>
        <family val="2"/>
        <scheme val="minor"/>
      </rPr>
      <t>ം ഉള</t>
    </r>
    <r>
      <rPr>
        <sz val="11"/>
        <color rgb="FF008000"/>
        <rFont val="Calibri"/>
        <family val="2"/>
        <scheme val="minor"/>
      </rPr>
      <t>്</t>
    </r>
    <r>
      <rPr>
        <strike/>
        <sz val="11"/>
        <color rgb="FFFF0000"/>
        <rFont val="Calibri"/>
        <family val="2"/>
        <scheme val="minor"/>
      </rPr>
      <t>ങ</t>
    </r>
    <r>
      <rPr>
        <sz val="11"/>
        <color rgb="FF008000"/>
        <rFont val="Calibri"/>
        <family val="2"/>
        <scheme val="minor"/>
      </rPr>
      <t>ള</t>
    </r>
    <r>
      <rPr>
        <b/>
        <sz val="11"/>
        <color rgb="FF800080"/>
        <rFont val="Calibri"/>
        <family val="2"/>
        <scheme val="minor"/>
      </rPr>
      <t>വർക്ക് സഹായം</t>
    </r>
    <r>
      <rPr>
        <sz val="11"/>
        <color rgb="FF008000"/>
        <rFont val="Calibri"/>
        <family val="2"/>
        <scheme val="minor"/>
      </rPr>
      <t xml:space="preserve"> ക</t>
    </r>
    <r>
      <rPr>
        <b/>
        <sz val="11"/>
        <color rgb="FF800080"/>
        <rFont val="Calibri"/>
        <family val="2"/>
        <scheme val="minor"/>
      </rPr>
      <t>ൊ</t>
    </r>
    <r>
      <rPr>
        <sz val="11"/>
        <color rgb="FF008000"/>
        <rFont val="Calibri"/>
        <family val="2"/>
        <scheme val="minor"/>
      </rPr>
      <t>ട</t>
    </r>
    <r>
      <rPr>
        <b/>
        <sz val="11"/>
        <color rgb="FF800080"/>
        <rFont val="Calibri"/>
        <family val="2"/>
        <scheme val="minor"/>
      </rPr>
      <t>ു</t>
    </r>
    <r>
      <rPr>
        <sz val="11"/>
        <color rgb="FF008000"/>
        <rFont val="Calibri"/>
        <family val="2"/>
        <scheme val="minor"/>
      </rPr>
      <t>ക്കു</t>
    </r>
    <r>
      <rPr>
        <b/>
        <sz val="11"/>
        <color rgb="FF800080"/>
        <rFont val="Calibri"/>
        <family val="2"/>
        <scheme val="minor"/>
      </rPr>
      <t>വിൻ;</t>
    </r>
    <r>
      <rPr>
        <sz val="11"/>
        <color rgb="FF008000"/>
        <rFont val="Calibri"/>
        <family val="2"/>
        <scheme val="minor"/>
      </rPr>
      <t xml:space="preserve"> അ</t>
    </r>
    <r>
      <rPr>
        <i/>
        <sz val="11"/>
        <color rgb="FF0000FF"/>
        <rFont val="Calibri"/>
        <family val="2"/>
        <scheme val="minor"/>
      </rPr>
      <t>പരിചി</t>
    </r>
    <r>
      <rPr>
        <sz val="11"/>
        <color rgb="FF008000"/>
        <rFont val="Calibri"/>
        <family val="2"/>
        <scheme val="minor"/>
      </rPr>
      <t>ത</t>
    </r>
    <r>
      <rPr>
        <b/>
        <sz val="11"/>
        <color rgb="FF800080"/>
        <rFont val="Calibri"/>
        <family val="2"/>
        <scheme val="minor"/>
      </rPr>
      <t xml:space="preserve">രെ </t>
    </r>
    <r>
      <rPr>
        <sz val="11"/>
        <color rgb="FF008000"/>
        <rFont val="Calibri"/>
        <family val="2"/>
        <scheme val="minor"/>
      </rPr>
      <t>സൽക്ക</t>
    </r>
    <r>
      <rPr>
        <strike/>
        <sz val="11"/>
        <color rgb="FFFF0000"/>
        <rFont val="Calibri"/>
        <family val="2"/>
        <scheme val="minor"/>
      </rPr>
      <t>ാരം ആച</t>
    </r>
    <r>
      <rPr>
        <sz val="11"/>
        <color rgb="FF008000"/>
        <rFont val="Calibri"/>
        <family val="2"/>
        <scheme val="minor"/>
      </rPr>
      <t>രിക്കു</t>
    </r>
    <r>
      <rPr>
        <strike/>
        <sz val="11"/>
        <color rgb="FFFF0000"/>
        <rFont val="Calibri"/>
        <family val="2"/>
        <scheme val="minor"/>
      </rPr>
      <t xml:space="preserve">കയും ചെയ് </t>
    </r>
    <r>
      <rPr>
        <sz val="11"/>
        <color rgb="FF008000"/>
        <rFont val="Calibri"/>
        <family val="2"/>
        <scheme val="minor"/>
      </rPr>
      <t>വിൻ.</t>
    </r>
  </si>
  <si>
    <r>
      <rPr>
        <sz val="11"/>
        <color rgb="FF008000"/>
        <rFont val="Calibri"/>
        <family val="2"/>
        <scheme val="minor"/>
      </rPr>
      <t xml:space="preserve">നിങ്ങളെ ഉപദ്രവിക്കുന്നവരെ അനുഗ്രഹിക്കുവിൻ; </t>
    </r>
    <r>
      <rPr>
        <strike/>
        <sz val="11"/>
        <color rgb="FFFF0000"/>
        <rFont val="Calibri"/>
        <family val="2"/>
        <scheme val="minor"/>
      </rPr>
      <t xml:space="preserve">ശപിക്കാതെ </t>
    </r>
    <r>
      <rPr>
        <sz val="11"/>
        <color rgb="FF008000"/>
        <rFont val="Calibri"/>
        <family val="2"/>
        <scheme val="minor"/>
      </rPr>
      <t>അനുഗ്രഹിക്കുവ</t>
    </r>
    <r>
      <rPr>
        <i/>
        <sz val="11"/>
        <color rgb="FF0000FF"/>
        <rFont val="Calibri"/>
        <family val="2"/>
        <scheme val="minor"/>
      </rPr>
      <t>ാനല്ലാതെ ശപ</t>
    </r>
    <r>
      <rPr>
        <sz val="11"/>
        <color rgb="FF008000"/>
        <rFont val="Calibri"/>
        <family val="2"/>
        <scheme val="minor"/>
      </rPr>
      <t>ി</t>
    </r>
    <r>
      <rPr>
        <b/>
        <sz val="11"/>
        <color rgb="FF800080"/>
        <rFont val="Calibri"/>
        <family val="2"/>
        <scheme val="minor"/>
      </rPr>
      <t>ക്കരുത്</t>
    </r>
    <r>
      <rPr>
        <sz val="11"/>
        <color rgb="FF008000"/>
        <rFont val="Calibri"/>
        <family val="2"/>
        <scheme val="minor"/>
      </rPr>
      <t>.</t>
    </r>
  </si>
  <si>
    <r>
      <rPr>
        <sz val="11"/>
        <color rgb="FF008000"/>
        <rFont val="Calibri"/>
        <family val="2"/>
        <scheme val="minor"/>
      </rPr>
      <t>സന്തോഷിക്കുന്നവര</t>
    </r>
    <r>
      <rPr>
        <strike/>
        <sz val="11"/>
        <color rgb="FFFF0000"/>
        <rFont val="Calibri"/>
        <family val="2"/>
        <scheme val="minor"/>
      </rPr>
      <t>ോട</t>
    </r>
    <r>
      <rPr>
        <sz val="11"/>
        <color rgb="FF008000"/>
        <rFont val="Calibri"/>
        <family val="2"/>
        <scheme val="minor"/>
      </rPr>
      <t>ു</t>
    </r>
    <r>
      <rPr>
        <b/>
        <sz val="11"/>
        <color rgb="FF800080"/>
        <rFont val="Calibri"/>
        <family val="2"/>
        <scheme val="minor"/>
      </rPr>
      <t>മായി</t>
    </r>
    <r>
      <rPr>
        <sz val="11"/>
        <color rgb="FF008000"/>
        <rFont val="Calibri"/>
        <family val="2"/>
        <scheme val="minor"/>
      </rPr>
      <t xml:space="preserve"> സന്തോഷിക്ക</t>
    </r>
    <r>
      <rPr>
        <strike/>
        <sz val="11"/>
        <color rgb="FFFF0000"/>
        <rFont val="Calibri"/>
        <family val="2"/>
        <scheme val="minor"/>
      </rPr>
      <t>യ</t>
    </r>
    <r>
      <rPr>
        <sz val="11"/>
        <color rgb="FF008000"/>
        <rFont val="Calibri"/>
        <family val="2"/>
        <scheme val="minor"/>
      </rPr>
      <t>ു</t>
    </r>
    <r>
      <rPr>
        <b/>
        <sz val="11"/>
        <color rgb="FF800080"/>
        <rFont val="Calibri"/>
        <family val="2"/>
        <scheme val="minor"/>
      </rPr>
      <t>വിൻ;</t>
    </r>
    <r>
      <rPr>
        <sz val="11"/>
        <color rgb="FF008000"/>
        <rFont val="Calibri"/>
        <family val="2"/>
        <scheme val="minor"/>
      </rPr>
      <t xml:space="preserve"> കരയുന്നവര</t>
    </r>
    <r>
      <rPr>
        <strike/>
        <sz val="11"/>
        <color rgb="FFFF0000"/>
        <rFont val="Calibri"/>
        <family val="2"/>
        <scheme val="minor"/>
      </rPr>
      <t>ോട</t>
    </r>
    <r>
      <rPr>
        <sz val="11"/>
        <color rgb="FF008000"/>
        <rFont val="Calibri"/>
        <family val="2"/>
        <scheme val="minor"/>
      </rPr>
      <t>ു</t>
    </r>
    <r>
      <rPr>
        <b/>
        <sz val="11"/>
        <color rgb="FF800080"/>
        <rFont val="Calibri"/>
        <family val="2"/>
        <scheme val="minor"/>
      </rPr>
      <t>മായി</t>
    </r>
    <r>
      <rPr>
        <sz val="11"/>
        <color rgb="FF008000"/>
        <rFont val="Calibri"/>
        <family val="2"/>
        <scheme val="minor"/>
      </rPr>
      <t xml:space="preserve"> കരയു</t>
    </r>
    <r>
      <rPr>
        <strike/>
        <sz val="11"/>
        <color rgb="FFFF0000"/>
        <rFont val="Calibri"/>
        <family val="2"/>
        <scheme val="minor"/>
      </rPr>
      <t xml:space="preserve">കയും ചെയ് </t>
    </r>
    <r>
      <rPr>
        <sz val="11"/>
        <color rgb="FF008000"/>
        <rFont val="Calibri"/>
        <family val="2"/>
        <scheme val="minor"/>
      </rPr>
      <t>വിൻ.</t>
    </r>
  </si>
  <si>
    <r>
      <rPr>
        <sz val="11"/>
        <color rgb="FF008000"/>
        <rFont val="Calibri"/>
        <family val="2"/>
        <scheme val="minor"/>
      </rPr>
      <t xml:space="preserve">തമ്മിൽ </t>
    </r>
    <r>
      <rPr>
        <b/>
        <sz val="11"/>
        <color rgb="FF800080"/>
        <rFont val="Calibri"/>
        <family val="2"/>
        <scheme val="minor"/>
      </rPr>
      <t>ഒരു</t>
    </r>
    <r>
      <rPr>
        <sz val="11"/>
        <color rgb="FF008000"/>
        <rFont val="Calibri"/>
        <family val="2"/>
        <scheme val="minor"/>
      </rPr>
      <t>മ</t>
    </r>
    <r>
      <rPr>
        <b/>
        <sz val="11"/>
        <color rgb="FF800080"/>
        <rFont val="Calibri"/>
        <family val="2"/>
        <scheme val="minor"/>
      </rPr>
      <t>നപ</t>
    </r>
    <r>
      <rPr>
        <sz val="11"/>
        <color rgb="FF008000"/>
        <rFont val="Calibri"/>
        <family val="2"/>
        <scheme val="minor"/>
      </rPr>
      <t>്</t>
    </r>
    <r>
      <rPr>
        <b/>
        <sz val="11"/>
        <color rgb="FF800080"/>
        <rFont val="Calibri"/>
        <family val="2"/>
        <scheme val="minor"/>
      </rPr>
      <t xml:space="preserve">പെട്ട് </t>
    </r>
    <r>
      <rPr>
        <sz val="11"/>
        <color rgb="FF008000"/>
        <rFont val="Calibri"/>
        <family val="2"/>
        <scheme val="minor"/>
      </rPr>
      <t>മ</t>
    </r>
    <r>
      <rPr>
        <b/>
        <sz val="11"/>
        <color rgb="FF800080"/>
        <rFont val="Calibri"/>
        <family val="2"/>
        <scheme val="minor"/>
      </rPr>
      <t>നസ</t>
    </r>
    <r>
      <rPr>
        <sz val="11"/>
        <color rgb="FF008000"/>
        <rFont val="Calibri"/>
        <family val="2"/>
        <scheme val="minor"/>
      </rPr>
      <t>്</t>
    </r>
    <r>
      <rPr>
        <b/>
        <sz val="11"/>
        <color rgb="FF800080"/>
        <rFont val="Calibri"/>
        <family val="2"/>
        <scheme val="minor"/>
      </rPr>
      <t>സല</t>
    </r>
    <r>
      <rPr>
        <sz val="11"/>
        <color rgb="FF008000"/>
        <rFont val="Calibri"/>
        <family val="2"/>
        <scheme val="minor"/>
      </rPr>
      <t>ി</t>
    </r>
    <r>
      <rPr>
        <i/>
        <sz val="11"/>
        <color rgb="FF0000FF"/>
        <rFont val="Calibri"/>
        <family val="2"/>
        <scheme val="minor"/>
      </rPr>
      <t>ഞ്ഞ് ഇ</t>
    </r>
    <r>
      <rPr>
        <sz val="11"/>
        <color rgb="FF008000"/>
        <rFont val="Calibri"/>
        <family val="2"/>
        <scheme val="minor"/>
      </rPr>
      <t>രിപ്പിൻ</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ഉയർന്ന കാര്യങ്ങളെക്കുറ</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t>
    </r>
    <r>
      <rPr>
        <b/>
        <sz val="11"/>
        <color rgb="FF800080"/>
        <rFont val="Calibri"/>
        <family val="2"/>
        <scheme val="minor"/>
      </rPr>
      <t>അഹങ്കര</t>
    </r>
    <r>
      <rPr>
        <sz val="11"/>
        <color rgb="FF008000"/>
        <rFont val="Calibri"/>
        <family val="2"/>
        <scheme val="minor"/>
      </rPr>
      <t xml:space="preserve">ിക്കാതെ </t>
    </r>
    <r>
      <rPr>
        <b/>
        <sz val="11"/>
        <color rgb="FF800080"/>
        <rFont val="Calibri"/>
        <family val="2"/>
        <scheme val="minor"/>
      </rPr>
      <t>വ</t>
    </r>
    <r>
      <rPr>
        <sz val="11"/>
        <color rgb="FF008000"/>
        <rFont val="Calibri"/>
        <family val="2"/>
        <scheme val="minor"/>
      </rPr>
      <t>ി</t>
    </r>
    <r>
      <rPr>
        <b/>
        <sz val="11"/>
        <color rgb="FF800080"/>
        <rFont val="Calibri"/>
        <family val="2"/>
        <scheme val="minor"/>
      </rPr>
      <t>നീത</t>
    </r>
    <r>
      <rPr>
        <sz val="11"/>
        <color rgb="FF008000"/>
        <rFont val="Calibri"/>
        <family val="2"/>
        <scheme val="minor"/>
      </rPr>
      <t xml:space="preserve">രെ </t>
    </r>
    <r>
      <rPr>
        <i/>
        <sz val="11"/>
        <color rgb="FF0000FF"/>
        <rFont val="Calibri"/>
        <family val="2"/>
        <scheme val="minor"/>
      </rPr>
      <t>സ്വീ</t>
    </r>
    <r>
      <rPr>
        <sz val="11"/>
        <color rgb="FF008000"/>
        <rFont val="Calibri"/>
        <family val="2"/>
        <scheme val="minor"/>
      </rPr>
      <t>ക</t>
    </r>
    <r>
      <rPr>
        <b/>
        <sz val="11"/>
        <color rgb="FF800080"/>
        <rFont val="Calibri"/>
        <family val="2"/>
        <scheme val="minor"/>
      </rPr>
      <t>രിപ</t>
    </r>
    <r>
      <rPr>
        <sz val="11"/>
        <color rgb="FF008000"/>
        <rFont val="Calibri"/>
        <family val="2"/>
        <scheme val="minor"/>
      </rPr>
      <t>്</t>
    </r>
    <r>
      <rPr>
        <b/>
        <sz val="11"/>
        <color rgb="FF800080"/>
        <rFont val="Calibri"/>
        <family val="2"/>
        <scheme val="minor"/>
      </rPr>
      <t>പ</t>
    </r>
    <r>
      <rPr>
        <sz val="11"/>
        <color rgb="FF008000"/>
        <rFont val="Calibri"/>
        <family val="2"/>
        <scheme val="minor"/>
      </rPr>
      <t>ിൻ; നിങ്ങളെത്തന്ന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ജ</t>
    </r>
    <r>
      <rPr>
        <sz val="11"/>
        <color rgb="FF008000"/>
        <rFont val="Calibri"/>
        <family val="2"/>
        <scheme val="minor"/>
      </rPr>
      <t>്</t>
    </r>
    <r>
      <rPr>
        <b/>
        <sz val="11"/>
        <color rgb="FF800080"/>
        <rFont val="Calibri"/>
        <family val="2"/>
        <scheme val="minor"/>
      </rPr>
      <t>ഞ</t>
    </r>
    <r>
      <rPr>
        <sz val="11"/>
        <color rgb="FF008000"/>
        <rFont val="Calibri"/>
        <family val="2"/>
        <scheme val="minor"/>
      </rPr>
      <t>ാന</t>
    </r>
    <r>
      <rPr>
        <b/>
        <sz val="11"/>
        <color rgb="FF800080"/>
        <rFont val="Calibri"/>
        <family val="2"/>
        <scheme val="minor"/>
      </rPr>
      <t>ികൾ</t>
    </r>
    <r>
      <rPr>
        <sz val="11"/>
        <color rgb="FF008000"/>
        <rFont val="Calibri"/>
        <family val="2"/>
        <scheme val="minor"/>
      </rPr>
      <t xml:space="preserve"> എന്നു വിചാരിക്കരുത്.</t>
    </r>
  </si>
  <si>
    <r>
      <rPr>
        <strike/>
        <sz val="11"/>
        <color rgb="FFFF0000"/>
        <rFont val="Calibri"/>
        <family val="2"/>
        <scheme val="minor"/>
      </rPr>
      <t xml:space="preserve">ആർക്കും </t>
    </r>
    <r>
      <rPr>
        <sz val="11"/>
        <color rgb="FF008000"/>
        <rFont val="Calibri"/>
        <family val="2"/>
        <scheme val="minor"/>
      </rPr>
      <t>തിന്മയ്ക്ക് പ</t>
    </r>
    <r>
      <rPr>
        <i/>
        <sz val="11"/>
        <color rgb="FF0000FF"/>
        <rFont val="Calibri"/>
        <family val="2"/>
        <scheme val="minor"/>
      </rPr>
      <t>്രതി</t>
    </r>
    <r>
      <rPr>
        <sz val="11"/>
        <color rgb="FF008000"/>
        <rFont val="Calibri"/>
        <family val="2"/>
        <scheme val="minor"/>
      </rPr>
      <t>ക</t>
    </r>
    <r>
      <rPr>
        <i/>
        <sz val="11"/>
        <color rgb="FF0000FF"/>
        <rFont val="Calibri"/>
        <family val="2"/>
        <scheme val="minor"/>
      </rPr>
      <t>ൂലമായി ആ</t>
    </r>
    <r>
      <rPr>
        <sz val="11"/>
        <color rgb="FF008000"/>
        <rFont val="Calibri"/>
        <family val="2"/>
        <scheme val="minor"/>
      </rPr>
      <t>ര</t>
    </r>
    <r>
      <rPr>
        <i/>
        <sz val="11"/>
        <color rgb="FF0000FF"/>
        <rFont val="Calibri"/>
        <family val="2"/>
        <scheme val="minor"/>
      </rPr>
      <t>ോടു</t>
    </r>
    <r>
      <rPr>
        <sz val="11"/>
        <color rgb="FF008000"/>
        <rFont val="Calibri"/>
        <family val="2"/>
        <scheme val="minor"/>
      </rPr>
      <t xml:space="preserve">ം </t>
    </r>
    <r>
      <rPr>
        <b/>
        <sz val="11"/>
        <color rgb="FF800080"/>
        <rFont val="Calibri"/>
        <family val="2"/>
        <scheme val="minor"/>
      </rPr>
      <t>ദോഷം</t>
    </r>
    <r>
      <rPr>
        <sz val="11"/>
        <color rgb="FF008000"/>
        <rFont val="Calibri"/>
        <family val="2"/>
        <scheme val="minor"/>
      </rPr>
      <t xml:space="preserve"> ചെയ്യ</t>
    </r>
    <r>
      <rPr>
        <b/>
        <sz val="11"/>
        <color rgb="FF800080"/>
        <rFont val="Calibri"/>
        <family val="2"/>
        <scheme val="minor"/>
      </rPr>
      <t>രു</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സകല</t>
    </r>
    <r>
      <rPr>
        <i/>
        <sz val="11"/>
        <color rgb="FF0000FF"/>
        <rFont val="Calibri"/>
        <family val="2"/>
        <scheme val="minor"/>
      </rPr>
      <t xml:space="preserve"> </t>
    </r>
    <r>
      <rPr>
        <sz val="11"/>
        <color rgb="FF008000"/>
        <rFont val="Calibri"/>
        <family val="2"/>
        <scheme val="minor"/>
      </rPr>
      <t>മനുഷ്യരുടെയും മുമ്പിൽ ന</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ത്</t>
    </r>
    <r>
      <rPr>
        <b/>
        <sz val="11"/>
        <color rgb="FF800080"/>
        <rFont val="Calibri"/>
        <family val="2"/>
        <scheme val="minor"/>
      </rPr>
      <t xml:space="preserve"> ചെയ</t>
    </r>
    <r>
      <rPr>
        <sz val="11"/>
        <color rgb="FF008000"/>
        <rFont val="Calibri"/>
        <family val="2"/>
        <scheme val="minor"/>
      </rPr>
      <t>്</t>
    </r>
    <r>
      <rPr>
        <b/>
        <sz val="11"/>
        <color rgb="FF800080"/>
        <rFont val="Calibri"/>
        <family val="2"/>
        <scheme val="minor"/>
      </rPr>
      <t xml:space="preserve"> വ</t>
    </r>
    <r>
      <rPr>
        <sz val="11"/>
        <color rgb="FF008000"/>
        <rFont val="Calibri"/>
        <family val="2"/>
        <scheme val="minor"/>
      </rPr>
      <t>ിൻ.</t>
    </r>
  </si>
  <si>
    <r>
      <rPr>
        <strike/>
        <sz val="11"/>
        <color rgb="FFFF0000"/>
        <rFont val="Calibri"/>
        <family val="2"/>
        <scheme val="minor"/>
      </rPr>
      <t xml:space="preserve">കഴിയുമെങ്കിൽ </t>
    </r>
    <r>
      <rPr>
        <sz val="11"/>
        <color rgb="FF008000"/>
        <rFont val="Calibri"/>
        <family val="2"/>
        <scheme val="minor"/>
      </rPr>
      <t xml:space="preserve">നിങ്ങളാൽ </t>
    </r>
    <r>
      <rPr>
        <b/>
        <sz val="11"/>
        <color rgb="FF800080"/>
        <rFont val="Calibri"/>
        <family val="2"/>
        <scheme val="minor"/>
      </rPr>
      <t>കഴിയുന്നിടത്ത</t>
    </r>
    <r>
      <rPr>
        <sz val="11"/>
        <color rgb="FF008000"/>
        <rFont val="Calibri"/>
        <family val="2"/>
        <scheme val="minor"/>
      </rPr>
      <t>ോളം സകല</t>
    </r>
    <r>
      <rPr>
        <i/>
        <sz val="11"/>
        <color rgb="FF0000FF"/>
        <rFont val="Calibri"/>
        <family val="2"/>
        <scheme val="minor"/>
      </rPr>
      <t xml:space="preserve"> </t>
    </r>
    <r>
      <rPr>
        <sz val="11"/>
        <color rgb="FF008000"/>
        <rFont val="Calibri"/>
        <family val="2"/>
        <scheme val="minor"/>
      </rPr>
      <t>മനുഷ്യരോടും സമാധാന</t>
    </r>
    <r>
      <rPr>
        <b/>
        <sz val="11"/>
        <color rgb="FF800080"/>
        <rFont val="Calibri"/>
        <family val="2"/>
        <scheme val="minor"/>
      </rPr>
      <t>ത്തോടെ ഇ</t>
    </r>
    <r>
      <rPr>
        <sz val="11"/>
        <color rgb="FF008000"/>
        <rFont val="Calibri"/>
        <family val="2"/>
        <scheme val="minor"/>
      </rPr>
      <t>രിപ്പിൻ.</t>
    </r>
  </si>
  <si>
    <r>
      <rPr>
        <b/>
        <sz val="11"/>
        <color rgb="FF800080"/>
        <rFont val="Calibri"/>
        <family val="2"/>
        <scheme val="minor"/>
      </rPr>
      <t>കുഷ</t>
    </r>
    <r>
      <rPr>
        <sz val="11"/>
        <color rgb="FF008000"/>
        <rFont val="Calibri"/>
        <family val="2"/>
        <scheme val="minor"/>
      </rPr>
      <t>്</t>
    </r>
    <r>
      <rPr>
        <i/>
        <sz val="11"/>
        <color rgb="FF0000FF"/>
        <rFont val="Calibri"/>
        <family val="2"/>
        <scheme val="minor"/>
      </rPr>
      <t>ഠ</t>
    </r>
    <r>
      <rPr>
        <sz val="11"/>
        <color rgb="FF008000"/>
        <rFont val="Calibri"/>
        <family val="2"/>
        <scheme val="minor"/>
      </rPr>
      <t>ര</t>
    </r>
    <r>
      <rPr>
        <i/>
        <sz val="11"/>
        <color rgb="FF0000FF"/>
        <rFont val="Calibri"/>
        <family val="2"/>
        <scheme val="minor"/>
      </rPr>
      <t>ോഗ</t>
    </r>
    <r>
      <rPr>
        <sz val="11"/>
        <color rgb="FF008000"/>
        <rFont val="Calibri"/>
        <family val="2"/>
        <scheme val="minor"/>
      </rPr>
      <t>ി</t>
    </r>
    <r>
      <rPr>
        <b/>
        <sz val="11"/>
        <color rgb="FF800080"/>
        <rFont val="Calibri"/>
        <family val="2"/>
        <scheme val="minor"/>
      </rPr>
      <t>കൾ</t>
    </r>
    <r>
      <rPr>
        <sz val="11"/>
        <color rgb="FF008000"/>
        <rFont val="Calibri"/>
        <family val="2"/>
        <scheme val="minor"/>
      </rPr>
      <t>,</t>
    </r>
    <r>
      <rPr>
        <strike/>
        <sz val="11"/>
        <color rgb="FFFF0000"/>
        <rFont val="Calibri"/>
        <family val="2"/>
        <scheme val="minor"/>
      </rPr>
      <t xml:space="preserve"> നിങ്ങൾ തന്നേ</t>
    </r>
    <r>
      <rPr>
        <sz val="11"/>
        <color rgb="FF008000"/>
        <rFont val="Calibri"/>
        <family val="2"/>
        <scheme val="minor"/>
      </rPr>
      <t xml:space="preserve"> പ്രതികാരം ചെയ്യ</t>
    </r>
    <r>
      <rPr>
        <b/>
        <sz val="11"/>
        <color rgb="FF800080"/>
        <rFont val="Calibri"/>
        <family val="2"/>
        <scheme val="minor"/>
      </rPr>
      <t>രു</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ദൈവ</t>
    </r>
    <r>
      <rPr>
        <sz val="11"/>
        <color rgb="FF008000"/>
        <rFont val="Calibri"/>
        <family val="2"/>
        <scheme val="minor"/>
      </rPr>
      <t xml:space="preserve">കോപത്തിന് </t>
    </r>
    <r>
      <rPr>
        <b/>
        <sz val="11"/>
        <color rgb="FF800080"/>
        <rFont val="Calibri"/>
        <family val="2"/>
        <scheme val="minor"/>
      </rPr>
      <t>സ്ഥല</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കൊടു</t>
    </r>
    <r>
      <rPr>
        <b/>
        <sz val="11"/>
        <color rgb="FF800080"/>
        <rFont val="Calibri"/>
        <family val="2"/>
        <scheme val="minor"/>
      </rPr>
      <t>ക</t>
    </r>
    <r>
      <rPr>
        <sz val="11"/>
        <color rgb="FF008000"/>
        <rFont val="Calibri"/>
        <family val="2"/>
        <scheme val="minor"/>
      </rPr>
      <t>്</t>
    </r>
    <r>
      <rPr>
        <b/>
        <sz val="11"/>
        <color rgb="FF800080"/>
        <rFont val="Calibri"/>
        <family val="2"/>
        <scheme val="minor"/>
      </rPr>
      <t>കുവ</t>
    </r>
    <r>
      <rPr>
        <sz val="11"/>
        <color rgb="FF008000"/>
        <rFont val="Calibri"/>
        <family val="2"/>
        <scheme val="minor"/>
      </rPr>
      <t>ിൻ;</t>
    </r>
    <r>
      <rPr>
        <i/>
        <sz val="11"/>
        <color rgb="FF0000FF"/>
        <rFont val="Calibri"/>
        <family val="2"/>
        <scheme val="minor"/>
      </rPr>
      <t xml:space="preserve"> എന്തുകൊണ്ടെന്നാൽ:</t>
    </r>
    <r>
      <rPr>
        <sz val="11"/>
        <color rgb="FF008000"/>
        <rFont val="Calibri"/>
        <family val="2"/>
        <scheme val="minor"/>
      </rPr>
      <t xml:space="preserve"> പ്രതികാരം 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റേ</t>
    </r>
    <r>
      <rPr>
        <sz val="11"/>
        <color rgb="FF008000"/>
        <rFont val="Calibri"/>
        <family val="2"/>
        <scheme val="minor"/>
      </rPr>
      <t>ത്; ഞാൻ പ</t>
    </r>
    <r>
      <rPr>
        <b/>
        <sz val="11"/>
        <color rgb="FF800080"/>
        <rFont val="Calibri"/>
        <family val="2"/>
        <scheme val="minor"/>
      </rPr>
      <t>്</t>
    </r>
    <r>
      <rPr>
        <sz val="11"/>
        <color rgb="FF008000"/>
        <rFont val="Calibri"/>
        <family val="2"/>
        <scheme val="minor"/>
      </rPr>
      <t>ര</t>
    </r>
    <r>
      <rPr>
        <i/>
        <sz val="11"/>
        <color rgb="FF0000FF"/>
        <rFont val="Calibri"/>
        <family val="2"/>
        <scheme val="minor"/>
      </rPr>
      <t>തിഫല</t>
    </r>
    <r>
      <rPr>
        <sz val="11"/>
        <color rgb="FF008000"/>
        <rFont val="Calibri"/>
        <family val="2"/>
        <scheme val="minor"/>
      </rPr>
      <t xml:space="preserve">ം </t>
    </r>
    <r>
      <rPr>
        <b/>
        <sz val="11"/>
        <color rgb="FF800080"/>
        <rFont val="Calibri"/>
        <family val="2"/>
        <scheme val="minor"/>
      </rPr>
      <t>തര</t>
    </r>
    <r>
      <rPr>
        <sz val="11"/>
        <color rgb="FF008000"/>
        <rFont val="Calibri"/>
        <family val="2"/>
        <scheme val="minor"/>
      </rPr>
      <t>ും എന്നു കർത്താവ് അരുളിച്ചെയ്യുന്നു</t>
    </r>
    <r>
      <rPr>
        <strike/>
        <sz val="11"/>
        <color rgb="FFFF0000"/>
        <rFont val="Calibri"/>
        <family val="2"/>
        <scheme val="minor"/>
      </rPr>
      <t>.</t>
    </r>
    <r>
      <rPr>
        <sz val="11"/>
        <color rgb="FF008000"/>
        <rFont val="Calibri"/>
        <family val="2"/>
        <scheme val="minor"/>
      </rPr>
      <t xml:space="preserve"> എന്ന</t>
    </r>
    <r>
      <rPr>
        <b/>
        <sz val="11"/>
        <color rgb="FF800080"/>
        <rFont val="Calibri"/>
        <family val="2"/>
        <scheme val="minor"/>
      </rPr>
      <t>ു എഴുതിയിരിക്കുന്നു.</t>
    </r>
  </si>
  <si>
    <r>
      <rPr>
        <sz val="11"/>
        <color rgb="FF008000"/>
        <rFont val="Calibri"/>
        <family val="2"/>
        <scheme val="minor"/>
      </rPr>
      <t>ഈ ലോകത്തിന</t>
    </r>
    <r>
      <rPr>
        <b/>
        <sz val="11"/>
        <color rgb="FF800080"/>
        <rFont val="Calibri"/>
        <family val="2"/>
        <scheme val="minor"/>
      </rPr>
      <t>്റെ ഉപായരൂപങ്ങളെ</t>
    </r>
    <r>
      <rPr>
        <sz val="11"/>
        <color rgb="FF008000"/>
        <rFont val="Calibri"/>
        <family val="2"/>
        <scheme val="minor"/>
      </rPr>
      <t xml:space="preserve"> അനു</t>
    </r>
    <r>
      <rPr>
        <i/>
        <sz val="11"/>
        <color rgb="FF0000FF"/>
        <rFont val="Calibri"/>
        <family val="2"/>
        <scheme val="minor"/>
      </rPr>
      <t>ക</t>
    </r>
    <r>
      <rPr>
        <sz val="11"/>
        <color rgb="FF008000"/>
        <rFont val="Calibri"/>
        <family val="2"/>
        <scheme val="minor"/>
      </rPr>
      <t>ര</t>
    </r>
    <r>
      <rPr>
        <b/>
        <sz val="11"/>
        <color rgb="FF800080"/>
        <rFont val="Calibri"/>
        <family val="2"/>
        <scheme val="minor"/>
      </rPr>
      <t>ിക്</t>
    </r>
    <r>
      <rPr>
        <sz val="11"/>
        <color rgb="FF008000"/>
        <rFont val="Calibri"/>
        <family val="2"/>
        <scheme val="minor"/>
      </rPr>
      <t>കാത</t>
    </r>
    <r>
      <rPr>
        <i/>
        <sz val="11"/>
        <color rgb="FF0000FF"/>
        <rFont val="Calibri"/>
        <family val="2"/>
        <scheme val="minor"/>
      </rPr>
      <t>െ, ദൈവത്തിന്റ</t>
    </r>
    <r>
      <rPr>
        <sz val="11"/>
        <color rgb="FF008000"/>
        <rFont val="Calibri"/>
        <family val="2"/>
        <scheme val="minor"/>
      </rPr>
      <t xml:space="preserve">െ നല്ലതും </t>
    </r>
    <r>
      <rPr>
        <i/>
        <sz val="11"/>
        <color rgb="FF0000FF"/>
        <rFont val="Calibri"/>
        <family val="2"/>
        <scheme val="minor"/>
      </rPr>
      <t>പ്ര</t>
    </r>
    <r>
      <rPr>
        <sz val="11"/>
        <color rgb="FF008000"/>
        <rFont val="Calibri"/>
        <family val="2"/>
        <scheme val="minor"/>
      </rPr>
      <t>സ</t>
    </r>
    <r>
      <rPr>
        <i/>
        <sz val="11"/>
        <color rgb="FF0000FF"/>
        <rFont val="Calibri"/>
        <family val="2"/>
        <scheme val="minor"/>
      </rPr>
      <t>ാദമുള</t>
    </r>
    <r>
      <rPr>
        <sz val="11"/>
        <color rgb="FF008000"/>
        <rFont val="Calibri"/>
        <family val="2"/>
        <scheme val="minor"/>
      </rPr>
      <t>്</t>
    </r>
    <r>
      <rPr>
        <b/>
        <sz val="11"/>
        <color rgb="FF800080"/>
        <rFont val="Calibri"/>
        <family val="2"/>
        <scheme val="minor"/>
      </rPr>
      <t>ളത</t>
    </r>
    <r>
      <rPr>
        <sz val="11"/>
        <color rgb="FF008000"/>
        <rFont val="Calibri"/>
        <family val="2"/>
        <scheme val="minor"/>
      </rPr>
      <t>ും പൂർണ്ണ</t>
    </r>
    <r>
      <rPr>
        <b/>
        <sz val="11"/>
        <color rgb="FF800080"/>
        <rFont val="Calibri"/>
        <family val="2"/>
        <scheme val="minor"/>
      </rPr>
      <t>വ</t>
    </r>
    <r>
      <rPr>
        <sz val="11"/>
        <color rgb="FF008000"/>
        <rFont val="Calibri"/>
        <family val="2"/>
        <scheme val="minor"/>
      </rPr>
      <t>ുമ</t>
    </r>
    <r>
      <rPr>
        <b/>
        <sz val="11"/>
        <color rgb="FF800080"/>
        <rFont val="Calibri"/>
        <family val="2"/>
        <scheme val="minor"/>
      </rPr>
      <t>ായ ഇഷ</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എന്ത് എ</t>
    </r>
    <r>
      <rPr>
        <sz val="11"/>
        <color rgb="FF008000"/>
        <rFont val="Calibri"/>
        <family val="2"/>
        <scheme val="minor"/>
      </rPr>
      <t>ന്ന</t>
    </r>
    <r>
      <rPr>
        <b/>
        <sz val="11"/>
        <color rgb="FF800080"/>
        <rFont val="Calibri"/>
        <family val="2"/>
        <scheme val="minor"/>
      </rPr>
      <t xml:space="preserve">ു </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രി</t>
    </r>
    <r>
      <rPr>
        <b/>
        <sz val="11"/>
        <color rgb="FF800080"/>
        <rFont val="Calibri"/>
        <family val="2"/>
        <scheme val="minor"/>
      </rPr>
      <t>ശോധിക</t>
    </r>
    <r>
      <rPr>
        <sz val="11"/>
        <color rgb="FF008000"/>
        <rFont val="Calibri"/>
        <family val="2"/>
        <scheme val="minor"/>
      </rPr>
      <t>്</t>
    </r>
    <r>
      <rPr>
        <b/>
        <sz val="11"/>
        <color rgb="FF800080"/>
        <rFont val="Calibri"/>
        <family val="2"/>
        <scheme val="minor"/>
      </rPr>
      <t>ക</t>
    </r>
    <r>
      <rPr>
        <sz val="11"/>
        <color rgb="FF008000"/>
        <rFont val="Calibri"/>
        <family val="2"/>
        <scheme val="minor"/>
      </rPr>
      <t>േണ്ടതിന്</t>
    </r>
    <r>
      <rPr>
        <i/>
        <sz val="11"/>
        <color rgb="FF0000FF"/>
        <rFont val="Calibri"/>
        <family val="2"/>
        <scheme val="minor"/>
      </rPr>
      <t xml:space="preserve"> നിങ്ങളുടെ</t>
    </r>
    <r>
      <rPr>
        <sz val="11"/>
        <color rgb="FF008000"/>
        <rFont val="Calibri"/>
        <family val="2"/>
        <scheme val="minor"/>
      </rPr>
      <t xml:space="preserve"> മനസ്സ് പുതുക്ക</t>
    </r>
    <r>
      <rPr>
        <b/>
        <sz val="11"/>
        <color rgb="FF800080"/>
        <rFont val="Calibri"/>
        <family val="2"/>
        <scheme val="minor"/>
      </rPr>
      <t>പ്പെട്ട്</t>
    </r>
    <r>
      <rPr>
        <sz val="11"/>
        <color rgb="FF008000"/>
        <rFont val="Calibri"/>
        <family val="2"/>
        <scheme val="minor"/>
      </rPr>
      <t xml:space="preserve"> രൂപാന്തരപ്പെടു</t>
    </r>
    <r>
      <rPr>
        <i/>
        <sz val="11"/>
        <color rgb="FF0000FF"/>
        <rFont val="Calibri"/>
        <family val="2"/>
        <scheme val="minor"/>
      </rPr>
      <t xml:space="preserve">കയും </t>
    </r>
    <r>
      <rPr>
        <sz val="11"/>
        <color rgb="FF008000"/>
        <rFont val="Calibri"/>
        <family val="2"/>
        <scheme val="minor"/>
      </rPr>
      <t>വ</t>
    </r>
    <r>
      <rPr>
        <b/>
        <sz val="11"/>
        <color rgb="FF800080"/>
        <rFont val="Calibri"/>
        <family val="2"/>
        <scheme val="minor"/>
      </rPr>
      <t>േണം</t>
    </r>
    <r>
      <rPr>
        <sz val="11"/>
        <color rgb="FF008000"/>
        <rFont val="Calibri"/>
        <family val="2"/>
        <scheme val="minor"/>
      </rPr>
      <t>.</t>
    </r>
  </si>
  <si>
    <r>
      <rPr>
        <strike/>
        <sz val="11"/>
        <color rgb="FFFF0000"/>
        <rFont val="Calibri"/>
        <family val="2"/>
        <scheme val="minor"/>
      </rPr>
      <t>"</t>
    </r>
    <r>
      <rPr>
        <sz val="11"/>
        <color rgb="FF008000"/>
        <rFont val="Calibri"/>
        <family val="2"/>
        <scheme val="minor"/>
      </rPr>
      <t>നിന്റെ ശത്രു</t>
    </r>
    <r>
      <rPr>
        <strike/>
        <sz val="11"/>
        <color rgb="FFFF0000"/>
        <rFont val="Calibri"/>
        <family val="2"/>
        <scheme val="minor"/>
      </rPr>
      <t>വിന്</t>
    </r>
    <r>
      <rPr>
        <sz val="11"/>
        <color rgb="FF008000"/>
        <rFont val="Calibri"/>
        <family val="2"/>
        <scheme val="minor"/>
      </rPr>
      <t xml:space="preserve"> വിശക്കുന്നു എങ്കിൽ അവന് </t>
    </r>
    <r>
      <rPr>
        <b/>
        <sz val="11"/>
        <color rgb="FF800080"/>
        <rFont val="Calibri"/>
        <family val="2"/>
        <scheme val="minor"/>
      </rPr>
      <t>ഭക്ഷ</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കുവ</t>
    </r>
    <r>
      <rPr>
        <sz val="11"/>
        <color rgb="FF008000"/>
        <rFont val="Calibri"/>
        <family val="2"/>
        <scheme val="minor"/>
      </rPr>
      <t xml:space="preserve">ാൻ കൊടുക്ക; ദാഹിക്കുന്നു എങ്കിൽ കുടിക്കുവാൻ കൊടുക്ക; </t>
    </r>
    <r>
      <rPr>
        <strike/>
        <sz val="11"/>
        <color rgb="FFFF0000"/>
        <rFont val="Calibri"/>
        <family val="2"/>
        <scheme val="minor"/>
      </rPr>
      <t>അങ്ങ</t>
    </r>
    <r>
      <rPr>
        <sz val="11"/>
        <color rgb="FF008000"/>
        <rFont val="Calibri"/>
        <family val="2"/>
        <scheme val="minor"/>
      </rPr>
      <t>ന</t>
    </r>
    <r>
      <rPr>
        <b/>
        <sz val="11"/>
        <color rgb="FF800080"/>
        <rFont val="Calibri"/>
        <family val="2"/>
        <scheme val="minor"/>
      </rPr>
      <t>ീ ഇതു</t>
    </r>
    <r>
      <rPr>
        <sz val="11"/>
        <color rgb="FF008000"/>
        <rFont val="Calibri"/>
        <family val="2"/>
        <scheme val="minor"/>
      </rPr>
      <t xml:space="preserve"> ചെയ്ത</t>
    </r>
    <r>
      <rPr>
        <i/>
        <sz val="11"/>
        <color rgb="FF0000FF"/>
        <rFont val="Calibri"/>
        <family val="2"/>
        <scheme val="minor"/>
      </rPr>
      <t>തിന</t>
    </r>
    <r>
      <rPr>
        <sz val="11"/>
        <color rgb="FF008000"/>
        <rFont val="Calibri"/>
        <family val="2"/>
        <scheme val="minor"/>
      </rPr>
      <t>ാൽ</t>
    </r>
    <r>
      <rPr>
        <strike/>
        <sz val="11"/>
        <color rgb="FFFF0000"/>
        <rFont val="Calibri"/>
        <family val="2"/>
        <scheme val="minor"/>
      </rPr>
      <t xml:space="preserve"> നീ</t>
    </r>
    <r>
      <rPr>
        <sz val="11"/>
        <color rgb="FF008000"/>
        <rFont val="Calibri"/>
        <family val="2"/>
        <scheme val="minor"/>
      </rPr>
      <t xml:space="preserve"> അവന്റെ തല</t>
    </r>
    <r>
      <rPr>
        <b/>
        <sz val="11"/>
        <color rgb="FF800080"/>
        <rFont val="Calibri"/>
        <family val="2"/>
        <scheme val="minor"/>
      </rPr>
      <t>യി</t>
    </r>
    <r>
      <rPr>
        <sz val="11"/>
        <color rgb="FF008000"/>
        <rFont val="Calibri"/>
        <family val="2"/>
        <scheme val="minor"/>
      </rPr>
      <t>ൽ തീക</t>
    </r>
    <r>
      <rPr>
        <i/>
        <sz val="11"/>
        <color rgb="FF0000FF"/>
        <rFont val="Calibri"/>
        <family val="2"/>
        <scheme val="minor"/>
      </rPr>
      <t>ൊണ</t>
    </r>
    <r>
      <rPr>
        <sz val="11"/>
        <color rgb="FF008000"/>
        <rFont val="Calibri"/>
        <family val="2"/>
        <scheme val="minor"/>
      </rPr>
      <t>്</t>
    </r>
    <r>
      <rPr>
        <b/>
        <sz val="11"/>
        <color rgb="FF800080"/>
        <rFont val="Calibri"/>
        <family val="2"/>
        <scheme val="minor"/>
      </rPr>
      <t>ടുള്ള</t>
    </r>
    <r>
      <rPr>
        <sz val="11"/>
        <color rgb="FF008000"/>
        <rFont val="Calibri"/>
        <family val="2"/>
        <scheme val="minor"/>
      </rPr>
      <t xml:space="preserve"> </t>
    </r>
    <r>
      <rPr>
        <b/>
        <sz val="11"/>
        <color rgb="FF800080"/>
        <rFont val="Calibri"/>
        <family val="2"/>
        <scheme val="minor"/>
      </rPr>
      <t xml:space="preserve">ഞാങ്ങണ </t>
    </r>
    <r>
      <rPr>
        <sz val="11"/>
        <color rgb="FF008000"/>
        <rFont val="Calibri"/>
        <family val="2"/>
        <scheme val="minor"/>
      </rPr>
      <t>കൂട്ട</t>
    </r>
    <r>
      <rPr>
        <b/>
        <sz val="11"/>
        <color rgb="FF800080"/>
        <rFont val="Calibri"/>
        <family val="2"/>
        <scheme val="minor"/>
      </rPr>
      <t>ിവയ</t>
    </r>
    <r>
      <rPr>
        <sz val="11"/>
        <color rgb="FF008000"/>
        <rFont val="Calibri"/>
        <family val="2"/>
        <scheme val="minor"/>
      </rPr>
      <t>്</t>
    </r>
    <r>
      <rPr>
        <strike/>
        <sz val="11"/>
        <color rgb="FFFF0000"/>
        <rFont val="Calibri"/>
        <family val="2"/>
        <scheme val="minor"/>
      </rPr>
      <t>നു എഴുതിയിരി</t>
    </r>
    <r>
      <rPr>
        <sz val="11"/>
        <color rgb="FF008000"/>
        <rFont val="Calibri"/>
        <family val="2"/>
        <scheme val="minor"/>
      </rPr>
      <t>ക്കു</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</si>
  <si>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തിന്മയോട് </t>
    </r>
    <r>
      <rPr>
        <b/>
        <sz val="11"/>
        <color rgb="FF800080"/>
        <rFont val="Calibri"/>
        <family val="2"/>
        <scheme val="minor"/>
      </rPr>
      <t>ജയി</t>
    </r>
    <r>
      <rPr>
        <sz val="11"/>
        <color rgb="FF008000"/>
        <rFont val="Calibri"/>
        <family val="2"/>
        <scheme val="minor"/>
      </rPr>
      <t>ക്ക</t>
    </r>
    <r>
      <rPr>
        <b/>
        <sz val="11"/>
        <color rgb="FF800080"/>
        <rFont val="Calibri"/>
        <family val="2"/>
        <scheme val="minor"/>
      </rPr>
      <t>രു</t>
    </r>
    <r>
      <rPr>
        <sz val="11"/>
        <color rgb="FF008000"/>
        <rFont val="Calibri"/>
        <family val="2"/>
        <scheme val="minor"/>
      </rPr>
      <t>ത</t>
    </r>
    <r>
      <rPr>
        <strike/>
        <sz val="11"/>
        <color rgb="FFFF0000"/>
        <rFont val="Calibri"/>
        <family val="2"/>
        <scheme val="minor"/>
      </rPr>
      <t>െ നന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തിന്മയെ </t>
    </r>
    <r>
      <rPr>
        <i/>
        <sz val="11"/>
        <color rgb="FF0000FF"/>
        <rFont val="Calibri"/>
        <family val="2"/>
        <scheme val="minor"/>
      </rPr>
      <t xml:space="preserve">നന്മകൊണ്ട് </t>
    </r>
    <r>
      <rPr>
        <sz val="11"/>
        <color rgb="FF008000"/>
        <rFont val="Calibri"/>
        <family val="2"/>
        <scheme val="minor"/>
      </rPr>
      <t>ജയിക്ക</t>
    </r>
    <r>
      <rPr>
        <strike/>
        <sz val="11"/>
        <color rgb="FFFF0000"/>
        <rFont val="Calibri"/>
        <family val="2"/>
        <scheme val="minor"/>
      </rPr>
      <t>ുക</t>
    </r>
    <r>
      <rPr>
        <sz val="11"/>
        <color rgb="FF008000"/>
        <rFont val="Calibri"/>
        <family val="2"/>
        <scheme val="minor"/>
      </rPr>
      <t>.</t>
    </r>
  </si>
  <si>
    <r>
      <rPr>
        <strike/>
        <sz val="11"/>
        <color rgb="FFFF0000"/>
        <rFont val="Calibri"/>
        <family val="2"/>
        <scheme val="minor"/>
      </rPr>
      <t xml:space="preserve">ഭാവിക്കേണ്ടതിന് മീതെ ഭാവിച്ചുയരാതെ ദൈവം അവനവന് വിശ്വാസത്തിന്റെ അളവ് പങ്കിട്ടതുപോലെ സുബോധമാകുംവണ്ണം ഭാവിക്കണമെന്ന് ഞാൻ </t>
    </r>
    <r>
      <rPr>
        <sz val="11"/>
        <color rgb="FF008000"/>
        <rFont val="Calibri"/>
        <family val="2"/>
        <scheme val="minor"/>
      </rPr>
      <t xml:space="preserve">എനിക്ക് ലഭിച്ച കൃപയാൽ </t>
    </r>
    <r>
      <rPr>
        <i/>
        <sz val="11"/>
        <color rgb="FF0000FF"/>
        <rFont val="Calibri"/>
        <family val="2"/>
        <scheme val="minor"/>
      </rPr>
      <t xml:space="preserve">ഞാൻ നിങ്ങളോടു പറയുന്നത്: </t>
    </r>
    <r>
      <rPr>
        <sz val="11"/>
        <color rgb="FF008000"/>
        <rFont val="Calibri"/>
        <family val="2"/>
        <scheme val="minor"/>
      </rPr>
      <t>നിങ്ങളിൽ</t>
    </r>
    <r>
      <rPr>
        <i/>
        <sz val="11"/>
        <color rgb="FF0000FF"/>
        <rFont val="Calibri"/>
        <family val="2"/>
        <scheme val="minor"/>
      </rPr>
      <t xml:space="preserve"> ആരും തനിക്കു യോഗ്യമായതിൽ അധികമായി ചിന്തിക്കാതെ, ദൈവം</t>
    </r>
    <r>
      <rPr>
        <sz val="11"/>
        <color rgb="FF008000"/>
        <rFont val="Calibri"/>
        <family val="2"/>
        <scheme val="minor"/>
      </rPr>
      <t xml:space="preserve"> ഓരോരുത്തന</t>
    </r>
    <r>
      <rPr>
        <b/>
        <sz val="11"/>
        <color rgb="FF800080"/>
        <rFont val="Calibri"/>
        <family val="2"/>
        <scheme val="minor"/>
      </rPr>
      <t>്</t>
    </r>
    <r>
      <rPr>
        <sz val="11"/>
        <color rgb="FF008000"/>
        <rFont val="Calibri"/>
        <family val="2"/>
        <scheme val="minor"/>
      </rPr>
      <t xml:space="preserve"> പ</t>
    </r>
    <r>
      <rPr>
        <i/>
        <sz val="11"/>
        <color rgb="FF0000FF"/>
        <rFont val="Calibri"/>
        <family val="2"/>
        <scheme val="minor"/>
      </rPr>
      <t>ങ്കിട്ട വിശ്വാസത്തിന്</t>
    </r>
    <r>
      <rPr>
        <sz val="11"/>
        <color rgb="FF008000"/>
        <rFont val="Calibri"/>
        <family val="2"/>
        <scheme val="minor"/>
      </rPr>
      <t>റ</t>
    </r>
    <r>
      <rPr>
        <i/>
        <sz val="11"/>
        <color rgb="FF0000FF"/>
        <rFont val="Calibri"/>
        <family val="2"/>
        <scheme val="minor"/>
      </rPr>
      <t>െ അളവിനനുസരിച്ച് സുബോധമുള്ളവൻ ആ</t>
    </r>
    <r>
      <rPr>
        <sz val="11"/>
        <color rgb="FF008000"/>
        <rFont val="Calibri"/>
        <family val="2"/>
        <scheme val="minor"/>
      </rPr>
      <t>യ</t>
    </r>
    <r>
      <rPr>
        <b/>
        <sz val="11"/>
        <color rgb="FF800080"/>
        <rFont val="Calibri"/>
        <family val="2"/>
        <scheme val="minor"/>
      </rPr>
      <t>ിരിപ്പാൻ 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</si>
  <si>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ഒരു ശരീരത്തിൽ നമുക്കു </t>
    </r>
    <r>
      <rPr>
        <b/>
        <sz val="11"/>
        <color rgb="FF800080"/>
        <rFont val="Calibri"/>
        <family val="2"/>
        <scheme val="minor"/>
      </rPr>
      <t>അനേകം</t>
    </r>
    <r>
      <rPr>
        <sz val="11"/>
        <color rgb="FF008000"/>
        <rFont val="Calibri"/>
        <family val="2"/>
        <scheme val="minor"/>
      </rPr>
      <t xml:space="preserve"> അവയവങ്ങൾ ഉണ്ട</t>
    </r>
    <r>
      <rPr>
        <i/>
        <sz val="11"/>
        <color rgb="FF0000FF"/>
        <rFont val="Calibri"/>
        <family val="2"/>
        <scheme val="minor"/>
      </rPr>
      <t>െങ്കി</t>
    </r>
    <r>
      <rPr>
        <sz val="11"/>
        <color rgb="FF008000"/>
        <rFont val="Calibri"/>
        <family val="2"/>
        <scheme val="minor"/>
      </rPr>
      <t>ല</t>
    </r>
    <r>
      <rPr>
        <b/>
        <sz val="11"/>
        <color rgb="FF800080"/>
        <rFont val="Calibri"/>
        <family val="2"/>
        <scheme val="minor"/>
      </rPr>
      <t>ും</t>
    </r>
    <r>
      <rPr>
        <sz val="11"/>
        <color rgb="FF008000"/>
        <rFont val="Calibri"/>
        <family val="2"/>
        <scheme val="minor"/>
      </rPr>
      <t xml:space="preserve"> അവയവങ്ങൾ</t>
    </r>
    <r>
      <rPr>
        <i/>
        <sz val="11"/>
        <color rgb="FF0000FF"/>
        <rFont val="Calibri"/>
        <family val="2"/>
        <scheme val="minor"/>
      </rPr>
      <t xml:space="preserve"> ഒ</t>
    </r>
    <r>
      <rPr>
        <sz val="11"/>
        <color rgb="FF008000"/>
        <rFont val="Calibri"/>
        <family val="2"/>
        <scheme val="minor"/>
      </rPr>
      <t>ക്ക</t>
    </r>
    <r>
      <rPr>
        <i/>
        <sz val="11"/>
        <color rgb="FF0000FF"/>
        <rFont val="Calibri"/>
        <family val="2"/>
        <scheme val="minor"/>
      </rPr>
      <t>െയ</t>
    </r>
    <r>
      <rPr>
        <sz val="11"/>
        <color rgb="FF008000"/>
        <rFont val="Calibri"/>
        <family val="2"/>
        <scheme val="minor"/>
      </rPr>
      <t xml:space="preserve">ും </t>
    </r>
    <r>
      <rPr>
        <i/>
        <sz val="11"/>
        <color rgb="FF0000FF"/>
        <rFont val="Calibri"/>
        <family val="2"/>
        <scheme val="minor"/>
      </rPr>
      <t>ഒരു</t>
    </r>
    <r>
      <rPr>
        <sz val="11"/>
        <color rgb="FF008000"/>
        <rFont val="Calibri"/>
        <family val="2"/>
        <scheme val="minor"/>
      </rPr>
      <t>പ</t>
    </r>
    <r>
      <rPr>
        <i/>
        <sz val="11"/>
        <color rgb="FF0000FF"/>
        <rFont val="Calibri"/>
        <family val="2"/>
        <scheme val="minor"/>
      </rPr>
      <t>ോലെ വേല ചെയ</t>
    </r>
    <r>
      <rPr>
        <sz val="11"/>
        <color rgb="FF008000"/>
        <rFont val="Calibri"/>
        <family val="2"/>
        <scheme val="minor"/>
      </rPr>
      <t>്</t>
    </r>
    <r>
      <rPr>
        <b/>
        <sz val="11"/>
        <color rgb="FF800080"/>
        <rFont val="Calibri"/>
        <family val="2"/>
        <scheme val="minor"/>
      </rPr>
      <t>യാ</t>
    </r>
    <r>
      <rPr>
        <sz val="11"/>
        <color rgb="FF008000"/>
        <rFont val="Calibri"/>
        <family val="2"/>
        <scheme val="minor"/>
      </rPr>
      <t>ത്ത</t>
    </r>
    <r>
      <rPr>
        <b/>
        <sz val="11"/>
        <color rgb="FF800080"/>
        <rFont val="Calibri"/>
        <family val="2"/>
        <scheme val="minor"/>
      </rPr>
      <t>തുപോ</t>
    </r>
    <r>
      <rPr>
        <sz val="11"/>
        <color rgb="FF008000"/>
        <rFont val="Calibri"/>
        <family val="2"/>
        <scheme val="minor"/>
      </rPr>
      <t>ല</t>
    </r>
    <r>
      <rPr>
        <b/>
        <sz val="11"/>
        <color rgb="FF800080"/>
        <rFont val="Calibri"/>
        <family val="2"/>
        <scheme val="minor"/>
      </rPr>
      <t>െ</t>
    </r>
  </si>
  <si>
    <r>
      <rPr>
        <sz val="11"/>
        <color rgb="FF008000"/>
        <rFont val="Calibri"/>
        <family val="2"/>
        <scheme val="minor"/>
      </rPr>
      <t>അ</t>
    </r>
    <r>
      <rPr>
        <b/>
        <sz val="11"/>
        <color rgb="FF800080"/>
        <rFont val="Calibri"/>
        <family val="2"/>
        <scheme val="minor"/>
      </rPr>
      <t>നേകർ ആയിട്ട</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നാം ക്രിസ്തുവിൽ ഒരു ശരീര</t>
    </r>
    <r>
      <rPr>
        <strike/>
        <sz val="11"/>
        <color rgb="FFFF0000"/>
        <rFont val="Calibri"/>
        <family val="2"/>
        <scheme val="minor"/>
      </rPr>
      <t>വു</t>
    </r>
    <r>
      <rPr>
        <sz val="11"/>
        <color rgb="FF008000"/>
        <rFont val="Calibri"/>
        <family val="2"/>
        <scheme val="minor"/>
      </rPr>
      <t xml:space="preserve">ം </t>
    </r>
    <r>
      <rPr>
        <b/>
        <sz val="11"/>
        <color rgb="FF800080"/>
        <rFont val="Calibri"/>
        <family val="2"/>
        <scheme val="minor"/>
      </rPr>
      <t>ആകയാൽ 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തമ്മിൽ അവയവങ്ങള</t>
    </r>
    <r>
      <rPr>
        <b/>
        <sz val="11"/>
        <color rgb="FF800080"/>
        <rFont val="Calibri"/>
        <family val="2"/>
        <scheme val="minor"/>
      </rPr>
      <t>ത</t>
    </r>
    <r>
      <rPr>
        <sz val="11"/>
        <color rgb="FF008000"/>
        <rFont val="Calibri"/>
        <family val="2"/>
        <scheme val="minor"/>
      </rPr>
      <t>്</t>
    </r>
    <r>
      <rPr>
        <b/>
        <sz val="11"/>
        <color rgb="FF800080"/>
        <rFont val="Calibri"/>
        <family val="2"/>
        <scheme val="minor"/>
      </rPr>
      <t>രേ</t>
    </r>
    <r>
      <rPr>
        <sz val="11"/>
        <color rgb="FF008000"/>
        <rFont val="Calibri"/>
        <family val="2"/>
        <scheme val="minor"/>
      </rPr>
      <t>.</t>
    </r>
  </si>
  <si>
    <r>
      <rPr>
        <strike/>
        <sz val="11"/>
        <color rgb="FFFF0000"/>
        <rFont val="Calibri"/>
        <family val="2"/>
        <scheme val="minor"/>
      </rPr>
      <t xml:space="preserve">ആകയാൽ </t>
    </r>
    <r>
      <rPr>
        <sz val="11"/>
        <color rgb="FF008000"/>
        <rFont val="Calibri"/>
        <family val="2"/>
        <scheme val="minor"/>
      </rPr>
      <t xml:space="preserve">നമുക്കു </t>
    </r>
    <r>
      <rPr>
        <b/>
        <sz val="11"/>
        <color rgb="FF800080"/>
        <rFont val="Calibri"/>
        <family val="2"/>
        <scheme val="minor"/>
      </rPr>
      <t>ലഭിച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കൃപ</t>
    </r>
    <r>
      <rPr>
        <b/>
        <sz val="11"/>
        <color rgb="FF800080"/>
        <rFont val="Calibri"/>
        <family val="2"/>
        <scheme val="minor"/>
      </rPr>
      <t>യാൽ പലവിധ ദാ</t>
    </r>
    <r>
      <rPr>
        <sz val="11"/>
        <color rgb="FF008000"/>
        <rFont val="Calibri"/>
        <family val="2"/>
        <scheme val="minor"/>
      </rPr>
      <t>ന</t>
    </r>
    <r>
      <rPr>
        <strike/>
        <sz val="11"/>
        <color rgb="FFFF0000"/>
        <rFont val="Calibri"/>
        <family val="2"/>
        <scheme val="minor"/>
      </rPr>
      <t>ുസരിച്ച് വ്യത്യസ്തമായ വര</t>
    </r>
    <r>
      <rPr>
        <sz val="11"/>
        <color rgb="FF008000"/>
        <rFont val="Calibri"/>
        <family val="2"/>
        <scheme val="minor"/>
      </rPr>
      <t>ങ്ങ</t>
    </r>
    <r>
      <rPr>
        <i/>
        <sz val="11"/>
        <color rgb="FF0000FF"/>
        <rFont val="Calibri"/>
        <family val="2"/>
        <scheme val="minor"/>
      </rPr>
      <t>ൾ ഉ</t>
    </r>
    <r>
      <rPr>
        <sz val="11"/>
        <color rgb="FF008000"/>
        <rFont val="Calibri"/>
        <family val="2"/>
        <scheme val="minor"/>
      </rPr>
      <t>ള</t>
    </r>
    <r>
      <rPr>
        <b/>
        <sz val="11"/>
        <color rgb="FF800080"/>
        <rFont val="Calibri"/>
        <family val="2"/>
        <scheme val="minor"/>
      </rPr>
      <t>്ളത</t>
    </r>
    <r>
      <rPr>
        <sz val="11"/>
        <color rgb="FF008000"/>
        <rFont val="Calibri"/>
        <family val="2"/>
        <scheme val="minor"/>
      </rPr>
      <t>ുക</t>
    </r>
    <r>
      <rPr>
        <b/>
        <sz val="11"/>
        <color rgb="FF800080"/>
        <rFont val="Calibri"/>
        <family val="2"/>
        <scheme val="minor"/>
      </rPr>
      <t>ൊ</t>
    </r>
    <r>
      <rPr>
        <sz val="11"/>
        <color rgb="FF008000"/>
        <rFont val="Calibri"/>
        <family val="2"/>
        <scheme val="minor"/>
      </rPr>
      <t>ണ്ട</t>
    </r>
    <r>
      <rPr>
        <strike/>
        <sz val="11"/>
        <color rgb="FFFF0000"/>
        <rFont val="Calibri"/>
        <family val="2"/>
        <scheme val="minor"/>
      </rPr>
      <t>്. ഒരുവന</t>
    </r>
    <r>
      <rPr>
        <sz val="11"/>
        <color rgb="FF008000"/>
        <rFont val="Calibri"/>
        <family val="2"/>
        <scheme val="minor"/>
      </rPr>
      <t>് പ്രവച</t>
    </r>
    <r>
      <rPr>
        <b/>
        <sz val="11"/>
        <color rgb="FF800080"/>
        <rFont val="Calibri"/>
        <family val="2"/>
        <scheme val="minor"/>
      </rPr>
      <t>ിക</t>
    </r>
    <r>
      <rPr>
        <sz val="11"/>
        <color rgb="FF008000"/>
        <rFont val="Calibri"/>
        <family val="2"/>
        <scheme val="minor"/>
      </rPr>
      <t>്ക</t>
    </r>
    <r>
      <rPr>
        <b/>
        <sz val="11"/>
        <color rgb="FF800080"/>
        <rFont val="Calibri"/>
        <family val="2"/>
        <scheme val="minor"/>
      </rPr>
      <t>ുവാനുള്ള</t>
    </r>
    <r>
      <rPr>
        <sz val="11"/>
        <color rgb="FF008000"/>
        <rFont val="Calibri"/>
        <family val="2"/>
        <scheme val="minor"/>
      </rPr>
      <t xml:space="preserve"> </t>
    </r>
    <r>
      <rPr>
        <b/>
        <sz val="11"/>
        <color rgb="FF800080"/>
        <rFont val="Calibri"/>
        <family val="2"/>
        <scheme val="minor"/>
      </rPr>
      <t>ദാനം ഉള</t>
    </r>
    <r>
      <rPr>
        <sz val="11"/>
        <color rgb="FF008000"/>
        <rFont val="Calibri"/>
        <family val="2"/>
        <scheme val="minor"/>
      </rPr>
      <t>്</t>
    </r>
    <r>
      <rPr>
        <b/>
        <sz val="11"/>
        <color rgb="FF800080"/>
        <rFont val="Calibri"/>
        <family val="2"/>
        <scheme val="minor"/>
      </rPr>
      <t>ള</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വിശ്വാസത്തിന്</t>
    </r>
    <r>
      <rPr>
        <i/>
        <sz val="11"/>
        <color rgb="FF0000FF"/>
        <rFont val="Calibri"/>
        <family val="2"/>
        <scheme val="minor"/>
      </rPr>
      <t>റെ</t>
    </r>
    <r>
      <rPr>
        <sz val="11"/>
        <color rgb="FF008000"/>
        <rFont val="Calibri"/>
        <family val="2"/>
        <scheme val="minor"/>
      </rPr>
      <t xml:space="preserve"> </t>
    </r>
    <r>
      <rPr>
        <b/>
        <sz val="11"/>
        <color rgb="FF800080"/>
        <rFont val="Calibri"/>
        <family val="2"/>
        <scheme val="minor"/>
      </rPr>
      <t>ന്യായപ്രമാണപ്രകാരം പ്രസ</t>
    </r>
    <r>
      <rPr>
        <sz val="11"/>
        <color rgb="FF008000"/>
        <rFont val="Calibri"/>
        <family val="2"/>
        <scheme val="minor"/>
      </rPr>
      <t>്ത</t>
    </r>
    <r>
      <rPr>
        <i/>
        <sz val="11"/>
        <color rgb="FF0000FF"/>
        <rFont val="Calibri"/>
        <family val="2"/>
        <scheme val="minor"/>
      </rPr>
      <t>ാ</t>
    </r>
    <r>
      <rPr>
        <sz val="11"/>
        <color rgb="FF008000"/>
        <rFont val="Calibri"/>
        <family val="2"/>
        <scheme val="minor"/>
      </rPr>
      <t>വ</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ട്ടെ</t>
    </r>
    <r>
      <rPr>
        <b/>
        <sz val="11"/>
        <color rgb="FF800080"/>
        <rFont val="Calibri"/>
        <family val="2"/>
        <scheme val="minor"/>
      </rPr>
      <t>.</t>
    </r>
  </si>
  <si>
    <r>
      <rPr>
        <sz val="11"/>
        <color rgb="FF008000"/>
        <rFont val="Calibri"/>
        <family val="2"/>
        <scheme val="minor"/>
      </rPr>
      <t>ശുശ്രൂഷ</t>
    </r>
    <r>
      <rPr>
        <b/>
        <sz val="11"/>
        <color rgb="FF800080"/>
        <rFont val="Calibri"/>
        <family val="2"/>
        <scheme val="minor"/>
      </rPr>
      <t xml:space="preserve"> ചെയ</t>
    </r>
    <r>
      <rPr>
        <sz val="11"/>
        <color rgb="FF008000"/>
        <rFont val="Calibri"/>
        <family val="2"/>
        <scheme val="minor"/>
      </rPr>
      <t>്</t>
    </r>
    <r>
      <rPr>
        <b/>
        <sz val="11"/>
        <color rgb="FF800080"/>
        <rFont val="Calibri"/>
        <family val="2"/>
        <scheme val="minor"/>
      </rPr>
      <t>യു</t>
    </r>
    <r>
      <rPr>
        <sz val="11"/>
        <color rgb="FF008000"/>
        <rFont val="Calibri"/>
        <family val="2"/>
        <scheme val="minor"/>
      </rPr>
      <t>ന</t>
    </r>
    <r>
      <rPr>
        <strike/>
        <sz val="11"/>
        <color rgb="FFFF0000"/>
        <rFont val="Calibri"/>
        <family val="2"/>
        <scheme val="minor"/>
      </rPr>
      <t>ുള</t>
    </r>
    <r>
      <rPr>
        <sz val="11"/>
        <color rgb="FF008000"/>
        <rFont val="Calibri"/>
        <family val="2"/>
        <scheme val="minor"/>
      </rPr>
      <t>്</t>
    </r>
    <r>
      <rPr>
        <b/>
        <sz val="11"/>
        <color rgb="FF800080"/>
        <rFont val="Calibri"/>
        <family val="2"/>
        <scheme val="minor"/>
      </rPr>
      <t>ന</t>
    </r>
    <r>
      <rPr>
        <sz val="11"/>
        <color rgb="FF008000"/>
        <rFont val="Calibri"/>
        <family val="2"/>
        <scheme val="minor"/>
      </rPr>
      <t>വൻ ശുശ്രൂഷ</t>
    </r>
    <r>
      <rPr>
        <i/>
        <sz val="11"/>
        <color rgb="FF0000FF"/>
        <rFont val="Calibri"/>
        <family val="2"/>
        <scheme val="minor"/>
      </rPr>
      <t>യ</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ഉപദേശിക്കു</t>
    </r>
    <r>
      <rPr>
        <strike/>
        <sz val="11"/>
        <color rgb="FFFF0000"/>
        <rFont val="Calibri"/>
        <family val="2"/>
        <scheme val="minor"/>
      </rPr>
      <t>വാ</t>
    </r>
    <r>
      <rPr>
        <sz val="11"/>
        <color rgb="FF008000"/>
        <rFont val="Calibri"/>
        <family val="2"/>
        <scheme val="minor"/>
      </rPr>
      <t>ന</t>
    </r>
    <r>
      <rPr>
        <strike/>
        <sz val="11"/>
        <color rgb="FFFF0000"/>
        <rFont val="Calibri"/>
        <family val="2"/>
        <scheme val="minor"/>
      </rPr>
      <t>ുള</t>
    </r>
    <r>
      <rPr>
        <sz val="11"/>
        <color rgb="FF008000"/>
        <rFont val="Calibri"/>
        <family val="2"/>
        <scheme val="minor"/>
      </rPr>
      <t>്</t>
    </r>
    <r>
      <rPr>
        <b/>
        <sz val="11"/>
        <color rgb="FF800080"/>
        <rFont val="Calibri"/>
        <family val="2"/>
        <scheme val="minor"/>
      </rPr>
      <t>ന</t>
    </r>
    <r>
      <rPr>
        <sz val="11"/>
        <color rgb="FF008000"/>
        <rFont val="Calibri"/>
        <family val="2"/>
        <scheme val="minor"/>
      </rPr>
      <t>വൻ ഉപദേശ</t>
    </r>
    <r>
      <rPr>
        <i/>
        <sz val="11"/>
        <color rgb="FF0000FF"/>
        <rFont val="Calibri"/>
        <family val="2"/>
        <scheme val="minor"/>
      </rPr>
      <t>ത്തിലും ആയിര</t>
    </r>
    <r>
      <rPr>
        <sz val="11"/>
        <color rgb="FF008000"/>
        <rFont val="Calibri"/>
        <family val="2"/>
        <scheme val="minor"/>
      </rPr>
      <t>ിക്കട്ടെ</t>
    </r>
    <r>
      <rPr>
        <b/>
        <sz val="11"/>
        <color rgb="FF800080"/>
        <rFont val="Calibri"/>
        <family val="2"/>
        <scheme val="minor"/>
      </rPr>
      <t>;</t>
    </r>
  </si>
  <si>
    <r>
      <rPr>
        <b/>
        <sz val="11"/>
        <color rgb="FF800080"/>
        <rFont val="Calibri"/>
        <family val="2"/>
        <scheme val="minor"/>
      </rPr>
      <t>ഉ</t>
    </r>
    <r>
      <rPr>
        <sz val="11"/>
        <color rgb="FF008000"/>
        <rFont val="Calibri"/>
        <family val="2"/>
        <scheme val="minor"/>
      </rPr>
      <t>ത്സാഹിപ്പിക്ക</t>
    </r>
    <r>
      <rPr>
        <b/>
        <sz val="11"/>
        <color rgb="FF800080"/>
        <rFont val="Calibri"/>
        <family val="2"/>
        <scheme val="minor"/>
      </rPr>
      <t>ു</t>
    </r>
    <r>
      <rPr>
        <sz val="11"/>
        <color rgb="FF008000"/>
        <rFont val="Calibri"/>
        <family val="2"/>
        <scheme val="minor"/>
      </rPr>
      <t>ന</t>
    </r>
    <r>
      <rPr>
        <strike/>
        <sz val="11"/>
        <color rgb="FFFF0000"/>
        <rFont val="Calibri"/>
        <family val="2"/>
        <scheme val="minor"/>
      </rPr>
      <t>ുള</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വൻ </t>
    </r>
    <r>
      <rPr>
        <b/>
        <sz val="11"/>
        <color rgb="FF800080"/>
        <rFont val="Calibri"/>
        <family val="2"/>
        <scheme val="minor"/>
      </rPr>
      <t>ഉ</t>
    </r>
    <r>
      <rPr>
        <sz val="11"/>
        <color rgb="FF008000"/>
        <rFont val="Calibri"/>
        <family val="2"/>
        <scheme val="minor"/>
      </rPr>
      <t>ത്സാഹ</t>
    </r>
    <r>
      <rPr>
        <i/>
        <sz val="11"/>
        <color rgb="FF0000FF"/>
        <rFont val="Calibri"/>
        <family val="2"/>
        <scheme val="minor"/>
      </rPr>
      <t>നത്ത</t>
    </r>
    <r>
      <rPr>
        <sz val="11"/>
        <color rgb="FF008000"/>
        <rFont val="Calibri"/>
        <family val="2"/>
        <scheme val="minor"/>
      </rPr>
      <t>ി</t>
    </r>
    <r>
      <rPr>
        <i/>
        <sz val="11"/>
        <color rgb="FF0000FF"/>
        <rFont val="Calibri"/>
        <family val="2"/>
        <scheme val="minor"/>
      </rPr>
      <t xml:space="preserve">ലും ഇരിക്കട്ടെ; </t>
    </r>
    <r>
      <rPr>
        <sz val="11"/>
        <color rgb="FF008000"/>
        <rFont val="Calibri"/>
        <family val="2"/>
        <scheme val="minor"/>
      </rPr>
      <t>പ</t>
    </r>
    <r>
      <rPr>
        <i/>
        <sz val="11"/>
        <color rgb="FF0000FF"/>
        <rFont val="Calibri"/>
        <family val="2"/>
        <scheme val="minor"/>
      </rPr>
      <t>ങ</t>
    </r>
    <r>
      <rPr>
        <sz val="11"/>
        <color rgb="FF008000"/>
        <rFont val="Calibri"/>
        <family val="2"/>
        <scheme val="minor"/>
      </rPr>
      <t>്</t>
    </r>
    <r>
      <rPr>
        <i/>
        <sz val="11"/>
        <color rgb="FF0000FF"/>
        <rFont val="Calibri"/>
        <family val="2"/>
        <scheme val="minor"/>
      </rPr>
      <t>കിടുന്നവൻ ക</t>
    </r>
    <r>
      <rPr>
        <sz val="11"/>
        <color rgb="FF008000"/>
        <rFont val="Calibri"/>
        <family val="2"/>
        <scheme val="minor"/>
      </rPr>
      <t>പ</t>
    </r>
    <r>
      <rPr>
        <i/>
        <sz val="11"/>
        <color rgb="FF0000FF"/>
        <rFont val="Calibri"/>
        <family val="2"/>
        <scheme val="minor"/>
      </rPr>
      <t>ടഭക്തിയില്ലാതെ കൊടുക്കട്ടെ; യജമാനൻ സൂക്ഷ്മത്തോടെ ഇര</t>
    </r>
    <r>
      <rPr>
        <sz val="11"/>
        <color rgb="FF008000"/>
        <rFont val="Calibri"/>
        <family val="2"/>
        <scheme val="minor"/>
      </rPr>
      <t>ിക്കട്ടെ; ക</t>
    </r>
    <r>
      <rPr>
        <strike/>
        <sz val="11"/>
        <color rgb="FFFF0000"/>
        <rFont val="Calibri"/>
        <family val="2"/>
        <scheme val="minor"/>
      </rPr>
      <t>ൊടുക്കുവാനുള്ള വരമാണെങ്കിൽ അവൻ അത് ഉദാരമായും, നയിക്കുവാനുള്ള വരമാണെങ്കിൽ അത് കരുതലോടെയും, ക</t>
    </r>
    <r>
      <rPr>
        <sz val="11"/>
        <color rgb="FF008000"/>
        <rFont val="Calibri"/>
        <family val="2"/>
        <scheme val="minor"/>
      </rPr>
      <t>രുണ</t>
    </r>
    <r>
      <rPr>
        <i/>
        <sz val="11"/>
        <color rgb="FF0000FF"/>
        <rFont val="Calibri"/>
        <family val="2"/>
        <scheme val="minor"/>
      </rPr>
      <t xml:space="preserve"> </t>
    </r>
    <r>
      <rPr>
        <sz val="11"/>
        <color rgb="FF008000"/>
        <rFont val="Calibri"/>
        <family val="2"/>
        <scheme val="minor"/>
      </rPr>
      <t>കാണിക്കു</t>
    </r>
    <r>
      <rPr>
        <strike/>
        <sz val="11"/>
        <color rgb="FFFF0000"/>
        <rFont val="Calibri"/>
        <family val="2"/>
        <scheme val="minor"/>
      </rPr>
      <t>വാനുള്ള വരമാണെങ്കിൽ അത് പ്രസ</t>
    </r>
    <r>
      <rPr>
        <sz val="11"/>
        <color rgb="FF008000"/>
        <rFont val="Calibri"/>
        <family val="2"/>
        <scheme val="minor"/>
      </rPr>
      <t>ന്ന</t>
    </r>
    <r>
      <rPr>
        <i/>
        <sz val="11"/>
        <color rgb="FF0000FF"/>
        <rFont val="Calibri"/>
        <family val="2"/>
        <scheme val="minor"/>
      </rPr>
      <t>വൻ ഉ</t>
    </r>
    <r>
      <rPr>
        <sz val="11"/>
        <color rgb="FF008000"/>
        <rFont val="Calibri"/>
        <family val="2"/>
        <scheme val="minor"/>
      </rPr>
      <t>ത</t>
    </r>
    <r>
      <rPr>
        <b/>
        <sz val="11"/>
        <color rgb="FF800080"/>
        <rFont val="Calibri"/>
        <family val="2"/>
        <scheme val="minor"/>
      </rPr>
      <t>്സാഹത്ത</t>
    </r>
    <r>
      <rPr>
        <sz val="11"/>
        <color rgb="FF008000"/>
        <rFont val="Calibri"/>
        <family val="2"/>
        <scheme val="minor"/>
      </rPr>
      <t>ോടെ</t>
    </r>
    <r>
      <rPr>
        <strike/>
        <sz val="11"/>
        <color rgb="FFFF0000"/>
        <rFont val="Calibri"/>
        <family val="2"/>
        <scheme val="minor"/>
      </rPr>
      <t>യും</t>
    </r>
    <r>
      <rPr>
        <sz val="11"/>
        <color rgb="FF008000"/>
        <rFont val="Calibri"/>
        <family val="2"/>
        <scheme val="minor"/>
      </rPr>
      <t xml:space="preserve"> ചെയ്യട്ടെ.</t>
    </r>
  </si>
  <si>
    <r>
      <rPr>
        <i/>
        <sz val="11"/>
        <color rgb="FF0000FF"/>
        <rFont val="Calibri"/>
        <family val="2"/>
        <scheme val="minor"/>
      </rPr>
      <t xml:space="preserve">നിങ്ങളുടെ </t>
    </r>
    <r>
      <rPr>
        <sz val="11"/>
        <color rgb="FF008000"/>
        <rFont val="Calibri"/>
        <family val="2"/>
        <scheme val="minor"/>
      </rPr>
      <t>സ്നേഹം കപട</t>
    </r>
    <r>
      <rPr>
        <b/>
        <sz val="11"/>
        <color rgb="FF800080"/>
        <rFont val="Calibri"/>
        <family val="2"/>
        <scheme val="minor"/>
      </rPr>
      <t>ഭക്തിയ</t>
    </r>
    <r>
      <rPr>
        <sz val="11"/>
        <color rgb="FF008000"/>
        <rFont val="Calibri"/>
        <family val="2"/>
        <scheme val="minor"/>
      </rPr>
      <t>ില്ലാത</t>
    </r>
    <r>
      <rPr>
        <b/>
        <sz val="11"/>
        <color rgb="FF800080"/>
        <rFont val="Calibri"/>
        <family val="2"/>
        <scheme val="minor"/>
      </rPr>
      <t>െ ഇ</t>
    </r>
    <r>
      <rPr>
        <sz val="11"/>
        <color rgb="FF008000"/>
        <rFont val="Calibri"/>
        <family val="2"/>
        <scheme val="minor"/>
      </rPr>
      <t xml:space="preserve">രിക്കട്ടെ; </t>
    </r>
    <r>
      <rPr>
        <i/>
        <sz val="11"/>
        <color rgb="FF0000FF"/>
        <rFont val="Calibri"/>
        <family val="2"/>
        <scheme val="minor"/>
      </rPr>
      <t>ദോഷ</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strike/>
        <sz val="11"/>
        <color rgb="FFFF0000"/>
        <rFont val="Calibri"/>
        <family val="2"/>
        <scheme val="minor"/>
      </rPr>
      <t>മയായ</t>
    </r>
    <r>
      <rPr>
        <sz val="11"/>
        <color rgb="FF008000"/>
        <rFont val="Calibri"/>
        <family val="2"/>
        <scheme val="minor"/>
      </rPr>
      <t>ത</t>
    </r>
    <r>
      <rPr>
        <strike/>
        <sz val="11"/>
        <color rgb="FFFF0000"/>
        <rFont val="Calibri"/>
        <family val="2"/>
        <scheme val="minor"/>
      </rPr>
      <t>ിന</t>
    </r>
    <r>
      <rPr>
        <sz val="11"/>
        <color rgb="FF008000"/>
        <rFont val="Calibri"/>
        <family val="2"/>
        <scheme val="minor"/>
      </rPr>
      <t>െ വെറുത്തു നല്ലത</t>
    </r>
    <r>
      <rPr>
        <i/>
        <sz val="11"/>
        <color rgb="FF0000FF"/>
        <rFont val="Calibri"/>
        <family val="2"/>
        <scheme val="minor"/>
      </rPr>
      <t>് ഉളളവരായ</t>
    </r>
    <r>
      <rPr>
        <sz val="11"/>
        <color rgb="FF008000"/>
        <rFont val="Calibri"/>
        <family val="2"/>
        <scheme val="minor"/>
      </rPr>
      <t>ി</t>
    </r>
    <r>
      <rPr>
        <b/>
        <sz val="11"/>
        <color rgb="FF800080"/>
        <rFont val="Calibri"/>
        <family val="2"/>
        <scheme val="minor"/>
      </rPr>
      <t>രി</t>
    </r>
    <r>
      <rPr>
        <sz val="11"/>
        <color rgb="FF008000"/>
        <rFont val="Calibri"/>
        <family val="2"/>
        <scheme val="minor"/>
      </rPr>
      <t>പ്പി</t>
    </r>
    <r>
      <rPr>
        <strike/>
        <sz val="11"/>
        <color rgb="FFFF0000"/>
        <rFont val="Calibri"/>
        <family val="2"/>
        <scheme val="minor"/>
      </rPr>
      <t>ടിക്കുവി</t>
    </r>
    <r>
      <rPr>
        <sz val="11"/>
        <color rgb="FF008000"/>
        <rFont val="Calibri"/>
        <family val="2"/>
        <scheme val="minor"/>
      </rPr>
      <t>ൻ.</t>
    </r>
  </si>
  <si>
    <r>
      <rPr>
        <b/>
        <sz val="11"/>
        <color rgb="FF800080"/>
        <rFont val="Calibri"/>
        <family val="2"/>
        <scheme val="minor"/>
      </rPr>
      <t>സകല</t>
    </r>
    <r>
      <rPr>
        <sz val="11"/>
        <color rgb="FF008000"/>
        <rFont val="Calibri"/>
        <family val="2"/>
        <scheme val="minor"/>
      </rPr>
      <t xml:space="preserve"> മനുഷ്യ</t>
    </r>
    <r>
      <rPr>
        <b/>
        <sz val="11"/>
        <color rgb="FF800080"/>
        <rFont val="Calibri"/>
        <family val="2"/>
        <scheme val="minor"/>
      </rPr>
      <t>ര</t>
    </r>
    <r>
      <rPr>
        <sz val="11"/>
        <color rgb="FF008000"/>
        <rFont val="Calibri"/>
        <family val="2"/>
        <scheme val="minor"/>
      </rPr>
      <t>ും മ</t>
    </r>
    <r>
      <rPr>
        <b/>
        <sz val="11"/>
        <color rgb="FF800080"/>
        <rFont val="Calibri"/>
        <family val="2"/>
        <scheme val="minor"/>
      </rPr>
      <t>ീ</t>
    </r>
    <r>
      <rPr>
        <sz val="11"/>
        <color rgb="FF008000"/>
        <rFont val="Calibri"/>
        <family val="2"/>
        <scheme val="minor"/>
      </rPr>
      <t>തെ</t>
    </r>
    <r>
      <rPr>
        <b/>
        <sz val="11"/>
        <color rgb="FF800080"/>
        <rFont val="Calibri"/>
        <family val="2"/>
        <scheme val="minor"/>
      </rPr>
      <t>യ</t>
    </r>
    <r>
      <rPr>
        <sz val="11"/>
        <color rgb="FF008000"/>
        <rFont val="Calibri"/>
        <family val="2"/>
        <scheme val="minor"/>
      </rPr>
      <t>ുള്ള അധികാരങ്ങ</t>
    </r>
    <r>
      <rPr>
        <b/>
        <sz val="11"/>
        <color rgb="FF800080"/>
        <rFont val="Calibri"/>
        <family val="2"/>
        <scheme val="minor"/>
      </rPr>
      <t>ൾക്ക് കീഴടങ്ങട്ടെ;</t>
    </r>
    <r>
      <rPr>
        <sz val="11"/>
        <color rgb="FF008000"/>
        <rFont val="Calibri"/>
        <family val="2"/>
        <scheme val="minor"/>
      </rPr>
      <t xml:space="preserve"> ദൈവത്താ</t>
    </r>
    <r>
      <rPr>
        <b/>
        <sz val="11"/>
        <color rgb="FF800080"/>
        <rFont val="Calibri"/>
        <family val="2"/>
        <scheme val="minor"/>
      </rPr>
      <t>ലല്ലാത്ത</t>
    </r>
    <r>
      <rPr>
        <sz val="11"/>
        <color rgb="FF008000"/>
        <rFont val="Calibri"/>
        <family val="2"/>
        <scheme val="minor"/>
      </rPr>
      <t xml:space="preserve"> </t>
    </r>
    <r>
      <rPr>
        <b/>
        <sz val="11"/>
        <color rgb="FF800080"/>
        <rFont val="Calibri"/>
        <family val="2"/>
        <scheme val="minor"/>
      </rPr>
      <t>അധ</t>
    </r>
    <r>
      <rPr>
        <sz val="11"/>
        <color rgb="FF008000"/>
        <rFont val="Calibri"/>
        <family val="2"/>
        <scheme val="minor"/>
      </rPr>
      <t>ിക</t>
    </r>
    <r>
      <rPr>
        <b/>
        <sz val="11"/>
        <color rgb="FF800080"/>
        <rFont val="Calibri"/>
        <family val="2"/>
        <scheme val="minor"/>
      </rPr>
      <t>ാ</t>
    </r>
    <r>
      <rPr>
        <sz val="11"/>
        <color rgb="FF008000"/>
        <rFont val="Calibri"/>
        <family val="2"/>
        <scheme val="minor"/>
      </rPr>
      <t>ര</t>
    </r>
    <r>
      <rPr>
        <b/>
        <sz val="11"/>
        <color rgb="FF800080"/>
        <rFont val="Calibri"/>
        <family val="2"/>
        <scheme val="minor"/>
      </rPr>
      <t>ം ഒ</t>
    </r>
    <r>
      <rPr>
        <sz val="11"/>
        <color rgb="FF008000"/>
        <rFont val="Calibri"/>
        <family val="2"/>
        <scheme val="minor"/>
      </rPr>
      <t>ന്നു</t>
    </r>
    <r>
      <rPr>
        <i/>
        <sz val="11"/>
        <color rgb="FF0000FF"/>
        <rFont val="Calibri"/>
        <family val="2"/>
        <scheme val="minor"/>
      </rPr>
      <t>മില്ല; ഉണ്ടായ അധികാരങ്ങൾ ദൈവം നിശ്ചയിച്ചിട്ടുള്ളത് തന്നേ</t>
    </r>
    <r>
      <rPr>
        <sz val="11"/>
        <color rgb="FF008000"/>
        <rFont val="Calibri"/>
        <family val="2"/>
        <scheme val="minor"/>
      </rPr>
      <t>.</t>
    </r>
  </si>
  <si>
    <r>
      <rPr>
        <sz val="11"/>
        <color rgb="FF008000"/>
        <rFont val="Calibri"/>
        <family val="2"/>
        <scheme val="minor"/>
      </rPr>
      <t xml:space="preserve">സ്നേഹം </t>
    </r>
    <r>
      <rPr>
        <strike/>
        <sz val="11"/>
        <color rgb="FFFF0000"/>
        <rFont val="Calibri"/>
        <family val="2"/>
        <scheme val="minor"/>
      </rPr>
      <t>അയൽ</t>
    </r>
    <r>
      <rPr>
        <sz val="11"/>
        <color rgb="FF008000"/>
        <rFont val="Calibri"/>
        <family val="2"/>
        <scheme val="minor"/>
      </rPr>
      <t>ക</t>
    </r>
    <r>
      <rPr>
        <i/>
        <sz val="11"/>
        <color rgb="FF0000FF"/>
        <rFont val="Calibri"/>
        <family val="2"/>
        <scheme val="minor"/>
      </rPr>
      <t>ൂട</t>
    </r>
    <r>
      <rPr>
        <sz val="11"/>
        <color rgb="FF008000"/>
        <rFont val="Calibri"/>
        <family val="2"/>
        <scheme val="minor"/>
      </rPr>
      <t>്</t>
    </r>
    <r>
      <rPr>
        <i/>
        <sz val="11"/>
        <color rgb="FF0000FF"/>
        <rFont val="Calibri"/>
        <family val="2"/>
        <scheme val="minor"/>
      </rPr>
      <t>ടു</t>
    </r>
    <r>
      <rPr>
        <sz val="11"/>
        <color rgb="FF008000"/>
        <rFont val="Calibri"/>
        <family val="2"/>
        <scheme val="minor"/>
      </rPr>
      <t>കാരന</t>
    </r>
    <r>
      <rPr>
        <i/>
        <sz val="11"/>
        <color rgb="FF0000FF"/>
        <rFont val="Calibri"/>
        <family val="2"/>
        <scheme val="minor"/>
      </rPr>
      <t>ോട</t>
    </r>
    <r>
      <rPr>
        <sz val="11"/>
        <color rgb="FF008000"/>
        <rFont val="Calibri"/>
        <family val="2"/>
        <scheme val="minor"/>
      </rPr>
      <t xml:space="preserve">് ദോഷം </t>
    </r>
    <r>
      <rPr>
        <b/>
        <sz val="11"/>
        <color rgb="FF800080"/>
        <rFont val="Calibri"/>
        <family val="2"/>
        <scheme val="minor"/>
      </rPr>
      <t>ചെയ</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ുന്നില്ല; </t>
    </r>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സ്നേഹം ന്യായപ്രമാണ</t>
    </r>
    <r>
      <rPr>
        <b/>
        <sz val="11"/>
        <color rgb="FF800080"/>
        <rFont val="Calibri"/>
        <family val="2"/>
        <scheme val="minor"/>
      </rPr>
      <t>ം</t>
    </r>
    <r>
      <rPr>
        <sz val="11"/>
        <color rgb="FF008000"/>
        <rFont val="Calibri"/>
        <family val="2"/>
        <scheme val="minor"/>
      </rPr>
      <t xml:space="preserve"> നിവൃത്തി</t>
    </r>
    <r>
      <rPr>
        <b/>
        <sz val="11"/>
        <color rgb="FF800080"/>
        <rFont val="Calibri"/>
        <family val="2"/>
        <scheme val="minor"/>
      </rPr>
      <t>യായിരിക്കു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</si>
  <si>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ഇതു ചെയ്യേണ്ടത്, </t>
    </r>
    <r>
      <rPr>
        <sz val="11"/>
        <color rgb="FF008000"/>
        <rFont val="Calibri"/>
        <family val="2"/>
        <scheme val="minor"/>
      </rPr>
      <t xml:space="preserve">ഉറക്കത്തിൽനിന്ന് </t>
    </r>
    <r>
      <rPr>
        <b/>
        <sz val="11"/>
        <color rgb="FF800080"/>
        <rFont val="Calibri"/>
        <family val="2"/>
        <scheme val="minor"/>
      </rPr>
      <t>എഴുന്നേല്ക്ക</t>
    </r>
    <r>
      <rPr>
        <sz val="11"/>
        <color rgb="FF008000"/>
        <rFont val="Calibri"/>
        <family val="2"/>
        <scheme val="minor"/>
      </rPr>
      <t>ുവാ</t>
    </r>
    <r>
      <rPr>
        <b/>
        <sz val="11"/>
        <color rgb="FF800080"/>
        <rFont val="Calibri"/>
        <family val="2"/>
        <scheme val="minor"/>
      </rPr>
      <t>നുള്ള</t>
    </r>
    <r>
      <rPr>
        <sz val="11"/>
        <color rgb="FF008000"/>
        <rFont val="Calibri"/>
        <family val="2"/>
        <scheme val="minor"/>
      </rPr>
      <t xml:space="preserve"> </t>
    </r>
    <r>
      <rPr>
        <b/>
        <sz val="11"/>
        <color rgb="FF800080"/>
        <rFont val="Calibri"/>
        <family val="2"/>
        <scheme val="minor"/>
      </rPr>
      <t>സമയം</t>
    </r>
    <r>
      <rPr>
        <sz val="11"/>
        <color rgb="FF008000"/>
        <rFont val="Calibri"/>
        <family val="2"/>
        <scheme val="minor"/>
      </rPr>
      <t xml:space="preserve"> </t>
    </r>
    <r>
      <rPr>
        <b/>
        <sz val="11"/>
        <color rgb="FF800080"/>
        <rFont val="Calibri"/>
        <family val="2"/>
        <scheme val="minor"/>
      </rPr>
      <t>ആയ</t>
    </r>
    <r>
      <rPr>
        <sz val="11"/>
        <color rgb="FF008000"/>
        <rFont val="Calibri"/>
        <family val="2"/>
        <scheme val="minor"/>
      </rPr>
      <t>ിരിക്കുന്നു എന്ന</t>
    </r>
    <r>
      <rPr>
        <strike/>
        <sz val="11"/>
        <color rgb="FFFF0000"/>
        <rFont val="Calibri"/>
        <family val="2"/>
        <scheme val="minor"/>
      </rPr>
      <t>ിങ</t>
    </r>
    <r>
      <rPr>
        <sz val="11"/>
        <color rgb="FF008000"/>
        <rFont val="Calibri"/>
        <family val="2"/>
        <scheme val="minor"/>
      </rPr>
      <t>്</t>
    </r>
    <r>
      <rPr>
        <strike/>
        <sz val="11"/>
        <color rgb="FFFF0000"/>
        <rFont val="Calibri"/>
        <family val="2"/>
        <scheme val="minor"/>
      </rPr>
      <t>ങനെ</t>
    </r>
    <r>
      <rPr>
        <sz val="11"/>
        <color rgb="FF008000"/>
        <rFont val="Calibri"/>
        <family val="2"/>
        <scheme val="minor"/>
      </rPr>
      <t xml:space="preserve"> </t>
    </r>
    <r>
      <rPr>
        <b/>
        <sz val="11"/>
        <color rgb="FF800080"/>
        <rFont val="Calibri"/>
        <family val="2"/>
        <scheme val="minor"/>
      </rPr>
      <t>കാല</t>
    </r>
    <r>
      <rPr>
        <sz val="11"/>
        <color rgb="FF008000"/>
        <rFont val="Calibri"/>
        <family val="2"/>
        <scheme val="minor"/>
      </rPr>
      <t xml:space="preserve">ത്തെ </t>
    </r>
    <r>
      <rPr>
        <b/>
        <sz val="11"/>
        <color rgb="FF800080"/>
        <rFont val="Calibri"/>
        <family val="2"/>
        <scheme val="minor"/>
      </rPr>
      <t>തിരിച്ച</t>
    </r>
    <r>
      <rPr>
        <sz val="11"/>
        <color rgb="FF008000"/>
        <rFont val="Calibri"/>
        <family val="2"/>
        <scheme val="minor"/>
      </rPr>
      <t>റിയു</t>
    </r>
    <r>
      <rPr>
        <strike/>
        <sz val="11"/>
        <color rgb="FFFF0000"/>
        <rFont val="Calibri"/>
        <family val="2"/>
        <scheme val="minor"/>
      </rPr>
      <t>കയാൽ ത</t>
    </r>
    <r>
      <rPr>
        <sz val="11"/>
        <color rgb="FF008000"/>
        <rFont val="Calibri"/>
        <family val="2"/>
        <scheme val="minor"/>
      </rPr>
      <t>ന്ന</t>
    </r>
    <r>
      <rPr>
        <b/>
        <sz val="11"/>
        <color rgb="FF800080"/>
        <rFont val="Calibri"/>
        <family val="2"/>
        <scheme val="minor"/>
      </rPr>
      <t>തുകൊണ്ട് ഇതു ചെയ് വിൻ</t>
    </r>
    <r>
      <rPr>
        <sz val="11"/>
        <color rgb="FF008000"/>
        <rFont val="Calibri"/>
        <family val="2"/>
        <scheme val="minor"/>
      </rPr>
      <t>; നാ</t>
    </r>
    <r>
      <rPr>
        <strike/>
        <sz val="11"/>
        <color rgb="FFFF0000"/>
        <rFont val="Calibri"/>
        <family val="2"/>
        <scheme val="minor"/>
      </rPr>
      <t>ം ആദ്യ</t>
    </r>
    <r>
      <rPr>
        <sz val="11"/>
        <color rgb="FF008000"/>
        <rFont val="Calibri"/>
        <family val="2"/>
        <scheme val="minor"/>
      </rPr>
      <t>ം വിശ്വസിച്ച</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തുടങ്ങി</t>
    </r>
    <r>
      <rPr>
        <sz val="11"/>
        <color rgb="FF008000"/>
        <rFont val="Calibri"/>
        <family val="2"/>
        <scheme val="minor"/>
      </rPr>
      <t>യ</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ൾ രക്ഷ ഇപ്പോൾ നമുക്കു അ</t>
    </r>
    <r>
      <rPr>
        <strike/>
        <sz val="11"/>
        <color rgb="FFFF0000"/>
        <rFont val="Calibri"/>
        <family val="2"/>
        <scheme val="minor"/>
      </rPr>
      <t>ധികം അ</t>
    </r>
    <r>
      <rPr>
        <sz val="11"/>
        <color rgb="FF008000"/>
        <rFont val="Calibri"/>
        <family val="2"/>
        <scheme val="minor"/>
      </rPr>
      <t>ടുത്ത</t>
    </r>
    <r>
      <rPr>
        <strike/>
        <sz val="11"/>
        <color rgb="FFFF0000"/>
        <rFont val="Calibri"/>
        <family val="2"/>
        <scheme val="minor"/>
      </rPr>
      <t>ിരിക്കുന്ന</t>
    </r>
    <r>
      <rPr>
        <sz val="11"/>
        <color rgb="FF008000"/>
        <rFont val="Calibri"/>
        <family val="2"/>
        <scheme val="minor"/>
      </rPr>
      <t>ു.</t>
    </r>
  </si>
  <si>
    <r>
      <rPr>
        <sz val="11"/>
        <color rgb="FF008000"/>
        <rFont val="Calibri"/>
        <family val="2"/>
        <scheme val="minor"/>
      </rPr>
      <t xml:space="preserve">രാത്രി </t>
    </r>
    <r>
      <rPr>
        <b/>
        <sz val="11"/>
        <color rgb="FF800080"/>
        <rFont val="Calibri"/>
        <family val="2"/>
        <scheme val="minor"/>
      </rPr>
      <t>ഒ</t>
    </r>
    <r>
      <rPr>
        <sz val="11"/>
        <color rgb="FF008000"/>
        <rFont val="Calibri"/>
        <family val="2"/>
        <scheme val="minor"/>
      </rPr>
      <t>ഴി</t>
    </r>
    <r>
      <rPr>
        <b/>
        <sz val="11"/>
        <color rgb="FF800080"/>
        <rFont val="Calibri"/>
        <family val="2"/>
        <scheme val="minor"/>
      </rPr>
      <t>ഞ്ഞുപോ</t>
    </r>
    <r>
      <rPr>
        <sz val="11"/>
        <color rgb="FF008000"/>
        <rFont val="Calibri"/>
        <family val="2"/>
        <scheme val="minor"/>
      </rPr>
      <t xml:space="preserve">യി, പകൽ അടുത്തിരിക്കുന്നു; </t>
    </r>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ന</t>
    </r>
    <r>
      <rPr>
        <b/>
        <sz val="11"/>
        <color rgb="FF800080"/>
        <rFont val="Calibri"/>
        <family val="2"/>
        <scheme val="minor"/>
      </rPr>
      <t>ാം</t>
    </r>
    <r>
      <rPr>
        <sz val="11"/>
        <color rgb="FF008000"/>
        <rFont val="Calibri"/>
        <family val="2"/>
        <scheme val="minor"/>
      </rPr>
      <t xml:space="preserve"> ഇരു</t>
    </r>
    <r>
      <rPr>
        <b/>
        <sz val="11"/>
        <color rgb="FF800080"/>
        <rFont val="Calibri"/>
        <family val="2"/>
        <scheme val="minor"/>
      </rPr>
      <t>ള</t>
    </r>
    <r>
      <rPr>
        <sz val="11"/>
        <color rgb="FF008000"/>
        <rFont val="Calibri"/>
        <family val="2"/>
        <scheme val="minor"/>
      </rPr>
      <t xml:space="preserve">ിന്റെ പ്രവൃത്തികളെ </t>
    </r>
    <r>
      <rPr>
        <b/>
        <sz val="11"/>
        <color rgb="FF800080"/>
        <rFont val="Calibri"/>
        <family val="2"/>
        <scheme val="minor"/>
      </rPr>
      <t>തള</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കളഞ</t>
    </r>
    <r>
      <rPr>
        <sz val="11"/>
        <color rgb="FF008000"/>
        <rFont val="Calibri"/>
        <family val="2"/>
        <scheme val="minor"/>
      </rPr>
      <t>്</t>
    </r>
    <r>
      <rPr>
        <b/>
        <sz val="11"/>
        <color rgb="FF800080"/>
        <rFont val="Calibri"/>
        <family val="2"/>
        <scheme val="minor"/>
      </rPr>
      <t>ഞു</t>
    </r>
    <r>
      <rPr>
        <sz val="11"/>
        <color rgb="FF008000"/>
        <rFont val="Calibri"/>
        <family val="2"/>
        <scheme val="minor"/>
      </rPr>
      <t xml:space="preserve"> വെളിച്ചത്തിന്റെ ആയുധ</t>
    </r>
    <r>
      <rPr>
        <b/>
        <sz val="11"/>
        <color rgb="FF800080"/>
        <rFont val="Calibri"/>
        <family val="2"/>
        <scheme val="minor"/>
      </rPr>
      <t>ങ</t>
    </r>
    <r>
      <rPr>
        <sz val="11"/>
        <color rgb="FF008000"/>
        <rFont val="Calibri"/>
        <family val="2"/>
        <scheme val="minor"/>
      </rPr>
      <t>്</t>
    </r>
    <r>
      <rPr>
        <b/>
        <sz val="11"/>
        <color rgb="FF800080"/>
        <rFont val="Calibri"/>
        <family val="2"/>
        <scheme val="minor"/>
      </rPr>
      <t>ങളെ</t>
    </r>
    <r>
      <rPr>
        <sz val="11"/>
        <color rgb="FF008000"/>
        <rFont val="Calibri"/>
        <family val="2"/>
        <scheme val="minor"/>
      </rPr>
      <t xml:space="preserve"> ധരിക്ക</t>
    </r>
    <r>
      <rPr>
        <b/>
        <sz val="11"/>
        <color rgb="FF800080"/>
        <rFont val="Calibri"/>
        <family val="2"/>
        <scheme val="minor"/>
      </rPr>
      <t>ട്ടെ</t>
    </r>
    <r>
      <rPr>
        <sz val="11"/>
        <color rgb="FF008000"/>
        <rFont val="Calibri"/>
        <family val="2"/>
        <scheme val="minor"/>
      </rPr>
      <t>.</t>
    </r>
  </si>
  <si>
    <r>
      <rPr>
        <i/>
        <sz val="11"/>
        <color rgb="FF0000FF"/>
        <rFont val="Calibri"/>
        <family val="2"/>
        <scheme val="minor"/>
      </rPr>
      <t xml:space="preserve">കുലപാതകം, മ്ലേച്ഛത, വ്യഭിചാരം, ദുഷ്കാമം, വാഗ്വാദം, അസൂയ എന്നിവയല്ല, </t>
    </r>
    <r>
      <rPr>
        <sz val="11"/>
        <color rgb="FF008000"/>
        <rFont val="Calibri"/>
        <family val="2"/>
        <scheme val="minor"/>
      </rPr>
      <t xml:space="preserve">പകൽസമയത്ത് </t>
    </r>
    <r>
      <rPr>
        <b/>
        <sz val="11"/>
        <color rgb="FF800080"/>
        <rFont val="Calibri"/>
        <family val="2"/>
        <scheme val="minor"/>
      </rPr>
      <t>നടക്കു</t>
    </r>
    <r>
      <rPr>
        <sz val="11"/>
        <color rgb="FF008000"/>
        <rFont val="Calibri"/>
        <family val="2"/>
        <scheme val="minor"/>
      </rPr>
      <t>ന്ന</t>
    </r>
    <r>
      <rPr>
        <i/>
        <sz val="11"/>
        <color rgb="FF0000FF"/>
        <rFont val="Calibri"/>
        <family val="2"/>
        <scheme val="minor"/>
      </rPr>
      <t>വരെപ്</t>
    </r>
    <r>
      <rPr>
        <sz val="11"/>
        <color rgb="FF008000"/>
        <rFont val="Calibri"/>
        <family val="2"/>
        <scheme val="minor"/>
      </rPr>
      <t xml:space="preserve">പോലെ </t>
    </r>
    <r>
      <rPr>
        <i/>
        <sz val="11"/>
        <color rgb="FF0000FF"/>
        <rFont val="Calibri"/>
        <family val="2"/>
        <scheme val="minor"/>
      </rPr>
      <t>ത</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t>
    </r>
    <r>
      <rPr>
        <i/>
        <sz val="11"/>
        <color rgb="FF0000FF"/>
        <rFont val="Calibri"/>
        <family val="2"/>
        <scheme val="minor"/>
      </rPr>
      <t>സുബോധ</t>
    </r>
    <r>
      <rPr>
        <sz val="11"/>
        <color rgb="FF008000"/>
        <rFont val="Calibri"/>
        <family val="2"/>
        <scheme val="minor"/>
      </rPr>
      <t>മ</t>
    </r>
    <r>
      <rPr>
        <strike/>
        <sz val="11"/>
        <color rgb="FFFF0000"/>
        <rFont val="Calibri"/>
        <family val="2"/>
        <scheme val="minor"/>
      </rPr>
      <t>ര്യാദയ</t>
    </r>
    <r>
      <rPr>
        <sz val="11"/>
        <color rgb="FF008000"/>
        <rFont val="Calibri"/>
        <family val="2"/>
        <scheme val="minor"/>
      </rPr>
      <t>ായി നടക്ക</t>
    </r>
    <r>
      <rPr>
        <b/>
        <sz val="11"/>
        <color rgb="FF800080"/>
        <rFont val="Calibri"/>
        <family val="2"/>
        <scheme val="minor"/>
      </rPr>
      <t>ട്ട</t>
    </r>
    <r>
      <rPr>
        <sz val="11"/>
        <color rgb="FF008000"/>
        <rFont val="Calibri"/>
        <family val="2"/>
        <scheme val="minor"/>
      </rPr>
      <t>െ</t>
    </r>
    <r>
      <rPr>
        <strike/>
        <sz val="11"/>
        <color rgb="FFFF0000"/>
        <rFont val="Calibri"/>
        <family val="2"/>
        <scheme val="minor"/>
      </rPr>
      <t>റിക്കൂത്തുകളിലും മദ്യപാനങ്ങളിലുമല്ല, ശയനമോഹങ്ങളിലും ദുഷ്കാമങ്ങളിലുമല്ല, പിണക്കത്തിലും അസൂയയിലുമല്ല</t>
    </r>
    <r>
      <rPr>
        <sz val="11"/>
        <color rgb="FF008000"/>
        <rFont val="Calibri"/>
        <family val="2"/>
        <scheme val="minor"/>
      </rPr>
      <t>.</t>
    </r>
  </si>
  <si>
    <r>
      <rPr>
        <i/>
        <sz val="11"/>
        <color rgb="FF0000FF"/>
        <rFont val="Calibri"/>
        <family val="2"/>
        <scheme val="minor"/>
      </rPr>
      <t xml:space="preserve">ജഡിക മോഹങ്ങൾക്ക് അവസരം കൊടുത്തില്ല, </t>
    </r>
    <r>
      <rPr>
        <sz val="11"/>
        <color rgb="FF008000"/>
        <rFont val="Calibri"/>
        <family val="2"/>
        <scheme val="minor"/>
      </rPr>
      <t>കർത്താവായ യേശുക്രിസ്തുവിനെ</t>
    </r>
    <r>
      <rPr>
        <strike/>
        <sz val="11"/>
        <color rgb="FFFF0000"/>
        <rFont val="Calibri"/>
        <family val="2"/>
        <scheme val="minor"/>
      </rPr>
      <t>ത്തന്നെ</t>
    </r>
    <r>
      <rPr>
        <sz val="11"/>
        <color rgb="FF008000"/>
        <rFont val="Calibri"/>
        <family val="2"/>
        <scheme val="minor"/>
      </rPr>
      <t xml:space="preserve"> ധരി</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ിൻ.</t>
    </r>
    <r>
      <rPr>
        <strike/>
        <sz val="11"/>
        <color rgb="FFFF0000"/>
        <rFont val="Calibri"/>
        <family val="2"/>
        <scheme val="minor"/>
      </rPr>
      <t xml:space="preserve"> ജഡത്തിനോ, അതിന്റെ മോഹങ്ങൾക്ക് അവസരം കൊടുക്കരുത്.</t>
    </r>
  </si>
  <si>
    <r>
      <rPr>
        <sz val="11"/>
        <color rgb="FF008000"/>
        <rFont val="Calibri"/>
        <family val="2"/>
        <scheme val="minor"/>
      </rPr>
      <t>ആകയാൽ</t>
    </r>
    <r>
      <rPr>
        <strike/>
        <sz val="11"/>
        <color rgb="FFFF0000"/>
        <rFont val="Calibri"/>
        <family val="2"/>
        <scheme val="minor"/>
      </rPr>
      <t xml:space="preserve"> ആ</t>
    </r>
    <r>
      <rPr>
        <sz val="11"/>
        <color rgb="FF008000"/>
        <rFont val="Calibri"/>
        <family val="2"/>
        <scheme val="minor"/>
      </rPr>
      <t xml:space="preserve"> അധികാരത്ത</t>
    </r>
    <r>
      <rPr>
        <b/>
        <sz val="11"/>
        <color rgb="FF800080"/>
        <rFont val="Calibri"/>
        <family val="2"/>
        <scheme val="minor"/>
      </rPr>
      <t>ിന്</t>
    </r>
    <r>
      <rPr>
        <sz val="11"/>
        <color rgb="FF008000"/>
        <rFont val="Calibri"/>
        <family val="2"/>
        <scheme val="minor"/>
      </rPr>
      <t xml:space="preserve"> എതിർക്കുന്നവൻ ദൈവ</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യമത</t>
    </r>
    <r>
      <rPr>
        <sz val="11"/>
        <color rgb="FF008000"/>
        <rFont val="Calibri"/>
        <family val="2"/>
        <scheme val="minor"/>
      </rPr>
      <t>്</t>
    </r>
    <r>
      <rPr>
        <b/>
        <sz val="11"/>
        <color rgb="FF800080"/>
        <rFont val="Calibri"/>
        <family val="2"/>
        <scheme val="minor"/>
      </rPr>
      <t>തോട് എത</t>
    </r>
    <r>
      <rPr>
        <sz val="11"/>
        <color rgb="FF008000"/>
        <rFont val="Calibri"/>
        <family val="2"/>
        <scheme val="minor"/>
      </rPr>
      <t>ി</t>
    </r>
    <r>
      <rPr>
        <i/>
        <sz val="11"/>
        <color rgb="FF0000FF"/>
        <rFont val="Calibri"/>
        <family val="2"/>
        <scheme val="minor"/>
      </rPr>
      <t>ർത്ത് നില്</t>
    </r>
    <r>
      <rPr>
        <sz val="11"/>
        <color rgb="FF008000"/>
        <rFont val="Calibri"/>
        <family val="2"/>
        <scheme val="minor"/>
      </rPr>
      <t xml:space="preserve">ക്കുന്നു; </t>
    </r>
    <r>
      <rPr>
        <b/>
        <sz val="11"/>
        <color rgb="FF800080"/>
        <rFont val="Calibri"/>
        <family val="2"/>
        <scheme val="minor"/>
      </rPr>
      <t>എത</t>
    </r>
    <r>
      <rPr>
        <sz val="11"/>
        <color rgb="FF008000"/>
        <rFont val="Calibri"/>
        <family val="2"/>
        <scheme val="minor"/>
      </rPr>
      <t>ി</t>
    </r>
    <r>
      <rPr>
        <b/>
        <sz val="11"/>
        <color rgb="FF800080"/>
        <rFont val="Calibri"/>
        <family val="2"/>
        <scheme val="minor"/>
      </rPr>
      <t>ർ</t>
    </r>
    <r>
      <rPr>
        <sz val="11"/>
        <color rgb="FF008000"/>
        <rFont val="Calibri"/>
        <family val="2"/>
        <scheme val="minor"/>
      </rPr>
      <t>ക്കുന്നവർ</t>
    </r>
    <r>
      <rPr>
        <strike/>
        <sz val="11"/>
        <color rgb="FFFF0000"/>
        <rFont val="Calibri"/>
        <family val="2"/>
        <scheme val="minor"/>
      </rPr>
      <t xml:space="preserve"> തങ്ങളുടെമേൽ</t>
    </r>
    <r>
      <rPr>
        <sz val="11"/>
        <color rgb="FF008000"/>
        <rFont val="Calibri"/>
        <family val="2"/>
        <scheme val="minor"/>
      </rPr>
      <t xml:space="preserve"> ശിക്ഷാവിധി</t>
    </r>
    <r>
      <rPr>
        <strike/>
        <sz val="11"/>
        <color rgb="FFFF0000"/>
        <rFont val="Calibri"/>
        <family val="2"/>
        <scheme val="minor"/>
      </rPr>
      <t xml:space="preserve"> പ്രാപി</t>
    </r>
    <r>
      <rPr>
        <sz val="11"/>
        <color rgb="FF008000"/>
        <rFont val="Calibri"/>
        <family val="2"/>
        <scheme val="minor"/>
      </rPr>
      <t>ക്</t>
    </r>
    <r>
      <rPr>
        <i/>
        <sz val="11"/>
        <color rgb="FF0000FF"/>
        <rFont val="Calibri"/>
        <family val="2"/>
        <scheme val="minor"/>
      </rPr>
      <t>ക് കാരണമാ</t>
    </r>
    <r>
      <rPr>
        <sz val="11"/>
        <color rgb="FF008000"/>
        <rFont val="Calibri"/>
        <family val="2"/>
        <scheme val="minor"/>
      </rPr>
      <t>കും.</t>
    </r>
  </si>
  <si>
    <r>
      <rPr>
        <b/>
        <sz val="11"/>
        <color rgb="FF800080"/>
        <rFont val="Calibri"/>
        <family val="2"/>
        <scheme val="minor"/>
      </rPr>
      <t>അ</t>
    </r>
    <r>
      <rPr>
        <sz val="11"/>
        <color rgb="FF008000"/>
        <rFont val="Calibri"/>
        <family val="2"/>
        <scheme val="minor"/>
      </rPr>
      <t>ധികാരിക</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 xml:space="preserve">ഭയപ്പെടുന്നവർ നല്ല </t>
    </r>
    <r>
      <rPr>
        <sz val="11"/>
        <color rgb="FF008000"/>
        <rFont val="Calibri"/>
        <family val="2"/>
        <scheme val="minor"/>
      </rPr>
      <t>പ്രവൃത്തി</t>
    </r>
    <r>
      <rPr>
        <i/>
        <sz val="11"/>
        <color rgb="FF0000FF"/>
        <rFont val="Calibri"/>
        <family val="2"/>
        <scheme val="minor"/>
      </rPr>
      <t>യ്</t>
    </r>
    <r>
      <rPr>
        <sz val="11"/>
        <color rgb="FF008000"/>
        <rFont val="Calibri"/>
        <family val="2"/>
        <scheme val="minor"/>
      </rPr>
      <t>ക്കല്ല</t>
    </r>
    <r>
      <rPr>
        <i/>
        <sz val="11"/>
        <color rgb="FF0000FF"/>
        <rFont val="Calibri"/>
        <family val="2"/>
        <scheme val="minor"/>
      </rPr>
      <t>,</t>
    </r>
    <r>
      <rPr>
        <sz val="11"/>
        <color rgb="FF008000"/>
        <rFont val="Calibri"/>
        <family val="2"/>
        <scheme val="minor"/>
      </rPr>
      <t xml:space="preserve"> ദുഷ്</t>
    </r>
    <r>
      <rPr>
        <b/>
        <sz val="11"/>
        <color rgb="FF800080"/>
        <rFont val="Calibri"/>
        <family val="2"/>
        <scheme val="minor"/>
      </rPr>
      <t>ടതയ</t>
    </r>
    <r>
      <rPr>
        <sz val="11"/>
        <color rgb="FF008000"/>
        <rFont val="Calibri"/>
        <family val="2"/>
        <scheme val="minor"/>
      </rPr>
      <t>്</t>
    </r>
    <r>
      <rPr>
        <strike/>
        <sz val="11"/>
        <color rgb="FFFF0000"/>
        <rFont val="Calibri"/>
        <family val="2"/>
        <scheme val="minor"/>
      </rPr>
      <t>രവൃത്തി</t>
    </r>
    <r>
      <rPr>
        <sz val="11"/>
        <color rgb="FF008000"/>
        <rFont val="Calibri"/>
        <family val="2"/>
        <scheme val="minor"/>
      </rPr>
      <t>ക്കത്രേ ഭയ</t>
    </r>
    <r>
      <rPr>
        <b/>
        <sz val="11"/>
        <color rgb="FF800080"/>
        <rFont val="Calibri"/>
        <family val="2"/>
        <scheme val="minor"/>
      </rPr>
      <t>യോഗ</t>
    </r>
    <r>
      <rPr>
        <sz val="11"/>
        <color rgb="FF008000"/>
        <rFont val="Calibri"/>
        <family val="2"/>
        <scheme val="minor"/>
      </rPr>
      <t>്</t>
    </r>
    <r>
      <rPr>
        <b/>
        <sz val="11"/>
        <color rgb="FF800080"/>
        <rFont val="Calibri"/>
        <family val="2"/>
        <scheme val="minor"/>
      </rPr>
      <t>യർ</t>
    </r>
    <r>
      <rPr>
        <sz val="11"/>
        <color rgb="FF008000"/>
        <rFont val="Calibri"/>
        <family val="2"/>
        <scheme val="minor"/>
      </rPr>
      <t>.</t>
    </r>
    <r>
      <rPr>
        <strike/>
        <sz val="11"/>
        <color rgb="FFFF0000"/>
        <rFont val="Calibri"/>
        <family val="2"/>
        <scheme val="minor"/>
      </rPr>
      <t xml:space="preserve"> നിങ്ങൾ</t>
    </r>
    <r>
      <rPr>
        <sz val="11"/>
        <color rgb="FF008000"/>
        <rFont val="Calibri"/>
        <family val="2"/>
        <scheme val="minor"/>
      </rPr>
      <t xml:space="preserve"> അധികാര</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ഭയപ്പെട</t>
    </r>
    <r>
      <rPr>
        <i/>
        <sz val="11"/>
        <color rgb="FF0000FF"/>
        <rFont val="Calibri"/>
        <family val="2"/>
        <scheme val="minor"/>
      </rPr>
      <t>േണ്ട</t>
    </r>
    <r>
      <rPr>
        <sz val="11"/>
        <color rgb="FF008000"/>
        <rFont val="Calibri"/>
        <family val="2"/>
        <scheme val="minor"/>
      </rPr>
      <t>ാ</t>
    </r>
    <r>
      <rPr>
        <strike/>
        <sz val="11"/>
        <color rgb="FFFF0000"/>
        <rFont val="Calibri"/>
        <family val="2"/>
        <scheme val="minor"/>
      </rPr>
      <t>തിരിപ്പാൻ</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b/>
        <sz val="11"/>
        <color rgb="FF800080"/>
        <rFont val="Calibri"/>
        <family val="2"/>
        <scheme val="minor"/>
      </rPr>
      <t xml:space="preserve"> നിനക്ക് മനസ്സില്ലെങ്കിൽ</t>
    </r>
    <r>
      <rPr>
        <sz val="11"/>
        <color rgb="FF008000"/>
        <rFont val="Calibri"/>
        <family val="2"/>
        <scheme val="minor"/>
      </rPr>
      <t xml:space="preserve"> നന്മ</t>
    </r>
    <r>
      <rPr>
        <i/>
        <sz val="11"/>
        <color rgb="FF0000FF"/>
        <rFont val="Calibri"/>
        <family val="2"/>
        <scheme val="minor"/>
      </rPr>
      <t xml:space="preserve"> </t>
    </r>
    <r>
      <rPr>
        <sz val="11"/>
        <color rgb="FF008000"/>
        <rFont val="Calibri"/>
        <family val="2"/>
        <scheme val="minor"/>
      </rPr>
      <t xml:space="preserve">ചെയ്ക; </t>
    </r>
    <r>
      <rPr>
        <strike/>
        <sz val="11"/>
        <color rgb="FFFF0000"/>
        <rFont val="Calibri"/>
        <family val="2"/>
        <scheme val="minor"/>
      </rPr>
      <t xml:space="preserve">എന്നാൽ </t>
    </r>
    <r>
      <rPr>
        <sz val="11"/>
        <color rgb="FF008000"/>
        <rFont val="Calibri"/>
        <family val="2"/>
        <scheme val="minor"/>
      </rPr>
      <t>അത</t>
    </r>
    <r>
      <rPr>
        <b/>
        <sz val="11"/>
        <color rgb="FF800080"/>
        <rFont val="Calibri"/>
        <family val="2"/>
        <scheme val="minor"/>
      </rPr>
      <t>ുകൊണ്ട്</t>
    </r>
    <r>
      <rPr>
        <sz val="11"/>
        <color rgb="FF008000"/>
        <rFont val="Calibri"/>
        <family val="2"/>
        <scheme val="minor"/>
      </rPr>
      <t xml:space="preserve"> നിന</t>
    </r>
    <r>
      <rPr>
        <i/>
        <sz val="11"/>
        <color rgb="FF0000FF"/>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പുകഴ്ച </t>
    </r>
    <r>
      <rPr>
        <b/>
        <sz val="11"/>
        <color rgb="FF800080"/>
        <rFont val="Calibri"/>
        <family val="2"/>
        <scheme val="minor"/>
      </rPr>
      <t>ഉണ</t>
    </r>
    <r>
      <rPr>
        <sz val="11"/>
        <color rgb="FF008000"/>
        <rFont val="Calibri"/>
        <family val="2"/>
        <scheme val="minor"/>
      </rPr>
      <t>്</t>
    </r>
    <r>
      <rPr>
        <i/>
        <sz val="11"/>
        <color rgb="FF0000FF"/>
        <rFont val="Calibri"/>
        <family val="2"/>
        <scheme val="minor"/>
      </rPr>
      <t>ടാ</t>
    </r>
    <r>
      <rPr>
        <sz val="11"/>
        <color rgb="FF008000"/>
        <rFont val="Calibri"/>
        <family val="2"/>
        <scheme val="minor"/>
      </rPr>
      <t>കും.</t>
    </r>
  </si>
  <si>
    <r>
      <rPr>
        <sz val="11"/>
        <color rgb="FF008000"/>
        <rFont val="Calibri"/>
        <family val="2"/>
        <scheme val="minor"/>
      </rPr>
      <t>നിന</t>
    </r>
    <r>
      <rPr>
        <b/>
        <sz val="11"/>
        <color rgb="FF800080"/>
        <rFont val="Calibri"/>
        <family val="2"/>
        <scheme val="minor"/>
      </rPr>
      <t>ക്ക്</t>
    </r>
    <r>
      <rPr>
        <sz val="11"/>
        <color rgb="FF008000"/>
        <rFont val="Calibri"/>
        <family val="2"/>
        <scheme val="minor"/>
      </rPr>
      <t xml:space="preserve"> നന്മ</t>
    </r>
    <r>
      <rPr>
        <i/>
        <sz val="11"/>
        <color rgb="FF0000FF"/>
        <rFont val="Calibri"/>
        <family val="2"/>
        <scheme val="minor"/>
      </rPr>
      <t xml:space="preserve"> വരുത്തുവാനാ</t>
    </r>
    <r>
      <rPr>
        <sz val="11"/>
        <color rgb="FF008000"/>
        <rFont val="Calibri"/>
        <family val="2"/>
        <scheme val="minor"/>
      </rPr>
      <t>യ</t>
    </r>
    <r>
      <rPr>
        <b/>
        <sz val="11"/>
        <color rgb="FF800080"/>
        <rFont val="Calibri"/>
        <family val="2"/>
        <scheme val="minor"/>
      </rPr>
      <t>ി ദൈവത്തിന്റെ ശുശ്രൂഷക്കാരൻ ആകുന്നു. ദുഷ്</t>
    </r>
    <r>
      <rPr>
        <sz val="11"/>
        <color rgb="FF008000"/>
        <rFont val="Calibri"/>
        <family val="2"/>
        <scheme val="minor"/>
      </rPr>
      <t>ട</t>
    </r>
    <r>
      <rPr>
        <b/>
        <sz val="11"/>
        <color rgb="FF800080"/>
        <rFont val="Calibri"/>
        <family val="2"/>
        <scheme val="minor"/>
      </rPr>
      <t>ത പ്രവർത്തി</t>
    </r>
    <r>
      <rPr>
        <sz val="11"/>
        <color rgb="FF008000"/>
        <rFont val="Calibri"/>
        <family val="2"/>
        <scheme val="minor"/>
      </rPr>
      <t>ച</t>
    </r>
    <r>
      <rPr>
        <b/>
        <sz val="11"/>
        <color rgb="FF800080"/>
        <rFont val="Calibri"/>
        <family val="2"/>
        <scheme val="minor"/>
      </rPr>
      <t>്ചാൽ</t>
    </r>
    <r>
      <rPr>
        <sz val="11"/>
        <color rgb="FF008000"/>
        <rFont val="Calibri"/>
        <family val="2"/>
        <scheme val="minor"/>
      </rPr>
      <t xml:space="preserve"> ഭയപ്പെടുക; </t>
    </r>
    <r>
      <rPr>
        <strike/>
        <sz val="11"/>
        <color rgb="FFFF0000"/>
        <rFont val="Calibri"/>
        <family val="2"/>
        <scheme val="minor"/>
      </rPr>
      <t xml:space="preserve">വെറുതെ </t>
    </r>
    <r>
      <rPr>
        <sz val="11"/>
        <color rgb="FF008000"/>
        <rFont val="Calibri"/>
        <family val="2"/>
        <scheme val="minor"/>
      </rPr>
      <t>അ</t>
    </r>
    <r>
      <rPr>
        <b/>
        <sz val="11"/>
        <color rgb="FF800080"/>
        <rFont val="Calibri"/>
        <family val="2"/>
        <scheme val="minor"/>
      </rPr>
      <t>വന് വാൾ വെറുതെ ഇല്ലല്ലോ; ദുഷ്ടത പ്രവർത്തിക്കുന്നവന്റെമേൽ കോപത്തിന്റെ ശിക്ഷാവിധി വരുത്തുവാ</t>
    </r>
    <r>
      <rPr>
        <sz val="11"/>
        <color rgb="FF008000"/>
        <rFont val="Calibri"/>
        <family val="2"/>
        <scheme val="minor"/>
      </rPr>
      <t xml:space="preserve">ൻ </t>
    </r>
    <r>
      <rPr>
        <b/>
        <sz val="11"/>
        <color rgb="FF800080"/>
        <rFont val="Calibri"/>
        <family val="2"/>
        <scheme val="minor"/>
      </rPr>
      <t>നിവർത്തിക്കുന്ന ദൈവത്തിന്റെ ശുശ്രൂഷക്കാര</t>
    </r>
    <r>
      <rPr>
        <sz val="11"/>
        <color rgb="FF008000"/>
        <rFont val="Calibri"/>
        <family val="2"/>
        <scheme val="minor"/>
      </rPr>
      <t xml:space="preserve">ൻ </t>
    </r>
    <r>
      <rPr>
        <b/>
        <sz val="11"/>
        <color rgb="FF800080"/>
        <rFont val="Calibri"/>
        <family val="2"/>
        <scheme val="minor"/>
      </rPr>
      <t>ആകുന്നു</t>
    </r>
    <r>
      <rPr>
        <sz val="11"/>
        <color rgb="FF008000"/>
        <rFont val="Calibri"/>
        <family val="2"/>
        <scheme val="minor"/>
      </rPr>
      <t>.</t>
    </r>
  </si>
  <si>
    <r>
      <rPr>
        <b/>
        <sz val="11"/>
        <color rgb="FF800080"/>
        <rFont val="Calibri"/>
        <family val="2"/>
        <scheme val="minor"/>
      </rPr>
      <t>ആകയാൽ കോപ</t>
    </r>
    <r>
      <rPr>
        <sz val="11"/>
        <color rgb="FF008000"/>
        <rFont val="Calibri"/>
        <family val="2"/>
        <scheme val="minor"/>
      </rPr>
      <t>ത</t>
    </r>
    <r>
      <rPr>
        <strike/>
        <sz val="11"/>
        <color rgb="FFFF0000"/>
        <rFont val="Calibri"/>
        <family val="2"/>
        <scheme val="minor"/>
      </rPr>
      <t>ുകൊണ</t>
    </r>
    <r>
      <rPr>
        <sz val="11"/>
        <color rgb="FF008000"/>
        <rFont val="Calibri"/>
        <family val="2"/>
        <scheme val="minor"/>
      </rPr>
      <t>്</t>
    </r>
    <r>
      <rPr>
        <b/>
        <sz val="11"/>
        <color rgb="FF800080"/>
        <rFont val="Calibri"/>
        <family val="2"/>
        <scheme val="minor"/>
      </rPr>
      <t>തിന</t>
    </r>
    <r>
      <rPr>
        <sz val="11"/>
        <color rgb="FF008000"/>
        <rFont val="Calibri"/>
        <family val="2"/>
        <scheme val="minor"/>
      </rPr>
      <t>്</t>
    </r>
    <r>
      <rPr>
        <i/>
        <sz val="11"/>
        <color rgb="FF0000FF"/>
        <rFont val="Calibri"/>
        <family val="2"/>
        <scheme val="minor"/>
      </rPr>
      <t>റെ</t>
    </r>
    <r>
      <rPr>
        <sz val="11"/>
        <color rgb="FF008000"/>
        <rFont val="Calibri"/>
        <family val="2"/>
        <scheme val="minor"/>
      </rPr>
      <t xml:space="preserve"> ശിക്ഷ</t>
    </r>
    <r>
      <rPr>
        <b/>
        <sz val="11"/>
        <color rgb="FF800080"/>
        <rFont val="Calibri"/>
        <family val="2"/>
        <scheme val="minor"/>
      </rPr>
      <t>ാവിധി നിമിത്തം</t>
    </r>
    <r>
      <rPr>
        <sz val="11"/>
        <color rgb="FF008000"/>
        <rFont val="Calibri"/>
        <family val="2"/>
        <scheme val="minor"/>
      </rPr>
      <t xml:space="preserve"> മാത്രമല്ല</t>
    </r>
    <r>
      <rPr>
        <i/>
        <sz val="11"/>
        <color rgb="FF0000FF"/>
        <rFont val="Calibri"/>
        <family val="2"/>
        <scheme val="minor"/>
      </rPr>
      <t>,</t>
    </r>
    <r>
      <rPr>
        <sz val="11"/>
        <color rgb="FF008000"/>
        <rFont val="Calibri"/>
        <family val="2"/>
        <scheme val="minor"/>
      </rPr>
      <t xml:space="preserve"> മനസ്സാക്ഷി</t>
    </r>
    <r>
      <rPr>
        <b/>
        <sz val="11"/>
        <color rgb="FF800080"/>
        <rFont val="Calibri"/>
        <family val="2"/>
        <scheme val="minor"/>
      </rPr>
      <t>നിമിത്തവ</t>
    </r>
    <r>
      <rPr>
        <sz val="11"/>
        <color rgb="FF008000"/>
        <rFont val="Calibri"/>
        <family val="2"/>
        <scheme val="minor"/>
      </rPr>
      <t xml:space="preserve">ും </t>
    </r>
    <r>
      <rPr>
        <b/>
        <sz val="11"/>
        <color rgb="FF800080"/>
        <rFont val="Calibri"/>
        <family val="2"/>
        <scheme val="minor"/>
      </rPr>
      <t>അനുസ</t>
    </r>
    <r>
      <rPr>
        <sz val="11"/>
        <color rgb="FF008000"/>
        <rFont val="Calibri"/>
        <family val="2"/>
        <scheme val="minor"/>
      </rPr>
      <t>രി</t>
    </r>
    <r>
      <rPr>
        <b/>
        <sz val="11"/>
        <color rgb="FF800080"/>
        <rFont val="Calibri"/>
        <family val="2"/>
        <scheme val="minor"/>
      </rPr>
      <t>ക</t>
    </r>
    <r>
      <rPr>
        <sz val="11"/>
        <color rgb="FF008000"/>
        <rFont val="Calibri"/>
        <family val="2"/>
        <scheme val="minor"/>
      </rPr>
      <t>്</t>
    </r>
    <r>
      <rPr>
        <b/>
        <sz val="11"/>
        <color rgb="FF800080"/>
        <rFont val="Calibri"/>
        <family val="2"/>
        <scheme val="minor"/>
      </rPr>
      <t>കേണ്ടതാക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ക ആവശ്യം</t>
    </r>
    <r>
      <rPr>
        <sz val="11"/>
        <color rgb="FF008000"/>
        <rFont val="Calibri"/>
        <family val="2"/>
        <scheme val="minor"/>
      </rPr>
      <t>.</t>
    </r>
  </si>
  <si>
    <r>
      <rPr>
        <b/>
        <sz val="11"/>
        <color rgb="FF800080"/>
        <rFont val="Calibri"/>
        <family val="2"/>
        <scheme val="minor"/>
      </rPr>
      <t>ഇത</t>
    </r>
    <r>
      <rPr>
        <sz val="11"/>
        <color rgb="FF008000"/>
        <rFont val="Calibri"/>
        <family val="2"/>
        <scheme val="minor"/>
      </rPr>
      <t>ു</t>
    </r>
    <r>
      <rPr>
        <strike/>
        <sz val="11"/>
        <color rgb="FFFF0000"/>
        <rFont val="Calibri"/>
        <family val="2"/>
        <scheme val="minor"/>
      </rPr>
      <t>ശ്രൂഷകന്മാരും ആ കാര്യം</t>
    </r>
    <r>
      <rPr>
        <sz val="11"/>
        <color rgb="FF008000"/>
        <rFont val="Calibri"/>
        <family val="2"/>
        <scheme val="minor"/>
      </rPr>
      <t xml:space="preserve"> നി</t>
    </r>
    <r>
      <rPr>
        <b/>
        <sz val="11"/>
        <color rgb="FF800080"/>
        <rFont val="Calibri"/>
        <family val="2"/>
        <scheme val="minor"/>
      </rPr>
      <t>മിത</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നിങ്ങൾ </t>
    </r>
    <r>
      <rPr>
        <strike/>
        <sz val="11"/>
        <color rgb="FFFF0000"/>
        <rFont val="Calibri"/>
        <family val="2"/>
        <scheme val="minor"/>
      </rPr>
      <t>നി</t>
    </r>
    <r>
      <rPr>
        <sz val="11"/>
        <color rgb="FF008000"/>
        <rFont val="Calibri"/>
        <family val="2"/>
        <scheme val="minor"/>
      </rPr>
      <t>ക</t>
    </r>
    <r>
      <rPr>
        <b/>
        <sz val="11"/>
        <color rgb="FF800080"/>
        <rFont val="Calibri"/>
        <family val="2"/>
        <scheme val="minor"/>
      </rPr>
      <t>ര</t>
    </r>
    <r>
      <rPr>
        <sz val="11"/>
        <color rgb="FF008000"/>
        <rFont val="Calibri"/>
        <family val="2"/>
        <scheme val="minor"/>
      </rPr>
      <t>ം കൊടുക്കുന്ന</t>
    </r>
    <r>
      <rPr>
        <i/>
        <sz val="11"/>
        <color rgb="FF0000FF"/>
        <rFont val="Calibri"/>
        <family val="2"/>
        <scheme val="minor"/>
      </rPr>
      <t>ത</t>
    </r>
    <r>
      <rPr>
        <sz val="11"/>
        <color rgb="FF008000"/>
        <rFont val="Calibri"/>
        <family val="2"/>
        <scheme val="minor"/>
      </rPr>
      <t>ു</t>
    </r>
    <r>
      <rPr>
        <i/>
        <sz val="11"/>
        <color rgb="FF0000FF"/>
        <rFont val="Calibri"/>
        <family val="2"/>
        <scheme val="minor"/>
      </rPr>
      <t>ം ആകുന്നു; ഭരണാധികാരികൾ ഈ വേല ചെയ്യുന്ന ദൈവത്തിന്റെ ശുശ്രൂഷക്കാരല്ലോ</t>
    </r>
    <r>
      <rPr>
        <sz val="11"/>
        <color rgb="FF008000"/>
        <rFont val="Calibri"/>
        <family val="2"/>
        <scheme val="minor"/>
      </rPr>
      <t>.</t>
    </r>
  </si>
  <si>
    <r>
      <rPr>
        <i/>
        <sz val="11"/>
        <color rgb="FF0000FF"/>
        <rFont val="Calibri"/>
        <family val="2"/>
        <scheme val="minor"/>
      </rPr>
      <t xml:space="preserve">അതുകൊണ്ട് </t>
    </r>
    <r>
      <rPr>
        <sz val="11"/>
        <color rgb="FF008000"/>
        <rFont val="Calibri"/>
        <family val="2"/>
        <scheme val="minor"/>
      </rPr>
      <t>എല്ലാവർക്കും കടമ</t>
    </r>
    <r>
      <rPr>
        <b/>
        <sz val="11"/>
        <color rgb="FF800080"/>
        <rFont val="Calibri"/>
        <family val="2"/>
        <scheme val="minor"/>
      </rPr>
      <t xml:space="preserve"> കൊട</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കേണ്ടുന്ന</t>
    </r>
    <r>
      <rPr>
        <sz val="11"/>
        <color rgb="FF008000"/>
        <rFont val="Calibri"/>
        <family val="2"/>
        <scheme val="minor"/>
      </rPr>
      <t>ത</t>
    </r>
    <r>
      <rPr>
        <b/>
        <sz val="11"/>
        <color rgb="FF800080"/>
        <rFont val="Calibri"/>
        <family val="2"/>
        <scheme val="minor"/>
      </rPr>
      <t>ുപോലെ</t>
    </r>
    <r>
      <rPr>
        <sz val="11"/>
        <color rgb="FF008000"/>
        <rFont val="Calibri"/>
        <family val="2"/>
        <scheme val="minor"/>
      </rPr>
      <t xml:space="preserve"> കൊടുക്കുവിൻ; </t>
    </r>
    <r>
      <rPr>
        <b/>
        <sz val="11"/>
        <color rgb="FF800080"/>
        <rFont val="Calibri"/>
        <family val="2"/>
        <scheme val="minor"/>
      </rPr>
      <t>കരം ഇച്ഛ</t>
    </r>
    <r>
      <rPr>
        <sz val="11"/>
        <color rgb="FF008000"/>
        <rFont val="Calibri"/>
        <family val="2"/>
        <scheme val="minor"/>
      </rPr>
      <t>ി</t>
    </r>
    <r>
      <rPr>
        <strike/>
        <sz val="11"/>
        <color rgb="FFFF0000"/>
        <rFont val="Calibri"/>
        <family val="2"/>
        <scheme val="minor"/>
      </rPr>
      <t>കുതി കൊടു</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വന് </t>
    </r>
    <r>
      <rPr>
        <strike/>
        <sz val="11"/>
        <color rgb="FFFF0000"/>
        <rFont val="Calibri"/>
        <family val="2"/>
        <scheme val="minor"/>
      </rPr>
      <t>നി</t>
    </r>
    <r>
      <rPr>
        <sz val="11"/>
        <color rgb="FF008000"/>
        <rFont val="Calibri"/>
        <family val="2"/>
        <scheme val="minor"/>
      </rPr>
      <t>ക</t>
    </r>
    <r>
      <rPr>
        <b/>
        <sz val="11"/>
        <color rgb="FF800080"/>
        <rFont val="Calibri"/>
        <family val="2"/>
        <scheme val="minor"/>
      </rPr>
      <t>രം,</t>
    </r>
    <r>
      <rPr>
        <sz val="11"/>
        <color rgb="FF008000"/>
        <rFont val="Calibri"/>
        <family val="2"/>
        <scheme val="minor"/>
      </rPr>
      <t xml:space="preserve"> </t>
    </r>
    <r>
      <rPr>
        <strike/>
        <sz val="11"/>
        <color rgb="FFFF0000"/>
        <rFont val="Calibri"/>
        <family val="2"/>
        <scheme val="minor"/>
      </rPr>
      <t>ചുങ്</t>
    </r>
    <r>
      <rPr>
        <sz val="11"/>
        <color rgb="FF008000"/>
        <rFont val="Calibri"/>
        <family val="2"/>
        <scheme val="minor"/>
      </rPr>
      <t>ക</t>
    </r>
    <r>
      <rPr>
        <i/>
        <sz val="11"/>
        <color rgb="FF0000FF"/>
        <rFont val="Calibri"/>
        <family val="2"/>
        <scheme val="minor"/>
      </rPr>
      <t>ര</t>
    </r>
    <r>
      <rPr>
        <sz val="11"/>
        <color rgb="FF008000"/>
        <rFont val="Calibri"/>
        <family val="2"/>
        <scheme val="minor"/>
      </rPr>
      <t xml:space="preserve">ം </t>
    </r>
    <r>
      <rPr>
        <b/>
        <sz val="11"/>
        <color rgb="FF800080"/>
        <rFont val="Calibri"/>
        <family val="2"/>
        <scheme val="minor"/>
      </rPr>
      <t>ഇച്ഛി</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വന് </t>
    </r>
    <r>
      <rPr>
        <strike/>
        <sz val="11"/>
        <color rgb="FFFF0000"/>
        <rFont val="Calibri"/>
        <family val="2"/>
        <scheme val="minor"/>
      </rPr>
      <t>ചുങ്</t>
    </r>
    <r>
      <rPr>
        <sz val="11"/>
        <color rgb="FF008000"/>
        <rFont val="Calibri"/>
        <family val="2"/>
        <scheme val="minor"/>
      </rPr>
      <t>ക</t>
    </r>
    <r>
      <rPr>
        <i/>
        <sz val="11"/>
        <color rgb="FF0000FF"/>
        <rFont val="Calibri"/>
        <family val="2"/>
        <scheme val="minor"/>
      </rPr>
      <t>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ഭയം </t>
    </r>
    <r>
      <rPr>
        <b/>
        <sz val="11"/>
        <color rgb="FF800080"/>
        <rFont val="Calibri"/>
        <family val="2"/>
        <scheme val="minor"/>
      </rPr>
      <t>ഇച്ഛ</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വന് ഭയം; ബഹുമാനം </t>
    </r>
    <r>
      <rPr>
        <b/>
        <sz val="11"/>
        <color rgb="FF800080"/>
        <rFont val="Calibri"/>
        <family val="2"/>
        <scheme val="minor"/>
      </rPr>
      <t>ഇച്ഛ</t>
    </r>
    <r>
      <rPr>
        <sz val="11"/>
        <color rgb="FF008000"/>
        <rFont val="Calibri"/>
        <family val="2"/>
        <scheme val="minor"/>
      </rPr>
      <t>ിക്ക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വന് ബഹുമാനം</t>
    </r>
    <r>
      <rPr>
        <i/>
        <sz val="11"/>
        <color rgb="FF0000FF"/>
        <rFont val="Calibri"/>
        <family val="2"/>
        <scheme val="minor"/>
      </rPr>
      <t xml:space="preserve"> കൊടുക്കുവിൻ</t>
    </r>
    <r>
      <rPr>
        <sz val="11"/>
        <color rgb="FF008000"/>
        <rFont val="Calibri"/>
        <family val="2"/>
        <scheme val="minor"/>
      </rPr>
      <t>.</t>
    </r>
  </si>
  <si>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സ്നേഹിക്കുന്ന</t>
    </r>
    <r>
      <rPr>
        <b/>
        <sz val="11"/>
        <color rgb="FF800080"/>
        <rFont val="Calibri"/>
        <family val="2"/>
        <scheme val="minor"/>
      </rPr>
      <t xml:space="preserve"> കടം</t>
    </r>
    <r>
      <rPr>
        <sz val="11"/>
        <color rgb="FF008000"/>
        <rFont val="Calibri"/>
        <family val="2"/>
        <scheme val="minor"/>
      </rPr>
      <t xml:space="preserve"> അല്ലാതെ</t>
    </r>
    <r>
      <rPr>
        <i/>
        <sz val="11"/>
        <color rgb="FF0000FF"/>
        <rFont val="Calibri"/>
        <family val="2"/>
        <scheme val="minor"/>
      </rPr>
      <t xml:space="preserve"> നിങ്ങൾക്ക്</t>
    </r>
    <r>
      <rPr>
        <sz val="11"/>
        <color rgb="FF008000"/>
        <rFont val="Calibri"/>
        <family val="2"/>
        <scheme val="minor"/>
      </rPr>
      <t xml:space="preserve"> ആരോടും ഒന്നും കട</t>
    </r>
    <r>
      <rPr>
        <b/>
        <sz val="11"/>
        <color rgb="FF800080"/>
        <rFont val="Calibri"/>
        <family val="2"/>
        <scheme val="minor"/>
      </rPr>
      <t>ം ഇ</t>
    </r>
    <r>
      <rPr>
        <sz val="11"/>
        <color rgb="FF008000"/>
        <rFont val="Calibri"/>
        <family val="2"/>
        <scheme val="minor"/>
      </rPr>
      <t xml:space="preserve">രിക്കരുത്; </t>
    </r>
    <r>
      <rPr>
        <strike/>
        <sz val="11"/>
        <color rgb="FFFF0000"/>
        <rFont val="Calibri"/>
        <family val="2"/>
        <scheme val="minor"/>
      </rPr>
      <t>അയൽ</t>
    </r>
    <r>
      <rPr>
        <sz val="11"/>
        <color rgb="FF008000"/>
        <rFont val="Calibri"/>
        <family val="2"/>
        <scheme val="minor"/>
      </rPr>
      <t>ക</t>
    </r>
    <r>
      <rPr>
        <i/>
        <sz val="11"/>
        <color rgb="FF0000FF"/>
        <rFont val="Calibri"/>
        <family val="2"/>
        <scheme val="minor"/>
      </rPr>
      <t>ൂട</t>
    </r>
    <r>
      <rPr>
        <sz val="11"/>
        <color rgb="FF008000"/>
        <rFont val="Calibri"/>
        <family val="2"/>
        <scheme val="minor"/>
      </rPr>
      <t>്</t>
    </r>
    <r>
      <rPr>
        <i/>
        <sz val="11"/>
        <color rgb="FF0000FF"/>
        <rFont val="Calibri"/>
        <family val="2"/>
        <scheme val="minor"/>
      </rPr>
      <t>ടു</t>
    </r>
    <r>
      <rPr>
        <sz val="11"/>
        <color rgb="FF008000"/>
        <rFont val="Calibri"/>
        <family val="2"/>
        <scheme val="minor"/>
      </rPr>
      <t>കാരനെ സ്നേഹിക്കുന്നവൻ ന്യായപ്രമാണം നിവർത്തിച്ചിരിക്കുന്നു</t>
    </r>
    <r>
      <rPr>
        <strike/>
        <sz val="11"/>
        <color rgb="FFFF0000"/>
        <rFont val="Calibri"/>
        <family val="2"/>
        <scheme val="minor"/>
      </rPr>
      <t>വല്ലോ</t>
    </r>
    <r>
      <rPr>
        <sz val="11"/>
        <color rgb="FF008000"/>
        <rFont val="Calibri"/>
        <family val="2"/>
        <scheme val="minor"/>
      </rPr>
      <t>.</t>
    </r>
  </si>
  <si>
    <r>
      <rPr>
        <i/>
        <sz val="11"/>
        <color rgb="FF0000FF"/>
        <rFont val="Calibri"/>
        <family val="2"/>
        <scheme val="minor"/>
      </rPr>
      <t xml:space="preserve">കുല ചെയ്യരുത്, </t>
    </r>
    <r>
      <rPr>
        <sz val="11"/>
        <color rgb="FF008000"/>
        <rFont val="Calibri"/>
        <family val="2"/>
        <scheme val="minor"/>
      </rPr>
      <t>വ്യഭിചാരം</t>
    </r>
    <r>
      <rPr>
        <strike/>
        <sz val="11"/>
        <color rgb="FFFF0000"/>
        <rFont val="Calibri"/>
        <family val="2"/>
        <scheme val="minor"/>
      </rPr>
      <t xml:space="preserve"> ചെയ്യരുത്, കുല</t>
    </r>
    <r>
      <rPr>
        <sz val="11"/>
        <color rgb="FF008000"/>
        <rFont val="Calibri"/>
        <family val="2"/>
        <scheme val="minor"/>
      </rPr>
      <t xml:space="preserve"> ചെയ്യരുത്, മോഷ്ടിക്കരുത്, </t>
    </r>
    <r>
      <rPr>
        <i/>
        <sz val="11"/>
        <color rgb="FF0000FF"/>
        <rFont val="Calibri"/>
        <family val="2"/>
        <scheme val="minor"/>
      </rPr>
      <t xml:space="preserve">കള്ള സാക്ഷ്യം പറയരുത്, </t>
    </r>
    <r>
      <rPr>
        <sz val="11"/>
        <color rgb="FF008000"/>
        <rFont val="Calibri"/>
        <family val="2"/>
        <scheme val="minor"/>
      </rPr>
      <t>മോഹിക്കരുത്</t>
    </r>
    <r>
      <rPr>
        <strike/>
        <sz val="11"/>
        <color rgb="FFFF0000"/>
        <rFont val="Calibri"/>
        <family val="2"/>
        <scheme val="minor"/>
      </rPr>
      <t>,</t>
    </r>
    <r>
      <rPr>
        <sz val="11"/>
        <color rgb="FF008000"/>
        <rFont val="Calibri"/>
        <family val="2"/>
        <scheme val="minor"/>
      </rPr>
      <t xml:space="preserve"> എന്ന</t>
    </r>
    <r>
      <rPr>
        <b/>
        <sz val="11"/>
        <color rgb="FF800080"/>
        <rFont val="Calibri"/>
        <family val="2"/>
        <scheme val="minor"/>
      </rPr>
      <t>ീ കല്പനകള</t>
    </r>
    <r>
      <rPr>
        <sz val="11"/>
        <color rgb="FF008000"/>
        <rFont val="Calibri"/>
        <family val="2"/>
        <scheme val="minor"/>
      </rPr>
      <t>ും മറ്റ</t>
    </r>
    <r>
      <rPr>
        <b/>
        <sz val="11"/>
        <color rgb="FF800080"/>
        <rFont val="Calibri"/>
        <family val="2"/>
        <scheme val="minor"/>
      </rPr>
      <t>േതെങ്കിലും കല്പനകള</t>
    </r>
    <r>
      <rPr>
        <sz val="11"/>
        <color rgb="FF008000"/>
        <rFont val="Calibri"/>
        <family val="2"/>
        <scheme val="minor"/>
      </rPr>
      <t xml:space="preserve">ും "നിന്റെ അയൽക്കാരനെ നിന്നെപ്പോലെ </t>
    </r>
    <r>
      <rPr>
        <i/>
        <sz val="11"/>
        <color rgb="FF0000FF"/>
        <rFont val="Calibri"/>
        <family val="2"/>
        <scheme val="minor"/>
      </rPr>
      <t xml:space="preserve">തന്നേ </t>
    </r>
    <r>
      <rPr>
        <sz val="11"/>
        <color rgb="FF008000"/>
        <rFont val="Calibri"/>
        <family val="2"/>
        <scheme val="minor"/>
      </rPr>
      <t>സ്നേഹിക്ക</t>
    </r>
    <r>
      <rPr>
        <i/>
        <sz val="11"/>
        <color rgb="FF0000FF"/>
        <rFont val="Calibri"/>
        <family val="2"/>
        <scheme val="minor"/>
      </rPr>
      <t>േണം</t>
    </r>
    <r>
      <rPr>
        <sz val="11"/>
        <color rgb="FF008000"/>
        <rFont val="Calibri"/>
        <family val="2"/>
        <scheme val="minor"/>
      </rPr>
      <t>" എന്ന</t>
    </r>
    <r>
      <rPr>
        <i/>
        <sz val="11"/>
        <color rgb="FF0000FF"/>
        <rFont val="Calibri"/>
        <family val="2"/>
        <scheme val="minor"/>
      </rPr>
      <t>ൊരു</t>
    </r>
    <r>
      <rPr>
        <sz val="11"/>
        <color rgb="FF008000"/>
        <rFont val="Calibri"/>
        <family val="2"/>
        <scheme val="minor"/>
      </rPr>
      <t xml:space="preserve"> വ</t>
    </r>
    <r>
      <rPr>
        <b/>
        <sz val="11"/>
        <color rgb="FF800080"/>
        <rFont val="Calibri"/>
        <family val="2"/>
        <scheme val="minor"/>
      </rPr>
      <t>ചന</t>
    </r>
    <r>
      <rPr>
        <sz val="11"/>
        <color rgb="FF008000"/>
        <rFont val="Calibri"/>
        <family val="2"/>
        <scheme val="minor"/>
      </rPr>
      <t xml:space="preserve">ത്തിൽ </t>
    </r>
    <r>
      <rPr>
        <b/>
        <sz val="11"/>
        <color rgb="FF800080"/>
        <rFont val="Calibri"/>
        <family val="2"/>
        <scheme val="minor"/>
      </rPr>
      <t>അടങ്ങിയ</t>
    </r>
    <r>
      <rPr>
        <sz val="11"/>
        <color rgb="FF008000"/>
        <rFont val="Calibri"/>
        <family val="2"/>
        <scheme val="minor"/>
      </rPr>
      <t>ിരിക്കുന്നു.</t>
    </r>
  </si>
  <si>
    <r>
      <rPr>
        <sz val="11"/>
        <color rgb="FF008000"/>
        <rFont val="Calibri"/>
        <family val="2"/>
        <scheme val="minor"/>
      </rPr>
      <t>വിശ്വ</t>
    </r>
    <r>
      <rPr>
        <strike/>
        <sz val="11"/>
        <color rgb="FFFF0000"/>
        <rFont val="Calibri"/>
        <family val="2"/>
        <scheme val="minor"/>
      </rPr>
      <t>ാ</t>
    </r>
    <r>
      <rPr>
        <sz val="11"/>
        <color rgb="FF008000"/>
        <rFont val="Calibri"/>
        <family val="2"/>
        <scheme val="minor"/>
      </rPr>
      <t>സത്തിൽ ബലഹീനനായവനെ സ്വീകരി</t>
    </r>
    <r>
      <rPr>
        <i/>
        <sz val="11"/>
        <color rgb="FF0000FF"/>
        <rFont val="Calibri"/>
        <family val="2"/>
        <scheme val="minor"/>
      </rPr>
      <t>ച്ചു</t>
    </r>
    <r>
      <rPr>
        <sz val="11"/>
        <color rgb="FF008000"/>
        <rFont val="Calibri"/>
        <family val="2"/>
        <scheme val="minor"/>
      </rPr>
      <t>ക</t>
    </r>
    <r>
      <rPr>
        <b/>
        <sz val="11"/>
        <color rgb="FF800080"/>
        <rFont val="Calibri"/>
        <family val="2"/>
        <scheme val="minor"/>
      </rPr>
      <t>ൊൾ</t>
    </r>
    <r>
      <rPr>
        <sz val="11"/>
        <color rgb="FF008000"/>
        <rFont val="Calibri"/>
        <family val="2"/>
        <scheme val="minor"/>
      </rPr>
      <t xml:space="preserve">വിൻ; എങ്കിലും </t>
    </r>
    <r>
      <rPr>
        <b/>
        <sz val="11"/>
        <color rgb="FF800080"/>
        <rFont val="Calibri"/>
        <family val="2"/>
        <scheme val="minor"/>
      </rPr>
      <t>അവ</t>
    </r>
    <r>
      <rPr>
        <sz val="11"/>
        <color rgb="FF008000"/>
        <rFont val="Calibri"/>
        <family val="2"/>
        <scheme val="minor"/>
      </rPr>
      <t>നെ</t>
    </r>
    <r>
      <rPr>
        <i/>
        <sz val="11"/>
        <color rgb="FF0000FF"/>
        <rFont val="Calibri"/>
        <family val="2"/>
        <scheme val="minor"/>
      </rPr>
      <t xml:space="preserve"> സംശ</t>
    </r>
    <r>
      <rPr>
        <sz val="11"/>
        <color rgb="FF008000"/>
        <rFont val="Calibri"/>
        <family val="2"/>
        <scheme val="minor"/>
      </rPr>
      <t>യ</t>
    </r>
    <r>
      <rPr>
        <i/>
        <sz val="11"/>
        <color rgb="FF0000FF"/>
        <rFont val="Calibri"/>
        <family val="2"/>
        <scheme val="minor"/>
      </rPr>
      <t>ിക്ക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നവർക്ക്</t>
    </r>
    <r>
      <rPr>
        <sz val="11"/>
        <color rgb="FF008000"/>
        <rFont val="Calibri"/>
        <family val="2"/>
        <scheme val="minor"/>
      </rPr>
      <t xml:space="preserve"> </t>
    </r>
    <r>
      <rPr>
        <b/>
        <sz val="11"/>
        <color rgb="FF800080"/>
        <rFont val="Calibri"/>
        <family val="2"/>
        <scheme val="minor"/>
      </rPr>
      <t>ശ</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 xml:space="preserve"> വിധിക്കരുത്.</t>
    </r>
  </si>
  <si>
    <r>
      <rPr>
        <sz val="11"/>
        <color rgb="FF008000"/>
        <rFont val="Calibri"/>
        <family val="2"/>
        <scheme val="minor"/>
      </rPr>
      <t>എന്നാൽ നീ</t>
    </r>
    <r>
      <rPr>
        <strike/>
        <sz val="11"/>
        <color rgb="FFFF0000"/>
        <rFont val="Calibri"/>
        <family val="2"/>
        <scheme val="minor"/>
      </rPr>
      <t xml:space="preserve"> നിന്റെ</t>
    </r>
    <r>
      <rPr>
        <sz val="11"/>
        <color rgb="FF008000"/>
        <rFont val="Calibri"/>
        <family val="2"/>
        <scheme val="minor"/>
      </rPr>
      <t xml:space="preserve"> സഹോദരനെ വിധിക്കുന്നത</t>
    </r>
    <r>
      <rPr>
        <b/>
        <sz val="11"/>
        <color rgb="FF800080"/>
        <rFont val="Calibri"/>
        <family val="2"/>
        <scheme val="minor"/>
      </rPr>
      <t>്</t>
    </r>
    <r>
      <rPr>
        <sz val="11"/>
        <color rgb="FF008000"/>
        <rFont val="Calibri"/>
        <family val="2"/>
        <scheme val="minor"/>
      </rPr>
      <t xml:space="preserve"> എന്ത്? അല്ല, നീ </t>
    </r>
    <r>
      <rPr>
        <strike/>
        <sz val="11"/>
        <color rgb="FFFF0000"/>
        <rFont val="Calibri"/>
        <family val="2"/>
        <scheme val="minor"/>
      </rPr>
      <t xml:space="preserve">നിന്റെ </t>
    </r>
    <r>
      <rPr>
        <sz val="11"/>
        <color rgb="FF008000"/>
        <rFont val="Calibri"/>
        <family val="2"/>
        <scheme val="minor"/>
      </rPr>
      <t xml:space="preserve">സഹോദരനെ </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ദ</t>
    </r>
    <r>
      <rPr>
        <sz val="11"/>
        <color rgb="FF008000"/>
        <rFont val="Calibri"/>
        <family val="2"/>
        <scheme val="minor"/>
      </rPr>
      <t xml:space="preserve">ിക്കുന്നത് എന്ത്? നാം എല്ലാവരും </t>
    </r>
    <r>
      <rPr>
        <b/>
        <sz val="11"/>
        <color rgb="FF800080"/>
        <rFont val="Calibri"/>
        <family val="2"/>
        <scheme val="minor"/>
      </rPr>
      <t>ക്രിസ</t>
    </r>
    <r>
      <rPr>
        <sz val="11"/>
        <color rgb="FF008000"/>
        <rFont val="Calibri"/>
        <family val="2"/>
        <scheme val="minor"/>
      </rPr>
      <t>്ത</t>
    </r>
    <r>
      <rPr>
        <i/>
        <sz val="11"/>
        <color rgb="FF0000FF"/>
        <rFont val="Calibri"/>
        <family val="2"/>
        <scheme val="minor"/>
      </rPr>
      <t>ുവ</t>
    </r>
    <r>
      <rPr>
        <sz val="11"/>
        <color rgb="FF008000"/>
        <rFont val="Calibri"/>
        <family val="2"/>
        <scheme val="minor"/>
      </rPr>
      <t>ിന്റെ ന്യായാസനത്തിന്</t>
    </r>
    <r>
      <rPr>
        <i/>
        <sz val="11"/>
        <color rgb="FF0000FF"/>
        <rFont val="Calibri"/>
        <family val="2"/>
        <scheme val="minor"/>
      </rPr>
      <t>റെ</t>
    </r>
    <r>
      <rPr>
        <sz val="11"/>
        <color rgb="FF008000"/>
        <rFont val="Calibri"/>
        <family val="2"/>
        <scheme val="minor"/>
      </rPr>
      <t xml:space="preserve"> മുമ്പ</t>
    </r>
    <r>
      <rPr>
        <b/>
        <sz val="11"/>
        <color rgb="FF800080"/>
        <rFont val="Calibri"/>
        <family val="2"/>
        <scheme val="minor"/>
      </rPr>
      <t>ിൽ</t>
    </r>
    <r>
      <rPr>
        <sz val="11"/>
        <color rgb="FF008000"/>
        <rFont val="Calibri"/>
        <family val="2"/>
        <scheme val="minor"/>
      </rPr>
      <t xml:space="preserve"> നിൽക്കേണ്ട</t>
    </r>
    <r>
      <rPr>
        <b/>
        <sz val="11"/>
        <color rgb="FF800080"/>
        <rFont val="Calibri"/>
        <family val="2"/>
        <scheme val="minor"/>
      </rPr>
      <t>താക</t>
    </r>
    <r>
      <rPr>
        <sz val="11"/>
        <color rgb="FF008000"/>
        <rFont val="Calibri"/>
        <family val="2"/>
        <scheme val="minor"/>
      </rPr>
      <t>ു</t>
    </r>
    <r>
      <rPr>
        <b/>
        <sz val="11"/>
        <color rgb="FF800080"/>
        <rFont val="Calibri"/>
        <family val="2"/>
        <scheme val="minor"/>
      </rPr>
      <t>ന്നു</t>
    </r>
    <r>
      <rPr>
        <sz val="11"/>
        <color rgb="FF008000"/>
        <rFont val="Calibri"/>
        <family val="2"/>
        <scheme val="minor"/>
      </rPr>
      <t>.</t>
    </r>
  </si>
  <si>
    <r>
      <rPr>
        <sz val="11"/>
        <color rgb="FF008000"/>
        <rFont val="Calibri"/>
        <family val="2"/>
        <scheme val="minor"/>
      </rPr>
      <t>"</t>
    </r>
    <r>
      <rPr>
        <strike/>
        <sz val="11"/>
        <color rgb="FFFF0000"/>
        <rFont val="Calibri"/>
        <family val="2"/>
        <scheme val="minor"/>
      </rPr>
      <t xml:space="preserve">ഞാൻ ജീവിച്ചിരിക്കുന്നതുകൊണ്ട്, </t>
    </r>
    <r>
      <rPr>
        <sz val="11"/>
        <color rgb="FF008000"/>
        <rFont val="Calibri"/>
        <family val="2"/>
        <scheme val="minor"/>
      </rPr>
      <t xml:space="preserve">എന്റെ മുമ്പിൽ </t>
    </r>
    <r>
      <rPr>
        <b/>
        <sz val="11"/>
        <color rgb="FF800080"/>
        <rFont val="Calibri"/>
        <family val="2"/>
        <scheme val="minor"/>
      </rPr>
      <t>സക</t>
    </r>
    <r>
      <rPr>
        <sz val="11"/>
        <color rgb="FF008000"/>
        <rFont val="Calibri"/>
        <family val="2"/>
        <scheme val="minor"/>
      </rPr>
      <t>ല</t>
    </r>
    <r>
      <rPr>
        <b/>
        <sz val="11"/>
        <color rgb="FF800080"/>
        <rFont val="Calibri"/>
        <family val="2"/>
        <scheme val="minor"/>
      </rPr>
      <t xml:space="preserve"> </t>
    </r>
    <r>
      <rPr>
        <sz val="11"/>
        <color rgb="FF008000"/>
        <rFont val="Calibri"/>
        <family val="2"/>
        <scheme val="minor"/>
      </rPr>
      <t>മു</t>
    </r>
    <r>
      <rPr>
        <b/>
        <sz val="11"/>
        <color rgb="FF800080"/>
        <rFont val="Calibri"/>
        <family val="2"/>
        <scheme val="minor"/>
      </rPr>
      <t>ട</t>
    </r>
    <r>
      <rPr>
        <sz val="11"/>
        <color rgb="FF008000"/>
        <rFont val="Calibri"/>
        <family val="2"/>
        <scheme val="minor"/>
      </rPr>
      <t>്</t>
    </r>
    <r>
      <rPr>
        <i/>
        <sz val="11"/>
        <color rgb="FF0000FF"/>
        <rFont val="Calibri"/>
        <family val="2"/>
        <scheme val="minor"/>
      </rPr>
      <t>ടു</t>
    </r>
    <r>
      <rPr>
        <sz val="11"/>
        <color rgb="FF008000"/>
        <rFont val="Calibri"/>
        <family val="2"/>
        <scheme val="minor"/>
      </rPr>
      <t>ക</t>
    </r>
    <r>
      <rPr>
        <b/>
        <sz val="11"/>
        <color rgb="FF800080"/>
        <rFont val="Calibri"/>
        <family val="2"/>
        <scheme val="minor"/>
      </rPr>
      <t>ുത്തിയ</t>
    </r>
    <r>
      <rPr>
        <sz val="11"/>
        <color rgb="FF008000"/>
        <rFont val="Calibri"/>
        <family val="2"/>
        <scheme val="minor"/>
      </rPr>
      <t xml:space="preserve">ും </t>
    </r>
    <r>
      <rPr>
        <b/>
        <sz val="11"/>
        <color rgb="FF800080"/>
        <rFont val="Calibri"/>
        <family val="2"/>
        <scheme val="minor"/>
      </rPr>
      <t>സകല</t>
    </r>
    <r>
      <rPr>
        <sz val="11"/>
        <color rgb="FF008000"/>
        <rFont val="Calibri"/>
        <family val="2"/>
        <scheme val="minor"/>
      </rPr>
      <t xml:space="preserve"> </t>
    </r>
    <r>
      <rPr>
        <strike/>
        <sz val="11"/>
        <color rgb="FFFF0000"/>
        <rFont val="Calibri"/>
        <family val="2"/>
        <scheme val="minor"/>
      </rPr>
      <t>എല്ലാ</t>
    </r>
    <r>
      <rPr>
        <sz val="11"/>
        <color rgb="FF008000"/>
        <rFont val="Calibri"/>
        <family val="2"/>
        <scheme val="minor"/>
      </rPr>
      <t xml:space="preserve">നാവും ദൈവത്തെ </t>
    </r>
    <r>
      <rPr>
        <b/>
        <sz val="11"/>
        <color rgb="FF800080"/>
        <rFont val="Calibri"/>
        <family val="2"/>
        <scheme val="minor"/>
      </rPr>
      <t>ഏറ</t>
    </r>
    <r>
      <rPr>
        <sz val="11"/>
        <color rgb="FF008000"/>
        <rFont val="Calibri"/>
        <family val="2"/>
        <scheme val="minor"/>
      </rPr>
      <t>്</t>
    </r>
    <r>
      <rPr>
        <b/>
        <sz val="11"/>
        <color rgb="FF800080"/>
        <rFont val="Calibri"/>
        <family val="2"/>
        <scheme val="minor"/>
      </rPr>
      <t>റ</t>
    </r>
    <r>
      <rPr>
        <sz val="11"/>
        <color rgb="FF008000"/>
        <rFont val="Calibri"/>
        <family val="2"/>
        <scheme val="minor"/>
      </rPr>
      <t>ു</t>
    </r>
    <r>
      <rPr>
        <b/>
        <sz val="11"/>
        <color rgb="FF800080"/>
        <rFont val="Calibri"/>
        <family val="2"/>
        <scheme val="minor"/>
      </rPr>
      <t>പറയും എന്ന് ഞാൻ എന്റെ ജീവനോടെ ആണയിര</t>
    </r>
    <r>
      <rPr>
        <sz val="11"/>
        <color rgb="FF008000"/>
        <rFont val="Calibri"/>
        <family val="2"/>
        <scheme val="minor"/>
      </rPr>
      <t>ിക്കു</t>
    </r>
    <r>
      <rPr>
        <b/>
        <sz val="11"/>
        <color rgb="FF800080"/>
        <rFont val="Calibri"/>
        <family val="2"/>
        <scheme val="minor"/>
      </rPr>
      <t>ന്നു</t>
    </r>
    <r>
      <rPr>
        <sz val="11"/>
        <color rgb="FF008000"/>
        <rFont val="Calibri"/>
        <family val="2"/>
        <scheme val="minor"/>
      </rPr>
      <t xml:space="preserve"> എന്നു കർത്താവ് അരുളിച്ചെയ്യുന്നു" എന്നു എഴുതിയിരിക്കുന്നുവല്ലോ.</t>
    </r>
  </si>
  <si>
    <r>
      <rPr>
        <sz val="11"/>
        <color rgb="FF008000"/>
        <rFont val="Calibri"/>
        <family val="2"/>
        <scheme val="minor"/>
      </rPr>
      <t>ആകയാൽ ന</t>
    </r>
    <r>
      <rPr>
        <b/>
        <sz val="11"/>
        <color rgb="FF800080"/>
        <rFont val="Calibri"/>
        <family val="2"/>
        <scheme val="minor"/>
      </rPr>
      <t>ാം</t>
    </r>
    <r>
      <rPr>
        <sz val="11"/>
        <color rgb="FF008000"/>
        <rFont val="Calibri"/>
        <family val="2"/>
        <scheme val="minor"/>
      </rPr>
      <t xml:space="preserve"> ഓരോരുത്തൻ </t>
    </r>
    <r>
      <rPr>
        <i/>
        <sz val="11"/>
        <color rgb="FF0000FF"/>
        <rFont val="Calibri"/>
        <family val="2"/>
        <scheme val="minor"/>
      </rPr>
      <t xml:space="preserve">താന്താന്റെ കാര്യങ്ങളെക്കുറിച്ച് </t>
    </r>
    <r>
      <rPr>
        <sz val="11"/>
        <color rgb="FF008000"/>
        <rFont val="Calibri"/>
        <family val="2"/>
        <scheme val="minor"/>
      </rPr>
      <t>ദൈവത്തോട</t>
    </r>
    <r>
      <rPr>
        <b/>
        <sz val="11"/>
        <color rgb="FF800080"/>
        <rFont val="Calibri"/>
        <family val="2"/>
        <scheme val="minor"/>
      </rPr>
      <t>്</t>
    </r>
    <r>
      <rPr>
        <sz val="11"/>
        <color rgb="FF008000"/>
        <rFont val="Calibri"/>
        <family val="2"/>
        <scheme val="minor"/>
      </rPr>
      <t xml:space="preserve"> ത</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കണക്ക് ബോധിപ്പിക്ക</t>
    </r>
    <r>
      <rPr>
        <strike/>
        <sz val="11"/>
        <color rgb="FFFF0000"/>
        <rFont val="Calibri"/>
        <family val="2"/>
        <scheme val="minor"/>
      </rPr>
      <t>േണ്ടിവര</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</si>
  <si>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ഇനി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വിധിക്കരുത്; സഹോദരന് </t>
    </r>
    <r>
      <rPr>
        <i/>
        <sz val="11"/>
        <color rgb="FF0000FF"/>
        <rFont val="Calibri"/>
        <family val="2"/>
        <scheme val="minor"/>
      </rPr>
      <t xml:space="preserve">വേണ്ടി </t>
    </r>
    <r>
      <rPr>
        <sz val="11"/>
        <color rgb="FF008000"/>
        <rFont val="Calibri"/>
        <family val="2"/>
        <scheme val="minor"/>
      </rPr>
      <t>ഇടർച്ച</t>
    </r>
    <r>
      <rPr>
        <b/>
        <sz val="11"/>
        <color rgb="FF800080"/>
        <rFont val="Calibri"/>
        <family val="2"/>
        <scheme val="minor"/>
      </rPr>
      <t>യും ഇടർച</t>
    </r>
    <r>
      <rPr>
        <sz val="11"/>
        <color rgb="FF008000"/>
        <rFont val="Calibri"/>
        <family val="2"/>
        <scheme val="minor"/>
      </rPr>
      <t>്</t>
    </r>
    <r>
      <rPr>
        <b/>
        <sz val="11"/>
        <color rgb="FF800080"/>
        <rFont val="Calibri"/>
        <family val="2"/>
        <scheme val="minor"/>
      </rPr>
      <t>ച</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വെ</t>
    </r>
    <r>
      <rPr>
        <b/>
        <sz val="11"/>
        <color rgb="FF800080"/>
        <rFont val="Calibri"/>
        <family val="2"/>
        <scheme val="minor"/>
      </rPr>
      <t>ച</t>
    </r>
    <r>
      <rPr>
        <sz val="11"/>
        <color rgb="FF008000"/>
        <rFont val="Calibri"/>
        <family val="2"/>
        <scheme val="minor"/>
      </rPr>
      <t>്</t>
    </r>
    <r>
      <rPr>
        <i/>
        <sz val="11"/>
        <color rgb="FF0000FF"/>
        <rFont val="Calibri"/>
        <family val="2"/>
        <scheme val="minor"/>
      </rPr>
      <t>ചുകൊടു</t>
    </r>
    <r>
      <rPr>
        <sz val="11"/>
        <color rgb="FF008000"/>
        <rFont val="Calibri"/>
        <family val="2"/>
        <scheme val="minor"/>
      </rPr>
      <t>ക്കാതിരി</t>
    </r>
    <r>
      <rPr>
        <b/>
        <sz val="11"/>
        <color rgb="FF800080"/>
        <rFont val="Calibri"/>
        <family val="2"/>
        <scheme val="minor"/>
      </rPr>
      <t>ക</t>
    </r>
    <r>
      <rPr>
        <sz val="11"/>
        <color rgb="FF008000"/>
        <rFont val="Calibri"/>
        <family val="2"/>
        <scheme val="minor"/>
      </rPr>
      <t>്</t>
    </r>
    <r>
      <rPr>
        <b/>
        <sz val="11"/>
        <color rgb="FF800080"/>
        <rFont val="Calibri"/>
        <family val="2"/>
        <scheme val="minor"/>
      </rPr>
      <t>കുവ</t>
    </r>
    <r>
      <rPr>
        <sz val="11"/>
        <color rgb="FF008000"/>
        <rFont val="Calibri"/>
        <family val="2"/>
        <scheme val="minor"/>
      </rPr>
      <t xml:space="preserve">ാൻ </t>
    </r>
    <r>
      <rPr>
        <strike/>
        <sz val="11"/>
        <color rgb="FFFF0000"/>
        <rFont val="Calibri"/>
        <family val="2"/>
        <scheme val="minor"/>
      </rPr>
      <t>മാത്രം തീരുമാ</t>
    </r>
    <r>
      <rPr>
        <sz val="11"/>
        <color rgb="FF008000"/>
        <rFont val="Calibri"/>
        <family val="2"/>
        <scheme val="minor"/>
      </rPr>
      <t>നി</t>
    </r>
    <r>
      <rPr>
        <b/>
        <sz val="11"/>
        <color rgb="FF800080"/>
        <rFont val="Calibri"/>
        <family val="2"/>
        <scheme val="minor"/>
      </rPr>
      <t>ശ</t>
    </r>
    <r>
      <rPr>
        <sz val="11"/>
        <color rgb="FF008000"/>
        <rFont val="Calibri"/>
        <family val="2"/>
        <scheme val="minor"/>
      </rPr>
      <t>്ച</t>
    </r>
    <r>
      <rPr>
        <i/>
        <sz val="11"/>
        <color rgb="FF0000FF"/>
        <rFont val="Calibri"/>
        <family val="2"/>
        <scheme val="minor"/>
      </rPr>
      <t>യിക്ക</t>
    </r>
    <r>
      <rPr>
        <sz val="11"/>
        <color rgb="FF008000"/>
        <rFont val="Calibri"/>
        <family val="2"/>
        <scheme val="minor"/>
      </rPr>
      <t>ു</t>
    </r>
    <r>
      <rPr>
        <strike/>
        <sz val="11"/>
        <color rgb="FFFF0000"/>
        <rFont val="Calibri"/>
        <family val="2"/>
        <scheme val="minor"/>
      </rPr>
      <t>കൊൾ</t>
    </r>
    <r>
      <rPr>
        <sz val="11"/>
        <color rgb="FF008000"/>
        <rFont val="Calibri"/>
        <family val="2"/>
        <scheme val="minor"/>
      </rPr>
      <t>വിൻ.</t>
    </r>
  </si>
  <si>
    <r>
      <rPr>
        <b/>
        <sz val="11"/>
        <color rgb="FF800080"/>
        <rFont val="Calibri"/>
        <family val="2"/>
        <scheme val="minor"/>
      </rPr>
      <t>ഒ</t>
    </r>
    <r>
      <rPr>
        <sz val="11"/>
        <color rgb="FF008000"/>
        <rFont val="Calibri"/>
        <family val="2"/>
        <scheme val="minor"/>
      </rPr>
      <t xml:space="preserve">ന്നും </t>
    </r>
    <r>
      <rPr>
        <b/>
        <sz val="11"/>
        <color rgb="FF800080"/>
        <rFont val="Calibri"/>
        <family val="2"/>
        <scheme val="minor"/>
      </rPr>
      <t>തന</t>
    </r>
    <r>
      <rPr>
        <sz val="11"/>
        <color rgb="FF008000"/>
        <rFont val="Calibri"/>
        <family val="2"/>
        <scheme val="minor"/>
      </rPr>
      <t>്</t>
    </r>
    <r>
      <rPr>
        <b/>
        <sz val="11"/>
        <color rgb="FF800080"/>
        <rFont val="Calibri"/>
        <family val="2"/>
        <scheme val="minor"/>
      </rPr>
      <t>നെ</t>
    </r>
    <r>
      <rPr>
        <sz val="11"/>
        <color rgb="FF008000"/>
        <rFont val="Calibri"/>
        <family val="2"/>
        <scheme val="minor"/>
      </rPr>
      <t>ത</t>
    </r>
    <r>
      <rPr>
        <b/>
        <sz val="11"/>
        <color rgb="FF800080"/>
        <rFont val="Calibri"/>
        <family val="2"/>
        <scheme val="minor"/>
      </rPr>
      <t>്താൻ</t>
    </r>
    <r>
      <rPr>
        <sz val="11"/>
        <color rgb="FF008000"/>
        <rFont val="Calibri"/>
        <family val="2"/>
        <scheme val="minor"/>
      </rPr>
      <t xml:space="preserve"> മലിനമല്ല എന്നു</t>
    </r>
    <r>
      <rPr>
        <strike/>
        <sz val="11"/>
        <color rgb="FFFF0000"/>
        <rFont val="Calibri"/>
        <family val="2"/>
        <scheme val="minor"/>
      </rPr>
      <t xml:space="preserve"> ഞാൻ</t>
    </r>
    <r>
      <rPr>
        <sz val="11"/>
        <color rgb="FF008000"/>
        <rFont val="Calibri"/>
        <family val="2"/>
        <scheme val="minor"/>
      </rPr>
      <t xml:space="preserve"> കർത്താവായ യേശുവി</t>
    </r>
    <r>
      <rPr>
        <i/>
        <sz val="11"/>
        <color rgb="FF0000FF"/>
        <rFont val="Calibri"/>
        <family val="2"/>
        <scheme val="minor"/>
      </rPr>
      <t>നാ</t>
    </r>
    <r>
      <rPr>
        <sz val="11"/>
        <color rgb="FF008000"/>
        <rFont val="Calibri"/>
        <family val="2"/>
        <scheme val="minor"/>
      </rPr>
      <t>ൽ</t>
    </r>
    <r>
      <rPr>
        <i/>
        <sz val="11"/>
        <color rgb="FF0000FF"/>
        <rFont val="Calibri"/>
        <family val="2"/>
        <scheme val="minor"/>
      </rPr>
      <t xml:space="preserve"> ഞാൻ</t>
    </r>
    <r>
      <rPr>
        <sz val="11"/>
        <color rgb="FF008000"/>
        <rFont val="Calibri"/>
        <family val="2"/>
        <scheme val="minor"/>
      </rPr>
      <t xml:space="preserve"> അറി</t>
    </r>
    <r>
      <rPr>
        <b/>
        <sz val="11"/>
        <color rgb="FF800080"/>
        <rFont val="Calibri"/>
        <family val="2"/>
        <scheme val="minor"/>
      </rPr>
      <t>യുന</t>
    </r>
    <r>
      <rPr>
        <sz val="11"/>
        <color rgb="FF008000"/>
        <rFont val="Calibri"/>
        <family val="2"/>
        <scheme val="minor"/>
      </rPr>
      <t>്</t>
    </r>
    <r>
      <rPr>
        <b/>
        <sz val="11"/>
        <color rgb="FF800080"/>
        <rFont val="Calibri"/>
        <family val="2"/>
        <scheme val="minor"/>
      </rPr>
      <t>നു; ഒന്ന</t>
    </r>
    <r>
      <rPr>
        <sz val="11"/>
        <color rgb="FF008000"/>
        <rFont val="Calibri"/>
        <family val="2"/>
        <scheme val="minor"/>
      </rPr>
      <t xml:space="preserve">ും </t>
    </r>
    <r>
      <rPr>
        <b/>
        <sz val="11"/>
        <color rgb="FF800080"/>
        <rFont val="Calibri"/>
        <family val="2"/>
        <scheme val="minor"/>
      </rPr>
      <t>മലിനമെന്നു വി</t>
    </r>
    <r>
      <rPr>
        <sz val="11"/>
        <color rgb="FF008000"/>
        <rFont val="Calibri"/>
        <family val="2"/>
        <scheme val="minor"/>
      </rPr>
      <t>ച</t>
    </r>
    <r>
      <rPr>
        <b/>
        <sz val="11"/>
        <color rgb="FF800080"/>
        <rFont val="Calibri"/>
        <family val="2"/>
        <scheme val="minor"/>
      </rPr>
      <t>ാ</t>
    </r>
    <r>
      <rPr>
        <sz val="11"/>
        <color rgb="FF008000"/>
        <rFont val="Calibri"/>
        <family val="2"/>
        <scheme val="minor"/>
      </rPr>
      <t>രിക്കുന്ന</t>
    </r>
    <r>
      <rPr>
        <strike/>
        <sz val="11"/>
        <color rgb="FFFF0000"/>
        <rFont val="Calibri"/>
        <family val="2"/>
        <scheme val="minor"/>
      </rPr>
      <t xml:space="preserve">ു. </t>
    </r>
    <r>
      <rPr>
        <sz val="11"/>
        <color rgb="FF008000"/>
        <rFont val="Calibri"/>
        <family val="2"/>
        <scheme val="minor"/>
      </rPr>
      <t>വ</t>
    </r>
    <r>
      <rPr>
        <strike/>
        <sz val="11"/>
        <color rgb="FFFF0000"/>
        <rFont val="Calibri"/>
        <family val="2"/>
        <scheme val="minor"/>
      </rPr>
      <t>ല്ലതും മലിനം എ</t>
    </r>
    <r>
      <rPr>
        <sz val="11"/>
        <color rgb="FF008000"/>
        <rFont val="Calibri"/>
        <family val="2"/>
        <scheme val="minor"/>
      </rPr>
      <t>ന്</t>
    </r>
    <r>
      <rPr>
        <strike/>
        <sz val="11"/>
        <color rgb="FFFF0000"/>
        <rFont val="Calibri"/>
        <family val="2"/>
        <scheme val="minor"/>
      </rPr>
      <t>നു എണ്ണുന്നവനുമാത്രം</t>
    </r>
    <r>
      <rPr>
        <sz val="11"/>
        <color rgb="FF008000"/>
        <rFont val="Calibri"/>
        <family val="2"/>
        <scheme val="minor"/>
      </rPr>
      <t xml:space="preserve"> അത് മലിന</t>
    </r>
    <r>
      <rPr>
        <b/>
        <sz val="11"/>
        <color rgb="FF800080"/>
        <rFont val="Calibri"/>
        <family val="2"/>
        <scheme val="minor"/>
      </rPr>
      <t>മല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</si>
  <si>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b/>
        <sz val="11"/>
        <color rgb="FF800080"/>
        <rFont val="Calibri"/>
        <family val="2"/>
        <scheme val="minor"/>
      </rPr>
      <t>ആഹാര</t>
    </r>
    <r>
      <rPr>
        <sz val="11"/>
        <color rgb="FF008000"/>
        <rFont val="Calibri"/>
        <family val="2"/>
        <scheme val="minor"/>
      </rPr>
      <t>ത്ത</t>
    </r>
    <r>
      <rPr>
        <b/>
        <sz val="11"/>
        <color rgb="FF800080"/>
        <rFont val="Calibri"/>
        <family val="2"/>
        <scheme val="minor"/>
      </rPr>
      <t>ാൽ</t>
    </r>
    <r>
      <rPr>
        <sz val="11"/>
        <color rgb="FF008000"/>
        <rFont val="Calibri"/>
        <family val="2"/>
        <scheme val="minor"/>
      </rPr>
      <t xml:space="preserve"> സഹോദരനെ </t>
    </r>
    <r>
      <rPr>
        <b/>
        <sz val="11"/>
        <color rgb="FF800080"/>
        <rFont val="Calibri"/>
        <family val="2"/>
        <scheme val="minor"/>
      </rPr>
      <t>ദുഃഖ</t>
    </r>
    <r>
      <rPr>
        <sz val="11"/>
        <color rgb="FF008000"/>
        <rFont val="Calibri"/>
        <family val="2"/>
        <scheme val="minor"/>
      </rPr>
      <t>ിപ്പിച്ചാൽ</t>
    </r>
    <r>
      <rPr>
        <strike/>
        <sz val="11"/>
        <color rgb="FFFF0000"/>
        <rFont val="Calibri"/>
        <family val="2"/>
        <scheme val="minor"/>
      </rPr>
      <t>,</t>
    </r>
    <r>
      <rPr>
        <sz val="11"/>
        <color rgb="FF008000"/>
        <rFont val="Calibri"/>
        <family val="2"/>
        <scheme val="minor"/>
      </rPr>
      <t xml:space="preserve"> നീ സ്നേഹ</t>
    </r>
    <r>
      <rPr>
        <i/>
        <sz val="11"/>
        <color rgb="FF0000FF"/>
        <rFont val="Calibri"/>
        <family val="2"/>
        <scheme val="minor"/>
      </rPr>
      <t xml:space="preserve">ം </t>
    </r>
    <r>
      <rPr>
        <sz val="11"/>
        <color rgb="FF008000"/>
        <rFont val="Calibri"/>
        <family val="2"/>
        <scheme val="minor"/>
      </rPr>
      <t>പ്ര</t>
    </r>
    <r>
      <rPr>
        <b/>
        <sz val="11"/>
        <color rgb="FF800080"/>
        <rFont val="Calibri"/>
        <family val="2"/>
        <scheme val="minor"/>
      </rPr>
      <t>വർത്തി</t>
    </r>
    <r>
      <rPr>
        <sz val="11"/>
        <color rgb="FF008000"/>
        <rFont val="Calibri"/>
        <family val="2"/>
        <scheme val="minor"/>
      </rPr>
      <t>ക്കുന്നില്ല</t>
    </r>
    <r>
      <rPr>
        <b/>
        <sz val="11"/>
        <color rgb="FF800080"/>
        <rFont val="Calibri"/>
        <family val="2"/>
        <scheme val="minor"/>
      </rPr>
      <t>;</t>
    </r>
    <r>
      <rPr>
        <sz val="11"/>
        <color rgb="FF008000"/>
        <rFont val="Calibri"/>
        <family val="2"/>
        <scheme val="minor"/>
      </rPr>
      <t xml:space="preserve"> നിന്റെ </t>
    </r>
    <r>
      <rPr>
        <b/>
        <sz val="11"/>
        <color rgb="FF800080"/>
        <rFont val="Calibri"/>
        <family val="2"/>
        <scheme val="minor"/>
      </rPr>
      <t>ആഹാരത</t>
    </r>
    <r>
      <rPr>
        <sz val="11"/>
        <color rgb="FF008000"/>
        <rFont val="Calibri"/>
        <family val="2"/>
        <scheme val="minor"/>
      </rPr>
      <t>്</t>
    </r>
    <r>
      <rPr>
        <b/>
        <sz val="11"/>
        <color rgb="FF800080"/>
        <rFont val="Calibri"/>
        <family val="2"/>
        <scheme val="minor"/>
      </rPr>
      <t>താൽ അവനെ</t>
    </r>
    <r>
      <rPr>
        <sz val="11"/>
        <color rgb="FF008000"/>
        <rFont val="Calibri"/>
        <family val="2"/>
        <scheme val="minor"/>
      </rPr>
      <t xml:space="preserve"> നശിപ്പിക്കരുത്</t>
    </r>
    <r>
      <rPr>
        <i/>
        <sz val="11"/>
        <color rgb="FF0000FF"/>
        <rFont val="Calibri"/>
        <family val="2"/>
        <scheme val="minor"/>
      </rPr>
      <t>; ക്രിസ്തു അവന് വേണ്ടി മരിച്ചുവല്ലോ</t>
    </r>
    <r>
      <rPr>
        <sz val="11"/>
        <color rgb="FF008000"/>
        <rFont val="Calibri"/>
        <family val="2"/>
        <scheme val="minor"/>
      </rPr>
      <t>.</t>
    </r>
  </si>
  <si>
    <r>
      <rPr>
        <sz val="11"/>
        <color rgb="FF008000"/>
        <rFont val="Calibri"/>
        <family val="2"/>
        <scheme val="minor"/>
      </rPr>
      <t>നിങ്ങ</t>
    </r>
    <r>
      <rPr>
        <b/>
        <sz val="11"/>
        <color rgb="FF800080"/>
        <rFont val="Calibri"/>
        <family val="2"/>
        <scheme val="minor"/>
      </rPr>
      <t>ൾ ചെയ്യ</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നല്ല പ്രവ</t>
    </r>
    <r>
      <rPr>
        <b/>
        <sz val="11"/>
        <color rgb="FF800080"/>
        <rFont val="Calibri"/>
        <family val="2"/>
        <scheme val="minor"/>
      </rPr>
      <t>ൃ</t>
    </r>
    <r>
      <rPr>
        <sz val="11"/>
        <color rgb="FF008000"/>
        <rFont val="Calibri"/>
        <family val="2"/>
        <scheme val="minor"/>
      </rPr>
      <t>ത്ത</t>
    </r>
    <r>
      <rPr>
        <i/>
        <sz val="11"/>
        <color rgb="FF0000FF"/>
        <rFont val="Calibri"/>
        <family val="2"/>
        <scheme val="minor"/>
      </rPr>
      <t xml:space="preserve">ികളെ </t>
    </r>
    <r>
      <rPr>
        <sz val="11"/>
        <color rgb="FF008000"/>
        <rFont val="Calibri"/>
        <family val="2"/>
        <scheme val="minor"/>
      </rPr>
      <t>ന</t>
    </r>
    <r>
      <rPr>
        <b/>
        <sz val="11"/>
        <color rgb="FF800080"/>
        <rFont val="Calibri"/>
        <family val="2"/>
        <scheme val="minor"/>
      </rPr>
      <t>ിന</t>
    </r>
    <r>
      <rPr>
        <sz val="11"/>
        <color rgb="FF008000"/>
        <rFont val="Calibri"/>
        <family val="2"/>
        <scheme val="minor"/>
      </rPr>
      <t>്</t>
    </r>
    <r>
      <rPr>
        <b/>
        <sz val="11"/>
        <color rgb="FF800080"/>
        <rFont val="Calibri"/>
        <family val="2"/>
        <scheme val="minor"/>
      </rPr>
      <t>ദിപ</t>
    </r>
    <r>
      <rPr>
        <sz val="11"/>
        <color rgb="FF008000"/>
        <rFont val="Calibri"/>
        <family val="2"/>
        <scheme val="minor"/>
      </rPr>
      <t>്</t>
    </r>
    <r>
      <rPr>
        <b/>
        <sz val="11"/>
        <color rgb="FF800080"/>
        <rFont val="Calibri"/>
        <family val="2"/>
        <scheme val="minor"/>
      </rPr>
      <t>പാൻ</t>
    </r>
    <r>
      <rPr>
        <sz val="11"/>
        <color rgb="FF008000"/>
        <rFont val="Calibri"/>
        <family val="2"/>
        <scheme val="minor"/>
      </rPr>
      <t xml:space="preserve"> അ</t>
    </r>
    <r>
      <rPr>
        <i/>
        <sz val="11"/>
        <color rgb="FF0000FF"/>
        <rFont val="Calibri"/>
        <family val="2"/>
        <scheme val="minor"/>
      </rPr>
      <t>നു</t>
    </r>
    <r>
      <rPr>
        <sz val="11"/>
        <color rgb="FF008000"/>
        <rFont val="Calibri"/>
        <family val="2"/>
        <scheme val="minor"/>
      </rPr>
      <t>വ</t>
    </r>
    <r>
      <rPr>
        <b/>
        <sz val="11"/>
        <color rgb="FF800080"/>
        <rFont val="Calibri"/>
        <family val="2"/>
        <scheme val="minor"/>
      </rPr>
      <t>ദ</t>
    </r>
    <r>
      <rPr>
        <sz val="11"/>
        <color rgb="FF008000"/>
        <rFont val="Calibri"/>
        <family val="2"/>
        <scheme val="minor"/>
      </rPr>
      <t>ിക്</t>
    </r>
    <r>
      <rPr>
        <strike/>
        <sz val="11"/>
        <color rgb="FFFF0000"/>
        <rFont val="Calibri"/>
        <family val="2"/>
        <scheme val="minor"/>
      </rPr>
      <t>കുന്നതിന് കാരണമാ</t>
    </r>
    <r>
      <rPr>
        <sz val="11"/>
        <color rgb="FF008000"/>
        <rFont val="Calibri"/>
        <family val="2"/>
        <scheme val="minor"/>
      </rPr>
      <t>കരുത്.</t>
    </r>
  </si>
  <si>
    <r>
      <rPr>
        <sz val="11"/>
        <color rgb="FF008000"/>
        <rFont val="Calibri"/>
        <family val="2"/>
        <scheme val="minor"/>
      </rPr>
      <t xml:space="preserve">ദൈവരാജ്യം </t>
    </r>
    <r>
      <rPr>
        <b/>
        <sz val="11"/>
        <color rgb="FF800080"/>
        <rFont val="Calibri"/>
        <family val="2"/>
        <scheme val="minor"/>
      </rPr>
      <t>തിന</t>
    </r>
    <r>
      <rPr>
        <sz val="11"/>
        <color rgb="FF008000"/>
        <rFont val="Calibri"/>
        <family val="2"/>
        <scheme val="minor"/>
      </rPr>
      <t>്</t>
    </r>
    <r>
      <rPr>
        <strike/>
        <sz val="11"/>
        <color rgb="FFFF0000"/>
        <rFont val="Calibri"/>
        <family val="2"/>
        <scheme val="minor"/>
      </rPr>
      <t>ഷണത്തെയും പാ</t>
    </r>
    <r>
      <rPr>
        <sz val="11"/>
        <color rgb="FF008000"/>
        <rFont val="Calibri"/>
        <family val="2"/>
        <scheme val="minor"/>
      </rPr>
      <t>ന</t>
    </r>
    <r>
      <rPr>
        <strike/>
        <sz val="11"/>
        <color rgb="FFFF0000"/>
        <rFont val="Calibri"/>
        <family val="2"/>
        <scheme val="minor"/>
      </rPr>
      <t>ീയത്തെയ</t>
    </r>
    <r>
      <rPr>
        <sz val="11"/>
        <color rgb="FF008000"/>
        <rFont val="Calibri"/>
        <family val="2"/>
        <scheme val="minor"/>
      </rPr>
      <t>ും കു</t>
    </r>
    <r>
      <rPr>
        <b/>
        <sz val="11"/>
        <color rgb="FF800080"/>
        <rFont val="Calibri"/>
        <family val="2"/>
        <scheme val="minor"/>
      </rPr>
      <t>ട</t>
    </r>
    <r>
      <rPr>
        <sz val="11"/>
        <color rgb="FF008000"/>
        <rFont val="Calibri"/>
        <family val="2"/>
        <scheme val="minor"/>
      </rPr>
      <t>ിച്ച</t>
    </r>
    <r>
      <rPr>
        <i/>
        <sz val="11"/>
        <color rgb="FF0000FF"/>
        <rFont val="Calibri"/>
        <family val="2"/>
        <scheme val="minor"/>
      </rPr>
      <t>ുംകൊണ്ട</t>
    </r>
    <r>
      <rPr>
        <sz val="11"/>
        <color rgb="FF008000"/>
        <rFont val="Calibri"/>
        <family val="2"/>
        <scheme val="minor"/>
      </rPr>
      <t xml:space="preserve">ല്ല, </t>
    </r>
    <r>
      <rPr>
        <b/>
        <sz val="11"/>
        <color rgb="FF800080"/>
        <rFont val="Calibri"/>
        <family val="2"/>
        <scheme val="minor"/>
      </rPr>
      <t>പ</t>
    </r>
    <r>
      <rPr>
        <sz val="11"/>
        <color rgb="FF008000"/>
        <rFont val="Calibri"/>
        <family val="2"/>
        <scheme val="minor"/>
      </rPr>
      <t>്</t>
    </r>
    <r>
      <rPr>
        <b/>
        <sz val="11"/>
        <color rgb="FF800080"/>
        <rFont val="Calibri"/>
        <family val="2"/>
        <scheme val="minor"/>
      </rPr>
      <t>രത</t>
    </r>
    <r>
      <rPr>
        <sz val="11"/>
        <color rgb="FF008000"/>
        <rFont val="Calibri"/>
        <family val="2"/>
        <scheme val="minor"/>
      </rPr>
      <t>്</t>
    </r>
    <r>
      <rPr>
        <strike/>
        <sz val="11"/>
        <color rgb="FFFF0000"/>
        <rFont val="Calibri"/>
        <family val="2"/>
        <scheme val="minor"/>
      </rPr>
      <t xml:space="preserve"> നീതിയെ</t>
    </r>
    <r>
      <rPr>
        <sz val="11"/>
        <color rgb="FF008000"/>
        <rFont val="Calibri"/>
        <family val="2"/>
        <scheme val="minor"/>
      </rPr>
      <t>യു</t>
    </r>
    <r>
      <rPr>
        <strike/>
        <sz val="11"/>
        <color rgb="FFFF0000"/>
        <rFont val="Calibri"/>
        <family val="2"/>
        <scheme val="minor"/>
      </rPr>
      <t>ം സമാധാന</t>
    </r>
    <r>
      <rPr>
        <sz val="11"/>
        <color rgb="FF008000"/>
        <rFont val="Calibri"/>
        <family val="2"/>
        <scheme val="minor"/>
      </rPr>
      <t>ത</t>
    </r>
    <r>
      <rPr>
        <strike/>
        <sz val="11"/>
        <color rgb="FFFF0000"/>
        <rFont val="Calibri"/>
        <family val="2"/>
        <scheme val="minor"/>
      </rPr>
      <t>്തെയും</t>
    </r>
    <r>
      <rPr>
        <sz val="11"/>
        <color rgb="FF008000"/>
        <rFont val="Calibri"/>
        <family val="2"/>
        <scheme val="minor"/>
      </rPr>
      <t xml:space="preserve"> പരിശുദ്ധാത്മാവിൽ </t>
    </r>
    <r>
      <rPr>
        <i/>
        <sz val="11"/>
        <color rgb="FF0000FF"/>
        <rFont val="Calibri"/>
        <family val="2"/>
        <scheme val="minor"/>
      </rPr>
      <t xml:space="preserve">ലഭിക്കുന്ന നീതി, സമാധാനം, </t>
    </r>
    <r>
      <rPr>
        <sz val="11"/>
        <color rgb="FF008000"/>
        <rFont val="Calibri"/>
        <family val="2"/>
        <scheme val="minor"/>
      </rPr>
      <t>സന്തോഷ</t>
    </r>
    <r>
      <rPr>
        <b/>
        <sz val="11"/>
        <color rgb="FF800080"/>
        <rFont val="Calibri"/>
        <family val="2"/>
        <scheme val="minor"/>
      </rPr>
      <t>മ</t>
    </r>
    <r>
      <rPr>
        <sz val="11"/>
        <color rgb="FF008000"/>
        <rFont val="Calibri"/>
        <family val="2"/>
        <scheme val="minor"/>
      </rPr>
      <t>ത്രേ.</t>
    </r>
  </si>
  <si>
    <r>
      <rPr>
        <b/>
        <sz val="11"/>
        <color rgb="FF800080"/>
        <rFont val="Calibri"/>
        <family val="2"/>
        <scheme val="minor"/>
      </rPr>
      <t>ഇങ്ങനെ</t>
    </r>
    <r>
      <rPr>
        <sz val="11"/>
        <color rgb="FF008000"/>
        <rFont val="Calibri"/>
        <family val="2"/>
        <scheme val="minor"/>
      </rPr>
      <t xml:space="preserve"> ക്രിസ്തുവിനെ </t>
    </r>
    <r>
      <rPr>
        <b/>
        <sz val="11"/>
        <color rgb="FF800080"/>
        <rFont val="Calibri"/>
        <family val="2"/>
        <scheme val="minor"/>
      </rPr>
      <t>ശുശ്രൂഷ</t>
    </r>
    <r>
      <rPr>
        <sz val="11"/>
        <color rgb="FF008000"/>
        <rFont val="Calibri"/>
        <family val="2"/>
        <scheme val="minor"/>
      </rPr>
      <t xml:space="preserve">ിക്കുന്നവൻ ദൈവത്തിന് </t>
    </r>
    <r>
      <rPr>
        <i/>
        <sz val="11"/>
        <color rgb="FF0000FF"/>
        <rFont val="Calibri"/>
        <family val="2"/>
        <scheme val="minor"/>
      </rPr>
      <t>പ്ര</t>
    </r>
    <r>
      <rPr>
        <sz val="11"/>
        <color rgb="FF008000"/>
        <rFont val="Calibri"/>
        <family val="2"/>
        <scheme val="minor"/>
      </rPr>
      <t>സ</t>
    </r>
    <r>
      <rPr>
        <b/>
        <sz val="11"/>
        <color rgb="FF800080"/>
        <rFont val="Calibri"/>
        <family val="2"/>
        <scheme val="minor"/>
      </rPr>
      <t>ാദ</t>
    </r>
    <r>
      <rPr>
        <sz val="11"/>
        <color rgb="FF008000"/>
        <rFont val="Calibri"/>
        <family val="2"/>
        <scheme val="minor"/>
      </rPr>
      <t>വ</t>
    </r>
    <r>
      <rPr>
        <strike/>
        <sz val="11"/>
        <color rgb="FFFF0000"/>
        <rFont val="Calibri"/>
        <family val="2"/>
        <scheme val="minor"/>
      </rPr>
      <t>ീകാര്യന</t>
    </r>
    <r>
      <rPr>
        <sz val="11"/>
        <color rgb="FF008000"/>
        <rFont val="Calibri"/>
        <family val="2"/>
        <scheme val="minor"/>
      </rPr>
      <t>ും മനുഷ്യര</t>
    </r>
    <r>
      <rPr>
        <b/>
        <sz val="11"/>
        <color rgb="FF800080"/>
        <rFont val="Calibri"/>
        <family val="2"/>
        <scheme val="minor"/>
      </rPr>
      <t>ുടെ</t>
    </r>
    <r>
      <rPr>
        <sz val="11"/>
        <color rgb="FF008000"/>
        <rFont val="Calibri"/>
        <family val="2"/>
        <scheme val="minor"/>
      </rPr>
      <t xml:space="preserve"> അംഗീക</t>
    </r>
    <r>
      <rPr>
        <i/>
        <sz val="11"/>
        <color rgb="FF0000FF"/>
        <rFont val="Calibri"/>
        <family val="2"/>
        <scheme val="minor"/>
      </rPr>
      <t>ാ</t>
    </r>
    <r>
      <rPr>
        <sz val="11"/>
        <color rgb="FF008000"/>
        <rFont val="Calibri"/>
        <family val="2"/>
        <scheme val="minor"/>
      </rPr>
      <t>ര</t>
    </r>
    <r>
      <rPr>
        <strike/>
        <sz val="11"/>
        <color rgb="FFFF0000"/>
        <rFont val="Calibri"/>
        <family val="2"/>
        <scheme val="minor"/>
      </rPr>
      <t>ിക്കപ്പെട്ട</t>
    </r>
    <r>
      <rPr>
        <sz val="11"/>
        <color rgb="FF008000"/>
        <rFont val="Calibri"/>
        <family val="2"/>
        <scheme val="minor"/>
      </rPr>
      <t>വ</t>
    </r>
    <r>
      <rPr>
        <strike/>
        <sz val="11"/>
        <color rgb="FFFF0000"/>
        <rFont val="Calibri"/>
        <family val="2"/>
        <scheme val="minor"/>
      </rPr>
      <t>ന</t>
    </r>
    <r>
      <rPr>
        <sz val="11"/>
        <color rgb="FF008000"/>
        <rFont val="Calibri"/>
        <family val="2"/>
        <scheme val="minor"/>
      </rPr>
      <t>ും</t>
    </r>
    <r>
      <rPr>
        <i/>
        <sz val="11"/>
        <color rgb="FF0000FF"/>
        <rFont val="Calibri"/>
        <family val="2"/>
        <scheme val="minor"/>
      </rPr>
      <t xml:space="preserve"> ഉള്ളവൻ</t>
    </r>
    <r>
      <rPr>
        <sz val="11"/>
        <color rgb="FF008000"/>
        <rFont val="Calibri"/>
        <family val="2"/>
        <scheme val="minor"/>
      </rPr>
      <t xml:space="preserve"> ആകുന്നു.</t>
    </r>
  </si>
  <si>
    <r>
      <rPr>
        <sz val="11"/>
        <color rgb="FF008000"/>
        <rFont val="Calibri"/>
        <family val="2"/>
        <scheme val="minor"/>
      </rPr>
      <t>ആകയാൽ</t>
    </r>
    <r>
      <rPr>
        <strike/>
        <sz val="11"/>
        <color rgb="FFFF0000"/>
        <rFont val="Calibri"/>
        <family val="2"/>
        <scheme val="minor"/>
      </rPr>
      <t xml:space="preserve"> നാം</t>
    </r>
    <r>
      <rPr>
        <sz val="11"/>
        <color rgb="FF008000"/>
        <rFont val="Calibri"/>
        <family val="2"/>
        <scheme val="minor"/>
      </rPr>
      <t xml:space="preserve"> സമാധാനത്തിനും </t>
    </r>
    <r>
      <rPr>
        <b/>
        <sz val="11"/>
        <color rgb="FF800080"/>
        <rFont val="Calibri"/>
        <family val="2"/>
        <scheme val="minor"/>
      </rPr>
      <t>ഐക്യത്തി</t>
    </r>
    <r>
      <rPr>
        <sz val="11"/>
        <color rgb="FF008000"/>
        <rFont val="Calibri"/>
        <family val="2"/>
        <scheme val="minor"/>
      </rPr>
      <t>ന്</t>
    </r>
    <r>
      <rPr>
        <strike/>
        <sz val="11"/>
        <color rgb="FFFF0000"/>
        <rFont val="Calibri"/>
        <family val="2"/>
        <scheme val="minor"/>
      </rPr>
      <t>യോന്യം</t>
    </r>
    <r>
      <rPr>
        <sz val="11"/>
        <color rgb="FF008000"/>
        <rFont val="Calibri"/>
        <family val="2"/>
        <scheme val="minor"/>
      </rPr>
      <t xml:space="preserve"> </t>
    </r>
    <r>
      <rPr>
        <b/>
        <sz val="11"/>
        <color rgb="FF800080"/>
        <rFont val="Calibri"/>
        <family val="2"/>
        <scheme val="minor"/>
      </rPr>
      <t>ഉള</t>
    </r>
    <r>
      <rPr>
        <sz val="11"/>
        <color rgb="FF008000"/>
        <rFont val="Calibri"/>
        <family val="2"/>
        <scheme val="minor"/>
      </rPr>
      <t>വ</t>
    </r>
    <r>
      <rPr>
        <b/>
        <sz val="11"/>
        <color rgb="FF800080"/>
        <rFont val="Calibri"/>
        <family val="2"/>
        <scheme val="minor"/>
      </rPr>
      <t>ാ</t>
    </r>
    <r>
      <rPr>
        <sz val="11"/>
        <color rgb="FF008000"/>
        <rFont val="Calibri"/>
        <family val="2"/>
        <scheme val="minor"/>
      </rPr>
      <t>ക്ക</t>
    </r>
    <r>
      <rPr>
        <i/>
        <sz val="11"/>
        <color rgb="FF0000FF"/>
        <rFont val="Calibri"/>
        <family val="2"/>
        <scheme val="minor"/>
      </rPr>
      <t>ുന്നത</t>
    </r>
    <r>
      <rPr>
        <sz val="11"/>
        <color rgb="FF008000"/>
        <rFont val="Calibri"/>
        <family val="2"/>
        <scheme val="minor"/>
      </rPr>
      <t>ും ഉള</t>
    </r>
    <r>
      <rPr>
        <i/>
        <sz val="11"/>
        <color rgb="FF0000FF"/>
        <rFont val="Calibri"/>
        <family val="2"/>
        <scheme val="minor"/>
      </rPr>
      <t>വാക</t>
    </r>
    <r>
      <rPr>
        <sz val="11"/>
        <color rgb="FF008000"/>
        <rFont val="Calibri"/>
        <family val="2"/>
        <scheme val="minor"/>
      </rPr>
      <t>്</t>
    </r>
    <r>
      <rPr>
        <b/>
        <sz val="11"/>
        <color rgb="FF800080"/>
        <rFont val="Calibri"/>
        <family val="2"/>
        <scheme val="minor"/>
      </rPr>
      <t>കു</t>
    </r>
    <r>
      <rPr>
        <sz val="11"/>
        <color rgb="FF008000"/>
        <rFont val="Calibri"/>
        <family val="2"/>
        <scheme val="minor"/>
      </rPr>
      <t>ന്</t>
    </r>
    <r>
      <rPr>
        <i/>
        <sz val="11"/>
        <color rgb="FF0000FF"/>
        <rFont val="Calibri"/>
        <family val="2"/>
        <scheme val="minor"/>
      </rPr>
      <t>നതുമായതൊക്കെയും</t>
    </r>
    <r>
      <rPr>
        <sz val="11"/>
        <color rgb="FF008000"/>
        <rFont val="Calibri"/>
        <family val="2"/>
        <scheme val="minor"/>
      </rPr>
      <t xml:space="preserve"> </t>
    </r>
    <r>
      <rPr>
        <b/>
        <sz val="11"/>
        <color rgb="FF800080"/>
        <rFont val="Calibri"/>
        <family val="2"/>
        <scheme val="minor"/>
      </rPr>
      <t>അന</t>
    </r>
    <r>
      <rPr>
        <sz val="11"/>
        <color rgb="FF008000"/>
        <rFont val="Calibri"/>
        <family val="2"/>
        <scheme val="minor"/>
      </rPr>
      <t>്</t>
    </r>
    <r>
      <rPr>
        <b/>
        <sz val="11"/>
        <color rgb="FF800080"/>
        <rFont val="Calibri"/>
        <family val="2"/>
        <scheme val="minor"/>
      </rPr>
      <t>വേഷ</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ചു</t>
    </r>
    <r>
      <rPr>
        <sz val="11"/>
        <color rgb="FF008000"/>
        <rFont val="Calibri"/>
        <family val="2"/>
        <scheme val="minor"/>
      </rPr>
      <t>ക</t>
    </r>
    <r>
      <rPr>
        <b/>
        <sz val="11"/>
        <color rgb="FF800080"/>
        <rFont val="Calibri"/>
        <family val="2"/>
        <scheme val="minor"/>
      </rPr>
      <t>ട്ടെ</t>
    </r>
    <r>
      <rPr>
        <sz val="11"/>
        <color rgb="FF008000"/>
        <rFont val="Calibri"/>
        <family val="2"/>
        <scheme val="minor"/>
      </rPr>
      <t>.</t>
    </r>
  </si>
  <si>
    <r>
      <rPr>
        <strike/>
        <sz val="11"/>
        <color rgb="FFFF0000"/>
        <rFont val="Calibri"/>
        <family val="2"/>
        <scheme val="minor"/>
      </rPr>
      <t xml:space="preserve">ഒരു വശത്ത്, </t>
    </r>
    <r>
      <rPr>
        <sz val="11"/>
        <color rgb="FF008000"/>
        <rFont val="Calibri"/>
        <family val="2"/>
        <scheme val="minor"/>
      </rPr>
      <t>ഒരുവ</t>
    </r>
    <r>
      <rPr>
        <b/>
        <sz val="11"/>
        <color rgb="FF800080"/>
        <rFont val="Calibri"/>
        <family val="2"/>
        <scheme val="minor"/>
      </rPr>
      <t>ൻ സകലവും ഭക</t>
    </r>
    <r>
      <rPr>
        <sz val="11"/>
        <color rgb="FF008000"/>
        <rFont val="Calibri"/>
        <family val="2"/>
        <scheme val="minor"/>
      </rPr>
      <t>്</t>
    </r>
    <r>
      <rPr>
        <i/>
        <sz val="11"/>
        <color rgb="FF0000FF"/>
        <rFont val="Calibri"/>
        <family val="2"/>
        <scheme val="minor"/>
      </rPr>
      <t>ഷിക്കുവാൻ കഴിയും</t>
    </r>
    <r>
      <rPr>
        <sz val="11"/>
        <color rgb="FF008000"/>
        <rFont val="Calibri"/>
        <family val="2"/>
        <scheme val="minor"/>
      </rPr>
      <t xml:space="preserve"> എ</t>
    </r>
    <r>
      <rPr>
        <strike/>
        <sz val="11"/>
        <color rgb="FFFF0000"/>
        <rFont val="Calibri"/>
        <family val="2"/>
        <scheme val="minor"/>
      </rPr>
      <t>ല്ലാം തിന്നാമെ</t>
    </r>
    <r>
      <rPr>
        <sz val="11"/>
        <color rgb="FF008000"/>
        <rFont val="Calibri"/>
        <family val="2"/>
        <scheme val="minor"/>
      </rPr>
      <t>ന്നു</t>
    </r>
    <r>
      <rPr>
        <strike/>
        <sz val="11"/>
        <color rgb="FFFF0000"/>
        <rFont val="Calibri"/>
        <family val="2"/>
        <scheme val="minor"/>
      </rPr>
      <t>ള്ള</t>
    </r>
    <r>
      <rPr>
        <sz val="11"/>
        <color rgb="FF008000"/>
        <rFont val="Calibri"/>
        <family val="2"/>
        <scheme val="minor"/>
      </rPr>
      <t xml:space="preserve"> വിശ്വാസ</t>
    </r>
    <r>
      <rPr>
        <b/>
        <sz val="11"/>
        <color rgb="FF800080"/>
        <rFont val="Calibri"/>
        <family val="2"/>
        <scheme val="minor"/>
      </rPr>
      <t>ം ഉ</t>
    </r>
    <r>
      <rPr>
        <sz val="11"/>
        <color rgb="FF008000"/>
        <rFont val="Calibri"/>
        <family val="2"/>
        <scheme val="minor"/>
      </rPr>
      <t>ണ്ട്;</t>
    </r>
    <r>
      <rPr>
        <strike/>
        <sz val="11"/>
        <color rgb="FFFF0000"/>
        <rFont val="Calibri"/>
        <family val="2"/>
        <scheme val="minor"/>
      </rPr>
      <t xml:space="preserve"> മറുവശത്ത്</t>
    </r>
    <r>
      <rPr>
        <sz val="11"/>
        <color rgb="FF008000"/>
        <rFont val="Calibri"/>
        <family val="2"/>
        <scheme val="minor"/>
      </rPr>
      <t xml:space="preserve"> ബലഹീനനായവ</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പച</t>
    </r>
    <r>
      <rPr>
        <sz val="11"/>
        <color rgb="FF008000"/>
        <rFont val="Calibri"/>
        <family val="2"/>
        <scheme val="minor"/>
      </rPr>
      <t>്</t>
    </r>
    <r>
      <rPr>
        <b/>
        <sz val="11"/>
        <color rgb="FF800080"/>
        <rFont val="Calibri"/>
        <family val="2"/>
        <scheme val="minor"/>
      </rPr>
      <t>ചക്കറ</t>
    </r>
    <r>
      <rPr>
        <sz val="11"/>
        <color rgb="FF008000"/>
        <rFont val="Calibri"/>
        <family val="2"/>
        <scheme val="minor"/>
      </rPr>
      <t>ിക</t>
    </r>
    <r>
      <rPr>
        <b/>
        <sz val="11"/>
        <color rgb="FF800080"/>
        <rFont val="Calibri"/>
        <family val="2"/>
        <scheme val="minor"/>
      </rPr>
      <t>ൾ</t>
    </r>
    <r>
      <rPr>
        <sz val="11"/>
        <color rgb="FF008000"/>
        <rFont val="Calibri"/>
        <family val="2"/>
        <scheme val="minor"/>
      </rPr>
      <t xml:space="preserve"> മാത്രം തിന്നുന്നു.</t>
    </r>
  </si>
  <si>
    <r>
      <rPr>
        <b/>
        <sz val="11"/>
        <color rgb="FF800080"/>
        <rFont val="Calibri"/>
        <family val="2"/>
        <scheme val="minor"/>
      </rPr>
      <t>ആഹാര</t>
    </r>
    <r>
      <rPr>
        <sz val="11"/>
        <color rgb="FF008000"/>
        <rFont val="Calibri"/>
        <family val="2"/>
        <scheme val="minor"/>
      </rPr>
      <t>ത്ത</t>
    </r>
    <r>
      <rPr>
        <b/>
        <sz val="11"/>
        <color rgb="FF800080"/>
        <rFont val="Calibri"/>
        <family val="2"/>
        <scheme val="minor"/>
      </rPr>
      <t>ാൽ</t>
    </r>
    <r>
      <rPr>
        <sz val="11"/>
        <color rgb="FF008000"/>
        <rFont val="Calibri"/>
        <family val="2"/>
        <scheme val="minor"/>
      </rPr>
      <t xml:space="preserve"> ദൈവത്തിന്റെ പ്രവൃത്തി</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നശിപ്പ</t>
    </r>
    <r>
      <rPr>
        <sz val="11"/>
        <color rgb="FF008000"/>
        <rFont val="Calibri"/>
        <family val="2"/>
        <scheme val="minor"/>
      </rPr>
      <t xml:space="preserve">ിക്കരുത്. </t>
    </r>
    <r>
      <rPr>
        <b/>
        <sz val="11"/>
        <color rgb="FF800080"/>
        <rFont val="Calibri"/>
        <family val="2"/>
        <scheme val="minor"/>
      </rPr>
      <t>സക</t>
    </r>
    <r>
      <rPr>
        <sz val="11"/>
        <color rgb="FF008000"/>
        <rFont val="Calibri"/>
        <family val="2"/>
        <scheme val="minor"/>
      </rPr>
      <t>ല</t>
    </r>
    <r>
      <rPr>
        <strike/>
        <sz val="11"/>
        <color rgb="FFFF0000"/>
        <rFont val="Calibri"/>
        <family val="2"/>
        <scheme val="minor"/>
      </rPr>
      <t xml:space="preserve">്ലാ </t>
    </r>
    <r>
      <rPr>
        <sz val="11"/>
        <color rgb="FF008000"/>
        <rFont val="Calibri"/>
        <family val="2"/>
        <scheme val="minor"/>
      </rPr>
      <t>വ</t>
    </r>
    <r>
      <rPr>
        <strike/>
        <sz val="11"/>
        <color rgb="FFFF0000"/>
        <rFont val="Calibri"/>
        <family val="2"/>
        <scheme val="minor"/>
      </rPr>
      <t>സ്ത</t>
    </r>
    <r>
      <rPr>
        <sz val="11"/>
        <color rgb="FF008000"/>
        <rFont val="Calibri"/>
        <family val="2"/>
        <scheme val="minor"/>
      </rPr>
      <t>ു</t>
    </r>
    <r>
      <rPr>
        <strike/>
        <sz val="11"/>
        <color rgb="FFFF0000"/>
        <rFont val="Calibri"/>
        <family val="2"/>
        <scheme val="minor"/>
      </rPr>
      <t>ക്കള</t>
    </r>
    <r>
      <rPr>
        <sz val="11"/>
        <color rgb="FF008000"/>
        <rFont val="Calibri"/>
        <family val="2"/>
        <scheme val="minor"/>
      </rPr>
      <t xml:space="preserve">ം ശുദ്ധം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എങ്കിലും </t>
    </r>
    <r>
      <rPr>
        <i/>
        <sz val="11"/>
        <color rgb="FF0000FF"/>
        <rFont val="Calibri"/>
        <family val="2"/>
        <scheme val="minor"/>
      </rPr>
      <t xml:space="preserve">പാപത്തിന് </t>
    </r>
    <r>
      <rPr>
        <sz val="11"/>
        <color rgb="FF008000"/>
        <rFont val="Calibri"/>
        <family val="2"/>
        <scheme val="minor"/>
      </rPr>
      <t>ഇടർച്ച</t>
    </r>
    <r>
      <rPr>
        <strike/>
        <sz val="11"/>
        <color rgb="FFFF0000"/>
        <rFont val="Calibri"/>
        <family val="2"/>
        <scheme val="minor"/>
      </rPr>
      <t>ക്ക്</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ര</t>
    </r>
    <r>
      <rPr>
        <b/>
        <sz val="11"/>
        <color rgb="FF800080"/>
        <rFont val="Calibri"/>
        <family val="2"/>
        <scheme val="minor"/>
      </rPr>
      <t>ു</t>
    </r>
    <r>
      <rPr>
        <sz val="11"/>
        <color rgb="FF008000"/>
        <rFont val="Calibri"/>
        <family val="2"/>
        <scheme val="minor"/>
      </rPr>
      <t>ത്ത</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വ</t>
    </r>
    <r>
      <rPr>
        <b/>
        <sz val="11"/>
        <color rgb="FF800080"/>
        <rFont val="Calibri"/>
        <family val="2"/>
        <scheme val="minor"/>
      </rPr>
      <t>ന്</t>
    </r>
    <r>
      <rPr>
        <sz val="11"/>
        <color rgb="FF008000"/>
        <rFont val="Calibri"/>
        <family val="2"/>
        <scheme val="minor"/>
      </rPr>
      <t xml:space="preserve"> തിന്നുന്ന</t>
    </r>
    <r>
      <rPr>
        <strike/>
        <sz val="11"/>
        <color rgb="FFFF0000"/>
        <rFont val="Calibri"/>
        <family val="2"/>
        <scheme val="minor"/>
      </rPr>
      <t xml:space="preserve"> മനുഷ്യന് അ</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ദോഷ</t>
    </r>
    <r>
      <rPr>
        <b/>
        <sz val="11"/>
        <color rgb="FF800080"/>
        <rFont val="Calibri"/>
        <family val="2"/>
        <scheme val="minor"/>
      </rPr>
      <t>ം ആകുന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</si>
  <si>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മാംസം തിന്ന</t>
    </r>
    <r>
      <rPr>
        <b/>
        <sz val="11"/>
        <color rgb="FF800080"/>
        <rFont val="Calibri"/>
        <family val="2"/>
        <scheme val="minor"/>
      </rPr>
      <t>ുക</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കുടി</t>
    </r>
    <r>
      <rPr>
        <b/>
        <sz val="11"/>
        <color rgb="FF800080"/>
        <rFont val="Calibri"/>
        <family val="2"/>
        <scheme val="minor"/>
      </rPr>
      <t>ച്ച് മദ്യപാനമോ മറ്റാരും ചെയ</t>
    </r>
    <r>
      <rPr>
        <sz val="11"/>
        <color rgb="FF008000"/>
        <rFont val="Calibri"/>
        <family val="2"/>
        <scheme val="minor"/>
      </rPr>
      <t>്ക</t>
    </r>
    <r>
      <rPr>
        <strike/>
        <sz val="11"/>
        <color rgb="FFFF0000"/>
        <rFont val="Calibri"/>
        <family val="2"/>
        <scheme val="minor"/>
      </rPr>
      <t>ാതെ</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സഹോദരന് ഇടർച്ച</t>
    </r>
    <r>
      <rPr>
        <i/>
        <sz val="11"/>
        <color rgb="FF0000FF"/>
        <rFont val="Calibri"/>
        <family val="2"/>
        <scheme val="minor"/>
      </rPr>
      <t>യോ വീഴ്ചയോ ബലഹീനതയോ</t>
    </r>
    <r>
      <rPr>
        <sz val="11"/>
        <color rgb="FF008000"/>
        <rFont val="Calibri"/>
        <family val="2"/>
        <scheme val="minor"/>
      </rPr>
      <t xml:space="preserve"> വരുത്തു</t>
    </r>
    <r>
      <rPr>
        <i/>
        <sz val="11"/>
        <color rgb="FF0000FF"/>
        <rFont val="Calibri"/>
        <family val="2"/>
        <scheme val="minor"/>
      </rPr>
      <t>കയോ ചെയ്യു</t>
    </r>
    <r>
      <rPr>
        <sz val="11"/>
        <color rgb="FF008000"/>
        <rFont val="Calibri"/>
        <family val="2"/>
        <scheme val="minor"/>
      </rPr>
      <t>ന്ന</t>
    </r>
    <r>
      <rPr>
        <i/>
        <sz val="11"/>
        <color rgb="FF0000FF"/>
        <rFont val="Calibri"/>
        <family val="2"/>
        <scheme val="minor"/>
      </rPr>
      <t>തെങ്കിൽ</t>
    </r>
    <r>
      <rPr>
        <sz val="11"/>
        <color rgb="FF008000"/>
        <rFont val="Calibri"/>
        <family val="2"/>
        <scheme val="minor"/>
      </rPr>
      <t xml:space="preserve"> </t>
    </r>
    <r>
      <rPr>
        <b/>
        <sz val="11"/>
        <color rgb="FF800080"/>
        <rFont val="Calibri"/>
        <family val="2"/>
        <scheme val="minor"/>
      </rPr>
      <t>അവ ഒ</t>
    </r>
    <r>
      <rPr>
        <sz val="11"/>
        <color rgb="FF008000"/>
        <rFont val="Calibri"/>
        <family val="2"/>
        <scheme val="minor"/>
      </rPr>
      <t>ന്നും ചെയ്യാത</t>
    </r>
    <r>
      <rPr>
        <b/>
        <sz val="11"/>
        <color rgb="FF800080"/>
        <rFont val="Calibri"/>
        <family val="2"/>
        <scheme val="minor"/>
      </rPr>
      <t>ി</t>
    </r>
    <r>
      <rPr>
        <sz val="11"/>
        <color rgb="FF008000"/>
        <rFont val="Calibri"/>
        <family val="2"/>
        <scheme val="minor"/>
      </rPr>
      <t>രിക്കുന്നത് നല്ലത്.</t>
    </r>
  </si>
  <si>
    <r>
      <rPr>
        <sz val="11"/>
        <color rgb="FF008000"/>
        <rFont val="Calibri"/>
        <family val="2"/>
        <scheme val="minor"/>
      </rPr>
      <t>നിനക്ക</t>
    </r>
    <r>
      <rPr>
        <strike/>
        <sz val="11"/>
        <color rgb="FFFF0000"/>
        <rFont val="Calibri"/>
        <family val="2"/>
        <scheme val="minor"/>
      </rPr>
      <t>ുള</t>
    </r>
    <r>
      <rPr>
        <sz val="11"/>
        <color rgb="FF008000"/>
        <rFont val="Calibri"/>
        <family val="2"/>
        <scheme val="minor"/>
      </rPr>
      <t>്</t>
    </r>
    <r>
      <rPr>
        <strike/>
        <sz val="11"/>
        <color rgb="FFFF0000"/>
        <rFont val="Calibri"/>
        <family val="2"/>
        <scheme val="minor"/>
      </rPr>
      <t>ള ഈ പ്രത്യേകമായ</t>
    </r>
    <r>
      <rPr>
        <sz val="11"/>
        <color rgb="FF008000"/>
        <rFont val="Calibri"/>
        <family val="2"/>
        <scheme val="minor"/>
      </rPr>
      <t xml:space="preserve"> വിശ്വാസ</t>
    </r>
    <r>
      <rPr>
        <i/>
        <sz val="11"/>
        <color rgb="FF0000FF"/>
        <rFont val="Calibri"/>
        <family val="2"/>
        <scheme val="minor"/>
      </rPr>
      <t>ം ഉണ്ടെങ്കിൽ അ</t>
    </r>
    <r>
      <rPr>
        <sz val="11"/>
        <color rgb="FF008000"/>
        <rFont val="Calibri"/>
        <family val="2"/>
        <scheme val="minor"/>
      </rPr>
      <t>ത്</t>
    </r>
    <r>
      <rPr>
        <strike/>
        <sz val="11"/>
        <color rgb="FFFF0000"/>
        <rFont val="Calibri"/>
        <family val="2"/>
        <scheme val="minor"/>
      </rPr>
      <t>തെ</t>
    </r>
    <r>
      <rPr>
        <sz val="11"/>
        <color rgb="FF008000"/>
        <rFont val="Calibri"/>
        <family val="2"/>
        <scheme val="minor"/>
      </rPr>
      <t xml:space="preserve"> നിനക്കു</t>
    </r>
    <r>
      <rPr>
        <b/>
        <sz val="11"/>
        <color rgb="FF800080"/>
        <rFont val="Calibri"/>
        <family val="2"/>
        <scheme val="minor"/>
      </rPr>
      <t xml:space="preserve"> തന്നേ</t>
    </r>
    <r>
      <rPr>
        <sz val="11"/>
        <color rgb="FF008000"/>
        <rFont val="Calibri"/>
        <family val="2"/>
        <scheme val="minor"/>
      </rPr>
      <t xml:space="preserve"> ദൈവത്ത</t>
    </r>
    <r>
      <rPr>
        <b/>
        <sz val="11"/>
        <color rgb="FF800080"/>
        <rFont val="Calibri"/>
        <family val="2"/>
        <scheme val="minor"/>
      </rPr>
      <t>ോട</t>
    </r>
    <r>
      <rPr>
        <sz val="11"/>
        <color rgb="FF008000"/>
        <rFont val="Calibri"/>
        <family val="2"/>
        <scheme val="minor"/>
      </rPr>
      <t>ു</t>
    </r>
    <r>
      <rPr>
        <b/>
        <sz val="11"/>
        <color rgb="FF800080"/>
        <rFont val="Calibri"/>
        <family val="2"/>
        <scheme val="minor"/>
      </rPr>
      <t>കൂടെ</t>
    </r>
    <r>
      <rPr>
        <sz val="11"/>
        <color rgb="FF008000"/>
        <rFont val="Calibri"/>
        <family val="2"/>
        <scheme val="minor"/>
      </rPr>
      <t xml:space="preserve"> ഇ</t>
    </r>
    <r>
      <rPr>
        <b/>
        <sz val="11"/>
        <color rgb="FF800080"/>
        <rFont val="Calibri"/>
        <family val="2"/>
        <scheme val="minor"/>
      </rPr>
      <t>ര</t>
    </r>
    <r>
      <rPr>
        <sz val="11"/>
        <color rgb="FF008000"/>
        <rFont val="Calibri"/>
        <family val="2"/>
        <scheme val="minor"/>
      </rPr>
      <t>ിക്ക</t>
    </r>
    <r>
      <rPr>
        <b/>
        <sz val="11"/>
        <color rgb="FF800080"/>
        <rFont val="Calibri"/>
        <family val="2"/>
        <scheme val="minor"/>
      </rPr>
      <t>ട്ടെ;</t>
    </r>
    <r>
      <rPr>
        <sz val="11"/>
        <color rgb="FF008000"/>
        <rFont val="Calibri"/>
        <family val="2"/>
        <scheme val="minor"/>
      </rPr>
      <t xml:space="preserve"> </t>
    </r>
    <r>
      <rPr>
        <b/>
        <sz val="11"/>
        <color rgb="FF800080"/>
        <rFont val="Calibri"/>
        <family val="2"/>
        <scheme val="minor"/>
      </rPr>
      <t>വിശ്വസ</t>
    </r>
    <r>
      <rPr>
        <sz val="11"/>
        <color rgb="FF008000"/>
        <rFont val="Calibri"/>
        <family val="2"/>
        <scheme val="minor"/>
      </rPr>
      <t>ിക്കുന്ന</t>
    </r>
    <r>
      <rPr>
        <b/>
        <sz val="11"/>
        <color rgb="FF800080"/>
        <rFont val="Calibri"/>
        <family val="2"/>
        <scheme val="minor"/>
      </rPr>
      <t xml:space="preserve"> കാര്യങ്ങള</t>
    </r>
    <r>
      <rPr>
        <sz val="11"/>
        <color rgb="FF008000"/>
        <rFont val="Calibri"/>
        <family val="2"/>
        <scheme val="minor"/>
      </rPr>
      <t>ിൽ തന്നെത്താൻ</t>
    </r>
    <r>
      <rPr>
        <i/>
        <sz val="11"/>
        <color rgb="FF0000FF"/>
        <rFont val="Calibri"/>
        <family val="2"/>
        <scheme val="minor"/>
      </rPr>
      <t xml:space="preserve"> കുറ്റം</t>
    </r>
    <r>
      <rPr>
        <sz val="11"/>
        <color rgb="FF008000"/>
        <rFont val="Calibri"/>
        <family val="2"/>
        <scheme val="minor"/>
      </rPr>
      <t xml:space="preserve"> വിധിക്കാത്തവൻ ഭാഗ്യവാൻ.</t>
    </r>
  </si>
  <si>
    <r>
      <rPr>
        <sz val="11"/>
        <color rgb="FF008000"/>
        <rFont val="Calibri"/>
        <family val="2"/>
        <scheme val="minor"/>
      </rPr>
      <t>എന്നാൽ സംശയി</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t>
    </r>
    <r>
      <rPr>
        <strike/>
        <sz val="11"/>
        <color rgb="FFFF0000"/>
        <rFont val="Calibri"/>
        <family val="2"/>
        <scheme val="minor"/>
      </rPr>
      <t>നവൻ</t>
    </r>
    <r>
      <rPr>
        <sz val="11"/>
        <color rgb="FF008000"/>
        <rFont val="Calibri"/>
        <family val="2"/>
        <scheme val="minor"/>
      </rPr>
      <t xml:space="preserve"> തിന്നുന്ന</t>
    </r>
    <r>
      <rPr>
        <b/>
        <sz val="11"/>
        <color rgb="FF800080"/>
        <rFont val="Calibri"/>
        <family val="2"/>
        <scheme val="minor"/>
      </rPr>
      <t>വൻ,</t>
    </r>
    <r>
      <rPr>
        <sz val="11"/>
        <color rgb="FF008000"/>
        <rFont val="Calibri"/>
        <family val="2"/>
        <scheme val="minor"/>
      </rPr>
      <t xml:space="preserve"> </t>
    </r>
    <r>
      <rPr>
        <b/>
        <sz val="11"/>
        <color rgb="FF800080"/>
        <rFont val="Calibri"/>
        <family val="2"/>
        <scheme val="minor"/>
      </rPr>
      <t>വിശ്വസിക</t>
    </r>
    <r>
      <rPr>
        <sz val="11"/>
        <color rgb="FF008000"/>
        <rFont val="Calibri"/>
        <family val="2"/>
        <scheme val="minor"/>
      </rPr>
      <t>്ക</t>
    </r>
    <r>
      <rPr>
        <i/>
        <sz val="11"/>
        <color rgb="FF0000FF"/>
        <rFont val="Calibri"/>
        <family val="2"/>
        <scheme val="minor"/>
      </rPr>
      <t>ാതെ തിന്നുകയാൽ അവൻ ശിക്ഷാവിധിയ</t>
    </r>
    <r>
      <rPr>
        <sz val="11"/>
        <color rgb="FF008000"/>
        <rFont val="Calibri"/>
        <family val="2"/>
        <scheme val="minor"/>
      </rPr>
      <t xml:space="preserve">ിൽ </t>
    </r>
    <r>
      <rPr>
        <b/>
        <sz val="11"/>
        <color rgb="FF800080"/>
        <rFont val="Calibri"/>
        <family val="2"/>
        <scheme val="minor"/>
      </rPr>
      <t>ആകുന</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വിശ്വാസത്ത</t>
    </r>
    <r>
      <rPr>
        <b/>
        <sz val="11"/>
        <color rgb="FF800080"/>
        <rFont val="Calibri"/>
        <family val="2"/>
        <scheme val="minor"/>
      </rPr>
      <t>ാ</t>
    </r>
    <r>
      <rPr>
        <sz val="11"/>
        <color rgb="FF008000"/>
        <rFont val="Calibri"/>
        <family val="2"/>
        <scheme val="minor"/>
      </rPr>
      <t xml:space="preserve">ൽ </t>
    </r>
    <r>
      <rPr>
        <strike/>
        <sz val="11"/>
        <color rgb="FFFF0000"/>
        <rFont val="Calibri"/>
        <family val="2"/>
        <scheme val="minor"/>
      </rPr>
      <t>നിന്നല്ലായ്കകൊണ്ട് അവൻ വിധിക്കപ്പെട്ടിരിക്കുന്നു. വിശ്വാ</t>
    </r>
    <r>
      <rPr>
        <sz val="11"/>
        <color rgb="FF008000"/>
        <rFont val="Calibri"/>
        <family val="2"/>
        <scheme val="minor"/>
      </rPr>
      <t>സ</t>
    </r>
    <r>
      <rPr>
        <b/>
        <sz val="11"/>
        <color rgb="FF800080"/>
        <rFont val="Calibri"/>
        <family val="2"/>
        <scheme val="minor"/>
      </rPr>
      <t>ം</t>
    </r>
    <r>
      <rPr>
        <sz val="11"/>
        <color rgb="FF008000"/>
        <rFont val="Calibri"/>
        <family val="2"/>
        <scheme val="minor"/>
      </rPr>
      <t>ഭവിക്കാത്തത</t>
    </r>
    <r>
      <rPr>
        <strike/>
        <sz val="11"/>
        <color rgb="FFFF0000"/>
        <rFont val="Calibri"/>
        <family val="2"/>
        <scheme val="minor"/>
      </rPr>
      <t>ൊക</t>
    </r>
    <r>
      <rPr>
        <sz val="11"/>
        <color rgb="FF008000"/>
        <rFont val="Calibri"/>
        <family val="2"/>
        <scheme val="minor"/>
      </rPr>
      <t>്</t>
    </r>
    <r>
      <rPr>
        <b/>
        <sz val="11"/>
        <color rgb="FF800080"/>
        <rFont val="Calibri"/>
        <family val="2"/>
        <scheme val="minor"/>
      </rPr>
      <t xml:space="preserve"> എല്ലാ</t>
    </r>
    <r>
      <rPr>
        <sz val="11"/>
        <color rgb="FF008000"/>
        <rFont val="Calibri"/>
        <family val="2"/>
        <scheme val="minor"/>
      </rPr>
      <t>ം പാപ</t>
    </r>
    <r>
      <rPr>
        <b/>
        <sz val="11"/>
        <color rgb="FF800080"/>
        <rFont val="Calibri"/>
        <family val="2"/>
        <scheme val="minor"/>
      </rPr>
      <t>ം ആകുന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</si>
  <si>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trike/>
        <sz val="11"/>
        <color rgb="FFFF0000"/>
        <rFont val="Calibri"/>
        <family val="2"/>
        <scheme val="minor"/>
      </rPr>
      <t xml:space="preserve">എല്ലാം </t>
    </r>
    <r>
      <rPr>
        <sz val="11"/>
        <color rgb="FF008000"/>
        <rFont val="Calibri"/>
        <family val="2"/>
        <scheme val="minor"/>
      </rPr>
      <t>തിന്നുന്നവൻ</t>
    </r>
    <r>
      <rPr>
        <strike/>
        <sz val="11"/>
        <color rgb="FFFF0000"/>
        <rFont val="Calibri"/>
        <family val="2"/>
        <scheme val="minor"/>
      </rPr>
      <t xml:space="preserve"> എല്ലാം</t>
    </r>
    <r>
      <rPr>
        <sz val="11"/>
        <color rgb="FF008000"/>
        <rFont val="Calibri"/>
        <family val="2"/>
        <scheme val="minor"/>
      </rPr>
      <t xml:space="preserve"> തിന്നാത്തവനെ </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ദ</t>
    </r>
    <r>
      <rPr>
        <sz val="11"/>
        <color rgb="FF008000"/>
        <rFont val="Calibri"/>
        <family val="2"/>
        <scheme val="minor"/>
      </rPr>
      <t>ിക്കരുത്;</t>
    </r>
    <r>
      <rPr>
        <strike/>
        <sz val="11"/>
        <color rgb="FFFF0000"/>
        <rFont val="Calibri"/>
        <family val="2"/>
        <scheme val="minor"/>
      </rPr>
      <t xml:space="preserve"> എല്ലാം</t>
    </r>
    <r>
      <rPr>
        <sz val="11"/>
        <color rgb="FF008000"/>
        <rFont val="Calibri"/>
        <family val="2"/>
        <scheme val="minor"/>
      </rPr>
      <t xml:space="preserve"> തിന്നാത്തവ</t>
    </r>
    <r>
      <rPr>
        <b/>
        <sz val="11"/>
        <color rgb="FF800080"/>
        <rFont val="Calibri"/>
        <family val="2"/>
        <scheme val="minor"/>
      </rPr>
      <t>നു</t>
    </r>
    <r>
      <rPr>
        <sz val="11"/>
        <color rgb="FF008000"/>
        <rFont val="Calibri"/>
        <family val="2"/>
        <scheme val="minor"/>
      </rPr>
      <t>ം തിന്നുന്നവനെ വിധിക്ക</t>
    </r>
    <r>
      <rPr>
        <strike/>
        <sz val="11"/>
        <color rgb="FFFF0000"/>
        <rFont val="Calibri"/>
        <family val="2"/>
        <scheme val="minor"/>
      </rPr>
      <t>ുകയുമ</t>
    </r>
    <r>
      <rPr>
        <sz val="11"/>
        <color rgb="FF008000"/>
        <rFont val="Calibri"/>
        <family val="2"/>
        <scheme val="minor"/>
      </rPr>
      <t xml:space="preserve">രുത്; ദൈവം അവനെ </t>
    </r>
    <r>
      <rPr>
        <i/>
        <sz val="11"/>
        <color rgb="FF0000FF"/>
        <rFont val="Calibri"/>
        <family val="2"/>
        <scheme val="minor"/>
      </rPr>
      <t>സ്വീ</t>
    </r>
    <r>
      <rPr>
        <sz val="11"/>
        <color rgb="FF008000"/>
        <rFont val="Calibri"/>
        <family val="2"/>
        <scheme val="minor"/>
      </rPr>
      <t>ക</t>
    </r>
    <r>
      <rPr>
        <b/>
        <sz val="11"/>
        <color rgb="FF800080"/>
        <rFont val="Calibri"/>
        <family val="2"/>
        <scheme val="minor"/>
      </rPr>
      <t>രിച</t>
    </r>
    <r>
      <rPr>
        <sz val="11"/>
        <color rgb="FF008000"/>
        <rFont val="Calibri"/>
        <family val="2"/>
        <scheme val="minor"/>
      </rPr>
      <t>്</t>
    </r>
    <r>
      <rPr>
        <b/>
        <sz val="11"/>
        <color rgb="FF800080"/>
        <rFont val="Calibri"/>
        <family val="2"/>
        <scheme val="minor"/>
      </rPr>
      <t>ച</t>
    </r>
    <r>
      <rPr>
        <sz val="11"/>
        <color rgb="FF008000"/>
        <rFont val="Calibri"/>
        <family val="2"/>
        <scheme val="minor"/>
      </rPr>
      <t>ിരിക്കുന്നു</t>
    </r>
    <r>
      <rPr>
        <strike/>
        <sz val="11"/>
        <color rgb="FFFF0000"/>
        <rFont val="Calibri"/>
        <family val="2"/>
        <scheme val="minor"/>
      </rPr>
      <t>വല്ലോ</t>
    </r>
    <r>
      <rPr>
        <sz val="11"/>
        <color rgb="FF008000"/>
        <rFont val="Calibri"/>
        <family val="2"/>
        <scheme val="minor"/>
      </rPr>
      <t>.</t>
    </r>
  </si>
  <si>
    <r>
      <rPr>
        <sz val="11"/>
        <color rgb="FF008000"/>
        <rFont val="Calibri"/>
        <family val="2"/>
        <scheme val="minor"/>
      </rPr>
      <t>മറ്റ</t>
    </r>
    <r>
      <rPr>
        <b/>
        <sz val="11"/>
        <color rgb="FF800080"/>
        <rFont val="Calibri"/>
        <family val="2"/>
        <scheme val="minor"/>
      </rPr>
      <t>വ</t>
    </r>
    <r>
      <rPr>
        <sz val="11"/>
        <color rgb="FF008000"/>
        <rFont val="Calibri"/>
        <family val="2"/>
        <scheme val="minor"/>
      </rPr>
      <t>ന്റെ ദാസനെ വിധിപ്പാൻ നീ ആർ</t>
    </r>
    <r>
      <rPr>
        <i/>
        <sz val="11"/>
        <color rgb="FF0000FF"/>
        <rFont val="Calibri"/>
        <family val="2"/>
        <scheme val="minor"/>
      </rPr>
      <t xml:space="preserve"> ആകുന്നു</t>
    </r>
    <r>
      <rPr>
        <sz val="11"/>
        <color rgb="FF008000"/>
        <rFont val="Calibri"/>
        <family val="2"/>
        <scheme val="minor"/>
      </rPr>
      <t>? അവൻ നില്ക്ക</t>
    </r>
    <r>
      <rPr>
        <b/>
        <sz val="11"/>
        <color rgb="FF800080"/>
        <rFont val="Calibri"/>
        <family val="2"/>
        <scheme val="minor"/>
      </rPr>
      <t>യ</t>
    </r>
    <r>
      <rPr>
        <sz val="11"/>
        <color rgb="FF008000"/>
        <rFont val="Calibri"/>
        <family val="2"/>
        <scheme val="minor"/>
      </rPr>
      <t>ോ വീഴ</t>
    </r>
    <r>
      <rPr>
        <i/>
        <sz val="11"/>
        <color rgb="FF0000FF"/>
        <rFont val="Calibri"/>
        <family val="2"/>
        <scheme val="minor"/>
      </rPr>
      <t>യോ ചെയ്താല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അവന്റെ </t>
    </r>
    <r>
      <rPr>
        <strike/>
        <sz val="11"/>
        <color rgb="FFFF0000"/>
        <rFont val="Calibri"/>
        <family val="2"/>
        <scheme val="minor"/>
      </rPr>
      <t>സ്വന്ത</t>
    </r>
    <r>
      <rPr>
        <sz val="11"/>
        <color rgb="FF008000"/>
        <rFont val="Calibri"/>
        <family val="2"/>
        <scheme val="minor"/>
      </rPr>
      <t>യജമാന</t>
    </r>
    <r>
      <rPr>
        <i/>
        <sz val="11"/>
        <color rgb="FF0000FF"/>
        <rFont val="Calibri"/>
        <family val="2"/>
        <scheme val="minor"/>
      </rPr>
      <t>ൻ ത</t>
    </r>
    <r>
      <rPr>
        <sz val="11"/>
        <color rgb="FF008000"/>
        <rFont val="Calibri"/>
        <family val="2"/>
        <scheme val="minor"/>
      </rPr>
      <t>ന്</t>
    </r>
    <r>
      <rPr>
        <strike/>
        <sz val="11"/>
        <color rgb="FFFF0000"/>
        <rFont val="Calibri"/>
        <family val="2"/>
        <scheme val="minor"/>
      </rPr>
      <t>റെ മുമ്പിലത്രേ; അവ</t>
    </r>
    <r>
      <rPr>
        <sz val="11"/>
        <color rgb="FF008000"/>
        <rFont val="Calibri"/>
        <family val="2"/>
        <scheme val="minor"/>
      </rPr>
      <t xml:space="preserve">നെ </t>
    </r>
    <r>
      <rPr>
        <b/>
        <sz val="11"/>
        <color rgb="FF800080"/>
        <rFont val="Calibri"/>
        <family val="2"/>
        <scheme val="minor"/>
      </rPr>
      <t>ഉ</t>
    </r>
    <r>
      <rPr>
        <sz val="11"/>
        <color rgb="FF008000"/>
        <rFont val="Calibri"/>
        <family val="2"/>
        <scheme val="minor"/>
      </rPr>
      <t>ത്ത</t>
    </r>
    <r>
      <rPr>
        <b/>
        <sz val="11"/>
        <color rgb="FF800080"/>
        <rFont val="Calibri"/>
        <family val="2"/>
        <scheme val="minor"/>
      </rPr>
      <t>ര</t>
    </r>
    <r>
      <rPr>
        <sz val="11"/>
        <color rgb="FF008000"/>
        <rFont val="Calibri"/>
        <family val="2"/>
        <scheme val="minor"/>
      </rPr>
      <t>വാ</t>
    </r>
    <r>
      <rPr>
        <b/>
        <sz val="11"/>
        <color rgb="FF800080"/>
        <rFont val="Calibri"/>
        <family val="2"/>
        <scheme val="minor"/>
      </rPr>
      <t>ദി;</t>
    </r>
    <r>
      <rPr>
        <sz val="11"/>
        <color rgb="FF008000"/>
        <rFont val="Calibri"/>
        <family val="2"/>
        <scheme val="minor"/>
      </rPr>
      <t xml:space="preserve"> അവൻ നില്ക്കു</t>
    </r>
    <r>
      <rPr>
        <i/>
        <sz val="11"/>
        <color rgb="FF0000FF"/>
        <rFont val="Calibri"/>
        <family val="2"/>
        <scheme val="minor"/>
      </rPr>
      <t>ം; ദൈവത്തിന് അവനെ നില്ക്കു</t>
    </r>
    <r>
      <rPr>
        <sz val="11"/>
        <color rgb="FF008000"/>
        <rFont val="Calibri"/>
        <family val="2"/>
        <scheme val="minor"/>
      </rPr>
      <t xml:space="preserve">വാൻ </t>
    </r>
    <r>
      <rPr>
        <b/>
        <sz val="11"/>
        <color rgb="FF800080"/>
        <rFont val="Calibri"/>
        <family val="2"/>
        <scheme val="minor"/>
      </rPr>
      <t>കഴിയുംവല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</si>
  <si>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z val="11"/>
        <color rgb="FF008000"/>
        <rFont val="Calibri"/>
        <family val="2"/>
        <scheme val="minor"/>
      </rPr>
      <t>ഒരുവൻ ഒരു ദിവസത്ത</t>
    </r>
    <r>
      <rPr>
        <b/>
        <sz val="11"/>
        <color rgb="FF800080"/>
        <rFont val="Calibri"/>
        <family val="2"/>
        <scheme val="minor"/>
      </rPr>
      <t>െ</t>
    </r>
    <r>
      <rPr>
        <sz val="11"/>
        <color rgb="FF008000"/>
        <rFont val="Calibri"/>
        <family val="2"/>
        <scheme val="minor"/>
      </rPr>
      <t xml:space="preserve"> മറ്റൊരു ദിവസത്ത</t>
    </r>
    <r>
      <rPr>
        <b/>
        <sz val="11"/>
        <color rgb="FF800080"/>
        <rFont val="Calibri"/>
        <family val="2"/>
        <scheme val="minor"/>
      </rPr>
      <t>േക്കാൾ</t>
    </r>
    <r>
      <rPr>
        <sz val="11"/>
        <color rgb="FF008000"/>
        <rFont val="Calibri"/>
        <family val="2"/>
        <scheme val="minor"/>
      </rPr>
      <t xml:space="preserve"> </t>
    </r>
    <r>
      <rPr>
        <b/>
        <sz val="11"/>
        <color rgb="FF800080"/>
        <rFont val="Calibri"/>
        <family val="2"/>
        <scheme val="minor"/>
      </rPr>
      <t>നല്ലത് എന്നു ന</t>
    </r>
    <r>
      <rPr>
        <sz val="11"/>
        <color rgb="FF008000"/>
        <rFont val="Calibri"/>
        <family val="2"/>
        <scheme val="minor"/>
      </rPr>
      <t>ി</t>
    </r>
    <r>
      <rPr>
        <b/>
        <sz val="11"/>
        <color rgb="FF800080"/>
        <rFont val="Calibri"/>
        <family val="2"/>
        <scheme val="minor"/>
      </rPr>
      <t>രൂപ</t>
    </r>
    <r>
      <rPr>
        <sz val="11"/>
        <color rgb="FF008000"/>
        <rFont val="Calibri"/>
        <family val="2"/>
        <scheme val="minor"/>
      </rPr>
      <t xml:space="preserve">ിക്കുന്നു; </t>
    </r>
    <r>
      <rPr>
        <b/>
        <sz val="11"/>
        <color rgb="FF800080"/>
        <rFont val="Calibri"/>
        <family val="2"/>
        <scheme val="minor"/>
      </rPr>
      <t>മറ്</t>
    </r>
    <r>
      <rPr>
        <sz val="11"/>
        <color rgb="FF008000"/>
        <rFont val="Calibri"/>
        <family val="2"/>
        <scheme val="minor"/>
      </rPr>
      <t>റൊരു</t>
    </r>
    <r>
      <rPr>
        <b/>
        <sz val="11"/>
        <color rgb="FF800080"/>
        <rFont val="Calibri"/>
        <family val="2"/>
        <scheme val="minor"/>
      </rPr>
      <t>ത്ത</t>
    </r>
    <r>
      <rPr>
        <sz val="11"/>
        <color rgb="FF008000"/>
        <rFont val="Calibri"/>
        <family val="2"/>
        <scheme val="minor"/>
      </rPr>
      <t xml:space="preserve">ൻ സകലദിവസങ്ങളെയും </t>
    </r>
    <r>
      <rPr>
        <b/>
        <sz val="11"/>
        <color rgb="FF800080"/>
        <rFont val="Calibri"/>
        <family val="2"/>
        <scheme val="minor"/>
      </rPr>
      <t>സമം എന്നു നി</t>
    </r>
    <r>
      <rPr>
        <sz val="11"/>
        <color rgb="FF008000"/>
        <rFont val="Calibri"/>
        <family val="2"/>
        <scheme val="minor"/>
      </rPr>
      <t>ര</t>
    </r>
    <r>
      <rPr>
        <b/>
        <sz val="11"/>
        <color rgb="FF800080"/>
        <rFont val="Calibri"/>
        <family val="2"/>
        <scheme val="minor"/>
      </rPr>
      <t>ൂ</t>
    </r>
    <r>
      <rPr>
        <sz val="11"/>
        <color rgb="FF008000"/>
        <rFont val="Calibri"/>
        <family val="2"/>
        <scheme val="minor"/>
      </rPr>
      <t>പ</t>
    </r>
    <r>
      <rPr>
        <strike/>
        <sz val="11"/>
        <color rgb="FFFF0000"/>
        <rFont val="Calibri"/>
        <family val="2"/>
        <scheme val="minor"/>
      </rPr>
      <t>ോലെ വിലമത</t>
    </r>
    <r>
      <rPr>
        <sz val="11"/>
        <color rgb="FF008000"/>
        <rFont val="Calibri"/>
        <family val="2"/>
        <scheme val="minor"/>
      </rPr>
      <t xml:space="preserve">ിക്കുന്നു; ഓരോരുത്തൻ താന്താന്റെ </t>
    </r>
    <r>
      <rPr>
        <b/>
        <sz val="11"/>
        <color rgb="FF800080"/>
        <rFont val="Calibri"/>
        <family val="2"/>
        <scheme val="minor"/>
      </rPr>
      <t>ഹൃദയത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ിൽ </t>
    </r>
    <r>
      <rPr>
        <b/>
        <sz val="11"/>
        <color rgb="FF800080"/>
        <rFont val="Calibri"/>
        <family val="2"/>
        <scheme val="minor"/>
      </rPr>
      <t>പൂർണ്ണമായി നിശ</t>
    </r>
    <r>
      <rPr>
        <sz val="11"/>
        <color rgb="FF008000"/>
        <rFont val="Calibri"/>
        <family val="2"/>
        <scheme val="minor"/>
      </rPr>
      <t>്ച</t>
    </r>
    <r>
      <rPr>
        <b/>
        <sz val="11"/>
        <color rgb="FF800080"/>
        <rFont val="Calibri"/>
        <family val="2"/>
        <scheme val="minor"/>
      </rPr>
      <t>യ</t>
    </r>
    <r>
      <rPr>
        <sz val="11"/>
        <color rgb="FF008000"/>
        <rFont val="Calibri"/>
        <family val="2"/>
        <scheme val="minor"/>
      </rPr>
      <t>ിക്കട്ടെ.</t>
    </r>
  </si>
  <si>
    <r>
      <rPr>
        <i/>
        <sz val="11"/>
        <color rgb="FF0000FF"/>
        <rFont val="Calibri"/>
        <family val="2"/>
        <scheme val="minor"/>
      </rPr>
      <t xml:space="preserve">ഒരു </t>
    </r>
    <r>
      <rPr>
        <sz val="11"/>
        <color rgb="FF008000"/>
        <rFont val="Calibri"/>
        <family val="2"/>
        <scheme val="minor"/>
      </rPr>
      <t xml:space="preserve">ദിവസത്തെ </t>
    </r>
    <r>
      <rPr>
        <b/>
        <sz val="11"/>
        <color rgb="FF800080"/>
        <rFont val="Calibri"/>
        <family val="2"/>
        <scheme val="minor"/>
      </rPr>
      <t>വിലയി</t>
    </r>
    <r>
      <rPr>
        <sz val="11"/>
        <color rgb="FF008000"/>
        <rFont val="Calibri"/>
        <family val="2"/>
        <scheme val="minor"/>
      </rPr>
      <t>ര</t>
    </r>
    <r>
      <rPr>
        <b/>
        <sz val="11"/>
        <color rgb="FF800080"/>
        <rFont val="Calibri"/>
        <family val="2"/>
        <scheme val="minor"/>
      </rPr>
      <t>ുത്തുന്നവൻ കർത്താവിന് വേണ്ടി ചെയ്യുന്നു; ഒ</t>
    </r>
    <r>
      <rPr>
        <sz val="11"/>
        <color rgb="FF008000"/>
        <rFont val="Calibri"/>
        <family val="2"/>
        <scheme val="minor"/>
      </rPr>
      <t>ര</t>
    </r>
    <r>
      <rPr>
        <b/>
        <sz val="11"/>
        <color rgb="FF800080"/>
        <rFont val="Calibri"/>
        <family val="2"/>
        <scheme val="minor"/>
      </rPr>
      <t>ു ദിവസത്തെ വിലയില്ലാത്തവനും കർത്താവിന് വേണ്ടി</t>
    </r>
    <r>
      <rPr>
        <sz val="11"/>
        <color rgb="FF008000"/>
        <rFont val="Calibri"/>
        <family val="2"/>
        <scheme val="minor"/>
      </rPr>
      <t xml:space="preserve"> അ</t>
    </r>
    <r>
      <rPr>
        <i/>
        <sz val="11"/>
        <color rgb="FF0000FF"/>
        <rFont val="Calibri"/>
        <family val="2"/>
        <scheme val="minor"/>
      </rPr>
      <t>ല്ല; തിന്നുന്നവൻ കർത്താവിന് വേണ്ടി തിന്നുന്നു; അ</t>
    </r>
    <r>
      <rPr>
        <sz val="11"/>
        <color rgb="FF008000"/>
        <rFont val="Calibri"/>
        <family val="2"/>
        <scheme val="minor"/>
      </rPr>
      <t xml:space="preserve">വൻ ദൈവത്തെ </t>
    </r>
    <r>
      <rPr>
        <b/>
        <sz val="11"/>
        <color rgb="FF800080"/>
        <rFont val="Calibri"/>
        <family val="2"/>
        <scheme val="minor"/>
      </rPr>
      <t>വാഴ്ത്ത</t>
    </r>
    <r>
      <rPr>
        <sz val="11"/>
        <color rgb="FF008000"/>
        <rFont val="Calibri"/>
        <family val="2"/>
        <scheme val="minor"/>
      </rPr>
      <t>ുന്നുവല്ലോ; തിന്നാത്തവൻ കർത്താവിന</t>
    </r>
    <r>
      <rPr>
        <b/>
        <sz val="11"/>
        <color rgb="FF800080"/>
        <rFont val="Calibri"/>
        <family val="2"/>
        <scheme val="minor"/>
      </rPr>
      <t>ുവേണ്ടി തിന്നുന്നില്ല</t>
    </r>
    <r>
      <rPr>
        <sz val="11"/>
        <color rgb="FF008000"/>
        <rFont val="Calibri"/>
        <family val="2"/>
        <scheme val="minor"/>
      </rPr>
      <t>; അവ</t>
    </r>
    <r>
      <rPr>
        <b/>
        <sz val="11"/>
        <color rgb="FF800080"/>
        <rFont val="Calibri"/>
        <family val="2"/>
        <scheme val="minor"/>
      </rPr>
      <t>ൻ</t>
    </r>
    <r>
      <rPr>
        <sz val="11"/>
        <color rgb="FF008000"/>
        <rFont val="Calibri"/>
        <family val="2"/>
        <scheme val="minor"/>
      </rPr>
      <t xml:space="preserve"> ദൈവത്തെ </t>
    </r>
    <r>
      <rPr>
        <b/>
        <sz val="11"/>
        <color rgb="FF800080"/>
        <rFont val="Calibri"/>
        <family val="2"/>
        <scheme val="minor"/>
      </rPr>
      <t>വാഴ്ത്ത</t>
    </r>
    <r>
      <rPr>
        <sz val="11"/>
        <color rgb="FF008000"/>
        <rFont val="Calibri"/>
        <family val="2"/>
        <scheme val="minor"/>
      </rPr>
      <t>ുന്നു.</t>
    </r>
  </si>
  <si>
    <r>
      <rPr>
        <sz val="11"/>
        <color rgb="FF008000"/>
        <rFont val="Calibri"/>
        <family val="2"/>
        <scheme val="minor"/>
      </rPr>
      <t xml:space="preserve">നമ്മിൽ ആരും </t>
    </r>
    <r>
      <rPr>
        <b/>
        <sz val="11"/>
        <color rgb="FF800080"/>
        <rFont val="Calibri"/>
        <family val="2"/>
        <scheme val="minor"/>
      </rPr>
      <t>സ</t>
    </r>
    <r>
      <rPr>
        <sz val="11"/>
        <color rgb="FF008000"/>
        <rFont val="Calibri"/>
        <family val="2"/>
        <scheme val="minor"/>
      </rPr>
      <t>്</t>
    </r>
    <r>
      <rPr>
        <b/>
        <sz val="11"/>
        <color rgb="FF800080"/>
        <rFont val="Calibri"/>
        <family val="2"/>
        <scheme val="minor"/>
      </rPr>
      <t>വയമ</t>
    </r>
    <r>
      <rPr>
        <sz val="11"/>
        <color rgb="FF008000"/>
        <rFont val="Calibri"/>
        <family val="2"/>
        <scheme val="minor"/>
      </rPr>
      <t>ായി</t>
    </r>
    <r>
      <rPr>
        <strike/>
        <sz val="11"/>
        <color rgb="FFFF0000"/>
        <rFont val="Calibri"/>
        <family val="2"/>
        <scheme val="minor"/>
      </rPr>
      <t xml:space="preserve"> തന്നേ</t>
    </r>
    <r>
      <rPr>
        <sz val="11"/>
        <color rgb="FF008000"/>
        <rFont val="Calibri"/>
        <family val="2"/>
        <scheme val="minor"/>
      </rPr>
      <t xml:space="preserve"> ജീവിക്കുന്നില്ല</t>
    </r>
    <r>
      <rPr>
        <b/>
        <sz val="11"/>
        <color rgb="FF800080"/>
        <rFont val="Calibri"/>
        <family val="2"/>
        <scheme val="minor"/>
      </rPr>
      <t>;</t>
    </r>
    <r>
      <rPr>
        <sz val="11"/>
        <color rgb="FF008000"/>
        <rFont val="Calibri"/>
        <family val="2"/>
        <scheme val="minor"/>
      </rPr>
      <t xml:space="preserve"> ആരും </t>
    </r>
    <r>
      <rPr>
        <b/>
        <sz val="11"/>
        <color rgb="FF800080"/>
        <rFont val="Calibri"/>
        <family val="2"/>
        <scheme val="minor"/>
      </rPr>
      <t>സ</t>
    </r>
    <r>
      <rPr>
        <sz val="11"/>
        <color rgb="FF008000"/>
        <rFont val="Calibri"/>
        <family val="2"/>
        <scheme val="minor"/>
      </rPr>
      <t>്</t>
    </r>
    <r>
      <rPr>
        <b/>
        <sz val="11"/>
        <color rgb="FF800080"/>
        <rFont val="Calibri"/>
        <family val="2"/>
        <scheme val="minor"/>
      </rPr>
      <t>വയമ</t>
    </r>
    <r>
      <rPr>
        <sz val="11"/>
        <color rgb="FF008000"/>
        <rFont val="Calibri"/>
        <family val="2"/>
        <scheme val="minor"/>
      </rPr>
      <t>ായി</t>
    </r>
    <r>
      <rPr>
        <strike/>
        <sz val="11"/>
        <color rgb="FFFF0000"/>
        <rFont val="Calibri"/>
        <family val="2"/>
        <scheme val="minor"/>
      </rPr>
      <t xml:space="preserve"> തന്നേ</t>
    </r>
    <r>
      <rPr>
        <sz val="11"/>
        <color rgb="FF008000"/>
        <rFont val="Calibri"/>
        <family val="2"/>
        <scheme val="minor"/>
      </rPr>
      <t xml:space="preserve"> മരിക്കു</t>
    </r>
    <r>
      <rPr>
        <b/>
        <sz val="11"/>
        <color rgb="FF800080"/>
        <rFont val="Calibri"/>
        <family val="2"/>
        <scheme val="minor"/>
      </rPr>
      <t>കയ</t>
    </r>
    <r>
      <rPr>
        <sz val="11"/>
        <color rgb="FF008000"/>
        <rFont val="Calibri"/>
        <family val="2"/>
        <scheme val="minor"/>
      </rPr>
      <t>ുമില്ല.</t>
    </r>
  </si>
  <si>
    <r>
      <rPr>
        <sz val="11"/>
        <color rgb="FF008000"/>
        <rFont val="Calibri"/>
        <family val="2"/>
        <scheme val="minor"/>
      </rPr>
      <t>ജീവി</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ൽ</t>
    </r>
    <r>
      <rPr>
        <strike/>
        <sz val="11"/>
        <color rgb="FFFF0000"/>
        <rFont val="Calibri"/>
        <family val="2"/>
        <scheme val="minor"/>
      </rPr>
      <t xml:space="preserve"> നാം</t>
    </r>
    <r>
      <rPr>
        <sz val="11"/>
        <color rgb="FF008000"/>
        <rFont val="Calibri"/>
        <family val="2"/>
        <scheme val="minor"/>
      </rPr>
      <t xml:space="preserve"> കർത്താവിന</t>
    </r>
    <r>
      <rPr>
        <b/>
        <sz val="11"/>
        <color rgb="FF800080"/>
        <rFont val="Calibri"/>
        <family val="2"/>
        <scheme val="minor"/>
      </rPr>
      <t>ുവേണ്ട</t>
    </r>
    <r>
      <rPr>
        <sz val="11"/>
        <color rgb="FF008000"/>
        <rFont val="Calibri"/>
        <family val="2"/>
        <scheme val="minor"/>
      </rPr>
      <t>ി ജീവിക്കുന്നു; മരി</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ൽ കർത്താവിന</t>
    </r>
    <r>
      <rPr>
        <b/>
        <sz val="11"/>
        <color rgb="FF800080"/>
        <rFont val="Calibri"/>
        <family val="2"/>
        <scheme val="minor"/>
      </rPr>
      <t>ുവേണ്ട</t>
    </r>
    <r>
      <rPr>
        <sz val="11"/>
        <color rgb="FF008000"/>
        <rFont val="Calibri"/>
        <family val="2"/>
        <scheme val="minor"/>
      </rPr>
      <t xml:space="preserve">ി മരിക്കുന്നു; </t>
    </r>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ജീവി</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ലും മരി</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ലു</t>
    </r>
    <r>
      <rPr>
        <strike/>
        <sz val="11"/>
        <color rgb="FFFF0000"/>
        <rFont val="Calibri"/>
        <family val="2"/>
        <scheme val="minor"/>
      </rPr>
      <t>ം നാ</t>
    </r>
    <r>
      <rPr>
        <sz val="11"/>
        <color rgb="FF008000"/>
        <rFont val="Calibri"/>
        <family val="2"/>
        <scheme val="minor"/>
      </rPr>
      <t>ം കർത്താവിന</t>
    </r>
    <r>
      <rPr>
        <i/>
        <sz val="11"/>
        <color rgb="FF0000FF"/>
        <rFont val="Calibri"/>
        <family val="2"/>
        <scheme val="minor"/>
      </rPr>
      <t>്റേതാക</t>
    </r>
    <r>
      <rPr>
        <sz val="11"/>
        <color rgb="FF008000"/>
        <rFont val="Calibri"/>
        <family val="2"/>
        <scheme val="minor"/>
      </rPr>
      <t>ു</t>
    </r>
    <r>
      <rPr>
        <strike/>
        <sz val="11"/>
        <color rgb="FFFF0000"/>
        <rFont val="Calibri"/>
        <family val="2"/>
        <scheme val="minor"/>
      </rPr>
      <t>ള്ളവർ 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</si>
  <si>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മരിച്ചവർക്കും ജീവിച്ചിരിക്കുന്നവർക്കും കർത്താവ് ആകേണ്ടതിനല്ലോ </t>
    </r>
    <r>
      <rPr>
        <sz val="11"/>
        <color rgb="FF008000"/>
        <rFont val="Calibri"/>
        <family val="2"/>
        <scheme val="minor"/>
      </rPr>
      <t>ക്രിസ്തു മരി</t>
    </r>
    <r>
      <rPr>
        <b/>
        <sz val="11"/>
        <color rgb="FF800080"/>
        <rFont val="Calibri"/>
        <family val="2"/>
        <scheme val="minor"/>
      </rPr>
      <t>ച</t>
    </r>
    <r>
      <rPr>
        <sz val="11"/>
        <color rgb="FF008000"/>
        <rFont val="Calibri"/>
        <family val="2"/>
        <scheme val="minor"/>
      </rPr>
      <t>്</t>
    </r>
    <r>
      <rPr>
        <b/>
        <sz val="11"/>
        <color rgb="FF800080"/>
        <rFont val="Calibri"/>
        <family val="2"/>
        <scheme val="minor"/>
      </rPr>
      <t>ചവര</t>
    </r>
    <r>
      <rPr>
        <sz val="11"/>
        <color rgb="FF008000"/>
        <rFont val="Calibri"/>
        <family val="2"/>
        <scheme val="minor"/>
      </rPr>
      <t>ു</t>
    </r>
    <r>
      <rPr>
        <b/>
        <sz val="11"/>
        <color rgb="FF800080"/>
        <rFont val="Calibri"/>
        <family val="2"/>
        <scheme val="minor"/>
      </rPr>
      <t>ടെ</t>
    </r>
    <r>
      <rPr>
        <sz val="11"/>
        <color rgb="FF008000"/>
        <rFont val="Calibri"/>
        <family val="2"/>
        <scheme val="minor"/>
      </rPr>
      <t>യും</t>
    </r>
    <r>
      <rPr>
        <i/>
        <sz val="11"/>
        <color rgb="FF0000FF"/>
        <rFont val="Calibri"/>
        <family val="2"/>
        <scheme val="minor"/>
      </rPr>
      <t xml:space="preserve"> ജീവനുള്ളവരുടെയും കർത്താവാകേണ്ടതിന് തന്നേ മരിച്ചു</t>
    </r>
    <r>
      <rPr>
        <sz val="11"/>
        <color rgb="FF008000"/>
        <rFont val="Calibri"/>
        <family val="2"/>
        <scheme val="minor"/>
      </rPr>
      <t xml:space="preserve"> ഉയിർ</t>
    </r>
    <r>
      <rPr>
        <b/>
        <sz val="11"/>
        <color rgb="FF800080"/>
        <rFont val="Calibri"/>
        <family val="2"/>
        <scheme val="minor"/>
      </rPr>
      <t>ത</t>
    </r>
    <r>
      <rPr>
        <sz val="11"/>
        <color rgb="FF008000"/>
        <rFont val="Calibri"/>
        <family val="2"/>
        <scheme val="minor"/>
      </rPr>
      <t>്ത</t>
    </r>
    <r>
      <rPr>
        <b/>
        <sz val="11"/>
        <color rgb="FF800080"/>
        <rFont val="Calibri"/>
        <family val="2"/>
        <scheme val="minor"/>
      </rPr>
      <t>െഴുന്നേറ്റു ജീവിച്ച</t>
    </r>
    <r>
      <rPr>
        <sz val="11"/>
        <color rgb="FF008000"/>
        <rFont val="Calibri"/>
        <family val="2"/>
        <scheme val="minor"/>
      </rPr>
      <t>ു.</t>
    </r>
  </si>
  <si>
    <r>
      <rPr>
        <b/>
        <sz val="11"/>
        <color rgb="FF800080"/>
        <rFont val="Calibri"/>
        <family val="2"/>
        <scheme val="minor"/>
      </rPr>
      <t>ബലമുള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നാം </t>
    </r>
    <r>
      <rPr>
        <b/>
        <sz val="11"/>
        <color rgb="FF800080"/>
        <rFont val="Calibri"/>
        <family val="2"/>
        <scheme val="minor"/>
      </rPr>
      <t>തന്നെത്താൻ പ്രസാദിപ്പി</t>
    </r>
    <r>
      <rPr>
        <sz val="11"/>
        <color rgb="FF008000"/>
        <rFont val="Calibri"/>
        <family val="2"/>
        <scheme val="minor"/>
      </rPr>
      <t>ക്</t>
    </r>
    <r>
      <rPr>
        <i/>
        <sz val="11"/>
        <color rgb="FF0000FF"/>
        <rFont val="Calibri"/>
        <family val="2"/>
        <scheme val="minor"/>
      </rPr>
      <t>കേണ്ട</t>
    </r>
    <r>
      <rPr>
        <sz val="11"/>
        <color rgb="FF008000"/>
        <rFont val="Calibri"/>
        <family val="2"/>
        <scheme val="minor"/>
      </rPr>
      <t>ത</t>
    </r>
    <r>
      <rPr>
        <i/>
        <sz val="11"/>
        <color rgb="FF0000FF"/>
        <rFont val="Calibri"/>
        <family val="2"/>
        <scheme val="minor"/>
      </rPr>
      <t>ില്ല, ബലഹീനന്മാ</t>
    </r>
    <r>
      <rPr>
        <sz val="11"/>
        <color rgb="FF008000"/>
        <rFont val="Calibri"/>
        <family val="2"/>
        <scheme val="minor"/>
      </rPr>
      <t>രുടെ ബലഹീനതകളെ ചുമക്കു</t>
    </r>
    <r>
      <rPr>
        <b/>
        <sz val="11"/>
        <color rgb="FF800080"/>
        <rFont val="Calibri"/>
        <family val="2"/>
        <scheme val="minor"/>
      </rPr>
      <t>വാനത്രേ ആവശ്</t>
    </r>
    <r>
      <rPr>
        <sz val="11"/>
        <color rgb="FF008000"/>
        <rFont val="Calibri"/>
        <family val="2"/>
        <scheme val="minor"/>
      </rPr>
      <t>യ</t>
    </r>
    <r>
      <rPr>
        <i/>
        <sz val="11"/>
        <color rgb="FF0000FF"/>
        <rFont val="Calibri"/>
        <family val="2"/>
        <scheme val="minor"/>
      </rPr>
      <t>പ്പെട</t>
    </r>
    <r>
      <rPr>
        <sz val="11"/>
        <color rgb="FF008000"/>
        <rFont val="Calibri"/>
        <family val="2"/>
        <scheme val="minor"/>
      </rPr>
      <t>ു</t>
    </r>
    <r>
      <rPr>
        <strike/>
        <sz val="11"/>
        <color rgb="FFFF0000"/>
        <rFont val="Calibri"/>
        <family val="2"/>
        <scheme val="minor"/>
      </rPr>
      <t>ം നമ്മിൽ ത</t>
    </r>
    <r>
      <rPr>
        <sz val="11"/>
        <color rgb="FF008000"/>
        <rFont val="Calibri"/>
        <family val="2"/>
        <scheme val="minor"/>
      </rPr>
      <t>ന്ന</t>
    </r>
    <r>
      <rPr>
        <b/>
        <sz val="11"/>
        <color rgb="FF800080"/>
        <rFont val="Calibri"/>
        <family val="2"/>
        <scheme val="minor"/>
      </rPr>
      <t>ത</t>
    </r>
    <r>
      <rPr>
        <sz val="11"/>
        <color rgb="FF008000"/>
        <rFont val="Calibri"/>
        <family val="2"/>
        <scheme val="minor"/>
      </rPr>
      <t>്</t>
    </r>
    <r>
      <rPr>
        <strike/>
        <sz val="11"/>
        <color rgb="FFFF0000"/>
        <rFont val="Calibri"/>
        <family val="2"/>
        <scheme val="minor"/>
      </rPr>
      <t>രസാദിക്കാതിരിക്കയും വേണം</t>
    </r>
    <r>
      <rPr>
        <sz val="11"/>
        <color rgb="FF008000"/>
        <rFont val="Calibri"/>
        <family val="2"/>
        <scheme val="minor"/>
      </rPr>
      <t>.</t>
    </r>
  </si>
  <si>
    <r>
      <rPr>
        <sz val="11"/>
        <color rgb="FF008000"/>
        <rFont val="Calibri"/>
        <family val="2"/>
        <scheme val="minor"/>
      </rPr>
      <t>"</t>
    </r>
    <r>
      <rPr>
        <strike/>
        <sz val="11"/>
        <color rgb="FFFF0000"/>
        <rFont val="Calibri"/>
        <family val="2"/>
        <scheme val="minor"/>
      </rPr>
      <t xml:space="preserve">അതുകൊണ്ട് ഞാൻ </t>
    </r>
    <r>
      <rPr>
        <sz val="11"/>
        <color rgb="FF008000"/>
        <rFont val="Calibri"/>
        <family val="2"/>
        <scheme val="minor"/>
      </rPr>
      <t>ജാതികള</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അവ</t>
    </r>
    <r>
      <rPr>
        <sz val="11"/>
        <color rgb="FF008000"/>
        <rFont val="Calibri"/>
        <family val="2"/>
        <scheme val="minor"/>
      </rPr>
      <t xml:space="preserve">ന്റെ </t>
    </r>
    <r>
      <rPr>
        <i/>
        <sz val="11"/>
        <color rgb="FF0000FF"/>
        <rFont val="Calibri"/>
        <family val="2"/>
        <scheme val="minor"/>
      </rPr>
      <t>ജ</t>
    </r>
    <r>
      <rPr>
        <sz val="11"/>
        <color rgb="FF008000"/>
        <rFont val="Calibri"/>
        <family val="2"/>
        <scheme val="minor"/>
      </rPr>
      <t>ന</t>
    </r>
    <r>
      <rPr>
        <strike/>
        <sz val="11"/>
        <color rgb="FFFF0000"/>
        <rFont val="Calibri"/>
        <family val="2"/>
        <scheme val="minor"/>
      </rPr>
      <t>ാമ</t>
    </r>
    <r>
      <rPr>
        <sz val="11"/>
        <color rgb="FF008000"/>
        <rFont val="Calibri"/>
        <family val="2"/>
        <scheme val="minor"/>
      </rPr>
      <t>ത്ത</t>
    </r>
    <r>
      <rPr>
        <b/>
        <sz val="11"/>
        <color rgb="FF800080"/>
        <rFont val="Calibri"/>
        <family val="2"/>
        <scheme val="minor"/>
      </rPr>
      <t>ോടുകൂടെ സ</t>
    </r>
    <r>
      <rPr>
        <sz val="11"/>
        <color rgb="FF008000"/>
        <rFont val="Calibri"/>
        <family val="2"/>
        <scheme val="minor"/>
      </rPr>
      <t>ന്</t>
    </r>
    <r>
      <rPr>
        <b/>
        <sz val="11"/>
        <color rgb="FF800080"/>
        <rFont val="Calibri"/>
        <family val="2"/>
        <scheme val="minor"/>
      </rPr>
      <t>തോഷിപ</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ൻ</t>
    </r>
    <r>
      <rPr>
        <sz val="11"/>
        <color rgb="FF008000"/>
        <rFont val="Calibri"/>
        <family val="2"/>
        <scheme val="minor"/>
      </rPr>
      <t>" എന്നു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അവൻ പറ</t>
    </r>
    <r>
      <rPr>
        <sz val="11"/>
        <color rgb="FF008000"/>
        <rFont val="Calibri"/>
        <family val="2"/>
        <scheme val="minor"/>
      </rPr>
      <t>യ</t>
    </r>
    <r>
      <rPr>
        <strike/>
        <sz val="11"/>
        <color rgb="FFFF0000"/>
        <rFont val="Calibri"/>
        <family val="2"/>
        <scheme val="minor"/>
      </rPr>
      <t>ിരിക്ക</t>
    </r>
    <r>
      <rPr>
        <sz val="11"/>
        <color rgb="FF008000"/>
        <rFont val="Calibri"/>
        <family val="2"/>
        <scheme val="minor"/>
      </rPr>
      <t>ുന്നു</t>
    </r>
    <r>
      <rPr>
        <strike/>
        <sz val="11"/>
        <color rgb="FFFF0000"/>
        <rFont val="Calibri"/>
        <family val="2"/>
        <scheme val="minor"/>
      </rPr>
      <t>വല്ലോ</t>
    </r>
    <r>
      <rPr>
        <sz val="11"/>
        <color rgb="FF008000"/>
        <rFont val="Calibri"/>
        <family val="2"/>
        <scheme val="minor"/>
      </rPr>
      <t>.</t>
    </r>
  </si>
  <si>
    <r>
      <rPr>
        <strike/>
        <sz val="11"/>
        <color rgb="FFFF0000"/>
        <rFont val="Calibri"/>
        <family val="2"/>
        <scheme val="minor"/>
      </rPr>
      <t>വീണ്ടും: "</t>
    </r>
    <r>
      <rPr>
        <sz val="11"/>
        <color rgb="FF008000"/>
        <rFont val="Calibri"/>
        <family val="2"/>
        <scheme val="minor"/>
      </rPr>
      <t xml:space="preserve">ജാതികളേ, </t>
    </r>
    <r>
      <rPr>
        <b/>
        <sz val="11"/>
        <color rgb="FF800080"/>
        <rFont val="Calibri"/>
        <family val="2"/>
        <scheme val="minor"/>
      </rPr>
      <t>എല്ലാ</t>
    </r>
    <r>
      <rPr>
        <sz val="11"/>
        <color rgb="FF008000"/>
        <rFont val="Calibri"/>
        <family val="2"/>
        <scheme val="minor"/>
      </rPr>
      <t>വ</t>
    </r>
    <r>
      <rPr>
        <b/>
        <sz val="11"/>
        <color rgb="FF800080"/>
        <rFont val="Calibri"/>
        <family val="2"/>
        <scheme val="minor"/>
      </rPr>
      <t>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കർത്താവിനെ </t>
    </r>
    <r>
      <rPr>
        <b/>
        <sz val="11"/>
        <color rgb="FF800080"/>
        <rFont val="Calibri"/>
        <family val="2"/>
        <scheme val="minor"/>
      </rPr>
      <t>പുകഴ്ത</t>
    </r>
    <r>
      <rPr>
        <sz val="11"/>
        <color rgb="FF008000"/>
        <rFont val="Calibri"/>
        <family val="2"/>
        <scheme val="minor"/>
      </rPr>
      <t>്തു</t>
    </r>
    <r>
      <rPr>
        <b/>
        <sz val="11"/>
        <color rgb="FF800080"/>
        <rFont val="Calibri"/>
        <family val="2"/>
        <scheme val="minor"/>
      </rPr>
      <t>വ</t>
    </r>
    <r>
      <rPr>
        <sz val="11"/>
        <color rgb="FF008000"/>
        <rFont val="Calibri"/>
        <family val="2"/>
        <scheme val="minor"/>
      </rPr>
      <t>ിൻ</t>
    </r>
    <r>
      <rPr>
        <b/>
        <sz val="11"/>
        <color rgb="FF800080"/>
        <rFont val="Calibri"/>
        <family val="2"/>
        <scheme val="minor"/>
      </rPr>
      <t>;</t>
    </r>
    <r>
      <rPr>
        <sz val="11"/>
        <color rgb="FF008000"/>
        <rFont val="Calibri"/>
        <family val="2"/>
        <scheme val="minor"/>
      </rPr>
      <t xml:space="preserve"> സകല</t>
    </r>
    <r>
      <rPr>
        <strike/>
        <sz val="11"/>
        <color rgb="FFFF0000"/>
        <rFont val="Calibri"/>
        <family val="2"/>
        <scheme val="minor"/>
      </rPr>
      <t xml:space="preserve"> </t>
    </r>
    <r>
      <rPr>
        <sz val="11"/>
        <color rgb="FF008000"/>
        <rFont val="Calibri"/>
        <family val="2"/>
        <scheme val="minor"/>
      </rPr>
      <t>ജനങ്ങള</t>
    </r>
    <r>
      <rPr>
        <b/>
        <sz val="11"/>
        <color rgb="FF800080"/>
        <rFont val="Calibri"/>
        <family val="2"/>
        <scheme val="minor"/>
      </rPr>
      <t>േ,</t>
    </r>
    <r>
      <rPr>
        <sz val="11"/>
        <color rgb="FF008000"/>
        <rFont val="Calibri"/>
        <family val="2"/>
        <scheme val="minor"/>
      </rPr>
      <t xml:space="preserve"> അവനെ </t>
    </r>
    <r>
      <rPr>
        <b/>
        <sz val="11"/>
        <color rgb="FF800080"/>
        <rFont val="Calibri"/>
        <family val="2"/>
        <scheme val="minor"/>
      </rPr>
      <t>പുകഴ്ത</t>
    </r>
    <r>
      <rPr>
        <sz val="11"/>
        <color rgb="FF008000"/>
        <rFont val="Calibri"/>
        <family val="2"/>
        <scheme val="minor"/>
      </rPr>
      <t>്തു</t>
    </r>
    <r>
      <rPr>
        <b/>
        <sz val="11"/>
        <color rgb="FF800080"/>
        <rFont val="Calibri"/>
        <family val="2"/>
        <scheme val="minor"/>
      </rPr>
      <t>വ</t>
    </r>
    <r>
      <rPr>
        <sz val="11"/>
        <color rgb="FF008000"/>
        <rFont val="Calibri"/>
        <family val="2"/>
        <scheme val="minor"/>
      </rPr>
      <t>ി</t>
    </r>
    <r>
      <rPr>
        <b/>
        <sz val="11"/>
        <color rgb="FF800080"/>
        <rFont val="Calibri"/>
        <family val="2"/>
        <scheme val="minor"/>
      </rPr>
      <t>ൻ.</t>
    </r>
    <r>
      <rPr>
        <sz val="11"/>
        <color rgb="FF008000"/>
        <rFont val="Calibri"/>
        <family val="2"/>
        <scheme val="minor"/>
      </rPr>
      <t>"</t>
    </r>
    <r>
      <rPr>
        <strike/>
        <sz val="11"/>
        <color rgb="FFFF0000"/>
        <rFont val="Calibri"/>
        <family val="2"/>
        <scheme val="minor"/>
      </rPr>
      <t xml:space="preserve"> എന്നും പറയുന്നു.</t>
    </r>
  </si>
  <si>
    <r>
      <rPr>
        <i/>
        <sz val="11"/>
        <color rgb="FF0000FF"/>
        <rFont val="Calibri"/>
        <family val="2"/>
        <scheme val="minor"/>
      </rPr>
      <t xml:space="preserve">യെശയ്യാവു പിന്നെയും: </t>
    </r>
    <r>
      <rPr>
        <sz val="11"/>
        <color rgb="FF008000"/>
        <rFont val="Calibri"/>
        <family val="2"/>
        <scheme val="minor"/>
      </rPr>
      <t>"യ</t>
    </r>
    <r>
      <rPr>
        <b/>
        <sz val="11"/>
        <color rgb="FF800080"/>
        <rFont val="Calibri"/>
        <family val="2"/>
        <scheme val="minor"/>
      </rPr>
      <t>െ</t>
    </r>
    <r>
      <rPr>
        <sz val="11"/>
        <color rgb="FF008000"/>
        <rFont val="Calibri"/>
        <family val="2"/>
        <scheme val="minor"/>
      </rPr>
      <t>ശ്ശായിയുടെ വേര</t>
    </r>
    <r>
      <rPr>
        <b/>
        <sz val="11"/>
        <color rgb="FF800080"/>
        <rFont val="Calibri"/>
        <family val="2"/>
        <scheme val="minor"/>
      </rPr>
      <t>ോടെല്ലാ</t>
    </r>
    <r>
      <rPr>
        <sz val="11"/>
        <color rgb="FF008000"/>
        <rFont val="Calibri"/>
        <family val="2"/>
        <scheme val="minor"/>
      </rPr>
      <t xml:space="preserve">ം ജാതികളെ </t>
    </r>
    <r>
      <rPr>
        <b/>
        <sz val="11"/>
        <color rgb="FF800080"/>
        <rFont val="Calibri"/>
        <family val="2"/>
        <scheme val="minor"/>
      </rPr>
      <t>നടത്തേണ്ടതിന് ഒ</t>
    </r>
    <r>
      <rPr>
        <sz val="11"/>
        <color rgb="FF008000"/>
        <rFont val="Calibri"/>
        <family val="2"/>
        <scheme val="minor"/>
      </rPr>
      <t>ര</t>
    </r>
    <r>
      <rPr>
        <strike/>
        <sz val="11"/>
        <color rgb="FFFF0000"/>
        <rFont val="Calibri"/>
        <family val="2"/>
        <scheme val="minor"/>
      </rPr>
      <t>ിക്ക</t>
    </r>
    <r>
      <rPr>
        <sz val="11"/>
        <color rgb="FF008000"/>
        <rFont val="Calibri"/>
        <family val="2"/>
        <scheme val="minor"/>
      </rPr>
      <t>ുവ</t>
    </r>
    <r>
      <rPr>
        <strike/>
        <sz val="11"/>
        <color rgb="FFFF0000"/>
        <rFont val="Calibri"/>
        <family val="2"/>
        <scheme val="minor"/>
      </rPr>
      <t>ാ</t>
    </r>
    <r>
      <rPr>
        <sz val="11"/>
        <color rgb="FF008000"/>
        <rFont val="Calibri"/>
        <family val="2"/>
        <scheme val="minor"/>
      </rPr>
      <t>ൻ എഴുന്നേല്ക്</t>
    </r>
    <r>
      <rPr>
        <strike/>
        <sz val="11"/>
        <color rgb="FFFF0000"/>
        <rFont val="Calibri"/>
        <family val="2"/>
        <scheme val="minor"/>
      </rPr>
      <t>കുന്നവനുമായവൻ ഉണ്ടാ</t>
    </r>
    <r>
      <rPr>
        <sz val="11"/>
        <color rgb="FF008000"/>
        <rFont val="Calibri"/>
        <family val="2"/>
        <scheme val="minor"/>
      </rPr>
      <t xml:space="preserve">കും; അവനിൽ ജാതികൾ പ്രത്യാശ വെയ്ക്കും" എന്നു </t>
    </r>
    <r>
      <rPr>
        <strike/>
        <sz val="11"/>
        <color rgb="FFFF0000"/>
        <rFont val="Calibri"/>
        <family val="2"/>
        <scheme val="minor"/>
      </rPr>
      <t xml:space="preserve">യെശയ്യാവു </t>
    </r>
    <r>
      <rPr>
        <sz val="11"/>
        <color rgb="FF008000"/>
        <rFont val="Calibri"/>
        <family val="2"/>
        <scheme val="minor"/>
      </rPr>
      <t>പറയുന്നു.</t>
    </r>
  </si>
  <si>
    <r>
      <rPr>
        <strike/>
        <sz val="11"/>
        <color rgb="FFFF0000"/>
        <rFont val="Calibri"/>
        <family val="2"/>
        <scheme val="minor"/>
      </rPr>
      <t xml:space="preserve">എന്നാൽ പ്രത്യാശയുടെ ദൈവം പരിശുദ്ധാത്മാവിന്റെ ശക്തിയാൽ നിങ്ങൾ പ്രത്യാശയിൽ സമൃദ്ധിയുള്ളവരായി </t>
    </r>
    <r>
      <rPr>
        <sz val="11"/>
        <color rgb="FF008000"/>
        <rFont val="Calibri"/>
        <family val="2"/>
        <scheme val="minor"/>
      </rPr>
      <t>വിശ്വ</t>
    </r>
    <r>
      <rPr>
        <i/>
        <sz val="11"/>
        <color rgb="FF0000FF"/>
        <rFont val="Calibri"/>
        <family val="2"/>
        <scheme val="minor"/>
      </rPr>
      <t>ാ</t>
    </r>
    <r>
      <rPr>
        <sz val="11"/>
        <color rgb="FF008000"/>
        <rFont val="Calibri"/>
        <family val="2"/>
        <scheme val="minor"/>
      </rPr>
      <t>സ</t>
    </r>
    <r>
      <rPr>
        <i/>
        <sz val="11"/>
        <color rgb="FF0000FF"/>
        <rFont val="Calibri"/>
        <family val="2"/>
        <scheme val="minor"/>
      </rPr>
      <t>ത്തിൽ ആശ്രയ</t>
    </r>
    <r>
      <rPr>
        <sz val="11"/>
        <color rgb="FF008000"/>
        <rFont val="Calibri"/>
        <family val="2"/>
        <scheme val="minor"/>
      </rPr>
      <t>ിക്കുന്ന</t>
    </r>
    <r>
      <rPr>
        <i/>
        <sz val="11"/>
        <color rgb="FF0000FF"/>
        <rFont val="Calibri"/>
        <family val="2"/>
        <scheme val="minor"/>
      </rPr>
      <t xml:space="preserve"> ദൈവം വിശ്വാസത്</t>
    </r>
    <r>
      <rPr>
        <sz val="11"/>
        <color rgb="FF008000"/>
        <rFont val="Calibri"/>
        <family val="2"/>
        <scheme val="minor"/>
      </rPr>
      <t>തി</t>
    </r>
    <r>
      <rPr>
        <b/>
        <sz val="11"/>
        <color rgb="FF800080"/>
        <rFont val="Calibri"/>
        <family val="2"/>
        <scheme val="minor"/>
      </rPr>
      <t>ൽനിന്ന</t>
    </r>
    <r>
      <rPr>
        <sz val="11"/>
        <color rgb="FF008000"/>
        <rFont val="Calibri"/>
        <family val="2"/>
        <scheme val="minor"/>
      </rPr>
      <t>ുള്ള സകല സന്തോഷവും സമാധാനവും</t>
    </r>
    <r>
      <rPr>
        <strike/>
        <sz val="11"/>
        <color rgb="FFFF0000"/>
        <rFont val="Calibri"/>
        <family val="2"/>
        <scheme val="minor"/>
      </rPr>
      <t xml:space="preserve"> </t>
    </r>
    <r>
      <rPr>
        <sz val="11"/>
        <color rgb="FF008000"/>
        <rFont val="Calibri"/>
        <family val="2"/>
        <scheme val="minor"/>
      </rPr>
      <t>കൊണ്ട് നിങ്ങളെ നിറയ്ക്ക</t>
    </r>
    <r>
      <rPr>
        <strike/>
        <sz val="11"/>
        <color rgb="FFFF0000"/>
        <rFont val="Calibri"/>
        <family val="2"/>
        <scheme val="minor"/>
      </rPr>
      <t>ുമാറാക</t>
    </r>
    <r>
      <rPr>
        <sz val="11"/>
        <color rgb="FF008000"/>
        <rFont val="Calibri"/>
        <family val="2"/>
        <scheme val="minor"/>
      </rPr>
      <t>ട്ടെ</t>
    </r>
    <r>
      <rPr>
        <b/>
        <sz val="11"/>
        <color rgb="FF800080"/>
        <rFont val="Calibri"/>
        <family val="2"/>
        <scheme val="minor"/>
      </rPr>
      <t>;</t>
    </r>
  </si>
  <si>
    <r>
      <rPr>
        <sz val="11"/>
        <color rgb="FF008000"/>
        <rFont val="Calibri"/>
        <family val="2"/>
        <scheme val="minor"/>
      </rPr>
      <t xml:space="preserve">സഹോദരന്മാരേ, നിങ്ങൾ </t>
    </r>
    <r>
      <rPr>
        <b/>
        <sz val="11"/>
        <color rgb="FF800080"/>
        <rFont val="Calibri"/>
        <family val="2"/>
        <scheme val="minor"/>
      </rPr>
      <t>ന</t>
    </r>
    <r>
      <rPr>
        <sz val="11"/>
        <color rgb="FF008000"/>
        <rFont val="Calibri"/>
        <family val="2"/>
        <scheme val="minor"/>
      </rPr>
      <t>ന്</t>
    </r>
    <r>
      <rPr>
        <i/>
        <sz val="11"/>
        <color rgb="FF0000FF"/>
        <rFont val="Calibri"/>
        <family val="2"/>
        <scheme val="minor"/>
      </rPr>
      <t xml:space="preserve">മയിൽ </t>
    </r>
    <r>
      <rPr>
        <sz val="11"/>
        <color rgb="FF008000"/>
        <rFont val="Calibri"/>
        <family val="2"/>
        <scheme val="minor"/>
      </rPr>
      <t>ന</t>
    </r>
    <r>
      <rPr>
        <b/>
        <sz val="11"/>
        <color rgb="FF800080"/>
        <rFont val="Calibri"/>
        <family val="2"/>
        <scheme val="minor"/>
      </rPr>
      <t>ിറഞ</t>
    </r>
    <r>
      <rPr>
        <sz val="11"/>
        <color rgb="FF008000"/>
        <rFont val="Calibri"/>
        <family val="2"/>
        <scheme val="minor"/>
      </rPr>
      <t>്</t>
    </r>
    <r>
      <rPr>
        <b/>
        <sz val="11"/>
        <color rgb="FF800080"/>
        <rFont val="Calibri"/>
        <family val="2"/>
        <scheme val="minor"/>
      </rPr>
      <t>ഞവ</t>
    </r>
    <r>
      <rPr>
        <sz val="11"/>
        <color rgb="FF008000"/>
        <rFont val="Calibri"/>
        <family val="2"/>
        <scheme val="minor"/>
      </rPr>
      <t xml:space="preserve">രും സകല ജ്ഞാനവും നിറഞ്ഞവരും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t>
    </r>
    <r>
      <rPr>
        <i/>
        <sz val="11"/>
        <color rgb="FF0000FF"/>
        <rFont val="Calibri"/>
        <family val="2"/>
        <scheme val="minor"/>
      </rPr>
      <t>ഉ</t>
    </r>
    <r>
      <rPr>
        <sz val="11"/>
        <color rgb="FF008000"/>
        <rFont val="Calibri"/>
        <family val="2"/>
        <scheme val="minor"/>
      </rPr>
      <t>പ</t>
    </r>
    <r>
      <rPr>
        <b/>
        <sz val="11"/>
        <color rgb="FF800080"/>
        <rFont val="Calibri"/>
        <family val="2"/>
        <scheme val="minor"/>
      </rPr>
      <t>ദേശ</t>
    </r>
    <r>
      <rPr>
        <sz val="11"/>
        <color rgb="FF008000"/>
        <rFont val="Calibri"/>
        <family val="2"/>
        <scheme val="minor"/>
      </rPr>
      <t>ിക്കുവാൻ പ്രാപ്തര</t>
    </r>
    <r>
      <rPr>
        <i/>
        <sz val="11"/>
        <color rgb="FF0000FF"/>
        <rFont val="Calibri"/>
        <family val="2"/>
        <scheme val="minor"/>
      </rPr>
      <t>ായവര</t>
    </r>
    <r>
      <rPr>
        <sz val="11"/>
        <color rgb="FF008000"/>
        <rFont val="Calibri"/>
        <family val="2"/>
        <scheme val="minor"/>
      </rPr>
      <t>ും ആകുന്നു എന്ന</t>
    </r>
    <r>
      <rPr>
        <b/>
        <sz val="11"/>
        <color rgb="FF800080"/>
        <rFont val="Calibri"/>
        <family val="2"/>
        <scheme val="minor"/>
      </rPr>
      <t>്</t>
    </r>
    <r>
      <rPr>
        <sz val="11"/>
        <color rgb="FF008000"/>
        <rFont val="Calibri"/>
        <family val="2"/>
        <scheme val="minor"/>
      </rPr>
      <t xml:space="preserve"> ഞാ</t>
    </r>
    <r>
      <rPr>
        <b/>
        <sz val="11"/>
        <color rgb="FF800080"/>
        <rFont val="Calibri"/>
        <family val="2"/>
        <scheme val="minor"/>
      </rPr>
      <t>നും</t>
    </r>
    <r>
      <rPr>
        <sz val="11"/>
        <color rgb="FF008000"/>
        <rFont val="Calibri"/>
        <family val="2"/>
        <scheme val="minor"/>
      </rPr>
      <t xml:space="preserve"> നിങ്ങളെക്കുറിച്ച് </t>
    </r>
    <r>
      <rPr>
        <b/>
        <sz val="11"/>
        <color rgb="FF800080"/>
        <rFont val="Calibri"/>
        <family val="2"/>
        <scheme val="minor"/>
      </rPr>
      <t>നിശ</t>
    </r>
    <r>
      <rPr>
        <sz val="11"/>
        <color rgb="FF008000"/>
        <rFont val="Calibri"/>
        <family val="2"/>
        <scheme val="minor"/>
      </rPr>
      <t>്ച</t>
    </r>
    <r>
      <rPr>
        <i/>
        <sz val="11"/>
        <color rgb="FF0000FF"/>
        <rFont val="Calibri"/>
        <family val="2"/>
        <scheme val="minor"/>
      </rPr>
      <t>യമായ</t>
    </r>
    <r>
      <rPr>
        <sz val="11"/>
        <color rgb="FF008000"/>
        <rFont val="Calibri"/>
        <family val="2"/>
        <scheme val="minor"/>
      </rPr>
      <t>ി</t>
    </r>
    <r>
      <rPr>
        <b/>
        <sz val="11"/>
        <color rgb="FF800080"/>
        <rFont val="Calibri"/>
        <family val="2"/>
        <scheme val="minor"/>
      </rPr>
      <t xml:space="preserve"> വിശ്വസ</t>
    </r>
    <r>
      <rPr>
        <sz val="11"/>
        <color rgb="FF008000"/>
        <rFont val="Calibri"/>
        <family val="2"/>
        <scheme val="minor"/>
      </rPr>
      <t>ിക്കുന്നു.</t>
    </r>
  </si>
  <si>
    <r>
      <rPr>
        <b/>
        <sz val="11"/>
        <color rgb="FF800080"/>
        <rFont val="Calibri"/>
        <family val="2"/>
        <scheme val="minor"/>
      </rPr>
      <t>അ</t>
    </r>
    <r>
      <rPr>
        <sz val="11"/>
        <color rgb="FF008000"/>
        <rFont val="Calibri"/>
        <family val="2"/>
        <scheme val="minor"/>
      </rPr>
      <t>ങ്</t>
    </r>
    <r>
      <rPr>
        <b/>
        <sz val="11"/>
        <color rgb="FF800080"/>
        <rFont val="Calibri"/>
        <family val="2"/>
        <scheme val="minor"/>
      </rPr>
      <t>ങനെ സഹോദരന്മാരേ,</t>
    </r>
    <r>
      <rPr>
        <sz val="11"/>
        <color rgb="FF008000"/>
        <rFont val="Calibri"/>
        <family val="2"/>
        <scheme val="minor"/>
      </rPr>
      <t xml:space="preserve"> ജാതിക</t>
    </r>
    <r>
      <rPr>
        <b/>
        <sz val="11"/>
        <color rgb="FF800080"/>
        <rFont val="Calibri"/>
        <family val="2"/>
        <scheme val="minor"/>
      </rPr>
      <t>ൾ</t>
    </r>
    <r>
      <rPr>
        <sz val="11"/>
        <color rgb="FF008000"/>
        <rFont val="Calibri"/>
        <family val="2"/>
        <scheme val="minor"/>
      </rPr>
      <t xml:space="preserve"> പരിശുദ്ധാത്മാവ</t>
    </r>
    <r>
      <rPr>
        <b/>
        <sz val="11"/>
        <color rgb="FF800080"/>
        <rFont val="Calibri"/>
        <family val="2"/>
        <scheme val="minor"/>
      </rPr>
      <t>്</t>
    </r>
    <r>
      <rPr>
        <sz val="11"/>
        <color rgb="FF008000"/>
        <rFont val="Calibri"/>
        <family val="2"/>
        <scheme val="minor"/>
      </rPr>
      <t xml:space="preserve"> വിശുദ്ധീകരി</t>
    </r>
    <r>
      <rPr>
        <b/>
        <sz val="11"/>
        <color rgb="FF800080"/>
        <rFont val="Calibri"/>
        <family val="2"/>
        <scheme val="minor"/>
      </rPr>
      <t>ച</t>
    </r>
    <r>
      <rPr>
        <sz val="11"/>
        <color rgb="FF008000"/>
        <rFont val="Calibri"/>
        <family val="2"/>
        <scheme val="minor"/>
      </rPr>
      <t>്</t>
    </r>
    <r>
      <rPr>
        <b/>
        <sz val="11"/>
        <color rgb="FF800080"/>
        <rFont val="Calibri"/>
        <family val="2"/>
        <scheme val="minor"/>
      </rPr>
      <t xml:space="preserve">ചു, ദൈവത്തിന് </t>
    </r>
    <r>
      <rPr>
        <sz val="11"/>
        <color rgb="FF008000"/>
        <rFont val="Calibri"/>
        <family val="2"/>
        <scheme val="minor"/>
      </rPr>
      <t>പ്</t>
    </r>
    <r>
      <rPr>
        <b/>
        <sz val="11"/>
        <color rgb="FF800080"/>
        <rFont val="Calibri"/>
        <family val="2"/>
        <scheme val="minor"/>
      </rPr>
      <t>രസാദമുള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t>
    </r>
    <r>
      <rPr>
        <b/>
        <sz val="11"/>
        <color rgb="FF800080"/>
        <rFont val="Calibri"/>
        <family val="2"/>
        <scheme val="minor"/>
      </rPr>
      <t>യാഗമ</t>
    </r>
    <r>
      <rPr>
        <sz val="11"/>
        <color rgb="FF008000"/>
        <rFont val="Calibri"/>
        <family val="2"/>
        <scheme val="minor"/>
      </rPr>
      <t xml:space="preserve">ായി </t>
    </r>
    <r>
      <rPr>
        <b/>
        <sz val="11"/>
        <color rgb="FF800080"/>
        <rFont val="Calibri"/>
        <family val="2"/>
        <scheme val="minor"/>
      </rPr>
      <t>ത</t>
    </r>
    <r>
      <rPr>
        <sz val="11"/>
        <color rgb="FF008000"/>
        <rFont val="Calibri"/>
        <family val="2"/>
        <scheme val="minor"/>
      </rPr>
      <t>ീ</t>
    </r>
    <r>
      <rPr>
        <strike/>
        <sz val="11"/>
        <color rgb="FFFF0000"/>
        <rFont val="Calibri"/>
        <family val="2"/>
        <scheme val="minor"/>
      </rPr>
      <t>ക</t>
    </r>
    <r>
      <rPr>
        <sz val="11"/>
        <color rgb="FF008000"/>
        <rFont val="Calibri"/>
        <family val="2"/>
        <scheme val="minor"/>
      </rPr>
      <t>ര</t>
    </r>
    <r>
      <rPr>
        <strike/>
        <sz val="11"/>
        <color rgb="FFFF0000"/>
        <rFont val="Calibri"/>
        <family val="2"/>
        <scheme val="minor"/>
      </rPr>
      <t>ിക്കപ്പെട</t>
    </r>
    <r>
      <rPr>
        <sz val="11"/>
        <color rgb="FF008000"/>
        <rFont val="Calibri"/>
        <family val="2"/>
        <scheme val="minor"/>
      </rPr>
      <t>േണ്ടതിന്, ഞാൻ ദൈവത്തിന്റെ സുവിശേഷ</t>
    </r>
    <r>
      <rPr>
        <b/>
        <sz val="11"/>
        <color rgb="FF800080"/>
        <rFont val="Calibri"/>
        <family val="2"/>
        <scheme val="minor"/>
      </rPr>
      <t>ത്തിന്റെ</t>
    </r>
    <r>
      <rPr>
        <sz val="11"/>
        <color rgb="FF008000"/>
        <rFont val="Calibri"/>
        <family val="2"/>
        <scheme val="minor"/>
      </rPr>
      <t xml:space="preserve"> പുരോഹിതന</t>
    </r>
    <r>
      <rPr>
        <strike/>
        <sz val="11"/>
        <color rgb="FFFF0000"/>
        <rFont val="Calibri"/>
        <family val="2"/>
        <scheme val="minor"/>
      </rPr>
      <t>ായി അർപ്പിച്ച</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ജാതിക</t>
    </r>
    <r>
      <rPr>
        <b/>
        <sz val="11"/>
        <color rgb="FF800080"/>
        <rFont val="Calibri"/>
        <family val="2"/>
        <scheme val="minor"/>
      </rPr>
      <t>ൾ</t>
    </r>
    <r>
      <rPr>
        <sz val="11"/>
        <color rgb="FF008000"/>
        <rFont val="Calibri"/>
        <family val="2"/>
        <scheme val="minor"/>
      </rPr>
      <t xml:space="preserve">ക്ക് </t>
    </r>
    <r>
      <rPr>
        <strike/>
        <sz val="11"/>
        <color rgb="FFFF0000"/>
        <rFont val="Calibri"/>
        <family val="2"/>
        <scheme val="minor"/>
      </rPr>
      <t>അ</t>
    </r>
    <r>
      <rPr>
        <sz val="11"/>
        <color rgb="FF008000"/>
        <rFont val="Calibri"/>
        <family val="2"/>
        <scheme val="minor"/>
      </rPr>
      <t>യ</t>
    </r>
    <r>
      <rPr>
        <b/>
        <sz val="11"/>
        <color rgb="FF800080"/>
        <rFont val="Calibri"/>
        <family val="2"/>
        <scheme val="minor"/>
      </rPr>
      <t>േശു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ുവിന്റെ ശുശ്രൂഷകന</t>
    </r>
    <r>
      <rPr>
        <i/>
        <sz val="11"/>
        <color rgb="FF0000FF"/>
        <rFont val="Calibri"/>
        <family val="2"/>
        <scheme val="minor"/>
      </rPr>
      <t>ുമ</t>
    </r>
    <r>
      <rPr>
        <sz val="11"/>
        <color rgb="FF008000"/>
        <rFont val="Calibri"/>
        <family val="2"/>
        <scheme val="minor"/>
      </rPr>
      <t>ായി</t>
    </r>
    <r>
      <rPr>
        <strike/>
        <sz val="11"/>
        <color rgb="FFFF0000"/>
        <rFont val="Calibri"/>
        <family val="2"/>
        <scheme val="minor"/>
      </rPr>
      <t>രിക്കേണ്ടതിന്</t>
    </r>
  </si>
  <si>
    <r>
      <rPr>
        <i/>
        <sz val="11"/>
        <color rgb="FF0000FF"/>
        <rFont val="Calibri"/>
        <family val="2"/>
        <scheme val="minor"/>
      </rPr>
      <t xml:space="preserve">എന്നാൽ </t>
    </r>
    <r>
      <rPr>
        <sz val="11"/>
        <color rgb="FF008000"/>
        <rFont val="Calibri"/>
        <family val="2"/>
        <scheme val="minor"/>
      </rPr>
      <t>ദൈവ</t>
    </r>
    <r>
      <rPr>
        <b/>
        <sz val="11"/>
        <color rgb="FF800080"/>
        <rFont val="Calibri"/>
        <family val="2"/>
        <scheme val="minor"/>
      </rPr>
      <t>ത്തിന്റെ കൃപയാൽ</t>
    </r>
    <r>
      <rPr>
        <sz val="11"/>
        <color rgb="FF008000"/>
        <rFont val="Calibri"/>
        <family val="2"/>
        <scheme val="minor"/>
      </rPr>
      <t xml:space="preserve"> എനിക്ക് </t>
    </r>
    <r>
      <rPr>
        <strike/>
        <sz val="11"/>
        <color rgb="FFFF0000"/>
        <rFont val="Calibri"/>
        <family val="2"/>
        <scheme val="minor"/>
      </rPr>
      <t>ന</t>
    </r>
    <r>
      <rPr>
        <sz val="11"/>
        <color rgb="FF008000"/>
        <rFont val="Calibri"/>
        <family val="2"/>
        <scheme val="minor"/>
      </rPr>
      <t>ല</t>
    </r>
    <r>
      <rPr>
        <i/>
        <sz val="11"/>
        <color rgb="FF0000FF"/>
        <rFont val="Calibri"/>
        <family val="2"/>
        <scheme val="minor"/>
      </rPr>
      <t>ഭിച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കൃപ</t>
    </r>
    <r>
      <rPr>
        <b/>
        <sz val="11"/>
        <color rgb="FF800080"/>
        <rFont val="Calibri"/>
        <family val="2"/>
        <scheme val="minor"/>
      </rPr>
      <t>യാൽ</t>
    </r>
    <r>
      <rPr>
        <sz val="11"/>
        <color rgb="FF008000"/>
        <rFont val="Calibri"/>
        <family val="2"/>
        <scheme val="minor"/>
      </rPr>
      <t xml:space="preserve"> നിങ്ങളെ</t>
    </r>
    <r>
      <rPr>
        <strike/>
        <sz val="11"/>
        <color rgb="FFFF0000"/>
        <rFont val="Calibri"/>
        <family val="2"/>
        <scheme val="minor"/>
      </rPr>
      <t xml:space="preserve"> വീണ്ടും</t>
    </r>
    <r>
      <rPr>
        <sz val="11"/>
        <color rgb="FF008000"/>
        <rFont val="Calibri"/>
        <family val="2"/>
        <scheme val="minor"/>
      </rPr>
      <t xml:space="preserve"> ഓർമ്മപ്പെടുത്ത</t>
    </r>
    <r>
      <rPr>
        <b/>
        <sz val="11"/>
        <color rgb="FF800080"/>
        <rFont val="Calibri"/>
        <family val="2"/>
        <scheme val="minor"/>
      </rPr>
      <t>േണ്ടതിന് ഞാൻ മിക്ക</t>
    </r>
    <r>
      <rPr>
        <sz val="11"/>
        <color rgb="FF008000"/>
        <rFont val="Calibri"/>
        <family val="2"/>
        <scheme val="minor"/>
      </rPr>
      <t>വാ</t>
    </r>
    <r>
      <rPr>
        <b/>
        <sz val="11"/>
        <color rgb="FF800080"/>
        <rFont val="Calibri"/>
        <family val="2"/>
        <scheme val="minor"/>
      </rPr>
      <t>റും</t>
    </r>
    <r>
      <rPr>
        <sz val="11"/>
        <color rgb="FF008000"/>
        <rFont val="Calibri"/>
        <family val="2"/>
        <scheme val="minor"/>
      </rPr>
      <t xml:space="preserve"> </t>
    </r>
    <r>
      <rPr>
        <strike/>
        <sz val="11"/>
        <color rgb="FFFF0000"/>
        <rFont val="Calibri"/>
        <family val="2"/>
        <scheme val="minor"/>
      </rPr>
      <t>ചില കാര്യങ്ങൾ അതി</t>
    </r>
    <r>
      <rPr>
        <sz val="11"/>
        <color rgb="FF008000"/>
        <rFont val="Calibri"/>
        <family val="2"/>
        <scheme val="minor"/>
      </rPr>
      <t>ധൈര്യ</t>
    </r>
    <r>
      <rPr>
        <b/>
        <sz val="11"/>
        <color rgb="FF800080"/>
        <rFont val="Calibri"/>
        <family val="2"/>
        <scheme val="minor"/>
      </rPr>
      <t>ത്തോടെ</t>
    </r>
    <r>
      <rPr>
        <sz val="11"/>
        <color rgb="FF008000"/>
        <rFont val="Calibri"/>
        <family val="2"/>
        <scheme val="minor"/>
      </rPr>
      <t xml:space="preserve"> </t>
    </r>
    <r>
      <rPr>
        <b/>
        <sz val="11"/>
        <color rgb="FF800080"/>
        <rFont val="Calibri"/>
        <family val="2"/>
        <scheme val="minor"/>
      </rPr>
      <t>ഇതു</t>
    </r>
    <r>
      <rPr>
        <sz val="11"/>
        <color rgb="FF008000"/>
        <rFont val="Calibri"/>
        <family val="2"/>
        <scheme val="minor"/>
      </rPr>
      <t xml:space="preserve"> എഴുതിയിരിക്കുന്നു.</t>
    </r>
  </si>
  <si>
    <r>
      <rPr>
        <b/>
        <sz val="11"/>
        <color rgb="FF800080"/>
        <rFont val="Calibri"/>
        <family val="2"/>
        <scheme val="minor"/>
      </rPr>
      <t>ആകയാൽ ദൈവ</t>
    </r>
    <r>
      <rPr>
        <sz val="11"/>
        <color rgb="FF008000"/>
        <rFont val="Calibri"/>
        <family val="2"/>
        <scheme val="minor"/>
      </rPr>
      <t>ത</t>
    </r>
    <r>
      <rPr>
        <i/>
        <sz val="11"/>
        <color rgb="FF0000FF"/>
        <rFont val="Calibri"/>
        <family val="2"/>
        <scheme val="minor"/>
      </rPr>
      <t>്തെക്ക</t>
    </r>
    <r>
      <rPr>
        <sz val="11"/>
        <color rgb="FF008000"/>
        <rFont val="Calibri"/>
        <family val="2"/>
        <scheme val="minor"/>
      </rPr>
      <t>ു</t>
    </r>
    <r>
      <rPr>
        <i/>
        <sz val="11"/>
        <color rgb="FF0000FF"/>
        <rFont val="Calibri"/>
        <family val="2"/>
        <scheme val="minor"/>
      </rPr>
      <t xml:space="preserve">റിച്ചുള്ള </t>
    </r>
    <r>
      <rPr>
        <sz val="11"/>
        <color rgb="FF008000"/>
        <rFont val="Calibri"/>
        <family val="2"/>
        <scheme val="minor"/>
      </rPr>
      <t>ക</t>
    </r>
    <r>
      <rPr>
        <b/>
        <sz val="11"/>
        <color rgb="FF800080"/>
        <rFont val="Calibri"/>
        <family val="2"/>
        <scheme val="minor"/>
      </rPr>
      <t>ാര</t>
    </r>
    <r>
      <rPr>
        <sz val="11"/>
        <color rgb="FF008000"/>
        <rFont val="Calibri"/>
        <family val="2"/>
        <scheme val="minor"/>
      </rPr>
      <t>്</t>
    </r>
    <r>
      <rPr>
        <b/>
        <sz val="11"/>
        <color rgb="FF800080"/>
        <rFont val="Calibri"/>
        <family val="2"/>
        <scheme val="minor"/>
      </rPr>
      <t>യങ</t>
    </r>
    <r>
      <rPr>
        <sz val="11"/>
        <color rgb="FF008000"/>
        <rFont val="Calibri"/>
        <family val="2"/>
        <scheme val="minor"/>
      </rPr>
      <t>്</t>
    </r>
    <r>
      <rPr>
        <i/>
        <sz val="11"/>
        <color rgb="FF0000FF"/>
        <rFont val="Calibri"/>
        <family val="2"/>
        <scheme val="minor"/>
      </rPr>
      <t>ങളിൽ</t>
    </r>
    <r>
      <rPr>
        <sz val="11"/>
        <color rgb="FF008000"/>
        <rFont val="Calibri"/>
        <family val="2"/>
        <scheme val="minor"/>
      </rPr>
      <t xml:space="preserve">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ുവിൽ എനിക്ക്</t>
    </r>
    <r>
      <rPr>
        <strike/>
        <sz val="11"/>
        <color rgb="FFFF0000"/>
        <rFont val="Calibri"/>
        <family val="2"/>
        <scheme val="minor"/>
      </rPr>
      <t xml:space="preserve"> ദൈവസംബന്ധമായ കാര്യങ്ങളിൽ</t>
    </r>
    <r>
      <rPr>
        <sz val="11"/>
        <color rgb="FF008000"/>
        <rFont val="Calibri"/>
        <family val="2"/>
        <scheme val="minor"/>
      </rPr>
      <t xml:space="preserve"> പ്രശംസ ഉണ്ട്.</t>
    </r>
  </si>
  <si>
    <r>
      <rPr>
        <b/>
        <sz val="11"/>
        <color rgb="FF800080"/>
        <rFont val="Calibri"/>
        <family val="2"/>
        <scheme val="minor"/>
      </rPr>
      <t>ക്ര</t>
    </r>
    <r>
      <rPr>
        <sz val="11"/>
        <color rgb="FF008000"/>
        <rFont val="Calibri"/>
        <family val="2"/>
        <scheme val="minor"/>
      </rPr>
      <t>ി</t>
    </r>
    <r>
      <rPr>
        <strike/>
        <sz val="11"/>
        <color rgb="FFFF0000"/>
        <rFont val="Calibri"/>
        <family val="2"/>
        <scheme val="minor"/>
      </rPr>
      <t>കളുടെ അനു</t>
    </r>
    <r>
      <rPr>
        <sz val="11"/>
        <color rgb="FF008000"/>
        <rFont val="Calibri"/>
        <family val="2"/>
        <scheme val="minor"/>
      </rPr>
      <t>സ</t>
    </r>
    <r>
      <rPr>
        <strike/>
        <sz val="11"/>
        <color rgb="FFFF0000"/>
        <rFont val="Calibri"/>
        <family val="2"/>
        <scheme val="minor"/>
      </rPr>
      <t>രണത</t>
    </r>
    <r>
      <rPr>
        <sz val="11"/>
        <color rgb="FF008000"/>
        <rFont val="Calibri"/>
        <family val="2"/>
        <scheme val="minor"/>
      </rPr>
      <t>്ത</t>
    </r>
    <r>
      <rPr>
        <i/>
        <sz val="11"/>
        <color rgb="FF0000FF"/>
        <rFont val="Calibri"/>
        <family val="2"/>
        <scheme val="minor"/>
      </rPr>
      <t>ു എന്നിൽന</t>
    </r>
    <r>
      <rPr>
        <sz val="11"/>
        <color rgb="FF008000"/>
        <rFont val="Calibri"/>
        <family val="2"/>
        <scheme val="minor"/>
      </rPr>
      <t>ിന</t>
    </r>
    <r>
      <rPr>
        <strike/>
        <sz val="11"/>
        <color rgb="FFFF0000"/>
        <rFont val="Calibri"/>
        <family val="2"/>
        <scheme val="minor"/>
      </rPr>
      <t>ായിട</t>
    </r>
    <r>
      <rPr>
        <sz val="11"/>
        <color rgb="FF008000"/>
        <rFont val="Calibri"/>
        <family val="2"/>
        <scheme val="minor"/>
      </rPr>
      <t>്</t>
    </r>
    <r>
      <rPr>
        <b/>
        <sz val="11"/>
        <color rgb="FF800080"/>
        <rFont val="Calibri"/>
        <family val="2"/>
        <scheme val="minor"/>
      </rPr>
      <t>ന</t>
    </r>
    <r>
      <rPr>
        <sz val="11"/>
        <color rgb="FF008000"/>
        <rFont val="Calibri"/>
        <family val="2"/>
        <scheme val="minor"/>
      </rPr>
      <t>് വചനത്താലും പ്രവൃത്തി</t>
    </r>
    <r>
      <rPr>
        <b/>
        <sz val="11"/>
        <color rgb="FF800080"/>
        <rFont val="Calibri"/>
        <family val="2"/>
        <scheme val="minor"/>
      </rPr>
      <t>കള</t>
    </r>
    <r>
      <rPr>
        <sz val="11"/>
        <color rgb="FF008000"/>
        <rFont val="Calibri"/>
        <family val="2"/>
        <scheme val="minor"/>
      </rPr>
      <t>ാലും</t>
    </r>
    <r>
      <rPr>
        <i/>
        <sz val="11"/>
        <color rgb="FF0000FF"/>
        <rFont val="Calibri"/>
        <family val="2"/>
        <scheme val="minor"/>
      </rPr>
      <t xml:space="preserve"> ജാതികളെ അനുസരിക്കേണ്ടതിന്</t>
    </r>
    <r>
      <rPr>
        <sz val="11"/>
        <color rgb="FF008000"/>
        <rFont val="Calibri"/>
        <family val="2"/>
        <scheme val="minor"/>
      </rPr>
      <t xml:space="preserve"> അടയാളങ്ങളുടെ</t>
    </r>
    <r>
      <rPr>
        <i/>
        <sz val="11"/>
        <color rgb="FF0000FF"/>
        <rFont val="Calibri"/>
        <family val="2"/>
        <scheme val="minor"/>
      </rPr>
      <t xml:space="preserve"> ശക്തി</t>
    </r>
    <r>
      <rPr>
        <sz val="11"/>
        <color rgb="FF008000"/>
        <rFont val="Calibri"/>
        <family val="2"/>
        <scheme val="minor"/>
      </rPr>
      <t>യും അത്ഭുതങ്ങളു</t>
    </r>
    <r>
      <rPr>
        <strike/>
        <sz val="11"/>
        <color rgb="FFFF0000"/>
        <rFont val="Calibri"/>
        <family val="2"/>
        <scheme val="minor"/>
      </rPr>
      <t>ടെയു</t>
    </r>
    <r>
      <rPr>
        <sz val="11"/>
        <color rgb="FF008000"/>
        <rFont val="Calibri"/>
        <family val="2"/>
        <scheme val="minor"/>
      </rPr>
      <t xml:space="preserve">ം </t>
    </r>
    <r>
      <rPr>
        <strike/>
        <sz val="11"/>
        <color rgb="FFFF0000"/>
        <rFont val="Calibri"/>
        <family val="2"/>
        <scheme val="minor"/>
      </rPr>
      <t>ശക്തികൊണ്ടും, പരിശു</t>
    </r>
    <r>
      <rPr>
        <sz val="11"/>
        <color rgb="FF008000"/>
        <rFont val="Calibri"/>
        <family val="2"/>
        <scheme val="minor"/>
      </rPr>
      <t>ദ</t>
    </r>
    <r>
      <rPr>
        <b/>
        <sz val="11"/>
        <color rgb="FF800080"/>
        <rFont val="Calibri"/>
        <family val="2"/>
        <scheme val="minor"/>
      </rPr>
      <t>ൈവ</t>
    </r>
    <r>
      <rPr>
        <sz val="11"/>
        <color rgb="FF008000"/>
        <rFont val="Calibri"/>
        <family val="2"/>
        <scheme val="minor"/>
      </rPr>
      <t>ാത്മാവിന്റെ ശക്തി</t>
    </r>
    <r>
      <rPr>
        <i/>
        <sz val="11"/>
        <color rgb="FF0000FF"/>
        <rFont val="Calibri"/>
        <family val="2"/>
        <scheme val="minor"/>
      </rPr>
      <t>യും</t>
    </r>
    <r>
      <rPr>
        <sz val="11"/>
        <color rgb="FF008000"/>
        <rFont val="Calibri"/>
        <family val="2"/>
        <scheme val="minor"/>
      </rPr>
      <t>കൊണ്ട</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്ത</t>
    </r>
    <r>
      <rPr>
        <strike/>
        <sz val="11"/>
        <color rgb="FFFF0000"/>
        <rFont val="Calibri"/>
        <family val="2"/>
        <scheme val="minor"/>
      </rPr>
      <t>ു എന്നിലൂടെ പ്രവർ</t>
    </r>
    <r>
      <rPr>
        <sz val="11"/>
        <color rgb="FF008000"/>
        <rFont val="Calibri"/>
        <family val="2"/>
        <scheme val="minor"/>
      </rPr>
      <t>ത</t>
    </r>
    <r>
      <rPr>
        <strike/>
        <sz val="11"/>
        <color rgb="FFFF0000"/>
        <rFont val="Calibri"/>
        <family val="2"/>
        <scheme val="minor"/>
      </rPr>
      <t>്തിച്ചത് അ</t>
    </r>
    <r>
      <rPr>
        <sz val="11"/>
        <color rgb="FF008000"/>
        <rFont val="Calibri"/>
        <family val="2"/>
        <scheme val="minor"/>
      </rPr>
      <t xml:space="preserve">ല്ലാതെ മറ്റൊന്നും പറയുവാൻ ഞാൻ </t>
    </r>
    <r>
      <rPr>
        <b/>
        <sz val="11"/>
        <color rgb="FF800080"/>
        <rFont val="Calibri"/>
        <family val="2"/>
        <scheme val="minor"/>
      </rPr>
      <t>ധൈര്യപ്പെട</t>
    </r>
    <r>
      <rPr>
        <sz val="11"/>
        <color rgb="FF008000"/>
        <rFont val="Calibri"/>
        <family val="2"/>
        <scheme val="minor"/>
      </rPr>
      <t>ുന</t>
    </r>
    <r>
      <rPr>
        <b/>
        <sz val="11"/>
        <color rgb="FF800080"/>
        <rFont val="Calibri"/>
        <family val="2"/>
        <scheme val="minor"/>
      </rPr>
      <t>്ന</t>
    </r>
    <r>
      <rPr>
        <sz val="11"/>
        <color rgb="FF008000"/>
        <rFont val="Calibri"/>
        <family val="2"/>
        <scheme val="minor"/>
      </rPr>
      <t>ില്ല.</t>
    </r>
  </si>
  <si>
    <r>
      <rPr>
        <b/>
        <sz val="11"/>
        <color rgb="FF800080"/>
        <rFont val="Calibri"/>
        <family val="2"/>
        <scheme val="minor"/>
      </rPr>
      <t>ഇ</t>
    </r>
    <r>
      <rPr>
        <sz val="11"/>
        <color rgb="FF008000"/>
        <rFont val="Calibri"/>
        <family val="2"/>
        <scheme val="minor"/>
      </rPr>
      <t>ങ്ങനെ</t>
    </r>
    <r>
      <rPr>
        <strike/>
        <sz val="11"/>
        <color rgb="FFFF0000"/>
        <rFont val="Calibri"/>
        <family val="2"/>
        <scheme val="minor"/>
      </rPr>
      <t xml:space="preserve"> ഞാൻ</t>
    </r>
    <r>
      <rPr>
        <sz val="11"/>
        <color rgb="FF008000"/>
        <rFont val="Calibri"/>
        <family val="2"/>
        <scheme val="minor"/>
      </rPr>
      <t xml:space="preserve"> യെരൂശലേം മുതൽ ഇല</t>
    </r>
    <r>
      <rPr>
        <strike/>
        <sz val="11"/>
        <color rgb="FFFF0000"/>
        <rFont val="Calibri"/>
        <family val="2"/>
        <scheme val="minor"/>
      </rPr>
      <t>്ല</t>
    </r>
    <r>
      <rPr>
        <sz val="11"/>
        <color rgb="FF008000"/>
        <rFont val="Calibri"/>
        <family val="2"/>
        <scheme val="minor"/>
      </rPr>
      <t>ുര</t>
    </r>
    <r>
      <rPr>
        <i/>
        <sz val="11"/>
        <color rgb="FF0000FF"/>
        <rFont val="Calibri"/>
        <family val="2"/>
        <scheme val="minor"/>
      </rPr>
      <t>ിക</t>
    </r>
    <r>
      <rPr>
        <sz val="11"/>
        <color rgb="FF008000"/>
        <rFont val="Calibri"/>
        <family val="2"/>
        <scheme val="minor"/>
      </rPr>
      <t>്യ</t>
    </r>
    <r>
      <rPr>
        <strike/>
        <sz val="11"/>
        <color rgb="FFFF0000"/>
        <rFont val="Calibri"/>
        <family val="2"/>
        <scheme val="minor"/>
      </rPr>
      <t>ദേശത്തോളം</t>
    </r>
    <r>
      <rPr>
        <sz val="11"/>
        <color rgb="FF008000"/>
        <rFont val="Calibri"/>
        <family val="2"/>
        <scheme val="minor"/>
      </rPr>
      <t xml:space="preserve"> </t>
    </r>
    <r>
      <rPr>
        <b/>
        <sz val="11"/>
        <color rgb="FF800080"/>
        <rFont val="Calibri"/>
        <family val="2"/>
        <scheme val="minor"/>
      </rPr>
      <t xml:space="preserve">വരെ </t>
    </r>
    <r>
      <rPr>
        <sz val="11"/>
        <color rgb="FF008000"/>
        <rFont val="Calibri"/>
        <family val="2"/>
        <scheme val="minor"/>
      </rPr>
      <t>ഞ</t>
    </r>
    <r>
      <rPr>
        <b/>
        <sz val="11"/>
        <color rgb="FF800080"/>
        <rFont val="Calibri"/>
        <family val="2"/>
        <scheme val="minor"/>
      </rPr>
      <t>ാൻ</t>
    </r>
    <r>
      <rPr>
        <sz val="11"/>
        <color rgb="FF008000"/>
        <rFont val="Calibri"/>
        <family val="2"/>
        <scheme val="minor"/>
      </rPr>
      <t xml:space="preserve"> ക്രിസ്തുവിന്റെ സുവിശേഷം പൂർ</t>
    </r>
    <r>
      <rPr>
        <b/>
        <sz val="11"/>
        <color rgb="FF800080"/>
        <rFont val="Calibri"/>
        <family val="2"/>
        <scheme val="minor"/>
      </rPr>
      <t>ണ</t>
    </r>
    <r>
      <rPr>
        <sz val="11"/>
        <color rgb="FF008000"/>
        <rFont val="Calibri"/>
        <family val="2"/>
        <scheme val="minor"/>
      </rPr>
      <t>്</t>
    </r>
    <r>
      <rPr>
        <b/>
        <sz val="11"/>
        <color rgb="FF800080"/>
        <rFont val="Calibri"/>
        <family val="2"/>
        <scheme val="minor"/>
      </rPr>
      <t>ണമായി പ്രസംഗിച്ചി</t>
    </r>
    <r>
      <rPr>
        <sz val="11"/>
        <color rgb="FF008000"/>
        <rFont val="Calibri"/>
        <family val="2"/>
        <scheme val="minor"/>
      </rPr>
      <t>രിക്കു</t>
    </r>
    <r>
      <rPr>
        <strike/>
        <sz val="11"/>
        <color rgb="FFFF0000"/>
        <rFont val="Calibri"/>
        <family val="2"/>
        <scheme val="minor"/>
      </rPr>
      <t>വാ</t>
    </r>
    <r>
      <rPr>
        <sz val="11"/>
        <color rgb="FF008000"/>
        <rFont val="Calibri"/>
        <family val="2"/>
        <scheme val="minor"/>
      </rPr>
      <t>ന</t>
    </r>
    <r>
      <rPr>
        <b/>
        <sz val="11"/>
        <color rgb="FF800080"/>
        <rFont val="Calibri"/>
        <family val="2"/>
        <scheme val="minor"/>
      </rPr>
      <t>്നു</t>
    </r>
    <r>
      <rPr>
        <sz val="11"/>
        <color rgb="FF008000"/>
        <rFont val="Calibri"/>
        <family val="2"/>
        <scheme val="minor"/>
      </rPr>
      <t>.</t>
    </r>
  </si>
  <si>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ഓരോരുത്തൻ ത</t>
    </r>
    <r>
      <rPr>
        <i/>
        <sz val="11"/>
        <color rgb="FF0000FF"/>
        <rFont val="Calibri"/>
        <family val="2"/>
        <scheme val="minor"/>
      </rPr>
      <t>ാന്താ</t>
    </r>
    <r>
      <rPr>
        <sz val="11"/>
        <color rgb="FF008000"/>
        <rFont val="Calibri"/>
        <family val="2"/>
        <scheme val="minor"/>
      </rPr>
      <t xml:space="preserve">ന്റെ </t>
    </r>
    <r>
      <rPr>
        <strike/>
        <sz val="11"/>
        <color rgb="FFFF0000"/>
        <rFont val="Calibri"/>
        <family val="2"/>
        <scheme val="minor"/>
      </rPr>
      <t>അയൽ</t>
    </r>
    <r>
      <rPr>
        <sz val="11"/>
        <color rgb="FF008000"/>
        <rFont val="Calibri"/>
        <family val="2"/>
        <scheme val="minor"/>
      </rPr>
      <t>ക</t>
    </r>
    <r>
      <rPr>
        <i/>
        <sz val="11"/>
        <color rgb="FF0000FF"/>
        <rFont val="Calibri"/>
        <family val="2"/>
        <scheme val="minor"/>
      </rPr>
      <t>ൂട</t>
    </r>
    <r>
      <rPr>
        <sz val="11"/>
        <color rgb="FF008000"/>
        <rFont val="Calibri"/>
        <family val="2"/>
        <scheme val="minor"/>
      </rPr>
      <t>്</t>
    </r>
    <r>
      <rPr>
        <i/>
        <sz val="11"/>
        <color rgb="FF0000FF"/>
        <rFont val="Calibri"/>
        <family val="2"/>
        <scheme val="minor"/>
      </rPr>
      <t>ടു</t>
    </r>
    <r>
      <rPr>
        <sz val="11"/>
        <color rgb="FF008000"/>
        <rFont val="Calibri"/>
        <family val="2"/>
        <scheme val="minor"/>
      </rPr>
      <t>കാരന്</t>
    </r>
    <r>
      <rPr>
        <strike/>
        <sz val="11"/>
        <color rgb="FFFF0000"/>
        <rFont val="Calibri"/>
        <family val="2"/>
        <scheme val="minor"/>
      </rPr>
      <t>റെ</t>
    </r>
    <r>
      <rPr>
        <sz val="11"/>
        <color rgb="FF008000"/>
        <rFont val="Calibri"/>
        <family val="2"/>
        <scheme val="minor"/>
      </rPr>
      <t xml:space="preserve"> നന്മയ്ക്കായി, </t>
    </r>
    <r>
      <rPr>
        <strike/>
        <sz val="11"/>
        <color rgb="FFFF0000"/>
        <rFont val="Calibri"/>
        <family val="2"/>
        <scheme val="minor"/>
      </rPr>
      <t xml:space="preserve">ആത്മികമായ വളർച്ചയ്ക്കായി </t>
    </r>
    <r>
      <rPr>
        <sz val="11"/>
        <color rgb="FF008000"/>
        <rFont val="Calibri"/>
        <family val="2"/>
        <scheme val="minor"/>
      </rPr>
      <t>അവനെ</t>
    </r>
    <r>
      <rPr>
        <i/>
        <sz val="11"/>
        <color rgb="FF0000FF"/>
        <rFont val="Calibri"/>
        <family val="2"/>
        <scheme val="minor"/>
      </rPr>
      <t xml:space="preserve"> ഉയിർത്തെഴുന്നേല്പിക്കുന്നതിനുവേണ്ടി</t>
    </r>
    <r>
      <rPr>
        <sz val="11"/>
        <color rgb="FF008000"/>
        <rFont val="Calibri"/>
        <family val="2"/>
        <scheme val="minor"/>
      </rPr>
      <t xml:space="preserve"> പ്രസാദിപ്പിക്ക</t>
    </r>
    <r>
      <rPr>
        <b/>
        <sz val="11"/>
        <color rgb="FF800080"/>
        <rFont val="Calibri"/>
        <family val="2"/>
        <scheme val="minor"/>
      </rPr>
      <t>ട്ടെ</t>
    </r>
    <r>
      <rPr>
        <sz val="11"/>
        <color rgb="FF008000"/>
        <rFont val="Calibri"/>
        <family val="2"/>
        <scheme val="minor"/>
      </rPr>
      <t>.</t>
    </r>
  </si>
  <si>
    <r>
      <rPr>
        <b/>
        <sz val="11"/>
        <color rgb="FF800080"/>
        <rFont val="Calibri"/>
        <family val="2"/>
        <scheme val="minor"/>
      </rPr>
      <t>"അ</t>
    </r>
    <r>
      <rPr>
        <sz val="11"/>
        <color rgb="FF008000"/>
        <rFont val="Calibri"/>
        <family val="2"/>
        <scheme val="minor"/>
      </rPr>
      <t xml:space="preserve">വന്റെ </t>
    </r>
    <r>
      <rPr>
        <strike/>
        <sz val="11"/>
        <color rgb="FFFF0000"/>
        <rFont val="Calibri"/>
        <family val="2"/>
        <scheme val="minor"/>
      </rPr>
      <t xml:space="preserve">അടിസ്ഥാനത്തിന്മേൽ </t>
    </r>
    <r>
      <rPr>
        <sz val="11"/>
        <color rgb="FF008000"/>
        <rFont val="Calibri"/>
        <family val="2"/>
        <scheme val="minor"/>
      </rPr>
      <t>പ</t>
    </r>
    <r>
      <rPr>
        <strike/>
        <sz val="11"/>
        <color rgb="FFFF0000"/>
        <rFont val="Calibri"/>
        <family val="2"/>
        <scheme val="minor"/>
      </rPr>
      <t>ണിയാതിരിക്കേണ്ടതിന് ക</t>
    </r>
    <r>
      <rPr>
        <sz val="11"/>
        <color rgb="FF008000"/>
        <rFont val="Calibri"/>
        <family val="2"/>
        <scheme val="minor"/>
      </rPr>
      <t>്ര</t>
    </r>
    <r>
      <rPr>
        <strike/>
        <sz val="11"/>
        <color rgb="FFFF0000"/>
        <rFont val="Calibri"/>
        <family val="2"/>
        <scheme val="minor"/>
      </rPr>
      <t>ി</t>
    </r>
    <r>
      <rPr>
        <sz val="11"/>
        <color rgb="FF008000"/>
        <rFont val="Calibri"/>
        <family val="2"/>
        <scheme val="minor"/>
      </rPr>
      <t>സ</t>
    </r>
    <r>
      <rPr>
        <b/>
        <sz val="11"/>
        <color rgb="FF800080"/>
        <rFont val="Calibri"/>
        <family val="2"/>
        <scheme val="minor"/>
      </rPr>
      <t>ംഗ</t>
    </r>
    <r>
      <rPr>
        <sz val="11"/>
        <color rgb="FF008000"/>
        <rFont val="Calibri"/>
        <family val="2"/>
        <scheme val="minor"/>
      </rPr>
      <t>ം അറിഞ്ഞിട്ട</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ത്ത</t>
    </r>
    <r>
      <rPr>
        <i/>
        <sz val="11"/>
        <color rgb="FF0000FF"/>
        <rFont val="Calibri"/>
        <family val="2"/>
        <scheme val="minor"/>
      </rPr>
      <t>വർ കാണും; കേട്ട</t>
    </r>
    <r>
      <rPr>
        <sz val="11"/>
        <color rgb="FF008000"/>
        <rFont val="Calibri"/>
        <family val="2"/>
        <scheme val="minor"/>
      </rPr>
      <t>ി</t>
    </r>
    <r>
      <rPr>
        <b/>
        <sz val="11"/>
        <color rgb="FF800080"/>
        <rFont val="Calibri"/>
        <family val="2"/>
        <scheme val="minor"/>
      </rPr>
      <t>ട്ടി</t>
    </r>
    <r>
      <rPr>
        <sz val="11"/>
        <color rgb="FF008000"/>
        <rFont val="Calibri"/>
        <family val="2"/>
        <scheme val="minor"/>
      </rPr>
      <t>ല്ല</t>
    </r>
    <r>
      <rPr>
        <b/>
        <sz val="11"/>
        <color rgb="FF800080"/>
        <rFont val="Calibri"/>
        <family val="2"/>
        <scheme val="minor"/>
      </rPr>
      <t>ാത്തവർ ഗ്രഹിക്കും" എന്നു എഴുതിയിരിക്കുന്നതുപോലെ തന്നേ.</t>
    </r>
  </si>
  <si>
    <r>
      <rPr>
        <b/>
        <sz val="11"/>
        <color rgb="FF800080"/>
        <rFont val="Calibri"/>
        <family val="2"/>
        <scheme val="minor"/>
      </rPr>
      <t>ഞാൻ മറ്റൊരു</t>
    </r>
    <r>
      <rPr>
        <sz val="11"/>
        <color rgb="FF008000"/>
        <rFont val="Calibri"/>
        <family val="2"/>
        <scheme val="minor"/>
      </rPr>
      <t>വന</t>
    </r>
    <r>
      <rPr>
        <i/>
        <sz val="11"/>
        <color rgb="FF0000FF"/>
        <rFont val="Calibri"/>
        <family val="2"/>
        <scheme val="minor"/>
      </rPr>
      <t>്റ</t>
    </r>
    <r>
      <rPr>
        <sz val="11"/>
        <color rgb="FF008000"/>
        <rFont val="Calibri"/>
        <family val="2"/>
        <scheme val="minor"/>
      </rPr>
      <t>െ</t>
    </r>
    <r>
      <rPr>
        <strike/>
        <sz val="11"/>
        <color rgb="FFFF0000"/>
        <rFont val="Calibri"/>
        <family val="2"/>
        <scheme val="minor"/>
      </rPr>
      <t>ക്കുറിച്ച്</t>
    </r>
    <r>
      <rPr>
        <sz val="11"/>
        <color rgb="FF008000"/>
        <rFont val="Calibri"/>
        <family val="2"/>
        <scheme val="minor"/>
      </rPr>
      <t xml:space="preserve"> അ</t>
    </r>
    <r>
      <rPr>
        <strike/>
        <sz val="11"/>
        <color rgb="FFFF0000"/>
        <rFont val="Calibri"/>
        <family val="2"/>
        <scheme val="minor"/>
      </rPr>
      <t>റിവു കിട്</t>
    </r>
    <r>
      <rPr>
        <sz val="11"/>
        <color rgb="FF008000"/>
        <rFont val="Calibri"/>
        <family val="2"/>
        <scheme val="minor"/>
      </rPr>
      <t>ടി</t>
    </r>
    <r>
      <rPr>
        <b/>
        <sz val="11"/>
        <color rgb="FF800080"/>
        <rFont val="Calibri"/>
        <family val="2"/>
        <scheme val="minor"/>
      </rPr>
      <t>സ</t>
    </r>
    <r>
      <rPr>
        <sz val="11"/>
        <color rgb="FF008000"/>
        <rFont val="Calibri"/>
        <family val="2"/>
        <scheme val="minor"/>
      </rPr>
      <t>്</t>
    </r>
    <r>
      <rPr>
        <b/>
        <sz val="11"/>
        <color rgb="FF800080"/>
        <rFont val="Calibri"/>
        <family val="2"/>
        <scheme val="minor"/>
      </rPr>
      <t>ഥ</t>
    </r>
    <r>
      <rPr>
        <sz val="11"/>
        <color rgb="FF008000"/>
        <rFont val="Calibri"/>
        <family val="2"/>
        <scheme val="minor"/>
      </rPr>
      <t>ാ</t>
    </r>
    <r>
      <rPr>
        <i/>
        <sz val="11"/>
        <color rgb="FF0000FF"/>
        <rFont val="Calibri"/>
        <family val="2"/>
        <scheme val="minor"/>
      </rPr>
      <t>ന</t>
    </r>
    <r>
      <rPr>
        <sz val="11"/>
        <color rgb="FF008000"/>
        <rFont val="Calibri"/>
        <family val="2"/>
        <scheme val="minor"/>
      </rPr>
      <t>ത്ത</t>
    </r>
    <r>
      <rPr>
        <b/>
        <sz val="11"/>
        <color rgb="FF800080"/>
        <rFont val="Calibri"/>
        <family val="2"/>
        <scheme val="minor"/>
      </rPr>
      <t>ിൽ പണിയാതെ</t>
    </r>
    <r>
      <rPr>
        <sz val="11"/>
        <color rgb="FF008000"/>
        <rFont val="Calibri"/>
        <family val="2"/>
        <scheme val="minor"/>
      </rPr>
      <t xml:space="preserve"> ക</t>
    </r>
    <r>
      <rPr>
        <i/>
        <sz val="11"/>
        <color rgb="FF0000FF"/>
        <rFont val="Calibri"/>
        <family val="2"/>
        <scheme val="minor"/>
      </rPr>
      <t>്രിസ്തുവിന്റെ ന</t>
    </r>
    <r>
      <rPr>
        <sz val="11"/>
        <color rgb="FF008000"/>
        <rFont val="Calibri"/>
        <family val="2"/>
        <scheme val="minor"/>
      </rPr>
      <t>ാ</t>
    </r>
    <r>
      <rPr>
        <b/>
        <sz val="11"/>
        <color rgb="FF800080"/>
        <rFont val="Calibri"/>
        <family val="2"/>
        <scheme val="minor"/>
      </rPr>
      <t>മം ഇത</t>
    </r>
    <r>
      <rPr>
        <sz val="11"/>
        <color rgb="FF008000"/>
        <rFont val="Calibri"/>
        <family val="2"/>
        <scheme val="minor"/>
      </rPr>
      <t>ു</t>
    </r>
    <r>
      <rPr>
        <b/>
        <sz val="11"/>
        <color rgb="FF800080"/>
        <rFont val="Calibri"/>
        <family val="2"/>
        <scheme val="minor"/>
      </rPr>
      <t>വരെ</t>
    </r>
    <r>
      <rPr>
        <sz val="11"/>
        <color rgb="FF008000"/>
        <rFont val="Calibri"/>
        <family val="2"/>
        <scheme val="minor"/>
      </rPr>
      <t xml:space="preserve"> കേട്ടിട്ടില്ലാത്ത</t>
    </r>
    <r>
      <rPr>
        <strike/>
        <sz val="11"/>
        <color rgb="FFFF0000"/>
        <rFont val="Calibri"/>
        <family val="2"/>
        <scheme val="minor"/>
      </rPr>
      <t>വർ</t>
    </r>
    <r>
      <rPr>
        <sz val="11"/>
        <color rgb="FF008000"/>
        <rFont val="Calibri"/>
        <family val="2"/>
        <scheme val="minor"/>
      </rPr>
      <t xml:space="preserve"> </t>
    </r>
    <r>
      <rPr>
        <b/>
        <sz val="11"/>
        <color rgb="FF800080"/>
        <rFont val="Calibri"/>
        <family val="2"/>
        <scheme val="minor"/>
      </rPr>
      <t>ഇടങ</t>
    </r>
    <r>
      <rPr>
        <sz val="11"/>
        <color rgb="FF008000"/>
        <rFont val="Calibri"/>
        <family val="2"/>
        <scheme val="minor"/>
      </rPr>
      <t>്</t>
    </r>
    <r>
      <rPr>
        <b/>
        <sz val="11"/>
        <color rgb="FF800080"/>
        <rFont val="Calibri"/>
        <family val="2"/>
        <scheme val="minor"/>
      </rPr>
      <t>ങള</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സുവിശേഷം അറിയിക്ക</t>
    </r>
    <r>
      <rPr>
        <b/>
        <sz val="11"/>
        <color rgb="FF800080"/>
        <rFont val="Calibri"/>
        <family val="2"/>
        <scheme val="minor"/>
      </rPr>
      <t>ണം</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ന്ന</t>
    </r>
    <r>
      <rPr>
        <i/>
        <sz val="11"/>
        <color rgb="FF0000FF"/>
        <rFont val="Calibri"/>
        <family val="2"/>
        <scheme val="minor"/>
      </rPr>
      <t>ുള്ള</t>
    </r>
    <r>
      <rPr>
        <sz val="11"/>
        <color rgb="FF008000"/>
        <rFont val="Calibri"/>
        <family val="2"/>
        <scheme val="minor"/>
      </rPr>
      <t>ത</t>
    </r>
    <r>
      <rPr>
        <i/>
        <sz val="11"/>
        <color rgb="FF0000FF"/>
        <rFont val="Calibri"/>
        <family val="2"/>
        <scheme val="minor"/>
      </rPr>
      <t>ുകൊണ</t>
    </r>
    <r>
      <rPr>
        <sz val="11"/>
        <color rgb="FF008000"/>
        <rFont val="Calibri"/>
        <family val="2"/>
        <scheme val="minor"/>
      </rPr>
      <t>്</t>
    </r>
    <r>
      <rPr>
        <b/>
        <sz val="11"/>
        <color rgb="FF800080"/>
        <rFont val="Calibri"/>
        <family val="2"/>
        <scheme val="minor"/>
      </rPr>
      <t>ട്</t>
    </r>
  </si>
  <si>
    <r>
      <rPr>
        <b/>
        <sz val="11"/>
        <color rgb="FF800080"/>
        <rFont val="Calibri"/>
        <family val="2"/>
        <scheme val="minor"/>
      </rPr>
      <t>ഇ</t>
    </r>
    <r>
      <rPr>
        <sz val="11"/>
        <color rgb="FF008000"/>
        <rFont val="Calibri"/>
        <family val="2"/>
        <scheme val="minor"/>
      </rPr>
      <t>തു</t>
    </r>
    <r>
      <rPr>
        <b/>
        <sz val="11"/>
        <color rgb="FF800080"/>
        <rFont val="Calibri"/>
        <family val="2"/>
        <scheme val="minor"/>
      </rPr>
      <t xml:space="preserve"> മ</t>
    </r>
    <r>
      <rPr>
        <sz val="11"/>
        <color rgb="FF008000"/>
        <rFont val="Calibri"/>
        <family val="2"/>
        <scheme val="minor"/>
      </rPr>
      <t>ു</t>
    </r>
    <r>
      <rPr>
        <b/>
        <sz val="11"/>
        <color rgb="FF800080"/>
        <rFont val="Calibri"/>
        <family val="2"/>
        <scheme val="minor"/>
      </rPr>
      <t>ഖാ</t>
    </r>
    <r>
      <rPr>
        <sz val="11"/>
        <color rgb="FF008000"/>
        <rFont val="Calibri"/>
        <family val="2"/>
        <scheme val="minor"/>
      </rPr>
      <t>ന്</t>
    </r>
    <r>
      <rPr>
        <b/>
        <sz val="11"/>
        <color rgb="FF800080"/>
        <rFont val="Calibri"/>
        <family val="2"/>
        <scheme val="minor"/>
      </rPr>
      <t>തരം</t>
    </r>
    <r>
      <rPr>
        <sz val="11"/>
        <color rgb="FF008000"/>
        <rFont val="Calibri"/>
        <family val="2"/>
        <scheme val="minor"/>
      </rPr>
      <t xml:space="preserve"> നിങ്ങളുടെ അടുക്കൽ വരു</t>
    </r>
    <r>
      <rPr>
        <b/>
        <sz val="11"/>
        <color rgb="FF800080"/>
        <rFont val="Calibri"/>
        <family val="2"/>
        <scheme val="minor"/>
      </rPr>
      <t>വാൻ</t>
    </r>
    <r>
      <rPr>
        <sz val="11"/>
        <color rgb="FF008000"/>
        <rFont val="Calibri"/>
        <family val="2"/>
        <scheme val="minor"/>
      </rPr>
      <t xml:space="preserve"> പല</t>
    </r>
    <r>
      <rPr>
        <b/>
        <sz val="11"/>
        <color rgb="FF800080"/>
        <rFont val="Calibri"/>
        <family val="2"/>
        <scheme val="minor"/>
      </rPr>
      <t>വട</t>
    </r>
    <r>
      <rPr>
        <sz val="11"/>
        <color rgb="FF008000"/>
        <rFont val="Calibri"/>
        <family val="2"/>
        <scheme val="minor"/>
      </rPr>
      <t>്</t>
    </r>
    <r>
      <rPr>
        <b/>
        <sz val="11"/>
        <color rgb="FF800080"/>
        <rFont val="Calibri"/>
        <family val="2"/>
        <scheme val="minor"/>
      </rPr>
      <t>ട</t>
    </r>
    <r>
      <rPr>
        <sz val="11"/>
        <color rgb="FF008000"/>
        <rFont val="Calibri"/>
        <family val="2"/>
        <scheme val="minor"/>
      </rPr>
      <t>ം തട</t>
    </r>
    <r>
      <rPr>
        <b/>
        <sz val="11"/>
        <color rgb="FF800080"/>
        <rFont val="Calibri"/>
        <family val="2"/>
        <scheme val="minor"/>
      </rPr>
      <t>ുത</t>
    </r>
    <r>
      <rPr>
        <sz val="11"/>
        <color rgb="FF008000"/>
        <rFont val="Calibri"/>
        <family val="2"/>
        <scheme val="minor"/>
      </rPr>
      <t>്</t>
    </r>
    <r>
      <rPr>
        <b/>
        <sz val="11"/>
        <color rgb="FF800080"/>
        <rFont val="Calibri"/>
        <family val="2"/>
        <scheme val="minor"/>
      </rPr>
      <t>തുപോ</t>
    </r>
    <r>
      <rPr>
        <sz val="11"/>
        <color rgb="FF008000"/>
        <rFont val="Calibri"/>
        <family val="2"/>
        <scheme val="minor"/>
      </rPr>
      <t>ന്നു.</t>
    </r>
  </si>
  <si>
    <r>
      <rPr>
        <sz val="11"/>
        <color rgb="FF008000"/>
        <rFont val="Calibri"/>
        <family val="2"/>
        <scheme val="minor"/>
      </rPr>
      <t>ഇപ്പോഴോ</t>
    </r>
    <r>
      <rPr>
        <i/>
        <sz val="11"/>
        <color rgb="FF0000FF"/>
        <rFont val="Calibri"/>
        <family val="2"/>
        <scheme val="minor"/>
      </rPr>
      <t xml:space="preserve"> ഈ പ്രദേശങ്ങളിൽ</t>
    </r>
    <r>
      <rPr>
        <sz val="11"/>
        <color rgb="FF008000"/>
        <rFont val="Calibri"/>
        <family val="2"/>
        <scheme val="minor"/>
      </rPr>
      <t xml:space="preserve"> എനിക്ക് </t>
    </r>
    <r>
      <rPr>
        <strike/>
        <sz val="11"/>
        <color rgb="FFFF0000"/>
        <rFont val="Calibri"/>
        <family val="2"/>
        <scheme val="minor"/>
      </rPr>
      <t xml:space="preserve">ഈ ദിക്കുകളിൽ ഇനി </t>
    </r>
    <r>
      <rPr>
        <sz val="11"/>
        <color rgb="FF008000"/>
        <rFont val="Calibri"/>
        <family val="2"/>
        <scheme val="minor"/>
      </rPr>
      <t>സ്ഥല</t>
    </r>
    <r>
      <rPr>
        <b/>
        <sz val="11"/>
        <color rgb="FF800080"/>
        <rFont val="Calibri"/>
        <family val="2"/>
        <scheme val="minor"/>
      </rPr>
      <t>ം ഇ</t>
    </r>
    <r>
      <rPr>
        <sz val="11"/>
        <color rgb="FF008000"/>
        <rFont val="Calibri"/>
        <family val="2"/>
        <scheme val="minor"/>
      </rPr>
      <t>ല്ലാ</t>
    </r>
    <r>
      <rPr>
        <b/>
        <sz val="11"/>
        <color rgb="FF800080"/>
        <rFont val="Calibri"/>
        <family val="2"/>
        <scheme val="minor"/>
      </rPr>
      <t>തിരിക</t>
    </r>
    <r>
      <rPr>
        <sz val="11"/>
        <color rgb="FF008000"/>
        <rFont val="Calibri"/>
        <family val="2"/>
        <scheme val="minor"/>
      </rPr>
      <t xml:space="preserve">്കയാലും നിങ്ങളുടെ അടുക്കൽ വരുവാൻ അനേകസംവത്സരമായി </t>
    </r>
    <r>
      <rPr>
        <b/>
        <sz val="11"/>
        <color rgb="FF800080"/>
        <rFont val="Calibri"/>
        <family val="2"/>
        <scheme val="minor"/>
      </rPr>
      <t>ആഗ</t>
    </r>
    <r>
      <rPr>
        <sz val="11"/>
        <color rgb="FF008000"/>
        <rFont val="Calibri"/>
        <family val="2"/>
        <scheme val="minor"/>
      </rPr>
      <t>്</t>
    </r>
    <r>
      <rPr>
        <b/>
        <sz val="11"/>
        <color rgb="FF800080"/>
        <rFont val="Calibri"/>
        <family val="2"/>
        <scheme val="minor"/>
      </rPr>
      <t>രഹമുണ്ട് എന്ന</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</si>
  <si>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 xml:space="preserve">ഞാൻ </t>
    </r>
    <r>
      <rPr>
        <sz val="11"/>
        <color rgb="FF008000"/>
        <rFont val="Calibri"/>
        <family val="2"/>
        <scheme val="minor"/>
      </rPr>
      <t>സ്പ</t>
    </r>
    <r>
      <rPr>
        <b/>
        <sz val="11"/>
        <color rgb="FF800080"/>
        <rFont val="Calibri"/>
        <family val="2"/>
        <scheme val="minor"/>
      </rPr>
      <t>ാന്</t>
    </r>
    <r>
      <rPr>
        <sz val="11"/>
        <color rgb="FF008000"/>
        <rFont val="Calibri"/>
        <family val="2"/>
        <scheme val="minor"/>
      </rPr>
      <t>യ</t>
    </r>
    <r>
      <rPr>
        <b/>
        <sz val="11"/>
        <color rgb="FF800080"/>
        <rFont val="Calibri"/>
        <family val="2"/>
        <scheme val="minor"/>
      </rPr>
      <t>യ</t>
    </r>
    <r>
      <rPr>
        <sz val="11"/>
        <color rgb="FF008000"/>
        <rFont val="Calibri"/>
        <family val="2"/>
        <scheme val="minor"/>
      </rPr>
      <t>ിലേക്ക് യാത്ര</t>
    </r>
    <r>
      <rPr>
        <strike/>
        <sz val="11"/>
        <color rgb="FFFF0000"/>
        <rFont val="Calibri"/>
        <family val="2"/>
        <scheme val="minor"/>
      </rPr>
      <t xml:space="preserve"> </t>
    </r>
    <r>
      <rPr>
        <sz val="11"/>
        <color rgb="FF008000"/>
        <rFont val="Calibri"/>
        <family val="2"/>
        <scheme val="minor"/>
      </rPr>
      <t>ചെയ്യുമ്പോ</t>
    </r>
    <r>
      <rPr>
        <b/>
        <sz val="11"/>
        <color rgb="FF800080"/>
        <rFont val="Calibri"/>
        <family val="2"/>
        <scheme val="minor"/>
      </rPr>
      <t>ൾ</t>
    </r>
    <r>
      <rPr>
        <sz val="11"/>
        <color rgb="FF008000"/>
        <rFont val="Calibri"/>
        <family val="2"/>
        <scheme val="minor"/>
      </rPr>
      <t xml:space="preserve"> നിങ്ങള</t>
    </r>
    <r>
      <rPr>
        <i/>
        <sz val="11"/>
        <color rgb="FF0000FF"/>
        <rFont val="Calibri"/>
        <family val="2"/>
        <scheme val="minor"/>
      </rPr>
      <t>ുട</t>
    </r>
    <r>
      <rPr>
        <sz val="11"/>
        <color rgb="FF008000"/>
        <rFont val="Calibri"/>
        <family val="2"/>
        <scheme val="minor"/>
      </rPr>
      <t xml:space="preserve">െ </t>
    </r>
    <r>
      <rPr>
        <i/>
        <sz val="11"/>
        <color rgb="FF0000FF"/>
        <rFont val="Calibri"/>
        <family val="2"/>
        <scheme val="minor"/>
      </rPr>
      <t>അടു</t>
    </r>
    <r>
      <rPr>
        <sz val="11"/>
        <color rgb="FF008000"/>
        <rFont val="Calibri"/>
        <family val="2"/>
        <scheme val="minor"/>
      </rPr>
      <t>ക</t>
    </r>
    <r>
      <rPr>
        <strike/>
        <sz val="11"/>
        <color rgb="FFFF0000"/>
        <rFont val="Calibri"/>
        <family val="2"/>
        <scheme val="minor"/>
      </rPr>
      <t>ാണ</t>
    </r>
    <r>
      <rPr>
        <sz val="11"/>
        <color rgb="FF008000"/>
        <rFont val="Calibri"/>
        <family val="2"/>
        <scheme val="minor"/>
      </rPr>
      <t>്</t>
    </r>
    <r>
      <rPr>
        <b/>
        <sz val="11"/>
        <color rgb="FF800080"/>
        <rFont val="Calibri"/>
        <family val="2"/>
        <scheme val="minor"/>
      </rPr>
      <t>കൽ വ</t>
    </r>
    <r>
      <rPr>
        <sz val="11"/>
        <color rgb="FF008000"/>
        <rFont val="Calibri"/>
        <family val="2"/>
        <scheme val="minor"/>
      </rPr>
      <t>ന</t>
    </r>
    <r>
      <rPr>
        <b/>
        <sz val="11"/>
        <color rgb="FF800080"/>
        <rFont val="Calibri"/>
        <family val="2"/>
        <scheme val="minor"/>
      </rPr>
      <t>്ന്, അല്പ</t>
    </r>
    <r>
      <rPr>
        <sz val="11"/>
        <color rgb="FF008000"/>
        <rFont val="Calibri"/>
        <family val="2"/>
        <scheme val="minor"/>
      </rPr>
      <t xml:space="preserve">ം </t>
    </r>
    <r>
      <rPr>
        <b/>
        <sz val="11"/>
        <color rgb="FF800080"/>
        <rFont val="Calibri"/>
        <family val="2"/>
        <scheme val="minor"/>
      </rPr>
      <t>തൃപ്ത</t>
    </r>
    <r>
      <rPr>
        <sz val="11"/>
        <color rgb="FF008000"/>
        <rFont val="Calibri"/>
        <family val="2"/>
        <scheme val="minor"/>
      </rPr>
      <t>ി</t>
    </r>
    <r>
      <rPr>
        <b/>
        <sz val="11"/>
        <color rgb="FF800080"/>
        <rFont val="Calibri"/>
        <family val="2"/>
        <scheme val="minor"/>
      </rPr>
      <t>വ</t>
    </r>
    <r>
      <rPr>
        <sz val="11"/>
        <color rgb="FF008000"/>
        <rFont val="Calibri"/>
        <family val="2"/>
        <scheme val="minor"/>
      </rPr>
      <t>ന്</t>
    </r>
    <r>
      <rPr>
        <b/>
        <sz val="11"/>
        <color rgb="FF800080"/>
        <rFont val="Calibri"/>
        <family val="2"/>
        <scheme val="minor"/>
      </rPr>
      <t>ന</t>
    </r>
    <r>
      <rPr>
        <sz val="11"/>
        <color rgb="FF008000"/>
        <rFont val="Calibri"/>
        <family val="2"/>
        <scheme val="minor"/>
      </rPr>
      <t>ശേഷം നിങ്ങ</t>
    </r>
    <r>
      <rPr>
        <b/>
        <sz val="11"/>
        <color rgb="FF800080"/>
        <rFont val="Calibri"/>
        <family val="2"/>
        <scheme val="minor"/>
      </rPr>
      <t>ൾ മുഖ</t>
    </r>
    <r>
      <rPr>
        <sz val="11"/>
        <color rgb="FF008000"/>
        <rFont val="Calibri"/>
        <family val="2"/>
        <scheme val="minor"/>
      </rPr>
      <t>ാ</t>
    </r>
    <r>
      <rPr>
        <b/>
        <sz val="11"/>
        <color rgb="FF800080"/>
        <rFont val="Calibri"/>
        <family val="2"/>
        <scheme val="minor"/>
      </rPr>
      <t>ന്തരം എന്നെ</t>
    </r>
    <r>
      <rPr>
        <sz val="11"/>
        <color rgb="FF008000"/>
        <rFont val="Calibri"/>
        <family val="2"/>
        <scheme val="minor"/>
      </rPr>
      <t xml:space="preserve"> യാത്ര അയ</t>
    </r>
    <r>
      <rPr>
        <i/>
        <sz val="11"/>
        <color rgb="FF0000FF"/>
        <rFont val="Calibri"/>
        <family val="2"/>
        <scheme val="minor"/>
      </rPr>
      <t>ച്ചുതരികയും ചെ</t>
    </r>
    <r>
      <rPr>
        <sz val="11"/>
        <color rgb="FF008000"/>
        <rFont val="Calibri"/>
        <family val="2"/>
        <scheme val="minor"/>
      </rPr>
      <t>യ്</t>
    </r>
    <r>
      <rPr>
        <b/>
        <sz val="11"/>
        <color rgb="FF800080"/>
        <rFont val="Calibri"/>
        <family val="2"/>
        <scheme val="minor"/>
      </rPr>
      <t>യ</t>
    </r>
    <r>
      <rPr>
        <sz val="11"/>
        <color rgb="FF008000"/>
        <rFont val="Calibri"/>
        <family val="2"/>
        <scheme val="minor"/>
      </rPr>
      <t>ും</t>
    </r>
    <r>
      <rPr>
        <i/>
        <sz val="11"/>
        <color rgb="FF0000FF"/>
        <rFont val="Calibri"/>
        <family val="2"/>
        <scheme val="minor"/>
      </rPr>
      <t xml:space="preserve"> എന്ന്</t>
    </r>
    <r>
      <rPr>
        <sz val="11"/>
        <color rgb="FF008000"/>
        <rFont val="Calibri"/>
        <family val="2"/>
        <scheme val="minor"/>
      </rPr>
      <t xml:space="preserve"> ആശിക്കുന്നു.</t>
    </r>
  </si>
  <si>
    <r>
      <rPr>
        <strike/>
        <sz val="11"/>
        <color rgb="FFFF0000"/>
        <rFont val="Calibri"/>
        <family val="2"/>
        <scheme val="minor"/>
      </rPr>
      <t xml:space="preserve">യെരൂശലേമിലെ വിശുദ്ധന്മാരിൽ ദരിദ്രരായവർക്ക് ഏതാനും ചില സംഭാവന നൽകുവാൻ </t>
    </r>
    <r>
      <rPr>
        <sz val="11"/>
        <color rgb="FF008000"/>
        <rFont val="Calibri"/>
        <family val="2"/>
        <scheme val="minor"/>
      </rPr>
      <t>മക്കെദോന്യയിലും അഖായയിലും ഉള്ളവർ</t>
    </r>
    <r>
      <rPr>
        <i/>
        <sz val="11"/>
        <color rgb="FF0000FF"/>
        <rFont val="Calibri"/>
        <family val="2"/>
        <scheme val="minor"/>
      </rPr>
      <t xml:space="preserve"> യെരൂശലേമിലെ വിശുദ്ധന്മാരുടെ ഇടയിൽ ദരിദ്രരായവർ</t>
    </r>
    <r>
      <rPr>
        <sz val="11"/>
        <color rgb="FF008000"/>
        <rFont val="Calibri"/>
        <family val="2"/>
        <scheme val="minor"/>
      </rPr>
      <t xml:space="preserve">ക്ക് </t>
    </r>
    <r>
      <rPr>
        <i/>
        <sz val="11"/>
        <color rgb="FF0000FF"/>
        <rFont val="Calibri"/>
        <family val="2"/>
        <scheme val="minor"/>
      </rPr>
      <t>ചില ഭിക്ഷ കൊടുക്കു</t>
    </r>
    <r>
      <rPr>
        <sz val="11"/>
        <color rgb="FF008000"/>
        <rFont val="Calibri"/>
        <family val="2"/>
        <scheme val="minor"/>
      </rPr>
      <t>വ</t>
    </r>
    <r>
      <rPr>
        <b/>
        <sz val="11"/>
        <color rgb="FF800080"/>
        <rFont val="Calibri"/>
        <family val="2"/>
        <scheme val="minor"/>
      </rPr>
      <t>ാൻ ഇഷ്ടപ്പെട്ടി</t>
    </r>
    <r>
      <rPr>
        <sz val="11"/>
        <color rgb="FF008000"/>
        <rFont val="Calibri"/>
        <family val="2"/>
        <scheme val="minor"/>
      </rPr>
      <t>ര</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</si>
  <si>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അ</t>
    </r>
    <r>
      <rPr>
        <b/>
        <sz val="11"/>
        <color rgb="FF800080"/>
        <rFont val="Calibri"/>
        <family val="2"/>
        <scheme val="minor"/>
      </rPr>
      <t>ത</t>
    </r>
    <r>
      <rPr>
        <sz val="11"/>
        <color rgb="FF008000"/>
        <rFont val="Calibri"/>
        <family val="2"/>
        <scheme val="minor"/>
      </rPr>
      <t xml:space="preserve">് </t>
    </r>
    <r>
      <rPr>
        <strike/>
        <sz val="11"/>
        <color rgb="FFFF0000"/>
        <rFont val="Calibri"/>
        <family val="2"/>
        <scheme val="minor"/>
      </rPr>
      <t>വളരെ സ</t>
    </r>
    <r>
      <rPr>
        <sz val="11"/>
        <color rgb="FF008000"/>
        <rFont val="Calibri"/>
        <family val="2"/>
        <scheme val="minor"/>
      </rPr>
      <t>ന</t>
    </r>
    <r>
      <rPr>
        <i/>
        <sz val="11"/>
        <color rgb="FF0000FF"/>
        <rFont val="Calibri"/>
        <family val="2"/>
        <scheme val="minor"/>
      </rPr>
      <t>ല</t>
    </r>
    <r>
      <rPr>
        <sz val="11"/>
        <color rgb="FF008000"/>
        <rFont val="Calibri"/>
        <family val="2"/>
        <scheme val="minor"/>
      </rPr>
      <t>്</t>
    </r>
    <r>
      <rPr>
        <i/>
        <sz val="11"/>
        <color rgb="FF0000FF"/>
        <rFont val="Calibri"/>
        <family val="2"/>
        <scheme val="minor"/>
      </rPr>
      <t>ല</t>
    </r>
    <r>
      <rPr>
        <sz val="11"/>
        <color rgb="FF008000"/>
        <rFont val="Calibri"/>
        <family val="2"/>
        <scheme val="minor"/>
      </rPr>
      <t>ത</t>
    </r>
    <r>
      <rPr>
        <strike/>
        <sz val="11"/>
        <color rgb="FFFF0000"/>
        <rFont val="Calibri"/>
        <family val="2"/>
        <scheme val="minor"/>
      </rPr>
      <t>ോഷം തോന</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എന്ന</t>
    </r>
    <r>
      <rPr>
        <strike/>
        <sz val="11"/>
        <color rgb="FFFF0000"/>
        <rFont val="Calibri"/>
        <family val="2"/>
        <scheme val="minor"/>
      </rPr>
      <t>ു മാത്രമല്ല, അത</t>
    </r>
    <r>
      <rPr>
        <sz val="11"/>
        <color rgb="FF008000"/>
        <rFont val="Calibri"/>
        <family val="2"/>
        <scheme val="minor"/>
      </rPr>
      <t xml:space="preserve">് അവർക്ക് </t>
    </r>
    <r>
      <rPr>
        <b/>
        <sz val="11"/>
        <color rgb="FF800080"/>
        <rFont val="Calibri"/>
        <family val="2"/>
        <scheme val="minor"/>
      </rPr>
      <t>തോ</t>
    </r>
    <r>
      <rPr>
        <sz val="11"/>
        <color rgb="FF008000"/>
        <rFont val="Calibri"/>
        <family val="2"/>
        <scheme val="minor"/>
      </rPr>
      <t>ന്ന</t>
    </r>
    <r>
      <rPr>
        <i/>
        <sz val="11"/>
        <color rgb="FF0000FF"/>
        <rFont val="Calibri"/>
        <family val="2"/>
        <scheme val="minor"/>
      </rPr>
      <t>ിയത</t>
    </r>
    <r>
      <rPr>
        <sz val="11"/>
        <color rgb="FF008000"/>
        <rFont val="Calibri"/>
        <family val="2"/>
        <scheme val="minor"/>
      </rPr>
      <t>ു</t>
    </r>
    <r>
      <rPr>
        <i/>
        <sz val="11"/>
        <color rgb="FF0000FF"/>
        <rFont val="Calibri"/>
        <family val="2"/>
        <scheme val="minor"/>
      </rPr>
      <t>പോലെ തന്നേ</t>
    </r>
    <r>
      <rPr>
        <sz val="11"/>
        <color rgb="FF008000"/>
        <rFont val="Calibri"/>
        <family val="2"/>
        <scheme val="minor"/>
      </rPr>
      <t xml:space="preserve">; ജാതികൾ അവരുടെ </t>
    </r>
    <r>
      <rPr>
        <b/>
        <sz val="11"/>
        <color rgb="FF800080"/>
        <rFont val="Calibri"/>
        <family val="2"/>
        <scheme val="minor"/>
      </rPr>
      <t>ജാതികളുടെ ജ്ഞാന</t>
    </r>
    <r>
      <rPr>
        <sz val="11"/>
        <color rgb="FF008000"/>
        <rFont val="Calibri"/>
        <family val="2"/>
        <scheme val="minor"/>
      </rPr>
      <t>ത്</t>
    </r>
    <r>
      <rPr>
        <b/>
        <sz val="11"/>
        <color rgb="FF800080"/>
        <rFont val="Calibri"/>
        <family val="2"/>
        <scheme val="minor"/>
      </rPr>
      <t>ത</t>
    </r>
    <r>
      <rPr>
        <sz val="11"/>
        <color rgb="FF008000"/>
        <rFont val="Calibri"/>
        <family val="2"/>
        <scheme val="minor"/>
      </rPr>
      <t xml:space="preserve">ിൽ </t>
    </r>
    <r>
      <rPr>
        <i/>
        <sz val="11"/>
        <color rgb="FF0000FF"/>
        <rFont val="Calibri"/>
        <family val="2"/>
        <scheme val="minor"/>
      </rPr>
      <t>പങ്</t>
    </r>
    <r>
      <rPr>
        <sz val="11"/>
        <color rgb="FF008000"/>
        <rFont val="Calibri"/>
        <family val="2"/>
        <scheme val="minor"/>
      </rPr>
      <t>ക</t>
    </r>
    <r>
      <rPr>
        <strike/>
        <sz val="11"/>
        <color rgb="FFFF0000"/>
        <rFont val="Calibri"/>
        <family val="2"/>
        <scheme val="minor"/>
      </rPr>
      <t>ൂട്ട</t>
    </r>
    <r>
      <rPr>
        <sz val="11"/>
        <color rgb="FF008000"/>
        <rFont val="Calibri"/>
        <family val="2"/>
        <scheme val="minor"/>
      </rPr>
      <t>ാളികൾ ആ</t>
    </r>
    <r>
      <rPr>
        <b/>
        <sz val="11"/>
        <color rgb="FF800080"/>
        <rFont val="Calibri"/>
        <family val="2"/>
        <scheme val="minor"/>
      </rPr>
      <t>കേണ</t>
    </r>
    <r>
      <rPr>
        <sz val="11"/>
        <color rgb="FF008000"/>
        <rFont val="Calibri"/>
        <family val="2"/>
        <scheme val="minor"/>
      </rPr>
      <t>്</t>
    </r>
    <r>
      <rPr>
        <b/>
        <sz val="11"/>
        <color rgb="FF800080"/>
        <rFont val="Calibri"/>
        <family val="2"/>
        <scheme val="minor"/>
      </rPr>
      <t>ടത</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ജഡ</t>
    </r>
    <r>
      <rPr>
        <sz val="11"/>
        <color rgb="FF008000"/>
        <rFont val="Calibri"/>
        <family val="2"/>
        <scheme val="minor"/>
      </rPr>
      <t xml:space="preserve">ിക </t>
    </r>
    <r>
      <rPr>
        <b/>
        <sz val="11"/>
        <color rgb="FF800080"/>
        <rFont val="Calibri"/>
        <family val="2"/>
        <scheme val="minor"/>
      </rPr>
      <t>പ്</t>
    </r>
    <r>
      <rPr>
        <sz val="11"/>
        <color rgb="FF008000"/>
        <rFont val="Calibri"/>
        <family val="2"/>
        <scheme val="minor"/>
      </rPr>
      <t>ര</t>
    </r>
    <r>
      <rPr>
        <strike/>
        <sz val="11"/>
        <color rgb="FFFF0000"/>
        <rFont val="Calibri"/>
        <family val="2"/>
        <scheme val="minor"/>
      </rPr>
      <t>്</t>
    </r>
    <r>
      <rPr>
        <sz val="11"/>
        <color rgb="FF008000"/>
        <rFont val="Calibri"/>
        <family val="2"/>
        <scheme val="minor"/>
      </rPr>
      <t>യ</t>
    </r>
    <r>
      <rPr>
        <i/>
        <sz val="11"/>
        <color rgb="FF0000FF"/>
        <rFont val="Calibri"/>
        <family val="2"/>
        <scheme val="minor"/>
      </rPr>
      <t>ോജന</t>
    </r>
    <r>
      <rPr>
        <sz val="11"/>
        <color rgb="FF008000"/>
        <rFont val="Calibri"/>
        <family val="2"/>
        <scheme val="minor"/>
      </rPr>
      <t>ങ്ങളിൽ അവ</t>
    </r>
    <r>
      <rPr>
        <b/>
        <sz val="11"/>
        <color rgb="FF800080"/>
        <rFont val="Calibri"/>
        <family val="2"/>
        <scheme val="minor"/>
      </rPr>
      <t>രെ സഹായി</t>
    </r>
    <r>
      <rPr>
        <sz val="11"/>
        <color rgb="FF008000"/>
        <rFont val="Calibri"/>
        <family val="2"/>
        <scheme val="minor"/>
      </rPr>
      <t>ക്ക</t>
    </r>
    <r>
      <rPr>
        <strike/>
        <sz val="11"/>
        <color rgb="FFFF0000"/>
        <rFont val="Calibri"/>
        <family val="2"/>
        <scheme val="minor"/>
      </rPr>
      <t>് ശ</t>
    </r>
    <r>
      <rPr>
        <sz val="11"/>
        <color rgb="FF008000"/>
        <rFont val="Calibri"/>
        <family val="2"/>
        <scheme val="minor"/>
      </rPr>
      <t>ു</t>
    </r>
    <r>
      <rPr>
        <strike/>
        <sz val="11"/>
        <color rgb="FFFF0000"/>
        <rFont val="Calibri"/>
        <family val="2"/>
        <scheme val="minor"/>
      </rPr>
      <t xml:space="preserve">ശ്രൂഷ ചെയ് </t>
    </r>
    <r>
      <rPr>
        <sz val="11"/>
        <color rgb="FF008000"/>
        <rFont val="Calibri"/>
        <family val="2"/>
        <scheme val="minor"/>
      </rPr>
      <t xml:space="preserve">വാൻ </t>
    </r>
    <r>
      <rPr>
        <b/>
        <sz val="11"/>
        <color rgb="FF800080"/>
        <rFont val="Calibri"/>
        <family val="2"/>
        <scheme val="minor"/>
      </rPr>
      <t>അവർ ബാധ</t>
    </r>
    <r>
      <rPr>
        <sz val="11"/>
        <color rgb="FF008000"/>
        <rFont val="Calibri"/>
        <family val="2"/>
        <scheme val="minor"/>
      </rPr>
      <t>്</t>
    </r>
    <r>
      <rPr>
        <b/>
        <sz val="11"/>
        <color rgb="FF800080"/>
        <rFont val="Calibri"/>
        <family val="2"/>
        <scheme val="minor"/>
      </rPr>
      <t>യസ</t>
    </r>
    <r>
      <rPr>
        <sz val="11"/>
        <color rgb="FF008000"/>
        <rFont val="Calibri"/>
        <family val="2"/>
        <scheme val="minor"/>
      </rPr>
      <t>്</t>
    </r>
    <r>
      <rPr>
        <b/>
        <sz val="11"/>
        <color rgb="FF800080"/>
        <rFont val="Calibri"/>
        <family val="2"/>
        <scheme val="minor"/>
      </rPr>
      <t>ഥ</t>
    </r>
    <r>
      <rPr>
        <sz val="11"/>
        <color rgb="FF008000"/>
        <rFont val="Calibri"/>
        <family val="2"/>
        <scheme val="minor"/>
      </rPr>
      <t>ര</t>
    </r>
    <r>
      <rPr>
        <b/>
        <sz val="11"/>
        <color rgb="FF800080"/>
        <rFont val="Calibri"/>
        <family val="2"/>
        <scheme val="minor"/>
      </rPr>
      <t>ും ആ</t>
    </r>
    <r>
      <rPr>
        <sz val="11"/>
        <color rgb="FF008000"/>
        <rFont val="Calibri"/>
        <family val="2"/>
        <scheme val="minor"/>
      </rPr>
      <t>കുന്നു</t>
    </r>
    <r>
      <rPr>
        <strike/>
        <sz val="11"/>
        <color rgb="FFFF0000"/>
        <rFont val="Calibri"/>
        <family val="2"/>
        <scheme val="minor"/>
      </rPr>
      <t>വല്ലോ</t>
    </r>
    <r>
      <rPr>
        <sz val="11"/>
        <color rgb="FF008000"/>
        <rFont val="Calibri"/>
        <family val="2"/>
        <scheme val="minor"/>
      </rPr>
      <t>.</t>
    </r>
  </si>
  <si>
    <r>
      <rPr>
        <strike/>
        <sz val="11"/>
        <color rgb="FFFF0000"/>
        <rFont val="Calibri"/>
        <family val="2"/>
        <scheme val="minor"/>
      </rPr>
      <t xml:space="preserve">ഞാൻ </t>
    </r>
    <r>
      <rPr>
        <sz val="11"/>
        <color rgb="FF008000"/>
        <rFont val="Calibri"/>
        <family val="2"/>
        <scheme val="minor"/>
      </rPr>
      <t xml:space="preserve">അത് </t>
    </r>
    <r>
      <rPr>
        <b/>
        <sz val="11"/>
        <color rgb="FF800080"/>
        <rFont val="Calibri"/>
        <family val="2"/>
        <scheme val="minor"/>
      </rPr>
      <t>പൂ</t>
    </r>
    <r>
      <rPr>
        <sz val="11"/>
        <color rgb="FF008000"/>
        <rFont val="Calibri"/>
        <family val="2"/>
        <scheme val="minor"/>
      </rPr>
      <t>ർത്തി</t>
    </r>
    <r>
      <rPr>
        <b/>
        <sz val="11"/>
        <color rgb="FF800080"/>
        <rFont val="Calibri"/>
        <family val="2"/>
        <scheme val="minor"/>
      </rPr>
      <t>യാക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ഈ </t>
    </r>
    <r>
      <rPr>
        <b/>
        <sz val="11"/>
        <color rgb="FF800080"/>
        <rFont val="Calibri"/>
        <family val="2"/>
        <scheme val="minor"/>
      </rPr>
      <t>ശേഖര</t>
    </r>
    <r>
      <rPr>
        <sz val="11"/>
        <color rgb="FF008000"/>
        <rFont val="Calibri"/>
        <family val="2"/>
        <scheme val="minor"/>
      </rPr>
      <t xml:space="preserve">ം അവർക്ക് </t>
    </r>
    <r>
      <rPr>
        <b/>
        <sz val="11"/>
        <color rgb="FF800080"/>
        <rFont val="Calibri"/>
        <family val="2"/>
        <scheme val="minor"/>
      </rPr>
      <t>ഭരമേ</t>
    </r>
    <r>
      <rPr>
        <sz val="11"/>
        <color rgb="FF008000"/>
        <rFont val="Calibri"/>
        <family val="2"/>
        <scheme val="minor"/>
      </rPr>
      <t>ല്പിച്ചു</t>
    </r>
    <r>
      <rPr>
        <b/>
        <sz val="11"/>
        <color rgb="FF800080"/>
        <rFont val="Calibri"/>
        <family val="2"/>
        <scheme val="minor"/>
      </rPr>
      <t>കൊട</t>
    </r>
    <r>
      <rPr>
        <sz val="11"/>
        <color rgb="FF008000"/>
        <rFont val="Calibri"/>
        <family val="2"/>
        <scheme val="minor"/>
      </rPr>
      <t>ുത്ത</t>
    </r>
    <r>
      <rPr>
        <strike/>
        <sz val="11"/>
        <color rgb="FFFF0000"/>
        <rFont val="Calibri"/>
        <family val="2"/>
        <scheme val="minor"/>
      </rPr>
      <t xml:space="preserve">ിയ </t>
    </r>
    <r>
      <rPr>
        <sz val="11"/>
        <color rgb="FF008000"/>
        <rFont val="Calibri"/>
        <family val="2"/>
        <scheme val="minor"/>
      </rPr>
      <t>ശേഷം</t>
    </r>
    <r>
      <rPr>
        <i/>
        <sz val="11"/>
        <color rgb="FF0000FF"/>
        <rFont val="Calibri"/>
        <family val="2"/>
        <scheme val="minor"/>
      </rPr>
      <t xml:space="preserve"> ഞാൻ</t>
    </r>
    <r>
      <rPr>
        <sz val="11"/>
        <color rgb="FF008000"/>
        <rFont val="Calibri"/>
        <family val="2"/>
        <scheme val="minor"/>
      </rPr>
      <t xml:space="preserve"> നിങ്ങളുടെ </t>
    </r>
    <r>
      <rPr>
        <b/>
        <sz val="11"/>
        <color rgb="FF800080"/>
        <rFont val="Calibri"/>
        <family val="2"/>
        <scheme val="minor"/>
      </rPr>
      <t>അടുക്കൽ കൂട</t>
    </r>
    <r>
      <rPr>
        <sz val="11"/>
        <color rgb="FF008000"/>
        <rFont val="Calibri"/>
        <family val="2"/>
        <scheme val="minor"/>
      </rPr>
      <t>ി</t>
    </r>
    <r>
      <rPr>
        <b/>
        <sz val="11"/>
        <color rgb="FF800080"/>
        <rFont val="Calibri"/>
        <family val="2"/>
        <scheme val="minor"/>
      </rPr>
      <t xml:space="preserve"> കടന്നു</t>
    </r>
    <r>
      <rPr>
        <sz val="11"/>
        <color rgb="FF008000"/>
        <rFont val="Calibri"/>
        <family val="2"/>
        <scheme val="minor"/>
      </rPr>
      <t xml:space="preserve"> സ്പ</t>
    </r>
    <r>
      <rPr>
        <b/>
        <sz val="11"/>
        <color rgb="FF800080"/>
        <rFont val="Calibri"/>
        <family val="2"/>
        <scheme val="minor"/>
      </rPr>
      <t>ാന്</t>
    </r>
    <r>
      <rPr>
        <sz val="11"/>
        <color rgb="FF008000"/>
        <rFont val="Calibri"/>
        <family val="2"/>
        <scheme val="minor"/>
      </rPr>
      <t>യ</t>
    </r>
    <r>
      <rPr>
        <b/>
        <sz val="11"/>
        <color rgb="FF800080"/>
        <rFont val="Calibri"/>
        <family val="2"/>
        <scheme val="minor"/>
      </rPr>
      <t>യ്</t>
    </r>
    <r>
      <rPr>
        <sz val="11"/>
        <color rgb="FF008000"/>
        <rFont val="Calibri"/>
        <family val="2"/>
        <scheme val="minor"/>
      </rPr>
      <t>ക്ക് പോകും.</t>
    </r>
  </si>
  <si>
    <r>
      <rPr>
        <sz val="11"/>
        <color rgb="FF008000"/>
        <rFont val="Calibri"/>
        <family val="2"/>
        <scheme val="minor"/>
      </rPr>
      <t>ഞാൻ നിങ്ങളുടെ അടുക്കൽ വരുമ്പോൾ</t>
    </r>
    <r>
      <rPr>
        <strike/>
        <sz val="11"/>
        <color rgb="FFFF0000"/>
        <rFont val="Calibri"/>
        <family val="2"/>
        <scheme val="minor"/>
      </rPr>
      <t>,</t>
    </r>
    <r>
      <rPr>
        <sz val="11"/>
        <color rgb="FF008000"/>
        <rFont val="Calibri"/>
        <family val="2"/>
        <scheme val="minor"/>
      </rPr>
      <t xml:space="preserve"> ക്രിസ്തുവിന്റെ അനുഗ്രഹ</t>
    </r>
    <r>
      <rPr>
        <i/>
        <sz val="11"/>
        <color rgb="FF0000FF"/>
        <rFont val="Calibri"/>
        <family val="2"/>
        <scheme val="minor"/>
      </rPr>
      <t xml:space="preserve">ത്തിന്റെ </t>
    </r>
    <r>
      <rPr>
        <sz val="11"/>
        <color rgb="FF008000"/>
        <rFont val="Calibri"/>
        <family val="2"/>
        <scheme val="minor"/>
      </rPr>
      <t>നിറവിൽ</t>
    </r>
    <r>
      <rPr>
        <i/>
        <sz val="11"/>
        <color rgb="FF0000FF"/>
        <rFont val="Calibri"/>
        <family val="2"/>
        <scheme val="minor"/>
      </rPr>
      <t xml:space="preserve"> കൂടെ</t>
    </r>
    <r>
      <rPr>
        <sz val="11"/>
        <color rgb="FF008000"/>
        <rFont val="Calibri"/>
        <family val="2"/>
        <scheme val="minor"/>
      </rPr>
      <t xml:space="preserve"> വരും എന്നു ഞാൻ അറിയുന്നു.</t>
    </r>
  </si>
  <si>
    <r>
      <rPr>
        <i/>
        <sz val="11"/>
        <color rgb="FF0000FF"/>
        <rFont val="Calibri"/>
        <family val="2"/>
        <scheme val="minor"/>
      </rPr>
      <t xml:space="preserve">ക്രിസ്തുവും തന്നോട് തന്നേ പ്രസാദിച്ചില്ല; </t>
    </r>
    <r>
      <rPr>
        <sz val="11"/>
        <color rgb="FF008000"/>
        <rFont val="Calibri"/>
        <family val="2"/>
        <scheme val="minor"/>
      </rPr>
      <t xml:space="preserve">"നിന്നെ </t>
    </r>
    <r>
      <rPr>
        <strike/>
        <sz val="11"/>
        <color rgb="FFFF0000"/>
        <rFont val="Calibri"/>
        <family val="2"/>
        <scheme val="minor"/>
      </rPr>
      <t>നിന്</t>
    </r>
    <r>
      <rPr>
        <sz val="11"/>
        <color rgb="FF008000"/>
        <rFont val="Calibri"/>
        <family val="2"/>
        <scheme val="minor"/>
      </rPr>
      <t>ദ</t>
    </r>
    <r>
      <rPr>
        <i/>
        <sz val="11"/>
        <color rgb="FF0000FF"/>
        <rFont val="Calibri"/>
        <family val="2"/>
        <scheme val="minor"/>
      </rPr>
      <t>ുഷ</t>
    </r>
    <r>
      <rPr>
        <sz val="11"/>
        <color rgb="FF008000"/>
        <rFont val="Calibri"/>
        <family val="2"/>
        <scheme val="minor"/>
      </rPr>
      <t xml:space="preserve">ിക്കുന്നവരുടെ </t>
    </r>
    <r>
      <rPr>
        <strike/>
        <sz val="11"/>
        <color rgb="FFFF0000"/>
        <rFont val="Calibri"/>
        <family val="2"/>
        <scheme val="minor"/>
      </rPr>
      <t>നിന്</t>
    </r>
    <r>
      <rPr>
        <sz val="11"/>
        <color rgb="FF008000"/>
        <rFont val="Calibri"/>
        <family val="2"/>
        <scheme val="minor"/>
      </rPr>
      <t>ദ</t>
    </r>
    <r>
      <rPr>
        <i/>
        <sz val="11"/>
        <color rgb="FF0000FF"/>
        <rFont val="Calibri"/>
        <family val="2"/>
        <scheme val="minor"/>
      </rPr>
      <t>ുഷണം</t>
    </r>
    <r>
      <rPr>
        <sz val="11"/>
        <color rgb="FF008000"/>
        <rFont val="Calibri"/>
        <family val="2"/>
        <scheme val="minor"/>
      </rPr>
      <t xml:space="preserve"> എന്റെ</t>
    </r>
    <r>
      <rPr>
        <strike/>
        <sz val="11"/>
        <color rgb="FFFF0000"/>
        <rFont val="Calibri"/>
        <family val="2"/>
        <scheme val="minor"/>
      </rPr>
      <t xml:space="preserve"> </t>
    </r>
    <r>
      <rPr>
        <sz val="11"/>
        <color rgb="FF008000"/>
        <rFont val="Calibri"/>
        <family val="2"/>
        <scheme val="minor"/>
      </rPr>
      <t xml:space="preserve">മേൽ വീണു" എന്നു എഴുതിയിരിക്കുന്നതുപോലെ </t>
    </r>
    <r>
      <rPr>
        <strike/>
        <sz val="11"/>
        <color rgb="FFFF0000"/>
        <rFont val="Calibri"/>
        <family val="2"/>
        <scheme val="minor"/>
      </rPr>
      <t xml:space="preserve">ക്രിസ്തുവും തന്നിൽ </t>
    </r>
    <r>
      <rPr>
        <sz val="11"/>
        <color rgb="FF008000"/>
        <rFont val="Calibri"/>
        <family val="2"/>
        <scheme val="minor"/>
      </rPr>
      <t>തന്നേ</t>
    </r>
    <r>
      <rPr>
        <strike/>
        <sz val="11"/>
        <color rgb="FFFF0000"/>
        <rFont val="Calibri"/>
        <family val="2"/>
        <scheme val="minor"/>
      </rPr>
      <t xml:space="preserve"> പ്രസാദിച്ചില്ല</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</si>
  <si>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 xml:space="preserve">സഹോദരന്മാരേ, </t>
    </r>
    <r>
      <rPr>
        <strike/>
        <sz val="11"/>
        <color rgb="FFFF0000"/>
        <rFont val="Calibri"/>
        <family val="2"/>
        <scheme val="minor"/>
      </rPr>
      <t>യെഹൂ</t>
    </r>
    <r>
      <rPr>
        <sz val="11"/>
        <color rgb="FF008000"/>
        <rFont val="Calibri"/>
        <family val="2"/>
        <scheme val="minor"/>
      </rPr>
      <t>ദ</t>
    </r>
    <r>
      <rPr>
        <i/>
        <sz val="11"/>
        <color rgb="FF0000FF"/>
        <rFont val="Calibri"/>
        <family val="2"/>
        <scheme val="minor"/>
      </rPr>
      <t>ൈവത</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ന്റ</t>
    </r>
    <r>
      <rPr>
        <sz val="11"/>
        <color rgb="FF008000"/>
        <rFont val="Calibri"/>
        <family val="2"/>
        <scheme val="minor"/>
      </rPr>
      <t xml:space="preserve">െ </t>
    </r>
    <r>
      <rPr>
        <b/>
        <sz val="11"/>
        <color rgb="FF800080"/>
        <rFont val="Calibri"/>
        <family val="2"/>
        <scheme val="minor"/>
      </rPr>
      <t>ഇഷ്ടമെങ്ക</t>
    </r>
    <r>
      <rPr>
        <sz val="11"/>
        <color rgb="FF008000"/>
        <rFont val="Calibri"/>
        <family val="2"/>
        <scheme val="minor"/>
      </rPr>
      <t>ി</t>
    </r>
    <r>
      <rPr>
        <b/>
        <sz val="11"/>
        <color rgb="FF800080"/>
        <rFont val="Calibri"/>
        <family val="2"/>
        <scheme val="minor"/>
      </rPr>
      <t>ൽ ഞാൻ സന</t>
    </r>
    <r>
      <rPr>
        <sz val="11"/>
        <color rgb="FF008000"/>
        <rFont val="Calibri"/>
        <family val="2"/>
        <scheme val="minor"/>
      </rPr>
      <t>്</t>
    </r>
    <r>
      <rPr>
        <b/>
        <sz val="11"/>
        <color rgb="FF800080"/>
        <rFont val="Calibri"/>
        <family val="2"/>
        <scheme val="minor"/>
      </rPr>
      <t>തോഷത്തോടെ ന</t>
    </r>
    <r>
      <rPr>
        <sz val="11"/>
        <color rgb="FF008000"/>
        <rFont val="Calibri"/>
        <family val="2"/>
        <scheme val="minor"/>
      </rPr>
      <t>ി</t>
    </r>
    <r>
      <rPr>
        <b/>
        <sz val="11"/>
        <color rgb="FF800080"/>
        <rFont val="Calibri"/>
        <family val="2"/>
        <scheme val="minor"/>
      </rPr>
      <t>ങ്ങ</t>
    </r>
    <r>
      <rPr>
        <sz val="11"/>
        <color rgb="FF008000"/>
        <rFont val="Calibri"/>
        <family val="2"/>
        <scheme val="minor"/>
      </rPr>
      <t xml:space="preserve">ളുടെ </t>
    </r>
    <r>
      <rPr>
        <i/>
        <sz val="11"/>
        <color rgb="FF0000FF"/>
        <rFont val="Calibri"/>
        <family val="2"/>
        <scheme val="minor"/>
      </rPr>
      <t>അടു</t>
    </r>
    <r>
      <rPr>
        <sz val="11"/>
        <color rgb="FF008000"/>
        <rFont val="Calibri"/>
        <family val="2"/>
        <scheme val="minor"/>
      </rPr>
      <t>ക</t>
    </r>
    <r>
      <rPr>
        <strike/>
        <sz val="11"/>
        <color rgb="FFFF0000"/>
        <rFont val="Calibri"/>
        <family val="2"/>
        <scheme val="minor"/>
      </rPr>
      <t>യ</t>
    </r>
    <r>
      <rPr>
        <sz val="11"/>
        <color rgb="FF008000"/>
        <rFont val="Calibri"/>
        <family val="2"/>
        <scheme val="minor"/>
      </rPr>
      <t>്</t>
    </r>
    <r>
      <rPr>
        <b/>
        <sz val="11"/>
        <color rgb="FF800080"/>
        <rFont val="Calibri"/>
        <family val="2"/>
        <scheme val="minor"/>
      </rPr>
      <t>ക</t>
    </r>
    <r>
      <rPr>
        <sz val="11"/>
        <color rgb="FF008000"/>
        <rFont val="Calibri"/>
        <family val="2"/>
        <scheme val="minor"/>
      </rPr>
      <t>ൽ</t>
    </r>
    <r>
      <rPr>
        <b/>
        <sz val="11"/>
        <color rgb="FF800080"/>
        <rFont val="Calibri"/>
        <family val="2"/>
        <scheme val="minor"/>
      </rPr>
      <t xml:space="preserve"> വ</t>
    </r>
    <r>
      <rPr>
        <sz val="11"/>
        <color rgb="FF008000"/>
        <rFont val="Calibri"/>
        <family val="2"/>
        <scheme val="minor"/>
      </rPr>
      <t>ന്ന</t>
    </r>
    <r>
      <rPr>
        <i/>
        <sz val="11"/>
        <color rgb="FF0000FF"/>
        <rFont val="Calibri"/>
        <family val="2"/>
        <scheme val="minor"/>
      </rPr>
      <t>ു നിങ</t>
    </r>
    <r>
      <rPr>
        <sz val="11"/>
        <color rgb="FF008000"/>
        <rFont val="Calibri"/>
        <family val="2"/>
        <scheme val="minor"/>
      </rPr>
      <t>്</t>
    </r>
    <r>
      <rPr>
        <b/>
        <sz val="11"/>
        <color rgb="FF800080"/>
        <rFont val="Calibri"/>
        <family val="2"/>
        <scheme val="minor"/>
      </rPr>
      <t>ങളോടുകൂട</t>
    </r>
    <r>
      <rPr>
        <sz val="11"/>
        <color rgb="FF008000"/>
        <rFont val="Calibri"/>
        <family val="2"/>
        <scheme val="minor"/>
      </rPr>
      <t xml:space="preserve">െ </t>
    </r>
    <r>
      <rPr>
        <i/>
        <sz val="11"/>
        <color rgb="FF0000FF"/>
        <rFont val="Calibri"/>
        <family val="2"/>
        <scheme val="minor"/>
      </rPr>
      <t>വിശ്</t>
    </r>
    <r>
      <rPr>
        <sz val="11"/>
        <color rgb="FF008000"/>
        <rFont val="Calibri"/>
        <family val="2"/>
        <scheme val="minor"/>
      </rPr>
      <t>ര</t>
    </r>
    <r>
      <rPr>
        <b/>
        <sz val="11"/>
        <color rgb="FF800080"/>
        <rFont val="Calibri"/>
        <family val="2"/>
        <scheme val="minor"/>
      </rPr>
      <t>മ</t>
    </r>
    <r>
      <rPr>
        <sz val="11"/>
        <color rgb="FF008000"/>
        <rFont val="Calibri"/>
        <family val="2"/>
        <scheme val="minor"/>
      </rPr>
      <t>ിക്കേണ്ടതിന</t>
    </r>
    <r>
      <rPr>
        <strike/>
        <sz val="11"/>
        <color rgb="FFFF0000"/>
        <rFont val="Calibri"/>
        <family val="2"/>
        <scheme val="minor"/>
      </rPr>
      <t>ും യെരൂശലേമിലെ എന</t>
    </r>
    <r>
      <rPr>
        <sz val="11"/>
        <color rgb="FF008000"/>
        <rFont val="Calibri"/>
        <family val="2"/>
        <scheme val="minor"/>
      </rPr>
      <t>്</t>
    </r>
    <r>
      <rPr>
        <strike/>
        <sz val="11"/>
        <color rgb="FFFF0000"/>
        <rFont val="Calibri"/>
        <family val="2"/>
        <scheme val="minor"/>
      </rPr>
      <t>റെ ശുശ്രൂഷ വിശുദ്ധന്മാർക്ക്</t>
    </r>
  </si>
  <si>
    <r>
      <rPr>
        <strike/>
        <sz val="11"/>
        <color rgb="FFFF0000"/>
        <rFont val="Calibri"/>
        <family val="2"/>
        <scheme val="minor"/>
      </rPr>
      <t xml:space="preserve">സ്വീകാര്യമായിത്തീരേണ്ടതിനും, </t>
    </r>
    <r>
      <rPr>
        <sz val="11"/>
        <color rgb="FF008000"/>
        <rFont val="Calibri"/>
        <family val="2"/>
        <scheme val="minor"/>
      </rPr>
      <t xml:space="preserve">അങ്ങനെ </t>
    </r>
    <r>
      <rPr>
        <i/>
        <sz val="11"/>
        <color rgb="FF0000FF"/>
        <rFont val="Calibri"/>
        <family val="2"/>
        <scheme val="minor"/>
      </rPr>
      <t xml:space="preserve">യെഹൂദ്യയിലുള്ള അവിശ്വാസികളിൽനിന്ന് </t>
    </r>
    <r>
      <rPr>
        <sz val="11"/>
        <color rgb="FF008000"/>
        <rFont val="Calibri"/>
        <family val="2"/>
        <scheme val="minor"/>
      </rPr>
      <t xml:space="preserve">ഞാൻ </t>
    </r>
    <r>
      <rPr>
        <b/>
        <sz val="11"/>
        <color rgb="FF800080"/>
        <rFont val="Calibri"/>
        <family val="2"/>
        <scheme val="minor"/>
      </rPr>
      <t>രക്ഷ</t>
    </r>
    <r>
      <rPr>
        <sz val="11"/>
        <color rgb="FF008000"/>
        <rFont val="Calibri"/>
        <family val="2"/>
        <scheme val="minor"/>
      </rPr>
      <t>ി</t>
    </r>
    <r>
      <rPr>
        <b/>
        <sz val="11"/>
        <color rgb="FF800080"/>
        <rFont val="Calibri"/>
        <family val="2"/>
        <scheme val="minor"/>
      </rPr>
      <t>യ</t>
    </r>
    <r>
      <rPr>
        <sz val="11"/>
        <color rgb="FF008000"/>
        <rFont val="Calibri"/>
        <family val="2"/>
        <scheme val="minor"/>
      </rPr>
      <t>്</t>
    </r>
    <r>
      <rPr>
        <strike/>
        <sz val="11"/>
        <color rgb="FFFF0000"/>
        <rFont val="Calibri"/>
        <family val="2"/>
        <scheme val="minor"/>
      </rPr>
      <t>താൽ സന്തോഷത്തോടെ നിങ്ങളുടെ അടു</t>
    </r>
    <r>
      <rPr>
        <sz val="11"/>
        <color rgb="FF008000"/>
        <rFont val="Calibri"/>
        <family val="2"/>
        <scheme val="minor"/>
      </rPr>
      <t>ക്ക</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ടു</t>
    </r>
    <r>
      <rPr>
        <strike/>
        <sz val="11"/>
        <color rgb="FFFF0000"/>
        <rFont val="Calibri"/>
        <family val="2"/>
        <scheme val="minor"/>
      </rPr>
      <t>കൂടെ ആശ്</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നും </t>
    </r>
    <r>
      <rPr>
        <i/>
        <sz val="11"/>
        <color rgb="FF0000FF"/>
        <rFont val="Calibri"/>
        <family val="2"/>
        <scheme val="minor"/>
      </rPr>
      <t>യെരൂശലേമിലെ വിശുദ്ധ</t>
    </r>
    <r>
      <rPr>
        <sz val="11"/>
        <color rgb="FF008000"/>
        <rFont val="Calibri"/>
        <family val="2"/>
        <scheme val="minor"/>
      </rPr>
      <t>ന</t>
    </r>
    <r>
      <rPr>
        <strike/>
        <sz val="11"/>
        <color rgb="FFFF0000"/>
        <rFont val="Calibri"/>
        <family val="2"/>
        <scheme val="minor"/>
      </rPr>
      <t>ിങ</t>
    </r>
    <r>
      <rPr>
        <sz val="11"/>
        <color rgb="FF008000"/>
        <rFont val="Calibri"/>
        <family val="2"/>
        <scheme val="minor"/>
      </rPr>
      <t>്</t>
    </r>
    <r>
      <rPr>
        <b/>
        <sz val="11"/>
        <color rgb="FF800080"/>
        <rFont val="Calibri"/>
        <family val="2"/>
        <scheme val="minor"/>
      </rPr>
      <t>മാർ</t>
    </r>
    <r>
      <rPr>
        <sz val="11"/>
        <color rgb="FF008000"/>
        <rFont val="Calibri"/>
        <family val="2"/>
        <scheme val="minor"/>
      </rPr>
      <t xml:space="preserve">ക്ക് </t>
    </r>
    <r>
      <rPr>
        <strike/>
        <sz val="11"/>
        <color rgb="FFFF0000"/>
        <rFont val="Calibri"/>
        <family val="2"/>
        <scheme val="minor"/>
      </rPr>
      <t xml:space="preserve">വേണ്ടി ദൈവത്തോടുള്ള പ്രാർത്ഥനയിൽ </t>
    </r>
    <r>
      <rPr>
        <sz val="11"/>
        <color rgb="FF008000"/>
        <rFont val="Calibri"/>
        <family val="2"/>
        <scheme val="minor"/>
      </rPr>
      <t>എന്</t>
    </r>
    <r>
      <rPr>
        <b/>
        <sz val="11"/>
        <color rgb="FF800080"/>
        <rFont val="Calibri"/>
        <family val="2"/>
        <scheme val="minor"/>
      </rPr>
      <t>റെ ശുശ്രൂഷ അംഗീകരിക്കപ്പെ</t>
    </r>
    <r>
      <rPr>
        <sz val="11"/>
        <color rgb="FF008000"/>
        <rFont val="Calibri"/>
        <family val="2"/>
        <scheme val="minor"/>
      </rPr>
      <t>ടു</t>
    </r>
    <r>
      <rPr>
        <b/>
        <sz val="11"/>
        <color rgb="FF800080"/>
        <rFont val="Calibri"/>
        <family val="2"/>
        <scheme val="minor"/>
      </rPr>
      <t>വ</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</si>
  <si>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trike/>
        <sz val="11"/>
        <color rgb="FFFF0000"/>
        <rFont val="Calibri"/>
        <family val="2"/>
        <scheme val="minor"/>
      </rPr>
      <t xml:space="preserve">എന്നു </t>
    </r>
    <r>
      <rPr>
        <sz val="11"/>
        <color rgb="FF008000"/>
        <rFont val="Calibri"/>
        <family val="2"/>
        <scheme val="minor"/>
      </rPr>
      <t>നമ്മുടെ കർത്താവായ യേശുക്രിസ്തുവിന</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പരിശുദ്ധാ</t>
    </r>
    <r>
      <rPr>
        <sz val="11"/>
        <color rgb="FF008000"/>
        <rFont val="Calibri"/>
        <family val="2"/>
        <scheme val="minor"/>
      </rPr>
      <t>ത്മാവിന്റെ സ്നേഹത്ത</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നിങ</t>
    </r>
    <r>
      <rPr>
        <sz val="11"/>
        <color rgb="FF008000"/>
        <rFont val="Calibri"/>
        <family val="2"/>
        <scheme val="minor"/>
      </rPr>
      <t>്</t>
    </r>
    <r>
      <rPr>
        <b/>
        <sz val="11"/>
        <color rgb="FF800080"/>
        <rFont val="Calibri"/>
        <family val="2"/>
        <scheme val="minor"/>
      </rPr>
      <t xml:space="preserve">ങൾ എന്റെ </t>
    </r>
    <r>
      <rPr>
        <sz val="11"/>
        <color rgb="FF008000"/>
        <rFont val="Calibri"/>
        <family val="2"/>
        <scheme val="minor"/>
      </rPr>
      <t>പ്</t>
    </r>
    <r>
      <rPr>
        <b/>
        <sz val="11"/>
        <color rgb="FF800080"/>
        <rFont val="Calibri"/>
        <family val="2"/>
        <scheme val="minor"/>
      </rPr>
      <t>രാർത്ഥനകള</t>
    </r>
    <r>
      <rPr>
        <sz val="11"/>
        <color rgb="FF008000"/>
        <rFont val="Calibri"/>
        <family val="2"/>
        <scheme val="minor"/>
      </rPr>
      <t>ി</t>
    </r>
    <r>
      <rPr>
        <i/>
        <sz val="11"/>
        <color rgb="FF0000FF"/>
        <rFont val="Calibri"/>
        <family val="2"/>
        <scheme val="minor"/>
      </rPr>
      <t xml:space="preserve">ൽ എന്നോടുകൂടെ </t>
    </r>
    <r>
      <rPr>
        <sz val="11"/>
        <color rgb="FF008000"/>
        <rFont val="Calibri"/>
        <family val="2"/>
        <scheme val="minor"/>
      </rPr>
      <t>ച</t>
    </r>
    <r>
      <rPr>
        <i/>
        <sz val="11"/>
        <color rgb="FF0000FF"/>
        <rFont val="Calibri"/>
        <family val="2"/>
        <scheme val="minor"/>
      </rPr>
      <t>േർന</t>
    </r>
    <r>
      <rPr>
        <sz val="11"/>
        <color rgb="FF008000"/>
        <rFont val="Calibri"/>
        <family val="2"/>
        <scheme val="minor"/>
      </rPr>
      <t>്</t>
    </r>
    <r>
      <rPr>
        <b/>
        <sz val="11"/>
        <color rgb="FF800080"/>
        <rFont val="Calibri"/>
        <family val="2"/>
        <scheme val="minor"/>
      </rPr>
      <t>ന</t>
    </r>
    <r>
      <rPr>
        <sz val="11"/>
        <color rgb="FF008000"/>
        <rFont val="Calibri"/>
        <family val="2"/>
        <scheme val="minor"/>
      </rPr>
      <t>ു</t>
    </r>
    <r>
      <rPr>
        <i/>
        <sz val="11"/>
        <color rgb="FF0000FF"/>
        <rFont val="Calibri"/>
        <family val="2"/>
        <scheme val="minor"/>
      </rPr>
      <t>നടക്കേണ്ടതിന്</t>
    </r>
    <r>
      <rPr>
        <sz val="11"/>
        <color rgb="FF008000"/>
        <rFont val="Calibri"/>
        <family val="2"/>
        <scheme val="minor"/>
      </rPr>
      <t xml:space="preserve"> ഞാൻ നിങ്ങള</t>
    </r>
    <r>
      <rPr>
        <b/>
        <sz val="11"/>
        <color rgb="FF800080"/>
        <rFont val="Calibri"/>
        <family val="2"/>
        <scheme val="minor"/>
      </rPr>
      <t>ോട്</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പ</t>
    </r>
    <r>
      <rPr>
        <i/>
        <sz val="11"/>
        <color rgb="FF0000FF"/>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ിക്കുന്നു.</t>
    </r>
  </si>
  <si>
    <r>
      <rPr>
        <sz val="11"/>
        <color rgb="FF008000"/>
        <rFont val="Calibri"/>
        <family val="2"/>
        <scheme val="minor"/>
      </rPr>
      <t xml:space="preserve">സമാധാനത്തിന്റെ ദൈവം </t>
    </r>
    <r>
      <rPr>
        <b/>
        <sz val="11"/>
        <color rgb="FF800080"/>
        <rFont val="Calibri"/>
        <family val="2"/>
        <scheme val="minor"/>
      </rPr>
      <t>എ</t>
    </r>
    <r>
      <rPr>
        <sz val="11"/>
        <color rgb="FF008000"/>
        <rFont val="Calibri"/>
        <family val="2"/>
        <scheme val="minor"/>
      </rPr>
      <t>ല്ലാവരോടും കൂടെ ഇരിക്ക</t>
    </r>
    <r>
      <rPr>
        <strike/>
        <sz val="11"/>
        <color rgb="FFFF0000"/>
        <rFont val="Calibri"/>
        <family val="2"/>
        <scheme val="minor"/>
      </rPr>
      <t>ുമാറാക</t>
    </r>
    <r>
      <rPr>
        <sz val="11"/>
        <color rgb="FF008000"/>
        <rFont val="Calibri"/>
        <family val="2"/>
        <scheme val="minor"/>
      </rPr>
      <t>ട്ടെ.</t>
    </r>
    <r>
      <rPr>
        <strike/>
        <sz val="11"/>
        <color rgb="FFFF0000"/>
        <rFont val="Calibri"/>
        <family val="2"/>
        <scheme val="minor"/>
      </rPr>
      <t xml:space="preserve"> ആമേൻ.</t>
    </r>
  </si>
  <si>
    <r>
      <rPr>
        <strike/>
        <sz val="11"/>
        <color rgb="FFFF0000"/>
        <rFont val="Calibri"/>
        <family val="2"/>
        <scheme val="minor"/>
      </rPr>
      <t xml:space="preserve">എന്നാൽ </t>
    </r>
    <r>
      <rPr>
        <sz val="11"/>
        <color rgb="FF008000"/>
        <rFont val="Calibri"/>
        <family val="2"/>
        <scheme val="minor"/>
      </rPr>
      <t>മു</t>
    </r>
    <r>
      <rPr>
        <b/>
        <sz val="11"/>
        <color rgb="FF800080"/>
        <rFont val="Calibri"/>
        <family val="2"/>
        <scheme val="minor"/>
      </rPr>
      <t>മ</t>
    </r>
    <r>
      <rPr>
        <sz val="11"/>
        <color rgb="FF008000"/>
        <rFont val="Calibri"/>
        <family val="2"/>
        <scheme val="minor"/>
      </rPr>
      <t>്</t>
    </r>
    <r>
      <rPr>
        <b/>
        <sz val="11"/>
        <color rgb="FF800080"/>
        <rFont val="Calibri"/>
        <family val="2"/>
        <scheme val="minor"/>
      </rPr>
      <t>പ</t>
    </r>
    <r>
      <rPr>
        <sz val="11"/>
        <color rgb="FF008000"/>
        <rFont val="Calibri"/>
        <family val="2"/>
        <scheme val="minor"/>
      </rPr>
      <t>െ</t>
    </r>
    <r>
      <rPr>
        <i/>
        <sz val="11"/>
        <color rgb="FF0000FF"/>
        <rFont val="Calibri"/>
        <family val="2"/>
        <scheme val="minor"/>
      </rPr>
      <t xml:space="preserve"> എ</t>
    </r>
    <r>
      <rPr>
        <sz val="11"/>
        <color rgb="FF008000"/>
        <rFont val="Calibri"/>
        <family val="2"/>
        <scheme val="minor"/>
      </rPr>
      <t>ഴുതിയിരിക്കുന്നത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എല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t>
    </r>
    <r>
      <rPr>
        <i/>
        <sz val="11"/>
        <color rgb="FF0000FF"/>
        <rFont val="Calibri"/>
        <family val="2"/>
        <scheme val="minor"/>
      </rPr>
      <t>ദൈവവച</t>
    </r>
    <r>
      <rPr>
        <sz val="11"/>
        <color rgb="FF008000"/>
        <rFont val="Calibri"/>
        <family val="2"/>
        <scheme val="minor"/>
      </rPr>
      <t>ന</t>
    </r>
    <r>
      <rPr>
        <b/>
        <sz val="11"/>
        <color rgb="FF800080"/>
        <rFont val="Calibri"/>
        <family val="2"/>
        <scheme val="minor"/>
      </rPr>
      <t xml:space="preserve">ം </t>
    </r>
    <r>
      <rPr>
        <sz val="11"/>
        <color rgb="FF008000"/>
        <rFont val="Calibri"/>
        <family val="2"/>
        <scheme val="minor"/>
      </rPr>
      <t>മു</t>
    </r>
    <r>
      <rPr>
        <b/>
        <sz val="11"/>
        <color rgb="FF800080"/>
        <rFont val="Calibri"/>
        <family val="2"/>
        <scheme val="minor"/>
      </rPr>
      <t>ഖാന</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നമുക്കു </t>
    </r>
    <r>
      <rPr>
        <strike/>
        <sz val="11"/>
        <color rgb="FFFF0000"/>
        <rFont val="Calibri"/>
        <family val="2"/>
        <scheme val="minor"/>
      </rPr>
      <t xml:space="preserve">തിരുവെഴുത്തുകളാൽ ഉളവാകുന്ന </t>
    </r>
    <r>
      <rPr>
        <sz val="11"/>
        <color rgb="FF008000"/>
        <rFont val="Calibri"/>
        <family val="2"/>
        <scheme val="minor"/>
      </rPr>
      <t>സഹ</t>
    </r>
    <r>
      <rPr>
        <b/>
        <sz val="11"/>
        <color rgb="FF800080"/>
        <rFont val="Calibri"/>
        <family val="2"/>
        <scheme val="minor"/>
      </rPr>
      <t>ിഷ്ണ</t>
    </r>
    <r>
      <rPr>
        <sz val="11"/>
        <color rgb="FF008000"/>
        <rFont val="Calibri"/>
        <family val="2"/>
        <scheme val="minor"/>
      </rPr>
      <t>ത</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ആശ</t>
    </r>
    <r>
      <rPr>
        <sz val="11"/>
        <color rgb="FF008000"/>
        <rFont val="Calibri"/>
        <family val="2"/>
        <scheme val="minor"/>
      </rPr>
      <t>്</t>
    </r>
    <r>
      <rPr>
        <b/>
        <sz val="11"/>
        <color rgb="FF800080"/>
        <rFont val="Calibri"/>
        <family val="2"/>
        <scheme val="minor"/>
      </rPr>
      <t>വാ</t>
    </r>
    <r>
      <rPr>
        <sz val="11"/>
        <color rgb="FF008000"/>
        <rFont val="Calibri"/>
        <family val="2"/>
        <scheme val="minor"/>
      </rPr>
      <t>സ</t>
    </r>
    <r>
      <rPr>
        <i/>
        <sz val="11"/>
        <color rgb="FF0000FF"/>
        <rFont val="Calibri"/>
        <family val="2"/>
        <scheme val="minor"/>
      </rPr>
      <t>ം മുഖ</t>
    </r>
    <r>
      <rPr>
        <sz val="11"/>
        <color rgb="FF008000"/>
        <rFont val="Calibri"/>
        <family val="2"/>
        <scheme val="minor"/>
      </rPr>
      <t>ാ</t>
    </r>
    <r>
      <rPr>
        <strike/>
        <sz val="11"/>
        <color rgb="FFFF0000"/>
        <rFont val="Calibri"/>
        <family val="2"/>
        <scheme val="minor"/>
      </rPr>
      <t>ഹ</t>
    </r>
    <r>
      <rPr>
        <sz val="11"/>
        <color rgb="FF008000"/>
        <rFont val="Calibri"/>
        <family val="2"/>
        <scheme val="minor"/>
      </rPr>
      <t>ന</t>
    </r>
    <r>
      <rPr>
        <strike/>
        <sz val="11"/>
        <color rgb="FFFF0000"/>
        <rFont val="Calibri"/>
        <family val="2"/>
        <scheme val="minor"/>
      </rPr>
      <t>ത</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പ്രത്യാശ ഉണ്ടാകേണ്ടതിന് </t>
    </r>
    <r>
      <rPr>
        <i/>
        <sz val="11"/>
        <color rgb="FF0000FF"/>
        <rFont val="Calibri"/>
        <family val="2"/>
        <scheme val="minor"/>
      </rPr>
      <t>നമ്മുടെ ഉപദേശ</t>
    </r>
    <r>
      <rPr>
        <sz val="11"/>
        <color rgb="FF008000"/>
        <rFont val="Calibri"/>
        <family val="2"/>
        <scheme val="minor"/>
      </rPr>
      <t>ത</t>
    </r>
    <r>
      <rPr>
        <i/>
        <sz val="11"/>
        <color rgb="FF0000FF"/>
        <rFont val="Calibri"/>
        <family val="2"/>
        <scheme val="minor"/>
      </rPr>
      <t>്തി</t>
    </r>
    <r>
      <rPr>
        <sz val="11"/>
        <color rgb="FF008000"/>
        <rFont val="Calibri"/>
        <family val="2"/>
        <scheme val="minor"/>
      </rPr>
      <t>ന</t>
    </r>
    <r>
      <rPr>
        <b/>
        <sz val="11"/>
        <color rgb="FF800080"/>
        <rFont val="Calibri"/>
        <family val="2"/>
        <scheme val="minor"/>
      </rPr>
      <t>ായി</t>
    </r>
    <r>
      <rPr>
        <sz val="11"/>
        <color rgb="FF008000"/>
        <rFont val="Calibri"/>
        <family val="2"/>
        <scheme val="minor"/>
      </rPr>
      <t xml:space="preserve"> എഴുതിയിരിക്കുന്നു.</t>
    </r>
  </si>
  <si>
    <r>
      <rPr>
        <strike/>
        <sz val="11"/>
        <color rgb="FFFF0000"/>
        <rFont val="Calibri"/>
        <family val="2"/>
        <scheme val="minor"/>
      </rPr>
      <t xml:space="preserve">എന്നാൽ </t>
    </r>
    <r>
      <rPr>
        <sz val="11"/>
        <color rgb="FF008000"/>
        <rFont val="Calibri"/>
        <family val="2"/>
        <scheme val="minor"/>
      </rPr>
      <t xml:space="preserve">നിങ്ങൾ </t>
    </r>
    <r>
      <rPr>
        <b/>
        <sz val="11"/>
        <color rgb="FF800080"/>
        <rFont val="Calibri"/>
        <family val="2"/>
        <scheme val="minor"/>
      </rPr>
      <t>ഒരു</t>
    </r>
    <r>
      <rPr>
        <sz val="11"/>
        <color rgb="FF008000"/>
        <rFont val="Calibri"/>
        <family val="2"/>
        <scheme val="minor"/>
      </rPr>
      <t>മ</t>
    </r>
    <r>
      <rPr>
        <b/>
        <sz val="11"/>
        <color rgb="FF800080"/>
        <rFont val="Calibri"/>
        <family val="2"/>
        <scheme val="minor"/>
      </rPr>
      <t>നപ</t>
    </r>
    <r>
      <rPr>
        <sz val="11"/>
        <color rgb="FF008000"/>
        <rFont val="Calibri"/>
        <family val="2"/>
        <scheme val="minor"/>
      </rPr>
      <t>്</t>
    </r>
    <r>
      <rPr>
        <b/>
        <sz val="11"/>
        <color rgb="FF800080"/>
        <rFont val="Calibri"/>
        <family val="2"/>
        <scheme val="minor"/>
      </rPr>
      <t>പെട്ട്, ഒരുമനപ്പെട്ട്, ഒരുമന</t>
    </r>
    <r>
      <rPr>
        <sz val="11"/>
        <color rgb="FF008000"/>
        <rFont val="Calibri"/>
        <family val="2"/>
        <scheme val="minor"/>
      </rPr>
      <t xml:space="preserve">പ്പെട്ട്, നമ്മുടെ കർത്താവായ യേശുക്രിസ്തുവിന്റെ പിതാവായ ദൈവത്തെ </t>
    </r>
    <r>
      <rPr>
        <strike/>
        <sz val="11"/>
        <color rgb="FFFF0000"/>
        <rFont val="Calibri"/>
        <family val="2"/>
        <scheme val="minor"/>
      </rPr>
      <t xml:space="preserve">ഏകമനസ്സോടെ ഒരു വായിനാൽ </t>
    </r>
    <r>
      <rPr>
        <sz val="11"/>
        <color rgb="FF008000"/>
        <rFont val="Calibri"/>
        <family val="2"/>
        <scheme val="minor"/>
      </rPr>
      <t>മഹത്വ</t>
    </r>
    <r>
      <rPr>
        <b/>
        <sz val="11"/>
        <color rgb="FF800080"/>
        <rFont val="Calibri"/>
        <family val="2"/>
        <scheme val="minor"/>
      </rPr>
      <t>പ</t>
    </r>
    <r>
      <rPr>
        <sz val="11"/>
        <color rgb="FF008000"/>
        <rFont val="Calibri"/>
        <family val="2"/>
        <scheme val="minor"/>
      </rPr>
      <t>്</t>
    </r>
    <r>
      <rPr>
        <b/>
        <sz val="11"/>
        <color rgb="FF800080"/>
        <rFont val="Calibri"/>
        <family val="2"/>
        <scheme val="minor"/>
      </rPr>
      <t>പെടുത്ത</t>
    </r>
    <r>
      <rPr>
        <sz val="11"/>
        <color rgb="FF008000"/>
        <rFont val="Calibri"/>
        <family val="2"/>
        <scheme val="minor"/>
      </rPr>
      <t>േണ്ടതിന്</t>
    </r>
  </si>
  <si>
    <r>
      <rPr>
        <sz val="11"/>
        <color rgb="FF008000"/>
        <rFont val="Calibri"/>
        <family val="2"/>
        <scheme val="minor"/>
      </rPr>
      <t>സഹ</t>
    </r>
    <r>
      <rPr>
        <b/>
        <sz val="11"/>
        <color rgb="FF800080"/>
        <rFont val="Calibri"/>
        <family val="2"/>
        <scheme val="minor"/>
      </rPr>
      <t>ിഷ്ണ</t>
    </r>
    <r>
      <rPr>
        <sz val="11"/>
        <color rgb="FF008000"/>
        <rFont val="Calibri"/>
        <family val="2"/>
        <scheme val="minor"/>
      </rPr>
      <t>ത</t>
    </r>
    <r>
      <rPr>
        <strike/>
        <sz val="11"/>
        <color rgb="FFFF0000"/>
        <rFont val="Calibri"/>
        <family val="2"/>
        <scheme val="minor"/>
      </rPr>
      <t>്തിന്റെ</t>
    </r>
    <r>
      <rPr>
        <sz val="11"/>
        <color rgb="FF008000"/>
        <rFont val="Calibri"/>
        <family val="2"/>
        <scheme val="minor"/>
      </rPr>
      <t xml:space="preserve">യും </t>
    </r>
    <r>
      <rPr>
        <b/>
        <sz val="11"/>
        <color rgb="FF800080"/>
        <rFont val="Calibri"/>
        <family val="2"/>
        <scheme val="minor"/>
      </rPr>
      <t>ആശ</t>
    </r>
    <r>
      <rPr>
        <sz val="11"/>
        <color rgb="FF008000"/>
        <rFont val="Calibri"/>
        <family val="2"/>
        <scheme val="minor"/>
      </rPr>
      <t>്</t>
    </r>
    <r>
      <rPr>
        <b/>
        <sz val="11"/>
        <color rgb="FF800080"/>
        <rFont val="Calibri"/>
        <family val="2"/>
        <scheme val="minor"/>
      </rPr>
      <t>വാസം കൊടുക</t>
    </r>
    <r>
      <rPr>
        <sz val="11"/>
        <color rgb="FF008000"/>
        <rFont val="Calibri"/>
        <family val="2"/>
        <scheme val="minor"/>
      </rPr>
      <t>്</t>
    </r>
    <r>
      <rPr>
        <b/>
        <sz val="11"/>
        <color rgb="FF800080"/>
        <rFont val="Calibri"/>
        <family val="2"/>
        <scheme val="minor"/>
      </rPr>
      <t>കു</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ദൈവം </t>
    </r>
    <r>
      <rPr>
        <strike/>
        <sz val="11"/>
        <color rgb="FFFF0000"/>
        <rFont val="Calibri"/>
        <family val="2"/>
        <scheme val="minor"/>
      </rPr>
      <t xml:space="preserve">തന്നെ </t>
    </r>
    <r>
      <rPr>
        <sz val="11"/>
        <color rgb="FF008000"/>
        <rFont val="Calibri"/>
        <family val="2"/>
        <scheme val="minor"/>
      </rPr>
      <t>നിങ്ങ</t>
    </r>
    <r>
      <rPr>
        <b/>
        <sz val="11"/>
        <color rgb="FF800080"/>
        <rFont val="Calibri"/>
        <family val="2"/>
        <scheme val="minor"/>
      </rPr>
      <t>ളോടും</t>
    </r>
    <r>
      <rPr>
        <sz val="11"/>
        <color rgb="FF008000"/>
        <rFont val="Calibri"/>
        <family val="2"/>
        <scheme val="minor"/>
      </rPr>
      <t xml:space="preserve">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വിന്</t>
    </r>
    <r>
      <rPr>
        <i/>
        <sz val="11"/>
        <color rgb="FF0000FF"/>
        <rFont val="Calibri"/>
        <family val="2"/>
        <scheme val="minor"/>
      </rPr>
      <t>റെ</t>
    </r>
    <r>
      <rPr>
        <sz val="11"/>
        <color rgb="FF008000"/>
        <rFont val="Calibri"/>
        <family val="2"/>
        <scheme val="minor"/>
      </rPr>
      <t xml:space="preserve"> </t>
    </r>
    <r>
      <rPr>
        <strike/>
        <sz val="11"/>
        <color rgb="FFFF0000"/>
        <rFont val="Calibri"/>
        <family val="2"/>
        <scheme val="minor"/>
      </rPr>
      <t>അനുരൂപ</t>
    </r>
    <r>
      <rPr>
        <sz val="11"/>
        <color rgb="FF008000"/>
        <rFont val="Calibri"/>
        <family val="2"/>
        <scheme val="minor"/>
      </rPr>
      <t>മാ</t>
    </r>
    <r>
      <rPr>
        <b/>
        <sz val="11"/>
        <color rgb="FF800080"/>
        <rFont val="Calibri"/>
        <family val="2"/>
        <scheme val="minor"/>
      </rPr>
      <t>തൃക</t>
    </r>
    <r>
      <rPr>
        <sz val="11"/>
        <color rgb="FF008000"/>
        <rFont val="Calibri"/>
        <family val="2"/>
        <scheme val="minor"/>
      </rPr>
      <t xml:space="preserve"> </t>
    </r>
    <r>
      <rPr>
        <b/>
        <sz val="11"/>
        <color rgb="FF800080"/>
        <rFont val="Calibri"/>
        <family val="2"/>
        <scheme val="minor"/>
      </rPr>
      <t>പോലെ</t>
    </r>
    <r>
      <rPr>
        <sz val="11"/>
        <color rgb="FF008000"/>
        <rFont val="Calibri"/>
        <family val="2"/>
        <scheme val="minor"/>
      </rPr>
      <t xml:space="preserve"> ഒര</t>
    </r>
    <r>
      <rPr>
        <b/>
        <sz val="11"/>
        <color rgb="FF800080"/>
        <rFont val="Calibri"/>
        <family val="2"/>
        <scheme val="minor"/>
      </rPr>
      <t>ു</t>
    </r>
    <r>
      <rPr>
        <sz val="11"/>
        <color rgb="FF008000"/>
        <rFont val="Calibri"/>
        <family val="2"/>
        <scheme val="minor"/>
      </rPr>
      <t>മന</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ട</t>
    </r>
    <r>
      <rPr>
        <b/>
        <sz val="11"/>
        <color rgb="FF800080"/>
        <rFont val="Calibri"/>
        <family val="2"/>
        <scheme val="minor"/>
      </rPr>
      <t>്ട് ഇ</t>
    </r>
    <r>
      <rPr>
        <sz val="11"/>
        <color rgb="FF008000"/>
        <rFont val="Calibri"/>
        <family val="2"/>
        <scheme val="minor"/>
      </rPr>
      <t>രിക്കുവാൻ കൃപ നല്ക</t>
    </r>
    <r>
      <rPr>
        <strike/>
        <sz val="11"/>
        <color rgb="FFFF0000"/>
        <rFont val="Calibri"/>
        <family val="2"/>
        <scheme val="minor"/>
      </rPr>
      <t>ുമാറാക</t>
    </r>
    <r>
      <rPr>
        <sz val="11"/>
        <color rgb="FF008000"/>
        <rFont val="Calibri"/>
        <family val="2"/>
        <scheme val="minor"/>
      </rPr>
      <t>ട്ടെ</t>
    </r>
    <r>
      <rPr>
        <b/>
        <sz val="11"/>
        <color rgb="FF80008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</si>
  <si>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ദൈവത്തിന്റെ മഹത്വത്തിനായി </t>
    </r>
    <r>
      <rPr>
        <i/>
        <sz val="11"/>
        <color rgb="FF0000FF"/>
        <rFont val="Calibri"/>
        <family val="2"/>
        <scheme val="minor"/>
      </rPr>
      <t xml:space="preserve">ക്രിസ്തു </t>
    </r>
    <r>
      <rPr>
        <sz val="11"/>
        <color rgb="FF008000"/>
        <rFont val="Calibri"/>
        <family val="2"/>
        <scheme val="minor"/>
      </rPr>
      <t xml:space="preserve">നിങ്ങളെ </t>
    </r>
    <r>
      <rPr>
        <i/>
        <sz val="11"/>
        <color rgb="FF0000FF"/>
        <rFont val="Calibri"/>
        <family val="2"/>
        <scheme val="minor"/>
      </rPr>
      <t>സ്വീ</t>
    </r>
    <r>
      <rPr>
        <sz val="11"/>
        <color rgb="FF008000"/>
        <rFont val="Calibri"/>
        <family val="2"/>
        <scheme val="minor"/>
      </rPr>
      <t>ക</t>
    </r>
    <r>
      <rPr>
        <b/>
        <sz val="11"/>
        <color rgb="FF800080"/>
        <rFont val="Calibri"/>
        <family val="2"/>
        <scheme val="minor"/>
      </rPr>
      <t>രിച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തുപോലെ നിങ്ങളും </t>
    </r>
    <r>
      <rPr>
        <b/>
        <sz val="11"/>
        <color rgb="FF800080"/>
        <rFont val="Calibri"/>
        <family val="2"/>
        <scheme val="minor"/>
      </rPr>
      <t>തമ</t>
    </r>
    <r>
      <rPr>
        <sz val="11"/>
        <color rgb="FF008000"/>
        <rFont val="Calibri"/>
        <family val="2"/>
        <scheme val="minor"/>
      </rPr>
      <t>്</t>
    </r>
    <r>
      <rPr>
        <b/>
        <sz val="11"/>
        <color rgb="FF800080"/>
        <rFont val="Calibri"/>
        <family val="2"/>
        <scheme val="minor"/>
      </rPr>
      <t>മിൽ തമ</t>
    </r>
    <r>
      <rPr>
        <sz val="11"/>
        <color rgb="FF008000"/>
        <rFont val="Calibri"/>
        <family val="2"/>
        <scheme val="minor"/>
      </rPr>
      <t>്</t>
    </r>
    <r>
      <rPr>
        <b/>
        <sz val="11"/>
        <color rgb="FF800080"/>
        <rFont val="Calibri"/>
        <family val="2"/>
        <scheme val="minor"/>
      </rPr>
      <t>മിൽ</t>
    </r>
    <r>
      <rPr>
        <sz val="11"/>
        <color rgb="FF008000"/>
        <rFont val="Calibri"/>
        <family val="2"/>
        <scheme val="minor"/>
      </rPr>
      <t xml:space="preserve"> </t>
    </r>
    <r>
      <rPr>
        <i/>
        <sz val="11"/>
        <color rgb="FF0000FF"/>
        <rFont val="Calibri"/>
        <family val="2"/>
        <scheme val="minor"/>
      </rPr>
      <t>സ്വീ</t>
    </r>
    <r>
      <rPr>
        <sz val="11"/>
        <color rgb="FF008000"/>
        <rFont val="Calibri"/>
        <family val="2"/>
        <scheme val="minor"/>
      </rPr>
      <t>ക</t>
    </r>
    <r>
      <rPr>
        <b/>
        <sz val="11"/>
        <color rgb="FF800080"/>
        <rFont val="Calibri"/>
        <family val="2"/>
        <scheme val="minor"/>
      </rPr>
      <t>രി</t>
    </r>
    <r>
      <rPr>
        <sz val="11"/>
        <color rgb="FF008000"/>
        <rFont val="Calibri"/>
        <family val="2"/>
        <scheme val="minor"/>
      </rPr>
      <t>ക്ക</t>
    </r>
    <r>
      <rPr>
        <b/>
        <sz val="11"/>
        <color rgb="FF800080"/>
        <rFont val="Calibri"/>
        <family val="2"/>
        <scheme val="minor"/>
      </rPr>
      <t>ു</t>
    </r>
    <r>
      <rPr>
        <sz val="11"/>
        <color rgb="FF008000"/>
        <rFont val="Calibri"/>
        <family val="2"/>
        <scheme val="minor"/>
      </rPr>
      <t>വിൻ.</t>
    </r>
  </si>
  <si>
    <r>
      <rPr>
        <sz val="11"/>
        <color rgb="FF008000"/>
        <rFont val="Calibri"/>
        <family val="2"/>
        <scheme val="minor"/>
      </rPr>
      <t>പിതാക്കന്മാ</t>
    </r>
    <r>
      <rPr>
        <b/>
        <sz val="11"/>
        <color rgb="FF800080"/>
        <rFont val="Calibri"/>
        <family val="2"/>
        <scheme val="minor"/>
      </rPr>
      <t>രോട</t>
    </r>
    <r>
      <rPr>
        <sz val="11"/>
        <color rgb="FF008000"/>
        <rFont val="Calibri"/>
        <family val="2"/>
        <scheme val="minor"/>
      </rPr>
      <t>്</t>
    </r>
    <r>
      <rPr>
        <b/>
        <sz val="11"/>
        <color rgb="FF800080"/>
        <rFont val="Calibri"/>
        <family val="2"/>
        <scheme val="minor"/>
      </rPr>
      <t xml:space="preserve"> അര</t>
    </r>
    <r>
      <rPr>
        <sz val="11"/>
        <color rgb="FF008000"/>
        <rFont val="Calibri"/>
        <family val="2"/>
        <scheme val="minor"/>
      </rPr>
      <t>ു</t>
    </r>
    <r>
      <rPr>
        <b/>
        <sz val="11"/>
        <color rgb="FF800080"/>
        <rFont val="Calibri"/>
        <family val="2"/>
        <scheme val="minor"/>
      </rPr>
      <t>ള</t>
    </r>
    <r>
      <rPr>
        <sz val="11"/>
        <color rgb="FF008000"/>
        <rFont val="Calibri"/>
        <family val="2"/>
        <scheme val="minor"/>
      </rPr>
      <t>ി</t>
    </r>
    <r>
      <rPr>
        <i/>
        <sz val="11"/>
        <color rgb="FF0000FF"/>
        <rFont val="Calibri"/>
        <family val="2"/>
        <scheme val="minor"/>
      </rPr>
      <t>ച്ചെ</t>
    </r>
    <r>
      <rPr>
        <sz val="11"/>
        <color rgb="FF008000"/>
        <rFont val="Calibri"/>
        <family val="2"/>
        <scheme val="minor"/>
      </rPr>
      <t>യ</t>
    </r>
    <r>
      <rPr>
        <i/>
        <sz val="11"/>
        <color rgb="FF0000FF"/>
        <rFont val="Calibri"/>
        <family val="2"/>
        <scheme val="minor"/>
      </rPr>
      <t>്ത</t>
    </r>
    <r>
      <rPr>
        <sz val="11"/>
        <color rgb="FF008000"/>
        <rFont val="Calibri"/>
        <family val="2"/>
        <scheme val="minor"/>
      </rPr>
      <t xml:space="preserve"> വാഗ്ദത്തങ്ങളെ ഉറപ്പിക്കേണ്ടതിന്</t>
    </r>
    <r>
      <rPr>
        <i/>
        <sz val="11"/>
        <color rgb="FF0000FF"/>
        <rFont val="Calibri"/>
        <family val="2"/>
        <scheme val="minor"/>
      </rPr>
      <t xml:space="preserve"> ദൈവത്തിന്റെ സത്യതയ്ക്കായി യേശുക്രിസ്തു പരിച്ഛേദനക്കാരായവർക്ക് ശുശ്രൂഷക്കാരനായിത്തീർന്നു എന്നും</t>
    </r>
  </si>
  <si>
    <r>
      <rPr>
        <i/>
        <sz val="11"/>
        <color rgb="FF0000FF"/>
        <rFont val="Calibri"/>
        <family val="2"/>
        <scheme val="minor"/>
      </rPr>
      <t>"അതുകൊണ്ട് ഞാൻ ജാതികളുടെ ഇടയിൽ നിന്നെ പ്രസിദ്ധമാ</t>
    </r>
    <r>
      <rPr>
        <sz val="11"/>
        <color rgb="FF008000"/>
        <rFont val="Calibri"/>
        <family val="2"/>
        <scheme val="minor"/>
      </rPr>
      <t>ക്</t>
    </r>
    <r>
      <rPr>
        <b/>
        <sz val="11"/>
        <color rgb="FF800080"/>
        <rFont val="Calibri"/>
        <family val="2"/>
        <scheme val="minor"/>
      </rPr>
      <t>ക</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 xml:space="preserve">ിന്റെ </t>
    </r>
    <r>
      <rPr>
        <b/>
        <sz val="11"/>
        <color rgb="FF800080"/>
        <rFont val="Calibri"/>
        <family val="2"/>
        <scheme val="minor"/>
      </rPr>
      <t>നാമ</t>
    </r>
    <r>
      <rPr>
        <sz val="11"/>
        <color rgb="FF008000"/>
        <rFont val="Calibri"/>
        <family val="2"/>
        <scheme val="minor"/>
      </rPr>
      <t xml:space="preserve">ം </t>
    </r>
    <r>
      <rPr>
        <b/>
        <sz val="11"/>
        <color rgb="FF800080"/>
        <rFont val="Calibri"/>
        <family val="2"/>
        <scheme val="minor"/>
      </rPr>
      <t>സ</t>
    </r>
    <r>
      <rPr>
        <sz val="11"/>
        <color rgb="FF008000"/>
        <rFont val="Calibri"/>
        <family val="2"/>
        <scheme val="minor"/>
      </rPr>
      <t>്ത</t>
    </r>
    <r>
      <rPr>
        <b/>
        <sz val="11"/>
        <color rgb="FF800080"/>
        <rFont val="Calibri"/>
        <family val="2"/>
        <scheme val="minor"/>
      </rPr>
      <t>ുത</t>
    </r>
    <r>
      <rPr>
        <sz val="11"/>
        <color rgb="FF008000"/>
        <rFont val="Calibri"/>
        <family val="2"/>
        <scheme val="minor"/>
      </rPr>
      <t>ിച്</t>
    </r>
    <r>
      <rPr>
        <b/>
        <sz val="11"/>
        <color rgb="FF800080"/>
        <rFont val="Calibri"/>
        <family val="2"/>
        <scheme val="minor"/>
      </rPr>
      <t>ച</t>
    </r>
    <r>
      <rPr>
        <sz val="11"/>
        <color rgb="FF008000"/>
        <rFont val="Calibri"/>
        <family val="2"/>
        <scheme val="minor"/>
      </rPr>
      <t xml:space="preserve">് </t>
    </r>
    <r>
      <rPr>
        <b/>
        <sz val="11"/>
        <color rgb="FF800080"/>
        <rFont val="Calibri"/>
        <family val="2"/>
        <scheme val="minor"/>
      </rPr>
      <t>പാട</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എന്ന</t>
    </r>
    <r>
      <rPr>
        <i/>
        <sz val="11"/>
        <color rgb="FF0000FF"/>
        <rFont val="Calibri"/>
        <family val="2"/>
        <scheme val="minor"/>
      </rPr>
      <t>് എഴ</t>
    </r>
    <r>
      <rPr>
        <sz val="11"/>
        <color rgb="FF008000"/>
        <rFont val="Calibri"/>
        <family val="2"/>
        <scheme val="minor"/>
      </rPr>
      <t>ു</t>
    </r>
    <r>
      <rPr>
        <strike/>
        <sz val="11"/>
        <color rgb="FFFF0000"/>
        <rFont val="Calibri"/>
        <family val="2"/>
        <scheme val="minor"/>
      </rPr>
      <t>ം ജാ</t>
    </r>
    <r>
      <rPr>
        <sz val="11"/>
        <color rgb="FF008000"/>
        <rFont val="Calibri"/>
        <family val="2"/>
        <scheme val="minor"/>
      </rPr>
      <t>തി</t>
    </r>
    <r>
      <rPr>
        <b/>
        <sz val="11"/>
        <color rgb="FF800080"/>
        <rFont val="Calibri"/>
        <family val="2"/>
        <scheme val="minor"/>
      </rPr>
      <t>യ</t>
    </r>
    <r>
      <rPr>
        <sz val="11"/>
        <color rgb="FF008000"/>
        <rFont val="Calibri"/>
        <family val="2"/>
        <scheme val="minor"/>
      </rPr>
      <t>ി</t>
    </r>
    <r>
      <rPr>
        <strike/>
        <sz val="11"/>
        <color rgb="FFFF0000"/>
        <rFont val="Calibri"/>
        <family val="2"/>
        <scheme val="minor"/>
      </rPr>
      <t>മിത്തം മഹത്വീക</t>
    </r>
    <r>
      <rPr>
        <sz val="11"/>
        <color rgb="FF008000"/>
        <rFont val="Calibri"/>
        <family val="2"/>
        <scheme val="minor"/>
      </rPr>
      <t>രിക്ക</t>
    </r>
    <r>
      <rPr>
        <strike/>
        <sz val="11"/>
        <color rgb="FFFF0000"/>
        <rFont val="Calibri"/>
        <family val="2"/>
        <scheme val="minor"/>
      </rPr>
      <t>േണം എന്നും ഞാൻ പറയ</t>
    </r>
    <r>
      <rPr>
        <sz val="11"/>
        <color rgb="FF008000"/>
        <rFont val="Calibri"/>
        <family val="2"/>
        <scheme val="minor"/>
      </rPr>
      <t>ുന്ന</t>
    </r>
    <r>
      <rPr>
        <i/>
        <sz val="11"/>
        <color rgb="FF0000FF"/>
        <rFont val="Calibri"/>
        <family val="2"/>
        <scheme val="minor"/>
      </rPr>
      <t>ത</t>
    </r>
    <r>
      <rPr>
        <sz val="11"/>
        <color rgb="FF008000"/>
        <rFont val="Calibri"/>
        <family val="2"/>
        <scheme val="minor"/>
      </rPr>
      <t>ു</t>
    </r>
    <r>
      <rPr>
        <b/>
        <sz val="11"/>
        <color rgb="FF800080"/>
        <rFont val="Calibri"/>
        <family val="2"/>
        <scheme val="minor"/>
      </rPr>
      <t>പോലെ</t>
    </r>
  </si>
  <si>
    <r>
      <rPr>
        <sz val="11"/>
        <color rgb="FF008000"/>
        <rFont val="Calibri"/>
        <family val="2"/>
        <scheme val="minor"/>
      </rPr>
      <t>നമ്മുടെ സഹോദരിയും കെംക്രയ</t>
    </r>
    <r>
      <rPr>
        <i/>
        <sz val="11"/>
        <color rgb="FF0000FF"/>
        <rFont val="Calibri"/>
        <family val="2"/>
        <scheme val="minor"/>
      </rPr>
      <t xml:space="preserve">യിലെ </t>
    </r>
    <r>
      <rPr>
        <sz val="11"/>
        <color rgb="FF008000"/>
        <rFont val="Calibri"/>
        <family val="2"/>
        <scheme val="minor"/>
      </rPr>
      <t>സഭയ</t>
    </r>
    <r>
      <rPr>
        <b/>
        <sz val="11"/>
        <color rgb="FF800080"/>
        <rFont val="Calibri"/>
        <family val="2"/>
        <scheme val="minor"/>
      </rPr>
      <t>ുട</t>
    </r>
    <r>
      <rPr>
        <sz val="11"/>
        <color rgb="FF008000"/>
        <rFont val="Calibri"/>
        <family val="2"/>
        <scheme val="minor"/>
      </rPr>
      <t>െ ശുശ്രൂഷക്കാരത്തിയ</t>
    </r>
    <r>
      <rPr>
        <strike/>
        <sz val="11"/>
        <color rgb="FFFF0000"/>
        <rFont val="Calibri"/>
        <family val="2"/>
        <scheme val="minor"/>
      </rPr>
      <t>ുമ</t>
    </r>
    <r>
      <rPr>
        <sz val="11"/>
        <color rgb="FF008000"/>
        <rFont val="Calibri"/>
        <family val="2"/>
        <scheme val="minor"/>
      </rPr>
      <t>ായ ഫ</t>
    </r>
    <r>
      <rPr>
        <b/>
        <sz val="11"/>
        <color rgb="FF800080"/>
        <rFont val="Calibri"/>
        <family val="2"/>
        <scheme val="minor"/>
      </rPr>
      <t>െ</t>
    </r>
    <r>
      <rPr>
        <sz val="11"/>
        <color rgb="FF008000"/>
        <rFont val="Calibri"/>
        <family val="2"/>
        <scheme val="minor"/>
      </rPr>
      <t>ബ</t>
    </r>
    <r>
      <rPr>
        <i/>
        <sz val="11"/>
        <color rgb="FF0000FF"/>
        <rFont val="Calibri"/>
        <family val="2"/>
        <scheme val="minor"/>
      </rPr>
      <t>െ</t>
    </r>
    <r>
      <rPr>
        <sz val="11"/>
        <color rgb="FF008000"/>
        <rFont val="Calibri"/>
        <family val="2"/>
        <scheme val="minor"/>
      </rPr>
      <t>യെ</t>
    </r>
    <r>
      <rPr>
        <i/>
        <sz val="11"/>
        <color rgb="FF0000FF"/>
        <rFont val="Calibri"/>
        <family val="2"/>
        <scheme val="minor"/>
      </rPr>
      <t xml:space="preserve"> നിങ്ങൾ കർത്താവിൽ വിശുദ്ധന്മാർക്ക് വേണ്ടി വന്ദനം ചെയ് വിൻ.</t>
    </r>
  </si>
  <si>
    <r>
      <rPr>
        <sz val="11"/>
        <color rgb="FF008000"/>
        <rFont val="Calibri"/>
        <family val="2"/>
        <scheme val="minor"/>
      </rPr>
      <t>ക്രിസ്തുവി</t>
    </r>
    <r>
      <rPr>
        <b/>
        <sz val="11"/>
        <color rgb="FF800080"/>
        <rFont val="Calibri"/>
        <family val="2"/>
        <scheme val="minor"/>
      </rPr>
      <t>നോടു</t>
    </r>
    <r>
      <rPr>
        <sz val="11"/>
        <color rgb="FF008000"/>
        <rFont val="Calibri"/>
        <family val="2"/>
        <scheme val="minor"/>
      </rPr>
      <t xml:space="preserve"> </t>
    </r>
    <r>
      <rPr>
        <b/>
        <sz val="11"/>
        <color rgb="FF800080"/>
        <rFont val="Calibri"/>
        <family val="2"/>
        <scheme val="minor"/>
      </rPr>
      <t>ചേർന</t>
    </r>
    <r>
      <rPr>
        <sz val="11"/>
        <color rgb="FF008000"/>
        <rFont val="Calibri"/>
        <family val="2"/>
        <scheme val="minor"/>
      </rPr>
      <t>്</t>
    </r>
    <r>
      <rPr>
        <b/>
        <sz val="11"/>
        <color rgb="FF800080"/>
        <rFont val="Calibri"/>
        <family val="2"/>
        <scheme val="minor"/>
      </rPr>
      <t>നു</t>
    </r>
    <r>
      <rPr>
        <sz val="11"/>
        <color rgb="FF008000"/>
        <rFont val="Calibri"/>
        <family val="2"/>
        <scheme val="minor"/>
      </rPr>
      <t>വന</t>
    </r>
    <r>
      <rPr>
        <b/>
        <sz val="11"/>
        <color rgb="FF800080"/>
        <rFont val="Calibri"/>
        <family val="2"/>
        <scheme val="minor"/>
      </rPr>
      <t>്ന</t>
    </r>
    <r>
      <rPr>
        <sz val="11"/>
        <color rgb="FF008000"/>
        <rFont val="Calibri"/>
        <family val="2"/>
        <scheme val="minor"/>
      </rPr>
      <t xml:space="preserve"> അപ്പെല</t>
    </r>
    <r>
      <rPr>
        <b/>
        <sz val="11"/>
        <color rgb="FF800080"/>
        <rFont val="Calibri"/>
        <family val="2"/>
        <scheme val="minor"/>
      </rPr>
      <t>്ലൊ</t>
    </r>
    <r>
      <rPr>
        <sz val="11"/>
        <color rgb="FF008000"/>
        <rFont val="Calibri"/>
        <family val="2"/>
        <scheme val="minor"/>
      </rPr>
      <t>സിന</t>
    </r>
    <r>
      <rPr>
        <b/>
        <sz val="11"/>
        <color rgb="FF800080"/>
        <rFont val="Calibri"/>
        <family val="2"/>
        <scheme val="minor"/>
      </rPr>
      <t>െ</t>
    </r>
    <r>
      <rPr>
        <sz val="11"/>
        <color rgb="FF008000"/>
        <rFont val="Calibri"/>
        <family val="2"/>
        <scheme val="minor"/>
      </rPr>
      <t xml:space="preserve"> വന്ദനം ചൊല്ലുവിൻ. അരിസ്തൊബ</t>
    </r>
    <r>
      <rPr>
        <b/>
        <sz val="11"/>
        <color rgb="FF800080"/>
        <rFont val="Calibri"/>
        <family val="2"/>
        <scheme val="minor"/>
      </rPr>
      <t>ൊ</t>
    </r>
    <r>
      <rPr>
        <sz val="11"/>
        <color rgb="FF008000"/>
        <rFont val="Calibri"/>
        <family val="2"/>
        <scheme val="minor"/>
      </rPr>
      <t xml:space="preserve">ലൊസിന്റെ </t>
    </r>
    <r>
      <rPr>
        <strike/>
        <sz val="11"/>
        <color rgb="FFFF0000"/>
        <rFont val="Calibri"/>
        <family val="2"/>
        <scheme val="minor"/>
      </rPr>
      <t>ഭവനക്കാർക്</t>
    </r>
    <r>
      <rPr>
        <sz val="11"/>
        <color rgb="FF008000"/>
        <rFont val="Calibri"/>
        <family val="2"/>
        <scheme val="minor"/>
      </rPr>
      <t>കു</t>
    </r>
    <r>
      <rPr>
        <i/>
        <sz val="11"/>
        <color rgb="FF0000FF"/>
        <rFont val="Calibri"/>
        <family val="2"/>
        <scheme val="minor"/>
      </rPr>
      <t>ടുംബത്തെ</t>
    </r>
    <r>
      <rPr>
        <sz val="11"/>
        <color rgb="FF008000"/>
        <rFont val="Calibri"/>
        <family val="2"/>
        <scheme val="minor"/>
      </rPr>
      <t xml:space="preserve"> വന്ദനം ച</t>
    </r>
    <r>
      <rPr>
        <b/>
        <sz val="11"/>
        <color rgb="FF800080"/>
        <rFont val="Calibri"/>
        <family val="2"/>
        <scheme val="minor"/>
      </rPr>
      <t>െയ</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വിൻ.</t>
    </r>
  </si>
  <si>
    <r>
      <rPr>
        <sz val="11"/>
        <color rgb="FF008000"/>
        <rFont val="Calibri"/>
        <family val="2"/>
        <scheme val="minor"/>
      </rPr>
      <t xml:space="preserve">എന്റെ </t>
    </r>
    <r>
      <rPr>
        <b/>
        <sz val="11"/>
        <color rgb="FF800080"/>
        <rFont val="Calibri"/>
        <family val="2"/>
        <scheme val="minor"/>
      </rPr>
      <t>ബന</t>
    </r>
    <r>
      <rPr>
        <sz val="11"/>
        <color rgb="FF008000"/>
        <rFont val="Calibri"/>
        <family val="2"/>
        <scheme val="minor"/>
      </rPr>
      <t>്</t>
    </r>
    <r>
      <rPr>
        <b/>
        <sz val="11"/>
        <color rgb="FF800080"/>
        <rFont val="Calibri"/>
        <family val="2"/>
        <scheme val="minor"/>
      </rPr>
      <t>ധുവ</t>
    </r>
    <r>
      <rPr>
        <sz val="11"/>
        <color rgb="FF008000"/>
        <rFont val="Calibri"/>
        <family val="2"/>
        <scheme val="minor"/>
      </rPr>
      <t>ായ ഹെരോദ</t>
    </r>
    <r>
      <rPr>
        <b/>
        <sz val="11"/>
        <color rgb="FF800080"/>
        <rFont val="Calibri"/>
        <family val="2"/>
        <scheme val="minor"/>
      </rPr>
      <t>്</t>
    </r>
    <r>
      <rPr>
        <sz val="11"/>
        <color rgb="FF008000"/>
        <rFont val="Calibri"/>
        <family val="2"/>
        <scheme val="minor"/>
      </rPr>
      <t>യോന</t>
    </r>
    <r>
      <rPr>
        <b/>
        <sz val="11"/>
        <color rgb="FF800080"/>
        <rFont val="Calibri"/>
        <family val="2"/>
        <scheme val="minor"/>
      </rPr>
      <t>െയു</t>
    </r>
    <r>
      <rPr>
        <sz val="11"/>
        <color rgb="FF008000"/>
        <rFont val="Calibri"/>
        <family val="2"/>
        <scheme val="minor"/>
      </rPr>
      <t>ം</t>
    </r>
    <r>
      <rPr>
        <strike/>
        <sz val="11"/>
        <color rgb="FFFF0000"/>
        <rFont val="Calibri"/>
        <family val="2"/>
        <scheme val="minor"/>
      </rPr>
      <t xml:space="preserve"> ചൊല്ലുവിൻ;</t>
    </r>
    <r>
      <rPr>
        <sz val="11"/>
        <color rgb="FF008000"/>
        <rFont val="Calibri"/>
        <family val="2"/>
        <scheme val="minor"/>
      </rPr>
      <t xml:space="preserve"> നർക്കിസ</t>
    </r>
    <r>
      <rPr>
        <strike/>
        <sz val="11"/>
        <color rgb="FFFF0000"/>
        <rFont val="Calibri"/>
        <family val="2"/>
        <scheme val="minor"/>
      </rPr>
      <t>്സൊസ</t>
    </r>
    <r>
      <rPr>
        <sz val="11"/>
        <color rgb="FF008000"/>
        <rFont val="Calibri"/>
        <family val="2"/>
        <scheme val="minor"/>
      </rPr>
      <t xml:space="preserve">ിന്റെ </t>
    </r>
    <r>
      <rPr>
        <strike/>
        <sz val="11"/>
        <color rgb="FFFF0000"/>
        <rFont val="Calibri"/>
        <family val="2"/>
        <scheme val="minor"/>
      </rPr>
      <t>ഭവന</t>
    </r>
    <r>
      <rPr>
        <sz val="11"/>
        <color rgb="FF008000"/>
        <rFont val="Calibri"/>
        <family val="2"/>
        <scheme val="minor"/>
      </rPr>
      <t>ക</t>
    </r>
    <r>
      <rPr>
        <i/>
        <sz val="11"/>
        <color rgb="FF0000FF"/>
        <rFont val="Calibri"/>
        <family val="2"/>
        <scheme val="minor"/>
      </rPr>
      <t>ുടുംബത</t>
    </r>
    <r>
      <rPr>
        <sz val="11"/>
        <color rgb="FF008000"/>
        <rFont val="Calibri"/>
        <family val="2"/>
        <scheme val="minor"/>
      </rPr>
      <t>്</t>
    </r>
    <r>
      <rPr>
        <b/>
        <sz val="11"/>
        <color rgb="FF800080"/>
        <rFont val="Calibri"/>
        <family val="2"/>
        <scheme val="minor"/>
      </rPr>
      <t>ത</t>
    </r>
    <r>
      <rPr>
        <sz val="11"/>
        <color rgb="FF008000"/>
        <rFont val="Calibri"/>
        <family val="2"/>
        <scheme val="minor"/>
      </rPr>
      <t>ിൽ കർത്താവി</t>
    </r>
    <r>
      <rPr>
        <b/>
        <sz val="11"/>
        <color rgb="FF800080"/>
        <rFont val="Calibri"/>
        <family val="2"/>
        <scheme val="minor"/>
      </rPr>
      <t>ൽ വിശ</t>
    </r>
    <r>
      <rPr>
        <sz val="11"/>
        <color rgb="FF008000"/>
        <rFont val="Calibri"/>
        <family val="2"/>
        <scheme val="minor"/>
      </rPr>
      <t>്</t>
    </r>
    <r>
      <rPr>
        <strike/>
        <sz val="11"/>
        <color rgb="FFFF0000"/>
        <rFont val="Calibri"/>
        <family val="2"/>
        <scheme val="minor"/>
      </rPr>
      <t>ള</t>
    </r>
    <r>
      <rPr>
        <sz val="11"/>
        <color rgb="FF008000"/>
        <rFont val="Calibri"/>
        <family val="2"/>
        <scheme val="minor"/>
      </rPr>
      <t>വ</t>
    </r>
    <r>
      <rPr>
        <b/>
        <sz val="11"/>
        <color rgb="FF800080"/>
        <rFont val="Calibri"/>
        <family val="2"/>
        <scheme val="minor"/>
      </rPr>
      <t>സി</t>
    </r>
    <r>
      <rPr>
        <sz val="11"/>
        <color rgb="FF008000"/>
        <rFont val="Calibri"/>
        <family val="2"/>
        <scheme val="minor"/>
      </rPr>
      <t>ക്ക</t>
    </r>
    <r>
      <rPr>
        <i/>
        <sz val="11"/>
        <color rgb="FF0000FF"/>
        <rFont val="Calibri"/>
        <family val="2"/>
        <scheme val="minor"/>
      </rPr>
      <t>ുന്നവരോട</t>
    </r>
    <r>
      <rPr>
        <sz val="11"/>
        <color rgb="FF008000"/>
        <rFont val="Calibri"/>
        <family val="2"/>
        <scheme val="minor"/>
      </rPr>
      <t xml:space="preserve">് വന്ദനം </t>
    </r>
    <r>
      <rPr>
        <b/>
        <sz val="11"/>
        <color rgb="FF800080"/>
        <rFont val="Calibri"/>
        <family val="2"/>
        <scheme val="minor"/>
      </rPr>
      <t>പറ</t>
    </r>
    <r>
      <rPr>
        <sz val="11"/>
        <color rgb="FF008000"/>
        <rFont val="Calibri"/>
        <family val="2"/>
        <scheme val="minor"/>
      </rPr>
      <t>വിൻ.</t>
    </r>
  </si>
  <si>
    <r>
      <rPr>
        <sz val="11"/>
        <color rgb="FF008000"/>
        <rFont val="Calibri"/>
        <family val="2"/>
        <scheme val="minor"/>
      </rPr>
      <t>കർത്താവിൽ</t>
    </r>
    <r>
      <rPr>
        <i/>
        <sz val="11"/>
        <color rgb="FF0000FF"/>
        <rFont val="Calibri"/>
        <family val="2"/>
        <scheme val="minor"/>
      </rPr>
      <t xml:space="preserve"> വളരെ</t>
    </r>
    <r>
      <rPr>
        <sz val="11"/>
        <color rgb="FF008000"/>
        <rFont val="Calibri"/>
        <family val="2"/>
        <scheme val="minor"/>
      </rPr>
      <t xml:space="preserve"> അദ്ധ്വാനിക്കുന്ന</t>
    </r>
    <r>
      <rPr>
        <strike/>
        <sz val="11"/>
        <color rgb="FFFF0000"/>
        <rFont val="Calibri"/>
        <family val="2"/>
        <scheme val="minor"/>
      </rPr>
      <t>വരായ</t>
    </r>
    <r>
      <rPr>
        <sz val="11"/>
        <color rgb="FF008000"/>
        <rFont val="Calibri"/>
        <family val="2"/>
        <scheme val="minor"/>
      </rPr>
      <t xml:space="preserve"> ത്ര</t>
    </r>
    <r>
      <rPr>
        <b/>
        <sz val="11"/>
        <color rgb="FF800080"/>
        <rFont val="Calibri"/>
        <family val="2"/>
        <scheme val="minor"/>
      </rPr>
      <t>ിബെ</t>
    </r>
    <r>
      <rPr>
        <sz val="11"/>
        <color rgb="FF008000"/>
        <rFont val="Calibri"/>
        <family val="2"/>
        <scheme val="minor"/>
      </rPr>
      <t>നയ</t>
    </r>
    <r>
      <rPr>
        <b/>
        <sz val="11"/>
        <color rgb="FF800080"/>
        <rFont val="Calibri"/>
        <family val="2"/>
        <scheme val="minor"/>
      </rPr>
      <t>െയ</t>
    </r>
    <r>
      <rPr>
        <sz val="11"/>
        <color rgb="FF008000"/>
        <rFont val="Calibri"/>
        <family val="2"/>
        <scheme val="minor"/>
      </rPr>
      <t>ും ത്ര</t>
    </r>
    <r>
      <rPr>
        <b/>
        <sz val="11"/>
        <color rgb="FF800080"/>
        <rFont val="Calibri"/>
        <family val="2"/>
        <scheme val="minor"/>
      </rPr>
      <t>ിബ</t>
    </r>
    <r>
      <rPr>
        <sz val="11"/>
        <color rgb="FF008000"/>
        <rFont val="Calibri"/>
        <family val="2"/>
        <scheme val="minor"/>
      </rPr>
      <t>ോസ</t>
    </r>
    <r>
      <rPr>
        <i/>
        <sz val="11"/>
        <color rgb="FF0000FF"/>
        <rFont val="Calibri"/>
        <family val="2"/>
        <scheme val="minor"/>
      </rPr>
      <t>ിനെ</t>
    </r>
    <r>
      <rPr>
        <sz val="11"/>
        <color rgb="FF008000"/>
        <rFont val="Calibri"/>
        <family val="2"/>
        <scheme val="minor"/>
      </rPr>
      <t>യ</t>
    </r>
    <r>
      <rPr>
        <strike/>
        <sz val="11"/>
        <color rgb="FFFF0000"/>
        <rFont val="Calibri"/>
        <family val="2"/>
        <scheme val="minor"/>
      </rPr>
      <t>്ക്ക</t>
    </r>
    <r>
      <rPr>
        <sz val="11"/>
        <color rgb="FF008000"/>
        <rFont val="Calibri"/>
        <family val="2"/>
        <scheme val="minor"/>
      </rPr>
      <t xml:space="preserve">ും വന്ദനം </t>
    </r>
    <r>
      <rPr>
        <b/>
        <sz val="11"/>
        <color rgb="FF800080"/>
        <rFont val="Calibri"/>
        <family val="2"/>
        <scheme val="minor"/>
      </rPr>
      <t>പറ</t>
    </r>
    <r>
      <rPr>
        <sz val="11"/>
        <color rgb="FF008000"/>
        <rFont val="Calibri"/>
        <family val="2"/>
        <scheme val="minor"/>
      </rPr>
      <t>വിൻ. കർത്താവിൽ വളരെ അദ്ധ്വാനിച്ച</t>
    </r>
    <r>
      <rPr>
        <strike/>
        <sz val="11"/>
        <color rgb="FFFF0000"/>
        <rFont val="Calibri"/>
        <family val="2"/>
        <scheme val="minor"/>
      </rPr>
      <t>വളായ</t>
    </r>
    <r>
      <rPr>
        <sz val="11"/>
        <color rgb="FF008000"/>
        <rFont val="Calibri"/>
        <family val="2"/>
        <scheme val="minor"/>
      </rPr>
      <t xml:space="preserve"> പ്രി</t>
    </r>
    <r>
      <rPr>
        <i/>
        <sz val="11"/>
        <color rgb="FF0000FF"/>
        <rFont val="Calibri"/>
        <family val="2"/>
        <scheme val="minor"/>
      </rPr>
      <t>യയാ</t>
    </r>
    <r>
      <rPr>
        <sz val="11"/>
        <color rgb="FF008000"/>
        <rFont val="Calibri"/>
        <family val="2"/>
        <scheme val="minor"/>
      </rPr>
      <t>യ പെർസി</t>
    </r>
    <r>
      <rPr>
        <b/>
        <sz val="11"/>
        <color rgb="FF800080"/>
        <rFont val="Calibri"/>
        <family val="2"/>
        <scheme val="minor"/>
      </rPr>
      <t>യാവ</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വന്ദനം </t>
    </r>
    <r>
      <rPr>
        <b/>
        <sz val="11"/>
        <color rgb="FF800080"/>
        <rFont val="Calibri"/>
        <family val="2"/>
        <scheme val="minor"/>
      </rPr>
      <t>പറ</t>
    </r>
    <r>
      <rPr>
        <sz val="11"/>
        <color rgb="FF008000"/>
        <rFont val="Calibri"/>
        <family val="2"/>
        <scheme val="minor"/>
      </rPr>
      <t>വിൻ.</t>
    </r>
  </si>
  <si>
    <r>
      <rPr>
        <sz val="11"/>
        <color rgb="FF008000"/>
        <rFont val="Calibri"/>
        <family val="2"/>
        <scheme val="minor"/>
      </rPr>
      <t>കർത്താവിൽ തിരഞ്ഞെടുക്കപ്പെട്ട രൂഫൊസിനെയും</t>
    </r>
    <r>
      <rPr>
        <strike/>
        <sz val="11"/>
        <color rgb="FFFF0000"/>
        <rFont val="Calibri"/>
        <family val="2"/>
        <scheme val="minor"/>
      </rPr>
      <t>, എനിക്കും അമ്മയായ</t>
    </r>
    <r>
      <rPr>
        <sz val="11"/>
        <color rgb="FF008000"/>
        <rFont val="Calibri"/>
        <family val="2"/>
        <scheme val="minor"/>
      </rPr>
      <t xml:space="preserve"> അവന്റെ അമ്മയ</t>
    </r>
    <r>
      <rPr>
        <b/>
        <sz val="11"/>
        <color rgb="FF800080"/>
        <rFont val="Calibri"/>
        <family val="2"/>
        <scheme val="minor"/>
      </rPr>
      <t>ാ</t>
    </r>
    <r>
      <rPr>
        <sz val="11"/>
        <color rgb="FF008000"/>
        <rFont val="Calibri"/>
        <family val="2"/>
        <scheme val="minor"/>
      </rPr>
      <t>യ</t>
    </r>
    <r>
      <rPr>
        <i/>
        <sz val="11"/>
        <color rgb="FF0000FF"/>
        <rFont val="Calibri"/>
        <family val="2"/>
        <scheme val="minor"/>
      </rPr>
      <t xml:space="preserve"> എനിക്ക</t>
    </r>
    <r>
      <rPr>
        <sz val="11"/>
        <color rgb="FF008000"/>
        <rFont val="Calibri"/>
        <family val="2"/>
        <scheme val="minor"/>
      </rPr>
      <t xml:space="preserve">ും വന്ദനം </t>
    </r>
    <r>
      <rPr>
        <b/>
        <sz val="11"/>
        <color rgb="FF800080"/>
        <rFont val="Calibri"/>
        <family val="2"/>
        <scheme val="minor"/>
      </rPr>
      <t>പറ</t>
    </r>
    <r>
      <rPr>
        <sz val="11"/>
        <color rgb="FF008000"/>
        <rFont val="Calibri"/>
        <family val="2"/>
        <scheme val="minor"/>
      </rPr>
      <t>വിൻ.</t>
    </r>
  </si>
  <si>
    <r>
      <rPr>
        <sz val="11"/>
        <color rgb="FF008000"/>
        <rFont val="Calibri"/>
        <family val="2"/>
        <scheme val="minor"/>
      </rPr>
      <t>അസ</t>
    </r>
    <r>
      <rPr>
        <b/>
        <sz val="11"/>
        <color rgb="FF800080"/>
        <rFont val="Calibri"/>
        <family val="2"/>
        <scheme val="minor"/>
      </rPr>
      <t>ിൻ</t>
    </r>
    <r>
      <rPr>
        <sz val="11"/>
        <color rgb="FF008000"/>
        <rFont val="Calibri"/>
        <family val="2"/>
        <scheme val="minor"/>
      </rPr>
      <t>ക്രിത</t>
    </r>
    <r>
      <rPr>
        <i/>
        <sz val="11"/>
        <color rgb="FF0000FF"/>
        <rFont val="Calibri"/>
        <family val="2"/>
        <scheme val="minor"/>
      </rPr>
      <t>്ത</t>
    </r>
    <r>
      <rPr>
        <sz val="11"/>
        <color rgb="FF008000"/>
        <rFont val="Calibri"/>
        <family val="2"/>
        <scheme val="minor"/>
      </rPr>
      <t>ൊസ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ഫ</t>
    </r>
    <r>
      <rPr>
        <sz val="11"/>
        <color rgb="FF008000"/>
        <rFont val="Calibri"/>
        <family val="2"/>
        <scheme val="minor"/>
      </rPr>
      <t>്ലെഗോ</t>
    </r>
    <r>
      <rPr>
        <b/>
        <sz val="11"/>
        <color rgb="FF800080"/>
        <rFont val="Calibri"/>
        <family val="2"/>
        <scheme val="minor"/>
      </rPr>
      <t>ൻ,</t>
    </r>
    <r>
      <rPr>
        <sz val="11"/>
        <color rgb="FF008000"/>
        <rFont val="Calibri"/>
        <family val="2"/>
        <scheme val="minor"/>
      </rPr>
      <t xml:space="preserve"> </t>
    </r>
    <r>
      <rPr>
        <b/>
        <sz val="11"/>
        <color rgb="FF800080"/>
        <rFont val="Calibri"/>
        <family val="2"/>
        <scheme val="minor"/>
      </rPr>
      <t>എര</t>
    </r>
    <r>
      <rPr>
        <sz val="11"/>
        <color rgb="FF008000"/>
        <rFont val="Calibri"/>
        <family val="2"/>
        <scheme val="minor"/>
      </rPr>
      <t>മ</t>
    </r>
    <r>
      <rPr>
        <i/>
        <sz val="11"/>
        <color rgb="FF0000FF"/>
        <rFont val="Calibri"/>
        <family val="2"/>
        <scheme val="minor"/>
      </rPr>
      <t>ാസ</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പത്രൊബാസ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എര</t>
    </r>
    <r>
      <rPr>
        <sz val="11"/>
        <color rgb="FF008000"/>
        <rFont val="Calibri"/>
        <family val="2"/>
        <scheme val="minor"/>
      </rPr>
      <t>മാസ</t>
    </r>
    <r>
      <rPr>
        <b/>
        <sz val="11"/>
        <color rgb="FF800080"/>
        <rFont val="Calibri"/>
        <family val="2"/>
        <scheme val="minor"/>
      </rPr>
      <t>്,</t>
    </r>
    <r>
      <rPr>
        <sz val="11"/>
        <color rgb="FF008000"/>
        <rFont val="Calibri"/>
        <family val="2"/>
        <scheme val="minor"/>
      </rPr>
      <t xml:space="preserve"> അവര</t>
    </r>
    <r>
      <rPr>
        <i/>
        <sz val="11"/>
        <color rgb="FF0000FF"/>
        <rFont val="Calibri"/>
        <family val="2"/>
        <scheme val="minor"/>
      </rPr>
      <t>ോട</t>
    </r>
    <r>
      <rPr>
        <sz val="11"/>
        <color rgb="FF008000"/>
        <rFont val="Calibri"/>
        <family val="2"/>
        <scheme val="minor"/>
      </rPr>
      <t>ു</t>
    </r>
    <r>
      <rPr>
        <strike/>
        <sz val="11"/>
        <color rgb="FFFF0000"/>
        <rFont val="Calibri"/>
        <family val="2"/>
        <scheme val="minor"/>
      </rPr>
      <t xml:space="preserve">ടെ </t>
    </r>
    <r>
      <rPr>
        <sz val="11"/>
        <color rgb="FF008000"/>
        <rFont val="Calibri"/>
        <family val="2"/>
        <scheme val="minor"/>
      </rPr>
      <t>കൂടെയുള്ള സഹോദരന്മാർ</t>
    </r>
    <r>
      <rPr>
        <b/>
        <sz val="11"/>
        <color rgb="FF800080"/>
        <rFont val="Calibri"/>
        <family val="2"/>
        <scheme val="minor"/>
      </rPr>
      <t xml:space="preserve"> എന</t>
    </r>
    <r>
      <rPr>
        <sz val="11"/>
        <color rgb="FF008000"/>
        <rFont val="Calibri"/>
        <family val="2"/>
        <scheme val="minor"/>
      </rPr>
      <t>്</t>
    </r>
    <r>
      <rPr>
        <b/>
        <sz val="11"/>
        <color rgb="FF800080"/>
        <rFont val="Calibri"/>
        <family val="2"/>
        <scheme val="minor"/>
      </rPr>
      <t>നിവരെ</t>
    </r>
    <r>
      <rPr>
        <sz val="11"/>
        <color rgb="FF008000"/>
        <rFont val="Calibri"/>
        <family val="2"/>
        <scheme val="minor"/>
      </rPr>
      <t xml:space="preserve"> വന്ദനം </t>
    </r>
    <r>
      <rPr>
        <b/>
        <sz val="11"/>
        <color rgb="FF800080"/>
        <rFont val="Calibri"/>
        <family val="2"/>
        <scheme val="minor"/>
      </rPr>
      <t>പറ</t>
    </r>
    <r>
      <rPr>
        <sz val="11"/>
        <color rgb="FF008000"/>
        <rFont val="Calibri"/>
        <family val="2"/>
        <scheme val="minor"/>
      </rPr>
      <t>വിൻ.</t>
    </r>
  </si>
  <si>
    <r>
      <rPr>
        <b/>
        <sz val="11"/>
        <color rgb="FF800080"/>
        <rFont val="Calibri"/>
        <family val="2"/>
        <scheme val="minor"/>
      </rPr>
      <t>പൗ</t>
    </r>
    <r>
      <rPr>
        <sz val="11"/>
        <color rgb="FF008000"/>
        <rFont val="Calibri"/>
        <family val="2"/>
        <scheme val="minor"/>
      </rPr>
      <t>ലൊഗൊസ</t>
    </r>
    <r>
      <rPr>
        <strike/>
        <sz val="11"/>
        <color rgb="FFFF0000"/>
        <rFont val="Calibri"/>
        <family val="2"/>
        <scheme val="minor"/>
      </rPr>
      <t>ിന</t>
    </r>
    <r>
      <rPr>
        <sz val="11"/>
        <color rgb="FF008000"/>
        <rFont val="Calibri"/>
        <family val="2"/>
        <scheme val="minor"/>
      </rPr>
      <t>ും യൂലിയയ</t>
    </r>
    <r>
      <rPr>
        <strike/>
        <sz val="11"/>
        <color rgb="FFFF0000"/>
        <rFont val="Calibri"/>
        <family val="2"/>
        <scheme val="minor"/>
      </rPr>
      <t>്ക്ക</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നെ</t>
    </r>
    <r>
      <rPr>
        <strike/>
        <sz val="11"/>
        <color rgb="FFFF0000"/>
        <rFont val="Calibri"/>
        <family val="2"/>
        <scheme val="minor"/>
      </rPr>
      <t>രെ</t>
    </r>
    <r>
      <rPr>
        <sz val="11"/>
        <color rgb="FF008000"/>
        <rFont val="Calibri"/>
        <family val="2"/>
        <scheme val="minor"/>
      </rPr>
      <t>യ</t>
    </r>
    <r>
      <rPr>
        <b/>
        <sz val="11"/>
        <color rgb="FF800080"/>
        <rFont val="Calibri"/>
        <family val="2"/>
        <scheme val="minor"/>
      </rPr>
      <t>ൊ</t>
    </r>
    <r>
      <rPr>
        <sz val="11"/>
        <color rgb="FF008000"/>
        <rFont val="Calibri"/>
        <family val="2"/>
        <scheme val="minor"/>
      </rPr>
      <t>സ</t>
    </r>
    <r>
      <rPr>
        <strike/>
        <sz val="11"/>
        <color rgb="FFFF0000"/>
        <rFont val="Calibri"/>
        <family val="2"/>
        <scheme val="minor"/>
      </rPr>
      <t>ിന</t>
    </r>
    <r>
      <rPr>
        <sz val="11"/>
        <color rgb="FF008000"/>
        <rFont val="Calibri"/>
        <family val="2"/>
        <scheme val="minor"/>
      </rPr>
      <t>ും അവന്റെ സഹോദരി</t>
    </r>
    <r>
      <rPr>
        <b/>
        <sz val="11"/>
        <color rgb="FF800080"/>
        <rFont val="Calibri"/>
        <family val="2"/>
        <scheme val="minor"/>
      </rPr>
      <t>യ</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ഒല</t>
    </r>
    <r>
      <rPr>
        <b/>
        <sz val="11"/>
        <color rgb="FF800080"/>
        <rFont val="Calibri"/>
        <family val="2"/>
        <scheme val="minor"/>
      </rPr>
      <t>ിവൊ</t>
    </r>
    <r>
      <rPr>
        <sz val="11"/>
        <color rgb="FF008000"/>
        <rFont val="Calibri"/>
        <family val="2"/>
        <scheme val="minor"/>
      </rPr>
      <t>സ</t>
    </r>
    <r>
      <rPr>
        <strike/>
        <sz val="11"/>
        <color rgb="FFFF0000"/>
        <rFont val="Calibri"/>
        <family val="2"/>
        <scheme val="minor"/>
      </rPr>
      <t>ിന</t>
    </r>
    <r>
      <rPr>
        <sz val="11"/>
        <color rgb="FF008000"/>
        <rFont val="Calibri"/>
        <family val="2"/>
        <scheme val="minor"/>
      </rPr>
      <t>ും അവരോടുകൂടെയുള്ള സകല വിശുദ്ധന്മാ</t>
    </r>
    <r>
      <rPr>
        <b/>
        <sz val="11"/>
        <color rgb="FF800080"/>
        <rFont val="Calibri"/>
        <family val="2"/>
        <scheme val="minor"/>
      </rPr>
      <t>രും നിങ്ങൾ</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വന്ദനം </t>
    </r>
    <r>
      <rPr>
        <b/>
        <sz val="11"/>
        <color rgb="FF800080"/>
        <rFont val="Calibri"/>
        <family val="2"/>
        <scheme val="minor"/>
      </rPr>
      <t>പറ</t>
    </r>
    <r>
      <rPr>
        <sz val="11"/>
        <color rgb="FF008000"/>
        <rFont val="Calibri"/>
        <family val="2"/>
        <scheme val="minor"/>
      </rPr>
      <t>വിൻ.</t>
    </r>
  </si>
  <si>
    <r>
      <rPr>
        <i/>
        <sz val="11"/>
        <color rgb="FF0000FF"/>
        <rFont val="Calibri"/>
        <family val="2"/>
        <scheme val="minor"/>
      </rPr>
      <t xml:space="preserve">തമ്മിൽ തമ്മിൽ </t>
    </r>
    <r>
      <rPr>
        <sz val="11"/>
        <color rgb="FF008000"/>
        <rFont val="Calibri"/>
        <family val="2"/>
        <scheme val="minor"/>
      </rPr>
      <t>വിശുദ്ധ</t>
    </r>
    <r>
      <rPr>
        <i/>
        <sz val="11"/>
        <color rgb="FF0000FF"/>
        <rFont val="Calibri"/>
        <family val="2"/>
        <scheme val="minor"/>
      </rPr>
      <t xml:space="preserve"> </t>
    </r>
    <r>
      <rPr>
        <sz val="11"/>
        <color rgb="FF008000"/>
        <rFont val="Calibri"/>
        <family val="2"/>
        <scheme val="minor"/>
      </rPr>
      <t>ചുംബനംകൊണ്ട്</t>
    </r>
    <r>
      <rPr>
        <strike/>
        <sz val="11"/>
        <color rgb="FFFF0000"/>
        <rFont val="Calibri"/>
        <family val="2"/>
        <scheme val="minor"/>
      </rPr>
      <t xml:space="preserve"> അന്യോന്യം</t>
    </r>
    <r>
      <rPr>
        <sz val="11"/>
        <color rgb="FF008000"/>
        <rFont val="Calibri"/>
        <family val="2"/>
        <scheme val="minor"/>
      </rPr>
      <t xml:space="preserve"> വന്ദനം ചെയ് വിൻ. ക്രിസ്തുവിന്റെ സ</t>
    </r>
    <r>
      <rPr>
        <strike/>
        <sz val="11"/>
        <color rgb="FFFF0000"/>
        <rFont val="Calibri"/>
        <family val="2"/>
        <scheme val="minor"/>
      </rPr>
      <t>കലസ</t>
    </r>
    <r>
      <rPr>
        <sz val="11"/>
        <color rgb="FF008000"/>
        <rFont val="Calibri"/>
        <family val="2"/>
        <scheme val="minor"/>
      </rPr>
      <t>ഭക</t>
    </r>
    <r>
      <rPr>
        <b/>
        <sz val="11"/>
        <color rgb="FF800080"/>
        <rFont val="Calibri"/>
        <family val="2"/>
        <scheme val="minor"/>
      </rPr>
      <t>ൾ</t>
    </r>
    <r>
      <rPr>
        <sz val="11"/>
        <color rgb="FF008000"/>
        <rFont val="Calibri"/>
        <family val="2"/>
        <scheme val="minor"/>
      </rPr>
      <t xml:space="preserve"> നിങ്ങ</t>
    </r>
    <r>
      <rPr>
        <b/>
        <sz val="11"/>
        <color rgb="FF800080"/>
        <rFont val="Calibri"/>
        <family val="2"/>
        <scheme val="minor"/>
      </rPr>
      <t>ൾക്ക്</t>
    </r>
    <r>
      <rPr>
        <sz val="11"/>
        <color rgb="FF008000"/>
        <rFont val="Calibri"/>
        <family val="2"/>
        <scheme val="minor"/>
      </rPr>
      <t xml:space="preserve"> വന്ദനം </t>
    </r>
    <r>
      <rPr>
        <b/>
        <sz val="11"/>
        <color rgb="FF800080"/>
        <rFont val="Calibri"/>
        <family val="2"/>
        <scheme val="minor"/>
      </rPr>
      <t>പറ</t>
    </r>
    <r>
      <rPr>
        <sz val="11"/>
        <color rgb="FF008000"/>
        <rFont val="Calibri"/>
        <family val="2"/>
        <scheme val="minor"/>
      </rPr>
      <t>യുന്നു.</t>
    </r>
  </si>
  <si>
    <r>
      <rPr>
        <sz val="11"/>
        <color rgb="FF008000"/>
        <rFont val="Calibri"/>
        <family val="2"/>
        <scheme val="minor"/>
      </rPr>
      <t xml:space="preserve">സഹോദരന്മാരേ, നിങ്ങൾ </t>
    </r>
    <r>
      <rPr>
        <b/>
        <sz val="11"/>
        <color rgb="FF800080"/>
        <rFont val="Calibri"/>
        <family val="2"/>
        <scheme val="minor"/>
      </rPr>
      <t>കൈക</t>
    </r>
    <r>
      <rPr>
        <sz val="11"/>
        <color rgb="FF008000"/>
        <rFont val="Calibri"/>
        <family val="2"/>
        <scheme val="minor"/>
      </rPr>
      <t>്</t>
    </r>
    <r>
      <rPr>
        <b/>
        <sz val="11"/>
        <color rgb="FF800080"/>
        <rFont val="Calibri"/>
        <family val="2"/>
        <scheme val="minor"/>
      </rPr>
      <t>കൊണ്ട</t>
    </r>
    <r>
      <rPr>
        <sz val="11"/>
        <color rgb="FF008000"/>
        <rFont val="Calibri"/>
        <family val="2"/>
        <scheme val="minor"/>
      </rPr>
      <t xml:space="preserve"> ഉപദേശത്തിന</t>
    </r>
    <r>
      <rPr>
        <strike/>
        <sz val="11"/>
        <color rgb="FFFF0000"/>
        <rFont val="Calibri"/>
        <family val="2"/>
        <scheme val="minor"/>
      </rPr>
      <t>ുമപ</t>
    </r>
    <r>
      <rPr>
        <sz val="11"/>
        <color rgb="FF008000"/>
        <rFont val="Calibri"/>
        <family val="2"/>
        <scheme val="minor"/>
      </rPr>
      <t>്</t>
    </r>
    <r>
      <rPr>
        <b/>
        <sz val="11"/>
        <color rgb="FF800080"/>
        <rFont val="Calibri"/>
        <family val="2"/>
        <scheme val="minor"/>
      </rPr>
      <t xml:space="preserve"> വിരോധ</t>
    </r>
    <r>
      <rPr>
        <sz val="11"/>
        <color rgb="FF008000"/>
        <rFont val="Calibri"/>
        <family val="2"/>
        <scheme val="minor"/>
      </rPr>
      <t xml:space="preserve">മായി </t>
    </r>
    <r>
      <rPr>
        <b/>
        <sz val="11"/>
        <color rgb="FF800080"/>
        <rFont val="Calibri"/>
        <family val="2"/>
        <scheme val="minor"/>
      </rPr>
      <t>ഭ</t>
    </r>
    <r>
      <rPr>
        <sz val="11"/>
        <color rgb="FF008000"/>
        <rFont val="Calibri"/>
        <family val="2"/>
        <scheme val="minor"/>
      </rPr>
      <t>ി</t>
    </r>
    <r>
      <rPr>
        <b/>
        <sz val="11"/>
        <color rgb="FF800080"/>
        <rFont val="Calibri"/>
        <family val="2"/>
        <scheme val="minor"/>
      </rPr>
      <t>ന്നത</t>
    </r>
    <r>
      <rPr>
        <sz val="11"/>
        <color rgb="FF008000"/>
        <rFont val="Calibri"/>
        <family val="2"/>
        <scheme val="minor"/>
      </rPr>
      <t>യ</t>
    </r>
    <r>
      <rPr>
        <strike/>
        <sz val="11"/>
        <color rgb="FFFF0000"/>
        <rFont val="Calibri"/>
        <family val="2"/>
        <scheme val="minor"/>
      </rPr>
      <t>തകള</t>
    </r>
    <r>
      <rPr>
        <sz val="11"/>
        <color rgb="FF008000"/>
        <rFont val="Calibri"/>
        <family val="2"/>
        <scheme val="minor"/>
      </rPr>
      <t>ും ഇടർച്ച</t>
    </r>
    <r>
      <rPr>
        <b/>
        <sz val="11"/>
        <color rgb="FF800080"/>
        <rFont val="Calibri"/>
        <family val="2"/>
        <scheme val="minor"/>
      </rPr>
      <t>യ</t>
    </r>
    <r>
      <rPr>
        <sz val="11"/>
        <color rgb="FF008000"/>
        <rFont val="Calibri"/>
        <family val="2"/>
        <scheme val="minor"/>
      </rPr>
      <t>ും ഉ</t>
    </r>
    <r>
      <rPr>
        <b/>
        <sz val="11"/>
        <color rgb="FF800080"/>
        <rFont val="Calibri"/>
        <family val="2"/>
        <scheme val="minor"/>
      </rPr>
      <t>ളവ</t>
    </r>
    <r>
      <rPr>
        <sz val="11"/>
        <color rgb="FF008000"/>
        <rFont val="Calibri"/>
        <family val="2"/>
        <scheme val="minor"/>
      </rPr>
      <t>ാക്കുന്നവരെ സൂക്ഷിച്ചുകൊള്ള</t>
    </r>
    <r>
      <rPr>
        <i/>
        <sz val="11"/>
        <color rgb="FF0000FF"/>
        <rFont val="Calibri"/>
        <family val="2"/>
        <scheme val="minor"/>
      </rPr>
      <t>ുകയും അവരെ വിട്ടുപിരിയുകയും ചെയ്യ</t>
    </r>
    <r>
      <rPr>
        <sz val="11"/>
        <color rgb="FF008000"/>
        <rFont val="Calibri"/>
        <family val="2"/>
        <scheme val="minor"/>
      </rPr>
      <t>േണ</t>
    </r>
    <r>
      <rPr>
        <b/>
        <sz val="11"/>
        <color rgb="FF800080"/>
        <rFont val="Calibri"/>
        <family val="2"/>
        <scheme val="minor"/>
      </rPr>
      <t>ം എ</t>
    </r>
    <r>
      <rPr>
        <sz val="11"/>
        <color rgb="FF008000"/>
        <rFont val="Calibri"/>
        <family val="2"/>
        <scheme val="minor"/>
      </rPr>
      <t>ന്ന് ഞാൻ നിങ്ങള</t>
    </r>
    <r>
      <rPr>
        <b/>
        <sz val="11"/>
        <color rgb="FF800080"/>
        <rFont val="Calibri"/>
        <family val="2"/>
        <scheme val="minor"/>
      </rPr>
      <t>ോട്</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പ</t>
    </r>
    <r>
      <rPr>
        <i/>
        <sz val="11"/>
        <color rgb="FF0000FF"/>
        <rFont val="Calibri"/>
        <family val="2"/>
        <scheme val="minor"/>
      </rPr>
      <t>േക</t>
    </r>
    <r>
      <rPr>
        <sz val="11"/>
        <color rgb="FF008000"/>
        <rFont val="Calibri"/>
        <family val="2"/>
        <scheme val="minor"/>
      </rPr>
      <t>്</t>
    </r>
    <r>
      <rPr>
        <b/>
        <sz val="11"/>
        <color rgb="FF800080"/>
        <rFont val="Calibri"/>
        <family val="2"/>
        <scheme val="minor"/>
      </rPr>
      <t>ഷ</t>
    </r>
    <r>
      <rPr>
        <sz val="11"/>
        <color rgb="FF008000"/>
        <rFont val="Calibri"/>
        <family val="2"/>
        <scheme val="minor"/>
      </rPr>
      <t>ിക്കുന്നു.</t>
    </r>
    <r>
      <rPr>
        <strike/>
        <sz val="11"/>
        <color rgb="FFFF0000"/>
        <rFont val="Calibri"/>
        <family val="2"/>
        <scheme val="minor"/>
      </rPr>
      <t xml:space="preserve"> അവരിൽനിന്ന് അകന്നു മാറുവിൻ.</t>
    </r>
  </si>
  <si>
    <r>
      <rPr>
        <strike/>
        <sz val="11"/>
        <color rgb="FFFF0000"/>
        <rFont val="Calibri"/>
        <family val="2"/>
        <scheme val="minor"/>
      </rPr>
      <t xml:space="preserve">അങ്ങനെയുള്ളവർ </t>
    </r>
    <r>
      <rPr>
        <sz val="11"/>
        <color rgb="FF008000"/>
        <rFont val="Calibri"/>
        <family val="2"/>
        <scheme val="minor"/>
      </rPr>
      <t xml:space="preserve">നമ്മുടെ കർത്താവായ </t>
    </r>
    <r>
      <rPr>
        <i/>
        <sz val="11"/>
        <color rgb="FF0000FF"/>
        <rFont val="Calibri"/>
        <family val="2"/>
        <scheme val="minor"/>
      </rPr>
      <t>യേശു</t>
    </r>
    <r>
      <rPr>
        <sz val="11"/>
        <color rgb="FF008000"/>
        <rFont val="Calibri"/>
        <family val="2"/>
        <scheme val="minor"/>
      </rPr>
      <t xml:space="preserve">ക്രിസ്തുവിനെ അല്ല, </t>
    </r>
    <r>
      <rPr>
        <strike/>
        <sz val="11"/>
        <color rgb="FFFF0000"/>
        <rFont val="Calibri"/>
        <family val="2"/>
        <scheme val="minor"/>
      </rPr>
      <t xml:space="preserve">തങ്ങളുടെ തന്നെ </t>
    </r>
    <r>
      <rPr>
        <sz val="11"/>
        <color rgb="FF008000"/>
        <rFont val="Calibri"/>
        <family val="2"/>
        <scheme val="minor"/>
      </rPr>
      <t>വയറ</t>
    </r>
    <r>
      <rPr>
        <i/>
        <sz val="11"/>
        <color rgb="FF0000FF"/>
        <rFont val="Calibri"/>
        <family val="2"/>
        <scheme val="minor"/>
      </rPr>
      <t>്റ</t>
    </r>
    <r>
      <rPr>
        <sz val="11"/>
        <color rgb="FF008000"/>
        <rFont val="Calibri"/>
        <family val="2"/>
        <scheme val="minor"/>
      </rPr>
      <t>ി</t>
    </r>
    <r>
      <rPr>
        <b/>
        <sz val="11"/>
        <color rgb="FF800080"/>
        <rFont val="Calibri"/>
        <family val="2"/>
        <scheme val="minor"/>
      </rPr>
      <t>ൽ അ</t>
    </r>
    <r>
      <rPr>
        <sz val="11"/>
        <color rgb="FF008000"/>
        <rFont val="Calibri"/>
        <family val="2"/>
        <scheme val="minor"/>
      </rPr>
      <t>ത്രേ സേവിക്കുന്നത</t>
    </r>
    <r>
      <rPr>
        <i/>
        <sz val="11"/>
        <color rgb="FF0000FF"/>
        <rFont val="Calibri"/>
        <family val="2"/>
        <scheme val="minor"/>
      </rPr>
      <t>ു; സൌമ</t>
    </r>
    <r>
      <rPr>
        <sz val="11"/>
        <color rgb="FF008000"/>
        <rFont val="Calibri"/>
        <family val="2"/>
        <scheme val="minor"/>
      </rPr>
      <t>്</t>
    </r>
    <r>
      <rPr>
        <b/>
        <sz val="11"/>
        <color rgb="FF800080"/>
        <rFont val="Calibri"/>
        <family val="2"/>
        <scheme val="minor"/>
      </rPr>
      <t>യമായ</t>
    </r>
    <r>
      <rPr>
        <sz val="11"/>
        <color rgb="FF008000"/>
        <rFont val="Calibri"/>
        <family val="2"/>
        <scheme val="minor"/>
      </rPr>
      <t xml:space="preserve"> </t>
    </r>
    <r>
      <rPr>
        <i/>
        <sz val="11"/>
        <color rgb="FF0000FF"/>
        <rFont val="Calibri"/>
        <family val="2"/>
        <scheme val="minor"/>
      </rPr>
      <t>ഉ</t>
    </r>
    <r>
      <rPr>
        <sz val="11"/>
        <color rgb="FF008000"/>
        <rFont val="Calibri"/>
        <family val="2"/>
        <scheme val="minor"/>
      </rPr>
      <t>ച</t>
    </r>
    <r>
      <rPr>
        <strike/>
        <sz val="11"/>
        <color rgb="FFFF0000"/>
        <rFont val="Calibri"/>
        <family val="2"/>
        <scheme val="minor"/>
      </rPr>
      <t>ക</t>
    </r>
    <r>
      <rPr>
        <sz val="11"/>
        <color rgb="FF008000"/>
        <rFont val="Calibri"/>
        <family val="2"/>
        <scheme val="minor"/>
      </rPr>
      <t>്</t>
    </r>
    <r>
      <rPr>
        <b/>
        <sz val="11"/>
        <color rgb="FF800080"/>
        <rFont val="Calibri"/>
        <family val="2"/>
        <scheme val="minor"/>
      </rPr>
      <t>ചാ</t>
    </r>
    <r>
      <rPr>
        <sz val="11"/>
        <color rgb="FF008000"/>
        <rFont val="Calibri"/>
        <family val="2"/>
        <scheme val="minor"/>
      </rPr>
      <t>ര</t>
    </r>
    <r>
      <rPr>
        <i/>
        <sz val="11"/>
        <color rgb="FF0000FF"/>
        <rFont val="Calibri"/>
        <family val="2"/>
        <scheme val="minor"/>
      </rPr>
      <t xml:space="preserve">ണത്താലും ഉച്ചാരണത്താലും സൌമ്യമായ </t>
    </r>
    <r>
      <rPr>
        <sz val="11"/>
        <color rgb="FF008000"/>
        <rFont val="Calibri"/>
        <family val="2"/>
        <scheme val="minor"/>
      </rPr>
      <t>വാക്കു</t>
    </r>
    <r>
      <rPr>
        <b/>
        <sz val="11"/>
        <color rgb="FF800080"/>
        <rFont val="Calibri"/>
        <family val="2"/>
        <scheme val="minor"/>
      </rPr>
      <t>കളാല</t>
    </r>
    <r>
      <rPr>
        <sz val="11"/>
        <color rgb="FF008000"/>
        <rFont val="Calibri"/>
        <family val="2"/>
        <scheme val="minor"/>
      </rPr>
      <t xml:space="preserve">ും </t>
    </r>
    <r>
      <rPr>
        <b/>
        <sz val="11"/>
        <color rgb="FF800080"/>
        <rFont val="Calibri"/>
        <family val="2"/>
        <scheme val="minor"/>
      </rPr>
      <t>ദ</t>
    </r>
    <r>
      <rPr>
        <sz val="11"/>
        <color rgb="FF008000"/>
        <rFont val="Calibri"/>
        <family val="2"/>
        <scheme val="minor"/>
      </rPr>
      <t>ു</t>
    </r>
    <r>
      <rPr>
        <strike/>
        <sz val="11"/>
        <color rgb="FFFF0000"/>
        <rFont val="Calibri"/>
        <family val="2"/>
        <scheme val="minor"/>
      </rPr>
      <t xml:space="preserve"> അവർ നി</t>
    </r>
    <r>
      <rPr>
        <sz val="11"/>
        <color rgb="FF008000"/>
        <rFont val="Calibri"/>
        <family val="2"/>
        <scheme val="minor"/>
      </rPr>
      <t>ഷ്</t>
    </r>
    <r>
      <rPr>
        <b/>
        <sz val="11"/>
        <color rgb="FF800080"/>
        <rFont val="Calibri"/>
        <family val="2"/>
        <scheme val="minor"/>
      </rPr>
      <t>ടന</t>
    </r>
    <r>
      <rPr>
        <sz val="11"/>
        <color rgb="FF008000"/>
        <rFont val="Calibri"/>
        <family val="2"/>
        <scheme val="minor"/>
      </rPr>
      <t>്</t>
    </r>
    <r>
      <rPr>
        <b/>
        <sz val="11"/>
        <color rgb="FF800080"/>
        <rFont val="Calibri"/>
        <family val="2"/>
        <scheme val="minor"/>
      </rPr>
      <t>മാ</t>
    </r>
    <r>
      <rPr>
        <sz val="11"/>
        <color rgb="FF008000"/>
        <rFont val="Calibri"/>
        <family val="2"/>
        <scheme val="minor"/>
      </rPr>
      <t>രുടെ ഹൃദയ</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ചതിക</t>
    </r>
    <r>
      <rPr>
        <sz val="11"/>
        <color rgb="FF008000"/>
        <rFont val="Calibri"/>
        <family val="2"/>
        <scheme val="minor"/>
      </rPr>
      <t>്</t>
    </r>
    <r>
      <rPr>
        <strike/>
        <sz val="11"/>
        <color rgb="FFFF0000"/>
        <rFont val="Calibri"/>
        <family val="2"/>
        <scheme val="minor"/>
      </rPr>
      <t>ചിച്ചു</t>
    </r>
    <r>
      <rPr>
        <sz val="11"/>
        <color rgb="FF008000"/>
        <rFont val="Calibri"/>
        <family val="2"/>
        <scheme val="minor"/>
      </rPr>
      <t>ക</t>
    </r>
    <r>
      <rPr>
        <strike/>
        <sz val="11"/>
        <color rgb="FFFF0000"/>
        <rFont val="Calibri"/>
        <family val="2"/>
        <scheme val="minor"/>
      </rPr>
      <t>ളയ</t>
    </r>
    <r>
      <rPr>
        <sz val="11"/>
        <color rgb="FF008000"/>
        <rFont val="Calibri"/>
        <family val="2"/>
        <scheme val="minor"/>
      </rPr>
      <t>ുന്നു.</t>
    </r>
  </si>
  <si>
    <r>
      <rPr>
        <sz val="11"/>
        <color rgb="FF008000"/>
        <rFont val="Calibri"/>
        <family val="2"/>
        <scheme val="minor"/>
      </rPr>
      <t>നിങ്ങളുടെ</t>
    </r>
    <r>
      <rPr>
        <strike/>
        <sz val="11"/>
        <color rgb="FFFF0000"/>
        <rFont val="Calibri"/>
        <family val="2"/>
        <scheme val="minor"/>
      </rPr>
      <t xml:space="preserve"> മാതൃകയുള്ള</t>
    </r>
    <r>
      <rPr>
        <sz val="11"/>
        <color rgb="FF008000"/>
        <rFont val="Calibri"/>
        <family val="2"/>
        <scheme val="minor"/>
      </rPr>
      <t xml:space="preserve"> അനുസരണം എല്ലാവർക്കും പ്രസിദ്ധമായിരിക്കുന്നു; അതുകൊണ്ട് ഞാൻ നിങ്ങ</t>
    </r>
    <r>
      <rPr>
        <b/>
        <sz val="11"/>
        <color rgb="FF800080"/>
        <rFont val="Calibri"/>
        <family val="2"/>
        <scheme val="minor"/>
      </rPr>
      <t>ളെക്കുറ</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സന്തോഷിക്കുന്നു; എങ്കിലും നിങ്ങൾ നന്മയ്ക്ക</t>
    </r>
    <r>
      <rPr>
        <b/>
        <sz val="11"/>
        <color rgb="FF800080"/>
        <rFont val="Calibri"/>
        <family val="2"/>
        <scheme val="minor"/>
      </rPr>
      <t>ായി</t>
    </r>
    <r>
      <rPr>
        <sz val="11"/>
        <color rgb="FF008000"/>
        <rFont val="Calibri"/>
        <family val="2"/>
        <scheme val="minor"/>
      </rPr>
      <t xml:space="preserve"> ജ്ഞാനികളും തിന്മയ</t>
    </r>
    <r>
      <rPr>
        <b/>
        <sz val="11"/>
        <color rgb="FF800080"/>
        <rFont val="Calibri"/>
        <family val="2"/>
        <scheme val="minor"/>
      </rPr>
      <t>െ വെറു</t>
    </r>
    <r>
      <rPr>
        <sz val="11"/>
        <color rgb="FF008000"/>
        <rFont val="Calibri"/>
        <family val="2"/>
        <scheme val="minor"/>
      </rPr>
      <t>ക്ക</t>
    </r>
    <r>
      <rPr>
        <i/>
        <sz val="11"/>
        <color rgb="FF0000FF"/>
        <rFont val="Calibri"/>
        <family val="2"/>
        <scheme val="minor"/>
      </rPr>
      <t>ുന</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ന</t>
    </r>
    <r>
      <rPr>
        <b/>
        <sz val="11"/>
        <color rgb="FF800080"/>
        <rFont val="Calibri"/>
        <family val="2"/>
        <scheme val="minor"/>
      </rPr>
      <t>വ</t>
    </r>
    <r>
      <rPr>
        <sz val="11"/>
        <color rgb="FF008000"/>
        <rFont val="Calibri"/>
        <family val="2"/>
        <scheme val="minor"/>
      </rPr>
      <t xml:space="preserve">രും ആകണം എന്നു ഞാൻ </t>
    </r>
    <r>
      <rPr>
        <b/>
        <sz val="11"/>
        <color rgb="FF800080"/>
        <rFont val="Calibri"/>
        <family val="2"/>
        <scheme val="minor"/>
      </rPr>
      <t>ആഗ</t>
    </r>
    <r>
      <rPr>
        <sz val="11"/>
        <color rgb="FF008000"/>
        <rFont val="Calibri"/>
        <family val="2"/>
        <scheme val="minor"/>
      </rPr>
      <t>്</t>
    </r>
    <r>
      <rPr>
        <b/>
        <sz val="11"/>
        <color rgb="FF800080"/>
        <rFont val="Calibri"/>
        <family val="2"/>
        <scheme val="minor"/>
      </rPr>
      <t>രഹ</t>
    </r>
    <r>
      <rPr>
        <sz val="11"/>
        <color rgb="FF008000"/>
        <rFont val="Calibri"/>
        <family val="2"/>
        <scheme val="minor"/>
      </rPr>
      <t>ിക്കുന്നു.</t>
    </r>
  </si>
  <si>
    <r>
      <rPr>
        <strike/>
        <sz val="11"/>
        <color rgb="FFFF0000"/>
        <rFont val="Calibri"/>
        <family val="2"/>
        <scheme val="minor"/>
      </rPr>
      <t xml:space="preserve">നിങ്ങൾ വിശുദ്ധന്മാർക്ക് യോഗ്യമാംവണ്ണം കർത്താവിന്റെ നാമത്തിൽ കൈക്കൊണ്ട്, </t>
    </r>
    <r>
      <rPr>
        <sz val="11"/>
        <color rgb="FF008000"/>
        <rFont val="Calibri"/>
        <family val="2"/>
        <scheme val="minor"/>
      </rPr>
      <t>അവൾക്ക് നിങ്ങള</t>
    </r>
    <r>
      <rPr>
        <b/>
        <sz val="11"/>
        <color rgb="FF800080"/>
        <rFont val="Calibri"/>
        <family val="2"/>
        <scheme val="minor"/>
      </rPr>
      <t>ിൽനി</t>
    </r>
    <r>
      <rPr>
        <sz val="11"/>
        <color rgb="FF008000"/>
        <rFont val="Calibri"/>
        <family val="2"/>
        <scheme val="minor"/>
      </rPr>
      <t>ന്ന</t>
    </r>
    <r>
      <rPr>
        <strike/>
        <sz val="11"/>
        <color rgb="FFFF0000"/>
        <rFont val="Calibri"/>
        <family val="2"/>
        <scheme val="minor"/>
      </rPr>
      <t xml:space="preserve"> ഏത</t>
    </r>
    <r>
      <rPr>
        <sz val="11"/>
        <color rgb="FF008000"/>
        <rFont val="Calibri"/>
        <family val="2"/>
        <scheme val="minor"/>
      </rPr>
      <t xml:space="preserve">് </t>
    </r>
    <r>
      <rPr>
        <b/>
        <sz val="11"/>
        <color rgb="FF800080"/>
        <rFont val="Calibri"/>
        <family val="2"/>
        <scheme val="minor"/>
      </rPr>
      <t>വല്ലതും ആവശ</t>
    </r>
    <r>
      <rPr>
        <sz val="11"/>
        <color rgb="FF008000"/>
        <rFont val="Calibri"/>
        <family val="2"/>
        <scheme val="minor"/>
      </rPr>
      <t>്യ</t>
    </r>
    <r>
      <rPr>
        <b/>
        <sz val="11"/>
        <color rgb="FF800080"/>
        <rFont val="Calibri"/>
        <family val="2"/>
        <scheme val="minor"/>
      </rPr>
      <t>മുള</t>
    </r>
    <r>
      <rPr>
        <sz val="11"/>
        <color rgb="FF008000"/>
        <rFont val="Calibri"/>
        <family val="2"/>
        <scheme val="minor"/>
      </rPr>
      <t>്</t>
    </r>
    <r>
      <rPr>
        <b/>
        <sz val="11"/>
        <color rgb="FF800080"/>
        <rFont val="Calibri"/>
        <family val="2"/>
        <scheme val="minor"/>
      </rPr>
      <t>ളപ്പോൾ അവളെ</t>
    </r>
    <r>
      <rPr>
        <sz val="11"/>
        <color rgb="FF008000"/>
        <rFont val="Calibri"/>
        <family val="2"/>
        <scheme val="minor"/>
      </rPr>
      <t xml:space="preserve"> സഹായിക്ക</t>
    </r>
    <r>
      <rPr>
        <b/>
        <sz val="11"/>
        <color rgb="FF800080"/>
        <rFont val="Calibri"/>
        <family val="2"/>
        <scheme val="minor"/>
      </rPr>
      <t>ുവാൻ</t>
    </r>
    <r>
      <rPr>
        <sz val="11"/>
        <color rgb="FF008000"/>
        <rFont val="Calibri"/>
        <family val="2"/>
        <scheme val="minor"/>
      </rPr>
      <t xml:space="preserve"> ഞാൻ</t>
    </r>
    <r>
      <rPr>
        <i/>
        <sz val="11"/>
        <color rgb="FF0000FF"/>
        <rFont val="Calibri"/>
        <family val="2"/>
        <scheme val="minor"/>
      </rPr>
      <t xml:space="preserve"> അവളെ</t>
    </r>
    <r>
      <rPr>
        <sz val="11"/>
        <color rgb="FF008000"/>
        <rFont val="Calibri"/>
        <family val="2"/>
        <scheme val="minor"/>
      </rPr>
      <t xml:space="preserve"> നിങ്ങള</t>
    </r>
    <r>
      <rPr>
        <i/>
        <sz val="11"/>
        <color rgb="FF0000FF"/>
        <rFont val="Calibri"/>
        <family val="2"/>
        <scheme val="minor"/>
      </rPr>
      <t>ുട</t>
    </r>
    <r>
      <rPr>
        <sz val="11"/>
        <color rgb="FF008000"/>
        <rFont val="Calibri"/>
        <family val="2"/>
        <scheme val="minor"/>
      </rPr>
      <t>െ</t>
    </r>
    <r>
      <rPr>
        <i/>
        <sz val="11"/>
        <color rgb="FF0000FF"/>
        <rFont val="Calibri"/>
        <family val="2"/>
        <scheme val="minor"/>
      </rPr>
      <t xml:space="preserve"> പക്കൽ</t>
    </r>
    <r>
      <rPr>
        <sz val="11"/>
        <color rgb="FF008000"/>
        <rFont val="Calibri"/>
        <family val="2"/>
        <scheme val="minor"/>
      </rPr>
      <t xml:space="preserve"> ഭരമേല്പിക്കുന്നു</t>
    </r>
    <r>
      <rPr>
        <b/>
        <sz val="11"/>
        <color rgb="FF800080"/>
        <rFont val="Calibri"/>
        <family val="2"/>
        <scheme val="minor"/>
      </rPr>
      <t>;</t>
    </r>
    <r>
      <rPr>
        <sz val="11"/>
        <color rgb="FF008000"/>
        <rFont val="Calibri"/>
        <family val="2"/>
        <scheme val="minor"/>
      </rPr>
      <t xml:space="preserve"> അവൾ </t>
    </r>
    <r>
      <rPr>
        <b/>
        <sz val="11"/>
        <color rgb="FF800080"/>
        <rFont val="Calibri"/>
        <family val="2"/>
        <scheme val="minor"/>
      </rPr>
      <t>അനേക</t>
    </r>
    <r>
      <rPr>
        <sz val="11"/>
        <color rgb="FF008000"/>
        <rFont val="Calibri"/>
        <family val="2"/>
        <scheme val="minor"/>
      </rPr>
      <t xml:space="preserve">ർക്കും </t>
    </r>
    <r>
      <rPr>
        <strike/>
        <sz val="11"/>
        <color rgb="FFFF0000"/>
        <rFont val="Calibri"/>
        <family val="2"/>
        <scheme val="minor"/>
      </rPr>
      <t xml:space="preserve">വിശേഷാൽ </t>
    </r>
    <r>
      <rPr>
        <sz val="11"/>
        <color rgb="FF008000"/>
        <rFont val="Calibri"/>
        <family val="2"/>
        <scheme val="minor"/>
      </rPr>
      <t>എന</t>
    </r>
    <r>
      <rPr>
        <b/>
        <sz val="11"/>
        <color rgb="FF800080"/>
        <rFont val="Calibri"/>
        <family val="2"/>
        <scheme val="minor"/>
      </rPr>
      <t>്നോടും കൂടെ അവർ</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സഹായ</t>
    </r>
    <r>
      <rPr>
        <b/>
        <sz val="11"/>
        <color rgb="FF800080"/>
        <rFont val="Calibri"/>
        <family val="2"/>
        <scheme val="minor"/>
      </rPr>
      <t>ി</t>
    </r>
    <r>
      <rPr>
        <sz val="11"/>
        <color rgb="FF008000"/>
        <rFont val="Calibri"/>
        <family val="2"/>
        <scheme val="minor"/>
      </rPr>
      <t xml:space="preserve"> ആയിത്തീർന്നി</t>
    </r>
    <r>
      <rPr>
        <b/>
        <sz val="11"/>
        <color rgb="FF800080"/>
        <rFont val="Calibri"/>
        <family val="2"/>
        <scheme val="minor"/>
      </rPr>
      <t>രിക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</si>
  <si>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സമാധാനത്തിന്റെ ദൈവമ</t>
    </r>
    <r>
      <rPr>
        <b/>
        <sz val="11"/>
        <color rgb="FF800080"/>
        <rFont val="Calibri"/>
        <family val="2"/>
        <scheme val="minor"/>
      </rPr>
      <t>ായ ദൈവം</t>
    </r>
    <r>
      <rPr>
        <sz val="11"/>
        <color rgb="FF008000"/>
        <rFont val="Calibri"/>
        <family val="2"/>
        <scheme val="minor"/>
      </rPr>
      <t xml:space="preserve"> വേഗത്തിൽ സാത്താനെ നിങ്ങളുടെ കാ</t>
    </r>
    <r>
      <rPr>
        <i/>
        <sz val="11"/>
        <color rgb="FF0000FF"/>
        <rFont val="Calibri"/>
        <family val="2"/>
        <scheme val="minor"/>
      </rPr>
      <t>ലി</t>
    </r>
    <r>
      <rPr>
        <sz val="11"/>
        <color rgb="FF008000"/>
        <rFont val="Calibri"/>
        <family val="2"/>
        <scheme val="minor"/>
      </rPr>
      <t>ൽ</t>
    </r>
    <r>
      <rPr>
        <i/>
        <sz val="11"/>
        <color rgb="FF0000FF"/>
        <rFont val="Calibri"/>
        <family val="2"/>
        <scheme val="minor"/>
      </rPr>
      <t xml:space="preserve"> ചവിട്ടി</t>
    </r>
    <r>
      <rPr>
        <sz val="11"/>
        <color rgb="FF008000"/>
        <rFont val="Calibri"/>
        <family val="2"/>
        <scheme val="minor"/>
      </rPr>
      <t>ക്</t>
    </r>
    <r>
      <rPr>
        <strike/>
        <sz val="11"/>
        <color rgb="FFFF0000"/>
        <rFont val="Calibri"/>
        <family val="2"/>
        <scheme val="minor"/>
      </rPr>
      <t>കീഴെ ചതച്ചു</t>
    </r>
    <r>
      <rPr>
        <sz val="11"/>
        <color rgb="FF008000"/>
        <rFont val="Calibri"/>
        <family val="2"/>
        <scheme val="minor"/>
      </rPr>
      <t>കളയും. നമ്മുടെ കർത്താവായ യേശ</t>
    </r>
    <r>
      <rPr>
        <strike/>
        <sz val="11"/>
        <color rgb="FFFF0000"/>
        <rFont val="Calibri"/>
        <family val="2"/>
        <scheme val="minor"/>
      </rPr>
      <t>ുക്രിസ്ത</t>
    </r>
    <r>
      <rPr>
        <sz val="11"/>
        <color rgb="FF008000"/>
        <rFont val="Calibri"/>
        <family val="2"/>
        <scheme val="minor"/>
      </rPr>
      <t>ുവിന്റെ കൃപ നിങ്ങളോടുകൂടെ ഇരിക്ക</t>
    </r>
    <r>
      <rPr>
        <strike/>
        <sz val="11"/>
        <color rgb="FFFF0000"/>
        <rFont val="Calibri"/>
        <family val="2"/>
        <scheme val="minor"/>
      </rPr>
      <t>ുമാറാക</t>
    </r>
    <r>
      <rPr>
        <sz val="11"/>
        <color rgb="FF008000"/>
        <rFont val="Calibri"/>
        <family val="2"/>
        <scheme val="minor"/>
      </rPr>
      <t>ട്ടെ.</t>
    </r>
  </si>
  <si>
    <r>
      <rPr>
        <sz val="11"/>
        <color rgb="FF008000"/>
        <rFont val="Calibri"/>
        <family val="2"/>
        <scheme val="minor"/>
      </rPr>
      <t>എന്റെ കൂട്ടു</t>
    </r>
    <r>
      <rPr>
        <b/>
        <sz val="11"/>
        <color rgb="FF800080"/>
        <rFont val="Calibri"/>
        <family val="2"/>
        <scheme val="minor"/>
      </rPr>
      <t>ദ</t>
    </r>
    <r>
      <rPr>
        <sz val="11"/>
        <color rgb="FF008000"/>
        <rFont val="Calibri"/>
        <family val="2"/>
        <scheme val="minor"/>
      </rPr>
      <t>ാ</t>
    </r>
    <r>
      <rPr>
        <b/>
        <sz val="11"/>
        <color rgb="FF800080"/>
        <rFont val="Calibri"/>
        <family val="2"/>
        <scheme val="minor"/>
      </rPr>
      <t>സ</t>
    </r>
    <r>
      <rPr>
        <sz val="11"/>
        <color rgb="FF008000"/>
        <rFont val="Calibri"/>
        <family val="2"/>
        <scheme val="minor"/>
      </rPr>
      <t>നായ തിമൊഥെയൊസും എന്റെ ചാർച്ചക്കാരായ ല</t>
    </r>
    <r>
      <rPr>
        <b/>
        <sz val="11"/>
        <color rgb="FF800080"/>
        <rFont val="Calibri"/>
        <family val="2"/>
        <scheme val="minor"/>
      </rPr>
      <t>ു</t>
    </r>
    <r>
      <rPr>
        <sz val="11"/>
        <color rgb="FF008000"/>
        <rFont val="Calibri"/>
        <family val="2"/>
        <scheme val="minor"/>
      </rPr>
      <t>ക്</t>
    </r>
    <r>
      <rPr>
        <i/>
        <sz val="11"/>
        <color rgb="FF0000FF"/>
        <rFont val="Calibri"/>
        <family val="2"/>
        <scheme val="minor"/>
      </rPr>
      <t>കി</t>
    </r>
    <r>
      <rPr>
        <sz val="11"/>
        <color rgb="FF008000"/>
        <rFont val="Calibri"/>
        <family val="2"/>
        <scheme val="minor"/>
      </rPr>
      <t>യൊസും യാസോനും സോസിപത്രൊസും നിങ്ങ</t>
    </r>
    <r>
      <rPr>
        <b/>
        <sz val="11"/>
        <color rgb="FF800080"/>
        <rFont val="Calibri"/>
        <family val="2"/>
        <scheme val="minor"/>
      </rPr>
      <t>ൾക്ക്</t>
    </r>
    <r>
      <rPr>
        <sz val="11"/>
        <color rgb="FF008000"/>
        <rFont val="Calibri"/>
        <family val="2"/>
        <scheme val="minor"/>
      </rPr>
      <t xml:space="preserve"> വന്ദനം ച</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ുന്നു.</t>
    </r>
  </si>
  <si>
    <r>
      <rPr>
        <sz val="11"/>
        <color rgb="FF008000"/>
        <rFont val="Calibri"/>
        <family val="2"/>
        <scheme val="minor"/>
      </rPr>
      <t>ഈ ലേഖനം എഴുതിയ</t>
    </r>
    <r>
      <rPr>
        <strike/>
        <sz val="11"/>
        <color rgb="FFFF0000"/>
        <rFont val="Calibri"/>
        <family val="2"/>
        <scheme val="minor"/>
      </rPr>
      <t>െടുത്ത</t>
    </r>
    <r>
      <rPr>
        <sz val="11"/>
        <color rgb="FF008000"/>
        <rFont val="Calibri"/>
        <family val="2"/>
        <scheme val="minor"/>
      </rPr>
      <t xml:space="preserve"> തെർ</t>
    </r>
    <r>
      <rPr>
        <b/>
        <sz val="11"/>
        <color rgb="FF800080"/>
        <rFont val="Calibri"/>
        <family val="2"/>
        <scheme val="minor"/>
      </rPr>
      <t>ദ്ദ</t>
    </r>
    <r>
      <rPr>
        <sz val="11"/>
        <color rgb="FF008000"/>
        <rFont val="Calibri"/>
        <family val="2"/>
        <scheme val="minor"/>
      </rPr>
      <t xml:space="preserve">ൊസ് എന്ന ഞാൻ </t>
    </r>
    <r>
      <rPr>
        <strike/>
        <sz val="11"/>
        <color rgb="FFFF0000"/>
        <rFont val="Calibri"/>
        <family val="2"/>
        <scheme val="minor"/>
      </rPr>
      <t xml:space="preserve">നിങ്ങളെ </t>
    </r>
    <r>
      <rPr>
        <sz val="11"/>
        <color rgb="FF008000"/>
        <rFont val="Calibri"/>
        <family val="2"/>
        <scheme val="minor"/>
      </rPr>
      <t>കർത്താവിൽ</t>
    </r>
    <r>
      <rPr>
        <i/>
        <sz val="11"/>
        <color rgb="FF0000FF"/>
        <rFont val="Calibri"/>
        <family val="2"/>
        <scheme val="minor"/>
      </rPr>
      <t xml:space="preserve"> നിങ്ങളെ</t>
    </r>
    <r>
      <rPr>
        <sz val="11"/>
        <color rgb="FF008000"/>
        <rFont val="Calibri"/>
        <family val="2"/>
        <scheme val="minor"/>
      </rPr>
      <t xml:space="preserve"> വന്ദനം ചെയ്യുന്നു.</t>
    </r>
  </si>
  <si>
    <r>
      <rPr>
        <sz val="11"/>
        <color rgb="FF008000"/>
        <rFont val="Calibri"/>
        <family val="2"/>
        <scheme val="minor"/>
      </rPr>
      <t>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റെയ</t>
    </r>
    <r>
      <rPr>
        <sz val="11"/>
        <color rgb="FF008000"/>
        <rFont val="Calibri"/>
        <family val="2"/>
        <scheme val="minor"/>
      </rPr>
      <t>ും സ</t>
    </r>
    <r>
      <rPr>
        <b/>
        <sz val="11"/>
        <color rgb="FF800080"/>
        <rFont val="Calibri"/>
        <family val="2"/>
        <scheme val="minor"/>
      </rPr>
      <t xml:space="preserve">കല </t>
    </r>
    <r>
      <rPr>
        <sz val="11"/>
        <color rgb="FF008000"/>
        <rFont val="Calibri"/>
        <family val="2"/>
        <scheme val="minor"/>
      </rPr>
      <t>സഭയ</t>
    </r>
    <r>
      <rPr>
        <b/>
        <sz val="11"/>
        <color rgb="FF800080"/>
        <rFont val="Calibri"/>
        <family val="2"/>
        <scheme val="minor"/>
      </rPr>
      <t>ുടെയ</t>
    </r>
    <r>
      <rPr>
        <sz val="11"/>
        <color rgb="FF008000"/>
        <rFont val="Calibri"/>
        <family val="2"/>
        <scheme val="minor"/>
      </rPr>
      <t xml:space="preserve">ും </t>
    </r>
    <r>
      <rPr>
        <b/>
        <sz val="11"/>
        <color rgb="FF800080"/>
        <rFont val="Calibri"/>
        <family val="2"/>
        <scheme val="minor"/>
      </rPr>
      <t>ശുശ്രൂഷ</t>
    </r>
    <r>
      <rPr>
        <sz val="11"/>
        <color rgb="FF008000"/>
        <rFont val="Calibri"/>
        <family val="2"/>
        <scheme val="minor"/>
      </rPr>
      <t>ക്കാര</t>
    </r>
    <r>
      <rPr>
        <b/>
        <sz val="11"/>
        <color rgb="FF800080"/>
        <rFont val="Calibri"/>
        <family val="2"/>
        <scheme val="minor"/>
      </rPr>
      <t>നാ</t>
    </r>
    <r>
      <rPr>
        <sz val="11"/>
        <color rgb="FF008000"/>
        <rFont val="Calibri"/>
        <family val="2"/>
        <scheme val="minor"/>
      </rPr>
      <t>യ</t>
    </r>
    <r>
      <rPr>
        <strike/>
        <sz val="11"/>
        <color rgb="FFFF0000"/>
        <rFont val="Calibri"/>
        <family val="2"/>
        <scheme val="minor"/>
      </rPr>
      <t>്യുന്ന</t>
    </r>
    <r>
      <rPr>
        <sz val="11"/>
        <color rgb="FF008000"/>
        <rFont val="Calibri"/>
        <family val="2"/>
        <scheme val="minor"/>
      </rPr>
      <t xml:space="preserve"> ഗായൊസ് നിങ്ങളെ വന്ദനം ചെയ്യുന്നു. </t>
    </r>
    <r>
      <rPr>
        <i/>
        <sz val="11"/>
        <color rgb="FF0000FF"/>
        <rFont val="Calibri"/>
        <family val="2"/>
        <scheme val="minor"/>
      </rPr>
      <t xml:space="preserve">ഈ </t>
    </r>
    <r>
      <rPr>
        <sz val="11"/>
        <color rgb="FF008000"/>
        <rFont val="Calibri"/>
        <family val="2"/>
        <scheme val="minor"/>
      </rPr>
      <t>പട്ടണത്തി</t>
    </r>
    <r>
      <rPr>
        <i/>
        <sz val="11"/>
        <color rgb="FF0000FF"/>
        <rFont val="Calibri"/>
        <family val="2"/>
        <scheme val="minor"/>
      </rPr>
      <t>ലെ ധനവാ</t>
    </r>
    <r>
      <rPr>
        <sz val="11"/>
        <color rgb="FF008000"/>
        <rFont val="Calibri"/>
        <family val="2"/>
        <scheme val="minor"/>
      </rPr>
      <t>ന്റെ</t>
    </r>
    <r>
      <rPr>
        <strike/>
        <sz val="11"/>
        <color rgb="FFFF0000"/>
        <rFont val="Calibri"/>
        <family val="2"/>
        <scheme val="minor"/>
      </rPr>
      <t xml:space="preserve"> ഭണ്ഡാരവിചാരകനായ</t>
    </r>
    <r>
      <rPr>
        <sz val="11"/>
        <color rgb="FF008000"/>
        <rFont val="Calibri"/>
        <family val="2"/>
        <scheme val="minor"/>
      </rPr>
      <t xml:space="preserve"> എരസ്തൊസും സഹോദരനായ ക</t>
    </r>
    <r>
      <rPr>
        <i/>
        <sz val="11"/>
        <color rgb="FF0000FF"/>
        <rFont val="Calibri"/>
        <family val="2"/>
        <scheme val="minor"/>
      </rPr>
      <t>ുവ</t>
    </r>
    <r>
      <rPr>
        <sz val="11"/>
        <color rgb="FF008000"/>
        <rFont val="Calibri"/>
        <family val="2"/>
        <scheme val="minor"/>
      </rPr>
      <t>്</t>
    </r>
    <r>
      <rPr>
        <b/>
        <sz val="11"/>
        <color rgb="FF800080"/>
        <rFont val="Calibri"/>
        <family val="2"/>
        <scheme val="minor"/>
      </rPr>
      <t>രുന</t>
    </r>
    <r>
      <rPr>
        <sz val="11"/>
        <color rgb="FF008000"/>
        <rFont val="Calibri"/>
        <family val="2"/>
        <scheme val="minor"/>
      </rPr>
      <t>്തൊസും</t>
    </r>
    <r>
      <rPr>
        <strike/>
        <sz val="11"/>
        <color rgb="FFFF0000"/>
        <rFont val="Calibri"/>
        <family val="2"/>
        <scheme val="minor"/>
      </rPr>
      <t>കൂടെ</t>
    </r>
    <r>
      <rPr>
        <sz val="11"/>
        <color rgb="FF008000"/>
        <rFont val="Calibri"/>
        <family val="2"/>
        <scheme val="minor"/>
      </rPr>
      <t xml:space="preserve"> നിങ്ങളെ വന്ദനം ചെയ്യുന്നു.</t>
    </r>
  </si>
  <si>
    <r>
      <rPr>
        <b/>
        <sz val="11"/>
        <color rgb="FF800080"/>
        <rFont val="Calibri"/>
        <family val="2"/>
        <scheme val="minor"/>
      </rPr>
      <t>നമ്മുട</t>
    </r>
    <r>
      <rPr>
        <sz val="11"/>
        <color rgb="FF008000"/>
        <rFont val="Calibri"/>
        <family val="2"/>
        <scheme val="minor"/>
      </rPr>
      <t>െ ക</t>
    </r>
    <r>
      <rPr>
        <b/>
        <sz val="11"/>
        <color rgb="FF800080"/>
        <rFont val="Calibri"/>
        <family val="2"/>
        <scheme val="minor"/>
      </rPr>
      <t>ർ</t>
    </r>
    <r>
      <rPr>
        <sz val="11"/>
        <color rgb="FF008000"/>
        <rFont val="Calibri"/>
        <family val="2"/>
        <scheme val="minor"/>
      </rPr>
      <t>ത്ത</t>
    </r>
    <r>
      <rPr>
        <i/>
        <sz val="11"/>
        <color rgb="FF0000FF"/>
        <rFont val="Calibri"/>
        <family val="2"/>
        <scheme val="minor"/>
      </rPr>
      <t>ാവായ യേശുക്രിസ്തുവ</t>
    </r>
    <r>
      <rPr>
        <sz val="11"/>
        <color rgb="FF008000"/>
        <rFont val="Calibri"/>
        <family val="2"/>
        <scheme val="minor"/>
      </rPr>
      <t>ിന്റെ ക</t>
    </r>
    <r>
      <rPr>
        <i/>
        <sz val="11"/>
        <color rgb="FF0000FF"/>
        <rFont val="Calibri"/>
        <family val="2"/>
        <scheme val="minor"/>
      </rPr>
      <t>ൃപ എ</t>
    </r>
    <r>
      <rPr>
        <sz val="11"/>
        <color rgb="FF008000"/>
        <rFont val="Calibri"/>
        <family val="2"/>
        <scheme val="minor"/>
      </rPr>
      <t>ല്</t>
    </r>
    <r>
      <rPr>
        <b/>
        <sz val="11"/>
        <color rgb="FF800080"/>
        <rFont val="Calibri"/>
        <family val="2"/>
        <scheme val="minor"/>
      </rPr>
      <t>ലാവ</t>
    </r>
    <r>
      <rPr>
        <sz val="11"/>
        <color rgb="FF008000"/>
        <rFont val="Calibri"/>
        <family val="2"/>
        <scheme val="minor"/>
      </rPr>
      <t>ര</t>
    </r>
    <r>
      <rPr>
        <b/>
        <sz val="11"/>
        <color rgb="FF800080"/>
        <rFont val="Calibri"/>
        <family val="2"/>
        <scheme val="minor"/>
      </rPr>
      <t>ോടു</t>
    </r>
    <r>
      <rPr>
        <sz val="11"/>
        <color rgb="FF008000"/>
        <rFont val="Calibri"/>
        <family val="2"/>
        <scheme val="minor"/>
      </rPr>
      <t xml:space="preserve">ം </t>
    </r>
    <r>
      <rPr>
        <strike/>
        <sz val="11"/>
        <color rgb="FFFF0000"/>
        <rFont val="Calibri"/>
        <family val="2"/>
        <scheme val="minor"/>
      </rPr>
      <t>സ</t>
    </r>
    <r>
      <rPr>
        <sz val="11"/>
        <color rgb="FF008000"/>
        <rFont val="Calibri"/>
        <family val="2"/>
        <scheme val="minor"/>
      </rPr>
      <t>ക</t>
    </r>
    <r>
      <rPr>
        <b/>
        <sz val="11"/>
        <color rgb="FF800080"/>
        <rFont val="Calibri"/>
        <family val="2"/>
        <scheme val="minor"/>
      </rPr>
      <t>ൂടെ ഇര</t>
    </r>
    <r>
      <rPr>
        <sz val="11"/>
        <color rgb="FF008000"/>
        <rFont val="Calibri"/>
        <family val="2"/>
        <scheme val="minor"/>
      </rPr>
      <t>ി</t>
    </r>
    <r>
      <rPr>
        <strike/>
        <sz val="11"/>
        <color rgb="FFFF0000"/>
        <rFont val="Calibri"/>
        <family val="2"/>
        <scheme val="minor"/>
      </rPr>
      <t>കൾ</t>
    </r>
    <r>
      <rPr>
        <sz val="11"/>
        <color rgb="FF008000"/>
        <rFont val="Calibri"/>
        <family val="2"/>
        <scheme val="minor"/>
      </rPr>
      <t>ക്ക</t>
    </r>
    <r>
      <rPr>
        <b/>
        <sz val="11"/>
        <color rgb="FF800080"/>
        <rFont val="Calibri"/>
        <family val="2"/>
        <scheme val="minor"/>
      </rPr>
      <t>ട</t>
    </r>
    <r>
      <rPr>
        <sz val="11"/>
        <color rgb="FF008000"/>
        <rFont val="Calibri"/>
        <family val="2"/>
        <scheme val="minor"/>
      </rPr>
      <t>്</t>
    </r>
    <r>
      <rPr>
        <strike/>
        <sz val="11"/>
        <color rgb="FFFF0000"/>
        <rFont val="Calibri"/>
        <family val="2"/>
        <scheme val="minor"/>
      </rPr>
      <t>വാസത്തിന്റെ അനുസരണത്തിനായി പ്രവാചകന്മാരു</t>
    </r>
    <r>
      <rPr>
        <sz val="11"/>
        <color rgb="FF008000"/>
        <rFont val="Calibri"/>
        <family val="2"/>
        <scheme val="minor"/>
      </rPr>
      <t>ടെ</t>
    </r>
    <r>
      <rPr>
        <b/>
        <sz val="11"/>
        <color rgb="FF800080"/>
        <rFont val="Calibri"/>
        <family val="2"/>
        <scheme val="minor"/>
      </rPr>
      <t>.</t>
    </r>
  </si>
  <si>
    <r>
      <rPr>
        <b/>
        <sz val="11"/>
        <color rgb="FF800080"/>
        <rFont val="Calibri"/>
        <family val="2"/>
        <scheme val="minor"/>
      </rPr>
      <t>അബ്രഹാമിനും യിസ്ഹാക്കിനും യിസ്ഹാക്കിനും യിസ്ഹാക്കിനും യിസ്ഹാക്കിനും നസറായർക്കും യിസ്ഹാക്കിനും യിസ്ഹാക്കിനും യിസ്ഹാക്കിനും യിസ്ഹാക്കിനും യിസ്ഹാക്കിനും യിസ്ഹാക്കിനും യാക്കോബിനും നസറായർക്കും യിസ്ഹാക്കും എന്നിങ്ങന</t>
    </r>
    <r>
      <rPr>
        <sz val="11"/>
        <color rgb="FF008000"/>
        <rFont val="Calibri"/>
        <family val="2"/>
        <scheme val="minor"/>
      </rPr>
      <t>െ</t>
    </r>
    <r>
      <rPr>
        <i/>
        <sz val="11"/>
        <color rgb="FF0000FF"/>
        <rFont val="Calibri"/>
        <family val="2"/>
        <scheme val="minor"/>
      </rPr>
      <t xml:space="preserve"> അരു</t>
    </r>
    <r>
      <rPr>
        <sz val="11"/>
        <color rgb="FF008000"/>
        <rFont val="Calibri"/>
        <family val="2"/>
        <scheme val="minor"/>
      </rPr>
      <t>ളി</t>
    </r>
    <r>
      <rPr>
        <b/>
        <sz val="11"/>
        <color rgb="FF800080"/>
        <rFont val="Calibri"/>
        <family val="2"/>
        <scheme val="minor"/>
      </rPr>
      <t>ച്ച</t>
    </r>
    <r>
      <rPr>
        <sz val="11"/>
        <color rgb="FF008000"/>
        <rFont val="Calibri"/>
        <family val="2"/>
        <scheme val="minor"/>
      </rPr>
      <t>െ</t>
    </r>
    <r>
      <rPr>
        <b/>
        <sz val="11"/>
        <color rgb="FF800080"/>
        <rFont val="Calibri"/>
        <family val="2"/>
        <scheme val="minor"/>
      </rPr>
      <t>യ്</t>
    </r>
    <r>
      <rPr>
        <sz val="11"/>
        <color rgb="FF008000"/>
        <rFont val="Calibri"/>
        <family val="2"/>
        <scheme val="minor"/>
      </rPr>
      <t>ത</t>
    </r>
    <r>
      <rPr>
        <strike/>
        <sz val="11"/>
        <color rgb="FFFF0000"/>
        <rFont val="Calibri"/>
        <family val="2"/>
        <scheme val="minor"/>
      </rPr>
      <t>്തിയ</t>
    </r>
    <r>
      <rPr>
        <sz val="11"/>
        <color rgb="FF008000"/>
        <rFont val="Calibri"/>
        <family val="2"/>
        <scheme val="minor"/>
      </rPr>
      <t>ിരിക്കുന്ന</t>
    </r>
    <r>
      <rPr>
        <b/>
        <sz val="11"/>
        <color rgb="FF800080"/>
        <rFont val="Calibri"/>
        <family val="2"/>
        <scheme val="minor"/>
      </rPr>
      <t>ു.</t>
    </r>
  </si>
  <si>
    <r>
      <rPr>
        <b/>
        <sz val="11"/>
        <color rgb="FF800080"/>
        <rFont val="Calibri"/>
        <family val="2"/>
        <scheme val="minor"/>
      </rPr>
      <t>എ</t>
    </r>
    <r>
      <rPr>
        <sz val="11"/>
        <color rgb="FF008000"/>
        <rFont val="Calibri"/>
        <family val="2"/>
        <scheme val="minor"/>
      </rPr>
      <t>ന്</t>
    </r>
    <r>
      <rPr>
        <i/>
        <sz val="11"/>
        <color rgb="FF0000FF"/>
        <rFont val="Calibri"/>
        <family val="2"/>
        <scheme val="minor"/>
      </rPr>
      <t>റെ സുവിശേഷം അനുസരിച്ചു,</t>
    </r>
    <r>
      <rPr>
        <sz val="11"/>
        <color rgb="FF008000"/>
        <rFont val="Calibri"/>
        <family val="2"/>
        <scheme val="minor"/>
      </rPr>
      <t xml:space="preserve"> യേശുക്രിസ്തു</t>
    </r>
    <r>
      <rPr>
        <b/>
        <sz val="11"/>
        <color rgb="FF800080"/>
        <rFont val="Calibri"/>
        <family val="2"/>
        <scheme val="minor"/>
      </rPr>
      <t>വി</t>
    </r>
    <r>
      <rPr>
        <sz val="11"/>
        <color rgb="FF008000"/>
        <rFont val="Calibri"/>
        <family val="2"/>
        <scheme val="minor"/>
      </rPr>
      <t>നെ</t>
    </r>
    <r>
      <rPr>
        <strike/>
        <sz val="11"/>
        <color rgb="FFFF0000"/>
        <rFont val="Calibri"/>
        <family val="2"/>
        <scheme val="minor"/>
      </rPr>
      <t>ന്നേ</t>
    </r>
    <r>
      <rPr>
        <sz val="11"/>
        <color rgb="FF008000"/>
        <rFont val="Calibri"/>
        <family val="2"/>
        <scheme val="minor"/>
      </rPr>
      <t>ക്കു</t>
    </r>
    <r>
      <rPr>
        <i/>
        <sz val="11"/>
        <color rgb="FF0000FF"/>
        <rFont val="Calibri"/>
        <family val="2"/>
        <scheme val="minor"/>
      </rPr>
      <t>റിച്ചുള്ള സുവിശേഷ</t>
    </r>
    <r>
      <rPr>
        <sz val="11"/>
        <color rgb="FF008000"/>
        <rFont val="Calibri"/>
        <family val="2"/>
        <scheme val="minor"/>
      </rPr>
      <t xml:space="preserve">ം </t>
    </r>
    <r>
      <rPr>
        <b/>
        <sz val="11"/>
        <color rgb="FF800080"/>
        <rFont val="Calibri"/>
        <family val="2"/>
        <scheme val="minor"/>
      </rPr>
      <t>അനുസരിച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t>
    </r>
  </si>
  <si>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ുവിൽ എന്റെ കൂട്ടു</t>
    </r>
    <r>
      <rPr>
        <b/>
        <sz val="11"/>
        <color rgb="FF800080"/>
        <rFont val="Calibri"/>
        <family val="2"/>
        <scheme val="minor"/>
      </rPr>
      <t>ദാസന</t>
    </r>
    <r>
      <rPr>
        <sz val="11"/>
        <color rgb="FF008000"/>
        <rFont val="Calibri"/>
        <family val="2"/>
        <scheme val="minor"/>
      </rPr>
      <t>്</t>
    </r>
    <r>
      <rPr>
        <b/>
        <sz val="11"/>
        <color rgb="FF800080"/>
        <rFont val="Calibri"/>
        <family val="2"/>
        <scheme val="minor"/>
      </rPr>
      <t>മ</t>
    </r>
    <r>
      <rPr>
        <sz val="11"/>
        <color rgb="FF008000"/>
        <rFont val="Calibri"/>
        <family val="2"/>
        <scheme val="minor"/>
      </rPr>
      <t>ാരായ പ്രിസ്ക</t>
    </r>
    <r>
      <rPr>
        <i/>
        <sz val="11"/>
        <color rgb="FF0000FF"/>
        <rFont val="Calibri"/>
        <family val="2"/>
        <scheme val="minor"/>
      </rPr>
      <t>ില്ല</t>
    </r>
    <r>
      <rPr>
        <sz val="11"/>
        <color rgb="FF008000"/>
        <rFont val="Calibri"/>
        <family val="2"/>
        <scheme val="minor"/>
      </rPr>
      <t>യെയും അക്വിലാ</t>
    </r>
    <r>
      <rPr>
        <b/>
        <sz val="11"/>
        <color rgb="FF800080"/>
        <rFont val="Calibri"/>
        <family val="2"/>
        <scheme val="minor"/>
      </rPr>
      <t>സിന</t>
    </r>
    <r>
      <rPr>
        <sz val="11"/>
        <color rgb="FF008000"/>
        <rFont val="Calibri"/>
        <family val="2"/>
        <scheme val="minor"/>
      </rPr>
      <t xml:space="preserve">െയും വന്ദനം </t>
    </r>
    <r>
      <rPr>
        <b/>
        <sz val="11"/>
        <color rgb="FF800080"/>
        <rFont val="Calibri"/>
        <family val="2"/>
        <scheme val="minor"/>
      </rPr>
      <t>പറ</t>
    </r>
    <r>
      <rPr>
        <sz val="11"/>
        <color rgb="FF008000"/>
        <rFont val="Calibri"/>
        <family val="2"/>
        <scheme val="minor"/>
      </rPr>
      <t>വിൻ.</t>
    </r>
  </si>
  <si>
    <r>
      <rPr>
        <strike/>
        <sz val="11"/>
        <color rgb="FFFF0000"/>
        <rFont val="Calibri"/>
        <family val="2"/>
        <scheme val="minor"/>
      </rPr>
      <t xml:space="preserve">അവർ </t>
    </r>
    <r>
      <rPr>
        <sz val="11"/>
        <color rgb="FF008000"/>
        <rFont val="Calibri"/>
        <family val="2"/>
        <scheme val="minor"/>
      </rPr>
      <t xml:space="preserve">എന്റെ </t>
    </r>
    <r>
      <rPr>
        <b/>
        <sz val="11"/>
        <color rgb="FF800080"/>
        <rFont val="Calibri"/>
        <family val="2"/>
        <scheme val="minor"/>
      </rPr>
      <t>ജീവ</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വേണ്ടി തങ്ങളുടെ </t>
    </r>
    <r>
      <rPr>
        <b/>
        <sz val="11"/>
        <color rgb="FF800080"/>
        <rFont val="Calibri"/>
        <family val="2"/>
        <scheme val="minor"/>
      </rPr>
      <t>കഴുത</t>
    </r>
    <r>
      <rPr>
        <sz val="11"/>
        <color rgb="FF008000"/>
        <rFont val="Calibri"/>
        <family val="2"/>
        <scheme val="minor"/>
      </rPr>
      <t>്ത</t>
    </r>
    <r>
      <rPr>
        <b/>
        <sz val="11"/>
        <color rgb="FF800080"/>
        <rFont val="Calibri"/>
        <family val="2"/>
        <scheme val="minor"/>
      </rPr>
      <t>ിൽ</t>
    </r>
    <r>
      <rPr>
        <sz val="11"/>
        <color rgb="FF008000"/>
        <rFont val="Calibri"/>
        <family val="2"/>
        <scheme val="minor"/>
      </rPr>
      <t xml:space="preserve"> വെച്ചുക</t>
    </r>
    <r>
      <rPr>
        <b/>
        <sz val="11"/>
        <color rgb="FF800080"/>
        <rFont val="Calibri"/>
        <family val="2"/>
        <scheme val="minor"/>
      </rPr>
      <t>ളഞ</t>
    </r>
    <r>
      <rPr>
        <sz val="11"/>
        <color rgb="FF008000"/>
        <rFont val="Calibri"/>
        <family val="2"/>
        <scheme val="minor"/>
      </rPr>
      <t>്</t>
    </r>
    <r>
      <rPr>
        <b/>
        <sz val="11"/>
        <color rgb="FF800080"/>
        <rFont val="Calibri"/>
        <family val="2"/>
        <scheme val="minor"/>
      </rPr>
      <t>ഞ</t>
    </r>
    <r>
      <rPr>
        <sz val="11"/>
        <color rgb="FF008000"/>
        <rFont val="Calibri"/>
        <family val="2"/>
        <scheme val="minor"/>
      </rPr>
      <t>വ</t>
    </r>
    <r>
      <rPr>
        <b/>
        <sz val="11"/>
        <color rgb="FF800080"/>
        <rFont val="Calibri"/>
        <family val="2"/>
        <scheme val="minor"/>
      </rPr>
      <t>ർ</t>
    </r>
    <r>
      <rPr>
        <sz val="11"/>
        <color rgb="FF008000"/>
        <rFont val="Calibri"/>
        <family val="2"/>
        <scheme val="minor"/>
      </rPr>
      <t xml:space="preserve"> അവർക്ക് ഞാൻ മാത്രമല്ല</t>
    </r>
    <r>
      <rPr>
        <strike/>
        <sz val="11"/>
        <color rgb="FFFF0000"/>
        <rFont val="Calibri"/>
        <family val="2"/>
        <scheme val="minor"/>
      </rPr>
      <t>,</t>
    </r>
    <r>
      <rPr>
        <sz val="11"/>
        <color rgb="FF008000"/>
        <rFont val="Calibri"/>
        <family val="2"/>
        <scheme val="minor"/>
      </rPr>
      <t xml:space="preserve"> ജാതികളുടെ സ</t>
    </r>
    <r>
      <rPr>
        <strike/>
        <sz val="11"/>
        <color rgb="FFFF0000"/>
        <rFont val="Calibri"/>
        <family val="2"/>
        <scheme val="minor"/>
      </rPr>
      <t>കലസ</t>
    </r>
    <r>
      <rPr>
        <sz val="11"/>
        <color rgb="FF008000"/>
        <rFont val="Calibri"/>
        <family val="2"/>
        <scheme val="minor"/>
      </rPr>
      <t>ഭ</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എല്ലാം അവരോ</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നന്ദി</t>
    </r>
    <r>
      <rPr>
        <i/>
        <sz val="11"/>
        <color rgb="FF0000FF"/>
        <rFont val="Calibri"/>
        <family val="2"/>
        <scheme val="minor"/>
      </rPr>
      <t xml:space="preserve"> </t>
    </r>
    <r>
      <rPr>
        <sz val="11"/>
        <color rgb="FF008000"/>
        <rFont val="Calibri"/>
        <family val="2"/>
        <scheme val="minor"/>
      </rPr>
      <t>പറയുന്നു.</t>
    </r>
  </si>
  <si>
    <r>
      <rPr>
        <sz val="11"/>
        <color rgb="FF008000"/>
        <rFont val="Calibri"/>
        <family val="2"/>
        <scheme val="minor"/>
      </rPr>
      <t>അവരുടെ വീട്ടി</t>
    </r>
    <r>
      <rPr>
        <b/>
        <sz val="11"/>
        <color rgb="FF800080"/>
        <rFont val="Calibri"/>
        <family val="2"/>
        <scheme val="minor"/>
      </rPr>
      <t>ൽ കൂടുന്ന</t>
    </r>
    <r>
      <rPr>
        <sz val="11"/>
        <color rgb="FF008000"/>
        <rFont val="Calibri"/>
        <family val="2"/>
        <scheme val="minor"/>
      </rPr>
      <t xml:space="preserve"> സഭയ</t>
    </r>
    <r>
      <rPr>
        <b/>
        <sz val="11"/>
        <color rgb="FF800080"/>
        <rFont val="Calibri"/>
        <family val="2"/>
        <scheme val="minor"/>
      </rPr>
      <t>ോട</t>
    </r>
    <r>
      <rPr>
        <sz val="11"/>
        <color rgb="FF008000"/>
        <rFont val="Calibri"/>
        <family val="2"/>
        <scheme val="minor"/>
      </rPr>
      <t>ും</t>
    </r>
    <r>
      <rPr>
        <i/>
        <sz val="11"/>
        <color rgb="FF0000FF"/>
        <rFont val="Calibri"/>
        <family val="2"/>
        <scheme val="minor"/>
      </rPr>
      <t xml:space="preserve"> കൂടെ</t>
    </r>
    <r>
      <rPr>
        <sz val="11"/>
        <color rgb="FF008000"/>
        <rFont val="Calibri"/>
        <family val="2"/>
        <scheme val="minor"/>
      </rPr>
      <t xml:space="preserve"> വന്ദനം </t>
    </r>
    <r>
      <rPr>
        <b/>
        <sz val="11"/>
        <color rgb="FF800080"/>
        <rFont val="Calibri"/>
        <family val="2"/>
        <scheme val="minor"/>
      </rPr>
      <t>പറ</t>
    </r>
    <r>
      <rPr>
        <sz val="11"/>
        <color rgb="FF008000"/>
        <rFont val="Calibri"/>
        <family val="2"/>
        <scheme val="minor"/>
      </rPr>
      <t>വിൻ</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അഖാ</t>
    </r>
    <r>
      <rPr>
        <sz val="11"/>
        <color rgb="FF008000"/>
        <rFont val="Calibri"/>
        <family val="2"/>
        <scheme val="minor"/>
      </rPr>
      <t>യയിൽ ക്രിസ്തുവിന് ആദ്യ</t>
    </r>
    <r>
      <rPr>
        <b/>
        <sz val="11"/>
        <color rgb="FF800080"/>
        <rFont val="Calibri"/>
        <family val="2"/>
        <scheme val="minor"/>
      </rPr>
      <t>ജാതന</t>
    </r>
    <r>
      <rPr>
        <sz val="11"/>
        <color rgb="FF008000"/>
        <rFont val="Calibri"/>
        <family val="2"/>
        <scheme val="minor"/>
      </rPr>
      <t>ായ</t>
    </r>
    <r>
      <rPr>
        <strike/>
        <sz val="11"/>
        <color rgb="FFFF0000"/>
        <rFont val="Calibri"/>
        <family val="2"/>
        <scheme val="minor"/>
      </rPr>
      <t>ി</t>
    </r>
    <r>
      <rPr>
        <sz val="11"/>
        <color rgb="FF008000"/>
        <rFont val="Calibri"/>
        <family val="2"/>
        <scheme val="minor"/>
      </rPr>
      <t xml:space="preserve"> 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പ്രിയനായ എ</t>
    </r>
    <r>
      <rPr>
        <b/>
        <sz val="11"/>
        <color rgb="FF800080"/>
        <rFont val="Calibri"/>
        <family val="2"/>
        <scheme val="minor"/>
      </rPr>
      <t>ഫെ</t>
    </r>
    <r>
      <rPr>
        <sz val="11"/>
        <color rgb="FF008000"/>
        <rFont val="Calibri"/>
        <family val="2"/>
        <scheme val="minor"/>
      </rPr>
      <t>ന</t>
    </r>
    <r>
      <rPr>
        <i/>
        <sz val="11"/>
        <color rgb="FF0000FF"/>
        <rFont val="Calibri"/>
        <family val="2"/>
        <scheme val="minor"/>
      </rPr>
      <t>െയെ</t>
    </r>
    <r>
      <rPr>
        <sz val="11"/>
        <color rgb="FF008000"/>
        <rFont val="Calibri"/>
        <family val="2"/>
        <scheme val="minor"/>
      </rPr>
      <t>ത്ത</t>
    </r>
    <r>
      <rPr>
        <b/>
        <sz val="11"/>
        <color rgb="FF800080"/>
        <rFont val="Calibri"/>
        <family val="2"/>
        <scheme val="minor"/>
      </rPr>
      <t>്</t>
    </r>
    <r>
      <rPr>
        <sz val="11"/>
        <color rgb="FF008000"/>
        <rFont val="Calibri"/>
        <family val="2"/>
        <scheme val="minor"/>
      </rPr>
      <t xml:space="preserve">സിന് വന്ദനം </t>
    </r>
    <r>
      <rPr>
        <b/>
        <sz val="11"/>
        <color rgb="FF800080"/>
        <rFont val="Calibri"/>
        <family val="2"/>
        <scheme val="minor"/>
      </rPr>
      <t>പറ</t>
    </r>
    <r>
      <rPr>
        <sz val="11"/>
        <color rgb="FF008000"/>
        <rFont val="Calibri"/>
        <family val="2"/>
        <scheme val="minor"/>
      </rPr>
      <t>വിൻ.</t>
    </r>
  </si>
  <si>
    <r>
      <rPr>
        <i/>
        <sz val="11"/>
        <color rgb="FF0000FF"/>
        <rFont val="Calibri"/>
        <family val="2"/>
        <scheme val="minor"/>
      </rPr>
      <t xml:space="preserve">മറിയ </t>
    </r>
    <r>
      <rPr>
        <sz val="11"/>
        <color rgb="FF008000"/>
        <rFont val="Calibri"/>
        <family val="2"/>
        <scheme val="minor"/>
      </rPr>
      <t xml:space="preserve">നിങ്ങൾക്ക് വേണ്ടി </t>
    </r>
    <r>
      <rPr>
        <b/>
        <sz val="11"/>
        <color rgb="FF800080"/>
        <rFont val="Calibri"/>
        <family val="2"/>
        <scheme val="minor"/>
      </rPr>
      <t>വളരെ അ</t>
    </r>
    <r>
      <rPr>
        <sz val="11"/>
        <color rgb="FF008000"/>
        <rFont val="Calibri"/>
        <family val="2"/>
        <scheme val="minor"/>
      </rPr>
      <t>ദ്ധ്വാന</t>
    </r>
    <r>
      <rPr>
        <b/>
        <sz val="11"/>
        <color rgb="FF800080"/>
        <rFont val="Calibri"/>
        <family val="2"/>
        <scheme val="minor"/>
      </rPr>
      <t>ി</t>
    </r>
    <r>
      <rPr>
        <sz val="11"/>
        <color rgb="FF008000"/>
        <rFont val="Calibri"/>
        <family val="2"/>
        <scheme val="minor"/>
      </rPr>
      <t>ച</t>
    </r>
    <r>
      <rPr>
        <strike/>
        <sz val="11"/>
        <color rgb="FFFF0000"/>
        <rFont val="Calibri"/>
        <family val="2"/>
        <scheme val="minor"/>
      </rPr>
      <t>െയ</t>
    </r>
    <r>
      <rPr>
        <sz val="11"/>
        <color rgb="FF008000"/>
        <rFont val="Calibri"/>
        <family val="2"/>
        <scheme val="minor"/>
      </rPr>
      <t>്</t>
    </r>
    <r>
      <rPr>
        <b/>
        <sz val="11"/>
        <color rgb="FF800080"/>
        <rFont val="Calibri"/>
        <family val="2"/>
        <scheme val="minor"/>
      </rPr>
      <t>ചിരിക്കുന്ന</t>
    </r>
    <r>
      <rPr>
        <sz val="11"/>
        <color rgb="FF008000"/>
        <rFont val="Calibri"/>
        <family val="2"/>
        <scheme val="minor"/>
      </rPr>
      <t>വ</t>
    </r>
    <r>
      <rPr>
        <b/>
        <sz val="11"/>
        <color rgb="FF800080"/>
        <rFont val="Calibri"/>
        <family val="2"/>
        <scheme val="minor"/>
      </rPr>
      <t>ൾ</t>
    </r>
    <r>
      <rPr>
        <sz val="11"/>
        <color rgb="FF008000"/>
        <rFont val="Calibri"/>
        <family val="2"/>
        <scheme val="minor"/>
      </rPr>
      <t xml:space="preserve">ക്ക് വന്ദനം </t>
    </r>
    <r>
      <rPr>
        <b/>
        <sz val="11"/>
        <color rgb="FF800080"/>
        <rFont val="Calibri"/>
        <family val="2"/>
        <scheme val="minor"/>
      </rPr>
      <t>പറ</t>
    </r>
    <r>
      <rPr>
        <sz val="11"/>
        <color rgb="FF008000"/>
        <rFont val="Calibri"/>
        <family val="2"/>
        <scheme val="minor"/>
      </rPr>
      <t>വിൻ.</t>
    </r>
  </si>
  <si>
    <r>
      <rPr>
        <strike/>
        <sz val="11"/>
        <color rgb="FFFF0000"/>
        <rFont val="Calibri"/>
        <family val="2"/>
        <scheme val="minor"/>
      </rPr>
      <t xml:space="preserve">എന്റെ ചാർച്ചക്കാരും സഹബദ്ധന്മാരായ അന്ത്രൊനിക്കൊസിനും യൂനിയാവിനും വന്ദനം ചൊല്ലുവിൻ; അവർ </t>
    </r>
    <r>
      <rPr>
        <sz val="11"/>
        <color rgb="FF008000"/>
        <rFont val="Calibri"/>
        <family val="2"/>
        <scheme val="minor"/>
      </rPr>
      <t>അപ്പൊസ്തലന്മാരുടെ ഇടയിൽ പ്ര</t>
    </r>
    <r>
      <rPr>
        <i/>
        <sz val="11"/>
        <color rgb="FF0000FF"/>
        <rFont val="Calibri"/>
        <family val="2"/>
        <scheme val="minor"/>
      </rPr>
      <t>സിദ്</t>
    </r>
    <r>
      <rPr>
        <sz val="11"/>
        <color rgb="FF008000"/>
        <rFont val="Calibri"/>
        <family val="2"/>
        <scheme val="minor"/>
      </rPr>
      <t>ധ</t>
    </r>
    <r>
      <rPr>
        <i/>
        <sz val="11"/>
        <color rgb="FF0000FF"/>
        <rFont val="Calibri"/>
        <family val="2"/>
        <scheme val="minor"/>
      </rPr>
      <t>ര</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എനിക്ക് മുമ്പെ ക്രിസ്തുവിൽ വ</t>
    </r>
    <r>
      <rPr>
        <i/>
        <sz val="11"/>
        <color rgb="FF0000FF"/>
        <rFont val="Calibri"/>
        <family val="2"/>
        <scheme val="minor"/>
      </rPr>
      <t>ന്നവരായ എന്റെ ബന്ധുക്കളും എന്നോടുകൂടെ തടവ</t>
    </r>
    <r>
      <rPr>
        <sz val="11"/>
        <color rgb="FF008000"/>
        <rFont val="Calibri"/>
        <family val="2"/>
        <scheme val="minor"/>
      </rPr>
      <t>ി</t>
    </r>
    <r>
      <rPr>
        <b/>
        <sz val="11"/>
        <color rgb="FF800080"/>
        <rFont val="Calibri"/>
        <family val="2"/>
        <scheme val="minor"/>
      </rPr>
      <t>ലായ</t>
    </r>
    <r>
      <rPr>
        <sz val="11"/>
        <color rgb="FF008000"/>
        <rFont val="Calibri"/>
        <family val="2"/>
        <scheme val="minor"/>
      </rPr>
      <t>വരും ആ</t>
    </r>
    <r>
      <rPr>
        <b/>
        <sz val="11"/>
        <color rgb="FF800080"/>
        <rFont val="Calibri"/>
        <family val="2"/>
        <scheme val="minor"/>
      </rPr>
      <t>യ അ</t>
    </r>
    <r>
      <rPr>
        <sz val="11"/>
        <color rgb="FF008000"/>
        <rFont val="Calibri"/>
        <family val="2"/>
        <scheme val="minor"/>
      </rPr>
      <t>ന്</t>
    </r>
    <r>
      <rPr>
        <i/>
        <sz val="11"/>
        <color rgb="FF0000FF"/>
        <rFont val="Calibri"/>
        <family val="2"/>
        <scheme val="minor"/>
      </rPr>
      <t>ത്രൊ</t>
    </r>
    <r>
      <rPr>
        <sz val="11"/>
        <color rgb="FF008000"/>
        <rFont val="Calibri"/>
        <family val="2"/>
        <scheme val="minor"/>
      </rPr>
      <t>ന</t>
    </r>
    <r>
      <rPr>
        <i/>
        <sz val="11"/>
        <color rgb="FF0000FF"/>
        <rFont val="Calibri"/>
        <family val="2"/>
        <scheme val="minor"/>
      </rPr>
      <t>ിക്സിനെയ</t>
    </r>
    <r>
      <rPr>
        <sz val="11"/>
        <color rgb="FF008000"/>
        <rFont val="Calibri"/>
        <family val="2"/>
        <scheme val="minor"/>
      </rPr>
      <t>ു</t>
    </r>
    <r>
      <rPr>
        <i/>
        <sz val="11"/>
        <color rgb="FF0000FF"/>
        <rFont val="Calibri"/>
        <family val="2"/>
        <scheme val="minor"/>
      </rPr>
      <t>ം യൂന്യയെയും വന്ദനം പറവിൻ</t>
    </r>
    <r>
      <rPr>
        <sz val="11"/>
        <color rgb="FF008000"/>
        <rFont val="Calibri"/>
        <family val="2"/>
        <scheme val="minor"/>
      </rPr>
      <t>.</t>
    </r>
  </si>
  <si>
    <r>
      <rPr>
        <sz val="11"/>
        <color rgb="FF008000"/>
        <rFont val="Calibri"/>
        <family val="2"/>
        <scheme val="minor"/>
      </rPr>
      <t>കർത്താവിൽ 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പ്രിയനായ അം</t>
    </r>
    <r>
      <rPr>
        <b/>
        <sz val="11"/>
        <color rgb="FF800080"/>
        <rFont val="Calibri"/>
        <family val="2"/>
        <scheme val="minor"/>
      </rPr>
      <t>ഫി</t>
    </r>
    <r>
      <rPr>
        <sz val="11"/>
        <color rgb="FF008000"/>
        <rFont val="Calibri"/>
        <family val="2"/>
        <scheme val="minor"/>
      </rPr>
      <t>ലിയാ</t>
    </r>
    <r>
      <rPr>
        <strike/>
        <sz val="11"/>
        <color rgb="FFFF0000"/>
        <rFont val="Calibri"/>
        <family val="2"/>
        <scheme val="minor"/>
      </rPr>
      <t>ത്തൊ</t>
    </r>
    <r>
      <rPr>
        <sz val="11"/>
        <color rgb="FF008000"/>
        <rFont val="Calibri"/>
        <family val="2"/>
        <scheme val="minor"/>
      </rPr>
      <t>സിന് വന്ദനം ചൊല്ലുവിൻ.</t>
    </r>
  </si>
  <si>
    <r>
      <rPr>
        <sz val="11"/>
        <color rgb="FF008000"/>
        <rFont val="Calibri"/>
        <family val="2"/>
        <scheme val="minor"/>
      </rPr>
      <t xml:space="preserve">ക്രിസ്തുവിൽ </t>
    </r>
    <r>
      <rPr>
        <b/>
        <sz val="11"/>
        <color rgb="FF800080"/>
        <rFont val="Calibri"/>
        <family val="2"/>
        <scheme val="minor"/>
      </rPr>
      <t>നമ</t>
    </r>
    <r>
      <rPr>
        <sz val="11"/>
        <color rgb="FF008000"/>
        <rFont val="Calibri"/>
        <family val="2"/>
        <scheme val="minor"/>
      </rPr>
      <t>്</t>
    </r>
    <r>
      <rPr>
        <b/>
        <sz val="11"/>
        <color rgb="FF800080"/>
        <rFont val="Calibri"/>
        <family val="2"/>
        <scheme val="minor"/>
      </rPr>
      <t>മ</t>
    </r>
    <r>
      <rPr>
        <sz val="11"/>
        <color rgb="FF008000"/>
        <rFont val="Calibri"/>
        <family val="2"/>
        <scheme val="minor"/>
      </rPr>
      <t>ുടെ കൂട്ടു</t>
    </r>
    <r>
      <rPr>
        <strike/>
        <sz val="11"/>
        <color rgb="FFFF0000"/>
        <rFont val="Calibri"/>
        <family val="2"/>
        <scheme val="minor"/>
      </rPr>
      <t>വേലക്</t>
    </r>
    <r>
      <rPr>
        <sz val="11"/>
        <color rgb="FF008000"/>
        <rFont val="Calibri"/>
        <family val="2"/>
        <scheme val="minor"/>
      </rPr>
      <t>കാരനായ ഉർബ്ബാനൊസിന</t>
    </r>
    <r>
      <rPr>
        <i/>
        <sz val="11"/>
        <color rgb="FF0000FF"/>
        <rFont val="Calibri"/>
        <family val="2"/>
        <scheme val="minor"/>
      </rPr>
      <t>േയ</t>
    </r>
    <r>
      <rPr>
        <sz val="11"/>
        <color rgb="FF008000"/>
        <rFont val="Calibri"/>
        <family val="2"/>
        <scheme val="minor"/>
      </rPr>
      <t>ും എന</t>
    </r>
    <r>
      <rPr>
        <strike/>
        <sz val="11"/>
        <color rgb="FFFF0000"/>
        <rFont val="Calibri"/>
        <family val="2"/>
        <scheme val="minor"/>
      </rPr>
      <t>ിക</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പ്രിയനായ സ്ത</t>
    </r>
    <r>
      <rPr>
        <strike/>
        <sz val="11"/>
        <color rgb="FFFF0000"/>
        <rFont val="Calibri"/>
        <family val="2"/>
        <scheme val="minor"/>
      </rPr>
      <t>ാ</t>
    </r>
    <r>
      <rPr>
        <sz val="11"/>
        <color rgb="FF008000"/>
        <rFont val="Calibri"/>
        <family val="2"/>
        <scheme val="minor"/>
      </rPr>
      <t>ക്</t>
    </r>
    <r>
      <rPr>
        <b/>
        <sz val="11"/>
        <color rgb="FF800080"/>
        <rFont val="Calibri"/>
        <family val="2"/>
        <scheme val="minor"/>
      </rPr>
      <t>യാസ</t>
    </r>
    <r>
      <rPr>
        <sz val="11"/>
        <color rgb="FF008000"/>
        <rFont val="Calibri"/>
        <family val="2"/>
        <scheme val="minor"/>
      </rPr>
      <t>ിന</t>
    </r>
    <r>
      <rPr>
        <i/>
        <sz val="11"/>
        <color rgb="FF0000FF"/>
        <rFont val="Calibri"/>
        <family val="2"/>
        <scheme val="minor"/>
      </rPr>
      <t>െയ</t>
    </r>
    <r>
      <rPr>
        <sz val="11"/>
        <color rgb="FF008000"/>
        <rFont val="Calibri"/>
        <family val="2"/>
        <scheme val="minor"/>
      </rPr>
      <t xml:space="preserve">ും വന്ദനം </t>
    </r>
    <r>
      <rPr>
        <b/>
        <sz val="11"/>
        <color rgb="FF800080"/>
        <rFont val="Calibri"/>
        <family val="2"/>
        <scheme val="minor"/>
      </rPr>
      <t>പറ</t>
    </r>
    <r>
      <rPr>
        <sz val="11"/>
        <color rgb="FF008000"/>
        <rFont val="Calibri"/>
        <family val="2"/>
        <scheme val="minor"/>
      </rPr>
      <t>വിൻ.</t>
    </r>
  </si>
  <si>
    <r>
      <rPr>
        <strike/>
        <sz val="11"/>
        <color rgb="FFFF0000"/>
        <rFont val="Calibri"/>
        <family val="2"/>
        <scheme val="minor"/>
      </rPr>
      <t xml:space="preserve">ദൈവത്തിന്റെ പുത്രനും നമ്മുടെ കർത്താവായ </t>
    </r>
    <r>
      <rPr>
        <sz val="11"/>
        <color rgb="FF008000"/>
        <rFont val="Calibri"/>
        <family val="2"/>
        <scheme val="minor"/>
      </rPr>
      <t>യേശുക്രിസ്തുവിന</t>
    </r>
    <r>
      <rPr>
        <i/>
        <sz val="11"/>
        <color rgb="FF0000FF"/>
        <rFont val="Calibri"/>
        <family val="2"/>
        <scheme val="minor"/>
      </rPr>
      <t>്റ</t>
    </r>
    <r>
      <rPr>
        <sz val="11"/>
        <color rgb="FF008000"/>
        <rFont val="Calibri"/>
        <family val="2"/>
        <scheme val="minor"/>
      </rPr>
      <t>െ</t>
    </r>
    <r>
      <rPr>
        <i/>
        <sz val="11"/>
        <color rgb="FF0000FF"/>
        <rFont val="Calibri"/>
        <family val="2"/>
        <scheme val="minor"/>
      </rPr>
      <t xml:space="preserve"> ദാസനും അപ്പൊസ്തലനായി വിളി</t>
    </r>
    <r>
      <rPr>
        <sz val="11"/>
        <color rgb="FF008000"/>
        <rFont val="Calibri"/>
        <family val="2"/>
        <scheme val="minor"/>
      </rPr>
      <t>ക്ക</t>
    </r>
    <r>
      <rPr>
        <i/>
        <sz val="11"/>
        <color rgb="FF0000FF"/>
        <rFont val="Calibri"/>
        <family val="2"/>
        <scheme val="minor"/>
      </rPr>
      <t>പ്പെട്ടവന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ദൈവത്തിന്റെ സുവിശേഷ</t>
    </r>
    <r>
      <rPr>
        <i/>
        <sz val="11"/>
        <color rgb="FF0000FF"/>
        <rFont val="Calibri"/>
        <family val="2"/>
        <scheme val="minor"/>
      </rPr>
      <t>ത്തിനായി നിയമിക്കപ്പെട്ടവനു</t>
    </r>
    <r>
      <rPr>
        <sz val="11"/>
        <color rgb="FF008000"/>
        <rFont val="Calibri"/>
        <family val="2"/>
        <scheme val="minor"/>
      </rPr>
      <t>ം</t>
    </r>
    <r>
      <rPr>
        <b/>
        <sz val="11"/>
        <color rgb="FF800080"/>
        <rFont val="Calibri"/>
        <family val="2"/>
        <scheme val="minor"/>
      </rPr>
      <t xml:space="preserve"> ആയ പൗലൊസ്</t>
    </r>
  </si>
  <si>
    <r>
      <rPr>
        <strike/>
        <sz val="11"/>
        <color rgb="FFFF0000"/>
        <rFont val="Calibri"/>
        <family val="2"/>
        <scheme val="minor"/>
      </rPr>
      <t>എ</t>
    </r>
    <r>
      <rPr>
        <sz val="11"/>
        <color rgb="FF008000"/>
        <rFont val="Calibri"/>
        <family val="2"/>
        <scheme val="minor"/>
      </rPr>
      <t>ന</t>
    </r>
    <r>
      <rPr>
        <i/>
        <sz val="11"/>
        <color rgb="FF0000FF"/>
        <rFont val="Calibri"/>
        <family val="2"/>
        <scheme val="minor"/>
      </rPr>
      <t>ിങ</t>
    </r>
    <r>
      <rPr>
        <sz val="11"/>
        <color rgb="FF008000"/>
        <rFont val="Calibri"/>
        <family val="2"/>
        <scheme val="minor"/>
      </rPr>
      <t>്</t>
    </r>
    <r>
      <rPr>
        <b/>
        <sz val="11"/>
        <color rgb="FF800080"/>
        <rFont val="Calibri"/>
        <family val="2"/>
        <scheme val="minor"/>
      </rPr>
      <t>ങളെ ശക്തിപ്പെട</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തേണ്ട</t>
    </r>
    <r>
      <rPr>
        <sz val="11"/>
        <color rgb="FF008000"/>
        <rFont val="Calibri"/>
        <family val="2"/>
        <scheme val="minor"/>
      </rPr>
      <t xml:space="preserve">തിന് </t>
    </r>
    <r>
      <rPr>
        <strike/>
        <sz val="11"/>
        <color rgb="FFFF0000"/>
        <rFont val="Calibri"/>
        <family val="2"/>
        <scheme val="minor"/>
      </rPr>
      <t xml:space="preserve">അവന്റെ </t>
    </r>
    <r>
      <rPr>
        <sz val="11"/>
        <color rgb="FF008000"/>
        <rFont val="Calibri"/>
        <family val="2"/>
        <scheme val="minor"/>
      </rPr>
      <t>പ</t>
    </r>
    <r>
      <rPr>
        <strike/>
        <sz val="11"/>
        <color rgb="FFFF0000"/>
        <rFont val="Calibri"/>
        <family val="2"/>
        <scheme val="minor"/>
      </rPr>
      <t>ുത്</t>
    </r>
    <r>
      <rPr>
        <sz val="11"/>
        <color rgb="FF008000"/>
        <rFont val="Calibri"/>
        <family val="2"/>
        <scheme val="minor"/>
      </rPr>
      <t>ര</t>
    </r>
    <r>
      <rPr>
        <strike/>
        <sz val="11"/>
        <color rgb="FFFF0000"/>
        <rFont val="Calibri"/>
        <family val="2"/>
        <scheme val="minor"/>
      </rPr>
      <t>നെക്കുറിച്ചുള്ള സുവ</t>
    </r>
    <r>
      <rPr>
        <sz val="11"/>
        <color rgb="FF008000"/>
        <rFont val="Calibri"/>
        <family val="2"/>
        <scheme val="minor"/>
      </rPr>
      <t>ിശ</t>
    </r>
    <r>
      <rPr>
        <b/>
        <sz val="11"/>
        <color rgb="FF800080"/>
        <rFont val="Calibri"/>
        <family val="2"/>
        <scheme val="minor"/>
      </rPr>
      <t>ുദ</t>
    </r>
    <r>
      <rPr>
        <sz val="11"/>
        <color rgb="FF008000"/>
        <rFont val="Calibri"/>
        <family val="2"/>
        <scheme val="minor"/>
      </rPr>
      <t>്</t>
    </r>
    <r>
      <rPr>
        <b/>
        <sz val="11"/>
        <color rgb="FF800080"/>
        <rFont val="Calibri"/>
        <family val="2"/>
        <scheme val="minor"/>
      </rPr>
      <t>ധ</t>
    </r>
    <r>
      <rPr>
        <sz val="11"/>
        <color rgb="FF008000"/>
        <rFont val="Calibri"/>
        <family val="2"/>
        <scheme val="minor"/>
      </rPr>
      <t>ാ</t>
    </r>
    <r>
      <rPr>
        <strike/>
        <sz val="11"/>
        <color rgb="FFFF0000"/>
        <rFont val="Calibri"/>
        <family val="2"/>
        <scheme val="minor"/>
      </rPr>
      <t>ൻ എന്റെ ആ</t>
    </r>
    <r>
      <rPr>
        <sz val="11"/>
        <color rgb="FF008000"/>
        <rFont val="Calibri"/>
        <family val="2"/>
        <scheme val="minor"/>
      </rPr>
      <t>ത്മാവി</t>
    </r>
    <r>
      <rPr>
        <strike/>
        <sz val="11"/>
        <color rgb="FFFF0000"/>
        <rFont val="Calibri"/>
        <family val="2"/>
        <scheme val="minor"/>
      </rPr>
      <t>ൽ സേവിക്കു</t>
    </r>
    <r>
      <rPr>
        <sz val="11"/>
        <color rgb="FF008000"/>
        <rFont val="Calibri"/>
        <family val="2"/>
        <scheme val="minor"/>
      </rPr>
      <t>ന്</t>
    </r>
    <r>
      <rPr>
        <b/>
        <sz val="11"/>
        <color rgb="FF800080"/>
        <rFont val="Calibri"/>
        <family val="2"/>
        <scheme val="minor"/>
      </rPr>
      <t>റെ ചില</t>
    </r>
    <r>
      <rPr>
        <sz val="11"/>
        <color rgb="FF008000"/>
        <rFont val="Calibri"/>
        <family val="2"/>
        <scheme val="minor"/>
      </rPr>
      <t xml:space="preserve"> ദ</t>
    </r>
    <r>
      <rPr>
        <b/>
        <sz val="11"/>
        <color rgb="FF800080"/>
        <rFont val="Calibri"/>
        <family val="2"/>
        <scheme val="minor"/>
      </rPr>
      <t>ാനത്തെ</t>
    </r>
    <r>
      <rPr>
        <sz val="11"/>
        <color rgb="FF008000"/>
        <rFont val="Calibri"/>
        <family val="2"/>
        <scheme val="minor"/>
      </rPr>
      <t xml:space="preserve"> </t>
    </r>
    <r>
      <rPr>
        <strike/>
        <sz val="11"/>
        <color rgb="FFFF0000"/>
        <rFont val="Calibri"/>
        <family val="2"/>
        <scheme val="minor"/>
      </rPr>
      <t>എ</t>
    </r>
    <r>
      <rPr>
        <sz val="11"/>
        <color rgb="FF008000"/>
        <rFont val="Calibri"/>
        <family val="2"/>
        <scheme val="minor"/>
      </rPr>
      <t>നി</t>
    </r>
    <r>
      <rPr>
        <i/>
        <sz val="11"/>
        <color rgb="FF0000FF"/>
        <rFont val="Calibri"/>
        <family val="2"/>
        <scheme val="minor"/>
      </rPr>
      <t>ങ്ങൾ</t>
    </r>
    <r>
      <rPr>
        <sz val="11"/>
        <color rgb="FF008000"/>
        <rFont val="Calibri"/>
        <family val="2"/>
        <scheme val="minor"/>
      </rPr>
      <t xml:space="preserve">ക്ക് </t>
    </r>
    <r>
      <rPr>
        <b/>
        <sz val="11"/>
        <color rgb="FF800080"/>
        <rFont val="Calibri"/>
        <family val="2"/>
        <scheme val="minor"/>
      </rPr>
      <t>നൽ</t>
    </r>
    <r>
      <rPr>
        <sz val="11"/>
        <color rgb="FF008000"/>
        <rFont val="Calibri"/>
        <family val="2"/>
        <scheme val="minor"/>
      </rPr>
      <t>ക</t>
    </r>
    <r>
      <rPr>
        <i/>
        <sz val="11"/>
        <color rgb="FF0000FF"/>
        <rFont val="Calibri"/>
        <family val="2"/>
        <scheme val="minor"/>
      </rPr>
      <t>േണ</t>
    </r>
    <r>
      <rPr>
        <sz val="11"/>
        <color rgb="FF008000"/>
        <rFont val="Calibri"/>
        <family val="2"/>
        <scheme val="minor"/>
      </rPr>
      <t>്</t>
    </r>
    <r>
      <rPr>
        <b/>
        <sz val="11"/>
        <color rgb="FF800080"/>
        <rFont val="Calibri"/>
        <family val="2"/>
        <scheme val="minor"/>
      </rPr>
      <t>ടത</t>
    </r>
    <r>
      <rPr>
        <sz val="11"/>
        <color rgb="FF008000"/>
        <rFont val="Calibri"/>
        <family val="2"/>
        <scheme val="minor"/>
      </rPr>
      <t>ി</t>
    </r>
    <r>
      <rPr>
        <b/>
        <sz val="11"/>
        <color rgb="FF800080"/>
        <rFont val="Calibri"/>
        <family val="2"/>
        <scheme val="minor"/>
      </rPr>
      <t>ന്</t>
    </r>
  </si>
  <si>
    <r>
      <rPr>
        <strike/>
        <sz val="11"/>
        <color rgb="FFFF0000"/>
        <rFont val="Calibri"/>
        <family val="2"/>
        <scheme val="minor"/>
      </rPr>
      <t xml:space="preserve">നിങ്ങളെ ഉറപ്പിക്കേണ്ടതിനായി ചില ആത്മികവരം </t>
    </r>
    <r>
      <rPr>
        <sz val="11"/>
        <color rgb="FF008000"/>
        <rFont val="Calibri"/>
        <family val="2"/>
        <scheme val="minor"/>
      </rPr>
      <t>നിങ്ങൾക്ക</t>
    </r>
    <r>
      <rPr>
        <i/>
        <sz val="11"/>
        <color rgb="FF0000FF"/>
        <rFont val="Calibri"/>
        <family val="2"/>
        <scheme val="minor"/>
      </rPr>
      <t>ും ഞാനും തമ്മിൽ ഉള്ള വിശ്വാസംകൊണ്ട</t>
    </r>
    <r>
      <rPr>
        <sz val="11"/>
        <color rgb="FF008000"/>
        <rFont val="Calibri"/>
        <family val="2"/>
        <scheme val="minor"/>
      </rPr>
      <t>് ന</t>
    </r>
    <r>
      <rPr>
        <b/>
        <sz val="11"/>
        <color rgb="FF800080"/>
        <rFont val="Calibri"/>
        <family val="2"/>
        <scheme val="minor"/>
      </rPr>
      <t>ിങ്ങളോടും ഞാനും ആശ്വസിക</t>
    </r>
    <r>
      <rPr>
        <sz val="11"/>
        <color rgb="FF008000"/>
        <rFont val="Calibri"/>
        <family val="2"/>
        <scheme val="minor"/>
      </rPr>
      <t>്ക</t>
    </r>
    <r>
      <rPr>
        <b/>
        <sz val="11"/>
        <color rgb="FF800080"/>
        <rFont val="Calibri"/>
        <family val="2"/>
        <scheme val="minor"/>
      </rPr>
      <t>ുവാനായി നിങ്ങളെ കാണ്മാൻ വളരെ ആഗ്രഹിക്കുന്നതുകൊ</t>
    </r>
    <r>
      <rPr>
        <sz val="11"/>
        <color rgb="FF008000"/>
        <rFont val="Calibri"/>
        <family val="2"/>
        <scheme val="minor"/>
      </rPr>
      <t>ണ്ട</t>
    </r>
    <r>
      <rPr>
        <strike/>
        <sz val="11"/>
        <color rgb="FFFF0000"/>
        <rFont val="Calibri"/>
        <family val="2"/>
        <scheme val="minor"/>
      </rPr>
      <t>തിന</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</si>
  <si>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 xml:space="preserve">അതായത് നിങ്ങൾക്കും </t>
    </r>
    <r>
      <rPr>
        <sz val="11"/>
        <color rgb="FF008000"/>
        <rFont val="Calibri"/>
        <family val="2"/>
        <scheme val="minor"/>
      </rPr>
      <t>എനിക്ക</t>
    </r>
    <r>
      <rPr>
        <strike/>
        <sz val="11"/>
        <color rgb="FFFF0000"/>
        <rFont val="Calibri"/>
        <family val="2"/>
        <scheme val="minor"/>
      </rPr>
      <t>ുമുള</t>
    </r>
    <r>
      <rPr>
        <sz val="11"/>
        <color rgb="FF008000"/>
        <rFont val="Calibri"/>
        <family val="2"/>
        <scheme val="minor"/>
      </rPr>
      <t>്</t>
    </r>
    <r>
      <rPr>
        <strike/>
        <sz val="11"/>
        <color rgb="FFFF0000"/>
        <rFont val="Calibri"/>
        <family val="2"/>
        <scheme val="minor"/>
      </rPr>
      <t>ള</t>
    </r>
    <r>
      <rPr>
        <sz val="11"/>
        <color rgb="FF008000"/>
        <rFont val="Calibri"/>
        <family val="2"/>
        <scheme val="minor"/>
      </rPr>
      <t xml:space="preserve"> വ</t>
    </r>
    <r>
      <rPr>
        <b/>
        <sz val="11"/>
        <color rgb="FF800080"/>
        <rFont val="Calibri"/>
        <family val="2"/>
        <scheme val="minor"/>
      </rPr>
      <t>േഗ</t>
    </r>
    <r>
      <rPr>
        <sz val="11"/>
        <color rgb="FF008000"/>
        <rFont val="Calibri"/>
        <family val="2"/>
        <scheme val="minor"/>
      </rPr>
      <t>ത്ത</t>
    </r>
    <r>
      <rPr>
        <b/>
        <sz val="11"/>
        <color rgb="FF800080"/>
        <rFont val="Calibri"/>
        <family val="2"/>
        <scheme val="minor"/>
      </rPr>
      <t>ി</t>
    </r>
    <r>
      <rPr>
        <sz val="11"/>
        <color rgb="FF008000"/>
        <rFont val="Calibri"/>
        <family val="2"/>
        <scheme val="minor"/>
      </rPr>
      <t>ൽ നിങ്ങള</t>
    </r>
    <r>
      <rPr>
        <b/>
        <sz val="11"/>
        <color rgb="FF800080"/>
        <rFont val="Calibri"/>
        <family val="2"/>
        <scheme val="minor"/>
      </rPr>
      <t>ുടെ അ</t>
    </r>
    <r>
      <rPr>
        <sz val="11"/>
        <color rgb="FF008000"/>
        <rFont val="Calibri"/>
        <family val="2"/>
        <scheme val="minor"/>
      </rPr>
      <t>ടുക</t>
    </r>
    <r>
      <rPr>
        <strike/>
        <sz val="11"/>
        <color rgb="FFFF0000"/>
        <rFont val="Calibri"/>
        <family val="2"/>
        <scheme val="minor"/>
      </rPr>
      <t>ൂടെ എനിക</t>
    </r>
    <r>
      <rPr>
        <sz val="11"/>
        <color rgb="FF008000"/>
        <rFont val="Calibri"/>
        <family val="2"/>
        <scheme val="minor"/>
      </rPr>
      <t>്ക</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ര</t>
    </r>
    <r>
      <rPr>
        <strike/>
        <sz val="11"/>
        <color rgb="FFFF0000"/>
        <rFont val="Calibri"/>
        <family val="2"/>
        <scheme val="minor"/>
      </rPr>
      <t>ുമിച്ച് പ്രോത്സാഹനം ലഭിക്കേണ്ടതിന് ഞാൻ നിങ്ങളെ കാണ</t>
    </r>
    <r>
      <rPr>
        <sz val="11"/>
        <color rgb="FF008000"/>
        <rFont val="Calibri"/>
        <family val="2"/>
        <scheme val="minor"/>
      </rPr>
      <t xml:space="preserve">ുവാൻ </t>
    </r>
    <r>
      <rPr>
        <i/>
        <sz val="11"/>
        <color rgb="FF0000FF"/>
        <rFont val="Calibri"/>
        <family val="2"/>
        <scheme val="minor"/>
      </rPr>
      <t>ദൈ</t>
    </r>
    <r>
      <rPr>
        <sz val="11"/>
        <color rgb="FF008000"/>
        <rFont val="Calibri"/>
        <family val="2"/>
        <scheme val="minor"/>
      </rPr>
      <t>വ</t>
    </r>
    <r>
      <rPr>
        <i/>
        <sz val="11"/>
        <color rgb="FF0000FF"/>
        <rFont val="Calibri"/>
        <family val="2"/>
        <scheme val="minor"/>
      </rPr>
      <t>ം കൃപ നല്കേണം എന്നും പ്ര</t>
    </r>
    <r>
      <rPr>
        <sz val="11"/>
        <color rgb="FF008000"/>
        <rFont val="Calibri"/>
        <family val="2"/>
        <scheme val="minor"/>
      </rPr>
      <t>ാ</t>
    </r>
    <r>
      <rPr>
        <b/>
        <sz val="11"/>
        <color rgb="FF800080"/>
        <rFont val="Calibri"/>
        <family val="2"/>
        <scheme val="minor"/>
      </rPr>
      <t>ർത</t>
    </r>
    <r>
      <rPr>
        <sz val="11"/>
        <color rgb="FF008000"/>
        <rFont val="Calibri"/>
        <family val="2"/>
        <scheme val="minor"/>
      </rPr>
      <t>്</t>
    </r>
    <r>
      <rPr>
        <b/>
        <sz val="11"/>
        <color rgb="FF800080"/>
        <rFont val="Calibri"/>
        <family val="2"/>
        <scheme val="minor"/>
      </rPr>
      <t>ഥ</t>
    </r>
    <r>
      <rPr>
        <sz val="11"/>
        <color rgb="FF008000"/>
        <rFont val="Calibri"/>
        <family val="2"/>
        <scheme val="minor"/>
      </rPr>
      <t>ിക്കുന്നു.</t>
    </r>
  </si>
  <si>
    <r>
      <rPr>
        <strike/>
        <sz val="11"/>
        <color rgb="FFFF0000"/>
        <rFont val="Calibri"/>
        <family val="2"/>
        <scheme val="minor"/>
      </rPr>
      <t xml:space="preserve">എന്നാൽ </t>
    </r>
    <r>
      <rPr>
        <sz val="11"/>
        <color rgb="FF008000"/>
        <rFont val="Calibri"/>
        <family val="2"/>
        <scheme val="minor"/>
      </rPr>
      <t xml:space="preserve">സഹോദരന്മാരേ, </t>
    </r>
    <r>
      <rPr>
        <b/>
        <sz val="11"/>
        <color rgb="FF800080"/>
        <rFont val="Calibri"/>
        <family val="2"/>
        <scheme val="minor"/>
      </rPr>
      <t>ജാതിക</t>
    </r>
    <r>
      <rPr>
        <sz val="11"/>
        <color rgb="FF008000"/>
        <rFont val="Calibri"/>
        <family val="2"/>
        <scheme val="minor"/>
      </rPr>
      <t>ള</t>
    </r>
    <r>
      <rPr>
        <b/>
        <sz val="11"/>
        <color rgb="FF800080"/>
        <rFont val="Calibri"/>
        <family val="2"/>
        <scheme val="minor"/>
      </rPr>
      <t>ിൽ പലരെയും രക്ഷിയ്ക്കപ്പെടുന്നതുപോലെ നിങ്ങ</t>
    </r>
    <r>
      <rPr>
        <sz val="11"/>
        <color rgb="FF008000"/>
        <rFont val="Calibri"/>
        <family val="2"/>
        <scheme val="minor"/>
      </rPr>
      <t>ള</t>
    </r>
    <r>
      <rPr>
        <strike/>
        <sz val="11"/>
        <color rgb="FFFF0000"/>
        <rFont val="Calibri"/>
        <family val="2"/>
        <scheme val="minor"/>
      </rPr>
      <t xml:space="preserve"> ജാതികളുടെയിടയ</t>
    </r>
    <r>
      <rPr>
        <sz val="11"/>
        <color rgb="FF008000"/>
        <rFont val="Calibri"/>
        <family val="2"/>
        <scheme val="minor"/>
      </rPr>
      <t xml:space="preserve">ിൽ </t>
    </r>
    <r>
      <rPr>
        <b/>
        <sz val="11"/>
        <color rgb="FF800080"/>
        <rFont val="Calibri"/>
        <family val="2"/>
        <scheme val="minor"/>
      </rPr>
      <t>ചിലരെയും രക്ഷിയ്ക്</t>
    </r>
    <r>
      <rPr>
        <sz val="11"/>
        <color rgb="FF008000"/>
        <rFont val="Calibri"/>
        <family val="2"/>
        <scheme val="minor"/>
      </rPr>
      <t xml:space="preserve">കേണ്ടതിന് </t>
    </r>
    <r>
      <rPr>
        <i/>
        <sz val="11"/>
        <color rgb="FF0000FF"/>
        <rFont val="Calibri"/>
        <family val="2"/>
        <scheme val="minor"/>
      </rPr>
      <t xml:space="preserve">ഞാൻ പലവട്ടം </t>
    </r>
    <r>
      <rPr>
        <sz val="11"/>
        <color rgb="FF008000"/>
        <rFont val="Calibri"/>
        <family val="2"/>
        <scheme val="minor"/>
      </rPr>
      <t xml:space="preserve">നിങ്ങളുടെ അടുക്കൽ വരുവാൻ </t>
    </r>
    <r>
      <rPr>
        <b/>
        <sz val="11"/>
        <color rgb="FF800080"/>
        <rFont val="Calibri"/>
        <family val="2"/>
        <scheme val="minor"/>
      </rPr>
      <t>ഭാവിച്ചുവല്ല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എങ്കിലും ഇതുവരെ</t>
    </r>
    <r>
      <rPr>
        <b/>
        <sz val="11"/>
        <color rgb="FF800080"/>
        <rFont val="Calibri"/>
        <family val="2"/>
        <scheme val="minor"/>
      </rPr>
      <t>യും തടസ്സ</t>
    </r>
    <r>
      <rPr>
        <sz val="11"/>
        <color rgb="FF008000"/>
        <rFont val="Calibri"/>
        <family val="2"/>
        <scheme val="minor"/>
      </rPr>
      <t>മ</t>
    </r>
    <r>
      <rPr>
        <b/>
        <sz val="11"/>
        <color rgb="FF800080"/>
        <rFont val="Calibri"/>
        <family val="2"/>
        <scheme val="minor"/>
      </rPr>
      <t>ായിരിക്കു</t>
    </r>
    <r>
      <rPr>
        <sz val="11"/>
        <color rgb="FF008000"/>
        <rFont val="Calibri"/>
        <family val="2"/>
        <scheme val="minor"/>
      </rPr>
      <t>ന്നു എന്ന</t>
    </r>
    <r>
      <rPr>
        <b/>
        <sz val="11"/>
        <color rgb="FF800080"/>
        <rFont val="Calibri"/>
        <family val="2"/>
        <scheme val="minor"/>
      </rPr>
      <t>്</t>
    </r>
    <r>
      <rPr>
        <sz val="11"/>
        <color rgb="FF008000"/>
        <rFont val="Calibri"/>
        <family val="2"/>
        <scheme val="minor"/>
      </rPr>
      <t xml:space="preserve"> നിങ്ങൾ അറിയാതിരി</t>
    </r>
    <r>
      <rPr>
        <b/>
        <sz val="11"/>
        <color rgb="FF800080"/>
        <rFont val="Calibri"/>
        <family val="2"/>
        <scheme val="minor"/>
      </rPr>
      <t>പ്പാൻ</t>
    </r>
    <r>
      <rPr>
        <sz val="11"/>
        <color rgb="FF008000"/>
        <rFont val="Calibri"/>
        <family val="2"/>
        <scheme val="minor"/>
      </rPr>
      <t xml:space="preserve"> ഞാൻ </t>
    </r>
    <r>
      <rPr>
        <b/>
        <sz val="11"/>
        <color rgb="FF800080"/>
        <rFont val="Calibri"/>
        <family val="2"/>
        <scheme val="minor"/>
      </rPr>
      <t>ഇച്ഛ</t>
    </r>
    <r>
      <rPr>
        <sz val="11"/>
        <color rgb="FF008000"/>
        <rFont val="Calibri"/>
        <family val="2"/>
        <scheme val="minor"/>
      </rPr>
      <t>ിക്കുന്നു.</t>
    </r>
  </si>
  <si>
    <r>
      <rPr>
        <b/>
        <sz val="11"/>
        <color rgb="FF800080"/>
        <rFont val="Calibri"/>
        <family val="2"/>
        <scheme val="minor"/>
      </rPr>
      <t>യവനന</t>
    </r>
    <r>
      <rPr>
        <sz val="11"/>
        <color rgb="FF008000"/>
        <rFont val="Calibri"/>
        <family val="2"/>
        <scheme val="minor"/>
      </rPr>
      <t>്</t>
    </r>
    <r>
      <rPr>
        <b/>
        <sz val="11"/>
        <color rgb="FF800080"/>
        <rFont val="Calibri"/>
        <family val="2"/>
        <scheme val="minor"/>
      </rPr>
      <t>മാ</t>
    </r>
    <r>
      <rPr>
        <sz val="11"/>
        <color rgb="FF008000"/>
        <rFont val="Calibri"/>
        <family val="2"/>
        <scheme val="minor"/>
      </rPr>
      <t>ർക്കും അ</t>
    </r>
    <r>
      <rPr>
        <b/>
        <sz val="11"/>
        <color rgb="FF800080"/>
        <rFont val="Calibri"/>
        <family val="2"/>
        <scheme val="minor"/>
      </rPr>
      <t>ന്യജാത</t>
    </r>
    <r>
      <rPr>
        <sz val="11"/>
        <color rgb="FF008000"/>
        <rFont val="Calibri"/>
        <family val="2"/>
        <scheme val="minor"/>
      </rPr>
      <t>ി</t>
    </r>
    <r>
      <rPr>
        <b/>
        <sz val="11"/>
        <color rgb="FF800080"/>
        <rFont val="Calibri"/>
        <family val="2"/>
        <scheme val="minor"/>
      </rPr>
      <t>ക</t>
    </r>
    <r>
      <rPr>
        <sz val="11"/>
        <color rgb="FF008000"/>
        <rFont val="Calibri"/>
        <family val="2"/>
        <scheme val="minor"/>
      </rPr>
      <t>്ക</t>
    </r>
    <r>
      <rPr>
        <b/>
        <sz val="11"/>
        <color rgb="FF800080"/>
        <rFont val="Calibri"/>
        <family val="2"/>
        <scheme val="minor"/>
      </rPr>
      <t>ാ</t>
    </r>
    <r>
      <rPr>
        <sz val="11"/>
        <color rgb="FF008000"/>
        <rFont val="Calibri"/>
        <family val="2"/>
        <scheme val="minor"/>
      </rPr>
      <t>ർക്കും</t>
    </r>
    <r>
      <rPr>
        <strike/>
        <sz val="11"/>
        <color rgb="FFFF0000"/>
        <rFont val="Calibri"/>
        <family val="2"/>
        <scheme val="minor"/>
      </rPr>
      <t>,</t>
    </r>
    <r>
      <rPr>
        <sz val="11"/>
        <color rgb="FF008000"/>
        <rFont val="Calibri"/>
        <family val="2"/>
        <scheme val="minor"/>
      </rPr>
      <t xml:space="preserve"> ജ്ഞാനികൾക്കും </t>
    </r>
    <r>
      <rPr>
        <b/>
        <sz val="11"/>
        <color rgb="FF800080"/>
        <rFont val="Calibri"/>
        <family val="2"/>
        <scheme val="minor"/>
      </rPr>
      <t>മൂഢന</t>
    </r>
    <r>
      <rPr>
        <sz val="11"/>
        <color rgb="FF008000"/>
        <rFont val="Calibri"/>
        <family val="2"/>
        <scheme val="minor"/>
      </rPr>
      <t>്</t>
    </r>
    <r>
      <rPr>
        <b/>
        <sz val="11"/>
        <color rgb="FF800080"/>
        <rFont val="Calibri"/>
        <family val="2"/>
        <scheme val="minor"/>
      </rPr>
      <t>മാ</t>
    </r>
    <r>
      <rPr>
        <sz val="11"/>
        <color rgb="FF008000"/>
        <rFont val="Calibri"/>
        <family val="2"/>
        <scheme val="minor"/>
      </rPr>
      <t>ർക്കും ഞാൻ കടക്കാരൻ ആകുന്നു.</t>
    </r>
  </si>
  <si>
    <r>
      <rPr>
        <sz val="11"/>
        <color rgb="FF008000"/>
        <rFont val="Calibri"/>
        <family val="2"/>
        <scheme val="minor"/>
      </rPr>
      <t>അ</t>
    </r>
    <r>
      <rPr>
        <b/>
        <sz val="11"/>
        <color rgb="FF800080"/>
        <rFont val="Calibri"/>
        <family val="2"/>
        <scheme val="minor"/>
      </rPr>
      <t>തുകൊണ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റോമയിലുള്ള നിങ്ങളോടും സുവിശേഷം അറിയിക്കുവാൻ എന</t>
    </r>
    <r>
      <rPr>
        <i/>
        <sz val="11"/>
        <color rgb="FF0000FF"/>
        <rFont val="Calibri"/>
        <family val="2"/>
        <scheme val="minor"/>
      </rPr>
      <t>ിക്ക് കഴിയുന</t>
    </r>
    <r>
      <rPr>
        <sz val="11"/>
        <color rgb="FF008000"/>
        <rFont val="Calibri"/>
        <family val="2"/>
        <scheme val="minor"/>
      </rPr>
      <t>്ന</t>
    </r>
    <r>
      <rPr>
        <b/>
        <sz val="11"/>
        <color rgb="FF800080"/>
        <rFont val="Calibri"/>
        <family val="2"/>
        <scheme val="minor"/>
      </rPr>
      <t>ിടത്ത</t>
    </r>
    <r>
      <rPr>
        <sz val="11"/>
        <color rgb="FF008000"/>
        <rFont val="Calibri"/>
        <family val="2"/>
        <scheme val="minor"/>
      </rPr>
      <t xml:space="preserve">ോളം </t>
    </r>
    <r>
      <rPr>
        <b/>
        <sz val="11"/>
        <color rgb="FF800080"/>
        <rFont val="Calibri"/>
        <family val="2"/>
        <scheme val="minor"/>
      </rPr>
      <t>പ</t>
    </r>
    <r>
      <rPr>
        <sz val="11"/>
        <color rgb="FF008000"/>
        <rFont val="Calibri"/>
        <family val="2"/>
        <scheme val="minor"/>
      </rPr>
      <t>ര</t>
    </r>
    <r>
      <rPr>
        <b/>
        <sz val="11"/>
        <color rgb="FF800080"/>
        <rFont val="Calibri"/>
        <family val="2"/>
        <scheme val="minor"/>
      </rPr>
      <t>ിശ</t>
    </r>
    <r>
      <rPr>
        <sz val="11"/>
        <color rgb="FF008000"/>
        <rFont val="Calibri"/>
        <family val="2"/>
        <scheme val="minor"/>
      </rPr>
      <t>്</t>
    </r>
    <r>
      <rPr>
        <strike/>
        <sz val="11"/>
        <color rgb="FFFF0000"/>
        <rFont val="Calibri"/>
        <family val="2"/>
        <scheme val="minor"/>
      </rPr>
      <t>ങിയി</t>
    </r>
    <r>
      <rPr>
        <sz val="11"/>
        <color rgb="FF008000"/>
        <rFont val="Calibri"/>
        <family val="2"/>
        <scheme val="minor"/>
      </rPr>
      <t>ര</t>
    </r>
    <r>
      <rPr>
        <i/>
        <sz val="11"/>
        <color rgb="FF0000FF"/>
        <rFont val="Calibri"/>
        <family val="2"/>
        <scheme val="minor"/>
      </rPr>
      <t>മ</t>
    </r>
    <r>
      <rPr>
        <sz val="11"/>
        <color rgb="FF008000"/>
        <rFont val="Calibri"/>
        <family val="2"/>
        <scheme val="minor"/>
      </rPr>
      <t>ിക്കുന്നു.</t>
    </r>
  </si>
  <si>
    <r>
      <rPr>
        <strike/>
        <sz val="11"/>
        <color rgb="FFFF0000"/>
        <rFont val="Calibri"/>
        <family val="2"/>
        <scheme val="minor"/>
      </rPr>
      <t xml:space="preserve">സുവിശേഷത്തെക്കുറിച്ചു എനിക്ക് ലജ്ജയില്ല; </t>
    </r>
    <r>
      <rPr>
        <sz val="11"/>
        <color rgb="FF008000"/>
        <rFont val="Calibri"/>
        <family val="2"/>
        <scheme val="minor"/>
      </rPr>
      <t>വിശ്വസിക്കുന്ന ഏവ</t>
    </r>
    <r>
      <rPr>
        <b/>
        <sz val="11"/>
        <color rgb="FF800080"/>
        <rFont val="Calibri"/>
        <family val="2"/>
        <scheme val="minor"/>
      </rPr>
      <t>ർക്ക</t>
    </r>
    <r>
      <rPr>
        <sz val="11"/>
        <color rgb="FF008000"/>
        <rFont val="Calibri"/>
        <family val="2"/>
        <scheme val="minor"/>
      </rPr>
      <t xml:space="preserve">ും, ആദ്യം യെഹൂദനും പിന്നെ യവനനും </t>
    </r>
    <r>
      <rPr>
        <b/>
        <sz val="11"/>
        <color rgb="FF800080"/>
        <rFont val="Calibri"/>
        <family val="2"/>
        <scheme val="minor"/>
      </rPr>
      <t>വേണ</t>
    </r>
    <r>
      <rPr>
        <sz val="11"/>
        <color rgb="FF008000"/>
        <rFont val="Calibri"/>
        <family val="2"/>
        <scheme val="minor"/>
      </rPr>
      <t>്</t>
    </r>
    <r>
      <rPr>
        <i/>
        <sz val="11"/>
        <color rgb="FF0000FF"/>
        <rFont val="Calibri"/>
        <family val="2"/>
        <scheme val="minor"/>
      </rPr>
      <t>ടി</t>
    </r>
    <r>
      <rPr>
        <sz val="11"/>
        <color rgb="FF008000"/>
        <rFont val="Calibri"/>
        <family val="2"/>
        <scheme val="minor"/>
      </rPr>
      <t xml:space="preserve"> രക്ഷ</t>
    </r>
    <r>
      <rPr>
        <i/>
        <sz val="11"/>
        <color rgb="FF0000FF"/>
        <rFont val="Calibri"/>
        <family val="2"/>
        <scheme val="minor"/>
      </rPr>
      <t>ി</t>
    </r>
    <r>
      <rPr>
        <sz val="11"/>
        <color rgb="FF008000"/>
        <rFont val="Calibri"/>
        <family val="2"/>
        <scheme val="minor"/>
      </rPr>
      <t>യ്ക്ക</t>
    </r>
    <r>
      <rPr>
        <i/>
        <sz val="11"/>
        <color rgb="FF0000FF"/>
        <rFont val="Calibri"/>
        <family val="2"/>
        <scheme val="minor"/>
      </rPr>
      <t>പ്പെടുവ</t>
    </r>
    <r>
      <rPr>
        <sz val="11"/>
        <color rgb="FF008000"/>
        <rFont val="Calibri"/>
        <family val="2"/>
        <scheme val="minor"/>
      </rPr>
      <t>ാ</t>
    </r>
    <r>
      <rPr>
        <b/>
        <sz val="11"/>
        <color rgb="FF800080"/>
        <rFont val="Calibri"/>
        <family val="2"/>
        <scheme val="minor"/>
      </rPr>
      <t>നുള്ള</t>
    </r>
    <r>
      <rPr>
        <sz val="11"/>
        <color rgb="FF008000"/>
        <rFont val="Calibri"/>
        <family val="2"/>
        <scheme val="minor"/>
      </rPr>
      <t xml:space="preserve"> ദൈവശക്തി</t>
    </r>
    <r>
      <rPr>
        <b/>
        <sz val="11"/>
        <color rgb="FF800080"/>
        <rFont val="Calibri"/>
        <family val="2"/>
        <scheme val="minor"/>
      </rPr>
      <t xml:space="preserve"> ആ</t>
    </r>
    <r>
      <rPr>
        <sz val="11"/>
        <color rgb="FF008000"/>
        <rFont val="Calibri"/>
        <family val="2"/>
        <scheme val="minor"/>
      </rPr>
      <t>കുന്ന</t>
    </r>
    <r>
      <rPr>
        <i/>
        <sz val="11"/>
        <color rgb="FF0000FF"/>
        <rFont val="Calibri"/>
        <family val="2"/>
        <scheme val="minor"/>
      </rPr>
      <t>തുകൊണ്ട് അവന്റെ സ</t>
    </r>
    <r>
      <rPr>
        <sz val="11"/>
        <color rgb="FF008000"/>
        <rFont val="Calibri"/>
        <family val="2"/>
        <scheme val="minor"/>
      </rPr>
      <t>ുവ</t>
    </r>
    <r>
      <rPr>
        <i/>
        <sz val="11"/>
        <color rgb="FF0000FF"/>
        <rFont val="Calibri"/>
        <family val="2"/>
        <scheme val="minor"/>
      </rPr>
      <t>ിശേഷംയിൽ ഞാൻ നാണിക്കുന്നി</t>
    </r>
    <r>
      <rPr>
        <sz val="11"/>
        <color rgb="FF008000"/>
        <rFont val="Calibri"/>
        <family val="2"/>
        <scheme val="minor"/>
      </rPr>
      <t>ല്ല</t>
    </r>
    <r>
      <rPr>
        <strike/>
        <sz val="11"/>
        <color rgb="FFFF0000"/>
        <rFont val="Calibri"/>
        <family val="2"/>
        <scheme val="minor"/>
      </rPr>
      <t>ോ</t>
    </r>
    <r>
      <rPr>
        <sz val="11"/>
        <color rgb="FF008000"/>
        <rFont val="Calibri"/>
        <family val="2"/>
        <scheme val="minor"/>
      </rPr>
      <t>.</t>
    </r>
  </si>
  <si>
    <r>
      <rPr>
        <strike/>
        <sz val="11"/>
        <color rgb="FFFF0000"/>
        <rFont val="Calibri"/>
        <family val="2"/>
        <scheme val="minor"/>
      </rPr>
      <t xml:space="preserve">അതിൽ ദൈവത്തിന്റെ നീതി വിശ്വാസം ഹേതുവായും വിശ്വാസത്തിനായിക്കൊണ്ടും വെളിപ്പെടുന്നു. </t>
    </r>
    <r>
      <rPr>
        <sz val="11"/>
        <color rgb="FF008000"/>
        <rFont val="Calibri"/>
        <family val="2"/>
        <scheme val="minor"/>
      </rPr>
      <t>"നീതിമാൻ വിശ്വാസത്താൽ ജീവിക്കും" എന്നു എഴുതിയിരിക്കുന്ന</t>
    </r>
    <r>
      <rPr>
        <i/>
        <sz val="11"/>
        <color rgb="FF0000FF"/>
        <rFont val="Calibri"/>
        <family val="2"/>
        <scheme val="minor"/>
      </rPr>
      <t>തുപോലെ വിശ്വാസത്താൽ ഉളവായ ദൈവത്തിന്റെ നീതി വിശ്വാസത്താൽ ഉളവായതും സ</t>
    </r>
    <r>
      <rPr>
        <sz val="11"/>
        <color rgb="FF008000"/>
        <rFont val="Calibri"/>
        <family val="2"/>
        <scheme val="minor"/>
      </rPr>
      <t>ുവ</t>
    </r>
    <r>
      <rPr>
        <b/>
        <sz val="11"/>
        <color rgb="FF800080"/>
        <rFont val="Calibri"/>
        <family val="2"/>
        <scheme val="minor"/>
      </rPr>
      <t>ിശേഷത</t>
    </r>
    <r>
      <rPr>
        <sz val="11"/>
        <color rgb="FF008000"/>
        <rFont val="Calibri"/>
        <family val="2"/>
        <scheme val="minor"/>
      </rPr>
      <t>്</t>
    </r>
    <r>
      <rPr>
        <b/>
        <sz val="11"/>
        <color rgb="FF800080"/>
        <rFont val="Calibri"/>
        <family val="2"/>
        <scheme val="minor"/>
      </rPr>
      <t>താൽ വെളിപ്പെടുന്നു</t>
    </r>
    <r>
      <rPr>
        <sz val="11"/>
        <color rgb="FF008000"/>
        <rFont val="Calibri"/>
        <family val="2"/>
        <scheme val="minor"/>
      </rPr>
      <t>.</t>
    </r>
  </si>
  <si>
    <r>
      <rPr>
        <strike/>
        <sz val="11"/>
        <color rgb="FFFF0000"/>
        <rFont val="Calibri"/>
        <family val="2"/>
        <scheme val="minor"/>
      </rPr>
      <t xml:space="preserve">അനീതികൊണ്ട് </t>
    </r>
    <r>
      <rPr>
        <sz val="11"/>
        <color rgb="FF008000"/>
        <rFont val="Calibri"/>
        <family val="2"/>
        <scheme val="minor"/>
      </rPr>
      <t xml:space="preserve">സത്യത്തെ </t>
    </r>
    <r>
      <rPr>
        <i/>
        <sz val="11"/>
        <color rgb="FF0000FF"/>
        <rFont val="Calibri"/>
        <family val="2"/>
        <scheme val="minor"/>
      </rPr>
      <t>അനീ</t>
    </r>
    <r>
      <rPr>
        <sz val="11"/>
        <color rgb="FF008000"/>
        <rFont val="Calibri"/>
        <family val="2"/>
        <scheme val="minor"/>
      </rPr>
      <t>ത</t>
    </r>
    <r>
      <rPr>
        <b/>
        <sz val="11"/>
        <color rgb="FF800080"/>
        <rFont val="Calibri"/>
        <family val="2"/>
        <scheme val="minor"/>
      </rPr>
      <t>ിയാൽ മറച</t>
    </r>
    <r>
      <rPr>
        <sz val="11"/>
        <color rgb="FF008000"/>
        <rFont val="Calibri"/>
        <family val="2"/>
        <scheme val="minor"/>
      </rPr>
      <t>്</t>
    </r>
    <r>
      <rPr>
        <b/>
        <sz val="11"/>
        <color rgb="FF800080"/>
        <rFont val="Calibri"/>
        <family val="2"/>
        <scheme val="minor"/>
      </rPr>
      <t>ച</t>
    </r>
    <r>
      <rPr>
        <sz val="11"/>
        <color rgb="FF008000"/>
        <rFont val="Calibri"/>
        <family val="2"/>
        <scheme val="minor"/>
      </rPr>
      <t>ുവ</t>
    </r>
    <r>
      <rPr>
        <strike/>
        <sz val="11"/>
        <color rgb="FFFF0000"/>
        <rFont val="Calibri"/>
        <family val="2"/>
        <scheme val="minor"/>
      </rPr>
      <t>െ</t>
    </r>
    <r>
      <rPr>
        <sz val="11"/>
        <color rgb="FF008000"/>
        <rFont val="Calibri"/>
        <family val="2"/>
        <scheme val="minor"/>
      </rPr>
      <t xml:space="preserve">യ്ക്കുന്ന മനുഷ്യരുടെ സകല </t>
    </r>
    <r>
      <rPr>
        <b/>
        <sz val="11"/>
        <color rgb="FF800080"/>
        <rFont val="Calibri"/>
        <family val="2"/>
        <scheme val="minor"/>
      </rPr>
      <t>ദുഷ</t>
    </r>
    <r>
      <rPr>
        <sz val="11"/>
        <color rgb="FF008000"/>
        <rFont val="Calibri"/>
        <family val="2"/>
        <scheme val="minor"/>
      </rPr>
      <t>്</t>
    </r>
    <r>
      <rPr>
        <i/>
        <sz val="11"/>
        <color rgb="FF0000FF"/>
        <rFont val="Calibri"/>
        <family val="2"/>
        <scheme val="minor"/>
      </rPr>
      <t>ട</t>
    </r>
    <r>
      <rPr>
        <sz val="11"/>
        <color rgb="FF008000"/>
        <rFont val="Calibri"/>
        <family val="2"/>
        <scheme val="minor"/>
      </rPr>
      <t>ത</t>
    </r>
    <r>
      <rPr>
        <b/>
        <sz val="11"/>
        <color rgb="FF800080"/>
        <rFont val="Calibri"/>
        <family val="2"/>
        <scheme val="minor"/>
      </rPr>
      <t>യ്</t>
    </r>
    <r>
      <rPr>
        <sz val="11"/>
        <color rgb="FF008000"/>
        <rFont val="Calibri"/>
        <family val="2"/>
        <scheme val="minor"/>
      </rPr>
      <t xml:space="preserve">ക്കും </t>
    </r>
    <r>
      <rPr>
        <strike/>
        <sz val="11"/>
        <color rgb="FFFF0000"/>
        <rFont val="Calibri"/>
        <family val="2"/>
        <scheme val="minor"/>
      </rPr>
      <t>അ</t>
    </r>
    <r>
      <rPr>
        <sz val="11"/>
        <color rgb="FF008000"/>
        <rFont val="Calibri"/>
        <family val="2"/>
        <scheme val="minor"/>
      </rPr>
      <t>നീതിക</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രെ ദൈവ</t>
    </r>
    <r>
      <rPr>
        <b/>
        <sz val="11"/>
        <color rgb="FF800080"/>
        <rFont val="Calibri"/>
        <family val="2"/>
        <scheme val="minor"/>
      </rPr>
      <t>ക</t>
    </r>
    <r>
      <rPr>
        <sz val="11"/>
        <color rgb="FF008000"/>
        <rFont val="Calibri"/>
        <family val="2"/>
        <scheme val="minor"/>
      </rPr>
      <t>്</t>
    </r>
    <r>
      <rPr>
        <b/>
        <sz val="11"/>
        <color rgb="FF800080"/>
        <rFont val="Calibri"/>
        <family val="2"/>
        <scheme val="minor"/>
      </rPr>
      <t>ര</t>
    </r>
    <r>
      <rPr>
        <sz val="11"/>
        <color rgb="FF008000"/>
        <rFont val="Calibri"/>
        <family val="2"/>
        <scheme val="minor"/>
      </rPr>
      <t>ോ</t>
    </r>
    <r>
      <rPr>
        <b/>
        <sz val="11"/>
        <color rgb="FF800080"/>
        <rFont val="Calibri"/>
        <family val="2"/>
        <scheme val="minor"/>
      </rPr>
      <t>ധ</t>
    </r>
    <r>
      <rPr>
        <sz val="11"/>
        <color rgb="FF008000"/>
        <rFont val="Calibri"/>
        <family val="2"/>
        <scheme val="minor"/>
      </rPr>
      <t>ം സ്വർഗ്ഗത്തിൽ</t>
    </r>
    <r>
      <rPr>
        <strike/>
        <sz val="11"/>
        <color rgb="FFFF0000"/>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വെളിപ്പെട</t>
    </r>
    <r>
      <rPr>
        <i/>
        <sz val="11"/>
        <color rgb="FF0000FF"/>
        <rFont val="Calibri"/>
        <family val="2"/>
        <scheme val="minor"/>
      </rPr>
      <t>്ടിരിക്ക</t>
    </r>
    <r>
      <rPr>
        <sz val="11"/>
        <color rgb="FF008000"/>
        <rFont val="Calibri"/>
        <family val="2"/>
        <scheme val="minor"/>
      </rPr>
      <t>ുന്നു.</t>
    </r>
  </si>
  <si>
    <r>
      <rPr>
        <strike/>
        <sz val="11"/>
        <color rgb="FFFF0000"/>
        <rFont val="Calibri"/>
        <family val="2"/>
        <scheme val="minor"/>
      </rPr>
      <t xml:space="preserve">എന്തുകൊണ്ടെന്നാൽ </t>
    </r>
    <r>
      <rPr>
        <sz val="11"/>
        <color rgb="FF008000"/>
        <rFont val="Calibri"/>
        <family val="2"/>
        <scheme val="minor"/>
      </rPr>
      <t>ദൈവത്തെക്കുറിച്ച</t>
    </r>
    <r>
      <rPr>
        <i/>
        <sz val="11"/>
        <color rgb="FF0000FF"/>
        <rFont val="Calibri"/>
        <family val="2"/>
        <scheme val="minor"/>
      </rPr>
      <t>ുള</t>
    </r>
    <r>
      <rPr>
        <sz val="11"/>
        <color rgb="FF008000"/>
        <rFont val="Calibri"/>
        <family val="2"/>
        <scheme val="minor"/>
      </rPr>
      <t>്</t>
    </r>
    <r>
      <rPr>
        <i/>
        <sz val="11"/>
        <color rgb="FF0000FF"/>
        <rFont val="Calibri"/>
        <family val="2"/>
        <scheme val="minor"/>
      </rPr>
      <t>ള</t>
    </r>
    <r>
      <rPr>
        <sz val="11"/>
        <color rgb="FF008000"/>
        <rFont val="Calibri"/>
        <family val="2"/>
        <scheme val="minor"/>
      </rPr>
      <t xml:space="preserve"> അറി</t>
    </r>
    <r>
      <rPr>
        <strike/>
        <sz val="11"/>
        <color rgb="FFFF0000"/>
        <rFont val="Calibri"/>
        <family val="2"/>
        <scheme val="minor"/>
      </rPr>
      <t>യു</t>
    </r>
    <r>
      <rPr>
        <sz val="11"/>
        <color rgb="FF008000"/>
        <rFont val="Calibri"/>
        <family val="2"/>
        <scheme val="minor"/>
      </rPr>
      <t>വ</t>
    </r>
    <r>
      <rPr>
        <strike/>
        <sz val="11"/>
        <color rgb="FFFF0000"/>
        <rFont val="Calibri"/>
        <family val="2"/>
        <scheme val="minor"/>
      </rPr>
      <t>ാൻ കഴിയുന</t>
    </r>
    <r>
      <rPr>
        <sz val="11"/>
        <color rgb="FF008000"/>
        <rFont val="Calibri"/>
        <family val="2"/>
        <scheme val="minor"/>
      </rPr>
      <t>്</t>
    </r>
    <r>
      <rPr>
        <strike/>
        <sz val="11"/>
        <color rgb="FFFF0000"/>
        <rFont val="Calibri"/>
        <family val="2"/>
        <scheme val="minor"/>
      </rPr>
      <t>നിടത്തോളം</t>
    </r>
    <r>
      <rPr>
        <sz val="11"/>
        <color rgb="FF008000"/>
        <rFont val="Calibri"/>
        <family val="2"/>
        <scheme val="minor"/>
      </rPr>
      <t xml:space="preserve"> അവ</t>
    </r>
    <r>
      <rPr>
        <b/>
        <sz val="11"/>
        <color rgb="FF800080"/>
        <rFont val="Calibri"/>
        <family val="2"/>
        <scheme val="minor"/>
      </rPr>
      <t>രിൽ</t>
    </r>
    <r>
      <rPr>
        <sz val="11"/>
        <color rgb="FF008000"/>
        <rFont val="Calibri"/>
        <family val="2"/>
        <scheme val="minor"/>
      </rPr>
      <t xml:space="preserve"> വെളി</t>
    </r>
    <r>
      <rPr>
        <b/>
        <sz val="11"/>
        <color rgb="FF800080"/>
        <rFont val="Calibri"/>
        <family val="2"/>
        <scheme val="minor"/>
      </rPr>
      <t>പ്പെട്ട</t>
    </r>
    <r>
      <rPr>
        <sz val="11"/>
        <color rgb="FF008000"/>
        <rFont val="Calibri"/>
        <family val="2"/>
        <scheme val="minor"/>
      </rPr>
      <t xml:space="preserve">ിരിക്കുന്നു; ദൈവം അവർക്ക് </t>
    </r>
    <r>
      <rPr>
        <i/>
        <sz val="11"/>
        <color rgb="FF0000FF"/>
        <rFont val="Calibri"/>
        <family val="2"/>
        <scheme val="minor"/>
      </rPr>
      <t xml:space="preserve">അത് </t>
    </r>
    <r>
      <rPr>
        <sz val="11"/>
        <color rgb="FF008000"/>
        <rFont val="Calibri"/>
        <family val="2"/>
        <scheme val="minor"/>
      </rPr>
      <t>വെളിപ്പെടുത്തിയ</t>
    </r>
    <r>
      <rPr>
        <i/>
        <sz val="11"/>
        <color rgb="FF0000FF"/>
        <rFont val="Calibri"/>
        <family val="2"/>
        <scheme val="minor"/>
      </rPr>
      <t>ിരിക്കുന്നുവ</t>
    </r>
    <r>
      <rPr>
        <sz val="11"/>
        <color rgb="FF008000"/>
        <rFont val="Calibri"/>
        <family val="2"/>
        <scheme val="minor"/>
      </rPr>
      <t>ല്ലോ.</t>
    </r>
  </si>
  <si>
    <r>
      <rPr>
        <i/>
        <sz val="11"/>
        <color rgb="FF0000FF"/>
        <rFont val="Calibri"/>
        <family val="2"/>
        <scheme val="minor"/>
      </rPr>
      <t>റോമയിൽ ഇരിക്കുന്ന ദൈവ</t>
    </r>
    <r>
      <rPr>
        <sz val="11"/>
        <color rgb="FF008000"/>
        <rFont val="Calibri"/>
        <family val="2"/>
        <scheme val="minor"/>
      </rPr>
      <t>ത</t>
    </r>
    <r>
      <rPr>
        <i/>
        <sz val="11"/>
        <color rgb="FF0000FF"/>
        <rFont val="Calibri"/>
        <family val="2"/>
        <scheme val="minor"/>
      </rPr>
      <t>്തി</t>
    </r>
    <r>
      <rPr>
        <sz val="11"/>
        <color rgb="FF008000"/>
        <rFont val="Calibri"/>
        <family val="2"/>
        <scheme val="minor"/>
      </rPr>
      <t xml:space="preserve">ന്റെ </t>
    </r>
    <r>
      <rPr>
        <b/>
        <sz val="11"/>
        <color rgb="FF800080"/>
        <rFont val="Calibri"/>
        <family val="2"/>
        <scheme val="minor"/>
      </rPr>
      <t>സ</t>
    </r>
    <r>
      <rPr>
        <sz val="11"/>
        <color rgb="FF008000"/>
        <rFont val="Calibri"/>
        <family val="2"/>
        <scheme val="minor"/>
      </rPr>
      <t>്</t>
    </r>
    <r>
      <rPr>
        <b/>
        <sz val="11"/>
        <color rgb="FF800080"/>
        <rFont val="Calibri"/>
        <family val="2"/>
        <scheme val="minor"/>
      </rPr>
      <t>നേഹിത</t>
    </r>
    <r>
      <rPr>
        <sz val="11"/>
        <color rgb="FF008000"/>
        <rFont val="Calibri"/>
        <family val="2"/>
        <scheme val="minor"/>
      </rPr>
      <t>ന്മാ</t>
    </r>
    <r>
      <rPr>
        <b/>
        <sz val="11"/>
        <color rgb="FF800080"/>
        <rFont val="Calibri"/>
        <family val="2"/>
        <scheme val="minor"/>
      </rPr>
      <t>ര</t>
    </r>
    <r>
      <rPr>
        <sz val="11"/>
        <color rgb="FF008000"/>
        <rFont val="Calibri"/>
        <family val="2"/>
        <scheme val="minor"/>
      </rPr>
      <t>ു</t>
    </r>
    <r>
      <rPr>
        <strike/>
        <sz val="11"/>
        <color rgb="FFFF0000"/>
        <rFont val="Calibri"/>
        <family val="2"/>
        <scheme val="minor"/>
      </rPr>
      <t>ഖാന്തര</t>
    </r>
    <r>
      <rPr>
        <sz val="11"/>
        <color rgb="FF008000"/>
        <rFont val="Calibri"/>
        <family val="2"/>
        <scheme val="minor"/>
      </rPr>
      <t>ം</t>
    </r>
    <r>
      <rPr>
        <strike/>
        <sz val="11"/>
        <color rgb="FFFF0000"/>
        <rFont val="Calibri"/>
        <family val="2"/>
        <scheme val="minor"/>
      </rPr>
      <t xml:space="preserve"> എഴുതപ്പെട്ട</t>
    </r>
    <r>
      <rPr>
        <sz val="11"/>
        <color rgb="FF008000"/>
        <rFont val="Calibri"/>
        <family val="2"/>
        <scheme val="minor"/>
      </rPr>
      <t xml:space="preserve"> വിശുദ്ധ</t>
    </r>
    <r>
      <rPr>
        <b/>
        <sz val="11"/>
        <color rgb="FF800080"/>
        <rFont val="Calibri"/>
        <family val="2"/>
        <scheme val="minor"/>
      </rPr>
      <t>ന്മാർ ആ</t>
    </r>
    <r>
      <rPr>
        <sz val="11"/>
        <color rgb="FF008000"/>
        <rFont val="Calibri"/>
        <family val="2"/>
        <scheme val="minor"/>
      </rPr>
      <t>ക</t>
    </r>
    <r>
      <rPr>
        <i/>
        <sz val="11"/>
        <color rgb="FF0000FF"/>
        <rFont val="Calibri"/>
        <family val="2"/>
        <scheme val="minor"/>
      </rPr>
      <t>ുവാൻ വി</t>
    </r>
    <r>
      <rPr>
        <sz val="11"/>
        <color rgb="FF008000"/>
        <rFont val="Calibri"/>
        <family val="2"/>
        <scheme val="minor"/>
      </rPr>
      <t>ളി</t>
    </r>
    <r>
      <rPr>
        <b/>
        <sz val="11"/>
        <color rgb="FF800080"/>
        <rFont val="Calibri"/>
        <family val="2"/>
        <scheme val="minor"/>
      </rPr>
      <t>ക്കപ</t>
    </r>
    <r>
      <rPr>
        <sz val="11"/>
        <color rgb="FF008000"/>
        <rFont val="Calibri"/>
        <family val="2"/>
        <scheme val="minor"/>
      </rPr>
      <t>്പ</t>
    </r>
    <r>
      <rPr>
        <b/>
        <sz val="11"/>
        <color rgb="FF800080"/>
        <rFont val="Calibri"/>
        <family val="2"/>
        <scheme val="minor"/>
      </rPr>
      <t>െ</t>
    </r>
    <r>
      <rPr>
        <sz val="11"/>
        <color rgb="FF008000"/>
        <rFont val="Calibri"/>
        <family val="2"/>
        <scheme val="minor"/>
      </rPr>
      <t>ട്ട</t>
    </r>
    <r>
      <rPr>
        <strike/>
        <sz val="11"/>
        <color rgb="FFFF0000"/>
        <rFont val="Calibri"/>
        <family val="2"/>
        <scheme val="minor"/>
      </rPr>
      <t xml:space="preserve">ി </t>
    </r>
    <r>
      <rPr>
        <sz val="11"/>
        <color rgb="FF008000"/>
        <rFont val="Calibri"/>
        <family val="2"/>
        <scheme val="minor"/>
      </rPr>
      <t>വ</t>
    </r>
    <r>
      <rPr>
        <b/>
        <sz val="11"/>
        <color rgb="FF800080"/>
        <rFont val="Calibri"/>
        <family val="2"/>
        <scheme val="minor"/>
      </rPr>
      <t>രു</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യ</t>
    </r>
    <r>
      <rPr>
        <i/>
        <sz val="11"/>
        <color rgb="FF0000FF"/>
        <rFont val="Calibri"/>
        <family val="2"/>
        <scheme val="minor"/>
      </rPr>
      <t xml:space="preserve"> എല</t>
    </r>
    <r>
      <rPr>
        <sz val="11"/>
        <color rgb="FF008000"/>
        <rFont val="Calibri"/>
        <family val="2"/>
        <scheme val="minor"/>
      </rPr>
      <t>്</t>
    </r>
    <r>
      <rPr>
        <b/>
        <sz val="11"/>
        <color rgb="FF800080"/>
        <rFont val="Calibri"/>
        <family val="2"/>
        <scheme val="minor"/>
      </rPr>
      <t>ലാവർക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t>
    </r>
  </si>
  <si>
    <r>
      <rPr>
        <b/>
        <sz val="11"/>
        <color rgb="FF800080"/>
        <rFont val="Calibri"/>
        <family val="2"/>
        <scheme val="minor"/>
      </rPr>
      <t>ലോകാരംഭംമുതൽ അ</t>
    </r>
    <r>
      <rPr>
        <sz val="11"/>
        <color rgb="FF008000"/>
        <rFont val="Calibri"/>
        <family val="2"/>
        <scheme val="minor"/>
      </rPr>
      <t>വ</t>
    </r>
    <r>
      <rPr>
        <strike/>
        <sz val="11"/>
        <color rgb="FFFF0000"/>
        <rFont val="Calibri"/>
        <family val="2"/>
        <scheme val="minor"/>
      </rPr>
      <t>ത്തി</t>
    </r>
    <r>
      <rPr>
        <sz val="11"/>
        <color rgb="FF008000"/>
        <rFont val="Calibri"/>
        <family val="2"/>
        <scheme val="minor"/>
      </rPr>
      <t>ന്റെ</t>
    </r>
    <r>
      <rPr>
        <i/>
        <sz val="11"/>
        <color rgb="FF0000FF"/>
        <rFont val="Calibri"/>
        <family val="2"/>
        <scheme val="minor"/>
      </rPr>
      <t xml:space="preserve"> കാണാതായ</t>
    </r>
    <r>
      <rPr>
        <sz val="11"/>
        <color rgb="FF008000"/>
        <rFont val="Calibri"/>
        <family val="2"/>
        <scheme val="minor"/>
      </rPr>
      <t xml:space="preserve"> നിത്യശക്തിയും ദ</t>
    </r>
    <r>
      <rPr>
        <b/>
        <sz val="11"/>
        <color rgb="FF800080"/>
        <rFont val="Calibri"/>
        <family val="2"/>
        <scheme val="minor"/>
      </rPr>
      <t>േ</t>
    </r>
    <r>
      <rPr>
        <sz val="11"/>
        <color rgb="FF008000"/>
        <rFont val="Calibri"/>
        <family val="2"/>
        <scheme val="minor"/>
      </rPr>
      <t>വ</t>
    </r>
    <r>
      <rPr>
        <i/>
        <sz val="11"/>
        <color rgb="FF0000FF"/>
        <rFont val="Calibri"/>
        <family val="2"/>
        <scheme val="minor"/>
      </rPr>
      <t>ത</t>
    </r>
    <r>
      <rPr>
        <sz val="11"/>
        <color rgb="FF008000"/>
        <rFont val="Calibri"/>
        <family val="2"/>
        <scheme val="minor"/>
      </rPr>
      <t>്</t>
    </r>
    <r>
      <rPr>
        <strike/>
        <sz val="11"/>
        <color rgb="FFFF0000"/>
        <rFont val="Calibri"/>
        <family val="2"/>
        <scheme val="minor"/>
      </rPr>
      <t>യസ്വഭാ</t>
    </r>
    <r>
      <rPr>
        <sz val="11"/>
        <color rgb="FF008000"/>
        <rFont val="Calibri"/>
        <family val="2"/>
        <scheme val="minor"/>
      </rPr>
      <t xml:space="preserve">വവും </t>
    </r>
    <r>
      <rPr>
        <b/>
        <sz val="11"/>
        <color rgb="FF800080"/>
        <rFont val="Calibri"/>
        <family val="2"/>
        <scheme val="minor"/>
      </rPr>
      <t>ആയ അവന</t>
    </r>
    <r>
      <rPr>
        <sz val="11"/>
        <color rgb="FF008000"/>
        <rFont val="Calibri"/>
        <family val="2"/>
        <scheme val="minor"/>
      </rPr>
      <t>്</t>
    </r>
    <r>
      <rPr>
        <b/>
        <sz val="11"/>
        <color rgb="FF800080"/>
        <rFont val="Calibri"/>
        <family val="2"/>
        <scheme val="minor"/>
      </rPr>
      <t>റെ ദൈവ</t>
    </r>
    <r>
      <rPr>
        <sz val="11"/>
        <color rgb="FF008000"/>
        <rFont val="Calibri"/>
        <family val="2"/>
        <scheme val="minor"/>
      </rPr>
      <t>ി</t>
    </r>
    <r>
      <rPr>
        <b/>
        <sz val="11"/>
        <color rgb="FF800080"/>
        <rFont val="Calibri"/>
        <family val="2"/>
        <scheme val="minor"/>
      </rPr>
      <t>കതയ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സൃഷ്ടിക</t>
    </r>
    <r>
      <rPr>
        <strike/>
        <sz val="11"/>
        <color rgb="FFFF0000"/>
        <rFont val="Calibri"/>
        <family val="2"/>
        <scheme val="minor"/>
      </rPr>
      <t>ളിൽക</t>
    </r>
    <r>
      <rPr>
        <sz val="11"/>
        <color rgb="FF008000"/>
        <rFont val="Calibri"/>
        <family val="2"/>
        <scheme val="minor"/>
      </rPr>
      <t>്ക</t>
    </r>
    <r>
      <rPr>
        <strike/>
        <sz val="11"/>
        <color rgb="FFFF0000"/>
        <rFont val="Calibri"/>
        <family val="2"/>
        <scheme val="minor"/>
      </rPr>
      <t>ൂടി വെളി</t>
    </r>
    <r>
      <rPr>
        <sz val="11"/>
        <color rgb="FF008000"/>
        <rFont val="Calibri"/>
        <family val="2"/>
        <scheme val="minor"/>
      </rPr>
      <t>പ്പെട്ട</t>
    </r>
    <r>
      <rPr>
        <i/>
        <sz val="11"/>
        <color rgb="FF0000FF"/>
        <rFont val="Calibri"/>
        <family val="2"/>
        <scheme val="minor"/>
      </rPr>
      <t xml:space="preserve"> കാര്യങ്ങളാൽ സ്പഷ്ടമായ</t>
    </r>
    <r>
      <rPr>
        <sz val="11"/>
        <color rgb="FF008000"/>
        <rFont val="Calibri"/>
        <family val="2"/>
        <scheme val="minor"/>
      </rPr>
      <t>ി</t>
    </r>
    <r>
      <rPr>
        <i/>
        <sz val="11"/>
        <color rgb="FF0000FF"/>
        <rFont val="Calibri"/>
        <family val="2"/>
        <scheme val="minor"/>
      </rPr>
      <t xml:space="preserve"> ഗ്</t>
    </r>
    <r>
      <rPr>
        <sz val="11"/>
        <color rgb="FF008000"/>
        <rFont val="Calibri"/>
        <family val="2"/>
        <scheme val="minor"/>
      </rPr>
      <t>ര</t>
    </r>
    <r>
      <rPr>
        <i/>
        <sz val="11"/>
        <color rgb="FF0000FF"/>
        <rFont val="Calibri"/>
        <family val="2"/>
        <scheme val="minor"/>
      </rPr>
      <t>ഹ</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ചുവര</t>
    </r>
    <r>
      <rPr>
        <sz val="11"/>
        <color rgb="FF008000"/>
        <rFont val="Calibri"/>
        <family val="2"/>
        <scheme val="minor"/>
      </rPr>
      <t>ുന്ന</t>
    </r>
    <r>
      <rPr>
        <strike/>
        <sz val="11"/>
        <color rgb="FFFF0000"/>
        <rFont val="Calibri"/>
        <family val="2"/>
        <scheme val="minor"/>
      </rPr>
      <t>ു; അ</t>
    </r>
    <r>
      <rPr>
        <sz val="11"/>
        <color rgb="FF008000"/>
        <rFont val="Calibri"/>
        <family val="2"/>
        <scheme val="minor"/>
      </rPr>
      <t>തുകൊണ്ട് അവർക്ക് ഒഴി</t>
    </r>
    <r>
      <rPr>
        <strike/>
        <sz val="11"/>
        <color rgb="FFFF0000"/>
        <rFont val="Calibri"/>
        <family val="2"/>
        <scheme val="minor"/>
      </rPr>
      <t>വു</t>
    </r>
    <r>
      <rPr>
        <sz val="11"/>
        <color rgb="FF008000"/>
        <rFont val="Calibri"/>
        <family val="2"/>
        <scheme val="minor"/>
      </rPr>
      <t>കഴിവ</t>
    </r>
    <r>
      <rPr>
        <strike/>
        <sz val="11"/>
        <color rgb="FFFF0000"/>
        <rFont val="Calibri"/>
        <family val="2"/>
        <scheme val="minor"/>
      </rPr>
      <t>ൊന്നും പറയാനാക</t>
    </r>
    <r>
      <rPr>
        <sz val="11"/>
        <color rgb="FF008000"/>
        <rFont val="Calibri"/>
        <family val="2"/>
        <scheme val="minor"/>
      </rPr>
      <t>ില്ല.</t>
    </r>
  </si>
  <si>
    <r>
      <rPr>
        <strike/>
        <sz val="11"/>
        <color rgb="FFFF0000"/>
        <rFont val="Calibri"/>
        <family val="2"/>
        <scheme val="minor"/>
      </rPr>
      <t xml:space="preserve">അവർ </t>
    </r>
    <r>
      <rPr>
        <sz val="11"/>
        <color rgb="FF008000"/>
        <rFont val="Calibri"/>
        <family val="2"/>
        <scheme val="minor"/>
      </rPr>
      <t>ദൈവത്തെ അറിഞ്ഞിട്ടും</t>
    </r>
    <r>
      <rPr>
        <i/>
        <sz val="11"/>
        <color rgb="FF0000FF"/>
        <rFont val="Calibri"/>
        <family val="2"/>
        <scheme val="minor"/>
      </rPr>
      <t xml:space="preserve"> അവർ</t>
    </r>
    <r>
      <rPr>
        <sz val="11"/>
        <color rgb="FF008000"/>
        <rFont val="Calibri"/>
        <family val="2"/>
        <scheme val="minor"/>
      </rPr>
      <t xml:space="preserve"> അവനെ ദൈവമായി മഹത്വപ്പെടുത്ത</t>
    </r>
    <r>
      <rPr>
        <b/>
        <sz val="11"/>
        <color rgb="FF800080"/>
        <rFont val="Calibri"/>
        <family val="2"/>
        <scheme val="minor"/>
      </rPr>
      <t>ാത</t>
    </r>
    <r>
      <rPr>
        <sz val="11"/>
        <color rgb="FF008000"/>
        <rFont val="Calibri"/>
        <family val="2"/>
        <scheme val="minor"/>
      </rPr>
      <t>െയ</t>
    </r>
    <r>
      <rPr>
        <i/>
        <sz val="11"/>
        <color rgb="FF0000FF"/>
        <rFont val="Calibri"/>
        <family val="2"/>
        <scheme val="minor"/>
      </rPr>
      <t>ും സ</t>
    </r>
    <r>
      <rPr>
        <sz val="11"/>
        <color rgb="FF008000"/>
        <rFont val="Calibri"/>
        <family val="2"/>
        <scheme val="minor"/>
      </rPr>
      <t>്</t>
    </r>
    <r>
      <rPr>
        <i/>
        <sz val="11"/>
        <color rgb="FF0000FF"/>
        <rFont val="Calibri"/>
        <family val="2"/>
        <scheme val="minor"/>
      </rPr>
      <t>തോത്രം പറ</t>
    </r>
    <r>
      <rPr>
        <sz val="11"/>
        <color rgb="FF008000"/>
        <rFont val="Calibri"/>
        <family val="2"/>
        <scheme val="minor"/>
      </rPr>
      <t>യാതെ</t>
    </r>
    <r>
      <rPr>
        <i/>
        <sz val="11"/>
        <color rgb="FF0000FF"/>
        <rFont val="Calibri"/>
        <family val="2"/>
        <scheme val="minor"/>
      </rPr>
      <t>യും ഇരുന്നു; അവർ</t>
    </r>
    <r>
      <rPr>
        <sz val="11"/>
        <color rgb="FF008000"/>
        <rFont val="Calibri"/>
        <family val="2"/>
        <scheme val="minor"/>
      </rPr>
      <t xml:space="preserve"> തങ്ങളുടെ </t>
    </r>
    <r>
      <rPr>
        <i/>
        <sz val="11"/>
        <color rgb="FF0000FF"/>
        <rFont val="Calibri"/>
        <family val="2"/>
        <scheme val="minor"/>
      </rPr>
      <t>ചി</t>
    </r>
    <r>
      <rPr>
        <sz val="11"/>
        <color rgb="FF008000"/>
        <rFont val="Calibri"/>
        <family val="2"/>
        <scheme val="minor"/>
      </rPr>
      <t>ന</t>
    </r>
    <r>
      <rPr>
        <strike/>
        <sz val="11"/>
        <color rgb="FFFF0000"/>
        <rFont val="Calibri"/>
        <family val="2"/>
        <scheme val="minor"/>
      </rPr>
      <t>ിരൂപണങ</t>
    </r>
    <r>
      <rPr>
        <sz val="11"/>
        <color rgb="FF008000"/>
        <rFont val="Calibri"/>
        <family val="2"/>
        <scheme val="minor"/>
      </rPr>
      <t>്</t>
    </r>
    <r>
      <rPr>
        <b/>
        <sz val="11"/>
        <color rgb="FF800080"/>
        <rFont val="Calibri"/>
        <family val="2"/>
        <scheme val="minor"/>
      </rPr>
      <t>തക</t>
    </r>
    <r>
      <rPr>
        <sz val="11"/>
        <color rgb="FF008000"/>
        <rFont val="Calibri"/>
        <family val="2"/>
        <scheme val="minor"/>
      </rPr>
      <t xml:space="preserve">ളിൽ </t>
    </r>
    <r>
      <rPr>
        <b/>
        <sz val="11"/>
        <color rgb="FF800080"/>
        <rFont val="Calibri"/>
        <family val="2"/>
        <scheme val="minor"/>
      </rPr>
      <t>വ്യർത്ഥ</t>
    </r>
    <r>
      <rPr>
        <sz val="11"/>
        <color rgb="FF008000"/>
        <rFont val="Calibri"/>
        <family val="2"/>
        <scheme val="minor"/>
      </rPr>
      <t xml:space="preserve">രായിത്തീർന്നു, അവരുടെ </t>
    </r>
    <r>
      <rPr>
        <b/>
        <sz val="11"/>
        <color rgb="FF800080"/>
        <rFont val="Calibri"/>
        <family val="2"/>
        <scheme val="minor"/>
      </rPr>
      <t>ബോധ</t>
    </r>
    <r>
      <rPr>
        <sz val="11"/>
        <color rgb="FF008000"/>
        <rFont val="Calibri"/>
        <family val="2"/>
        <scheme val="minor"/>
      </rPr>
      <t>മില്ലാത്ത ഹൃദയം ഇരു</t>
    </r>
    <r>
      <rPr>
        <b/>
        <sz val="11"/>
        <color rgb="FF800080"/>
        <rFont val="Calibri"/>
        <family val="2"/>
        <scheme val="minor"/>
      </rPr>
      <t>ട</t>
    </r>
    <r>
      <rPr>
        <sz val="11"/>
        <color rgb="FF008000"/>
        <rFont val="Calibri"/>
        <family val="2"/>
        <scheme val="minor"/>
      </rPr>
      <t>്ട</t>
    </r>
    <r>
      <rPr>
        <b/>
        <sz val="11"/>
        <color rgb="FF800080"/>
        <rFont val="Calibri"/>
        <family val="2"/>
        <scheme val="minor"/>
      </rPr>
      <t>ായിപ്</t>
    </r>
    <r>
      <rPr>
        <sz val="11"/>
        <color rgb="FF008000"/>
        <rFont val="Calibri"/>
        <family val="2"/>
        <scheme val="minor"/>
      </rPr>
      <t>പോയി.</t>
    </r>
  </si>
  <si>
    <r>
      <rPr>
        <i/>
        <sz val="11"/>
        <color rgb="FF0000FF"/>
        <rFont val="Calibri"/>
        <family val="2"/>
        <scheme val="minor"/>
      </rPr>
      <t xml:space="preserve">തങ്ങൾ </t>
    </r>
    <r>
      <rPr>
        <sz val="11"/>
        <color rgb="FF008000"/>
        <rFont val="Calibri"/>
        <family val="2"/>
        <scheme val="minor"/>
      </rPr>
      <t xml:space="preserve">ജ്ഞാനികൾ എന്നു </t>
    </r>
    <r>
      <rPr>
        <strike/>
        <sz val="11"/>
        <color rgb="FFFF0000"/>
        <rFont val="Calibri"/>
        <family val="2"/>
        <scheme val="minor"/>
      </rPr>
      <t>അവകാശ</t>
    </r>
    <r>
      <rPr>
        <sz val="11"/>
        <color rgb="FF008000"/>
        <rFont val="Calibri"/>
        <family val="2"/>
        <scheme val="minor"/>
      </rPr>
      <t>പ</t>
    </r>
    <r>
      <rPr>
        <i/>
        <sz val="11"/>
        <color rgb="FF0000FF"/>
        <rFont val="Calibri"/>
        <family val="2"/>
        <scheme val="minor"/>
      </rPr>
      <t>റഞ</t>
    </r>
    <r>
      <rPr>
        <sz val="11"/>
        <color rgb="FF008000"/>
        <rFont val="Calibri"/>
        <family val="2"/>
        <scheme val="minor"/>
      </rPr>
      <t>്</t>
    </r>
    <r>
      <rPr>
        <b/>
        <sz val="11"/>
        <color rgb="FF800080"/>
        <rFont val="Calibri"/>
        <family val="2"/>
        <scheme val="minor"/>
      </rPr>
      <t>ഞി</t>
    </r>
    <r>
      <rPr>
        <sz val="11"/>
        <color rgb="FF008000"/>
        <rFont val="Calibri"/>
        <family val="2"/>
        <scheme val="minor"/>
      </rPr>
      <t>ട്ടു</t>
    </r>
    <r>
      <rPr>
        <b/>
        <sz val="11"/>
        <color rgb="FF800080"/>
        <rFont val="Calibri"/>
        <family val="2"/>
        <scheme val="minor"/>
      </rPr>
      <t>ം</t>
    </r>
    <r>
      <rPr>
        <sz val="11"/>
        <color rgb="FF008000"/>
        <rFont val="Calibri"/>
        <family val="2"/>
        <scheme val="minor"/>
      </rPr>
      <t xml:space="preserve"> അവർ </t>
    </r>
    <r>
      <rPr>
        <i/>
        <sz val="11"/>
        <color rgb="FF0000FF"/>
        <rFont val="Calibri"/>
        <family val="2"/>
        <scheme val="minor"/>
      </rPr>
      <t>ഭ്രാന്തന്</t>
    </r>
    <r>
      <rPr>
        <sz val="11"/>
        <color rgb="FF008000"/>
        <rFont val="Calibri"/>
        <family val="2"/>
        <scheme val="minor"/>
      </rPr>
      <t>മ</t>
    </r>
    <r>
      <rPr>
        <b/>
        <sz val="11"/>
        <color rgb="FF800080"/>
        <rFont val="Calibri"/>
        <family val="2"/>
        <scheme val="minor"/>
      </rPr>
      <t>ാ</t>
    </r>
    <r>
      <rPr>
        <sz val="11"/>
        <color rgb="FF008000"/>
        <rFont val="Calibri"/>
        <family val="2"/>
        <scheme val="minor"/>
      </rPr>
      <t>രായി</t>
    </r>
    <r>
      <rPr>
        <b/>
        <sz val="11"/>
        <color rgb="FF800080"/>
        <rFont val="Calibri"/>
        <family val="2"/>
        <scheme val="minor"/>
      </rPr>
      <t>ത</t>
    </r>
    <r>
      <rPr>
        <sz val="11"/>
        <color rgb="FF008000"/>
        <rFont val="Calibri"/>
        <family val="2"/>
        <scheme val="minor"/>
      </rPr>
      <t>്</t>
    </r>
    <r>
      <rPr>
        <b/>
        <sz val="11"/>
        <color rgb="FF800080"/>
        <rFont val="Calibri"/>
        <family val="2"/>
        <scheme val="minor"/>
      </rPr>
      <t>തീർന്നു.</t>
    </r>
  </si>
  <si>
    <r>
      <rPr>
        <b/>
        <sz val="11"/>
        <color rgb="FF800080"/>
        <rFont val="Calibri"/>
        <family val="2"/>
        <scheme val="minor"/>
      </rPr>
      <t>നശിച്ചുപോ</t>
    </r>
    <r>
      <rPr>
        <sz val="11"/>
        <color rgb="FF008000"/>
        <rFont val="Calibri"/>
        <family val="2"/>
        <scheme val="minor"/>
      </rPr>
      <t>ക</t>
    </r>
    <r>
      <rPr>
        <i/>
        <sz val="11"/>
        <color rgb="FF0000FF"/>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ദൈവത്തിന്റെ തേജസ്സ</t>
    </r>
    <r>
      <rPr>
        <b/>
        <sz val="11"/>
        <color rgb="FF800080"/>
        <rFont val="Calibri"/>
        <family val="2"/>
        <scheme val="minor"/>
      </rPr>
      <t>്</t>
    </r>
    <r>
      <rPr>
        <sz val="11"/>
        <color rgb="FF008000"/>
        <rFont val="Calibri"/>
        <family val="2"/>
        <scheme val="minor"/>
      </rPr>
      <t xml:space="preserve"> അവർ </t>
    </r>
    <r>
      <rPr>
        <i/>
        <sz val="11"/>
        <color rgb="FF0000FF"/>
        <rFont val="Calibri"/>
        <family val="2"/>
        <scheme val="minor"/>
      </rPr>
      <t>നശിച്ചുപോ</t>
    </r>
    <r>
      <rPr>
        <sz val="11"/>
        <color rgb="FF008000"/>
        <rFont val="Calibri"/>
        <family val="2"/>
        <scheme val="minor"/>
      </rPr>
      <t>ക</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മനുഷ്യ</t>
    </r>
    <r>
      <rPr>
        <b/>
        <sz val="11"/>
        <color rgb="FF800080"/>
        <rFont val="Calibri"/>
        <family val="2"/>
        <scheme val="minor"/>
      </rPr>
      <t>ർ</t>
    </r>
    <r>
      <rPr>
        <sz val="11"/>
        <color rgb="FF008000"/>
        <rFont val="Calibri"/>
        <family val="2"/>
        <scheme val="minor"/>
      </rPr>
      <t>, പ</t>
    </r>
    <r>
      <rPr>
        <i/>
        <sz val="11"/>
        <color rgb="FF0000FF"/>
        <rFont val="Calibri"/>
        <family val="2"/>
        <scheme val="minor"/>
      </rPr>
      <t>റവ</t>
    </r>
    <r>
      <rPr>
        <sz val="11"/>
        <color rgb="FF008000"/>
        <rFont val="Calibri"/>
        <family val="2"/>
        <scheme val="minor"/>
      </rPr>
      <t>ക</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മൃഗങ</t>
    </r>
    <r>
      <rPr>
        <sz val="11"/>
        <color rgb="FF008000"/>
        <rFont val="Calibri"/>
        <family val="2"/>
        <scheme val="minor"/>
      </rPr>
      <t>്</t>
    </r>
    <r>
      <rPr>
        <b/>
        <sz val="11"/>
        <color rgb="FF800080"/>
        <rFont val="Calibri"/>
        <family val="2"/>
        <scheme val="minor"/>
      </rPr>
      <t>ങൾ</t>
    </r>
    <r>
      <rPr>
        <sz val="11"/>
        <color rgb="FF008000"/>
        <rFont val="Calibri"/>
        <family val="2"/>
        <scheme val="minor"/>
      </rPr>
      <t>, ഇഴജാതി</t>
    </r>
    <r>
      <rPr>
        <i/>
        <sz val="11"/>
        <color rgb="FF0000FF"/>
        <rFont val="Calibri"/>
        <family val="2"/>
        <scheme val="minor"/>
      </rPr>
      <t>കൾ</t>
    </r>
    <r>
      <rPr>
        <sz val="11"/>
        <color rgb="FF008000"/>
        <rFont val="Calibri"/>
        <family val="2"/>
        <scheme val="minor"/>
      </rPr>
      <t xml:space="preserve"> എന്നിവയുടെ </t>
    </r>
    <r>
      <rPr>
        <i/>
        <sz val="11"/>
        <color rgb="FF0000FF"/>
        <rFont val="Calibri"/>
        <family val="2"/>
        <scheme val="minor"/>
      </rPr>
      <t>പ്</t>
    </r>
    <r>
      <rPr>
        <sz val="11"/>
        <color rgb="FF008000"/>
        <rFont val="Calibri"/>
        <family val="2"/>
        <scheme val="minor"/>
      </rPr>
      <t>ര</t>
    </r>
    <r>
      <rPr>
        <b/>
        <sz val="11"/>
        <color rgb="FF800080"/>
        <rFont val="Calibri"/>
        <family val="2"/>
        <scheme val="minor"/>
      </rPr>
      <t>തിച്ഛ</t>
    </r>
    <r>
      <rPr>
        <sz val="11"/>
        <color rgb="FF008000"/>
        <rFont val="Calibri"/>
        <family val="2"/>
        <scheme val="minor"/>
      </rPr>
      <t>ാ</t>
    </r>
    <r>
      <rPr>
        <b/>
        <sz val="11"/>
        <color rgb="FF800080"/>
        <rFont val="Calibri"/>
        <family val="2"/>
        <scheme val="minor"/>
      </rPr>
      <t>യകളോട് തുല</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ക്ക</t>
    </r>
    <r>
      <rPr>
        <b/>
        <sz val="11"/>
        <color rgb="FF800080"/>
        <rFont val="Calibri"/>
        <family val="2"/>
        <scheme val="minor"/>
      </rPr>
      <t>ി</t>
    </r>
    <r>
      <rPr>
        <sz val="11"/>
        <color rgb="FF008000"/>
        <rFont val="Calibri"/>
        <family val="2"/>
        <scheme val="minor"/>
      </rPr>
      <t>.</t>
    </r>
  </si>
  <si>
    <r>
      <rPr>
        <sz val="11"/>
        <color rgb="FF008000"/>
        <rFont val="Calibri"/>
        <family val="2"/>
        <scheme val="minor"/>
      </rPr>
      <t>അതുകൊണ്ട് ദൈവം അവര</t>
    </r>
    <r>
      <rPr>
        <i/>
        <sz val="11"/>
        <color rgb="FF0000FF"/>
        <rFont val="Calibri"/>
        <family val="2"/>
        <scheme val="minor"/>
      </rPr>
      <t>ുട</t>
    </r>
    <r>
      <rPr>
        <sz val="11"/>
        <color rgb="FF008000"/>
        <rFont val="Calibri"/>
        <family val="2"/>
        <scheme val="minor"/>
      </rPr>
      <t>െ</t>
    </r>
    <r>
      <rPr>
        <i/>
        <sz val="11"/>
        <color rgb="FF0000FF"/>
        <rFont val="Calibri"/>
        <family val="2"/>
        <scheme val="minor"/>
      </rPr>
      <t xml:space="preserve"> ഹൃദയത്തിന്റെ മോഹങ്ങളാൽ</t>
    </r>
    <r>
      <rPr>
        <sz val="11"/>
        <color rgb="FF008000"/>
        <rFont val="Calibri"/>
        <family val="2"/>
        <scheme val="minor"/>
      </rPr>
      <t xml:space="preserve"> തങ്ങളുടെ </t>
    </r>
    <r>
      <rPr>
        <strike/>
        <sz val="11"/>
        <color rgb="FFFF0000"/>
        <rFont val="Calibri"/>
        <family val="2"/>
        <scheme val="minor"/>
      </rPr>
      <t>ഹൃദയങ്ങളിലെ മോഹങ്ങളിൽ സ്വന്ത</t>
    </r>
    <r>
      <rPr>
        <sz val="11"/>
        <color rgb="FF008000"/>
        <rFont val="Calibri"/>
        <family val="2"/>
        <scheme val="minor"/>
      </rPr>
      <t>ശരീരങ്ങളെ</t>
    </r>
    <r>
      <rPr>
        <strike/>
        <sz val="11"/>
        <color rgb="FFFF0000"/>
        <rFont val="Calibri"/>
        <family val="2"/>
        <scheme val="minor"/>
      </rPr>
      <t xml:space="preserve"> തമ്മിൽ</t>
    </r>
    <r>
      <rPr>
        <sz val="11"/>
        <color rgb="FF008000"/>
        <rFont val="Calibri"/>
        <family val="2"/>
        <scheme val="minor"/>
      </rPr>
      <t xml:space="preserve"> തമ്മിൽ അപമാനിക്കേണ്ടതിന് അ</t>
    </r>
    <r>
      <rPr>
        <i/>
        <sz val="11"/>
        <color rgb="FF0000FF"/>
        <rFont val="Calibri"/>
        <family val="2"/>
        <scheme val="minor"/>
      </rPr>
      <t>വരെ അ</t>
    </r>
    <r>
      <rPr>
        <sz val="11"/>
        <color rgb="FF008000"/>
        <rFont val="Calibri"/>
        <family val="2"/>
        <scheme val="minor"/>
      </rPr>
      <t>ശുദ്ധ</t>
    </r>
    <r>
      <rPr>
        <i/>
        <sz val="11"/>
        <color rgb="FF0000FF"/>
        <rFont val="Calibri"/>
        <family val="2"/>
        <scheme val="minor"/>
      </rPr>
      <t>ീകരണത്ത</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ഏല്പിച്ചു</t>
    </r>
    <r>
      <rPr>
        <i/>
        <sz val="11"/>
        <color rgb="FF0000FF"/>
        <rFont val="Calibri"/>
        <family val="2"/>
        <scheme val="minor"/>
      </rPr>
      <t>കൊടുത്തു</t>
    </r>
    <r>
      <rPr>
        <sz val="11"/>
        <color rgb="FF008000"/>
        <rFont val="Calibri"/>
        <family val="2"/>
        <scheme val="minor"/>
      </rPr>
      <t>.</t>
    </r>
  </si>
  <si>
    <r>
      <rPr>
        <sz val="11"/>
        <color rgb="FF008000"/>
        <rFont val="Calibri"/>
        <family val="2"/>
        <scheme val="minor"/>
      </rPr>
      <t>ദൈവത്തിന്റെ സത്യ</t>
    </r>
    <r>
      <rPr>
        <b/>
        <sz val="11"/>
        <color rgb="FF800080"/>
        <rFont val="Calibri"/>
        <family val="2"/>
        <scheme val="minor"/>
      </rPr>
      <t>ത്തെ</t>
    </r>
    <r>
      <rPr>
        <sz val="11"/>
        <color rgb="FF008000"/>
        <rFont val="Calibri"/>
        <family val="2"/>
        <scheme val="minor"/>
      </rPr>
      <t xml:space="preserve"> </t>
    </r>
    <r>
      <rPr>
        <b/>
        <sz val="11"/>
        <color rgb="FF800080"/>
        <rFont val="Calibri"/>
        <family val="2"/>
        <scheme val="minor"/>
      </rPr>
      <t>കള</t>
    </r>
    <r>
      <rPr>
        <sz val="11"/>
        <color rgb="FF008000"/>
        <rFont val="Calibri"/>
        <family val="2"/>
        <scheme val="minor"/>
      </rPr>
      <t>്</t>
    </r>
    <r>
      <rPr>
        <b/>
        <sz val="11"/>
        <color rgb="FF800080"/>
        <rFont val="Calibri"/>
        <family val="2"/>
        <scheme val="minor"/>
      </rPr>
      <t>ളത്ത</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മാറ്റി</t>
    </r>
    <r>
      <rPr>
        <i/>
        <sz val="11"/>
        <color rgb="FF0000FF"/>
        <rFont val="Calibri"/>
        <family val="2"/>
        <scheme val="minor"/>
      </rPr>
      <t>, സർവ്വശക്തനെ</t>
    </r>
    <r>
      <rPr>
        <sz val="11"/>
        <color rgb="FF008000"/>
        <rFont val="Calibri"/>
        <family val="2"/>
        <scheme val="minor"/>
      </rPr>
      <t>ക്ക</t>
    </r>
    <r>
      <rPr>
        <strike/>
        <sz val="11"/>
        <color rgb="FFFF0000"/>
        <rFont val="Calibri"/>
        <family val="2"/>
        <scheme val="minor"/>
      </rPr>
      <t>ളഞ്ഞു, സൃഷ്ട</t>
    </r>
    <r>
      <rPr>
        <sz val="11"/>
        <color rgb="FF008000"/>
        <rFont val="Calibri"/>
        <family val="2"/>
        <scheme val="minor"/>
      </rPr>
      <t>ാ</t>
    </r>
    <r>
      <rPr>
        <b/>
        <sz val="11"/>
        <color rgb="FF800080"/>
        <rFont val="Calibri"/>
        <family val="2"/>
        <scheme val="minor"/>
      </rPr>
      <t>ൾ</t>
    </r>
    <r>
      <rPr>
        <sz val="11"/>
        <color rgb="FF008000"/>
        <rFont val="Calibri"/>
        <family val="2"/>
        <scheme val="minor"/>
      </rPr>
      <t xml:space="preserve"> സൃഷ്ടിയെ</t>
    </r>
    <r>
      <rPr>
        <i/>
        <sz val="11"/>
        <color rgb="FF0000FF"/>
        <rFont val="Calibri"/>
        <family val="2"/>
        <scheme val="minor"/>
      </rPr>
      <t>യാണ് അവർ</t>
    </r>
    <r>
      <rPr>
        <sz val="11"/>
        <color rgb="FF008000"/>
        <rFont val="Calibri"/>
        <family val="2"/>
        <scheme val="minor"/>
      </rPr>
      <t xml:space="preserve"> ആരാധി</t>
    </r>
    <r>
      <rPr>
        <b/>
        <sz val="11"/>
        <color rgb="FF800080"/>
        <rFont val="Calibri"/>
        <family val="2"/>
        <scheme val="minor"/>
      </rPr>
      <t>ച</t>
    </r>
    <r>
      <rPr>
        <sz val="11"/>
        <color rgb="FF008000"/>
        <rFont val="Calibri"/>
        <family val="2"/>
        <scheme val="minor"/>
      </rPr>
      <t>്</t>
    </r>
    <r>
      <rPr>
        <b/>
        <sz val="11"/>
        <color rgb="FF800080"/>
        <rFont val="Calibri"/>
        <family val="2"/>
        <scheme val="minor"/>
      </rPr>
      <t>ചത്,</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എന്നേക്കും വാഴ്ത്തപ്പെട്ടവൻ</t>
    </r>
    <r>
      <rPr>
        <i/>
        <sz val="11"/>
        <color rgb="FF0000FF"/>
        <rFont val="Calibri"/>
        <family val="2"/>
        <scheme val="minor"/>
      </rPr>
      <t xml:space="preserve"> തന്നേ</t>
    </r>
    <r>
      <rPr>
        <sz val="11"/>
        <color rgb="FF008000"/>
        <rFont val="Calibri"/>
        <family val="2"/>
        <scheme val="minor"/>
      </rPr>
      <t>.</t>
    </r>
    <r>
      <rPr>
        <strike/>
        <sz val="11"/>
        <color rgb="FFFF0000"/>
        <rFont val="Calibri"/>
        <family val="2"/>
        <scheme val="minor"/>
      </rPr>
      <t xml:space="preserve"> ആമേൻ.</t>
    </r>
  </si>
  <si>
    <r>
      <rPr>
        <sz val="11"/>
        <color rgb="FF008000"/>
        <rFont val="Calibri"/>
        <family val="2"/>
        <scheme val="minor"/>
      </rPr>
      <t>അതുകൊണ്ട് ദൈവം അവരെ അപമാന</t>
    </r>
    <r>
      <rPr>
        <i/>
        <sz val="11"/>
        <color rgb="FF0000FF"/>
        <rFont val="Calibri"/>
        <family val="2"/>
        <scheme val="minor"/>
      </rPr>
      <t>ക</t>
    </r>
    <r>
      <rPr>
        <sz val="11"/>
        <color rgb="FF008000"/>
        <rFont val="Calibri"/>
        <family val="2"/>
        <scheme val="minor"/>
      </rPr>
      <t>ര</t>
    </r>
    <r>
      <rPr>
        <i/>
        <sz val="11"/>
        <color rgb="FF0000FF"/>
        <rFont val="Calibri"/>
        <family val="2"/>
        <scheme val="minor"/>
      </rPr>
      <t>മ</t>
    </r>
    <r>
      <rPr>
        <sz val="11"/>
        <color rgb="FF008000"/>
        <rFont val="Calibri"/>
        <family val="2"/>
        <scheme val="minor"/>
      </rPr>
      <t>ാ</t>
    </r>
    <r>
      <rPr>
        <b/>
        <sz val="11"/>
        <color rgb="FF800080"/>
        <rFont val="Calibri"/>
        <family val="2"/>
        <scheme val="minor"/>
      </rPr>
      <t>യ മോഹ</t>
    </r>
    <r>
      <rPr>
        <sz val="11"/>
        <color rgb="FF008000"/>
        <rFont val="Calibri"/>
        <family val="2"/>
        <scheme val="minor"/>
      </rPr>
      <t>ങ്ങളി</t>
    </r>
    <r>
      <rPr>
        <b/>
        <sz val="11"/>
        <color rgb="FF800080"/>
        <rFont val="Calibri"/>
        <family val="2"/>
        <scheme val="minor"/>
      </rPr>
      <t>ലേക്ക്</t>
    </r>
    <r>
      <rPr>
        <sz val="11"/>
        <color rgb="FF008000"/>
        <rFont val="Calibri"/>
        <family val="2"/>
        <scheme val="minor"/>
      </rPr>
      <t xml:space="preserve"> ഏല്പിച്ച</t>
    </r>
    <r>
      <rPr>
        <i/>
        <sz val="11"/>
        <color rgb="FF0000FF"/>
        <rFont val="Calibri"/>
        <family val="2"/>
        <scheme val="minor"/>
      </rPr>
      <t>ുകൊടുത്ത</t>
    </r>
    <r>
      <rPr>
        <sz val="11"/>
        <color rgb="FF008000"/>
        <rFont val="Calibri"/>
        <family val="2"/>
        <scheme val="minor"/>
      </rPr>
      <t xml:space="preserve">ു; അവരുടെ സ്ത്രീകൾ </t>
    </r>
    <r>
      <rPr>
        <b/>
        <sz val="11"/>
        <color rgb="FF800080"/>
        <rFont val="Calibri"/>
        <family val="2"/>
        <scheme val="minor"/>
      </rPr>
      <t>സ്വാഭാവികമായ മോഹ</t>
    </r>
    <r>
      <rPr>
        <sz val="11"/>
        <color rgb="FF008000"/>
        <rFont val="Calibri"/>
        <family val="2"/>
        <scheme val="minor"/>
      </rPr>
      <t>ങ്ങള</t>
    </r>
    <r>
      <rPr>
        <strike/>
        <sz val="11"/>
        <color rgb="FFFF0000"/>
        <rFont val="Calibri"/>
        <family val="2"/>
        <scheme val="minor"/>
      </rPr>
      <t>ുട</t>
    </r>
    <r>
      <rPr>
        <sz val="11"/>
        <color rgb="FF008000"/>
        <rFont val="Calibri"/>
        <family val="2"/>
        <scheme val="minor"/>
      </rPr>
      <t>െ സ്വാഭാവിക</t>
    </r>
    <r>
      <rPr>
        <strike/>
        <sz val="11"/>
        <color rgb="FFFF0000"/>
        <rFont val="Calibri"/>
        <family val="2"/>
        <scheme val="minor"/>
      </rPr>
      <t>ഭോഗ</t>
    </r>
    <r>
      <rPr>
        <sz val="11"/>
        <color rgb="FF008000"/>
        <rFont val="Calibri"/>
        <family val="2"/>
        <scheme val="minor"/>
      </rPr>
      <t>ത്ത</t>
    </r>
    <r>
      <rPr>
        <b/>
        <sz val="11"/>
        <color rgb="FF800080"/>
        <rFont val="Calibri"/>
        <family val="2"/>
        <scheme val="minor"/>
      </rPr>
      <t>ിന്</t>
    </r>
    <r>
      <rPr>
        <sz val="11"/>
        <color rgb="FF008000"/>
        <rFont val="Calibri"/>
        <family val="2"/>
        <scheme val="minor"/>
      </rPr>
      <t xml:space="preserve"> </t>
    </r>
    <r>
      <rPr>
        <strike/>
        <sz val="11"/>
        <color rgb="FFFF0000"/>
        <rFont val="Calibri"/>
        <family val="2"/>
        <scheme val="minor"/>
      </rPr>
      <t>പ്രകൃതി</t>
    </r>
    <r>
      <rPr>
        <sz val="11"/>
        <color rgb="FF008000"/>
        <rFont val="Calibri"/>
        <family val="2"/>
        <scheme val="minor"/>
      </rPr>
      <t>വിര</t>
    </r>
    <r>
      <rPr>
        <b/>
        <sz val="11"/>
        <color rgb="FF800080"/>
        <rFont val="Calibri"/>
        <family val="2"/>
        <scheme val="minor"/>
      </rPr>
      <t>ോ</t>
    </r>
    <r>
      <rPr>
        <sz val="11"/>
        <color rgb="FF008000"/>
        <rFont val="Calibri"/>
        <family val="2"/>
        <scheme val="minor"/>
      </rPr>
      <t>ധമാ</t>
    </r>
    <r>
      <rPr>
        <i/>
        <sz val="11"/>
        <color rgb="FF0000FF"/>
        <rFont val="Calibri"/>
        <family val="2"/>
        <scheme val="minor"/>
      </rPr>
      <t>യ മോഹങ്ങളിലേ</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മാറ്റിക്കളഞ്ഞു.</t>
    </r>
  </si>
  <si>
    <r>
      <rPr>
        <sz val="11"/>
        <color rgb="FF008000"/>
        <rFont val="Calibri"/>
        <family val="2"/>
        <scheme val="minor"/>
      </rPr>
      <t>അതുപോല</t>
    </r>
    <r>
      <rPr>
        <strike/>
        <sz val="11"/>
        <color rgb="FFFF0000"/>
        <rFont val="Calibri"/>
        <family val="2"/>
        <scheme val="minor"/>
      </rPr>
      <t>െതന്ന</t>
    </r>
    <r>
      <rPr>
        <sz val="11"/>
        <color rgb="FF008000"/>
        <rFont val="Calibri"/>
        <family val="2"/>
        <scheme val="minor"/>
      </rPr>
      <t>െ പുരുഷന്മാരും സ്</t>
    </r>
    <r>
      <rPr>
        <i/>
        <sz val="11"/>
        <color rgb="FF0000FF"/>
        <rFont val="Calibri"/>
        <family val="2"/>
        <scheme val="minor"/>
      </rPr>
      <t>ത്രീകളെയും സ്</t>
    </r>
    <r>
      <rPr>
        <sz val="11"/>
        <color rgb="FF008000"/>
        <rFont val="Calibri"/>
        <family val="2"/>
        <scheme val="minor"/>
      </rPr>
      <t>വാഭാവിക</t>
    </r>
    <r>
      <rPr>
        <b/>
        <sz val="11"/>
        <color rgb="FF800080"/>
        <rFont val="Calibri"/>
        <family val="2"/>
        <scheme val="minor"/>
      </rPr>
      <t>മായി ഉപേക</t>
    </r>
    <r>
      <rPr>
        <sz val="11"/>
        <color rgb="FF008000"/>
        <rFont val="Calibri"/>
        <family val="2"/>
        <scheme val="minor"/>
      </rPr>
      <t>്</t>
    </r>
    <r>
      <rPr>
        <b/>
        <sz val="11"/>
        <color rgb="FF800080"/>
        <rFont val="Calibri"/>
        <family val="2"/>
        <scheme val="minor"/>
      </rPr>
      <t>ഷ</t>
    </r>
    <r>
      <rPr>
        <sz val="11"/>
        <color rgb="FF008000"/>
        <rFont val="Calibri"/>
        <family val="2"/>
        <scheme val="minor"/>
      </rPr>
      <t>ിച്ച</t>
    </r>
    <r>
      <rPr>
        <i/>
        <sz val="11"/>
        <color rgb="FF0000FF"/>
        <rFont val="Calibri"/>
        <family val="2"/>
        <scheme val="minor"/>
      </rPr>
      <t>് തമ്മിൽ തമ്മിൽ മോഹത്തിൽ ക</t>
    </r>
    <r>
      <rPr>
        <sz val="11"/>
        <color rgb="FF008000"/>
        <rFont val="Calibri"/>
        <family val="2"/>
        <scheme val="minor"/>
      </rPr>
      <t>ു</t>
    </r>
    <r>
      <rPr>
        <i/>
        <sz val="11"/>
        <color rgb="FF0000FF"/>
        <rFont val="Calibri"/>
        <family val="2"/>
        <scheme val="minor"/>
      </rPr>
      <t>ലുങ്ങി</t>
    </r>
    <r>
      <rPr>
        <sz val="11"/>
        <color rgb="FF008000"/>
        <rFont val="Calibri"/>
        <family val="2"/>
        <scheme val="minor"/>
      </rPr>
      <t xml:space="preserve"> </t>
    </r>
    <r>
      <rPr>
        <b/>
        <sz val="11"/>
        <color rgb="FF800080"/>
        <rFont val="Calibri"/>
        <family val="2"/>
        <scheme val="minor"/>
      </rPr>
      <t>പുരുഷന്മാര</t>
    </r>
    <r>
      <rPr>
        <sz val="11"/>
        <color rgb="FF008000"/>
        <rFont val="Calibri"/>
        <family val="2"/>
        <scheme val="minor"/>
      </rPr>
      <t xml:space="preserve">ോട് </t>
    </r>
    <r>
      <rPr>
        <strike/>
        <sz val="11"/>
        <color rgb="FFFF0000"/>
        <rFont val="Calibri"/>
        <family val="2"/>
        <scheme val="minor"/>
      </rPr>
      <t xml:space="preserve">ആൺ </t>
    </r>
    <r>
      <rPr>
        <sz val="11"/>
        <color rgb="FF008000"/>
        <rFont val="Calibri"/>
        <family val="2"/>
        <scheme val="minor"/>
      </rPr>
      <t>അ</t>
    </r>
    <r>
      <rPr>
        <b/>
        <sz val="11"/>
        <color rgb="FF800080"/>
        <rFont val="Calibri"/>
        <family val="2"/>
        <scheme val="minor"/>
      </rPr>
      <t>ശുദ</t>
    </r>
    <r>
      <rPr>
        <sz val="11"/>
        <color rgb="FF008000"/>
        <rFont val="Calibri"/>
        <family val="2"/>
        <scheme val="minor"/>
      </rPr>
      <t>്</t>
    </r>
    <r>
      <rPr>
        <b/>
        <sz val="11"/>
        <color rgb="FF800080"/>
        <rFont val="Calibri"/>
        <family val="2"/>
        <scheme val="minor"/>
      </rPr>
      <t>ധ</t>
    </r>
    <r>
      <rPr>
        <sz val="11"/>
        <color rgb="FF008000"/>
        <rFont val="Calibri"/>
        <family val="2"/>
        <scheme val="minor"/>
      </rPr>
      <t xml:space="preserve">മായത് </t>
    </r>
    <r>
      <rPr>
        <b/>
        <sz val="11"/>
        <color rgb="FF800080"/>
        <rFont val="Calibri"/>
        <family val="2"/>
        <scheme val="minor"/>
      </rPr>
      <t>ചെയ</t>
    </r>
    <r>
      <rPr>
        <sz val="11"/>
        <color rgb="FF008000"/>
        <rFont val="Calibri"/>
        <family val="2"/>
        <scheme val="minor"/>
      </rPr>
      <t>്ത</t>
    </r>
    <r>
      <rPr>
        <strike/>
        <sz val="11"/>
        <color rgb="FFFF0000"/>
        <rFont val="Calibri"/>
        <family val="2"/>
        <scheme val="minor"/>
      </rPr>
      <t>ിച്ച</t>
    </r>
    <r>
      <rPr>
        <sz val="11"/>
        <color rgb="FF008000"/>
        <rFont val="Calibri"/>
        <family val="2"/>
        <scheme val="minor"/>
      </rPr>
      <t>ു</t>
    </r>
    <r>
      <rPr>
        <strike/>
        <sz val="11"/>
        <color rgb="FFFF0000"/>
        <rFont val="Calibri"/>
        <family val="2"/>
        <scheme val="minor"/>
      </rPr>
      <t>. ഇങ്ങനെ അവർക്ക്</t>
    </r>
    <r>
      <rPr>
        <sz val="11"/>
        <color rgb="FF008000"/>
        <rFont val="Calibri"/>
        <family val="2"/>
        <scheme val="minor"/>
      </rPr>
      <t xml:space="preserve"> തങ്ങളുടെ </t>
    </r>
    <r>
      <rPr>
        <b/>
        <sz val="11"/>
        <color rgb="FF800080"/>
        <rFont val="Calibri"/>
        <family val="2"/>
        <scheme val="minor"/>
      </rPr>
      <t>ലംഘനത</t>
    </r>
    <r>
      <rPr>
        <sz val="11"/>
        <color rgb="FF008000"/>
        <rFont val="Calibri"/>
        <family val="2"/>
        <scheme val="minor"/>
      </rPr>
      <t>്</t>
    </r>
    <r>
      <rPr>
        <strike/>
        <sz val="11"/>
        <color rgb="FFFF0000"/>
        <rFont val="Calibri"/>
        <family val="2"/>
        <scheme val="minor"/>
      </rPr>
      <t>ര</t>
    </r>
    <r>
      <rPr>
        <sz val="11"/>
        <color rgb="FF008000"/>
        <rFont val="Calibri"/>
        <family val="2"/>
        <scheme val="minor"/>
      </rPr>
      <t>ത</t>
    </r>
    <r>
      <rPr>
        <b/>
        <sz val="11"/>
        <color rgb="FF800080"/>
        <rFont val="Calibri"/>
        <family val="2"/>
        <scheme val="minor"/>
      </rPr>
      <t>ിന</t>
    </r>
    <r>
      <rPr>
        <sz val="11"/>
        <color rgb="FF008000"/>
        <rFont val="Calibri"/>
        <family val="2"/>
        <scheme val="minor"/>
      </rPr>
      <t>്</t>
    </r>
    <r>
      <rPr>
        <strike/>
        <sz val="11"/>
        <color rgb="FFFF0000"/>
        <rFont val="Calibri"/>
        <family val="2"/>
        <scheme val="minor"/>
      </rPr>
      <t>ക്കു</t>
    </r>
    <r>
      <rPr>
        <sz val="11"/>
        <color rgb="FF008000"/>
        <rFont val="Calibri"/>
        <family val="2"/>
        <scheme val="minor"/>
      </rPr>
      <t xml:space="preserve"> യോഗ്യമായ </t>
    </r>
    <r>
      <rPr>
        <b/>
        <sz val="11"/>
        <color rgb="FF800080"/>
        <rFont val="Calibri"/>
        <family val="2"/>
        <scheme val="minor"/>
      </rPr>
      <t>പ്രത</t>
    </r>
    <r>
      <rPr>
        <sz val="11"/>
        <color rgb="FF008000"/>
        <rFont val="Calibri"/>
        <family val="2"/>
        <scheme val="minor"/>
      </rPr>
      <t>ി</t>
    </r>
    <r>
      <rPr>
        <b/>
        <sz val="11"/>
        <color rgb="FF800080"/>
        <rFont val="Calibri"/>
        <family val="2"/>
        <scheme val="minor"/>
      </rPr>
      <t>ഫലം</t>
    </r>
    <r>
      <rPr>
        <sz val="11"/>
        <color rgb="FF008000"/>
        <rFont val="Calibri"/>
        <family val="2"/>
        <scheme val="minor"/>
      </rPr>
      <t xml:space="preserve"> തങ്ങള</t>
    </r>
    <r>
      <rPr>
        <i/>
        <sz val="11"/>
        <color rgb="FF0000FF"/>
        <rFont val="Calibri"/>
        <family val="2"/>
        <scheme val="minor"/>
      </rPr>
      <t>ുടെ ഉള്ള</t>
    </r>
    <r>
      <rPr>
        <sz val="11"/>
        <color rgb="FF008000"/>
        <rFont val="Calibri"/>
        <family val="2"/>
        <scheme val="minor"/>
      </rPr>
      <t xml:space="preserve">ിൽ </t>
    </r>
    <r>
      <rPr>
        <b/>
        <sz val="11"/>
        <color rgb="FF800080"/>
        <rFont val="Calibri"/>
        <family val="2"/>
        <scheme val="minor"/>
      </rPr>
      <t>കിട</t>
    </r>
    <r>
      <rPr>
        <sz val="11"/>
        <color rgb="FF008000"/>
        <rFont val="Calibri"/>
        <family val="2"/>
        <scheme val="minor"/>
      </rPr>
      <t>്</t>
    </r>
    <r>
      <rPr>
        <b/>
        <sz val="11"/>
        <color rgb="FF800080"/>
        <rFont val="Calibri"/>
        <family val="2"/>
        <scheme val="minor"/>
      </rPr>
      <t>ട</t>
    </r>
    <r>
      <rPr>
        <sz val="11"/>
        <color rgb="FF008000"/>
        <rFont val="Calibri"/>
        <family val="2"/>
        <scheme val="minor"/>
      </rPr>
      <t>ി</t>
    </r>
    <r>
      <rPr>
        <strike/>
        <sz val="11"/>
        <color rgb="FFFF0000"/>
        <rFont val="Calibri"/>
        <family val="2"/>
        <scheme val="minor"/>
      </rPr>
      <t>ച്ചു</t>
    </r>
    <r>
      <rPr>
        <sz val="11"/>
        <color rgb="FF008000"/>
        <rFont val="Calibri"/>
        <family val="2"/>
        <scheme val="minor"/>
      </rPr>
      <t>.</t>
    </r>
  </si>
  <si>
    <r>
      <rPr>
        <sz val="11"/>
        <color rgb="FF008000"/>
        <rFont val="Calibri"/>
        <family val="2"/>
        <scheme val="minor"/>
      </rPr>
      <t>ദൈവത്തെ</t>
    </r>
    <r>
      <rPr>
        <b/>
        <sz val="11"/>
        <color rgb="FF800080"/>
        <rFont val="Calibri"/>
        <family val="2"/>
        <scheme val="minor"/>
      </rPr>
      <t xml:space="preserve"> അ</t>
    </r>
    <r>
      <rPr>
        <sz val="11"/>
        <color rgb="FF008000"/>
        <rFont val="Calibri"/>
        <family val="2"/>
        <scheme val="minor"/>
      </rPr>
      <t>റി</t>
    </r>
    <r>
      <rPr>
        <b/>
        <sz val="11"/>
        <color rgb="FF800080"/>
        <rFont val="Calibri"/>
        <family val="2"/>
        <scheme val="minor"/>
      </rPr>
      <t>യ</t>
    </r>
    <r>
      <rPr>
        <sz val="11"/>
        <color rgb="FF008000"/>
        <rFont val="Calibri"/>
        <family val="2"/>
        <scheme val="minor"/>
      </rPr>
      <t>ു</t>
    </r>
    <r>
      <rPr>
        <b/>
        <sz val="11"/>
        <color rgb="FF800080"/>
        <rFont val="Calibri"/>
        <family val="2"/>
        <scheme val="minor"/>
      </rPr>
      <t>വ</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അവർ</t>
    </r>
    <r>
      <rPr>
        <strike/>
        <sz val="11"/>
        <color rgb="FFFF0000"/>
        <rFont val="Calibri"/>
        <family val="2"/>
        <scheme val="minor"/>
      </rPr>
      <t xml:space="preserve"> അംഗീകരി</t>
    </r>
    <r>
      <rPr>
        <sz val="11"/>
        <color rgb="FF008000"/>
        <rFont val="Calibri"/>
        <family val="2"/>
        <scheme val="minor"/>
      </rPr>
      <t>ക്ക</t>
    </r>
    <r>
      <rPr>
        <i/>
        <sz val="11"/>
        <color rgb="FF0000FF"/>
        <rFont val="Calibri"/>
        <family val="2"/>
        <scheme val="minor"/>
      </rPr>
      <t>് മനസ്സില്ല</t>
    </r>
    <r>
      <rPr>
        <sz val="11"/>
        <color rgb="FF008000"/>
        <rFont val="Calibri"/>
        <family val="2"/>
        <scheme val="minor"/>
      </rPr>
      <t>ാത്തതുകൊണ്ട്</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ദൈ</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അവരെ </t>
    </r>
    <r>
      <rPr>
        <b/>
        <sz val="11"/>
        <color rgb="FF800080"/>
        <rFont val="Calibri"/>
        <family val="2"/>
        <scheme val="minor"/>
      </rPr>
      <t>ദുഷ്ടത പ</t>
    </r>
    <r>
      <rPr>
        <sz val="11"/>
        <color rgb="FF008000"/>
        <rFont val="Calibri"/>
        <family val="2"/>
        <scheme val="minor"/>
      </rPr>
      <t>്ര</t>
    </r>
    <r>
      <rPr>
        <b/>
        <sz val="11"/>
        <color rgb="FF800080"/>
        <rFont val="Calibri"/>
        <family val="2"/>
        <scheme val="minor"/>
      </rPr>
      <t>വർ</t>
    </r>
    <r>
      <rPr>
        <sz val="11"/>
        <color rgb="FF008000"/>
        <rFont val="Calibri"/>
        <family val="2"/>
        <scheme val="minor"/>
      </rPr>
      <t>ത്ത</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ാൻ </t>
    </r>
    <r>
      <rPr>
        <b/>
        <sz val="11"/>
        <color rgb="FF800080"/>
        <rFont val="Calibri"/>
        <family val="2"/>
        <scheme val="minor"/>
      </rPr>
      <t>അശ</t>
    </r>
    <r>
      <rPr>
        <sz val="11"/>
        <color rgb="FF008000"/>
        <rFont val="Calibri"/>
        <family val="2"/>
        <scheme val="minor"/>
      </rPr>
      <t>ുദ്ധ</t>
    </r>
    <r>
      <rPr>
        <i/>
        <sz val="11"/>
        <color rgb="FF0000FF"/>
        <rFont val="Calibri"/>
        <family val="2"/>
        <scheme val="minor"/>
      </rPr>
      <t>ഹൃദയത്ത</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ഏല്പിച്ചു</t>
    </r>
    <r>
      <rPr>
        <i/>
        <sz val="11"/>
        <color rgb="FF0000FF"/>
        <rFont val="Calibri"/>
        <family val="2"/>
        <scheme val="minor"/>
      </rPr>
      <t>കൊടുത്തു</t>
    </r>
    <r>
      <rPr>
        <sz val="11"/>
        <color rgb="FF008000"/>
        <rFont val="Calibri"/>
        <family val="2"/>
        <scheme val="minor"/>
      </rPr>
      <t>.</t>
    </r>
  </si>
  <si>
    <r>
      <rPr>
        <sz val="11"/>
        <color rgb="FF008000"/>
        <rFont val="Calibri"/>
        <family val="2"/>
        <scheme val="minor"/>
      </rPr>
      <t>അവർ സകല</t>
    </r>
    <r>
      <rPr>
        <i/>
        <sz val="11"/>
        <color rgb="FF0000FF"/>
        <rFont val="Calibri"/>
        <family val="2"/>
        <scheme val="minor"/>
      </rPr>
      <t>വിധ</t>
    </r>
    <r>
      <rPr>
        <sz val="11"/>
        <color rgb="FF008000"/>
        <rFont val="Calibri"/>
        <family val="2"/>
        <scheme val="minor"/>
      </rPr>
      <t xml:space="preserve"> </t>
    </r>
    <r>
      <rPr>
        <strike/>
        <sz val="11"/>
        <color rgb="FFFF0000"/>
        <rFont val="Calibri"/>
        <family val="2"/>
        <scheme val="minor"/>
      </rPr>
      <t>അ</t>
    </r>
    <r>
      <rPr>
        <sz val="11"/>
        <color rgb="FF008000"/>
        <rFont val="Calibri"/>
        <family val="2"/>
        <scheme val="minor"/>
      </rPr>
      <t>നീതി</t>
    </r>
    <r>
      <rPr>
        <i/>
        <sz val="11"/>
        <color rgb="FF0000FF"/>
        <rFont val="Calibri"/>
        <family val="2"/>
        <scheme val="minor"/>
      </rPr>
      <t>, വ്</t>
    </r>
    <r>
      <rPr>
        <sz val="11"/>
        <color rgb="FF008000"/>
        <rFont val="Calibri"/>
        <family val="2"/>
        <scheme val="minor"/>
      </rPr>
      <t>യ</t>
    </r>
    <r>
      <rPr>
        <b/>
        <sz val="11"/>
        <color rgb="FF800080"/>
        <rFont val="Calibri"/>
        <family val="2"/>
        <scheme val="minor"/>
      </rPr>
      <t>ഭിചാര</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ച</t>
    </r>
    <r>
      <rPr>
        <sz val="11"/>
        <color rgb="FF008000"/>
        <rFont val="Calibri"/>
        <family val="2"/>
        <scheme val="minor"/>
      </rPr>
      <t>ത</t>
    </r>
    <r>
      <rPr>
        <b/>
        <sz val="11"/>
        <color rgb="FF800080"/>
        <rFont val="Calibri"/>
        <family val="2"/>
        <scheme val="minor"/>
      </rPr>
      <t>ി, ചതി,</t>
    </r>
    <r>
      <rPr>
        <sz val="11"/>
        <color rgb="FF008000"/>
        <rFont val="Calibri"/>
        <family val="2"/>
        <scheme val="minor"/>
      </rPr>
      <t xml:space="preserve"> അത്യാഗ്രഹ</t>
    </r>
    <r>
      <rPr>
        <strike/>
        <sz val="11"/>
        <color rgb="FFFF0000"/>
        <rFont val="Calibri"/>
        <family val="2"/>
        <scheme val="minor"/>
      </rPr>
      <t>വു</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ക</t>
    </r>
    <r>
      <rPr>
        <sz val="11"/>
        <color rgb="FF008000"/>
        <rFont val="Calibri"/>
        <family val="2"/>
        <scheme val="minor"/>
      </rPr>
      <t>്</t>
    </r>
    <r>
      <rPr>
        <b/>
        <sz val="11"/>
        <color rgb="FF800080"/>
        <rFont val="Calibri"/>
        <family val="2"/>
        <scheme val="minor"/>
      </rPr>
      <t>രോ</t>
    </r>
    <r>
      <rPr>
        <sz val="11"/>
        <color rgb="FF008000"/>
        <rFont val="Calibri"/>
        <family val="2"/>
        <scheme val="minor"/>
      </rPr>
      <t>ധ</t>
    </r>
    <r>
      <rPr>
        <strike/>
        <sz val="11"/>
        <color rgb="FFFF0000"/>
        <rFont val="Calibri"/>
        <family val="2"/>
        <scheme val="minor"/>
      </rPr>
      <t>ിയു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അസൂയ, കൊല</t>
    </r>
    <r>
      <rPr>
        <strike/>
        <sz val="11"/>
        <color rgb="FFFF0000"/>
        <rFont val="Calibri"/>
        <family val="2"/>
        <scheme val="minor"/>
      </rPr>
      <t xml:space="preserve">, </t>
    </r>
    <r>
      <rPr>
        <sz val="11"/>
        <color rgb="FF008000"/>
        <rFont val="Calibri"/>
        <family val="2"/>
        <scheme val="minor"/>
      </rPr>
      <t>പ</t>
    </r>
    <r>
      <rPr>
        <b/>
        <sz val="11"/>
        <color rgb="FF800080"/>
        <rFont val="Calibri"/>
        <family val="2"/>
        <scheme val="minor"/>
      </rPr>
      <t>ാത</t>
    </r>
    <r>
      <rPr>
        <sz val="11"/>
        <color rgb="FF008000"/>
        <rFont val="Calibri"/>
        <family val="2"/>
        <scheme val="minor"/>
      </rPr>
      <t>കം, വ</t>
    </r>
    <r>
      <rPr>
        <b/>
        <sz val="11"/>
        <color rgb="FF800080"/>
        <rFont val="Calibri"/>
        <family val="2"/>
        <scheme val="minor"/>
      </rPr>
      <t>ാഗ</t>
    </r>
    <r>
      <rPr>
        <sz val="11"/>
        <color rgb="FF008000"/>
        <rFont val="Calibri"/>
        <family val="2"/>
        <scheme val="minor"/>
      </rPr>
      <t>്</t>
    </r>
    <r>
      <rPr>
        <b/>
        <sz val="11"/>
        <color rgb="FF800080"/>
        <rFont val="Calibri"/>
        <family val="2"/>
        <scheme val="minor"/>
      </rPr>
      <t>വാദം</t>
    </r>
    <r>
      <rPr>
        <sz val="11"/>
        <color rgb="FF008000"/>
        <rFont val="Calibri"/>
        <family val="2"/>
        <scheme val="minor"/>
      </rPr>
      <t xml:space="preserve">, </t>
    </r>
    <r>
      <rPr>
        <b/>
        <sz val="11"/>
        <color rgb="FF800080"/>
        <rFont val="Calibri"/>
        <family val="2"/>
        <scheme val="minor"/>
      </rPr>
      <t>ചതി, അതിക</t>
    </r>
    <r>
      <rPr>
        <sz val="11"/>
        <color rgb="FF008000"/>
        <rFont val="Calibri"/>
        <family val="2"/>
        <scheme val="minor"/>
      </rPr>
      <t>്</t>
    </r>
    <r>
      <rPr>
        <b/>
        <sz val="11"/>
        <color rgb="FF800080"/>
        <rFont val="Calibri"/>
        <family val="2"/>
        <scheme val="minor"/>
      </rPr>
      <t>രമ</t>
    </r>
    <r>
      <rPr>
        <sz val="11"/>
        <color rgb="FF008000"/>
        <rFont val="Calibri"/>
        <family val="2"/>
        <scheme val="minor"/>
      </rPr>
      <t>ം</t>
    </r>
    <r>
      <rPr>
        <strike/>
        <sz val="11"/>
        <color rgb="FFFF0000"/>
        <rFont val="Calibri"/>
        <family val="2"/>
        <scheme val="minor"/>
      </rPr>
      <t xml:space="preserve"> എന്നിവയിൽ മുഴുകിയവർ</t>
    </r>
    <r>
      <rPr>
        <sz val="11"/>
        <color rgb="FF008000"/>
        <rFont val="Calibri"/>
        <family val="2"/>
        <scheme val="minor"/>
      </rPr>
      <t>,</t>
    </r>
  </si>
  <si>
    <r>
      <rPr>
        <b/>
        <sz val="11"/>
        <color rgb="FF800080"/>
        <rFont val="Calibri"/>
        <family val="2"/>
        <scheme val="minor"/>
      </rPr>
      <t>നമ്മുടെ</t>
    </r>
    <r>
      <rPr>
        <sz val="11"/>
        <color rgb="FF008000"/>
        <rFont val="Calibri"/>
        <family val="2"/>
        <scheme val="minor"/>
      </rPr>
      <t xml:space="preserve"> </t>
    </r>
    <r>
      <rPr>
        <b/>
        <sz val="11"/>
        <color rgb="FF800080"/>
        <rFont val="Calibri"/>
        <family val="2"/>
        <scheme val="minor"/>
      </rPr>
      <t>പിതാവായ ദൈവത്താല</t>
    </r>
    <r>
      <rPr>
        <sz val="11"/>
        <color rgb="FF008000"/>
        <rFont val="Calibri"/>
        <family val="2"/>
        <scheme val="minor"/>
      </rPr>
      <t>ു</t>
    </r>
    <r>
      <rPr>
        <strike/>
        <sz val="11"/>
        <color rgb="FFFF0000"/>
        <rFont val="Calibri"/>
        <family val="2"/>
        <scheme val="minor"/>
      </rPr>
      <t>വിശേഷ</t>
    </r>
    <r>
      <rPr>
        <sz val="11"/>
        <color rgb="FF008000"/>
        <rFont val="Calibri"/>
        <family val="2"/>
        <scheme val="minor"/>
      </rPr>
      <t xml:space="preserve">ം </t>
    </r>
    <r>
      <rPr>
        <b/>
        <sz val="11"/>
        <color rgb="FF800080"/>
        <rFont val="Calibri"/>
        <family val="2"/>
        <scheme val="minor"/>
      </rPr>
      <t>കർത</t>
    </r>
    <r>
      <rPr>
        <sz val="11"/>
        <color rgb="FF008000"/>
        <rFont val="Calibri"/>
        <family val="2"/>
        <scheme val="minor"/>
      </rPr>
      <t>്</t>
    </r>
    <r>
      <rPr>
        <strike/>
        <sz val="11"/>
        <color rgb="FFFF0000"/>
        <rFont val="Calibri"/>
        <family val="2"/>
        <scheme val="minor"/>
      </rPr>
      <t>രസംഗിക്കുന്ന</t>
    </r>
    <r>
      <rPr>
        <sz val="11"/>
        <color rgb="FF008000"/>
        <rFont val="Calibri"/>
        <family val="2"/>
        <scheme val="minor"/>
      </rPr>
      <t>ത</t>
    </r>
    <r>
      <rPr>
        <b/>
        <sz val="11"/>
        <color rgb="FF800080"/>
        <rFont val="Calibri"/>
        <family val="2"/>
        <scheme val="minor"/>
      </rPr>
      <t>ാവ</t>
    </r>
    <r>
      <rPr>
        <sz val="11"/>
        <color rgb="FF008000"/>
        <rFont val="Calibri"/>
        <family val="2"/>
        <scheme val="minor"/>
      </rPr>
      <t>ായ</t>
    </r>
    <r>
      <rPr>
        <strike/>
        <sz val="11"/>
        <color rgb="FFFF0000"/>
        <rFont val="Calibri"/>
        <family val="2"/>
        <scheme val="minor"/>
      </rPr>
      <t>ി വേർതിരിച്ച് വിളിക്കപ്പെട്ട അപ്പൊസ്തലനും</t>
    </r>
    <r>
      <rPr>
        <sz val="11"/>
        <color rgb="FF008000"/>
        <rFont val="Calibri"/>
        <family val="2"/>
        <scheme val="minor"/>
      </rPr>
      <t xml:space="preserve"> യേശുക്രിസ്തുവിന</t>
    </r>
    <r>
      <rPr>
        <strike/>
        <sz val="11"/>
        <color rgb="FFFF0000"/>
        <rFont val="Calibri"/>
        <family val="2"/>
        <scheme val="minor"/>
      </rPr>
      <t>്റെ ദ</t>
    </r>
    <r>
      <rPr>
        <sz val="11"/>
        <color rgb="FF008000"/>
        <rFont val="Calibri"/>
        <family val="2"/>
        <scheme val="minor"/>
      </rPr>
      <t>ാ</t>
    </r>
    <r>
      <rPr>
        <strike/>
        <sz val="11"/>
        <color rgb="FFFF0000"/>
        <rFont val="Calibri"/>
        <family val="2"/>
        <scheme val="minor"/>
      </rPr>
      <t>സനുമായ പൗ</t>
    </r>
    <r>
      <rPr>
        <sz val="11"/>
        <color rgb="FF008000"/>
        <rFont val="Calibri"/>
        <family val="2"/>
        <scheme val="minor"/>
      </rPr>
      <t>ല</t>
    </r>
    <r>
      <rPr>
        <strike/>
        <sz val="11"/>
        <color rgb="FFFF0000"/>
        <rFont val="Calibri"/>
        <family val="2"/>
        <scheme val="minor"/>
      </rPr>
      <t>ോസ് റോമയിൽ ദൈവത്തിന് പ്രിയമുള്ളവര</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ങ</t>
    </r>
    <r>
      <rPr>
        <sz val="11"/>
        <color rgb="FF008000"/>
        <rFont val="Calibri"/>
        <family val="2"/>
        <scheme val="minor"/>
      </rPr>
      <t>്</t>
    </r>
    <r>
      <rPr>
        <b/>
        <sz val="11"/>
        <color rgb="FF800080"/>
        <rFont val="Calibri"/>
        <family val="2"/>
        <scheme val="minor"/>
      </rPr>
      <t>ങൾ</t>
    </r>
    <r>
      <rPr>
        <sz val="11"/>
        <color rgb="FF008000"/>
        <rFont val="Calibri"/>
        <family val="2"/>
        <scheme val="minor"/>
      </rPr>
      <t>ക്ക</t>
    </r>
    <r>
      <rPr>
        <i/>
        <sz val="11"/>
        <color rgb="FF0000FF"/>
        <rFont val="Calibri"/>
        <family val="2"/>
        <scheme val="minor"/>
      </rPr>
      <t>് കൃ</t>
    </r>
    <r>
      <rPr>
        <sz val="11"/>
        <color rgb="FF008000"/>
        <rFont val="Calibri"/>
        <family val="2"/>
        <scheme val="minor"/>
      </rPr>
      <t>പ</t>
    </r>
    <r>
      <rPr>
        <i/>
        <sz val="11"/>
        <color rgb="FF0000FF"/>
        <rFont val="Calibri"/>
        <family val="2"/>
        <scheme val="minor"/>
      </rPr>
      <t>യും സമാധാനവും ഉണ</t>
    </r>
    <r>
      <rPr>
        <sz val="11"/>
        <color rgb="FF008000"/>
        <rFont val="Calibri"/>
        <family val="2"/>
        <scheme val="minor"/>
      </rPr>
      <t>്</t>
    </r>
    <r>
      <rPr>
        <b/>
        <sz val="11"/>
        <color rgb="FF800080"/>
        <rFont val="Calibri"/>
        <family val="2"/>
        <scheme val="minor"/>
      </rPr>
      <t>ടാക</t>
    </r>
    <r>
      <rPr>
        <sz val="11"/>
        <color rgb="FF008000"/>
        <rFont val="Calibri"/>
        <family val="2"/>
        <scheme val="minor"/>
      </rPr>
      <t>ട്ട</t>
    </r>
    <r>
      <rPr>
        <b/>
        <sz val="11"/>
        <color rgb="FF800080"/>
        <rFont val="Calibri"/>
        <family val="2"/>
        <scheme val="minor"/>
      </rPr>
      <t>െ</t>
    </r>
    <r>
      <rPr>
        <sz val="11"/>
        <color rgb="FF008000"/>
        <rFont val="Calibri"/>
        <family val="2"/>
        <scheme val="minor"/>
      </rPr>
      <t>.</t>
    </r>
  </si>
  <si>
    <r>
      <rPr>
        <b/>
        <sz val="11"/>
        <color rgb="FF800080"/>
        <rFont val="Calibri"/>
        <family val="2"/>
        <scheme val="minor"/>
      </rPr>
      <t>കുല</t>
    </r>
    <r>
      <rPr>
        <sz val="11"/>
        <color rgb="FF008000"/>
        <rFont val="Calibri"/>
        <family val="2"/>
        <scheme val="minor"/>
      </rPr>
      <t>പ</t>
    </r>
    <r>
      <rPr>
        <strike/>
        <sz val="11"/>
        <color rgb="FFFF0000"/>
        <rFont val="Calibri"/>
        <family val="2"/>
        <scheme val="minor"/>
      </rPr>
      <t>വ</t>
    </r>
    <r>
      <rPr>
        <sz val="11"/>
        <color rgb="FF008000"/>
        <rFont val="Calibri"/>
        <family val="2"/>
        <scheme val="minor"/>
      </rPr>
      <t>ാ</t>
    </r>
    <r>
      <rPr>
        <b/>
        <sz val="11"/>
        <color rgb="FF800080"/>
        <rFont val="Calibri"/>
        <family val="2"/>
        <scheme val="minor"/>
      </rPr>
      <t>ത</t>
    </r>
    <r>
      <rPr>
        <sz val="11"/>
        <color rgb="FF008000"/>
        <rFont val="Calibri"/>
        <family val="2"/>
        <scheme val="minor"/>
      </rPr>
      <t>ക</t>
    </r>
    <r>
      <rPr>
        <b/>
        <sz val="11"/>
        <color rgb="FF800080"/>
        <rFont val="Calibri"/>
        <family val="2"/>
        <scheme val="minor"/>
      </rPr>
      <t>രും</t>
    </r>
    <r>
      <rPr>
        <sz val="11"/>
        <color rgb="FF008000"/>
        <rFont val="Calibri"/>
        <family val="2"/>
        <scheme val="minor"/>
      </rPr>
      <t xml:space="preserve"> ദ</t>
    </r>
    <r>
      <rPr>
        <b/>
        <sz val="11"/>
        <color rgb="FF800080"/>
        <rFont val="Calibri"/>
        <family val="2"/>
        <scheme val="minor"/>
      </rPr>
      <t>ുഷ</t>
    </r>
    <r>
      <rPr>
        <sz val="11"/>
        <color rgb="FF008000"/>
        <rFont val="Calibri"/>
        <family val="2"/>
        <scheme val="minor"/>
      </rPr>
      <t>്</t>
    </r>
    <r>
      <rPr>
        <b/>
        <sz val="11"/>
        <color rgb="FF800080"/>
        <rFont val="Calibri"/>
        <family val="2"/>
        <scheme val="minor"/>
      </rPr>
      <t>ടത</t>
    </r>
    <r>
      <rPr>
        <sz val="11"/>
        <color rgb="FF008000"/>
        <rFont val="Calibri"/>
        <family val="2"/>
        <scheme val="minor"/>
      </rPr>
      <t xml:space="preserve"> നി</t>
    </r>
    <r>
      <rPr>
        <b/>
        <sz val="11"/>
        <color rgb="FF800080"/>
        <rFont val="Calibri"/>
        <family val="2"/>
        <scheme val="minor"/>
      </rPr>
      <t>ര</t>
    </r>
    <r>
      <rPr>
        <sz val="11"/>
        <color rgb="FF008000"/>
        <rFont val="Calibri"/>
        <family val="2"/>
        <scheme val="minor"/>
      </rPr>
      <t>ൂ</t>
    </r>
    <r>
      <rPr>
        <strike/>
        <sz val="11"/>
        <color rgb="FFFF0000"/>
        <rFont val="Calibri"/>
        <family val="2"/>
        <scheme val="minor"/>
      </rPr>
      <t>രന്മാർ, ഗർവ്വിഷ്ഠന്മാർ, ആത്മപ്രശംസക്കാർ, പുതുദോഷം സങ്കല്</t>
    </r>
    <r>
      <rPr>
        <sz val="11"/>
        <color rgb="FF008000"/>
        <rFont val="Calibri"/>
        <family val="2"/>
        <scheme val="minor"/>
      </rPr>
      <t>പിക്കുന്നവ</t>
    </r>
    <r>
      <rPr>
        <b/>
        <sz val="11"/>
        <color rgb="FF800080"/>
        <rFont val="Calibri"/>
        <family val="2"/>
        <scheme val="minor"/>
      </rPr>
      <t>രും ദൂഷകന്മാരും ദൈവദൂഷകന്മാരും മന്ദബുദ്ധികളും അഹങ്കാരികളും അഹങ്കാരികളും ദുഷ്ടത നിരൂപിക്കുന്നവരും</t>
    </r>
    <r>
      <rPr>
        <sz val="11"/>
        <color rgb="FF008000"/>
        <rFont val="Calibri"/>
        <family val="2"/>
        <scheme val="minor"/>
      </rPr>
      <t xml:space="preserve"> മാതാപിതാക്ക</t>
    </r>
    <r>
      <rPr>
        <b/>
        <sz val="11"/>
        <color rgb="FF800080"/>
        <rFont val="Calibri"/>
        <family val="2"/>
        <scheme val="minor"/>
      </rPr>
      <t>ള</t>
    </r>
    <r>
      <rPr>
        <sz val="11"/>
        <color rgb="FF008000"/>
        <rFont val="Calibri"/>
        <family val="2"/>
        <scheme val="minor"/>
      </rPr>
      <t>െ അനുസരിക്കാത്തവ</t>
    </r>
    <r>
      <rPr>
        <b/>
        <sz val="11"/>
        <color rgb="FF800080"/>
        <rFont val="Calibri"/>
        <family val="2"/>
        <scheme val="minor"/>
      </rPr>
      <t>രും</t>
    </r>
  </si>
  <si>
    <r>
      <rPr>
        <b/>
        <sz val="11"/>
        <color rgb="FF800080"/>
        <rFont val="Calibri"/>
        <family val="2"/>
        <scheme val="minor"/>
      </rPr>
      <t>അവർ വി</t>
    </r>
    <r>
      <rPr>
        <sz val="11"/>
        <color rgb="FF008000"/>
        <rFont val="Calibri"/>
        <family val="2"/>
        <scheme val="minor"/>
      </rPr>
      <t>ദ്</t>
    </r>
    <r>
      <rPr>
        <b/>
        <sz val="11"/>
        <color rgb="FF800080"/>
        <rFont val="Calibri"/>
        <family val="2"/>
        <scheme val="minor"/>
      </rPr>
      <t>വേഷ</t>
    </r>
    <r>
      <rPr>
        <sz val="11"/>
        <color rgb="FF008000"/>
        <rFont val="Calibri"/>
        <family val="2"/>
        <scheme val="minor"/>
      </rPr>
      <t>ി</t>
    </r>
    <r>
      <rPr>
        <b/>
        <sz val="11"/>
        <color rgb="FF800080"/>
        <rFont val="Calibri"/>
        <family val="2"/>
        <scheme val="minor"/>
      </rPr>
      <t>കളും</t>
    </r>
    <r>
      <rPr>
        <sz val="11"/>
        <color rgb="FF008000"/>
        <rFont val="Calibri"/>
        <family val="2"/>
        <scheme val="minor"/>
      </rPr>
      <t xml:space="preserve">, </t>
    </r>
    <r>
      <rPr>
        <b/>
        <sz val="11"/>
        <color rgb="FF800080"/>
        <rFont val="Calibri"/>
        <family val="2"/>
        <scheme val="minor"/>
      </rPr>
      <t>ലംഘിക്കുന്ന</t>
    </r>
    <r>
      <rPr>
        <sz val="11"/>
        <color rgb="FF008000"/>
        <rFont val="Calibri"/>
        <family val="2"/>
        <scheme val="minor"/>
      </rPr>
      <t>വ</t>
    </r>
    <r>
      <rPr>
        <i/>
        <sz val="11"/>
        <color rgb="FF0000FF"/>
        <rFont val="Calibri"/>
        <family val="2"/>
        <scheme val="minor"/>
      </rPr>
      <t>രും, ഉടമ്പട</t>
    </r>
    <r>
      <rPr>
        <sz val="11"/>
        <color rgb="FF008000"/>
        <rFont val="Calibri"/>
        <family val="2"/>
        <scheme val="minor"/>
      </rPr>
      <t>ി</t>
    </r>
    <r>
      <rPr>
        <b/>
        <sz val="11"/>
        <color rgb="FF800080"/>
        <rFont val="Calibri"/>
        <family val="2"/>
        <scheme val="minor"/>
      </rPr>
      <t>ക</t>
    </r>
    <r>
      <rPr>
        <sz val="11"/>
        <color rgb="FF008000"/>
        <rFont val="Calibri"/>
        <family val="2"/>
        <scheme val="minor"/>
      </rPr>
      <t>്</t>
    </r>
    <r>
      <rPr>
        <i/>
        <sz val="11"/>
        <color rgb="FF0000FF"/>
        <rFont val="Calibri"/>
        <family val="2"/>
        <scheme val="minor"/>
      </rPr>
      <t>കെട്ടിനെ ലംഘിക്കുന്ന</t>
    </r>
    <r>
      <rPr>
        <sz val="11"/>
        <color rgb="FF008000"/>
        <rFont val="Calibri"/>
        <family val="2"/>
        <scheme val="minor"/>
      </rPr>
      <t>വ</t>
    </r>
    <r>
      <rPr>
        <i/>
        <sz val="11"/>
        <color rgb="FF0000FF"/>
        <rFont val="Calibri"/>
        <family val="2"/>
        <scheme val="minor"/>
      </rPr>
      <t xml:space="preserve">രും, </t>
    </r>
    <r>
      <rPr>
        <sz val="11"/>
        <color rgb="FF008000"/>
        <rFont val="Calibri"/>
        <family val="2"/>
        <scheme val="minor"/>
      </rPr>
      <t>സ്</t>
    </r>
    <r>
      <rPr>
        <b/>
        <sz val="11"/>
        <color rgb="FF800080"/>
        <rFont val="Calibri"/>
        <family val="2"/>
        <scheme val="minor"/>
      </rPr>
      <t>നേഹ</t>
    </r>
    <r>
      <rPr>
        <sz val="11"/>
        <color rgb="FF008000"/>
        <rFont val="Calibri"/>
        <family val="2"/>
        <scheme val="minor"/>
      </rPr>
      <t>മില്ലാത്തവ</t>
    </r>
    <r>
      <rPr>
        <b/>
        <sz val="11"/>
        <color rgb="FF800080"/>
        <rFont val="Calibri"/>
        <family val="2"/>
        <scheme val="minor"/>
      </rPr>
      <t>രും, അനുസരിക്കാത്തവരും</t>
    </r>
    <r>
      <rPr>
        <sz val="11"/>
        <color rgb="FF008000"/>
        <rFont val="Calibri"/>
        <family val="2"/>
        <scheme val="minor"/>
      </rPr>
      <t>, കരുണയില്ലാത്തവ</t>
    </r>
    <r>
      <rPr>
        <b/>
        <sz val="11"/>
        <color rgb="FF800080"/>
        <rFont val="Calibri"/>
        <family val="2"/>
        <scheme val="minor"/>
      </rPr>
      <t>രും,</t>
    </r>
  </si>
  <si>
    <r>
      <rPr>
        <sz val="11"/>
        <color rgb="FF008000"/>
        <rFont val="Calibri"/>
        <family val="2"/>
        <scheme val="minor"/>
      </rPr>
      <t>ഇ</t>
    </r>
    <r>
      <rPr>
        <strike/>
        <sz val="11"/>
        <color rgb="FFFF0000"/>
        <rFont val="Calibri"/>
        <family val="2"/>
        <scheme val="minor"/>
      </rPr>
      <t>ത്തരം കാര്യ</t>
    </r>
    <r>
      <rPr>
        <sz val="11"/>
        <color rgb="FF008000"/>
        <rFont val="Calibri"/>
        <family val="2"/>
        <scheme val="minor"/>
      </rPr>
      <t>ങ്ങ</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t>
    </r>
    <r>
      <rPr>
        <b/>
        <sz val="11"/>
        <color rgb="FF800080"/>
        <rFont val="Calibri"/>
        <family val="2"/>
        <scheme val="minor"/>
      </rPr>
      <t>യ</t>
    </r>
    <r>
      <rPr>
        <sz val="11"/>
        <color rgb="FF008000"/>
        <rFont val="Calibri"/>
        <family val="2"/>
        <scheme val="minor"/>
      </rPr>
      <t>ുന്നവർ മരണയോഗ്യർ എന്നു</t>
    </r>
    <r>
      <rPr>
        <i/>
        <sz val="11"/>
        <color rgb="FF0000FF"/>
        <rFont val="Calibri"/>
        <family val="2"/>
        <scheme val="minor"/>
      </rPr>
      <t xml:space="preserve"> ദൈവത്തിന്റെ നീതിയു</t>
    </r>
    <r>
      <rPr>
        <sz val="11"/>
        <color rgb="FF008000"/>
        <rFont val="Calibri"/>
        <family val="2"/>
        <scheme val="minor"/>
      </rPr>
      <t xml:space="preserve">ള്ള </t>
    </r>
    <r>
      <rPr>
        <strike/>
        <sz val="11"/>
        <color rgb="FFFF0000"/>
        <rFont val="Calibri"/>
        <family val="2"/>
        <scheme val="minor"/>
      </rPr>
      <t>ദൈവ</t>
    </r>
    <r>
      <rPr>
        <sz val="11"/>
        <color rgb="FF008000"/>
        <rFont val="Calibri"/>
        <family val="2"/>
        <scheme val="minor"/>
      </rPr>
      <t>ന്യായ</t>
    </r>
    <r>
      <rPr>
        <strike/>
        <sz val="11"/>
        <color rgb="FFFF0000"/>
        <rFont val="Calibri"/>
        <family val="2"/>
        <scheme val="minor"/>
      </rPr>
      <t>ം അ</t>
    </r>
    <r>
      <rPr>
        <sz val="11"/>
        <color rgb="FF008000"/>
        <rFont val="Calibri"/>
        <family val="2"/>
        <scheme val="minor"/>
      </rPr>
      <t>വ</t>
    </r>
    <r>
      <rPr>
        <b/>
        <sz val="11"/>
        <color rgb="FF800080"/>
        <rFont val="Calibri"/>
        <family val="2"/>
        <scheme val="minor"/>
      </rPr>
      <t>ിധി</t>
    </r>
    <r>
      <rPr>
        <sz val="11"/>
        <color rgb="FF008000"/>
        <rFont val="Calibri"/>
        <family val="2"/>
        <scheme val="minor"/>
      </rPr>
      <t xml:space="preserve"> അറി</t>
    </r>
    <r>
      <rPr>
        <b/>
        <sz val="11"/>
        <color rgb="FF800080"/>
        <rFont val="Calibri"/>
        <family val="2"/>
        <scheme val="minor"/>
      </rPr>
      <t>യുന</t>
    </r>
    <r>
      <rPr>
        <sz val="11"/>
        <color rgb="FF008000"/>
        <rFont val="Calibri"/>
        <family val="2"/>
        <scheme val="minor"/>
      </rPr>
      <t>്</t>
    </r>
    <r>
      <rPr>
        <b/>
        <sz val="11"/>
        <color rgb="FF800080"/>
        <rFont val="Calibri"/>
        <family val="2"/>
        <scheme val="minor"/>
      </rPr>
      <t>നതുകൊണ്</t>
    </r>
    <r>
      <rPr>
        <sz val="11"/>
        <color rgb="FF008000"/>
        <rFont val="Calibri"/>
        <family val="2"/>
        <scheme val="minor"/>
      </rPr>
      <t>ട്</t>
    </r>
    <r>
      <rPr>
        <strike/>
        <sz val="11"/>
        <color rgb="FFFF0000"/>
        <rFont val="Calibri"/>
        <family val="2"/>
        <scheme val="minor"/>
      </rPr>
      <t>ടും</t>
    </r>
    <r>
      <rPr>
        <sz val="11"/>
        <color rgb="FF008000"/>
        <rFont val="Calibri"/>
        <family val="2"/>
        <scheme val="minor"/>
      </rPr>
      <t xml:space="preserve"> അവ</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t>
    </r>
    <r>
      <rPr>
        <i/>
        <sz val="11"/>
        <color rgb="FF0000FF"/>
        <rFont val="Calibri"/>
        <family val="2"/>
        <scheme val="minor"/>
      </rPr>
      <t>യുന്നവ</t>
    </r>
    <r>
      <rPr>
        <sz val="11"/>
        <color rgb="FF008000"/>
        <rFont val="Calibri"/>
        <family val="2"/>
        <scheme val="minor"/>
      </rPr>
      <t>ര</t>
    </r>
    <r>
      <rPr>
        <b/>
        <sz val="11"/>
        <color rgb="FF800080"/>
        <rFont val="Calibri"/>
        <family val="2"/>
        <scheme val="minor"/>
      </rPr>
      <t>ായ</t>
    </r>
    <r>
      <rPr>
        <sz val="11"/>
        <color rgb="FF008000"/>
        <rFont val="Calibri"/>
        <family val="2"/>
        <scheme val="minor"/>
      </rPr>
      <t>ി</t>
    </r>
    <r>
      <rPr>
        <strike/>
        <sz val="11"/>
        <color rgb="FFFF0000"/>
        <rFont val="Calibri"/>
        <family val="2"/>
        <scheme val="minor"/>
      </rPr>
      <t>ക്കുക</t>
    </r>
    <r>
      <rPr>
        <sz val="11"/>
        <color rgb="FF008000"/>
        <rFont val="Calibri"/>
        <family val="2"/>
        <scheme val="minor"/>
      </rPr>
      <t xml:space="preserve"> മാത്രമല്ല</t>
    </r>
    <r>
      <rPr>
        <i/>
        <sz val="11"/>
        <color rgb="FF0000FF"/>
        <rFont val="Calibri"/>
        <family val="2"/>
        <scheme val="minor"/>
      </rPr>
      <t>,</t>
    </r>
    <r>
      <rPr>
        <sz val="11"/>
        <color rgb="FF008000"/>
        <rFont val="Calibri"/>
        <family val="2"/>
        <scheme val="minor"/>
      </rPr>
      <t xml:space="preserve"> അവയെ </t>
    </r>
    <r>
      <rPr>
        <b/>
        <sz val="11"/>
        <color rgb="FF800080"/>
        <rFont val="Calibri"/>
        <family val="2"/>
        <scheme val="minor"/>
      </rPr>
      <t>ചെയ</t>
    </r>
    <r>
      <rPr>
        <sz val="11"/>
        <color rgb="FF008000"/>
        <rFont val="Calibri"/>
        <family val="2"/>
        <scheme val="minor"/>
      </rPr>
      <t>്</t>
    </r>
    <r>
      <rPr>
        <b/>
        <sz val="11"/>
        <color rgb="FF800080"/>
        <rFont val="Calibri"/>
        <family val="2"/>
        <scheme val="minor"/>
      </rPr>
      <t>യ</t>
    </r>
    <r>
      <rPr>
        <sz val="11"/>
        <color rgb="FF008000"/>
        <rFont val="Calibri"/>
        <family val="2"/>
        <scheme val="minor"/>
      </rPr>
      <t>ുന്നവരെ അംഗീകരിക്കുകയും</t>
    </r>
    <r>
      <rPr>
        <strike/>
        <sz val="11"/>
        <color rgb="FFFF0000"/>
        <rFont val="Calibri"/>
        <family val="2"/>
        <scheme val="minor"/>
      </rPr>
      <t>കൂടെ</t>
    </r>
    <r>
      <rPr>
        <sz val="11"/>
        <color rgb="FF008000"/>
        <rFont val="Calibri"/>
        <family val="2"/>
        <scheme val="minor"/>
      </rPr>
      <t xml:space="preserve"> ചെയ്യുന്നു.</t>
    </r>
  </si>
  <si>
    <r>
      <rPr>
        <b/>
        <sz val="11"/>
        <color rgb="FF800080"/>
        <rFont val="Calibri"/>
        <family val="2"/>
        <scheme val="minor"/>
      </rPr>
      <t>ദൈവം മു</t>
    </r>
    <r>
      <rPr>
        <sz val="11"/>
        <color rgb="FF008000"/>
        <rFont val="Calibri"/>
        <family val="2"/>
        <scheme val="minor"/>
      </rPr>
      <t>മ്</t>
    </r>
    <r>
      <rPr>
        <b/>
        <sz val="11"/>
        <color rgb="FF800080"/>
        <rFont val="Calibri"/>
        <family val="2"/>
        <scheme val="minor"/>
      </rPr>
      <t>പെ തന്റ</t>
    </r>
    <r>
      <rPr>
        <sz val="11"/>
        <color rgb="FF008000"/>
        <rFont val="Calibri"/>
        <family val="2"/>
        <scheme val="minor"/>
      </rPr>
      <t>െ പ</t>
    </r>
    <r>
      <rPr>
        <b/>
        <sz val="11"/>
        <color rgb="FF800080"/>
        <rFont val="Calibri"/>
        <family val="2"/>
        <scheme val="minor"/>
      </rPr>
      <t>്ര</t>
    </r>
    <r>
      <rPr>
        <sz val="11"/>
        <color rgb="FF008000"/>
        <rFont val="Calibri"/>
        <family val="2"/>
        <scheme val="minor"/>
      </rPr>
      <t>വാ</t>
    </r>
    <r>
      <rPr>
        <b/>
        <sz val="11"/>
        <color rgb="FF800080"/>
        <rFont val="Calibri"/>
        <family val="2"/>
        <scheme val="minor"/>
      </rPr>
      <t>ചകന്മാർ</t>
    </r>
    <r>
      <rPr>
        <sz val="11"/>
        <color rgb="FF008000"/>
        <rFont val="Calibri"/>
        <family val="2"/>
        <scheme val="minor"/>
      </rPr>
      <t xml:space="preserve"> </t>
    </r>
    <r>
      <rPr>
        <i/>
        <sz val="11"/>
        <color rgb="FF0000FF"/>
        <rFont val="Calibri"/>
        <family val="2"/>
        <scheme val="minor"/>
      </rPr>
      <t>മുഖാന്തരം വിശു</t>
    </r>
    <r>
      <rPr>
        <sz val="11"/>
        <color rgb="FF008000"/>
        <rFont val="Calibri"/>
        <family val="2"/>
        <scheme val="minor"/>
      </rPr>
      <t>ദ</t>
    </r>
    <r>
      <rPr>
        <b/>
        <sz val="11"/>
        <color rgb="FF800080"/>
        <rFont val="Calibri"/>
        <family val="2"/>
        <scheme val="minor"/>
      </rPr>
      <t>്ധ തിരു</t>
    </r>
    <r>
      <rPr>
        <sz val="11"/>
        <color rgb="FF008000"/>
        <rFont val="Calibri"/>
        <family val="2"/>
        <scheme val="minor"/>
      </rPr>
      <t>വ</t>
    </r>
    <r>
      <rPr>
        <i/>
        <sz val="11"/>
        <color rgb="FF0000FF"/>
        <rFont val="Calibri"/>
        <family val="2"/>
        <scheme val="minor"/>
      </rPr>
      <t>െഴു</t>
    </r>
    <r>
      <rPr>
        <sz val="11"/>
        <color rgb="FF008000"/>
        <rFont val="Calibri"/>
        <family val="2"/>
        <scheme val="minor"/>
      </rPr>
      <t>ത്ത</t>
    </r>
    <r>
      <rPr>
        <i/>
        <sz val="11"/>
        <color rgb="FF0000FF"/>
        <rFont val="Calibri"/>
        <family val="2"/>
        <scheme val="minor"/>
      </rPr>
      <t>ുകള</t>
    </r>
    <r>
      <rPr>
        <sz val="11"/>
        <color rgb="FF008000"/>
        <rFont val="Calibri"/>
        <family val="2"/>
        <scheme val="minor"/>
      </rPr>
      <t>ി</t>
    </r>
    <r>
      <rPr>
        <b/>
        <sz val="11"/>
        <color rgb="FF800080"/>
        <rFont val="Calibri"/>
        <family val="2"/>
        <scheme val="minor"/>
      </rPr>
      <t>ൽ വാഗ</t>
    </r>
    <r>
      <rPr>
        <sz val="11"/>
        <color rgb="FF008000"/>
        <rFont val="Calibri"/>
        <family val="2"/>
        <scheme val="minor"/>
      </rPr>
      <t>്</t>
    </r>
    <r>
      <rPr>
        <b/>
        <sz val="11"/>
        <color rgb="FF800080"/>
        <rFont val="Calibri"/>
        <family val="2"/>
        <scheme val="minor"/>
      </rPr>
      <t>ദ</t>
    </r>
    <r>
      <rPr>
        <sz val="11"/>
        <color rgb="FF008000"/>
        <rFont val="Calibri"/>
        <family val="2"/>
        <scheme val="minor"/>
      </rPr>
      <t>ത്ത</t>
    </r>
    <r>
      <rPr>
        <b/>
        <sz val="11"/>
        <color rgb="FF800080"/>
        <rFont val="Calibri"/>
        <family val="2"/>
        <scheme val="minor"/>
      </rPr>
      <t>ം ചെ</t>
    </r>
    <r>
      <rPr>
        <sz val="11"/>
        <color rgb="FF008000"/>
        <rFont val="Calibri"/>
        <family val="2"/>
        <scheme val="minor"/>
      </rPr>
      <t>യ</t>
    </r>
    <r>
      <rPr>
        <strike/>
        <sz val="11"/>
        <color rgb="FFFF0000"/>
        <rFont val="Calibri"/>
        <family val="2"/>
        <scheme val="minor"/>
      </rPr>
      <t xml:space="preserve"> യേശുക്രിസ</t>
    </r>
    <r>
      <rPr>
        <sz val="11"/>
        <color rgb="FF008000"/>
        <rFont val="Calibri"/>
        <family val="2"/>
        <scheme val="minor"/>
      </rPr>
      <t>്ത</t>
    </r>
    <r>
      <rPr>
        <i/>
        <sz val="11"/>
        <color rgb="FF0000FF"/>
        <rFont val="Calibri"/>
        <family val="2"/>
        <scheme val="minor"/>
      </rPr>
      <t>ത</t>
    </r>
    <r>
      <rPr>
        <sz val="11"/>
        <color rgb="FF008000"/>
        <rFont val="Calibri"/>
        <family val="2"/>
        <scheme val="minor"/>
      </rPr>
      <t>ു</t>
    </r>
    <r>
      <rPr>
        <strike/>
        <sz val="11"/>
        <color rgb="FFFF0000"/>
        <rFont val="Calibri"/>
        <family val="2"/>
        <scheme val="minor"/>
      </rPr>
      <t>വിങ്കൽനിന്നും നിങ്ങൾക്ക് കൃ</t>
    </r>
    <r>
      <rPr>
        <sz val="11"/>
        <color rgb="FF008000"/>
        <rFont val="Calibri"/>
        <family val="2"/>
        <scheme val="minor"/>
      </rPr>
      <t>പ</t>
    </r>
    <r>
      <rPr>
        <b/>
        <sz val="11"/>
        <color rgb="FF800080"/>
        <rFont val="Calibri"/>
        <family val="2"/>
        <scheme val="minor"/>
      </rPr>
      <t>ോല</t>
    </r>
    <r>
      <rPr>
        <sz val="11"/>
        <color rgb="FF008000"/>
        <rFont val="Calibri"/>
        <family val="2"/>
        <scheme val="minor"/>
      </rPr>
      <t>െ</t>
    </r>
    <r>
      <rPr>
        <strike/>
        <sz val="11"/>
        <color rgb="FFFF0000"/>
        <rFont val="Calibri"/>
        <family val="2"/>
        <scheme val="minor"/>
      </rPr>
      <t>.</t>
    </r>
  </si>
  <si>
    <r>
      <rPr>
        <b/>
        <sz val="11"/>
        <color rgb="FF800080"/>
        <rFont val="Calibri"/>
        <family val="2"/>
        <scheme val="minor"/>
      </rPr>
      <t>ജഡപ</t>
    </r>
    <r>
      <rPr>
        <sz val="11"/>
        <color rgb="FF008000"/>
        <rFont val="Calibri"/>
        <family val="2"/>
        <scheme val="minor"/>
      </rPr>
      <t>്</t>
    </r>
    <r>
      <rPr>
        <b/>
        <sz val="11"/>
        <color rgb="FF800080"/>
        <rFont val="Calibri"/>
        <family val="2"/>
        <scheme val="minor"/>
      </rPr>
      <t>രകാരം</t>
    </r>
    <r>
      <rPr>
        <sz val="11"/>
        <color rgb="FF008000"/>
        <rFont val="Calibri"/>
        <family val="2"/>
        <scheme val="minor"/>
      </rPr>
      <t xml:space="preserve"> ദാവീദിന്റെ </t>
    </r>
    <r>
      <rPr>
        <b/>
        <sz val="11"/>
        <color rgb="FF800080"/>
        <rFont val="Calibri"/>
        <family val="2"/>
        <scheme val="minor"/>
      </rPr>
      <t>സന്തത</t>
    </r>
    <r>
      <rPr>
        <sz val="11"/>
        <color rgb="FF008000"/>
        <rFont val="Calibri"/>
        <family val="2"/>
        <scheme val="minor"/>
      </rPr>
      <t xml:space="preserve">ിയിൽ </t>
    </r>
    <r>
      <rPr>
        <i/>
        <sz val="11"/>
        <color rgb="FF0000FF"/>
        <rFont val="Calibri"/>
        <family val="2"/>
        <scheme val="minor"/>
      </rPr>
      <t xml:space="preserve">നിന്നു </t>
    </r>
    <r>
      <rPr>
        <sz val="11"/>
        <color rgb="FF008000"/>
        <rFont val="Calibri"/>
        <family val="2"/>
        <scheme val="minor"/>
      </rPr>
      <t>ജന</t>
    </r>
    <r>
      <rPr>
        <strike/>
        <sz val="11"/>
        <color rgb="FFFF0000"/>
        <rFont val="Calibri"/>
        <family val="2"/>
        <scheme val="minor"/>
      </rPr>
      <t>ിക്കുകയും മര</t>
    </r>
    <r>
      <rPr>
        <sz val="11"/>
        <color rgb="FF008000"/>
        <rFont val="Calibri"/>
        <family val="2"/>
        <scheme val="minor"/>
      </rPr>
      <t>ിച്ച</t>
    </r>
    <r>
      <rPr>
        <b/>
        <sz val="11"/>
        <color rgb="FF800080"/>
        <rFont val="Calibri"/>
        <family val="2"/>
        <scheme val="minor"/>
      </rPr>
      <t>വനും</t>
    </r>
    <r>
      <rPr>
        <sz val="11"/>
        <color rgb="FF008000"/>
        <rFont val="Calibri"/>
        <family val="2"/>
        <scheme val="minor"/>
      </rPr>
      <t xml:space="preserve"> </t>
    </r>
    <r>
      <rPr>
        <b/>
        <sz val="11"/>
        <color rgb="FF800080"/>
        <rFont val="Calibri"/>
        <family val="2"/>
        <scheme val="minor"/>
      </rPr>
      <t>പര</t>
    </r>
    <r>
      <rPr>
        <sz val="11"/>
        <color rgb="FF008000"/>
        <rFont val="Calibri"/>
        <family val="2"/>
        <scheme val="minor"/>
      </rPr>
      <t>ിശുദ്ധ</t>
    </r>
    <r>
      <rPr>
        <b/>
        <sz val="11"/>
        <color rgb="FF800080"/>
        <rFont val="Calibri"/>
        <family val="2"/>
        <scheme val="minor"/>
      </rPr>
      <t>ാ</t>
    </r>
    <r>
      <rPr>
        <sz val="11"/>
        <color rgb="FF008000"/>
        <rFont val="Calibri"/>
        <family val="2"/>
        <scheme val="minor"/>
      </rPr>
      <t>ത്മാവിനാൽ ദൈവപുത്രൻ എന്ന</t>
    </r>
    <r>
      <rPr>
        <i/>
        <sz val="11"/>
        <color rgb="FF0000FF"/>
        <rFont val="Calibri"/>
        <family val="2"/>
        <scheme val="minor"/>
      </rPr>
      <t>ും മരിച</t>
    </r>
    <r>
      <rPr>
        <sz val="11"/>
        <color rgb="FF008000"/>
        <rFont val="Calibri"/>
        <family val="2"/>
        <scheme val="minor"/>
      </rPr>
      <t>്</t>
    </r>
    <r>
      <rPr>
        <i/>
        <sz val="11"/>
        <color rgb="FF0000FF"/>
        <rFont val="Calibri"/>
        <family val="2"/>
        <scheme val="minor"/>
      </rPr>
      <t>ചവരിൽ നിന്നു ഉയിർത്തെഴുന്നേറ്റതിനാൽ ദൈവപുത്രനായി</t>
    </r>
    <r>
      <rPr>
        <sz val="11"/>
        <color rgb="FF008000"/>
        <rFont val="Calibri"/>
        <family val="2"/>
        <scheme val="minor"/>
      </rPr>
      <t xml:space="preserve"> ശക്തി</t>
    </r>
    <r>
      <rPr>
        <strike/>
        <sz val="11"/>
        <color rgb="FFFF0000"/>
        <rFont val="Calibri"/>
        <family val="2"/>
        <scheme val="minor"/>
      </rPr>
      <t>യോടെ</t>
    </r>
    <r>
      <rPr>
        <sz val="11"/>
        <color rgb="FF008000"/>
        <rFont val="Calibri"/>
        <family val="2"/>
        <scheme val="minor"/>
      </rPr>
      <t xml:space="preserve"> </t>
    </r>
    <r>
      <rPr>
        <b/>
        <sz val="11"/>
        <color rgb="FF800080"/>
        <rFont val="Calibri"/>
        <family val="2"/>
        <scheme val="minor"/>
      </rPr>
      <t>ലഭിച</t>
    </r>
    <r>
      <rPr>
        <sz val="11"/>
        <color rgb="FF008000"/>
        <rFont val="Calibri"/>
        <family val="2"/>
        <scheme val="minor"/>
      </rPr>
      <t>്</t>
    </r>
    <r>
      <rPr>
        <b/>
        <sz val="11"/>
        <color rgb="FF800080"/>
        <rFont val="Calibri"/>
        <family val="2"/>
        <scheme val="minor"/>
      </rPr>
      <t>ചവന</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കുന്ന</t>
    </r>
    <r>
      <rPr>
        <b/>
        <sz val="11"/>
        <color rgb="FF800080"/>
        <rFont val="Calibri"/>
        <family val="2"/>
        <scheme val="minor"/>
      </rPr>
      <t>ു.</t>
    </r>
  </si>
  <si>
    <r>
      <rPr>
        <sz val="11"/>
        <color rgb="FF008000"/>
        <rFont val="Calibri"/>
        <family val="2"/>
        <scheme val="minor"/>
      </rPr>
      <t>അവ</t>
    </r>
    <r>
      <rPr>
        <i/>
        <sz val="11"/>
        <color rgb="FF0000FF"/>
        <rFont val="Calibri"/>
        <family val="2"/>
        <scheme val="minor"/>
      </rPr>
      <t>ൻ നമ്മെ നമ്മുടെ കർത്താവായ യേശുക്രിസ്തുവി</t>
    </r>
    <r>
      <rPr>
        <sz val="11"/>
        <color rgb="FF008000"/>
        <rFont val="Calibri"/>
        <family val="2"/>
        <scheme val="minor"/>
      </rPr>
      <t>ന്റെ നാമത്തി</t>
    </r>
    <r>
      <rPr>
        <i/>
        <sz val="11"/>
        <color rgb="FF0000FF"/>
        <rFont val="Calibri"/>
        <family val="2"/>
        <scheme val="minor"/>
      </rPr>
      <t>ൽ സ്</t>
    </r>
    <r>
      <rPr>
        <sz val="11"/>
        <color rgb="FF008000"/>
        <rFont val="Calibri"/>
        <family val="2"/>
        <scheme val="minor"/>
      </rPr>
      <t>നാ</t>
    </r>
    <r>
      <rPr>
        <b/>
        <sz val="11"/>
        <color rgb="FF800080"/>
        <rFont val="Calibri"/>
        <family val="2"/>
        <scheme val="minor"/>
      </rPr>
      <t>നം കഴ</t>
    </r>
    <r>
      <rPr>
        <sz val="11"/>
        <color rgb="FF008000"/>
        <rFont val="Calibri"/>
        <family val="2"/>
        <scheme val="minor"/>
      </rPr>
      <t>ി</t>
    </r>
    <r>
      <rPr>
        <i/>
        <sz val="11"/>
        <color rgb="FF0000FF"/>
        <rFont val="Calibri"/>
        <family val="2"/>
        <scheme val="minor"/>
      </rPr>
      <t>പ്പിച്ചിരിക്കുന്ന</t>
    </r>
    <r>
      <rPr>
        <sz val="11"/>
        <color rgb="FF008000"/>
        <rFont val="Calibri"/>
        <family val="2"/>
        <scheme val="minor"/>
      </rPr>
      <t xml:space="preserve"> സകലജാതികള</t>
    </r>
    <r>
      <rPr>
        <b/>
        <sz val="11"/>
        <color rgb="FF800080"/>
        <rFont val="Calibri"/>
        <family val="2"/>
        <scheme val="minor"/>
      </rPr>
      <t>ില</t>
    </r>
    <r>
      <rPr>
        <sz val="11"/>
        <color rgb="FF008000"/>
        <rFont val="Calibri"/>
        <family val="2"/>
        <scheme val="minor"/>
      </rPr>
      <t>ും</t>
    </r>
    <r>
      <rPr>
        <b/>
        <sz val="11"/>
        <color rgb="FF800080"/>
        <rFont val="Calibri"/>
        <family val="2"/>
        <scheme val="minor"/>
      </rPr>
      <t>ന</t>
    </r>
    <r>
      <rPr>
        <sz val="11"/>
        <color rgb="FF008000"/>
        <rFont val="Calibri"/>
        <family val="2"/>
        <scheme val="minor"/>
      </rPr>
      <t>ിന്</t>
    </r>
    <r>
      <rPr>
        <strike/>
        <sz val="11"/>
        <color rgb="FFFF0000"/>
        <rFont val="Calibri"/>
        <family val="2"/>
        <scheme val="minor"/>
      </rPr>
      <t xml:space="preserve"> അനുസരണം വരുത്തേണ്ടതി</t>
    </r>
    <r>
      <rPr>
        <sz val="11"/>
        <color rgb="FF008000"/>
        <rFont val="Calibri"/>
        <family val="2"/>
        <scheme val="minor"/>
      </rPr>
      <t>ന്</t>
    </r>
    <r>
      <rPr>
        <strike/>
        <sz val="11"/>
        <color rgb="FFFF0000"/>
        <rFont val="Calibri"/>
        <family val="2"/>
        <scheme val="minor"/>
      </rPr>
      <t xml:space="preserve"> കൃപയും അപ്പൊസ്തലത്വവും പ്രാപിച്ചത്.</t>
    </r>
  </si>
  <si>
    <r>
      <rPr>
        <sz val="11"/>
        <color rgb="FF008000"/>
        <rFont val="Calibri"/>
        <family val="2"/>
        <scheme val="minor"/>
      </rPr>
      <t>അവ</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നാമത</t>
    </r>
    <r>
      <rPr>
        <sz val="11"/>
        <color rgb="FF008000"/>
        <rFont val="Calibri"/>
        <family val="2"/>
        <scheme val="minor"/>
      </rPr>
      <t>്ത</t>
    </r>
    <r>
      <rPr>
        <strike/>
        <sz val="11"/>
        <color rgb="FFFF0000"/>
        <rFont val="Calibri"/>
        <family val="2"/>
        <scheme val="minor"/>
      </rPr>
      <t>ുവ</t>
    </r>
    <r>
      <rPr>
        <sz val="11"/>
        <color rgb="FF008000"/>
        <rFont val="Calibri"/>
        <family val="2"/>
        <scheme val="minor"/>
      </rPr>
      <t>ിനു</t>
    </r>
    <r>
      <rPr>
        <b/>
        <sz val="11"/>
        <color rgb="FF800080"/>
        <rFont val="Calibri"/>
        <family val="2"/>
        <scheme val="minor"/>
      </rPr>
      <t>വേണ</t>
    </r>
    <r>
      <rPr>
        <sz val="11"/>
        <color rgb="FF008000"/>
        <rFont val="Calibri"/>
        <family val="2"/>
        <scheme val="minor"/>
      </rPr>
      <t>്</t>
    </r>
    <r>
      <rPr>
        <b/>
        <sz val="11"/>
        <color rgb="FF800080"/>
        <rFont val="Calibri"/>
        <family val="2"/>
        <scheme val="minor"/>
      </rPr>
      <t>ട</t>
    </r>
    <r>
      <rPr>
        <sz val="11"/>
        <color rgb="FF008000"/>
        <rFont val="Calibri"/>
        <family val="2"/>
        <scheme val="minor"/>
      </rPr>
      <t>ി വി</t>
    </r>
    <r>
      <rPr>
        <b/>
        <sz val="11"/>
        <color rgb="FF800080"/>
        <rFont val="Calibri"/>
        <family val="2"/>
        <scheme val="minor"/>
      </rPr>
      <t>ശ്വാസത്ത</t>
    </r>
    <r>
      <rPr>
        <sz val="11"/>
        <color rgb="FF008000"/>
        <rFont val="Calibri"/>
        <family val="2"/>
        <scheme val="minor"/>
      </rPr>
      <t>ി</t>
    </r>
    <r>
      <rPr>
        <i/>
        <sz val="11"/>
        <color rgb="FF0000FF"/>
        <rFont val="Calibri"/>
        <family val="2"/>
        <scheme val="minor"/>
      </rPr>
      <t>ന്റെ അനുസരണികൾ ആകേണ്ടതിന് നമു</t>
    </r>
    <r>
      <rPr>
        <sz val="11"/>
        <color rgb="FF008000"/>
        <rFont val="Calibri"/>
        <family val="2"/>
        <scheme val="minor"/>
      </rPr>
      <t>ക്ക</t>
    </r>
    <r>
      <rPr>
        <i/>
        <sz val="11"/>
        <color rgb="FF0000FF"/>
        <rFont val="Calibri"/>
        <family val="2"/>
        <scheme val="minor"/>
      </rPr>
      <t>ു കൃപയും അ</t>
    </r>
    <r>
      <rPr>
        <sz val="11"/>
        <color rgb="FF008000"/>
        <rFont val="Calibri"/>
        <family val="2"/>
        <scheme val="minor"/>
      </rPr>
      <t>പ്പ</t>
    </r>
    <r>
      <rPr>
        <i/>
        <sz val="11"/>
        <color rgb="FF0000FF"/>
        <rFont val="Calibri"/>
        <family val="2"/>
        <scheme val="minor"/>
      </rPr>
      <t>ൊസ്തലത്വത്തിന്റ</t>
    </r>
    <r>
      <rPr>
        <sz val="11"/>
        <color rgb="FF008000"/>
        <rFont val="Calibri"/>
        <family val="2"/>
        <scheme val="minor"/>
      </rPr>
      <t>െ</t>
    </r>
    <r>
      <rPr>
        <b/>
        <sz val="11"/>
        <color rgb="FF800080"/>
        <rFont val="Calibri"/>
        <family val="2"/>
        <scheme val="minor"/>
      </rPr>
      <t xml:space="preserve"> ശുശ</t>
    </r>
    <r>
      <rPr>
        <sz val="11"/>
        <color rgb="FF008000"/>
        <rFont val="Calibri"/>
        <family val="2"/>
        <scheme val="minor"/>
      </rPr>
      <t>്</t>
    </r>
    <r>
      <rPr>
        <b/>
        <sz val="11"/>
        <color rgb="FF800080"/>
        <rFont val="Calibri"/>
        <family val="2"/>
        <scheme val="minor"/>
      </rPr>
      <t>രൂഷയ</t>
    </r>
    <r>
      <rPr>
        <sz val="11"/>
        <color rgb="FF008000"/>
        <rFont val="Calibri"/>
        <family val="2"/>
        <scheme val="minor"/>
      </rPr>
      <t xml:space="preserve">ും </t>
    </r>
    <r>
      <rPr>
        <b/>
        <sz val="11"/>
        <color rgb="FF800080"/>
        <rFont val="Calibri"/>
        <family val="2"/>
        <scheme val="minor"/>
      </rPr>
      <t>നല</t>
    </r>
    <r>
      <rPr>
        <sz val="11"/>
        <color rgb="FF008000"/>
        <rFont val="Calibri"/>
        <family val="2"/>
        <scheme val="minor"/>
      </rPr>
      <t>്</t>
    </r>
    <r>
      <rPr>
        <b/>
        <sz val="11"/>
        <color rgb="FF800080"/>
        <rFont val="Calibri"/>
        <family val="2"/>
        <scheme val="minor"/>
      </rPr>
      <t>കിയ</t>
    </r>
    <r>
      <rPr>
        <sz val="11"/>
        <color rgb="FF008000"/>
        <rFont val="Calibri"/>
        <family val="2"/>
        <scheme val="minor"/>
      </rPr>
      <t>ിരിക്കുന്നു.</t>
    </r>
  </si>
  <si>
    <r>
      <rPr>
        <i/>
        <sz val="11"/>
        <color rgb="FF0000FF"/>
        <rFont val="Calibri"/>
        <family val="2"/>
        <scheme val="minor"/>
      </rPr>
      <t xml:space="preserve">ആദ്യം </t>
    </r>
    <r>
      <rPr>
        <sz val="11"/>
        <color rgb="FF008000"/>
        <rFont val="Calibri"/>
        <family val="2"/>
        <scheme val="minor"/>
      </rPr>
      <t>നിങ്ങളുടെ വിശ്വാസം ലോക</t>
    </r>
    <r>
      <rPr>
        <b/>
        <sz val="11"/>
        <color rgb="FF800080"/>
        <rFont val="Calibri"/>
        <family val="2"/>
        <scheme val="minor"/>
      </rPr>
      <t>ത്തിൽ</t>
    </r>
    <r>
      <rPr>
        <sz val="11"/>
        <color rgb="FF008000"/>
        <rFont val="Calibri"/>
        <family val="2"/>
        <scheme val="minor"/>
      </rPr>
      <t xml:space="preserve"> </t>
    </r>
    <r>
      <rPr>
        <b/>
        <sz val="11"/>
        <color rgb="FF800080"/>
        <rFont val="Calibri"/>
        <family val="2"/>
        <scheme val="minor"/>
      </rPr>
      <t>ഒക്കെയ</t>
    </r>
    <r>
      <rPr>
        <sz val="11"/>
        <color rgb="FF008000"/>
        <rFont val="Calibri"/>
        <family val="2"/>
        <scheme val="minor"/>
      </rPr>
      <t>ും പ്രസിദ്ധമാ</t>
    </r>
    <r>
      <rPr>
        <strike/>
        <sz val="11"/>
        <color rgb="FFFF0000"/>
        <rFont val="Calibri"/>
        <family val="2"/>
        <scheme val="minor"/>
      </rPr>
      <t>യിരിക്</t>
    </r>
    <r>
      <rPr>
        <sz val="11"/>
        <color rgb="FF008000"/>
        <rFont val="Calibri"/>
        <family val="2"/>
        <scheme val="minor"/>
      </rPr>
      <t>കുന്നത</t>
    </r>
    <r>
      <rPr>
        <b/>
        <sz val="11"/>
        <color rgb="FF800080"/>
        <rFont val="Calibri"/>
        <family val="2"/>
        <scheme val="minor"/>
      </rPr>
      <t>ുകൊണ്ട്</t>
    </r>
    <r>
      <rPr>
        <sz val="11"/>
        <color rgb="FF008000"/>
        <rFont val="Calibri"/>
        <family val="2"/>
        <scheme val="minor"/>
      </rPr>
      <t xml:space="preserve"> ഞാൻ</t>
    </r>
    <r>
      <rPr>
        <strike/>
        <sz val="11"/>
        <color rgb="FFFF0000"/>
        <rFont val="Calibri"/>
        <family val="2"/>
        <scheme val="minor"/>
      </rPr>
      <t xml:space="preserve"> ആദ്യം തന്നെ</t>
    </r>
    <r>
      <rPr>
        <sz val="11"/>
        <color rgb="FF008000"/>
        <rFont val="Calibri"/>
        <family val="2"/>
        <scheme val="minor"/>
      </rPr>
      <t xml:space="preserve"> നിങ്ങൾ</t>
    </r>
    <r>
      <rPr>
        <b/>
        <sz val="11"/>
        <color rgb="FF800080"/>
        <rFont val="Calibri"/>
        <family val="2"/>
        <scheme val="minor"/>
      </rPr>
      <t xml:space="preserve"> എ</t>
    </r>
    <r>
      <rPr>
        <sz val="11"/>
        <color rgb="FF008000"/>
        <rFont val="Calibri"/>
        <family val="2"/>
        <scheme val="minor"/>
      </rPr>
      <t>ല്ലാവ</t>
    </r>
    <r>
      <rPr>
        <b/>
        <sz val="11"/>
        <color rgb="FF800080"/>
        <rFont val="Calibri"/>
        <family val="2"/>
        <scheme val="minor"/>
      </rPr>
      <t>ര</t>
    </r>
    <r>
      <rPr>
        <sz val="11"/>
        <color rgb="FF008000"/>
        <rFont val="Calibri"/>
        <family val="2"/>
        <scheme val="minor"/>
      </rPr>
      <t xml:space="preserve">ും </t>
    </r>
    <r>
      <rPr>
        <i/>
        <sz val="11"/>
        <color rgb="FF0000FF"/>
        <rFont val="Calibri"/>
        <family val="2"/>
        <scheme val="minor"/>
      </rPr>
      <t>നിമിത്തം യേശുക്രിസ്തു</t>
    </r>
    <r>
      <rPr>
        <sz val="11"/>
        <color rgb="FF008000"/>
        <rFont val="Calibri"/>
        <family val="2"/>
        <scheme val="minor"/>
      </rPr>
      <t>വ</t>
    </r>
    <r>
      <rPr>
        <strike/>
        <sz val="11"/>
        <color rgb="FFFF0000"/>
        <rFont val="Calibri"/>
        <family val="2"/>
        <scheme val="minor"/>
      </rPr>
      <t>േണ്ട</t>
    </r>
    <r>
      <rPr>
        <sz val="11"/>
        <color rgb="FF008000"/>
        <rFont val="Calibri"/>
        <family val="2"/>
        <scheme val="minor"/>
      </rPr>
      <t>ി</t>
    </r>
    <r>
      <rPr>
        <i/>
        <sz val="11"/>
        <color rgb="FF0000FF"/>
        <rFont val="Calibri"/>
        <family val="2"/>
        <scheme val="minor"/>
      </rPr>
      <t>നാൽ</t>
    </r>
    <r>
      <rPr>
        <sz val="11"/>
        <color rgb="FF008000"/>
        <rFont val="Calibri"/>
        <family val="2"/>
        <scheme val="minor"/>
      </rPr>
      <t xml:space="preserve"> എന്റെ ദൈവത്ത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വാഴ</t>
    </r>
    <r>
      <rPr>
        <sz val="11"/>
        <color rgb="FF008000"/>
        <rFont val="Calibri"/>
        <family val="2"/>
        <scheme val="minor"/>
      </rPr>
      <t>്ത</t>
    </r>
    <r>
      <rPr>
        <strike/>
        <sz val="11"/>
        <color rgb="FFFF0000"/>
        <rFont val="Calibri"/>
        <family val="2"/>
        <scheme val="minor"/>
      </rPr>
      <t>ു മുഖാന</t>
    </r>
    <r>
      <rPr>
        <sz val="11"/>
        <color rgb="FF008000"/>
        <rFont val="Calibri"/>
        <family val="2"/>
        <scheme val="minor"/>
      </rPr>
      <t>്ത</t>
    </r>
    <r>
      <rPr>
        <strike/>
        <sz val="11"/>
        <color rgb="FFFF0000"/>
        <rFont val="Calibri"/>
        <family val="2"/>
        <scheme val="minor"/>
      </rPr>
      <t>രം സ്തോത്രം ചെയ്യ</t>
    </r>
    <r>
      <rPr>
        <sz val="11"/>
        <color rgb="FF008000"/>
        <rFont val="Calibri"/>
        <family val="2"/>
        <scheme val="minor"/>
      </rPr>
      <t>ുന്നു.</t>
    </r>
  </si>
  <si>
    <r>
      <rPr>
        <i/>
        <sz val="11"/>
        <color rgb="FF0000FF"/>
        <rFont val="Calibri"/>
        <family val="2"/>
        <scheme val="minor"/>
      </rPr>
      <t xml:space="preserve">ഞാൻ എന്റെ ആത്മാവിനാൽ ദൈവത്തിന്റെ പുത്രന്റെ സുവിശേഷം പ്രസംഗിച്ചുകൊണ്ട് സേവിക്കുന്നു; </t>
    </r>
    <r>
      <rPr>
        <sz val="11"/>
        <color rgb="FF008000"/>
        <rFont val="Calibri"/>
        <family val="2"/>
        <scheme val="minor"/>
      </rPr>
      <t>ഞാൻ ഇടവിടാതെ നിങ്ങളെ ഓർ</t>
    </r>
    <r>
      <rPr>
        <strike/>
        <sz val="11"/>
        <color rgb="FFFF0000"/>
        <rFont val="Calibri"/>
        <family val="2"/>
        <scheme val="minor"/>
      </rPr>
      <t>ത്തുകൊണ്ട് ദൈവേഷ്ടത്താൽ എപ്പോൾ എങ്കിലും നിങ്ങളുടെ അടുക്കൽ വരുവാൻ സാധിക്കേണ്ടതിന് എന്റെ പ്രാർത്ഥനയിൽ എപ്പോഴും യാചി</t>
    </r>
    <r>
      <rPr>
        <sz val="11"/>
        <color rgb="FF008000"/>
        <rFont val="Calibri"/>
        <family val="2"/>
        <scheme val="minor"/>
      </rPr>
      <t>ക്കുന്ന</t>
    </r>
    <r>
      <rPr>
        <i/>
        <sz val="11"/>
        <color rgb="FF0000FF"/>
        <rFont val="Calibri"/>
        <family val="2"/>
        <scheme val="minor"/>
      </rPr>
      <t>തിന് ദൈവം എനിക്ക് സാക്ഷി ആക</t>
    </r>
    <r>
      <rPr>
        <sz val="11"/>
        <color rgb="FF008000"/>
        <rFont val="Calibri"/>
        <family val="2"/>
        <scheme val="minor"/>
      </rPr>
      <t>ു</t>
    </r>
    <r>
      <rPr>
        <i/>
        <sz val="11"/>
        <color rgb="FF0000FF"/>
        <rFont val="Calibri"/>
        <family val="2"/>
        <scheme val="minor"/>
      </rPr>
      <t>ന്നു.</t>
    </r>
  </si>
  <si>
    <r>
      <rPr>
        <b/>
        <sz val="11"/>
        <color rgb="FF800080"/>
        <rFont val="Calibri"/>
        <family val="2"/>
        <scheme val="minor"/>
      </rPr>
      <t>ആകയാൽ വിധിക്കുന്നവനേ, നീ ആരെയും ഒഴികഴിവ് പറയുവാൻ കഴിയുന്നവനല്ല; നീ വിധിക്കുന്ന</t>
    </r>
    <r>
      <rPr>
        <sz val="11"/>
        <color rgb="FF008000"/>
        <rFont val="Calibri"/>
        <family val="2"/>
        <scheme val="minor"/>
      </rPr>
      <t>തു</t>
    </r>
    <r>
      <rPr>
        <i/>
        <sz val="11"/>
        <color rgb="FF0000FF"/>
        <rFont val="Calibri"/>
        <family val="2"/>
        <scheme val="minor"/>
      </rPr>
      <t>ം നീ ചെയ്യുന്നതും തന്നേ ആ</t>
    </r>
    <r>
      <rPr>
        <sz val="11"/>
        <color rgb="FF008000"/>
        <rFont val="Calibri"/>
        <family val="2"/>
        <scheme val="minor"/>
      </rPr>
      <t>ക</t>
    </r>
    <r>
      <rPr>
        <b/>
        <sz val="11"/>
        <color rgb="FF800080"/>
        <rFont val="Calibri"/>
        <family val="2"/>
        <scheme val="minor"/>
      </rPr>
      <t>യാൽ നീ</t>
    </r>
    <r>
      <rPr>
        <sz val="11"/>
        <color rgb="FF008000"/>
        <rFont val="Calibri"/>
        <family val="2"/>
        <scheme val="minor"/>
      </rPr>
      <t xml:space="preserve"> വിധിക്കുന്ന </t>
    </r>
    <r>
      <rPr>
        <strike/>
        <sz val="11"/>
        <color rgb="FFFF0000"/>
        <rFont val="Calibri"/>
        <family val="2"/>
        <scheme val="minor"/>
      </rPr>
      <t xml:space="preserve">ഏത് മനുഷ്യനുമായുള്ളോവേ, നിനക്ക് ഒഴിവുകഴിവില്ല; അന്യനെ </t>
    </r>
    <r>
      <rPr>
        <sz val="11"/>
        <color rgb="FF008000"/>
        <rFont val="Calibri"/>
        <family val="2"/>
        <scheme val="minor"/>
      </rPr>
      <t>വിധി</t>
    </r>
    <r>
      <rPr>
        <b/>
        <sz val="11"/>
        <color rgb="FF800080"/>
        <rFont val="Calibri"/>
        <family val="2"/>
        <scheme val="minor"/>
      </rPr>
      <t>യാ</t>
    </r>
    <r>
      <rPr>
        <sz val="11"/>
        <color rgb="FF008000"/>
        <rFont val="Calibri"/>
        <family val="2"/>
        <scheme val="minor"/>
      </rPr>
      <t>ൽ</t>
    </r>
    <r>
      <rPr>
        <strike/>
        <sz val="11"/>
        <color rgb="FFFF0000"/>
        <rFont val="Calibri"/>
        <family val="2"/>
        <scheme val="minor"/>
      </rPr>
      <t xml:space="preserve"> നീ</t>
    </r>
    <r>
      <rPr>
        <sz val="11"/>
        <color rgb="FF008000"/>
        <rFont val="Calibri"/>
        <family val="2"/>
        <scheme val="minor"/>
      </rPr>
      <t xml:space="preserve"> നിന്നെത്തന്നെ കുറ്റം വിധിക്കുന്നു</t>
    </r>
    <r>
      <rPr>
        <strike/>
        <sz val="11"/>
        <color rgb="FFFF0000"/>
        <rFont val="Calibri"/>
        <family val="2"/>
        <scheme val="minor"/>
      </rPr>
      <t>; കാരണം വിധിക്കുന്ന നീ അതുതന്നെ പ്രവർത്തിക്കുന്നു</t>
    </r>
    <r>
      <rPr>
        <sz val="11"/>
        <color rgb="FF008000"/>
        <rFont val="Calibri"/>
        <family val="2"/>
        <scheme val="minor"/>
      </rPr>
      <t>.</t>
    </r>
  </si>
  <si>
    <r>
      <rPr>
        <b/>
        <sz val="11"/>
        <color rgb="FF800080"/>
        <rFont val="Calibri"/>
        <family val="2"/>
        <scheme val="minor"/>
      </rPr>
      <t>ന</t>
    </r>
    <r>
      <rPr>
        <sz val="11"/>
        <color rgb="FF008000"/>
        <rFont val="Calibri"/>
        <family val="2"/>
        <scheme val="minor"/>
      </rPr>
      <t>ന്</t>
    </r>
    <r>
      <rPr>
        <b/>
        <sz val="11"/>
        <color rgb="FF800080"/>
        <rFont val="Calibri"/>
        <family val="2"/>
        <scheme val="minor"/>
      </rPr>
      <t>മ</t>
    </r>
    <r>
      <rPr>
        <sz val="11"/>
        <color rgb="FF008000"/>
        <rFont val="Calibri"/>
        <family val="2"/>
        <scheme val="minor"/>
      </rPr>
      <t xml:space="preserve"> പ്രവർത്തിക്കുന്ന ഏവ</t>
    </r>
    <r>
      <rPr>
        <b/>
        <sz val="11"/>
        <color rgb="FF800080"/>
        <rFont val="Calibri"/>
        <family val="2"/>
        <scheme val="minor"/>
      </rPr>
      <t>ർക്ക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ആദ്യം യെഹൂദനും പിന്നെ യവനനും</t>
    </r>
    <r>
      <rPr>
        <i/>
        <sz val="11"/>
        <color rgb="FF0000FF"/>
        <rFont val="Calibri"/>
        <family val="2"/>
        <scheme val="minor"/>
      </rPr>
      <t>, മഹത്വവും ബഹുമാനവും സമാധാനവും</t>
    </r>
    <r>
      <rPr>
        <sz val="11"/>
        <color rgb="FF008000"/>
        <rFont val="Calibri"/>
        <family val="2"/>
        <scheme val="minor"/>
      </rPr>
      <t xml:space="preserve"> ലഭിക്കും.</t>
    </r>
  </si>
  <si>
    <r>
      <rPr>
        <sz val="11"/>
        <color rgb="FF008000"/>
        <rFont val="Calibri"/>
        <family val="2"/>
        <scheme val="minor"/>
      </rPr>
      <t>ദൈവത്തിന്</t>
    </r>
    <r>
      <rPr>
        <strike/>
        <sz val="11"/>
        <color rgb="FFFF0000"/>
        <rFont val="Calibri"/>
        <family val="2"/>
        <scheme val="minor"/>
      </rPr>
      <t>റെ പക്കൽ</t>
    </r>
    <r>
      <rPr>
        <sz val="11"/>
        <color rgb="FF008000"/>
        <rFont val="Calibri"/>
        <family val="2"/>
        <scheme val="minor"/>
      </rPr>
      <t xml:space="preserve"> മുഖപക്ഷ</t>
    </r>
    <r>
      <rPr>
        <b/>
        <sz val="11"/>
        <color rgb="FF800080"/>
        <rFont val="Calibri"/>
        <family val="2"/>
        <scheme val="minor"/>
      </rPr>
      <t>മി</t>
    </r>
    <r>
      <rPr>
        <sz val="11"/>
        <color rgb="FF008000"/>
        <rFont val="Calibri"/>
        <family val="2"/>
        <scheme val="minor"/>
      </rPr>
      <t>ല്ല</t>
    </r>
    <r>
      <rPr>
        <strike/>
        <sz val="11"/>
        <color rgb="FFFF0000"/>
        <rFont val="Calibri"/>
        <family val="2"/>
        <scheme val="minor"/>
      </rPr>
      <t>ല്ലോ</t>
    </r>
    <r>
      <rPr>
        <sz val="11"/>
        <color rgb="FF008000"/>
        <rFont val="Calibri"/>
        <family val="2"/>
        <scheme val="minor"/>
      </rPr>
      <t>.</t>
    </r>
  </si>
  <si>
    <r>
      <rPr>
        <sz val="11"/>
        <color rgb="FF008000"/>
        <rFont val="Calibri"/>
        <family val="2"/>
        <scheme val="minor"/>
      </rPr>
      <t>ന്യായപ്രമാണം ഇല്ലാതെ പാപം ചെയ്തവർ ഒക്കെയും ന്യായപ്രമാണ</t>
    </r>
    <r>
      <rPr>
        <b/>
        <sz val="11"/>
        <color rgb="FF800080"/>
        <rFont val="Calibri"/>
        <family val="2"/>
        <scheme val="minor"/>
      </rPr>
      <t>മില്ല</t>
    </r>
    <r>
      <rPr>
        <sz val="11"/>
        <color rgb="FF008000"/>
        <rFont val="Calibri"/>
        <family val="2"/>
        <scheme val="minor"/>
      </rPr>
      <t>ാതെ നശിച്ചുപോകും; ന്യായപ്രമാണ</t>
    </r>
    <r>
      <rPr>
        <b/>
        <sz val="11"/>
        <color rgb="FF800080"/>
        <rFont val="Calibri"/>
        <family val="2"/>
        <scheme val="minor"/>
      </rPr>
      <t>ത്തിന്</t>
    </r>
    <r>
      <rPr>
        <sz val="11"/>
        <color rgb="FF008000"/>
        <rFont val="Calibri"/>
        <family val="2"/>
        <scheme val="minor"/>
      </rPr>
      <t xml:space="preserve"> </t>
    </r>
    <r>
      <rPr>
        <b/>
        <sz val="11"/>
        <color rgb="FF800080"/>
        <rFont val="Calibri"/>
        <family val="2"/>
        <scheme val="minor"/>
      </rPr>
      <t>കീഴെ</t>
    </r>
    <r>
      <rPr>
        <sz val="11"/>
        <color rgb="FF008000"/>
        <rFont val="Calibri"/>
        <family val="2"/>
        <scheme val="minor"/>
      </rPr>
      <t xml:space="preserve"> പാപം ചെയ്തവർ</t>
    </r>
    <r>
      <rPr>
        <strike/>
        <sz val="11"/>
        <color rgb="FFFF0000"/>
        <rFont val="Calibri"/>
        <family val="2"/>
        <scheme val="minor"/>
      </rPr>
      <t xml:space="preserve"> ഒക്കെയും</t>
    </r>
    <r>
      <rPr>
        <sz val="11"/>
        <color rgb="FF008000"/>
        <rFont val="Calibri"/>
        <family val="2"/>
        <scheme val="minor"/>
      </rPr>
      <t xml:space="preserve"> ന്യായപ്രമാണത്താൽ വിധിക്കപ്പെടും.</t>
    </r>
  </si>
  <si>
    <r>
      <rPr>
        <sz val="11"/>
        <color rgb="FF008000"/>
        <rFont val="Calibri"/>
        <family val="2"/>
        <scheme val="minor"/>
      </rPr>
      <t>ന്യായപ്രമാണം കേൾക്കുന്നവ</t>
    </r>
    <r>
      <rPr>
        <b/>
        <sz val="11"/>
        <color rgb="FF800080"/>
        <rFont val="Calibri"/>
        <family val="2"/>
        <scheme val="minor"/>
      </rPr>
      <t>ർ</t>
    </r>
    <r>
      <rPr>
        <sz val="11"/>
        <color rgb="FF008000"/>
        <rFont val="Calibri"/>
        <family val="2"/>
        <scheme val="minor"/>
      </rPr>
      <t xml:space="preserve"> ദൈവസന്നിധിയിൽ നീത</t>
    </r>
    <r>
      <rPr>
        <i/>
        <sz val="11"/>
        <color rgb="FF0000FF"/>
        <rFont val="Calibri"/>
        <family val="2"/>
        <scheme val="minor"/>
      </rPr>
      <t>ീകര</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കപ്പെട്ടവരല്ല</t>
    </r>
    <r>
      <rPr>
        <sz val="11"/>
        <color rgb="FF008000"/>
        <rFont val="Calibri"/>
        <family val="2"/>
        <scheme val="minor"/>
      </rPr>
      <t xml:space="preserve">; ന്യായപ്രമാണം </t>
    </r>
    <r>
      <rPr>
        <b/>
        <sz val="11"/>
        <color rgb="FF800080"/>
        <rFont val="Calibri"/>
        <family val="2"/>
        <scheme val="minor"/>
      </rPr>
      <t>അനുസ</t>
    </r>
    <r>
      <rPr>
        <sz val="11"/>
        <color rgb="FF008000"/>
        <rFont val="Calibri"/>
        <family val="2"/>
        <scheme val="minor"/>
      </rPr>
      <t>രിക്കുന്നവ</t>
    </r>
    <r>
      <rPr>
        <b/>
        <sz val="11"/>
        <color rgb="FF800080"/>
        <rFont val="Calibri"/>
        <family val="2"/>
        <scheme val="minor"/>
      </rPr>
      <t xml:space="preserve">ർ </t>
    </r>
    <r>
      <rPr>
        <sz val="11"/>
        <color rgb="FF008000"/>
        <rFont val="Calibri"/>
        <family val="2"/>
        <scheme val="minor"/>
      </rPr>
      <t>ത</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നീത</t>
    </r>
    <r>
      <rPr>
        <b/>
        <sz val="11"/>
        <color rgb="FF800080"/>
        <rFont val="Calibri"/>
        <family val="2"/>
        <scheme val="minor"/>
      </rPr>
      <t>ീ</t>
    </r>
    <r>
      <rPr>
        <sz val="11"/>
        <color rgb="FF008000"/>
        <rFont val="Calibri"/>
        <family val="2"/>
        <scheme val="minor"/>
      </rPr>
      <t>കരിക്കപ്പെടു</t>
    </r>
    <r>
      <rPr>
        <b/>
        <sz val="11"/>
        <color rgb="FF800080"/>
        <rFont val="Calibri"/>
        <family val="2"/>
        <scheme val="minor"/>
      </rPr>
      <t>ം</t>
    </r>
    <r>
      <rPr>
        <sz val="11"/>
        <color rgb="FF008000"/>
        <rFont val="Calibri"/>
        <family val="2"/>
        <scheme val="minor"/>
      </rPr>
      <t>.</t>
    </r>
  </si>
  <si>
    <r>
      <rPr>
        <sz val="11"/>
        <color rgb="FF008000"/>
        <rFont val="Calibri"/>
        <family val="2"/>
        <scheme val="minor"/>
      </rPr>
      <t>ന്യായപ്രമാണ</t>
    </r>
    <r>
      <rPr>
        <b/>
        <sz val="11"/>
        <color rgb="FF800080"/>
        <rFont val="Calibri"/>
        <family val="2"/>
        <scheme val="minor"/>
      </rPr>
      <t>ം ഇ</t>
    </r>
    <r>
      <rPr>
        <sz val="11"/>
        <color rgb="FF008000"/>
        <rFont val="Calibri"/>
        <family val="2"/>
        <scheme val="minor"/>
      </rPr>
      <t xml:space="preserve">ല്ലാത്ത ജാതികൾ </t>
    </r>
    <r>
      <rPr>
        <i/>
        <sz val="11"/>
        <color rgb="FF0000FF"/>
        <rFont val="Calibri"/>
        <family val="2"/>
        <scheme val="minor"/>
      </rPr>
      <t xml:space="preserve">ജഡമായി </t>
    </r>
    <r>
      <rPr>
        <sz val="11"/>
        <color rgb="FF008000"/>
        <rFont val="Calibri"/>
        <family val="2"/>
        <scheme val="minor"/>
      </rPr>
      <t>ന്യായപ്രമാണ</t>
    </r>
    <r>
      <rPr>
        <b/>
        <sz val="11"/>
        <color rgb="FF800080"/>
        <rFont val="Calibri"/>
        <family val="2"/>
        <scheme val="minor"/>
      </rPr>
      <t>ം അന</t>
    </r>
    <r>
      <rPr>
        <sz val="11"/>
        <color rgb="FF008000"/>
        <rFont val="Calibri"/>
        <family val="2"/>
        <scheme val="minor"/>
      </rPr>
      <t>ു</t>
    </r>
    <r>
      <rPr>
        <b/>
        <sz val="11"/>
        <color rgb="FF800080"/>
        <rFont val="Calibri"/>
        <family val="2"/>
        <scheme val="minor"/>
      </rPr>
      <t>സ</t>
    </r>
    <r>
      <rPr>
        <sz val="11"/>
        <color rgb="FF008000"/>
        <rFont val="Calibri"/>
        <family val="2"/>
        <scheme val="minor"/>
      </rPr>
      <t>ര</t>
    </r>
    <r>
      <rPr>
        <strike/>
        <sz val="11"/>
        <color rgb="FFFF0000"/>
        <rFont val="Calibri"/>
        <family val="2"/>
        <scheme val="minor"/>
      </rPr>
      <t>്യങ്ങൾ സ്വാഭാവ</t>
    </r>
    <r>
      <rPr>
        <sz val="11"/>
        <color rgb="FF008000"/>
        <rFont val="Calibri"/>
        <family val="2"/>
        <scheme val="minor"/>
      </rPr>
      <t>ിക</t>
    </r>
    <r>
      <rPr>
        <strike/>
        <sz val="11"/>
        <color rgb="FFFF0000"/>
        <rFont val="Calibri"/>
        <family val="2"/>
        <scheme val="minor"/>
      </rPr>
      <t>മായി ചെയ</t>
    </r>
    <r>
      <rPr>
        <sz val="11"/>
        <color rgb="FF008000"/>
        <rFont val="Calibri"/>
        <family val="2"/>
        <scheme val="minor"/>
      </rPr>
      <t>്</t>
    </r>
    <r>
      <rPr>
        <b/>
        <sz val="11"/>
        <color rgb="FF800080"/>
        <rFont val="Calibri"/>
        <family val="2"/>
        <scheme val="minor"/>
      </rPr>
      <t>ക</t>
    </r>
    <r>
      <rPr>
        <sz val="11"/>
        <color rgb="FF008000"/>
        <rFont val="Calibri"/>
        <family val="2"/>
        <scheme val="minor"/>
      </rPr>
      <t>ുമ്പോൾ ന്യായപ്രമാണ</t>
    </r>
    <r>
      <rPr>
        <b/>
        <sz val="11"/>
        <color rgb="FF800080"/>
        <rFont val="Calibri"/>
        <family val="2"/>
        <scheme val="minor"/>
      </rPr>
      <t>ം ഇ</t>
    </r>
    <r>
      <rPr>
        <sz val="11"/>
        <color rgb="FF008000"/>
        <rFont val="Calibri"/>
        <family val="2"/>
        <scheme val="minor"/>
      </rPr>
      <t>ല്ലാത്ത</t>
    </r>
    <r>
      <rPr>
        <strike/>
        <sz val="11"/>
        <color rgb="FFFF0000"/>
        <rFont val="Calibri"/>
        <family val="2"/>
        <scheme val="minor"/>
      </rPr>
      <t xml:space="preserve"> അ</t>
    </r>
    <r>
      <rPr>
        <sz val="11"/>
        <color rgb="FF008000"/>
        <rFont val="Calibri"/>
        <family val="2"/>
        <scheme val="minor"/>
      </rPr>
      <t>വർ തങ്ങൾക്കു</t>
    </r>
    <r>
      <rPr>
        <strike/>
        <sz val="11"/>
        <color rgb="FFFF0000"/>
        <rFont val="Calibri"/>
        <family val="2"/>
        <scheme val="minor"/>
      </rPr>
      <t xml:space="preserve"> </t>
    </r>
    <r>
      <rPr>
        <sz val="11"/>
        <color rgb="FF008000"/>
        <rFont val="Calibri"/>
        <family val="2"/>
        <scheme val="minor"/>
      </rPr>
      <t>തന്ന</t>
    </r>
    <r>
      <rPr>
        <b/>
        <sz val="11"/>
        <color rgb="FF800080"/>
        <rFont val="Calibri"/>
        <family val="2"/>
        <scheme val="minor"/>
      </rPr>
      <t>െ</t>
    </r>
    <r>
      <rPr>
        <sz val="11"/>
        <color rgb="FF008000"/>
        <rFont val="Calibri"/>
        <family val="2"/>
        <scheme val="minor"/>
      </rPr>
      <t xml:space="preserve"> ഒരു ന്യായപ്രമാണം ആകുന്നു.</t>
    </r>
  </si>
  <si>
    <r>
      <rPr>
        <b/>
        <sz val="11"/>
        <color rgb="FF800080"/>
        <rFont val="Calibri"/>
        <family val="2"/>
        <scheme val="minor"/>
      </rPr>
      <t>അവരുടെ മനസ്സാക്ഷിയും അതുപോലെതന്നെ സാക്ഷ്യം പറയുന്നതും അവരുടെ ചിന്തകളും തമ്മി</t>
    </r>
    <r>
      <rPr>
        <sz val="11"/>
        <color rgb="FF008000"/>
        <rFont val="Calibri"/>
        <family val="2"/>
        <scheme val="minor"/>
      </rPr>
      <t>ൽ</t>
    </r>
    <r>
      <rPr>
        <b/>
        <sz val="11"/>
        <color rgb="FF800080"/>
        <rFont val="Calibri"/>
        <family val="2"/>
        <scheme val="minor"/>
      </rPr>
      <t xml:space="preserve"> കുറ്റം </t>
    </r>
    <r>
      <rPr>
        <sz val="11"/>
        <color rgb="FF008000"/>
        <rFont val="Calibri"/>
        <family val="2"/>
        <scheme val="minor"/>
      </rPr>
      <t>ച</t>
    </r>
    <r>
      <rPr>
        <b/>
        <sz val="11"/>
        <color rgb="FF800080"/>
        <rFont val="Calibri"/>
        <family val="2"/>
        <scheme val="minor"/>
      </rPr>
      <t xml:space="preserve">ുമത്തുന്നില്ല എന്ന് വിധിക്കുന്നതും </t>
    </r>
    <r>
      <rPr>
        <sz val="11"/>
        <color rgb="FF008000"/>
        <rFont val="Calibri"/>
        <family val="2"/>
        <scheme val="minor"/>
      </rPr>
      <t xml:space="preserve">കൊണ്ട് </t>
    </r>
    <r>
      <rPr>
        <strike/>
        <sz val="11"/>
        <color rgb="FFFF0000"/>
        <rFont val="Calibri"/>
        <family val="2"/>
        <scheme val="minor"/>
      </rPr>
      <t xml:space="preserve">അവർ </t>
    </r>
    <r>
      <rPr>
        <sz val="11"/>
        <color rgb="FF008000"/>
        <rFont val="Calibri"/>
        <family val="2"/>
        <scheme val="minor"/>
      </rPr>
      <t>ന്യായപ്രമാണത്തിന്റെ പ്രവൃത്തി</t>
    </r>
    <r>
      <rPr>
        <b/>
        <sz val="11"/>
        <color rgb="FF800080"/>
        <rFont val="Calibri"/>
        <family val="2"/>
        <scheme val="minor"/>
      </rPr>
      <t>കൾ അവര</t>
    </r>
    <r>
      <rPr>
        <sz val="11"/>
        <color rgb="FF008000"/>
        <rFont val="Calibri"/>
        <family val="2"/>
        <scheme val="minor"/>
      </rPr>
      <t>ുടെ ഹൃദയ</t>
    </r>
    <r>
      <rPr>
        <b/>
        <sz val="11"/>
        <color rgb="FF800080"/>
        <rFont val="Calibri"/>
        <family val="2"/>
        <scheme val="minor"/>
      </rPr>
      <t>ങ്ങള</t>
    </r>
    <r>
      <rPr>
        <sz val="11"/>
        <color rgb="FF008000"/>
        <rFont val="Calibri"/>
        <family val="2"/>
        <scheme val="minor"/>
      </rPr>
      <t>ിൽ എഴുതിയിരിക്കുന്നത</t>
    </r>
    <r>
      <rPr>
        <b/>
        <sz val="11"/>
        <color rgb="FF800080"/>
        <rFont val="Calibri"/>
        <family val="2"/>
        <scheme val="minor"/>
      </rPr>
      <t>് അവർ</t>
    </r>
    <r>
      <rPr>
        <sz val="11"/>
        <color rgb="FF008000"/>
        <rFont val="Calibri"/>
        <family val="2"/>
        <scheme val="minor"/>
      </rPr>
      <t xml:space="preserve"> കാണിക്കുന്നു</t>
    </r>
    <r>
      <rPr>
        <b/>
        <sz val="11"/>
        <color rgb="FF800080"/>
        <rFont val="Calibri"/>
        <family val="2"/>
        <scheme val="minor"/>
      </rPr>
      <t>.</t>
    </r>
  </si>
  <si>
    <r>
      <rPr>
        <i/>
        <sz val="11"/>
        <color rgb="FF0000FF"/>
        <rFont val="Calibri"/>
        <family val="2"/>
        <scheme val="minor"/>
      </rPr>
      <t xml:space="preserve">എന്റെ സുവിശേഷം അനുസരിച്ച് </t>
    </r>
    <r>
      <rPr>
        <sz val="11"/>
        <color rgb="FF008000"/>
        <rFont val="Calibri"/>
        <family val="2"/>
        <scheme val="minor"/>
      </rPr>
      <t xml:space="preserve">ദൈവം യേശുക്രിസ്തു മുഖാന്തരം മനുഷ്യരുടെ രഹസ്യങ്ങളെ </t>
    </r>
    <r>
      <rPr>
        <strike/>
        <sz val="11"/>
        <color rgb="FFFF0000"/>
        <rFont val="Calibri"/>
        <family val="2"/>
        <scheme val="minor"/>
      </rPr>
      <t xml:space="preserve">എന്റെ സുവിശേഷപ്രകാരം </t>
    </r>
    <r>
      <rPr>
        <sz val="11"/>
        <color rgb="FF008000"/>
        <rFont val="Calibri"/>
        <family val="2"/>
        <scheme val="minor"/>
      </rPr>
      <t>ന്യായം വിധിക്കുന്ന നാളിൽ തന്നേ.</t>
    </r>
  </si>
  <si>
    <r>
      <rPr>
        <sz val="11"/>
        <color rgb="FF008000"/>
        <rFont val="Calibri"/>
        <family val="2"/>
        <scheme val="minor"/>
      </rPr>
      <t>നീ</t>
    </r>
    <r>
      <rPr>
        <strike/>
        <sz val="11"/>
        <color rgb="FFFF0000"/>
        <rFont val="Calibri"/>
        <family val="2"/>
        <scheme val="minor"/>
      </rPr>
      <t>യോ,</t>
    </r>
    <r>
      <rPr>
        <sz val="11"/>
        <color rgb="FF008000"/>
        <rFont val="Calibri"/>
        <family val="2"/>
        <scheme val="minor"/>
      </rPr>
      <t xml:space="preserve"> യെഹൂദൻ എന്നു </t>
    </r>
    <r>
      <rPr>
        <i/>
        <sz val="11"/>
        <color rgb="FF0000FF"/>
        <rFont val="Calibri"/>
        <family val="2"/>
        <scheme val="minor"/>
      </rPr>
      <t>പേർ പറയുന്നു</t>
    </r>
    <r>
      <rPr>
        <sz val="11"/>
        <color rgb="FF008000"/>
        <rFont val="Calibri"/>
        <family val="2"/>
        <scheme val="minor"/>
      </rPr>
      <t>വ</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ന്യായപ്രമാണത്തിൽ </t>
    </r>
    <r>
      <rPr>
        <b/>
        <sz val="11"/>
        <color rgb="FF800080"/>
        <rFont val="Calibri"/>
        <family val="2"/>
        <scheme val="minor"/>
      </rPr>
      <t>നിലനില</t>
    </r>
    <r>
      <rPr>
        <sz val="11"/>
        <color rgb="FF008000"/>
        <rFont val="Calibri"/>
        <family val="2"/>
        <scheme val="minor"/>
      </rPr>
      <t>്</t>
    </r>
    <r>
      <rPr>
        <b/>
        <sz val="11"/>
        <color rgb="FF800080"/>
        <rFont val="Calibri"/>
        <family val="2"/>
        <scheme val="minor"/>
      </rPr>
      <t>ക്കുക</t>
    </r>
    <r>
      <rPr>
        <sz val="11"/>
        <color rgb="FF008000"/>
        <rFont val="Calibri"/>
        <family val="2"/>
        <scheme val="minor"/>
      </rPr>
      <t>യ</t>
    </r>
    <r>
      <rPr>
        <i/>
        <sz val="11"/>
        <color rgb="FF0000FF"/>
        <rFont val="Calibri"/>
        <family val="2"/>
        <scheme val="minor"/>
      </rPr>
      <t>ും ദൈവത്തെക്കുറ</t>
    </r>
    <r>
      <rPr>
        <sz val="11"/>
        <color rgb="FF008000"/>
        <rFont val="Calibri"/>
        <family val="2"/>
        <scheme val="minor"/>
      </rPr>
      <t>ിച്ച</t>
    </r>
    <r>
      <rPr>
        <i/>
        <sz val="11"/>
        <color rgb="FF0000FF"/>
        <rFont val="Calibri"/>
        <family val="2"/>
        <scheme val="minor"/>
      </rPr>
      <t>് പ്രശംസിക്കുകയ</t>
    </r>
    <r>
      <rPr>
        <sz val="11"/>
        <color rgb="FF008000"/>
        <rFont val="Calibri"/>
        <family val="2"/>
        <scheme val="minor"/>
      </rPr>
      <t>ും</t>
    </r>
    <r>
      <rPr>
        <i/>
        <sz val="11"/>
        <color rgb="FF0000FF"/>
        <rFont val="Calibri"/>
        <family val="2"/>
        <scheme val="minor"/>
      </rPr>
      <t xml:space="preserve"> ചെയ്യുന്നു;</t>
    </r>
  </si>
  <si>
    <r>
      <rPr>
        <strike/>
        <sz val="11"/>
        <color rgb="FFFF0000"/>
        <rFont val="Calibri"/>
        <family val="2"/>
        <scheme val="minor"/>
      </rPr>
      <t xml:space="preserve">ദൈവത്തിൽ പ്രശംസിച്ചും, </t>
    </r>
    <r>
      <rPr>
        <sz val="11"/>
        <color rgb="FF008000"/>
        <rFont val="Calibri"/>
        <family val="2"/>
        <scheme val="minor"/>
      </rPr>
      <t>ന്യായപ്രമാണത്ത</t>
    </r>
    <r>
      <rPr>
        <b/>
        <sz val="11"/>
        <color rgb="FF800080"/>
        <rFont val="Calibri"/>
        <family val="2"/>
        <scheme val="minor"/>
      </rPr>
      <t>ാ</t>
    </r>
    <r>
      <rPr>
        <sz val="11"/>
        <color rgb="FF008000"/>
        <rFont val="Calibri"/>
        <family val="2"/>
        <scheme val="minor"/>
      </rPr>
      <t xml:space="preserve">ൽ </t>
    </r>
    <r>
      <rPr>
        <b/>
        <sz val="11"/>
        <color rgb="FF800080"/>
        <rFont val="Calibri"/>
        <family val="2"/>
        <scheme val="minor"/>
      </rPr>
      <t>ഉപദേശ</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പ</t>
    </r>
    <r>
      <rPr>
        <b/>
        <sz val="11"/>
        <color rgb="FF800080"/>
        <rFont val="Calibri"/>
        <family val="2"/>
        <scheme val="minor"/>
      </rPr>
      <t>്പെട്ടിര</t>
    </r>
    <r>
      <rPr>
        <sz val="11"/>
        <color rgb="FF008000"/>
        <rFont val="Calibri"/>
        <family val="2"/>
        <scheme val="minor"/>
      </rPr>
      <t xml:space="preserve">ിക്കയാൽ </t>
    </r>
    <r>
      <rPr>
        <b/>
        <sz val="11"/>
        <color rgb="FF800080"/>
        <rFont val="Calibri"/>
        <family val="2"/>
        <scheme val="minor"/>
      </rPr>
      <t>അ</t>
    </r>
    <r>
      <rPr>
        <sz val="11"/>
        <color rgb="FF008000"/>
        <rFont val="Calibri"/>
        <family val="2"/>
        <scheme val="minor"/>
      </rPr>
      <t>വ</t>
    </r>
    <r>
      <rPr>
        <strike/>
        <sz val="11"/>
        <color rgb="FFFF0000"/>
        <rFont val="Calibri"/>
        <family val="2"/>
        <scheme val="minor"/>
      </rPr>
      <t>ത്തി</t>
    </r>
    <r>
      <rPr>
        <sz val="11"/>
        <color rgb="FF008000"/>
        <rFont val="Calibri"/>
        <family val="2"/>
        <scheme val="minor"/>
      </rPr>
      <t>ന്റെ ഇഷ്ടം അറി</t>
    </r>
    <r>
      <rPr>
        <b/>
        <sz val="11"/>
        <color rgb="FF800080"/>
        <rFont val="Calibri"/>
        <family val="2"/>
        <scheme val="minor"/>
      </rPr>
      <t>യുകയ</t>
    </r>
    <r>
      <rPr>
        <sz val="11"/>
        <color rgb="FF008000"/>
        <rFont val="Calibri"/>
        <family val="2"/>
        <scheme val="minor"/>
      </rPr>
      <t xml:space="preserve">ും </t>
    </r>
    <r>
      <rPr>
        <b/>
        <sz val="11"/>
        <color rgb="FF800080"/>
        <rFont val="Calibri"/>
        <family val="2"/>
        <scheme val="minor"/>
      </rPr>
      <t xml:space="preserve">നന്മയും </t>
    </r>
    <r>
      <rPr>
        <sz val="11"/>
        <color rgb="FF008000"/>
        <rFont val="Calibri"/>
        <family val="2"/>
        <scheme val="minor"/>
      </rPr>
      <t>ത</t>
    </r>
    <r>
      <rPr>
        <i/>
        <sz val="11"/>
        <color rgb="FF0000FF"/>
        <rFont val="Calibri"/>
        <family val="2"/>
        <scheme val="minor"/>
      </rPr>
      <t>ിന</t>
    </r>
    <r>
      <rPr>
        <sz val="11"/>
        <color rgb="FF008000"/>
        <rFont val="Calibri"/>
        <family val="2"/>
        <scheme val="minor"/>
      </rPr>
      <t>്</t>
    </r>
    <r>
      <rPr>
        <strike/>
        <sz val="11"/>
        <color rgb="FFFF0000"/>
        <rFont val="Calibri"/>
        <family val="2"/>
        <scheme val="minor"/>
      </rPr>
      <t>ത</t>
    </r>
    <r>
      <rPr>
        <sz val="11"/>
        <color rgb="FF008000"/>
        <rFont val="Calibri"/>
        <family val="2"/>
        <scheme val="minor"/>
      </rPr>
      <t>മ</t>
    </r>
    <r>
      <rPr>
        <strike/>
        <sz val="11"/>
        <color rgb="FFFF0000"/>
        <rFont val="Calibri"/>
        <family val="2"/>
        <scheme val="minor"/>
      </rPr>
      <t>മാ</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തിര</t>
    </r>
    <r>
      <rPr>
        <b/>
        <sz val="11"/>
        <color rgb="FF800080"/>
        <rFont val="Calibri"/>
        <family val="2"/>
        <scheme val="minor"/>
      </rPr>
      <t>ിച</t>
    </r>
    <r>
      <rPr>
        <sz val="11"/>
        <color rgb="FF008000"/>
        <rFont val="Calibri"/>
        <family val="2"/>
        <scheme val="minor"/>
      </rPr>
      <t>്</t>
    </r>
    <r>
      <rPr>
        <b/>
        <sz val="11"/>
        <color rgb="FF800080"/>
        <rFont val="Calibri"/>
        <family val="2"/>
        <scheme val="minor"/>
      </rPr>
      <t>ചറിയ</t>
    </r>
    <r>
      <rPr>
        <sz val="11"/>
        <color rgb="FF008000"/>
        <rFont val="Calibri"/>
        <family val="2"/>
        <scheme val="minor"/>
      </rPr>
      <t>ു</t>
    </r>
    <r>
      <rPr>
        <b/>
        <sz val="11"/>
        <color rgb="FF800080"/>
        <rFont val="Calibri"/>
        <family val="2"/>
        <scheme val="minor"/>
      </rPr>
      <t>കയ</t>
    </r>
    <r>
      <rPr>
        <sz val="11"/>
        <color rgb="FF008000"/>
        <rFont val="Calibri"/>
        <family val="2"/>
        <scheme val="minor"/>
      </rPr>
      <t>ും</t>
    </r>
    <r>
      <rPr>
        <i/>
        <sz val="11"/>
        <color rgb="FF0000FF"/>
        <rFont val="Calibri"/>
        <family val="2"/>
        <scheme val="minor"/>
      </rPr>
      <t xml:space="preserve"> ചെയ്യുന്നുവല്ലോ.</t>
    </r>
  </si>
  <si>
    <r>
      <rPr>
        <b/>
        <sz val="11"/>
        <color rgb="FF800080"/>
        <rFont val="Calibri"/>
        <family val="2"/>
        <scheme val="minor"/>
      </rPr>
      <t>എ</t>
    </r>
    <r>
      <rPr>
        <sz val="11"/>
        <color rgb="FF008000"/>
        <rFont val="Calibri"/>
        <family val="2"/>
        <scheme val="minor"/>
      </rPr>
      <t>ന്</t>
    </r>
    <r>
      <rPr>
        <b/>
        <sz val="11"/>
        <color rgb="FF800080"/>
        <rFont val="Calibri"/>
        <family val="2"/>
        <scheme val="minor"/>
      </rPr>
      <t>നിങ്ങന</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യ</t>
    </r>
    <r>
      <rPr>
        <b/>
        <sz val="11"/>
        <color rgb="FF800080"/>
        <rFont val="Calibri"/>
        <family val="2"/>
        <scheme val="minor"/>
      </rPr>
      <t>െശ</t>
    </r>
    <r>
      <rPr>
        <sz val="11"/>
        <color rgb="FF008000"/>
        <rFont val="Calibri"/>
        <family val="2"/>
        <scheme val="minor"/>
      </rPr>
      <t>യ</t>
    </r>
    <r>
      <rPr>
        <strike/>
        <sz val="11"/>
        <color rgb="FFFF0000"/>
        <rFont val="Calibri"/>
        <family val="2"/>
        <scheme val="minor"/>
      </rPr>
      <t>ത്തിന്റെയും സാരാംശം ന</t>
    </r>
    <r>
      <rPr>
        <sz val="11"/>
        <color rgb="FF008000"/>
        <rFont val="Calibri"/>
        <family val="2"/>
        <scheme val="minor"/>
      </rPr>
      <t>്യാ</t>
    </r>
    <r>
      <rPr>
        <strike/>
        <sz val="11"/>
        <color rgb="FFFF0000"/>
        <rFont val="Calibri"/>
        <family val="2"/>
        <scheme val="minor"/>
      </rPr>
      <t>യ</t>
    </r>
    <r>
      <rPr>
        <sz val="11"/>
        <color rgb="FF008000"/>
        <rFont val="Calibri"/>
        <family val="2"/>
        <scheme val="minor"/>
      </rPr>
      <t>പ്ര</t>
    </r>
    <r>
      <rPr>
        <i/>
        <sz val="11"/>
        <color rgb="FF0000FF"/>
        <rFont val="Calibri"/>
        <family val="2"/>
        <scheme val="minor"/>
      </rPr>
      <t>വാചകന്</t>
    </r>
    <r>
      <rPr>
        <sz val="11"/>
        <color rgb="FF008000"/>
        <rFont val="Calibri"/>
        <family val="2"/>
        <scheme val="minor"/>
      </rPr>
      <t>മ</t>
    </r>
    <r>
      <rPr>
        <i/>
        <sz val="11"/>
        <color rgb="FF0000FF"/>
        <rFont val="Calibri"/>
        <family val="2"/>
        <scheme val="minor"/>
      </rPr>
      <t>ുഖ</t>
    </r>
    <r>
      <rPr>
        <sz val="11"/>
        <color rgb="FF008000"/>
        <rFont val="Calibri"/>
        <family val="2"/>
        <scheme val="minor"/>
      </rPr>
      <t>ാ</t>
    </r>
    <r>
      <rPr>
        <b/>
        <sz val="11"/>
        <color rgb="FF800080"/>
        <rFont val="Calibri"/>
        <family val="2"/>
        <scheme val="minor"/>
      </rPr>
      <t>ന</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t>
    </r>
    <r>
      <rPr>
        <i/>
        <sz val="11"/>
        <color rgb="FF0000FF"/>
        <rFont val="Calibri"/>
        <family val="2"/>
        <scheme val="minor"/>
      </rPr>
      <t>അരുളിച്</t>
    </r>
    <r>
      <rPr>
        <sz val="11"/>
        <color rgb="FF008000"/>
        <rFont val="Calibri"/>
        <family val="2"/>
        <scheme val="minor"/>
      </rPr>
      <t>ചെയ്തത</t>
    </r>
    <r>
      <rPr>
        <b/>
        <sz val="11"/>
        <color rgb="FF800080"/>
        <rFont val="Calibri"/>
        <family val="2"/>
        <scheme val="minor"/>
      </rPr>
      <t>് നിവൃത്തിയാ</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നീ കുരുട</t>
    </r>
    <r>
      <rPr>
        <b/>
        <sz val="11"/>
        <color rgb="FF800080"/>
        <rFont val="Calibri"/>
        <family val="2"/>
        <scheme val="minor"/>
      </rPr>
      <t>ന</t>
    </r>
    <r>
      <rPr>
        <sz val="11"/>
        <color rgb="FF008000"/>
        <rFont val="Calibri"/>
        <family val="2"/>
        <scheme val="minor"/>
      </rPr>
      <t>്</t>
    </r>
    <r>
      <rPr>
        <b/>
        <sz val="11"/>
        <color rgb="FF800080"/>
        <rFont val="Calibri"/>
        <family val="2"/>
        <scheme val="minor"/>
      </rPr>
      <t>മാരുടെ</t>
    </r>
    <r>
      <rPr>
        <sz val="11"/>
        <color rgb="FF008000"/>
        <rFont val="Calibri"/>
        <family val="2"/>
        <scheme val="minor"/>
      </rPr>
      <t xml:space="preserve"> വഴി</t>
    </r>
    <r>
      <rPr>
        <strike/>
        <sz val="11"/>
        <color rgb="FFFF0000"/>
        <rFont val="Calibri"/>
        <family val="2"/>
        <scheme val="minor"/>
      </rPr>
      <t xml:space="preserve"> </t>
    </r>
    <r>
      <rPr>
        <sz val="11"/>
        <color rgb="FF008000"/>
        <rFont val="Calibri"/>
        <family val="2"/>
        <scheme val="minor"/>
      </rPr>
      <t>കാട്ട</t>
    </r>
    <r>
      <rPr>
        <i/>
        <sz val="11"/>
        <color rgb="FF0000FF"/>
        <rFont val="Calibri"/>
        <family val="2"/>
        <scheme val="minor"/>
      </rPr>
      <t>ിയും ഇരുളിൽ ഇരിക്ക</t>
    </r>
    <r>
      <rPr>
        <sz val="11"/>
        <color rgb="FF008000"/>
        <rFont val="Calibri"/>
        <family val="2"/>
        <scheme val="minor"/>
      </rPr>
      <t>ുന്നവ</t>
    </r>
    <r>
      <rPr>
        <b/>
        <sz val="11"/>
        <color rgb="FF800080"/>
        <rFont val="Calibri"/>
        <family val="2"/>
        <scheme val="minor"/>
      </rPr>
      <t>രുടെ വെളിച്ചവും</t>
    </r>
  </si>
  <si>
    <r>
      <rPr>
        <b/>
        <sz val="11"/>
        <color rgb="FF800080"/>
        <rFont val="Calibri"/>
        <family val="2"/>
        <scheme val="minor"/>
      </rPr>
      <t>ഇങ്ങ</t>
    </r>
    <r>
      <rPr>
        <sz val="11"/>
        <color rgb="FF008000"/>
        <rFont val="Calibri"/>
        <family val="2"/>
        <scheme val="minor"/>
      </rPr>
      <t>ന</t>
    </r>
    <r>
      <rPr>
        <i/>
        <sz val="11"/>
        <color rgb="FF0000FF"/>
        <rFont val="Calibri"/>
        <family val="2"/>
        <scheme val="minor"/>
      </rPr>
      <t>െ ചെയ</t>
    </r>
    <r>
      <rPr>
        <sz val="11"/>
        <color rgb="FF008000"/>
        <rFont val="Calibri"/>
        <family val="2"/>
        <scheme val="minor"/>
      </rPr>
      <t>്</t>
    </r>
    <r>
      <rPr>
        <b/>
        <sz val="11"/>
        <color rgb="FF800080"/>
        <rFont val="Calibri"/>
        <family val="2"/>
        <scheme val="minor"/>
      </rPr>
      <t>യ</t>
    </r>
    <r>
      <rPr>
        <sz val="11"/>
        <color rgb="FF008000"/>
        <rFont val="Calibri"/>
        <family val="2"/>
        <scheme val="minor"/>
      </rPr>
      <t>ുന്നവ</t>
    </r>
    <r>
      <rPr>
        <b/>
        <sz val="11"/>
        <color rgb="FF800080"/>
        <rFont val="Calibri"/>
        <family val="2"/>
        <scheme val="minor"/>
      </rPr>
      <t>ർക്ക്</t>
    </r>
    <r>
      <rPr>
        <sz val="11"/>
        <color rgb="FF008000"/>
        <rFont val="Calibri"/>
        <family val="2"/>
        <scheme val="minor"/>
      </rPr>
      <t xml:space="preserve"> ദൈവത്തിന്റെ </t>
    </r>
    <r>
      <rPr>
        <i/>
        <sz val="11"/>
        <color rgb="FF0000FF"/>
        <rFont val="Calibri"/>
        <family val="2"/>
        <scheme val="minor"/>
      </rPr>
      <t>ന്യായ</t>
    </r>
    <r>
      <rPr>
        <sz val="11"/>
        <color rgb="FF008000"/>
        <rFont val="Calibri"/>
        <family val="2"/>
        <scheme val="minor"/>
      </rPr>
      <t>വിധി സത്യ</t>
    </r>
    <r>
      <rPr>
        <i/>
        <sz val="11"/>
        <color rgb="FF0000FF"/>
        <rFont val="Calibri"/>
        <family val="2"/>
        <scheme val="minor"/>
      </rPr>
      <t>പ്രക</t>
    </r>
    <r>
      <rPr>
        <sz val="11"/>
        <color rgb="FF008000"/>
        <rFont val="Calibri"/>
        <family val="2"/>
        <scheme val="minor"/>
      </rPr>
      <t>ാ</t>
    </r>
    <r>
      <rPr>
        <strike/>
        <sz val="11"/>
        <color rgb="FFFF0000"/>
        <rFont val="Calibri"/>
        <family val="2"/>
        <scheme val="minor"/>
      </rPr>
      <t>നുസ</t>
    </r>
    <r>
      <rPr>
        <sz val="11"/>
        <color rgb="FF008000"/>
        <rFont val="Calibri"/>
        <family val="2"/>
        <scheme val="minor"/>
      </rPr>
      <t>ര</t>
    </r>
    <r>
      <rPr>
        <b/>
        <sz val="11"/>
        <color rgb="FF800080"/>
        <rFont val="Calibri"/>
        <family val="2"/>
        <scheme val="minor"/>
      </rPr>
      <t>ം ആ</t>
    </r>
    <r>
      <rPr>
        <sz val="11"/>
        <color rgb="FF008000"/>
        <rFont val="Calibri"/>
        <family val="2"/>
        <scheme val="minor"/>
      </rPr>
      <t>കുന്നു എന്നു നാം അറിയുന്നു.</t>
    </r>
  </si>
  <si>
    <r>
      <rPr>
        <b/>
        <sz val="11"/>
        <color rgb="FF800080"/>
        <rFont val="Calibri"/>
        <family val="2"/>
        <scheme val="minor"/>
      </rPr>
      <t>നീ അപ്പന്മാ</t>
    </r>
    <r>
      <rPr>
        <sz val="11"/>
        <color rgb="FF008000"/>
        <rFont val="Calibri"/>
        <family val="2"/>
        <scheme val="minor"/>
      </rPr>
      <t>രുട</t>
    </r>
    <r>
      <rPr>
        <strike/>
        <sz val="11"/>
        <color rgb="FFFF0000"/>
        <rFont val="Calibri"/>
        <family val="2"/>
        <scheme val="minor"/>
      </rPr>
      <t>്ടിലുള്ളവർക്ക് വ</t>
    </r>
    <r>
      <rPr>
        <sz val="11"/>
        <color rgb="FF008000"/>
        <rFont val="Calibri"/>
        <family val="2"/>
        <scheme val="minor"/>
      </rPr>
      <t>െ</t>
    </r>
    <r>
      <rPr>
        <strike/>
        <sz val="11"/>
        <color rgb="FFFF0000"/>
        <rFont val="Calibri"/>
        <family val="2"/>
        <scheme val="minor"/>
      </rPr>
      <t>ളിച്ചം, മൂഢരെ പഠിപ്പിക്കുന്നവൻ, ശിശുക്കൾക്ക്</t>
    </r>
    <r>
      <rPr>
        <sz val="11"/>
        <color rgb="FF008000"/>
        <rFont val="Calibri"/>
        <family val="2"/>
        <scheme val="minor"/>
      </rPr>
      <t xml:space="preserve"> ഉപദേഷ്ടാവ</t>
    </r>
    <r>
      <rPr>
        <i/>
        <sz val="11"/>
        <color rgb="FF0000FF"/>
        <rFont val="Calibri"/>
        <family val="2"/>
        <scheme val="minor"/>
      </rPr>
      <t>ും ശിശുക</t>
    </r>
    <r>
      <rPr>
        <sz val="11"/>
        <color rgb="FF008000"/>
        <rFont val="Calibri"/>
        <family val="2"/>
        <scheme val="minor"/>
      </rPr>
      <t>്</t>
    </r>
    <r>
      <rPr>
        <i/>
        <sz val="11"/>
        <color rgb="FF0000FF"/>
        <rFont val="Calibri"/>
        <family val="2"/>
        <scheme val="minor"/>
      </rPr>
      <t>കളുടെ</t>
    </r>
    <r>
      <rPr>
        <sz val="11"/>
        <color rgb="FF008000"/>
        <rFont val="Calibri"/>
        <family val="2"/>
        <scheme val="minor"/>
      </rPr>
      <t xml:space="preserve"> </t>
    </r>
    <r>
      <rPr>
        <b/>
        <sz val="11"/>
        <color rgb="FF800080"/>
        <rFont val="Calibri"/>
        <family val="2"/>
        <scheme val="minor"/>
      </rPr>
      <t>ഗുരുവും ന്യായപ്രമാണത്തിൽ ജ്ഞാനവും സത്യവും ഉള്ളവനായിത്തീർ</t>
    </r>
    <r>
      <rPr>
        <sz val="11"/>
        <color rgb="FF008000"/>
        <rFont val="Calibri"/>
        <family val="2"/>
        <scheme val="minor"/>
      </rPr>
      <t>ന്ന</t>
    </r>
    <r>
      <rPr>
        <strike/>
        <sz val="11"/>
        <color rgb="FFFF0000"/>
        <rFont val="Calibri"/>
        <family val="2"/>
        <scheme val="minor"/>
      </rPr>
      <t>ു ഉറച്ചുമ</t>
    </r>
    <r>
      <rPr>
        <sz val="11"/>
        <color rgb="FF008000"/>
        <rFont val="Calibri"/>
        <family val="2"/>
        <scheme val="minor"/>
      </rPr>
      <t>ിരിക്കുന്ന</t>
    </r>
    <r>
      <rPr>
        <b/>
        <sz val="11"/>
        <color rgb="FF800080"/>
        <rFont val="Calibri"/>
        <family val="2"/>
        <scheme val="minor"/>
      </rPr>
      <t>ു.</t>
    </r>
  </si>
  <si>
    <r>
      <rPr>
        <b/>
        <sz val="11"/>
        <color rgb="FF800080"/>
        <rFont val="Calibri"/>
        <family val="2"/>
        <scheme val="minor"/>
      </rPr>
      <t>മറ</t>
    </r>
    <r>
      <rPr>
        <sz val="11"/>
        <color rgb="FF008000"/>
        <rFont val="Calibri"/>
        <family val="2"/>
        <scheme val="minor"/>
      </rPr>
      <t>്</t>
    </r>
    <r>
      <rPr>
        <b/>
        <sz val="11"/>
        <color rgb="FF800080"/>
        <rFont val="Calibri"/>
        <family val="2"/>
        <scheme val="minor"/>
      </rPr>
      <t>റുള്ളവര</t>
    </r>
    <r>
      <rPr>
        <sz val="11"/>
        <color rgb="FF008000"/>
        <rFont val="Calibri"/>
        <family val="2"/>
        <scheme val="minor"/>
      </rPr>
      <t>െ ഉപദേശിക്കുന്ന നീ</t>
    </r>
    <r>
      <rPr>
        <strike/>
        <sz val="11"/>
        <color rgb="FFFF0000"/>
        <rFont val="Calibri"/>
        <family val="2"/>
        <scheme val="minor"/>
      </rPr>
      <t>,</t>
    </r>
    <r>
      <rPr>
        <sz val="11"/>
        <color rgb="FF008000"/>
        <rFont val="Calibri"/>
        <family val="2"/>
        <scheme val="minor"/>
      </rPr>
      <t xml:space="preserve"> നിന്നെത്തന്നെ ഉപദേശിക്ക</t>
    </r>
    <r>
      <rPr>
        <b/>
        <sz val="11"/>
        <color rgb="FF800080"/>
        <rFont val="Calibri"/>
        <family val="2"/>
        <scheme val="minor"/>
      </rPr>
      <t>ു</t>
    </r>
    <r>
      <rPr>
        <sz val="11"/>
        <color rgb="FF008000"/>
        <rFont val="Calibri"/>
        <family val="2"/>
        <scheme val="minor"/>
      </rPr>
      <t>ന്</t>
    </r>
    <r>
      <rPr>
        <b/>
        <sz val="11"/>
        <color rgb="FF800080"/>
        <rFont val="Calibri"/>
        <family val="2"/>
        <scheme val="minor"/>
      </rPr>
      <t>നില</t>
    </r>
    <r>
      <rPr>
        <sz val="11"/>
        <color rgb="FF008000"/>
        <rFont val="Calibri"/>
        <family val="2"/>
        <scheme val="minor"/>
      </rPr>
      <t>്</t>
    </r>
    <r>
      <rPr>
        <i/>
        <sz val="11"/>
        <color rgb="FF0000FF"/>
        <rFont val="Calibri"/>
        <family val="2"/>
        <scheme val="minor"/>
      </rPr>
      <t>ലയോ</t>
    </r>
    <r>
      <rPr>
        <sz val="11"/>
        <color rgb="FF008000"/>
        <rFont val="Calibri"/>
        <family val="2"/>
        <scheme val="minor"/>
      </rPr>
      <t>? മോഷ്ടിക്കരുത് എന്നു പ്രസംഗിക്കുന്ന നീ മോഷ്ടിക്കുന്നുവോ?</t>
    </r>
  </si>
  <si>
    <r>
      <rPr>
        <sz val="11"/>
        <color rgb="FF008000"/>
        <rFont val="Calibri"/>
        <family val="2"/>
        <scheme val="minor"/>
      </rPr>
      <t xml:space="preserve">വ്യഭിചാരം ചെയ്യരുത് എന്നു പറയുന്ന നീ വ്യഭിചാരം ചെയ്യുന്നുവോ? </t>
    </r>
    <r>
      <rPr>
        <b/>
        <sz val="11"/>
        <color rgb="FF800080"/>
        <rFont val="Calibri"/>
        <family val="2"/>
        <scheme val="minor"/>
      </rPr>
      <t>ബ</t>
    </r>
    <r>
      <rPr>
        <sz val="11"/>
        <color rgb="FF008000"/>
        <rFont val="Calibri"/>
        <family val="2"/>
        <scheme val="minor"/>
      </rPr>
      <t>ി</t>
    </r>
    <r>
      <rPr>
        <b/>
        <sz val="11"/>
        <color rgb="FF800080"/>
        <rFont val="Calibri"/>
        <family val="2"/>
        <scheme val="minor"/>
      </rPr>
      <t>ംബ</t>
    </r>
    <r>
      <rPr>
        <sz val="11"/>
        <color rgb="FF008000"/>
        <rFont val="Calibri"/>
        <family val="2"/>
        <scheme val="minor"/>
      </rPr>
      <t>ങ്ങളെ വെറുക്കുന്ന</t>
    </r>
    <r>
      <rPr>
        <b/>
        <sz val="11"/>
        <color rgb="FF800080"/>
        <rFont val="Calibri"/>
        <family val="2"/>
        <scheme val="minor"/>
      </rPr>
      <t>വ</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ക്ഷേത്ര</t>
    </r>
    <r>
      <rPr>
        <b/>
        <sz val="11"/>
        <color rgb="FF800080"/>
        <rFont val="Calibri"/>
        <family val="2"/>
        <scheme val="minor"/>
      </rPr>
      <t>ങ്ങളെ</t>
    </r>
    <r>
      <rPr>
        <sz val="11"/>
        <color rgb="FF008000"/>
        <rFont val="Calibri"/>
        <family val="2"/>
        <scheme val="minor"/>
      </rPr>
      <t xml:space="preserve"> കവർച്ച ചെയ്യുന്നുവോ?</t>
    </r>
  </si>
  <si>
    <r>
      <rPr>
        <sz val="11"/>
        <color rgb="FF008000"/>
        <rFont val="Calibri"/>
        <family val="2"/>
        <scheme val="minor"/>
      </rPr>
      <t>ന്യായപ്രമാണത്ത</t>
    </r>
    <r>
      <rPr>
        <b/>
        <sz val="11"/>
        <color rgb="FF800080"/>
        <rFont val="Calibri"/>
        <family val="2"/>
        <scheme val="minor"/>
      </rPr>
      <t>െ</t>
    </r>
    <r>
      <rPr>
        <sz val="11"/>
        <color rgb="FF008000"/>
        <rFont val="Calibri"/>
        <family val="2"/>
        <scheme val="minor"/>
      </rPr>
      <t xml:space="preserve"> പ്രശംസിക്കുന്ന നീ ന്യായപ്രമാണ</t>
    </r>
    <r>
      <rPr>
        <i/>
        <sz val="11"/>
        <color rgb="FF0000FF"/>
        <rFont val="Calibri"/>
        <family val="2"/>
        <scheme val="minor"/>
      </rPr>
      <t xml:space="preserve">ത്തെ </t>
    </r>
    <r>
      <rPr>
        <sz val="11"/>
        <color rgb="FF008000"/>
        <rFont val="Calibri"/>
        <family val="2"/>
        <scheme val="minor"/>
      </rPr>
      <t>ലംഘ</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ദൈവത്തെ </t>
    </r>
    <r>
      <rPr>
        <b/>
        <sz val="11"/>
        <color rgb="FF800080"/>
        <rFont val="Calibri"/>
        <family val="2"/>
        <scheme val="minor"/>
      </rPr>
      <t>ദുഷ</t>
    </r>
    <r>
      <rPr>
        <sz val="11"/>
        <color rgb="FF008000"/>
        <rFont val="Calibri"/>
        <family val="2"/>
        <scheme val="minor"/>
      </rPr>
      <t>ിക്കുന്നുവോ?</t>
    </r>
  </si>
  <si>
    <r>
      <rPr>
        <sz val="11"/>
        <color rgb="FF008000"/>
        <rFont val="Calibri"/>
        <family val="2"/>
        <scheme val="minor"/>
      </rPr>
      <t>"നിങ്ങൾ നിമിത്ത</t>
    </r>
    <r>
      <rPr>
        <strike/>
        <sz val="11"/>
        <color rgb="FFFF0000"/>
        <rFont val="Calibri"/>
        <family val="2"/>
        <scheme val="minor"/>
      </rPr>
      <t>ം ദൈവത്തിന്റെ നാമ</t>
    </r>
    <r>
      <rPr>
        <sz val="11"/>
        <color rgb="FF008000"/>
        <rFont val="Calibri"/>
        <family val="2"/>
        <scheme val="minor"/>
      </rPr>
      <t>ം ജാതികളുടെ ഇടയിൽ ദ</t>
    </r>
    <r>
      <rPr>
        <i/>
        <sz val="11"/>
        <color rgb="FF0000FF"/>
        <rFont val="Calibri"/>
        <family val="2"/>
        <scheme val="minor"/>
      </rPr>
      <t>ൈവത്തിന്റെ നാമം ദ</t>
    </r>
    <r>
      <rPr>
        <sz val="11"/>
        <color rgb="FF008000"/>
        <rFont val="Calibri"/>
        <family val="2"/>
        <scheme val="minor"/>
      </rPr>
      <t>ുഷിക്ക</t>
    </r>
    <r>
      <rPr>
        <strike/>
        <sz val="11"/>
        <color rgb="FFFF0000"/>
        <rFont val="Calibri"/>
        <family val="2"/>
        <scheme val="minor"/>
      </rPr>
      <t>പ്പെട</t>
    </r>
    <r>
      <rPr>
        <sz val="11"/>
        <color rgb="FF008000"/>
        <rFont val="Calibri"/>
        <family val="2"/>
        <scheme val="minor"/>
      </rPr>
      <t>ുന്നു" എന്നു എഴുതിയിരിക്കുന്ന</t>
    </r>
    <r>
      <rPr>
        <i/>
        <sz val="11"/>
        <color rgb="FF0000FF"/>
        <rFont val="Calibri"/>
        <family val="2"/>
        <scheme val="minor"/>
      </rPr>
      <t>ത</t>
    </r>
    <r>
      <rPr>
        <sz val="11"/>
        <color rgb="FF008000"/>
        <rFont val="Calibri"/>
        <family val="2"/>
        <scheme val="minor"/>
      </rPr>
      <t>ു</t>
    </r>
    <r>
      <rPr>
        <b/>
        <sz val="11"/>
        <color rgb="FF800080"/>
        <rFont val="Calibri"/>
        <family val="2"/>
        <scheme val="minor"/>
      </rPr>
      <t>പോ</t>
    </r>
    <r>
      <rPr>
        <sz val="11"/>
        <color rgb="FF008000"/>
        <rFont val="Calibri"/>
        <family val="2"/>
        <scheme val="minor"/>
      </rPr>
      <t>ല</t>
    </r>
    <r>
      <rPr>
        <i/>
        <sz val="11"/>
        <color rgb="FF0000FF"/>
        <rFont val="Calibri"/>
        <family val="2"/>
        <scheme val="minor"/>
      </rPr>
      <t>െ തന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</si>
  <si>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trike/>
        <sz val="11"/>
        <color rgb="FFFF0000"/>
        <rFont val="Calibri"/>
        <family val="2"/>
        <scheme val="minor"/>
      </rPr>
      <t xml:space="preserve">നീ </t>
    </r>
    <r>
      <rPr>
        <sz val="11"/>
        <color rgb="FF008000"/>
        <rFont val="Calibri"/>
        <family val="2"/>
        <scheme val="minor"/>
      </rPr>
      <t xml:space="preserve">ന്യായപ്രമാണം </t>
    </r>
    <r>
      <rPr>
        <b/>
        <sz val="11"/>
        <color rgb="FF800080"/>
        <rFont val="Calibri"/>
        <family val="2"/>
        <scheme val="minor"/>
      </rPr>
      <t>പ്</t>
    </r>
    <r>
      <rPr>
        <sz val="11"/>
        <color rgb="FF008000"/>
        <rFont val="Calibri"/>
        <family val="2"/>
        <scheme val="minor"/>
      </rPr>
      <t>ര</t>
    </r>
    <r>
      <rPr>
        <i/>
        <sz val="11"/>
        <color rgb="FF0000FF"/>
        <rFont val="Calibri"/>
        <family val="2"/>
        <scheme val="minor"/>
      </rPr>
      <t>മാണ</t>
    </r>
    <r>
      <rPr>
        <sz val="11"/>
        <color rgb="FF008000"/>
        <rFont val="Calibri"/>
        <family val="2"/>
        <scheme val="minor"/>
      </rPr>
      <t>ിച്ചാൽ പരിച്ഛേദന പ്രയോജനമുള്ളത</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സ</t>
    </r>
    <r>
      <rPr>
        <sz val="11"/>
        <color rgb="FF008000"/>
        <rFont val="Calibri"/>
        <family val="2"/>
        <scheme val="minor"/>
      </rPr>
      <t>ത</t>
    </r>
    <r>
      <rPr>
        <strike/>
        <sz val="11"/>
        <color rgb="FFFF0000"/>
        <rFont val="Calibri"/>
        <family val="2"/>
        <scheme val="minor"/>
      </rPr>
      <t>്യം; എ</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ന്യായപ്രമാണ</t>
    </r>
    <r>
      <rPr>
        <i/>
        <sz val="11"/>
        <color rgb="FF0000FF"/>
        <rFont val="Calibri"/>
        <family val="2"/>
        <scheme val="minor"/>
      </rPr>
      <t xml:space="preserve">ം </t>
    </r>
    <r>
      <rPr>
        <sz val="11"/>
        <color rgb="FF008000"/>
        <rFont val="Calibri"/>
        <family val="2"/>
        <scheme val="minor"/>
      </rPr>
      <t>ലംഘി</t>
    </r>
    <r>
      <rPr>
        <b/>
        <sz val="11"/>
        <color rgb="FF800080"/>
        <rFont val="Calibri"/>
        <family val="2"/>
        <scheme val="minor"/>
      </rPr>
      <t>ക്കുന്നവന</t>
    </r>
    <r>
      <rPr>
        <sz val="11"/>
        <color rgb="FF008000"/>
        <rFont val="Calibri"/>
        <family val="2"/>
        <scheme val="minor"/>
      </rPr>
      <t>ോ നിന്റെ പരിച്ഛേദന അഗ്രചർമമ</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</si>
  <si>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z val="11"/>
        <color rgb="FF008000"/>
        <rFont val="Calibri"/>
        <family val="2"/>
        <scheme val="minor"/>
      </rPr>
      <t>അ</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പരിച</t>
    </r>
    <r>
      <rPr>
        <sz val="11"/>
        <color rgb="FF008000"/>
        <rFont val="Calibri"/>
        <family val="2"/>
        <scheme val="minor"/>
      </rPr>
      <t>്</t>
    </r>
    <r>
      <rPr>
        <b/>
        <sz val="11"/>
        <color rgb="FF800080"/>
        <rFont val="Calibri"/>
        <family val="2"/>
        <scheme val="minor"/>
      </rPr>
      <t>ഛേദന ഇല്ലാത്തവൻ</t>
    </r>
    <r>
      <rPr>
        <sz val="11"/>
        <color rgb="FF008000"/>
        <rFont val="Calibri"/>
        <family val="2"/>
        <scheme val="minor"/>
      </rPr>
      <t xml:space="preserve"> ന്യായപ്രമാണത്തി</t>
    </r>
    <r>
      <rPr>
        <b/>
        <sz val="11"/>
        <color rgb="FF800080"/>
        <rFont val="Calibri"/>
        <family val="2"/>
        <scheme val="minor"/>
      </rPr>
      <t>ല</t>
    </r>
    <r>
      <rPr>
        <sz val="11"/>
        <color rgb="FF008000"/>
        <rFont val="Calibri"/>
        <family val="2"/>
        <scheme val="minor"/>
      </rPr>
      <t>െ ന</t>
    </r>
    <r>
      <rPr>
        <i/>
        <sz val="11"/>
        <color rgb="FF0000FF"/>
        <rFont val="Calibri"/>
        <family val="2"/>
        <scheme val="minor"/>
      </rPr>
      <t>ീത</t>
    </r>
    <r>
      <rPr>
        <sz val="11"/>
        <color rgb="FF008000"/>
        <rFont val="Calibri"/>
        <family val="2"/>
        <scheme val="minor"/>
      </rPr>
      <t>ി</t>
    </r>
    <r>
      <rPr>
        <strike/>
        <sz val="11"/>
        <color rgb="FFFF0000"/>
        <rFont val="Calibri"/>
        <family val="2"/>
        <scheme val="minor"/>
      </rPr>
      <t>യമങ്ങളെ</t>
    </r>
    <r>
      <rPr>
        <sz val="11"/>
        <color rgb="FF008000"/>
        <rFont val="Calibri"/>
        <family val="2"/>
        <scheme val="minor"/>
      </rPr>
      <t xml:space="preserve"> പ്ര</t>
    </r>
    <r>
      <rPr>
        <b/>
        <sz val="11"/>
        <color rgb="FF800080"/>
        <rFont val="Calibri"/>
        <family val="2"/>
        <scheme val="minor"/>
      </rPr>
      <t>വർത്ത</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കുന്നു എങ്കി</t>
    </r>
    <r>
      <rPr>
        <sz val="11"/>
        <color rgb="FF008000"/>
        <rFont val="Calibri"/>
        <family val="2"/>
        <scheme val="minor"/>
      </rPr>
      <t xml:space="preserve">ൽ അവന്റെ </t>
    </r>
    <r>
      <rPr>
        <i/>
        <sz val="11"/>
        <color rgb="FF0000FF"/>
        <rFont val="Calibri"/>
        <family val="2"/>
        <scheme val="minor"/>
      </rPr>
      <t xml:space="preserve">പരിച്ഛേദന </t>
    </r>
    <r>
      <rPr>
        <sz val="11"/>
        <color rgb="FF008000"/>
        <rFont val="Calibri"/>
        <family val="2"/>
        <scheme val="minor"/>
      </rPr>
      <t>അഗ്രചർമ</t>
    </r>
    <r>
      <rPr>
        <b/>
        <sz val="11"/>
        <color rgb="FF800080"/>
        <rFont val="Calibri"/>
        <family val="2"/>
        <scheme val="minor"/>
      </rPr>
      <t>മല്ല</t>
    </r>
    <r>
      <rPr>
        <sz val="11"/>
        <color rgb="FF008000"/>
        <rFont val="Calibri"/>
        <family val="2"/>
        <scheme val="minor"/>
      </rPr>
      <t xml:space="preserve"> പരിച്ഛേദന എന്ന</t>
    </r>
    <r>
      <rPr>
        <b/>
        <sz val="11"/>
        <color rgb="FF800080"/>
        <rFont val="Calibri"/>
        <family val="2"/>
        <scheme val="minor"/>
      </rPr>
      <t>്</t>
    </r>
    <r>
      <rPr>
        <sz val="11"/>
        <color rgb="FF008000"/>
        <rFont val="Calibri"/>
        <family val="2"/>
        <scheme val="minor"/>
      </rPr>
      <t xml:space="preserve"> എണ്ണ</t>
    </r>
    <r>
      <rPr>
        <i/>
        <sz val="11"/>
        <color rgb="FF0000FF"/>
        <rFont val="Calibri"/>
        <family val="2"/>
        <scheme val="minor"/>
      </rPr>
      <t>പ്പെട</t>
    </r>
    <r>
      <rPr>
        <sz val="11"/>
        <color rgb="FF008000"/>
        <rFont val="Calibri"/>
        <family val="2"/>
        <scheme val="minor"/>
      </rPr>
      <t>ുകയില്ലയോ?</t>
    </r>
  </si>
  <si>
    <r>
      <rPr>
        <b/>
        <sz val="11"/>
        <color rgb="FF800080"/>
        <rFont val="Calibri"/>
        <family val="2"/>
        <scheme val="minor"/>
      </rPr>
      <t>ജഡപ</t>
    </r>
    <r>
      <rPr>
        <sz val="11"/>
        <color rgb="FF008000"/>
        <rFont val="Calibri"/>
        <family val="2"/>
        <scheme val="minor"/>
      </rPr>
      <t>്ര</t>
    </r>
    <r>
      <rPr>
        <i/>
        <sz val="11"/>
        <color rgb="FF0000FF"/>
        <rFont val="Calibri"/>
        <family val="2"/>
        <scheme val="minor"/>
      </rPr>
      <t>കാരം പരി</t>
    </r>
    <r>
      <rPr>
        <sz val="11"/>
        <color rgb="FF008000"/>
        <rFont val="Calibri"/>
        <family val="2"/>
        <scheme val="minor"/>
      </rPr>
      <t>ച</t>
    </r>
    <r>
      <rPr>
        <b/>
        <sz val="11"/>
        <color rgb="FF800080"/>
        <rFont val="Calibri"/>
        <family val="2"/>
        <scheme val="minor"/>
      </rPr>
      <t>്ഛേദന ഇല്ല</t>
    </r>
    <r>
      <rPr>
        <sz val="11"/>
        <color rgb="FF008000"/>
        <rFont val="Calibri"/>
        <family val="2"/>
        <scheme val="minor"/>
      </rPr>
      <t>ാ</t>
    </r>
    <r>
      <rPr>
        <b/>
        <sz val="11"/>
        <color rgb="FF800080"/>
        <rFont val="Calibri"/>
        <family val="2"/>
        <scheme val="minor"/>
      </rPr>
      <t>ത്ത</t>
    </r>
    <r>
      <rPr>
        <sz val="11"/>
        <color rgb="FF008000"/>
        <rFont val="Calibri"/>
        <family val="2"/>
        <scheme val="minor"/>
      </rPr>
      <t>വ</t>
    </r>
    <r>
      <rPr>
        <b/>
        <sz val="11"/>
        <color rgb="FF800080"/>
        <rFont val="Calibri"/>
        <family val="2"/>
        <scheme val="minor"/>
      </rPr>
      <t>നും</t>
    </r>
    <r>
      <rPr>
        <sz val="11"/>
        <color rgb="FF008000"/>
        <rFont val="Calibri"/>
        <family val="2"/>
        <scheme val="minor"/>
      </rPr>
      <t xml:space="preserve"> ന്യായപ്രമാണം </t>
    </r>
    <r>
      <rPr>
        <b/>
        <sz val="11"/>
        <color rgb="FF800080"/>
        <rFont val="Calibri"/>
        <family val="2"/>
        <scheme val="minor"/>
      </rPr>
      <t>പ</t>
    </r>
    <r>
      <rPr>
        <sz val="11"/>
        <color rgb="FF008000"/>
        <rFont val="Calibri"/>
        <family val="2"/>
        <scheme val="minor"/>
      </rPr>
      <t>്</t>
    </r>
    <r>
      <rPr>
        <b/>
        <sz val="11"/>
        <color rgb="FF800080"/>
        <rFont val="Calibri"/>
        <family val="2"/>
        <scheme val="minor"/>
      </rPr>
      <t>രമാണ</t>
    </r>
    <r>
      <rPr>
        <sz val="11"/>
        <color rgb="FF008000"/>
        <rFont val="Calibri"/>
        <family val="2"/>
        <scheme val="minor"/>
      </rPr>
      <t>ിക്കുന്ന</t>
    </r>
    <r>
      <rPr>
        <strike/>
        <sz val="11"/>
        <color rgb="FFFF0000"/>
        <rFont val="Calibri"/>
        <family val="2"/>
        <scheme val="minor"/>
      </rPr>
      <t>ു എങ്കിൽ തിരു</t>
    </r>
    <r>
      <rPr>
        <sz val="11"/>
        <color rgb="FF008000"/>
        <rFont val="Calibri"/>
        <family val="2"/>
        <scheme val="minor"/>
      </rPr>
      <t>വ</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യ</t>
    </r>
    <r>
      <rPr>
        <b/>
        <sz val="11"/>
        <color rgb="FF800080"/>
        <rFont val="Calibri"/>
        <family val="2"/>
        <scheme val="minor"/>
      </rPr>
      <t>ാൽ</t>
    </r>
    <r>
      <rPr>
        <sz val="11"/>
        <color rgb="FF008000"/>
        <rFont val="Calibri"/>
        <family val="2"/>
        <scheme val="minor"/>
      </rPr>
      <t xml:space="preserve"> ന്യായപ്രമാണ</t>
    </r>
    <r>
      <rPr>
        <i/>
        <sz val="11"/>
        <color rgb="FF0000FF"/>
        <rFont val="Calibri"/>
        <family val="2"/>
        <scheme val="minor"/>
      </rPr>
      <t xml:space="preserve">ത്തെ </t>
    </r>
    <r>
      <rPr>
        <sz val="11"/>
        <color rgb="FF008000"/>
        <rFont val="Calibri"/>
        <family val="2"/>
        <scheme val="minor"/>
      </rPr>
      <t>ലംഘി</t>
    </r>
    <r>
      <rPr>
        <b/>
        <sz val="11"/>
        <color rgb="FF800080"/>
        <rFont val="Calibri"/>
        <family val="2"/>
        <scheme val="minor"/>
      </rPr>
      <t>ക്കു</t>
    </r>
    <r>
      <rPr>
        <sz val="11"/>
        <color rgb="FF008000"/>
        <rFont val="Calibri"/>
        <family val="2"/>
        <scheme val="minor"/>
      </rPr>
      <t>ന്ന</t>
    </r>
    <r>
      <rPr>
        <b/>
        <sz val="11"/>
        <color rgb="FF800080"/>
        <rFont val="Calibri"/>
        <family val="2"/>
        <scheme val="minor"/>
      </rPr>
      <t>വനായിട്ടും</t>
    </r>
    <r>
      <rPr>
        <sz val="11"/>
        <color rgb="FF008000"/>
        <rFont val="Calibri"/>
        <family val="2"/>
        <scheme val="minor"/>
      </rPr>
      <t xml:space="preserve"> </t>
    </r>
    <r>
      <rPr>
        <b/>
        <sz val="11"/>
        <color rgb="FF800080"/>
        <rFont val="Calibri"/>
        <family val="2"/>
        <scheme val="minor"/>
      </rPr>
      <t>നീ കുറ്റം</t>
    </r>
    <r>
      <rPr>
        <sz val="11"/>
        <color rgb="FF008000"/>
        <rFont val="Calibri"/>
        <family val="2"/>
        <scheme val="minor"/>
      </rPr>
      <t xml:space="preserve"> വിധിക്കു</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</si>
  <si>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ആകയാൽ </t>
    </r>
    <r>
      <rPr>
        <sz val="11"/>
        <color rgb="FF008000"/>
        <rFont val="Calibri"/>
        <family val="2"/>
        <scheme val="minor"/>
      </rPr>
      <t>പുറമ</t>
    </r>
    <r>
      <rPr>
        <b/>
        <sz val="11"/>
        <color rgb="FF800080"/>
        <rFont val="Calibri"/>
        <family val="2"/>
        <scheme val="minor"/>
      </rPr>
      <t>േയുള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യെഹൂദ</t>
    </r>
    <r>
      <rPr>
        <strike/>
        <sz val="11"/>
        <color rgb="FFFF0000"/>
        <rFont val="Calibri"/>
        <family val="2"/>
        <scheme val="minor"/>
      </rPr>
      <t>നായവ</t>
    </r>
    <r>
      <rPr>
        <sz val="11"/>
        <color rgb="FF008000"/>
        <rFont val="Calibri"/>
        <family val="2"/>
        <scheme val="minor"/>
      </rPr>
      <t>ൻ യെഹൂദനല്ല; പുറമ</t>
    </r>
    <r>
      <rPr>
        <b/>
        <sz val="11"/>
        <color rgb="FF800080"/>
        <rFont val="Calibri"/>
        <family val="2"/>
        <scheme val="minor"/>
      </rPr>
      <t>േയ</t>
    </r>
    <r>
      <rPr>
        <sz val="11"/>
        <color rgb="FF008000"/>
        <rFont val="Calibri"/>
        <family val="2"/>
        <scheme val="minor"/>
      </rPr>
      <t>ുള്ള</t>
    </r>
    <r>
      <rPr>
        <b/>
        <sz val="11"/>
        <color rgb="FF800080"/>
        <rFont val="Calibri"/>
        <family val="2"/>
        <scheme val="minor"/>
      </rPr>
      <t xml:space="preserve"> ജഡിക പരിച</t>
    </r>
    <r>
      <rPr>
        <sz val="11"/>
        <color rgb="FF008000"/>
        <rFont val="Calibri"/>
        <family val="2"/>
        <scheme val="minor"/>
      </rPr>
      <t>്</t>
    </r>
    <r>
      <rPr>
        <i/>
        <sz val="11"/>
        <color rgb="FF0000FF"/>
        <rFont val="Calibri"/>
        <family val="2"/>
        <scheme val="minor"/>
      </rPr>
      <t>ഛേദനയല്ല</t>
    </r>
    <r>
      <rPr>
        <sz val="11"/>
        <color rgb="FF008000"/>
        <rFont val="Calibri"/>
        <family val="2"/>
        <scheme val="minor"/>
      </rPr>
      <t xml:space="preserve"> പരിച്ഛേദനയു</t>
    </r>
    <r>
      <rPr>
        <i/>
        <sz val="11"/>
        <color rgb="FF0000FF"/>
        <rFont val="Calibri"/>
        <family val="2"/>
        <scheme val="minor"/>
      </rPr>
      <t>ം ജഡിക</t>
    </r>
    <r>
      <rPr>
        <sz val="11"/>
        <color rgb="FF008000"/>
        <rFont val="Calibri"/>
        <family val="2"/>
        <scheme val="minor"/>
      </rPr>
      <t>മ</t>
    </r>
    <r>
      <rPr>
        <i/>
        <sz val="11"/>
        <color rgb="FF0000FF"/>
        <rFont val="Calibri"/>
        <family val="2"/>
        <scheme val="minor"/>
      </rPr>
      <t>ായ പരിച്ഛേദനയ</t>
    </r>
    <r>
      <rPr>
        <sz val="11"/>
        <color rgb="FF008000"/>
        <rFont val="Calibri"/>
        <family val="2"/>
        <scheme val="minor"/>
      </rPr>
      <t>ല്ല</t>
    </r>
    <r>
      <rPr>
        <b/>
        <sz val="11"/>
        <color rgb="FF800080"/>
        <rFont val="Calibri"/>
        <family val="2"/>
        <scheme val="minor"/>
      </rPr>
      <t>.</t>
    </r>
  </si>
  <si>
    <r>
      <rPr>
        <sz val="11"/>
        <color rgb="FF008000"/>
        <rFont val="Calibri"/>
        <family val="2"/>
        <scheme val="minor"/>
      </rPr>
      <t>അകമേ</t>
    </r>
    <r>
      <rPr>
        <i/>
        <sz val="11"/>
        <color rgb="FF0000FF"/>
        <rFont val="Calibri"/>
        <family val="2"/>
        <scheme val="minor"/>
      </rPr>
      <t>യുള്ള</t>
    </r>
    <r>
      <rPr>
        <sz val="11"/>
        <color rgb="FF008000"/>
        <rFont val="Calibri"/>
        <family val="2"/>
        <scheme val="minor"/>
      </rPr>
      <t xml:space="preserve"> യെഹൂദ</t>
    </r>
    <r>
      <rPr>
        <i/>
        <sz val="11"/>
        <color rgb="FF0000FF"/>
        <rFont val="Calibri"/>
        <family val="2"/>
        <scheme val="minor"/>
      </rPr>
      <t>ൻ ത</t>
    </r>
    <r>
      <rPr>
        <sz val="11"/>
        <color rgb="FF008000"/>
        <rFont val="Calibri"/>
        <family val="2"/>
        <scheme val="minor"/>
      </rPr>
      <t>ന</t>
    </r>
    <r>
      <rPr>
        <b/>
        <sz val="11"/>
        <color rgb="FF800080"/>
        <rFont val="Calibri"/>
        <family val="2"/>
        <scheme val="minor"/>
      </rPr>
      <t>്</t>
    </r>
    <r>
      <rPr>
        <sz val="11"/>
        <color rgb="FF008000"/>
        <rFont val="Calibri"/>
        <family val="2"/>
        <scheme val="minor"/>
      </rPr>
      <t>ന</t>
    </r>
    <r>
      <rPr>
        <strike/>
        <sz val="11"/>
        <color rgb="FFFF0000"/>
        <rFont val="Calibri"/>
        <family val="2"/>
        <scheme val="minor"/>
      </rPr>
      <t>ത്ര</t>
    </r>
    <r>
      <rPr>
        <sz val="11"/>
        <color rgb="FF008000"/>
        <rFont val="Calibri"/>
        <family val="2"/>
        <scheme val="minor"/>
      </rPr>
      <t xml:space="preserve">േ യെഹൂദൻ; </t>
    </r>
    <r>
      <rPr>
        <b/>
        <sz val="11"/>
        <color rgb="FF800080"/>
        <rFont val="Calibri"/>
        <family val="2"/>
        <scheme val="minor"/>
      </rPr>
      <t>എഴു</t>
    </r>
    <r>
      <rPr>
        <sz val="11"/>
        <color rgb="FF008000"/>
        <rFont val="Calibri"/>
        <family val="2"/>
        <scheme val="minor"/>
      </rPr>
      <t>ത്ത</t>
    </r>
    <r>
      <rPr>
        <b/>
        <sz val="11"/>
        <color rgb="FF800080"/>
        <rFont val="Calibri"/>
        <family val="2"/>
        <scheme val="minor"/>
      </rPr>
      <t>ുള്ളത</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ആത്മാവിലുള്ള ഹൃദയ</t>
    </r>
    <r>
      <rPr>
        <strike/>
        <sz val="11"/>
        <color rgb="FFFF0000"/>
        <rFont val="Calibri"/>
        <family val="2"/>
        <scheme val="minor"/>
      </rPr>
      <t>പരിച്ഛേദനയ</t>
    </r>
    <r>
      <rPr>
        <sz val="11"/>
        <color rgb="FF008000"/>
        <rFont val="Calibri"/>
        <family val="2"/>
        <scheme val="minor"/>
      </rPr>
      <t>ത്</t>
    </r>
    <r>
      <rPr>
        <b/>
        <sz val="11"/>
        <color rgb="FF800080"/>
        <rFont val="Calibri"/>
        <family val="2"/>
        <scheme val="minor"/>
      </rPr>
      <t>തിലെ</t>
    </r>
    <r>
      <rPr>
        <sz val="11"/>
        <color rgb="FF008000"/>
        <rFont val="Calibri"/>
        <family val="2"/>
        <scheme val="minor"/>
      </rPr>
      <t xml:space="preserve"> പരിച്ഛേദന</t>
    </r>
    <r>
      <rPr>
        <i/>
        <sz val="11"/>
        <color rgb="FF0000FF"/>
        <rFont val="Calibri"/>
        <family val="2"/>
        <scheme val="minor"/>
      </rPr>
      <t xml:space="preserve"> അത്രേ</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ങ്ങനെയുള്ളവന്</t>
    </r>
    <r>
      <rPr>
        <i/>
        <sz val="11"/>
        <color rgb="FF0000FF"/>
        <rFont val="Calibri"/>
        <family val="2"/>
        <scheme val="minor"/>
      </rPr>
      <t>റെ പുകഴ്ച</t>
    </r>
    <r>
      <rPr>
        <sz val="11"/>
        <color rgb="FF008000"/>
        <rFont val="Calibri"/>
        <family val="2"/>
        <scheme val="minor"/>
      </rPr>
      <t xml:space="preserve"> മനുഷ്യര</t>
    </r>
    <r>
      <rPr>
        <b/>
        <sz val="11"/>
        <color rgb="FF800080"/>
        <rFont val="Calibri"/>
        <family val="2"/>
        <scheme val="minor"/>
      </rPr>
      <t>ിൽ നിന്ന</t>
    </r>
    <r>
      <rPr>
        <sz val="11"/>
        <color rgb="FF008000"/>
        <rFont val="Calibri"/>
        <family val="2"/>
        <scheme val="minor"/>
      </rPr>
      <t>ല്ല ദൈവത്ത</t>
    </r>
    <r>
      <rPr>
        <b/>
        <sz val="11"/>
        <color rgb="FF800080"/>
        <rFont val="Calibri"/>
        <family val="2"/>
        <scheme val="minor"/>
      </rPr>
      <t>ി</t>
    </r>
    <r>
      <rPr>
        <sz val="11"/>
        <color rgb="FF008000"/>
        <rFont val="Calibri"/>
        <family val="2"/>
        <scheme val="minor"/>
      </rPr>
      <t xml:space="preserve">ൽ </t>
    </r>
    <r>
      <rPr>
        <b/>
        <sz val="11"/>
        <color rgb="FF800080"/>
        <rFont val="Calibri"/>
        <family val="2"/>
        <scheme val="minor"/>
      </rPr>
      <t>നി</t>
    </r>
    <r>
      <rPr>
        <sz val="11"/>
        <color rgb="FF008000"/>
        <rFont val="Calibri"/>
        <family val="2"/>
        <scheme val="minor"/>
      </rPr>
      <t>ന്ന</t>
    </r>
    <r>
      <rPr>
        <i/>
        <sz val="11"/>
        <color rgb="FF0000FF"/>
        <rFont val="Calibri"/>
        <family val="2"/>
        <scheme val="minor"/>
      </rPr>
      <t>ത്ര</t>
    </r>
    <r>
      <rPr>
        <sz val="11"/>
        <color rgb="FF008000"/>
        <rFont val="Calibri"/>
        <family val="2"/>
        <scheme val="minor"/>
      </rPr>
      <t xml:space="preserve">േ </t>
    </r>
    <r>
      <rPr>
        <b/>
        <sz val="11"/>
        <color rgb="FF800080"/>
        <rFont val="Calibri"/>
        <family val="2"/>
        <scheme val="minor"/>
      </rPr>
      <t>വര</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നത</t>
    </r>
    <r>
      <rPr>
        <sz val="11"/>
        <color rgb="FF008000"/>
        <rFont val="Calibri"/>
        <family val="2"/>
        <scheme val="minor"/>
      </rPr>
      <t>്</t>
    </r>
    <r>
      <rPr>
        <strike/>
        <sz val="11"/>
        <color rgb="FFFF0000"/>
        <rFont val="Calibri"/>
        <family val="2"/>
        <scheme val="minor"/>
      </rPr>
      <t>കും</t>
    </r>
    <r>
      <rPr>
        <sz val="11"/>
        <color rgb="FF008000"/>
        <rFont val="Calibri"/>
        <family val="2"/>
        <scheme val="minor"/>
      </rPr>
      <t>.</t>
    </r>
  </si>
  <si>
    <r>
      <rPr>
        <b/>
        <sz val="11"/>
        <color rgb="FF800080"/>
        <rFont val="Calibri"/>
        <family val="2"/>
        <scheme val="minor"/>
      </rPr>
      <t>ഇങ്ങനെ</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t>
    </r>
    <r>
      <rPr>
        <b/>
        <sz val="11"/>
        <color rgb="FF800080"/>
        <rFont val="Calibri"/>
        <family val="2"/>
        <scheme val="minor"/>
      </rPr>
      <t>യ</t>
    </r>
    <r>
      <rPr>
        <sz val="11"/>
        <color rgb="FF008000"/>
        <rFont val="Calibri"/>
        <family val="2"/>
        <scheme val="minor"/>
      </rPr>
      <t>ുന്നവരെ</t>
    </r>
    <r>
      <rPr>
        <i/>
        <sz val="11"/>
        <color rgb="FF0000FF"/>
        <rFont val="Calibri"/>
        <family val="2"/>
        <scheme val="minor"/>
      </rPr>
      <t xml:space="preserve"> കുറ്റം</t>
    </r>
    <r>
      <rPr>
        <sz val="11"/>
        <color rgb="FF008000"/>
        <rFont val="Calibri"/>
        <family val="2"/>
        <scheme val="minor"/>
      </rPr>
      <t xml:space="preserve"> വിധിക്കുകയും </t>
    </r>
    <r>
      <rPr>
        <b/>
        <sz val="11"/>
        <color rgb="FF800080"/>
        <rFont val="Calibri"/>
        <family val="2"/>
        <scheme val="minor"/>
      </rPr>
      <t>അങ്ങ</t>
    </r>
    <r>
      <rPr>
        <sz val="11"/>
        <color rgb="FF008000"/>
        <rFont val="Calibri"/>
        <family val="2"/>
        <scheme val="minor"/>
      </rPr>
      <t>ന</t>
    </r>
    <r>
      <rPr>
        <b/>
        <sz val="11"/>
        <color rgb="FF800080"/>
        <rFont val="Calibri"/>
        <family val="2"/>
        <scheme val="minor"/>
      </rPr>
      <t>െ</t>
    </r>
    <r>
      <rPr>
        <sz val="11"/>
        <color rgb="FF008000"/>
        <rFont val="Calibri"/>
        <family val="2"/>
        <scheme val="minor"/>
      </rPr>
      <t>തന്നെ</t>
    </r>
    <r>
      <rPr>
        <strike/>
        <sz val="11"/>
        <color rgb="FFFF0000"/>
        <rFont val="Calibri"/>
        <family val="2"/>
        <scheme val="minor"/>
      </rPr>
      <t xml:space="preserve"> പ്രവർത്തിക്കയും</t>
    </r>
    <r>
      <rPr>
        <sz val="11"/>
        <color rgb="FF008000"/>
        <rFont val="Calibri"/>
        <family val="2"/>
        <scheme val="minor"/>
      </rPr>
      <t xml:space="preserve"> ചെയ്യുന്ന</t>
    </r>
    <r>
      <rPr>
        <b/>
        <sz val="11"/>
        <color rgb="FF800080"/>
        <rFont val="Calibri"/>
        <family val="2"/>
        <scheme val="minor"/>
      </rPr>
      <t>വ</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നീ ദൈവത്തിന്റെ </t>
    </r>
    <r>
      <rPr>
        <i/>
        <sz val="11"/>
        <color rgb="FF0000FF"/>
        <rFont val="Calibri"/>
        <family val="2"/>
        <scheme val="minor"/>
      </rPr>
      <t>ന്യായ</t>
    </r>
    <r>
      <rPr>
        <sz val="11"/>
        <color rgb="FF008000"/>
        <rFont val="Calibri"/>
        <family val="2"/>
        <scheme val="minor"/>
      </rPr>
      <t>വിധിയിൽ</t>
    </r>
    <r>
      <rPr>
        <strike/>
        <sz val="11"/>
        <color rgb="FFFF0000"/>
        <rFont val="Calibri"/>
        <family val="2"/>
        <scheme val="minor"/>
      </rPr>
      <t>നിന്നു തെറ്റി</t>
    </r>
    <r>
      <rPr>
        <sz val="11"/>
        <color rgb="FF008000"/>
        <rFont val="Calibri"/>
        <family val="2"/>
        <scheme val="minor"/>
      </rPr>
      <t xml:space="preserve"> ഒ</t>
    </r>
    <r>
      <rPr>
        <i/>
        <sz val="11"/>
        <color rgb="FF0000FF"/>
        <rFont val="Calibri"/>
        <family val="2"/>
        <scheme val="minor"/>
      </rPr>
      <t>ഴിഞ്ഞുപോകുവാൻ ക</t>
    </r>
    <r>
      <rPr>
        <sz val="11"/>
        <color rgb="FF008000"/>
        <rFont val="Calibri"/>
        <family val="2"/>
        <scheme val="minor"/>
      </rPr>
      <t xml:space="preserve">ഴിയും എന്നു </t>
    </r>
    <r>
      <rPr>
        <b/>
        <sz val="11"/>
        <color rgb="FF800080"/>
        <rFont val="Calibri"/>
        <family val="2"/>
        <scheme val="minor"/>
      </rPr>
      <t>തോ</t>
    </r>
    <r>
      <rPr>
        <sz val="11"/>
        <color rgb="FF008000"/>
        <rFont val="Calibri"/>
        <family val="2"/>
        <scheme val="minor"/>
      </rPr>
      <t>ന്</t>
    </r>
    <r>
      <rPr>
        <b/>
        <sz val="11"/>
        <color rgb="FF800080"/>
        <rFont val="Calibri"/>
        <family val="2"/>
        <scheme val="minor"/>
      </rPr>
      <t>ന</t>
    </r>
    <r>
      <rPr>
        <sz val="11"/>
        <color rgb="FF008000"/>
        <rFont val="Calibri"/>
        <family val="2"/>
        <scheme val="minor"/>
      </rPr>
      <t>ുന്നുവോ?</t>
    </r>
  </si>
  <si>
    <r>
      <rPr>
        <strike/>
        <sz val="11"/>
        <color rgb="FFFF0000"/>
        <rFont val="Calibri"/>
        <family val="2"/>
        <scheme val="minor"/>
      </rPr>
      <t xml:space="preserve">അല്ല, </t>
    </r>
    <r>
      <rPr>
        <sz val="11"/>
        <color rgb="FF008000"/>
        <rFont val="Calibri"/>
        <family val="2"/>
        <scheme val="minor"/>
      </rPr>
      <t xml:space="preserve">ദൈവത്തിന്റെ </t>
    </r>
    <r>
      <rPr>
        <b/>
        <sz val="11"/>
        <color rgb="FF800080"/>
        <rFont val="Calibri"/>
        <family val="2"/>
        <scheme val="minor"/>
      </rPr>
      <t>കൃപ</t>
    </r>
    <r>
      <rPr>
        <sz val="11"/>
        <color rgb="FF008000"/>
        <rFont val="Calibri"/>
        <family val="2"/>
        <scheme val="minor"/>
      </rPr>
      <t xml:space="preserve"> നിന്നെ മാനസാന്തരത്തിലേക്ക</t>
    </r>
    <r>
      <rPr>
        <b/>
        <sz val="11"/>
        <color rgb="FF800080"/>
        <rFont val="Calibri"/>
        <family val="2"/>
        <scheme val="minor"/>
      </rPr>
      <t>്</t>
    </r>
    <r>
      <rPr>
        <sz val="11"/>
        <color rgb="FF008000"/>
        <rFont val="Calibri"/>
        <family val="2"/>
        <scheme val="minor"/>
      </rPr>
      <t xml:space="preserve"> ന</t>
    </r>
    <r>
      <rPr>
        <b/>
        <sz val="11"/>
        <color rgb="FF800080"/>
        <rFont val="Calibri"/>
        <family val="2"/>
        <scheme val="minor"/>
      </rPr>
      <t>യിക</t>
    </r>
    <r>
      <rPr>
        <sz val="11"/>
        <color rgb="FF008000"/>
        <rFont val="Calibri"/>
        <family val="2"/>
        <scheme val="minor"/>
      </rPr>
      <t>്</t>
    </r>
    <r>
      <rPr>
        <b/>
        <sz val="11"/>
        <color rgb="FF800080"/>
        <rFont val="Calibri"/>
        <family val="2"/>
        <scheme val="minor"/>
      </rPr>
      <t>ക</t>
    </r>
    <r>
      <rPr>
        <sz val="11"/>
        <color rgb="FF008000"/>
        <rFont val="Calibri"/>
        <family val="2"/>
        <scheme val="minor"/>
      </rPr>
      <t>ുന്നു എന്ന</t>
    </r>
    <r>
      <rPr>
        <b/>
        <sz val="11"/>
        <color rgb="FF800080"/>
        <rFont val="Calibri"/>
        <family val="2"/>
        <scheme val="minor"/>
      </rPr>
      <t>്</t>
    </r>
    <r>
      <rPr>
        <sz val="11"/>
        <color rgb="FF008000"/>
        <rFont val="Calibri"/>
        <family val="2"/>
        <scheme val="minor"/>
      </rPr>
      <t xml:space="preserve"> അറിയാതെ </t>
    </r>
    <r>
      <rPr>
        <strike/>
        <sz val="11"/>
        <color rgb="FFFF0000"/>
        <rFont val="Calibri"/>
        <family val="2"/>
        <scheme val="minor"/>
      </rPr>
      <t xml:space="preserve">നീ </t>
    </r>
    <r>
      <rPr>
        <sz val="11"/>
        <color rgb="FF008000"/>
        <rFont val="Calibri"/>
        <family val="2"/>
        <scheme val="minor"/>
      </rPr>
      <t xml:space="preserve">അവന്റെ </t>
    </r>
    <r>
      <rPr>
        <b/>
        <sz val="11"/>
        <color rgb="FF800080"/>
        <rFont val="Calibri"/>
        <family val="2"/>
        <scheme val="minor"/>
      </rPr>
      <t>കൃപ</t>
    </r>
    <r>
      <rPr>
        <sz val="11"/>
        <color rgb="FF008000"/>
        <rFont val="Calibri"/>
        <family val="2"/>
        <scheme val="minor"/>
      </rPr>
      <t>, ക്ഷമ, ദീർഘക്ഷ</t>
    </r>
    <r>
      <rPr>
        <b/>
        <sz val="11"/>
        <color rgb="FF800080"/>
        <rFont val="Calibri"/>
        <family val="2"/>
        <scheme val="minor"/>
      </rPr>
      <t>മ, സൌമ</t>
    </r>
    <r>
      <rPr>
        <sz val="11"/>
        <color rgb="FF008000"/>
        <rFont val="Calibri"/>
        <family val="2"/>
        <scheme val="minor"/>
      </rPr>
      <t>്</t>
    </r>
    <r>
      <rPr>
        <i/>
        <sz val="11"/>
        <color rgb="FF0000FF"/>
        <rFont val="Calibri"/>
        <family val="2"/>
        <scheme val="minor"/>
      </rPr>
      <t>യ</t>
    </r>
    <r>
      <rPr>
        <sz val="11"/>
        <color rgb="FF008000"/>
        <rFont val="Calibri"/>
        <family val="2"/>
        <scheme val="minor"/>
      </rPr>
      <t>ത</t>
    </r>
    <r>
      <rPr>
        <strike/>
        <sz val="11"/>
        <color rgb="FFFF0000"/>
        <rFont val="Calibri"/>
        <family val="2"/>
        <scheme val="minor"/>
      </rPr>
      <t>ി</t>
    </r>
    <r>
      <rPr>
        <sz val="11"/>
        <color rgb="FF008000"/>
        <rFont val="Calibri"/>
        <family val="2"/>
        <scheme val="minor"/>
      </rPr>
      <t xml:space="preserve"> എന്നിവ</t>
    </r>
    <r>
      <rPr>
        <i/>
        <sz val="11"/>
        <color rgb="FF0000FF"/>
        <rFont val="Calibri"/>
        <family val="2"/>
        <scheme val="minor"/>
      </rPr>
      <t>യുടെ ധനം</t>
    </r>
    <r>
      <rPr>
        <sz val="11"/>
        <color rgb="FF008000"/>
        <rFont val="Calibri"/>
        <family val="2"/>
        <scheme val="minor"/>
      </rPr>
      <t xml:space="preserve"> ന</t>
    </r>
    <r>
      <rPr>
        <b/>
        <sz val="11"/>
        <color rgb="FF800080"/>
        <rFont val="Calibri"/>
        <family val="2"/>
        <scheme val="minor"/>
      </rPr>
      <t>ീ തള</t>
    </r>
    <r>
      <rPr>
        <sz val="11"/>
        <color rgb="FF008000"/>
        <rFont val="Calibri"/>
        <family val="2"/>
        <scheme val="minor"/>
      </rPr>
      <t>്</t>
    </r>
    <r>
      <rPr>
        <b/>
        <sz val="11"/>
        <color rgb="FF800080"/>
        <rFont val="Calibri"/>
        <family val="2"/>
        <scheme val="minor"/>
      </rPr>
      <t>ള</t>
    </r>
    <r>
      <rPr>
        <sz val="11"/>
        <color rgb="FF008000"/>
        <rFont val="Calibri"/>
        <family val="2"/>
        <scheme val="minor"/>
      </rPr>
      <t>ിക്ക</t>
    </r>
    <r>
      <rPr>
        <i/>
        <sz val="11"/>
        <color rgb="FF0000FF"/>
        <rFont val="Calibri"/>
        <family val="2"/>
        <scheme val="minor"/>
      </rPr>
      <t>ളയ</t>
    </r>
    <r>
      <rPr>
        <sz val="11"/>
        <color rgb="FF008000"/>
        <rFont val="Calibri"/>
        <family val="2"/>
        <scheme val="minor"/>
      </rPr>
      <t>ുന്നുവോ?</t>
    </r>
  </si>
  <si>
    <r>
      <rPr>
        <strike/>
        <sz val="11"/>
        <color rgb="FFFF0000"/>
        <rFont val="Calibri"/>
        <family val="2"/>
        <scheme val="minor"/>
      </rPr>
      <t xml:space="preserve">എന്നാൽ </t>
    </r>
    <r>
      <rPr>
        <sz val="11"/>
        <color rgb="FF008000"/>
        <rFont val="Calibri"/>
        <family val="2"/>
        <scheme val="minor"/>
      </rPr>
      <t>നിന്റെ</t>
    </r>
    <r>
      <rPr>
        <strike/>
        <sz val="11"/>
        <color rgb="FFFF0000"/>
        <rFont val="Calibri"/>
        <family val="2"/>
        <scheme val="minor"/>
      </rPr>
      <t xml:space="preserve"> കാഠിന്യത്താലും അനുതാപമില്ലാത്ത</t>
    </r>
    <r>
      <rPr>
        <sz val="11"/>
        <color rgb="FF008000"/>
        <rFont val="Calibri"/>
        <family val="2"/>
        <scheme val="minor"/>
      </rPr>
      <t xml:space="preserve"> ഹൃദയ</t>
    </r>
    <r>
      <rPr>
        <b/>
        <sz val="11"/>
        <color rgb="FF800080"/>
        <rFont val="Calibri"/>
        <family val="2"/>
        <scheme val="minor"/>
      </rPr>
      <t>കാഠിന്യംക്കും മാനസാന്തരപ്പെടാത്ത ഹൃദയത്തിനും യോഗ്യമായതുകൊണ്ട്</t>
    </r>
    <r>
      <rPr>
        <sz val="11"/>
        <color rgb="FF008000"/>
        <rFont val="Calibri"/>
        <family val="2"/>
        <scheme val="minor"/>
      </rPr>
      <t xml:space="preserve"> ദൈവത്തിന്റെ നീതിയുള്ള </t>
    </r>
    <r>
      <rPr>
        <i/>
        <sz val="11"/>
        <color rgb="FF0000FF"/>
        <rFont val="Calibri"/>
        <family val="2"/>
        <scheme val="minor"/>
      </rPr>
      <t>ന്യായ</t>
    </r>
    <r>
      <rPr>
        <sz val="11"/>
        <color rgb="FF008000"/>
        <rFont val="Calibri"/>
        <family val="2"/>
        <scheme val="minor"/>
      </rPr>
      <t>വിധി വെളിപ്പെടു</t>
    </r>
    <r>
      <rPr>
        <b/>
        <sz val="11"/>
        <color rgb="FF800080"/>
        <rFont val="Calibri"/>
        <family val="2"/>
        <scheme val="minor"/>
      </rPr>
      <t xml:space="preserve">ം. നീ കോപത്തിന്റെയും ശിക്ഷാവിധിയുടെയും നാളിൽ നിനക്ക് </t>
    </r>
    <r>
      <rPr>
        <sz val="11"/>
        <color rgb="FF008000"/>
        <rFont val="Calibri"/>
        <family val="2"/>
        <scheme val="minor"/>
      </rPr>
      <t>സ</t>
    </r>
    <r>
      <rPr>
        <b/>
        <sz val="11"/>
        <color rgb="FF800080"/>
        <rFont val="Calibri"/>
        <family val="2"/>
        <scheme val="minor"/>
      </rPr>
      <t>്വന്തമായി</t>
    </r>
    <r>
      <rPr>
        <sz val="11"/>
        <color rgb="FF008000"/>
        <rFont val="Calibri"/>
        <family val="2"/>
        <scheme val="minor"/>
      </rPr>
      <t xml:space="preserve"> കോപം സ</t>
    </r>
    <r>
      <rPr>
        <b/>
        <sz val="11"/>
        <color rgb="FF800080"/>
        <rFont val="Calibri"/>
        <family val="2"/>
        <scheme val="minor"/>
      </rPr>
      <t>്വ</t>
    </r>
    <r>
      <rPr>
        <sz val="11"/>
        <color rgb="FF008000"/>
        <rFont val="Calibri"/>
        <family val="2"/>
        <scheme val="minor"/>
      </rPr>
      <t>ര</t>
    </r>
    <r>
      <rPr>
        <b/>
        <sz val="11"/>
        <color rgb="FF800080"/>
        <rFont val="Calibri"/>
        <family val="2"/>
        <scheme val="minor"/>
      </rPr>
      <t>ൂപിക്കുന്നുവല്ലോ</t>
    </r>
    <r>
      <rPr>
        <sz val="11"/>
        <color rgb="FF008000"/>
        <rFont val="Calibri"/>
        <family val="2"/>
        <scheme val="minor"/>
      </rPr>
      <t>.</t>
    </r>
  </si>
  <si>
    <r>
      <rPr>
        <b/>
        <sz val="11"/>
        <color rgb="FF800080"/>
        <rFont val="Calibri"/>
        <family val="2"/>
        <scheme val="minor"/>
      </rPr>
      <t>ദൈ</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ഓരോരുത്തന് അ</t>
    </r>
    <r>
      <rPr>
        <strike/>
        <sz val="11"/>
        <color rgb="FFFF0000"/>
        <rFont val="Calibri"/>
        <family val="2"/>
        <scheme val="minor"/>
      </rPr>
      <t>വന</t>
    </r>
    <r>
      <rPr>
        <sz val="11"/>
        <color rgb="FF008000"/>
        <rFont val="Calibri"/>
        <family val="2"/>
        <scheme val="minor"/>
      </rPr>
      <t>വന്റെ പ്രവൃത്തിക്ക</t>
    </r>
    <r>
      <rPr>
        <i/>
        <sz val="11"/>
        <color rgb="FF0000FF"/>
        <rFont val="Calibri"/>
        <family val="2"/>
        <scheme val="minor"/>
      </rPr>
      <t>ന</t>
    </r>
    <r>
      <rPr>
        <sz val="11"/>
        <color rgb="FF008000"/>
        <rFont val="Calibri"/>
        <family val="2"/>
        <scheme val="minor"/>
      </rPr>
      <t>ു</t>
    </r>
    <r>
      <rPr>
        <i/>
        <sz val="11"/>
        <color rgb="FF0000FF"/>
        <rFont val="Calibri"/>
        <family val="2"/>
        <scheme val="minor"/>
      </rPr>
      <t>സരിച്ച് പ്രതിഫലം</t>
    </r>
    <r>
      <rPr>
        <sz val="11"/>
        <color rgb="FF008000"/>
        <rFont val="Calibri"/>
        <family val="2"/>
        <scheme val="minor"/>
      </rPr>
      <t xml:space="preserve"> ത</t>
    </r>
    <r>
      <rPr>
        <strike/>
        <sz val="11"/>
        <color rgb="FFFF0000"/>
        <rFont val="Calibri"/>
        <family val="2"/>
        <scheme val="minor"/>
      </rPr>
      <t>ക്ക അളവിൽ പക</t>
    </r>
    <r>
      <rPr>
        <sz val="11"/>
        <color rgb="FF008000"/>
        <rFont val="Calibri"/>
        <family val="2"/>
        <scheme val="minor"/>
      </rPr>
      <t>ര</t>
    </r>
    <r>
      <rPr>
        <strike/>
        <sz val="11"/>
        <color rgb="FFFF0000"/>
        <rFont val="Calibri"/>
        <family val="2"/>
        <scheme val="minor"/>
      </rPr>
      <t>ം കൊടുക്ക</t>
    </r>
    <r>
      <rPr>
        <sz val="11"/>
        <color rgb="FF008000"/>
        <rFont val="Calibri"/>
        <family val="2"/>
        <scheme val="minor"/>
      </rPr>
      <t>ും.</t>
    </r>
  </si>
  <si>
    <r>
      <rPr>
        <i/>
        <sz val="11"/>
        <color rgb="FF0000FF"/>
        <rFont val="Calibri"/>
        <family val="2"/>
        <scheme val="minor"/>
      </rPr>
      <t xml:space="preserve">മടുത്തുപോകാതെ </t>
    </r>
    <r>
      <rPr>
        <sz val="11"/>
        <color rgb="FF008000"/>
        <rFont val="Calibri"/>
        <family val="2"/>
        <scheme val="minor"/>
      </rPr>
      <t>നല്ല പ്രവൃത്തിക</t>
    </r>
    <r>
      <rPr>
        <i/>
        <sz val="11"/>
        <color rgb="FF0000FF"/>
        <rFont val="Calibri"/>
        <family val="2"/>
        <scheme val="minor"/>
      </rPr>
      <t>ൾ ചെയ</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t>
    </r>
    <r>
      <rPr>
        <i/>
        <sz val="11"/>
        <color rgb="FF0000FF"/>
        <rFont val="Calibri"/>
        <family val="2"/>
        <scheme val="minor"/>
      </rPr>
      <t>മഹത്</t>
    </r>
    <r>
      <rPr>
        <sz val="11"/>
        <color rgb="FF008000"/>
        <rFont val="Calibri"/>
        <family val="2"/>
        <scheme val="minor"/>
      </rPr>
      <t>വ</t>
    </r>
    <r>
      <rPr>
        <b/>
        <sz val="11"/>
        <color rgb="FF800080"/>
        <rFont val="Calibri"/>
        <family val="2"/>
        <scheme val="minor"/>
      </rPr>
      <t>വ</t>
    </r>
    <r>
      <rPr>
        <sz val="11"/>
        <color rgb="FF008000"/>
        <rFont val="Calibri"/>
        <family val="2"/>
        <scheme val="minor"/>
      </rPr>
      <t xml:space="preserve">ും </t>
    </r>
    <r>
      <rPr>
        <i/>
        <sz val="11"/>
        <color rgb="FF0000FF"/>
        <rFont val="Calibri"/>
        <family val="2"/>
        <scheme val="minor"/>
      </rPr>
      <t>ബഹു</t>
    </r>
    <r>
      <rPr>
        <sz val="11"/>
        <color rgb="FF008000"/>
        <rFont val="Calibri"/>
        <family val="2"/>
        <scheme val="minor"/>
      </rPr>
      <t>മാനവും അ</t>
    </r>
    <r>
      <rPr>
        <b/>
        <sz val="11"/>
        <color rgb="FF800080"/>
        <rFont val="Calibri"/>
        <family val="2"/>
        <scheme val="minor"/>
      </rPr>
      <t>ധർമ</t>
    </r>
    <r>
      <rPr>
        <sz val="11"/>
        <color rgb="FF008000"/>
        <rFont val="Calibri"/>
        <family val="2"/>
        <scheme val="minor"/>
      </rPr>
      <t>്</t>
    </r>
    <r>
      <rPr>
        <b/>
        <sz val="11"/>
        <color rgb="FF800080"/>
        <rFont val="Calibri"/>
        <family val="2"/>
        <scheme val="minor"/>
      </rPr>
      <t>മവ</t>
    </r>
    <r>
      <rPr>
        <sz val="11"/>
        <color rgb="FF008000"/>
        <rFont val="Calibri"/>
        <family val="2"/>
        <scheme val="minor"/>
      </rPr>
      <t xml:space="preserve">ും അന്വേഷിക്കുന്നവർക്ക് </t>
    </r>
    <r>
      <rPr>
        <i/>
        <sz val="11"/>
        <color rgb="FF0000FF"/>
        <rFont val="Calibri"/>
        <family val="2"/>
        <scheme val="minor"/>
      </rPr>
      <t xml:space="preserve">അവൻ </t>
    </r>
    <r>
      <rPr>
        <sz val="11"/>
        <color rgb="FF008000"/>
        <rFont val="Calibri"/>
        <family val="2"/>
        <scheme val="minor"/>
      </rPr>
      <t>നിത്യജീവ</t>
    </r>
    <r>
      <rPr>
        <i/>
        <sz val="11"/>
        <color rgb="FF0000FF"/>
        <rFont val="Calibri"/>
        <family val="2"/>
        <scheme val="minor"/>
      </rPr>
      <t xml:space="preserve">ൻ </t>
    </r>
    <r>
      <rPr>
        <sz val="11"/>
        <color rgb="FF008000"/>
        <rFont val="Calibri"/>
        <family val="2"/>
        <scheme val="minor"/>
      </rPr>
      <t>ന</t>
    </r>
    <r>
      <rPr>
        <i/>
        <sz val="11"/>
        <color rgb="FF0000FF"/>
        <rFont val="Calibri"/>
        <family val="2"/>
        <scheme val="minor"/>
      </rPr>
      <t>ല്ക</t>
    </r>
    <r>
      <rPr>
        <sz val="11"/>
        <color rgb="FF008000"/>
        <rFont val="Calibri"/>
        <family val="2"/>
        <scheme val="minor"/>
      </rPr>
      <t>ും</t>
    </r>
    <r>
      <rPr>
        <b/>
        <sz val="11"/>
        <color rgb="FF800080"/>
        <rFont val="Calibri"/>
        <family val="2"/>
        <scheme val="minor"/>
      </rPr>
      <t>.</t>
    </r>
  </si>
  <si>
    <r>
      <rPr>
        <b/>
        <sz val="11"/>
        <color rgb="FF800080"/>
        <rFont val="Calibri"/>
        <family val="2"/>
        <scheme val="minor"/>
      </rPr>
      <t>എതിർക</t>
    </r>
    <r>
      <rPr>
        <sz val="11"/>
        <color rgb="FF008000"/>
        <rFont val="Calibri"/>
        <family val="2"/>
        <scheme val="minor"/>
      </rPr>
      <t>്</t>
    </r>
    <r>
      <rPr>
        <i/>
        <sz val="11"/>
        <color rgb="FF0000FF"/>
        <rFont val="Calibri"/>
        <family val="2"/>
        <scheme val="minor"/>
      </rPr>
      <t>കു</t>
    </r>
    <r>
      <rPr>
        <sz val="11"/>
        <color rgb="FF008000"/>
        <rFont val="Calibri"/>
        <family val="2"/>
        <scheme val="minor"/>
      </rPr>
      <t>വാ</t>
    </r>
    <r>
      <rPr>
        <b/>
        <sz val="11"/>
        <color rgb="FF800080"/>
        <rFont val="Calibri"/>
        <family val="2"/>
        <scheme val="minor"/>
      </rPr>
      <t>നും ദുശ്ശാഠ്യ</t>
    </r>
    <r>
      <rPr>
        <sz val="11"/>
        <color rgb="FF008000"/>
        <rFont val="Calibri"/>
        <family val="2"/>
        <scheme val="minor"/>
      </rPr>
      <t>ത്</t>
    </r>
    <r>
      <rPr>
        <b/>
        <sz val="11"/>
        <color rgb="FF800080"/>
        <rFont val="Calibri"/>
        <family val="2"/>
        <scheme val="minor"/>
      </rPr>
      <t>ത</t>
    </r>
    <r>
      <rPr>
        <sz val="11"/>
        <color rgb="FF008000"/>
        <rFont val="Calibri"/>
        <family val="2"/>
        <scheme val="minor"/>
      </rPr>
      <t>ാ</t>
    </r>
    <r>
      <rPr>
        <b/>
        <sz val="11"/>
        <color rgb="FF800080"/>
        <rFont val="Calibri"/>
        <family val="2"/>
        <scheme val="minor"/>
      </rPr>
      <t>ൽ കലഹ</t>
    </r>
    <r>
      <rPr>
        <sz val="11"/>
        <color rgb="FF008000"/>
        <rFont val="Calibri"/>
        <family val="2"/>
        <scheme val="minor"/>
      </rPr>
      <t>ി</t>
    </r>
    <r>
      <rPr>
        <i/>
        <sz val="11"/>
        <color rgb="FF0000FF"/>
        <rFont val="Calibri"/>
        <family val="2"/>
        <scheme val="minor"/>
      </rPr>
      <t>ക്കുവാനും</t>
    </r>
    <r>
      <rPr>
        <sz val="11"/>
        <color rgb="FF008000"/>
        <rFont val="Calibri"/>
        <family val="2"/>
        <scheme val="minor"/>
      </rPr>
      <t xml:space="preserve"> സത്യ</t>
    </r>
    <r>
      <rPr>
        <b/>
        <sz val="11"/>
        <color rgb="FF800080"/>
        <rFont val="Calibri"/>
        <family val="2"/>
        <scheme val="minor"/>
      </rPr>
      <t>ത്തിന്</t>
    </r>
    <r>
      <rPr>
        <sz val="11"/>
        <color rgb="FF008000"/>
        <rFont val="Calibri"/>
        <family val="2"/>
        <scheme val="minor"/>
      </rPr>
      <t xml:space="preserve"> അനുസര</t>
    </r>
    <r>
      <rPr>
        <i/>
        <sz val="11"/>
        <color rgb="FF0000FF"/>
        <rFont val="Calibri"/>
        <family val="2"/>
        <scheme val="minor"/>
      </rPr>
      <t>ണക്കേട് കാണ</t>
    </r>
    <r>
      <rPr>
        <sz val="11"/>
        <color rgb="FF008000"/>
        <rFont val="Calibri"/>
        <family val="2"/>
        <scheme val="minor"/>
      </rPr>
      <t xml:space="preserve">ിക്കാതെ </t>
    </r>
    <r>
      <rPr>
        <strike/>
        <sz val="11"/>
        <color rgb="FFFF0000"/>
        <rFont val="Calibri"/>
        <family val="2"/>
        <scheme val="minor"/>
      </rPr>
      <t>അ</t>
    </r>
    <r>
      <rPr>
        <sz val="11"/>
        <color rgb="FF008000"/>
        <rFont val="Calibri"/>
        <family val="2"/>
        <scheme val="minor"/>
      </rPr>
      <t>നീതി</t>
    </r>
    <r>
      <rPr>
        <i/>
        <sz val="11"/>
        <color rgb="FF0000FF"/>
        <rFont val="Calibri"/>
        <family val="2"/>
        <scheme val="minor"/>
      </rPr>
      <t>കെട്ടതിനെ</t>
    </r>
    <r>
      <rPr>
        <sz val="11"/>
        <color rgb="FF008000"/>
        <rFont val="Calibri"/>
        <family val="2"/>
        <scheme val="minor"/>
      </rPr>
      <t xml:space="preserve"> അനുസരിക്കു</t>
    </r>
    <r>
      <rPr>
        <i/>
        <sz val="11"/>
        <color rgb="FF0000FF"/>
        <rFont val="Calibri"/>
        <family val="2"/>
        <scheme val="minor"/>
      </rPr>
      <t>വാനും തുടങ്ങു</t>
    </r>
    <r>
      <rPr>
        <sz val="11"/>
        <color rgb="FF008000"/>
        <rFont val="Calibri"/>
        <family val="2"/>
        <scheme val="minor"/>
      </rPr>
      <t>ന്നവ</t>
    </r>
    <r>
      <rPr>
        <b/>
        <sz val="11"/>
        <color rgb="FF800080"/>
        <rFont val="Calibri"/>
        <family val="2"/>
        <scheme val="minor"/>
      </rPr>
      <t>രുടെമേൽ</t>
    </r>
    <r>
      <rPr>
        <sz val="11"/>
        <color rgb="FF008000"/>
        <rFont val="Calibri"/>
        <family val="2"/>
        <scheme val="minor"/>
      </rPr>
      <t xml:space="preserve"> </t>
    </r>
    <r>
      <rPr>
        <b/>
        <sz val="11"/>
        <color rgb="FF800080"/>
        <rFont val="Calibri"/>
        <family val="2"/>
        <scheme val="minor"/>
      </rPr>
      <t>ദൈ</t>
    </r>
    <r>
      <rPr>
        <sz val="11"/>
        <color rgb="FF008000"/>
        <rFont val="Calibri"/>
        <family val="2"/>
        <scheme val="minor"/>
      </rPr>
      <t>വ</t>
    </r>
    <r>
      <rPr>
        <strike/>
        <sz val="11"/>
        <color rgb="FFFF0000"/>
        <rFont val="Calibri"/>
        <family val="2"/>
        <scheme val="minor"/>
      </rPr>
      <t xml:space="preserve">ും </t>
    </r>
    <r>
      <rPr>
        <sz val="11"/>
        <color rgb="FF008000"/>
        <rFont val="Calibri"/>
        <family val="2"/>
        <scheme val="minor"/>
      </rPr>
      <t>ക്രോധവും ക</t>
    </r>
    <r>
      <rPr>
        <b/>
        <sz val="11"/>
        <color rgb="FF800080"/>
        <rFont val="Calibri"/>
        <family val="2"/>
        <scheme val="minor"/>
      </rPr>
      <t>ോപവ</t>
    </r>
    <r>
      <rPr>
        <sz val="11"/>
        <color rgb="FF008000"/>
        <rFont val="Calibri"/>
        <family val="2"/>
        <scheme val="minor"/>
      </rPr>
      <t>ും</t>
    </r>
    <r>
      <rPr>
        <i/>
        <sz val="11"/>
        <color rgb="FF0000FF"/>
        <rFont val="Calibri"/>
        <family val="2"/>
        <scheme val="minor"/>
      </rPr>
      <t xml:space="preserve"> വരുന്നു</t>
    </r>
    <r>
      <rPr>
        <sz val="11"/>
        <color rgb="FF008000"/>
        <rFont val="Calibri"/>
        <family val="2"/>
        <scheme val="minor"/>
      </rPr>
      <t>.</t>
    </r>
  </si>
  <si>
    <r>
      <rPr>
        <sz val="11"/>
        <color rgb="FF008000"/>
        <rFont val="Calibri"/>
        <family val="2"/>
        <scheme val="minor"/>
      </rPr>
      <t>തിന്മ പ്രവർത്തിക്കുന്ന ഏ</t>
    </r>
    <r>
      <rPr>
        <b/>
        <sz val="11"/>
        <color rgb="FF800080"/>
        <rFont val="Calibri"/>
        <family val="2"/>
        <scheme val="minor"/>
      </rPr>
      <t>വർക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t>
    </r>
    <r>
      <rPr>
        <b/>
        <sz val="11"/>
        <color rgb="FF800080"/>
        <rFont val="Calibri"/>
        <family val="2"/>
        <scheme val="minor"/>
      </rPr>
      <t>കഷ്ട</t>
    </r>
    <r>
      <rPr>
        <sz val="11"/>
        <color rgb="FF008000"/>
        <rFont val="Calibri"/>
        <family val="2"/>
        <scheme val="minor"/>
      </rPr>
      <t xml:space="preserve">വും </t>
    </r>
    <r>
      <rPr>
        <b/>
        <sz val="11"/>
        <color rgb="FF800080"/>
        <rFont val="Calibri"/>
        <family val="2"/>
        <scheme val="minor"/>
      </rPr>
      <t>ഞെരുക്ക</t>
    </r>
    <r>
      <rPr>
        <sz val="11"/>
        <color rgb="FF008000"/>
        <rFont val="Calibri"/>
        <family val="2"/>
        <scheme val="minor"/>
      </rPr>
      <t>വ</t>
    </r>
    <r>
      <rPr>
        <i/>
        <sz val="11"/>
        <color rgb="FF0000FF"/>
        <rFont val="Calibri"/>
        <family val="2"/>
        <scheme val="minor"/>
      </rPr>
      <t>ും ഞെരുക</t>
    </r>
    <r>
      <rPr>
        <sz val="11"/>
        <color rgb="FF008000"/>
        <rFont val="Calibri"/>
        <family val="2"/>
        <scheme val="minor"/>
      </rPr>
      <t>്</t>
    </r>
    <r>
      <rPr>
        <b/>
        <sz val="11"/>
        <color rgb="FF800080"/>
        <rFont val="Calibri"/>
        <family val="2"/>
        <scheme val="minor"/>
      </rPr>
      <t>ക</t>
    </r>
    <r>
      <rPr>
        <sz val="11"/>
        <color rgb="FF008000"/>
        <rFont val="Calibri"/>
        <family val="2"/>
        <scheme val="minor"/>
      </rPr>
      <t>വും ആദ്യം യെഹൂദനും പിന്നെ യവനനും വരും.</t>
    </r>
  </si>
  <si>
    <r>
      <rPr>
        <b/>
        <sz val="11"/>
        <color rgb="FF800080"/>
        <rFont val="Calibri"/>
        <family val="2"/>
        <scheme val="minor"/>
      </rPr>
      <t>ആകയ</t>
    </r>
    <r>
      <rPr>
        <sz val="11"/>
        <color rgb="FF008000"/>
        <rFont val="Calibri"/>
        <family val="2"/>
        <scheme val="minor"/>
      </rPr>
      <t>ാൽ യെഹൂദന്</t>
    </r>
    <r>
      <rPr>
        <i/>
        <sz val="11"/>
        <color rgb="FF0000FF"/>
        <rFont val="Calibri"/>
        <family val="2"/>
        <scheme val="minor"/>
      </rPr>
      <t>റെ മേന്മ</t>
    </r>
    <r>
      <rPr>
        <sz val="11"/>
        <color rgb="FF008000"/>
        <rFont val="Calibri"/>
        <family val="2"/>
        <scheme val="minor"/>
      </rPr>
      <t xml:space="preserve"> എന്</t>
    </r>
    <r>
      <rPr>
        <strike/>
        <sz val="11"/>
        <color rgb="FFFF0000"/>
        <rFont val="Calibri"/>
        <family val="2"/>
        <scheme val="minor"/>
      </rPr>
      <t>ത് വിശേഷതയാണുള്ള</t>
    </r>
    <r>
      <rPr>
        <sz val="11"/>
        <color rgb="FF008000"/>
        <rFont val="Calibri"/>
        <family val="2"/>
        <scheme val="minor"/>
      </rPr>
      <t>ത്? പരിച്ഛേദന</t>
    </r>
    <r>
      <rPr>
        <b/>
        <sz val="11"/>
        <color rgb="FF800080"/>
        <rFont val="Calibri"/>
        <family val="2"/>
        <scheme val="minor"/>
      </rPr>
      <t>യു</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പ്രയോജന</t>
    </r>
    <r>
      <rPr>
        <b/>
        <sz val="11"/>
        <color rgb="FF800080"/>
        <rFont val="Calibri"/>
        <family val="2"/>
        <scheme val="minor"/>
      </rPr>
      <t>ം എന</t>
    </r>
    <r>
      <rPr>
        <sz val="11"/>
        <color rgb="FF008000"/>
        <rFont val="Calibri"/>
        <family val="2"/>
        <scheme val="minor"/>
      </rPr>
      <t>്</t>
    </r>
    <r>
      <rPr>
        <strike/>
        <sz val="11"/>
        <color rgb="FFFF0000"/>
        <rFont val="Calibri"/>
        <family val="2"/>
        <scheme val="minor"/>
      </rPr>
      <t>ള</t>
    </r>
    <r>
      <rPr>
        <sz val="11"/>
        <color rgb="FF008000"/>
        <rFont val="Calibri"/>
        <family val="2"/>
        <scheme val="minor"/>
      </rPr>
      <t>ത്?</t>
    </r>
  </si>
  <si>
    <r>
      <rPr>
        <i/>
        <sz val="11"/>
        <color rgb="FF0000FF"/>
        <rFont val="Calibri"/>
        <family val="2"/>
        <scheme val="minor"/>
      </rPr>
      <t xml:space="preserve">അതുപോലെതന്നെ തിരുവെഴുത്തും പറയുന്നു: </t>
    </r>
    <r>
      <rPr>
        <sz val="11"/>
        <color rgb="FF008000"/>
        <rFont val="Calibri"/>
        <family val="2"/>
        <scheme val="minor"/>
      </rPr>
      <t>"നീതിമാൻ ആരു</t>
    </r>
    <r>
      <rPr>
        <b/>
        <sz val="11"/>
        <color rgb="FF800080"/>
        <rFont val="Calibri"/>
        <family val="2"/>
        <scheme val="minor"/>
      </rPr>
      <t>ം ഇ</t>
    </r>
    <r>
      <rPr>
        <sz val="11"/>
        <color rgb="FF008000"/>
        <rFont val="Calibri"/>
        <family val="2"/>
        <scheme val="minor"/>
      </rPr>
      <t>ല്ല</t>
    </r>
    <r>
      <rPr>
        <b/>
        <sz val="11"/>
        <color rgb="FF800080"/>
        <rFont val="Calibri"/>
        <family val="2"/>
        <scheme val="minor"/>
      </rPr>
      <t>;</t>
    </r>
  </si>
  <si>
    <r>
      <rPr>
        <strike/>
        <sz val="11"/>
        <color rgb="FFFF0000"/>
        <rFont val="Calibri"/>
        <family val="2"/>
        <scheme val="minor"/>
      </rPr>
      <t xml:space="preserve">ഗ്രഹിക്കുന്നവൻ ഇല്ല, </t>
    </r>
    <r>
      <rPr>
        <sz val="11"/>
        <color rgb="FF008000"/>
        <rFont val="Calibri"/>
        <family val="2"/>
        <scheme val="minor"/>
      </rPr>
      <t xml:space="preserve">ദൈവത്തെ അന്വേഷിക്കുന്നവനും </t>
    </r>
    <r>
      <rPr>
        <i/>
        <sz val="11"/>
        <color rgb="FF0000FF"/>
        <rFont val="Calibri"/>
        <family val="2"/>
        <scheme val="minor"/>
      </rPr>
      <t xml:space="preserve">ഗ്രഹിക്കുന്നവനും </t>
    </r>
    <r>
      <rPr>
        <sz val="11"/>
        <color rgb="FF008000"/>
        <rFont val="Calibri"/>
        <family val="2"/>
        <scheme val="minor"/>
      </rPr>
      <t>ഇല്ല.</t>
    </r>
  </si>
  <si>
    <r>
      <rPr>
        <sz val="11"/>
        <color rgb="FF008000"/>
        <rFont val="Calibri"/>
        <family val="2"/>
        <scheme val="minor"/>
      </rPr>
      <t>എല്ലാവരും വഴിതെറ്റി</t>
    </r>
    <r>
      <rPr>
        <i/>
        <sz val="11"/>
        <color rgb="FF0000FF"/>
        <rFont val="Calibri"/>
        <family val="2"/>
        <scheme val="minor"/>
      </rPr>
      <t>,</t>
    </r>
    <r>
      <rPr>
        <sz val="11"/>
        <color rgb="FF008000"/>
        <rFont val="Calibri"/>
        <family val="2"/>
        <scheme val="minor"/>
      </rPr>
      <t xml:space="preserve"> ഒരു</t>
    </r>
    <r>
      <rPr>
        <i/>
        <sz val="11"/>
        <color rgb="FF0000FF"/>
        <rFont val="Calibri"/>
        <family val="2"/>
        <scheme val="minor"/>
      </rPr>
      <t>മിച്ചു നശിച്ചു</t>
    </r>
    <r>
      <rPr>
        <sz val="11"/>
        <color rgb="FF008000"/>
        <rFont val="Calibri"/>
        <family val="2"/>
        <scheme val="minor"/>
      </rPr>
      <t>പോ</t>
    </r>
    <r>
      <rPr>
        <strike/>
        <sz val="11"/>
        <color rgb="FFFF0000"/>
        <rFont val="Calibri"/>
        <family val="2"/>
        <scheme val="minor"/>
      </rPr>
      <t>ലെ കൊള്ളരുതാത്തവരാ</t>
    </r>
    <r>
      <rPr>
        <sz val="11"/>
        <color rgb="FF008000"/>
        <rFont val="Calibri"/>
        <family val="2"/>
        <scheme val="minor"/>
      </rPr>
      <t>യി</t>
    </r>
    <r>
      <rPr>
        <strike/>
        <sz val="11"/>
        <color rgb="FFFF0000"/>
        <rFont val="Calibri"/>
        <family val="2"/>
        <scheme val="minor"/>
      </rPr>
      <t>ത്തീർന്നു</t>
    </r>
    <r>
      <rPr>
        <sz val="11"/>
        <color rgb="FF008000"/>
        <rFont val="Calibri"/>
        <family val="2"/>
        <scheme val="minor"/>
      </rPr>
      <t>; നന്മ ചെയ്യുന്നവ</t>
    </r>
    <r>
      <rPr>
        <b/>
        <sz val="11"/>
        <color rgb="FF800080"/>
        <rFont val="Calibri"/>
        <family val="2"/>
        <scheme val="minor"/>
      </rPr>
      <t>ൻ ഇ</t>
    </r>
    <r>
      <rPr>
        <sz val="11"/>
        <color rgb="FF008000"/>
        <rFont val="Calibri"/>
        <family val="2"/>
        <scheme val="minor"/>
      </rPr>
      <t>ല്ല, ഒരുവ</t>
    </r>
    <r>
      <rPr>
        <b/>
        <sz val="11"/>
        <color rgb="FF800080"/>
        <rFont val="Calibri"/>
        <family val="2"/>
        <scheme val="minor"/>
      </rPr>
      <t>ന</t>
    </r>
    <r>
      <rPr>
        <sz val="11"/>
        <color rgb="FF008000"/>
        <rFont val="Calibri"/>
        <family val="2"/>
        <scheme val="minor"/>
      </rPr>
      <t>ും ഇല്ല.</t>
    </r>
  </si>
  <si>
    <r>
      <rPr>
        <sz val="11"/>
        <color rgb="FF008000"/>
        <rFont val="Calibri"/>
        <family val="2"/>
        <scheme val="minor"/>
      </rPr>
      <t xml:space="preserve">അവരുടെ </t>
    </r>
    <r>
      <rPr>
        <i/>
        <sz val="11"/>
        <color rgb="FF0000FF"/>
        <rFont val="Calibri"/>
        <family val="2"/>
        <scheme val="minor"/>
      </rPr>
      <t>കഴു</t>
    </r>
    <r>
      <rPr>
        <sz val="11"/>
        <color rgb="FF008000"/>
        <rFont val="Calibri"/>
        <family val="2"/>
        <scheme val="minor"/>
      </rPr>
      <t>ത</t>
    </r>
    <r>
      <rPr>
        <strike/>
        <sz val="11"/>
        <color rgb="FFFF0000"/>
        <rFont val="Calibri"/>
        <family val="2"/>
        <scheme val="minor"/>
      </rPr>
      <t>ൊണ</t>
    </r>
    <r>
      <rPr>
        <sz val="11"/>
        <color rgb="FF008000"/>
        <rFont val="Calibri"/>
        <family val="2"/>
        <scheme val="minor"/>
      </rPr>
      <t>്</t>
    </r>
    <r>
      <rPr>
        <b/>
        <sz val="11"/>
        <color rgb="FF800080"/>
        <rFont val="Calibri"/>
        <family val="2"/>
        <scheme val="minor"/>
      </rPr>
      <t>തിൽ</t>
    </r>
    <r>
      <rPr>
        <sz val="11"/>
        <color rgb="FF008000"/>
        <rFont val="Calibri"/>
        <family val="2"/>
        <scheme val="minor"/>
      </rPr>
      <t xml:space="preserve"> തുറന്ന ശവക്ക</t>
    </r>
    <r>
      <rPr>
        <i/>
        <sz val="11"/>
        <color rgb="FF0000FF"/>
        <rFont val="Calibri"/>
        <family val="2"/>
        <scheme val="minor"/>
      </rPr>
      <t>ല്ലറ ഉണ്ട്; അവര</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നാവുകൊണ്ട് അവർ ചതിക്കുന്നു; </t>
    </r>
    <r>
      <rPr>
        <strike/>
        <sz val="11"/>
        <color rgb="FFFF0000"/>
        <rFont val="Calibri"/>
        <family val="2"/>
        <scheme val="minor"/>
      </rPr>
      <t xml:space="preserve">സർപ്പവിഷം </t>
    </r>
    <r>
      <rPr>
        <sz val="11"/>
        <color rgb="FF008000"/>
        <rFont val="Calibri"/>
        <family val="2"/>
        <scheme val="minor"/>
      </rPr>
      <t>അവരുടെ അധര</t>
    </r>
    <r>
      <rPr>
        <b/>
        <sz val="11"/>
        <color rgb="FF800080"/>
        <rFont val="Calibri"/>
        <family val="2"/>
        <scheme val="minor"/>
      </rPr>
      <t>ം</t>
    </r>
    <r>
      <rPr>
        <sz val="11"/>
        <color rgb="FF008000"/>
        <rFont val="Calibri"/>
        <family val="2"/>
        <scheme val="minor"/>
      </rPr>
      <t xml:space="preserve"> കീഴ</t>
    </r>
    <r>
      <rPr>
        <b/>
        <sz val="11"/>
        <color rgb="FF800080"/>
        <rFont val="Calibri"/>
        <family val="2"/>
        <scheme val="minor"/>
      </rPr>
      <t>ിൽ സർപ്പവിരപ്പ്</t>
    </r>
    <r>
      <rPr>
        <sz val="11"/>
        <color rgb="FF008000"/>
        <rFont val="Calibri"/>
        <family val="2"/>
        <scheme val="minor"/>
      </rPr>
      <t xml:space="preserve"> ഉണ്ട്.</t>
    </r>
  </si>
  <si>
    <r>
      <rPr>
        <sz val="11"/>
        <color rgb="FF008000"/>
        <rFont val="Calibri"/>
        <family val="2"/>
        <scheme val="minor"/>
      </rPr>
      <t>അവരുടെ വായ</t>
    </r>
    <r>
      <rPr>
        <b/>
        <sz val="11"/>
        <color rgb="FF800080"/>
        <rFont val="Calibri"/>
        <family val="2"/>
        <scheme val="minor"/>
      </rPr>
      <t>്</t>
    </r>
    <r>
      <rPr>
        <sz val="11"/>
        <color rgb="FF008000"/>
        <rFont val="Calibri"/>
        <family val="2"/>
        <scheme val="minor"/>
      </rPr>
      <t xml:space="preserve"> ശ</t>
    </r>
    <r>
      <rPr>
        <strike/>
        <sz val="11"/>
        <color rgb="FFFF0000"/>
        <rFont val="Calibri"/>
        <family val="2"/>
        <scheme val="minor"/>
      </rPr>
      <t>ാ</t>
    </r>
    <r>
      <rPr>
        <sz val="11"/>
        <color rgb="FF008000"/>
        <rFont val="Calibri"/>
        <family val="2"/>
        <scheme val="minor"/>
      </rPr>
      <t>പ</t>
    </r>
    <r>
      <rPr>
        <i/>
        <sz val="11"/>
        <color rgb="FF0000FF"/>
        <rFont val="Calibri"/>
        <family val="2"/>
        <scheme val="minor"/>
      </rPr>
      <t>ണ</t>
    </r>
    <r>
      <rPr>
        <sz val="11"/>
        <color rgb="FF008000"/>
        <rFont val="Calibri"/>
        <family val="2"/>
        <scheme val="minor"/>
      </rPr>
      <t>വും ക</t>
    </r>
    <r>
      <rPr>
        <i/>
        <sz val="11"/>
        <color rgb="FF0000FF"/>
        <rFont val="Calibri"/>
        <family val="2"/>
        <scheme val="minor"/>
      </rPr>
      <t>ടി</t>
    </r>
    <r>
      <rPr>
        <sz val="11"/>
        <color rgb="FF008000"/>
        <rFont val="Calibri"/>
        <family val="2"/>
        <scheme val="minor"/>
      </rPr>
      <t>യ</t>
    </r>
    <r>
      <rPr>
        <strike/>
        <sz val="11"/>
        <color rgb="FFFF0000"/>
        <rFont val="Calibri"/>
        <family val="2"/>
        <scheme val="minor"/>
      </rPr>
      <t>്പ</t>
    </r>
    <r>
      <rPr>
        <sz val="11"/>
        <color rgb="FF008000"/>
        <rFont val="Calibri"/>
        <family val="2"/>
        <scheme val="minor"/>
      </rPr>
      <t>ും നിറഞ്ഞിരിക്കുന്നു.</t>
    </r>
  </si>
  <si>
    <r>
      <rPr>
        <sz val="11"/>
        <color rgb="FF008000"/>
        <rFont val="Calibri"/>
        <family val="2"/>
        <scheme val="minor"/>
      </rPr>
      <t>അവരുടെ കാൽ രക്തം ചൊരിയ</t>
    </r>
    <r>
      <rPr>
        <b/>
        <sz val="11"/>
        <color rgb="FF800080"/>
        <rFont val="Calibri"/>
        <family val="2"/>
        <scheme val="minor"/>
      </rPr>
      <t>ിപ്പ</t>
    </r>
    <r>
      <rPr>
        <sz val="11"/>
        <color rgb="FF008000"/>
        <rFont val="Calibri"/>
        <family val="2"/>
        <scheme val="minor"/>
      </rPr>
      <t xml:space="preserve">ാൻ </t>
    </r>
    <r>
      <rPr>
        <b/>
        <sz val="11"/>
        <color rgb="FF800080"/>
        <rFont val="Calibri"/>
        <family val="2"/>
        <scheme val="minor"/>
      </rPr>
      <t>വേഗത</t>
    </r>
    <r>
      <rPr>
        <sz val="11"/>
        <color rgb="FF008000"/>
        <rFont val="Calibri"/>
        <family val="2"/>
        <scheme val="minor"/>
      </rPr>
      <t>്</t>
    </r>
    <r>
      <rPr>
        <b/>
        <sz val="11"/>
        <color rgb="FF800080"/>
        <rFont val="Calibri"/>
        <family val="2"/>
        <scheme val="minor"/>
      </rPr>
      <t>തിൽ നടക</t>
    </r>
    <r>
      <rPr>
        <sz val="11"/>
        <color rgb="FF008000"/>
        <rFont val="Calibri"/>
        <family val="2"/>
        <scheme val="minor"/>
      </rPr>
      <t>്</t>
    </r>
    <r>
      <rPr>
        <b/>
        <sz val="11"/>
        <color rgb="FF800080"/>
        <rFont val="Calibri"/>
        <family val="2"/>
        <scheme val="minor"/>
      </rPr>
      <t>ക</t>
    </r>
    <r>
      <rPr>
        <sz val="11"/>
        <color rgb="FF008000"/>
        <rFont val="Calibri"/>
        <family val="2"/>
        <scheme val="minor"/>
      </rPr>
      <t>ുന്നു.</t>
    </r>
  </si>
  <si>
    <r>
      <rPr>
        <strike/>
        <sz val="11"/>
        <color rgb="FFFF0000"/>
        <rFont val="Calibri"/>
        <family val="2"/>
        <scheme val="minor"/>
      </rPr>
      <t xml:space="preserve">നാശവും കഷ്ടതയും </t>
    </r>
    <r>
      <rPr>
        <sz val="11"/>
        <color rgb="FF008000"/>
        <rFont val="Calibri"/>
        <family val="2"/>
        <scheme val="minor"/>
      </rPr>
      <t xml:space="preserve">അവരുടെ വഴികളിൽ </t>
    </r>
    <r>
      <rPr>
        <i/>
        <sz val="11"/>
        <color rgb="FF0000FF"/>
        <rFont val="Calibri"/>
        <family val="2"/>
        <scheme val="minor"/>
      </rPr>
      <t xml:space="preserve">നാശവും കഷ്ടവും </t>
    </r>
    <r>
      <rPr>
        <sz val="11"/>
        <color rgb="FF008000"/>
        <rFont val="Calibri"/>
        <family val="2"/>
        <scheme val="minor"/>
      </rPr>
      <t>ഉണ്ട്.</t>
    </r>
  </si>
  <si>
    <r>
      <rPr>
        <sz val="11"/>
        <color rgb="FF008000"/>
        <rFont val="Calibri"/>
        <family val="2"/>
        <scheme val="minor"/>
      </rPr>
      <t>സമാധാന</t>
    </r>
    <r>
      <rPr>
        <b/>
        <sz val="11"/>
        <color rgb="FF800080"/>
        <rFont val="Calibri"/>
        <family val="2"/>
        <scheme val="minor"/>
      </rPr>
      <t>ത</t>
    </r>
    <r>
      <rPr>
        <sz val="11"/>
        <color rgb="FF008000"/>
        <rFont val="Calibri"/>
        <family val="2"/>
        <scheme val="minor"/>
      </rPr>
      <t>്</t>
    </r>
    <r>
      <rPr>
        <b/>
        <sz val="11"/>
        <color rgb="FF800080"/>
        <rFont val="Calibri"/>
        <family val="2"/>
        <scheme val="minor"/>
      </rPr>
      <t>തിന്റെ വഴി</t>
    </r>
    <r>
      <rPr>
        <sz val="11"/>
        <color rgb="FF008000"/>
        <rFont val="Calibri"/>
        <family val="2"/>
        <scheme val="minor"/>
      </rPr>
      <t xml:space="preserve"> അവർ അറിഞ്ഞിട്ടില്ല.</t>
    </r>
  </si>
  <si>
    <r>
      <rPr>
        <sz val="11"/>
        <color rgb="FF008000"/>
        <rFont val="Calibri"/>
        <family val="2"/>
        <scheme val="minor"/>
      </rPr>
      <t xml:space="preserve">അവരുടെ </t>
    </r>
    <r>
      <rPr>
        <b/>
        <sz val="11"/>
        <color rgb="FF800080"/>
        <rFont val="Calibri"/>
        <family val="2"/>
        <scheme val="minor"/>
      </rPr>
      <t>മുമ</t>
    </r>
    <r>
      <rPr>
        <sz val="11"/>
        <color rgb="FF008000"/>
        <rFont val="Calibri"/>
        <family val="2"/>
        <scheme val="minor"/>
      </rPr>
      <t>്</t>
    </r>
    <r>
      <rPr>
        <b/>
        <sz val="11"/>
        <color rgb="FF800080"/>
        <rFont val="Calibri"/>
        <family val="2"/>
        <scheme val="minor"/>
      </rPr>
      <t>പ</t>
    </r>
    <r>
      <rPr>
        <sz val="11"/>
        <color rgb="FF008000"/>
        <rFont val="Calibri"/>
        <family val="2"/>
        <scheme val="minor"/>
      </rPr>
      <t>ിൽ ദൈവ</t>
    </r>
    <r>
      <rPr>
        <i/>
        <sz val="11"/>
        <color rgb="FF0000FF"/>
        <rFont val="Calibri"/>
        <family val="2"/>
        <scheme val="minor"/>
      </rPr>
      <t xml:space="preserve">ത്തിന്റെ </t>
    </r>
    <r>
      <rPr>
        <sz val="11"/>
        <color rgb="FF008000"/>
        <rFont val="Calibri"/>
        <family val="2"/>
        <scheme val="minor"/>
      </rPr>
      <t>ഭയം ഇല്ല</t>
    </r>
    <r>
      <rPr>
        <i/>
        <sz val="11"/>
        <color rgb="FF0000FF"/>
        <rFont val="Calibri"/>
        <family val="2"/>
        <scheme val="minor"/>
      </rPr>
      <t>ായിരുന്നു</t>
    </r>
    <r>
      <rPr>
        <sz val="11"/>
        <color rgb="FF008000"/>
        <rFont val="Calibri"/>
        <family val="2"/>
        <scheme val="minor"/>
      </rPr>
      <t>" എന്ന</t>
    </r>
    <r>
      <rPr>
        <b/>
        <sz val="11"/>
        <color rgb="FF800080"/>
        <rFont val="Calibri"/>
        <family val="2"/>
        <scheme val="minor"/>
      </rPr>
      <t>ു</t>
    </r>
    <r>
      <rPr>
        <sz val="11"/>
        <color rgb="FF008000"/>
        <rFont val="Calibri"/>
        <family val="2"/>
        <scheme val="minor"/>
      </rPr>
      <t xml:space="preserve"> എഴുതിയിരിക്കുന്നുവല്ലോ.</t>
    </r>
  </si>
  <si>
    <r>
      <rPr>
        <sz val="11"/>
        <color rgb="FF008000"/>
        <rFont val="Calibri"/>
        <family val="2"/>
        <scheme val="minor"/>
      </rPr>
      <t>ന്യായപ്രമാണം പറയുന്നത</t>
    </r>
    <r>
      <rPr>
        <b/>
        <sz val="11"/>
        <color rgb="FF800080"/>
        <rFont val="Calibri"/>
        <family val="2"/>
        <scheme val="minor"/>
      </rPr>
      <t>് എ</t>
    </r>
    <r>
      <rPr>
        <sz val="11"/>
        <color rgb="FF008000"/>
        <rFont val="Calibri"/>
        <family val="2"/>
        <scheme val="minor"/>
      </rPr>
      <t>ല്ലാം ന്യായപ്രമാണത്തി</t>
    </r>
    <r>
      <rPr>
        <b/>
        <sz val="11"/>
        <color rgb="FF800080"/>
        <rFont val="Calibri"/>
        <family val="2"/>
        <scheme val="minor"/>
      </rPr>
      <t>ന്</t>
    </r>
    <r>
      <rPr>
        <sz val="11"/>
        <color rgb="FF008000"/>
        <rFont val="Calibri"/>
        <family val="2"/>
        <scheme val="minor"/>
      </rPr>
      <t xml:space="preserve"> കീഴ</t>
    </r>
    <r>
      <rPr>
        <i/>
        <sz val="11"/>
        <color rgb="FF0000FF"/>
        <rFont val="Calibri"/>
        <family val="2"/>
        <scheme val="minor"/>
      </rPr>
      <t>ില</t>
    </r>
    <r>
      <rPr>
        <sz val="11"/>
        <color rgb="FF008000"/>
        <rFont val="Calibri"/>
        <family val="2"/>
        <scheme val="minor"/>
      </rPr>
      <t>ുള്ളവ</t>
    </r>
    <r>
      <rPr>
        <b/>
        <sz val="11"/>
        <color rgb="FF800080"/>
        <rFont val="Calibri"/>
        <family val="2"/>
        <scheme val="minor"/>
      </rPr>
      <t>ർക്ക</t>
    </r>
    <r>
      <rPr>
        <sz val="11"/>
        <color rgb="FF008000"/>
        <rFont val="Calibri"/>
        <family val="2"/>
        <scheme val="minor"/>
      </rPr>
      <t>് പ</t>
    </r>
    <r>
      <rPr>
        <b/>
        <sz val="11"/>
        <color rgb="FF800080"/>
        <rFont val="Calibri"/>
        <family val="2"/>
        <scheme val="minor"/>
      </rPr>
      <t>റയ</t>
    </r>
    <r>
      <rPr>
        <sz val="11"/>
        <color rgb="FF008000"/>
        <rFont val="Calibri"/>
        <family val="2"/>
        <scheme val="minor"/>
      </rPr>
      <t>ുന്നു എന്നു</t>
    </r>
    <r>
      <rPr>
        <i/>
        <sz val="11"/>
        <color rgb="FF0000FF"/>
        <rFont val="Calibri"/>
        <family val="2"/>
        <scheme val="minor"/>
      </rPr>
      <t>ം സകല വായും അടയ്ക്കപ്പെടുകയും ലോകം ഒക്കെയും ദൈവത്തിൻ കീഴിൽ ആകുകയും ചെയ്യുന്നു എന്നും</t>
    </r>
    <r>
      <rPr>
        <sz val="11"/>
        <color rgb="FF008000"/>
        <rFont val="Calibri"/>
        <family val="2"/>
        <scheme val="minor"/>
      </rPr>
      <t xml:space="preserve"> നാം അറിയുന്നു.</t>
    </r>
    <r>
      <rPr>
        <strike/>
        <sz val="11"/>
        <color rgb="FFFF0000"/>
        <rFont val="Calibri"/>
        <family val="2"/>
        <scheme val="minor"/>
      </rPr>
      <t xml:space="preserve"> അങ്ങനെ ഏത് വായും അടഞ്ഞു സർവ്വലോകവും ദൈവസന്നിധിയിൽ ശിക്ഷായോഗ്യമായിത്തീരേണ്ടതത്രേ.</t>
    </r>
  </si>
  <si>
    <r>
      <rPr>
        <b/>
        <sz val="11"/>
        <color rgb="FF800080"/>
        <rFont val="Calibri"/>
        <family val="2"/>
        <scheme val="minor"/>
      </rPr>
      <t>അ</t>
    </r>
    <r>
      <rPr>
        <sz val="11"/>
        <color rgb="FF008000"/>
        <rFont val="Calibri"/>
        <family val="2"/>
        <scheme val="minor"/>
      </rPr>
      <t>ത്</t>
    </r>
    <r>
      <rPr>
        <b/>
        <sz val="11"/>
        <color rgb="FF800080"/>
        <rFont val="Calibri"/>
        <family val="2"/>
        <scheme val="minor"/>
      </rPr>
      <t xml:space="preserve"> എല്ലാറ്റ</t>
    </r>
    <r>
      <rPr>
        <sz val="11"/>
        <color rgb="FF008000"/>
        <rFont val="Calibri"/>
        <family val="2"/>
        <scheme val="minor"/>
      </rPr>
      <t xml:space="preserve">ിലും </t>
    </r>
    <r>
      <rPr>
        <b/>
        <sz val="11"/>
        <color rgb="FF800080"/>
        <rFont val="Calibri"/>
        <family val="2"/>
        <scheme val="minor"/>
      </rPr>
      <t>മീത</t>
    </r>
    <r>
      <rPr>
        <sz val="11"/>
        <color rgb="FF008000"/>
        <rFont val="Calibri"/>
        <family val="2"/>
        <scheme val="minor"/>
      </rPr>
      <t>െ</t>
    </r>
    <r>
      <rPr>
        <b/>
        <sz val="11"/>
        <color rgb="FF800080"/>
        <rFont val="Calibri"/>
        <family val="2"/>
        <scheme val="minor"/>
      </rPr>
      <t>യല</t>
    </r>
    <r>
      <rPr>
        <sz val="11"/>
        <color rgb="FF008000"/>
        <rFont val="Calibri"/>
        <family val="2"/>
        <scheme val="minor"/>
      </rPr>
      <t>്</t>
    </r>
    <r>
      <rPr>
        <b/>
        <sz val="11"/>
        <color rgb="FF800080"/>
        <rFont val="Calibri"/>
        <family val="2"/>
        <scheme val="minor"/>
      </rPr>
      <t>ലോ</t>
    </r>
    <r>
      <rPr>
        <sz val="11"/>
        <color rgb="FF008000"/>
        <rFont val="Calibri"/>
        <family val="2"/>
        <scheme val="minor"/>
      </rPr>
      <t>;</t>
    </r>
    <r>
      <rPr>
        <strike/>
        <sz val="11"/>
        <color rgb="FFFF0000"/>
        <rFont val="Calibri"/>
        <family val="2"/>
        <scheme val="minor"/>
      </rPr>
      <t xml:space="preserve"> ഒന്നാമത്</t>
    </r>
    <r>
      <rPr>
        <sz val="11"/>
        <color rgb="FF008000"/>
        <rFont val="Calibri"/>
        <family val="2"/>
        <scheme val="minor"/>
      </rPr>
      <t xml:space="preserve"> ദൈവ</t>
    </r>
    <r>
      <rPr>
        <b/>
        <sz val="11"/>
        <color rgb="FF800080"/>
        <rFont val="Calibri"/>
        <family val="2"/>
        <scheme val="minor"/>
      </rPr>
      <t>വച</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അവ</t>
    </r>
    <r>
      <rPr>
        <b/>
        <sz val="11"/>
        <color rgb="FF800080"/>
        <rFont val="Calibri"/>
        <family val="2"/>
        <scheme val="minor"/>
      </rPr>
      <t>ർ</t>
    </r>
    <r>
      <rPr>
        <sz val="11"/>
        <color rgb="FF008000"/>
        <rFont val="Calibri"/>
        <family val="2"/>
        <scheme val="minor"/>
      </rPr>
      <t>ക്ക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ഭരമ</t>
    </r>
    <r>
      <rPr>
        <sz val="11"/>
        <color rgb="FF008000"/>
        <rFont val="Calibri"/>
        <family val="2"/>
        <scheme val="minor"/>
      </rPr>
      <t>േ</t>
    </r>
    <r>
      <rPr>
        <b/>
        <sz val="11"/>
        <color rgb="FF800080"/>
        <rFont val="Calibri"/>
        <family val="2"/>
        <scheme val="minor"/>
      </rPr>
      <t>ല</t>
    </r>
    <r>
      <rPr>
        <sz val="11"/>
        <color rgb="FF008000"/>
        <rFont val="Calibri"/>
        <family val="2"/>
        <scheme val="minor"/>
      </rPr>
      <t>്പിച്ച</t>
    </r>
    <r>
      <rPr>
        <i/>
        <sz val="11"/>
        <color rgb="FF0000FF"/>
        <rFont val="Calibri"/>
        <family val="2"/>
        <scheme val="minor"/>
      </rPr>
      <t>ുകൊടുത്തത് ഏറ്റവും വ</t>
    </r>
    <r>
      <rPr>
        <sz val="11"/>
        <color rgb="FF008000"/>
        <rFont val="Calibri"/>
        <family val="2"/>
        <scheme val="minor"/>
      </rPr>
      <t>ി</t>
    </r>
    <r>
      <rPr>
        <b/>
        <sz val="11"/>
        <color rgb="FF800080"/>
        <rFont val="Calibri"/>
        <family val="2"/>
        <scheme val="minor"/>
      </rPr>
      <t>ശേഷതയായത</t>
    </r>
    <r>
      <rPr>
        <sz val="11"/>
        <color rgb="FF008000"/>
        <rFont val="Calibri"/>
        <family val="2"/>
        <scheme val="minor"/>
      </rPr>
      <t>്</t>
    </r>
    <r>
      <rPr>
        <strike/>
        <sz val="11"/>
        <color rgb="FFFF0000"/>
        <rFont val="Calibri"/>
        <family val="2"/>
        <scheme val="minor"/>
      </rPr>
      <t>കുന്നതു</t>
    </r>
    <r>
      <rPr>
        <sz val="11"/>
        <color rgb="FF008000"/>
        <rFont val="Calibri"/>
        <family val="2"/>
        <scheme val="minor"/>
      </rPr>
      <t xml:space="preserve"> തന്നേ.</t>
    </r>
  </si>
  <si>
    <r>
      <rPr>
        <i/>
        <sz val="11"/>
        <color rgb="FF0000FF"/>
        <rFont val="Calibri"/>
        <family val="2"/>
        <scheme val="minor"/>
      </rPr>
      <t xml:space="preserve">ആകയാൽ ന്യായപ്രമാണത്താൽ പാപത്തെക്കുറിച്ചുള്ള </t>
    </r>
    <r>
      <rPr>
        <sz val="11"/>
        <color rgb="FF008000"/>
        <rFont val="Calibri"/>
        <family val="2"/>
        <scheme val="minor"/>
      </rPr>
      <t>അ</t>
    </r>
    <r>
      <rPr>
        <i/>
        <sz val="11"/>
        <color rgb="FF0000FF"/>
        <rFont val="Calibri"/>
        <family val="2"/>
        <scheme val="minor"/>
      </rPr>
      <t>റിവ് ലഭിക്കുന്ന</t>
    </r>
    <r>
      <rPr>
        <sz val="11"/>
        <color rgb="FF008000"/>
        <rFont val="Calibri"/>
        <family val="2"/>
        <scheme val="minor"/>
      </rPr>
      <t xml:space="preserve">തുകൊണ്ട് ന്യായപ്രമാണത്തിന്റെ പ്രവൃത്തികളാൽ ഒരു </t>
    </r>
    <r>
      <rPr>
        <b/>
        <sz val="11"/>
        <color rgb="FF800080"/>
        <rFont val="Calibri"/>
        <family val="2"/>
        <scheme val="minor"/>
      </rPr>
      <t>മനുഷ്യന</t>
    </r>
    <r>
      <rPr>
        <sz val="11"/>
        <color rgb="FF008000"/>
        <rFont val="Calibri"/>
        <family val="2"/>
        <scheme val="minor"/>
      </rPr>
      <t xml:space="preserve">ും </t>
    </r>
    <r>
      <rPr>
        <b/>
        <sz val="11"/>
        <color rgb="FF800080"/>
        <rFont val="Calibri"/>
        <family val="2"/>
        <scheme val="minor"/>
      </rPr>
      <t>ദൈ</t>
    </r>
    <r>
      <rPr>
        <sz val="11"/>
        <color rgb="FF008000"/>
        <rFont val="Calibri"/>
        <family val="2"/>
        <scheme val="minor"/>
      </rPr>
      <t>വ</t>
    </r>
    <r>
      <rPr>
        <i/>
        <sz val="11"/>
        <color rgb="FF0000FF"/>
        <rFont val="Calibri"/>
        <family val="2"/>
        <scheme val="minor"/>
      </rPr>
      <t>സ</t>
    </r>
    <r>
      <rPr>
        <sz val="11"/>
        <color rgb="FF008000"/>
        <rFont val="Calibri"/>
        <family val="2"/>
        <scheme val="minor"/>
      </rPr>
      <t>ന്</t>
    </r>
    <r>
      <rPr>
        <b/>
        <sz val="11"/>
        <color rgb="FF800080"/>
        <rFont val="Calibri"/>
        <family val="2"/>
        <scheme val="minor"/>
      </rPr>
      <t>നിധ</t>
    </r>
    <r>
      <rPr>
        <sz val="11"/>
        <color rgb="FF008000"/>
        <rFont val="Calibri"/>
        <family val="2"/>
        <scheme val="minor"/>
      </rPr>
      <t>ിയിൽ നീതീകരിക്കപ്പെടുകയില്ല</t>
    </r>
    <r>
      <rPr>
        <strike/>
        <sz val="11"/>
        <color rgb="FFFF0000"/>
        <rFont val="Calibri"/>
        <family val="2"/>
        <scheme val="minor"/>
      </rPr>
      <t>; ന്യായപ്രമാണത്താൽ പാപത്തിന്റെ പരിജ്ഞാനമത്രെ വരുന്നത്</t>
    </r>
    <r>
      <rPr>
        <sz val="11"/>
        <color rgb="FF008000"/>
        <rFont val="Calibri"/>
        <family val="2"/>
        <scheme val="minor"/>
      </rPr>
      <t>.</t>
    </r>
  </si>
  <si>
    <r>
      <rPr>
        <b/>
        <sz val="11"/>
        <color rgb="FF800080"/>
        <rFont val="Calibri"/>
        <family val="2"/>
        <scheme val="minor"/>
      </rPr>
      <t>ആകയാൽ ന്യായ</t>
    </r>
    <r>
      <rPr>
        <sz val="11"/>
        <color rgb="FF008000"/>
        <rFont val="Calibri"/>
        <family val="2"/>
        <scheme val="minor"/>
      </rPr>
      <t>പ്</t>
    </r>
    <r>
      <rPr>
        <b/>
        <sz val="11"/>
        <color rgb="FF800080"/>
        <rFont val="Calibri"/>
        <family val="2"/>
        <scheme val="minor"/>
      </rPr>
      <t>രമാണമില്ലാതെ</t>
    </r>
    <r>
      <rPr>
        <sz val="11"/>
        <color rgb="FF008000"/>
        <rFont val="Calibri"/>
        <family val="2"/>
        <scheme val="minor"/>
      </rPr>
      <t xml:space="preserve"> ദൈവത്തിന്റെ നീതി</t>
    </r>
    <r>
      <rPr>
        <strike/>
        <sz val="11"/>
        <color rgb="FFFF0000"/>
        <rFont val="Calibri"/>
        <family val="2"/>
        <scheme val="minor"/>
      </rPr>
      <t>,</t>
    </r>
    <r>
      <rPr>
        <sz val="11"/>
        <color rgb="FF008000"/>
        <rFont val="Calibri"/>
        <family val="2"/>
        <scheme val="minor"/>
      </rPr>
      <t xml:space="preserve"> വ</t>
    </r>
    <r>
      <rPr>
        <i/>
        <sz val="11"/>
        <color rgb="FF0000FF"/>
        <rFont val="Calibri"/>
        <family val="2"/>
        <scheme val="minor"/>
      </rPr>
      <t>െള</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പെട്ടിര</t>
    </r>
    <r>
      <rPr>
        <sz val="11"/>
        <color rgb="FF008000"/>
        <rFont val="Calibri"/>
        <family val="2"/>
        <scheme val="minor"/>
      </rPr>
      <t>ിക്കുന്ന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തി</t>
    </r>
    <r>
      <rPr>
        <strike/>
        <sz val="11"/>
        <color rgb="FFFF0000"/>
        <rFont val="Calibri"/>
        <family val="2"/>
        <scheme val="minor"/>
      </rPr>
      <t>ത</t>
    </r>
    <r>
      <rPr>
        <sz val="11"/>
        <color rgb="FF008000"/>
        <rFont val="Calibri"/>
        <family val="2"/>
        <scheme val="minor"/>
      </rPr>
      <t>ന്</t>
    </r>
    <r>
      <rPr>
        <strike/>
        <sz val="11"/>
        <color rgb="FFFF0000"/>
        <rFont val="Calibri"/>
        <family val="2"/>
        <scheme val="minor"/>
      </rPr>
      <t>നെ,</t>
    </r>
    <r>
      <rPr>
        <sz val="11"/>
        <color rgb="FF008000"/>
        <rFont val="Calibri"/>
        <family val="2"/>
        <scheme val="minor"/>
      </rPr>
      <t xml:space="preserve"> ന്യായപ്രമാണ</t>
    </r>
    <r>
      <rPr>
        <i/>
        <sz val="11"/>
        <color rgb="FF0000FF"/>
        <rFont val="Calibri"/>
        <family val="2"/>
        <scheme val="minor"/>
      </rPr>
      <t>വു</t>
    </r>
    <r>
      <rPr>
        <sz val="11"/>
        <color rgb="FF008000"/>
        <rFont val="Calibri"/>
        <family val="2"/>
        <scheme val="minor"/>
      </rPr>
      <t xml:space="preserve">ം </t>
    </r>
    <r>
      <rPr>
        <strike/>
        <sz val="11"/>
        <color rgb="FFFF0000"/>
        <rFont val="Calibri"/>
        <family val="2"/>
        <scheme val="minor"/>
      </rPr>
      <t>കൂടാതെ വെളി</t>
    </r>
    <r>
      <rPr>
        <sz val="11"/>
        <color rgb="FF008000"/>
        <rFont val="Calibri"/>
        <family val="2"/>
        <scheme val="minor"/>
      </rPr>
      <t>പ്</t>
    </r>
    <r>
      <rPr>
        <b/>
        <sz val="11"/>
        <color rgb="FF800080"/>
        <rFont val="Calibri"/>
        <family val="2"/>
        <scheme val="minor"/>
      </rPr>
      <t>ര</t>
    </r>
    <r>
      <rPr>
        <sz val="11"/>
        <color rgb="FF008000"/>
        <rFont val="Calibri"/>
        <family val="2"/>
        <scheme val="minor"/>
      </rPr>
      <t>വ</t>
    </r>
    <r>
      <rPr>
        <i/>
        <sz val="11"/>
        <color rgb="FF0000FF"/>
        <rFont val="Calibri"/>
        <family val="2"/>
        <scheme val="minor"/>
      </rPr>
      <t>ാചക</t>
    </r>
    <r>
      <rPr>
        <sz val="11"/>
        <color rgb="FF008000"/>
        <rFont val="Calibri"/>
        <family val="2"/>
        <scheme val="minor"/>
      </rPr>
      <t>ന്</t>
    </r>
    <r>
      <rPr>
        <b/>
        <sz val="11"/>
        <color rgb="FF800080"/>
        <rFont val="Calibri"/>
        <family val="2"/>
        <scheme val="minor"/>
      </rPr>
      <t>മാ</t>
    </r>
    <r>
      <rPr>
        <sz val="11"/>
        <color rgb="FF008000"/>
        <rFont val="Calibri"/>
        <family val="2"/>
        <scheme val="minor"/>
      </rPr>
      <t>ര</t>
    </r>
    <r>
      <rPr>
        <b/>
        <sz val="11"/>
        <color rgb="FF800080"/>
        <rFont val="Calibri"/>
        <family val="2"/>
        <scheme val="minor"/>
      </rPr>
      <t>ും സാ</t>
    </r>
    <r>
      <rPr>
        <sz val="11"/>
        <color rgb="FF008000"/>
        <rFont val="Calibri"/>
        <family val="2"/>
        <scheme val="minor"/>
      </rPr>
      <t>ക്</t>
    </r>
    <r>
      <rPr>
        <b/>
        <sz val="11"/>
        <color rgb="FF800080"/>
        <rFont val="Calibri"/>
        <family val="2"/>
        <scheme val="minor"/>
      </rPr>
      <t>ഷ്യം പറയ</t>
    </r>
    <r>
      <rPr>
        <sz val="11"/>
        <color rgb="FF008000"/>
        <rFont val="Calibri"/>
        <family val="2"/>
        <scheme val="minor"/>
      </rPr>
      <t>ുന്നു.</t>
    </r>
  </si>
  <si>
    <r>
      <rPr>
        <b/>
        <sz val="11"/>
        <color rgb="FF800080"/>
        <rFont val="Calibri"/>
        <family val="2"/>
        <scheme val="minor"/>
      </rPr>
      <t>യേശുക്രിസ്തുവിൽ വിശ്വസിക്കുന്ന എല്ലാവർക്കും ലഭിക്കുന്ന ദൈവത്</t>
    </r>
    <r>
      <rPr>
        <sz val="11"/>
        <color rgb="FF008000"/>
        <rFont val="Calibri"/>
        <family val="2"/>
        <scheme val="minor"/>
      </rPr>
      <t>തിന്</t>
    </r>
    <r>
      <rPr>
        <i/>
        <sz val="11"/>
        <color rgb="FF0000FF"/>
        <rFont val="Calibri"/>
        <family val="2"/>
        <scheme val="minor"/>
      </rPr>
      <t>റെ</t>
    </r>
    <r>
      <rPr>
        <sz val="11"/>
        <color rgb="FF008000"/>
        <rFont val="Calibri"/>
        <family val="2"/>
        <scheme val="minor"/>
      </rPr>
      <t xml:space="preserve"> ന</t>
    </r>
    <r>
      <rPr>
        <i/>
        <sz val="11"/>
        <color rgb="FF0000FF"/>
        <rFont val="Calibri"/>
        <family val="2"/>
        <scheme val="minor"/>
      </rPr>
      <t>ീതിയോ, വ്യത</t>
    </r>
    <r>
      <rPr>
        <sz val="11"/>
        <color rgb="FF008000"/>
        <rFont val="Calibri"/>
        <family val="2"/>
        <scheme val="minor"/>
      </rPr>
      <t>്യാ</t>
    </r>
    <r>
      <rPr>
        <b/>
        <sz val="11"/>
        <color rgb="FF800080"/>
        <rFont val="Calibri"/>
        <family val="2"/>
        <scheme val="minor"/>
      </rPr>
      <t>സമില</t>
    </r>
    <r>
      <rPr>
        <sz val="11"/>
        <color rgb="FF008000"/>
        <rFont val="Calibri"/>
        <family val="2"/>
        <scheme val="minor"/>
      </rPr>
      <t>്</t>
    </r>
    <r>
      <rPr>
        <b/>
        <sz val="11"/>
        <color rgb="FF800080"/>
        <rFont val="Calibri"/>
        <family val="2"/>
        <scheme val="minor"/>
      </rPr>
      <t>ല</t>
    </r>
    <r>
      <rPr>
        <sz val="11"/>
        <color rgb="FF008000"/>
        <rFont val="Calibri"/>
        <family val="2"/>
        <scheme val="minor"/>
      </rPr>
      <t>.</t>
    </r>
  </si>
  <si>
    <r>
      <rPr>
        <strike/>
        <sz val="11"/>
        <color rgb="FFFF0000"/>
        <rFont val="Calibri"/>
        <family val="2"/>
        <scheme val="minor"/>
      </rPr>
      <t xml:space="preserve">ഒരു വ്യത്യാസവുമില്ല; </t>
    </r>
    <r>
      <rPr>
        <sz val="11"/>
        <color rgb="FF008000"/>
        <rFont val="Calibri"/>
        <family val="2"/>
        <scheme val="minor"/>
      </rPr>
      <t>എല്ലാവരും പാപം ചെയ്ത</t>
    </r>
    <r>
      <rPr>
        <i/>
        <sz val="11"/>
        <color rgb="FF0000FF"/>
        <rFont val="Calibri"/>
        <family val="2"/>
        <scheme val="minor"/>
      </rPr>
      <t>ിരിക്ക</t>
    </r>
    <r>
      <rPr>
        <sz val="11"/>
        <color rgb="FF008000"/>
        <rFont val="Calibri"/>
        <family val="2"/>
        <scheme val="minor"/>
      </rPr>
      <t>ു</t>
    </r>
    <r>
      <rPr>
        <i/>
        <sz val="11"/>
        <color rgb="FF0000FF"/>
        <rFont val="Calibri"/>
        <family val="2"/>
        <scheme val="minor"/>
      </rPr>
      <t>ന്നു;</t>
    </r>
    <r>
      <rPr>
        <sz val="11"/>
        <color rgb="FF008000"/>
        <rFont val="Calibri"/>
        <family val="2"/>
        <scheme val="minor"/>
      </rPr>
      <t xml:space="preserve"> ദൈവത</t>
    </r>
    <r>
      <rPr>
        <strike/>
        <sz val="11"/>
        <color rgb="FFFF0000"/>
        <rFont val="Calibri"/>
        <family val="2"/>
        <scheme val="minor"/>
      </rPr>
      <t>േജസ</t>
    </r>
    <r>
      <rPr>
        <sz val="11"/>
        <color rgb="FF008000"/>
        <rFont val="Calibri"/>
        <family val="2"/>
        <scheme val="minor"/>
      </rPr>
      <t>്</t>
    </r>
    <r>
      <rPr>
        <b/>
        <sz val="11"/>
        <color rgb="FF800080"/>
        <rFont val="Calibri"/>
        <family val="2"/>
        <scheme val="minor"/>
      </rPr>
      <t>തിന</t>
    </r>
    <r>
      <rPr>
        <sz val="11"/>
        <color rgb="FF008000"/>
        <rFont val="Calibri"/>
        <family val="2"/>
        <scheme val="minor"/>
      </rPr>
      <t>്</t>
    </r>
    <r>
      <rPr>
        <i/>
        <sz val="11"/>
        <color rgb="FF0000FF"/>
        <rFont val="Calibri"/>
        <family val="2"/>
        <scheme val="minor"/>
      </rPr>
      <t>റെ</t>
    </r>
    <r>
      <rPr>
        <sz val="11"/>
        <color rgb="FF008000"/>
        <rFont val="Calibri"/>
        <family val="2"/>
        <scheme val="minor"/>
      </rPr>
      <t xml:space="preserve"> </t>
    </r>
    <r>
      <rPr>
        <b/>
        <sz val="11"/>
        <color rgb="FF800080"/>
        <rFont val="Calibri"/>
        <family val="2"/>
        <scheme val="minor"/>
      </rPr>
      <t>മഹത</t>
    </r>
    <r>
      <rPr>
        <sz val="11"/>
        <color rgb="FF008000"/>
        <rFont val="Calibri"/>
        <family val="2"/>
        <scheme val="minor"/>
      </rPr>
      <t>്</t>
    </r>
    <r>
      <rPr>
        <b/>
        <sz val="11"/>
        <color rgb="FF800080"/>
        <rFont val="Calibri"/>
        <family val="2"/>
        <scheme val="minor"/>
      </rPr>
      <t>വ</t>
    </r>
    <r>
      <rPr>
        <sz val="11"/>
        <color rgb="FF008000"/>
        <rFont val="Calibri"/>
        <family val="2"/>
        <scheme val="minor"/>
      </rPr>
      <t>ത്ത</t>
    </r>
    <r>
      <rPr>
        <i/>
        <sz val="11"/>
        <color rgb="FF0000FF"/>
        <rFont val="Calibri"/>
        <family val="2"/>
        <scheme val="minor"/>
      </rPr>
      <t>ിങ്കൽ അ</t>
    </r>
    <r>
      <rPr>
        <sz val="11"/>
        <color rgb="FF008000"/>
        <rFont val="Calibri"/>
        <family val="2"/>
        <scheme val="minor"/>
      </rPr>
      <t>വ</t>
    </r>
    <r>
      <rPr>
        <i/>
        <sz val="11"/>
        <color rgb="FF0000FF"/>
        <rFont val="Calibri"/>
        <family val="2"/>
        <scheme val="minor"/>
      </rPr>
      <t>ശേഷിച്ചി</t>
    </r>
    <r>
      <rPr>
        <sz val="11"/>
        <color rgb="FF008000"/>
        <rFont val="Calibri"/>
        <family val="2"/>
        <scheme val="minor"/>
      </rPr>
      <t>ര</t>
    </r>
    <r>
      <rPr>
        <strike/>
        <sz val="11"/>
        <color rgb="FFFF0000"/>
        <rFont val="Calibri"/>
        <family val="2"/>
        <scheme val="minor"/>
      </rPr>
      <t>ായ</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ന്നു</t>
    </r>
    <r>
      <rPr>
        <b/>
        <sz val="11"/>
        <color rgb="FF800080"/>
        <rFont val="Calibri"/>
        <family val="2"/>
        <scheme val="minor"/>
      </rPr>
      <t>.</t>
    </r>
  </si>
  <si>
    <r>
      <rPr>
        <sz val="11"/>
        <color rgb="FF008000"/>
        <rFont val="Calibri"/>
        <family val="2"/>
        <scheme val="minor"/>
      </rPr>
      <t xml:space="preserve">അവന്റെ കൃപയാൽ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t>
    </r>
    <r>
      <rPr>
        <b/>
        <sz val="11"/>
        <color rgb="FF800080"/>
        <rFont val="Calibri"/>
        <family val="2"/>
        <scheme val="minor"/>
      </rPr>
      <t>ലുള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വീണ്ടെടുപ്പ</t>
    </r>
    <r>
      <rPr>
        <b/>
        <sz val="11"/>
        <color rgb="FF800080"/>
        <rFont val="Calibri"/>
        <family val="2"/>
        <scheme val="minor"/>
      </rPr>
      <t>ിനാൽ</t>
    </r>
    <r>
      <rPr>
        <sz val="11"/>
        <color rgb="FF008000"/>
        <rFont val="Calibri"/>
        <family val="2"/>
        <scheme val="minor"/>
      </rPr>
      <t xml:space="preserve"> സ</t>
    </r>
    <r>
      <rPr>
        <b/>
        <sz val="11"/>
        <color rgb="FF800080"/>
        <rFont val="Calibri"/>
        <family val="2"/>
        <scheme val="minor"/>
      </rPr>
      <t>ൌ</t>
    </r>
    <r>
      <rPr>
        <sz val="11"/>
        <color rgb="FF008000"/>
        <rFont val="Calibri"/>
        <family val="2"/>
        <scheme val="minor"/>
      </rPr>
      <t>ജന്യമായ</t>
    </r>
    <r>
      <rPr>
        <b/>
        <sz val="11"/>
        <color rgb="FF800080"/>
        <rFont val="Calibri"/>
        <family val="2"/>
        <scheme val="minor"/>
      </rPr>
      <t>ി</t>
    </r>
    <r>
      <rPr>
        <sz val="11"/>
        <color rgb="FF008000"/>
        <rFont val="Calibri"/>
        <family val="2"/>
        <scheme val="minor"/>
      </rPr>
      <t xml:space="preserve"> നീതീകരിക്കപ്പെടുന്ന</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</si>
  <si>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ദൈവം ആദ്യകാല പാപങ്ങളോട് സഹിഷ്ണത കാണിച്ചതിനാൽ തന്റെ നീതിയും താൻ നീതിമാനും യേശുവിൽ </t>
    </r>
    <r>
      <rPr>
        <sz val="11"/>
        <color rgb="FF008000"/>
        <rFont val="Calibri"/>
        <family val="2"/>
        <scheme val="minor"/>
      </rPr>
      <t>വിശ്വസിക്കുന്നവ</t>
    </r>
    <r>
      <rPr>
        <strike/>
        <sz val="11"/>
        <color rgb="FFFF0000"/>
        <rFont val="Calibri"/>
        <family val="2"/>
        <scheme val="minor"/>
      </rPr>
      <t>ർക്ക് അവൻ തന്റെ രക്തംമൂലം പ്രായശ്ചിത്തമാകുവാൻ ദൈവം അവ</t>
    </r>
    <r>
      <rPr>
        <sz val="11"/>
        <color rgb="FF008000"/>
        <rFont val="Calibri"/>
        <family val="2"/>
        <scheme val="minor"/>
      </rPr>
      <t xml:space="preserve">നെ </t>
    </r>
    <r>
      <rPr>
        <strike/>
        <sz val="11"/>
        <color rgb="FFFF0000"/>
        <rFont val="Calibri"/>
        <family val="2"/>
        <scheme val="minor"/>
      </rPr>
      <t xml:space="preserve">പരസ്യമായി </t>
    </r>
    <r>
      <rPr>
        <sz val="11"/>
        <color rgb="FF008000"/>
        <rFont val="Calibri"/>
        <family val="2"/>
        <scheme val="minor"/>
      </rPr>
      <t>ന</t>
    </r>
    <r>
      <rPr>
        <b/>
        <sz val="11"/>
        <color rgb="FF800080"/>
        <rFont val="Calibri"/>
        <family val="2"/>
        <scheme val="minor"/>
      </rPr>
      <t>ീ</t>
    </r>
    <r>
      <rPr>
        <sz val="11"/>
        <color rgb="FF008000"/>
        <rFont val="Calibri"/>
        <family val="2"/>
        <scheme val="minor"/>
      </rPr>
      <t>ത</t>
    </r>
    <r>
      <rPr>
        <b/>
        <sz val="11"/>
        <color rgb="FF800080"/>
        <rFont val="Calibri"/>
        <family val="2"/>
        <scheme val="minor"/>
      </rPr>
      <t>ീക</t>
    </r>
    <r>
      <rPr>
        <sz val="11"/>
        <color rgb="FF008000"/>
        <rFont val="Calibri"/>
        <family val="2"/>
        <scheme val="minor"/>
      </rPr>
      <t>രിക്കുന്ന</t>
    </r>
    <r>
      <rPr>
        <i/>
        <sz val="11"/>
        <color rgb="FF0000FF"/>
        <rFont val="Calibri"/>
        <family val="2"/>
        <scheme val="minor"/>
      </rPr>
      <t>വന</t>
    </r>
    <r>
      <rPr>
        <sz val="11"/>
        <color rgb="FF008000"/>
        <rFont val="Calibri"/>
        <family val="2"/>
        <scheme val="minor"/>
      </rPr>
      <t>ു</t>
    </r>
    <r>
      <rPr>
        <strike/>
        <sz val="11"/>
        <color rgb="FFFF0000"/>
        <rFont val="Calibri"/>
        <family val="2"/>
        <scheme val="minor"/>
      </rPr>
      <t>. ദൈവ</t>
    </r>
    <r>
      <rPr>
        <sz val="11"/>
        <color rgb="FF008000"/>
        <rFont val="Calibri"/>
        <family val="2"/>
        <scheme val="minor"/>
      </rPr>
      <t xml:space="preserve">ം </t>
    </r>
    <r>
      <rPr>
        <b/>
        <sz val="11"/>
        <color rgb="FF800080"/>
        <rFont val="Calibri"/>
        <family val="2"/>
        <scheme val="minor"/>
      </rPr>
      <t>ആകു</t>
    </r>
    <r>
      <rPr>
        <sz val="11"/>
        <color rgb="FF008000"/>
        <rFont val="Calibri"/>
        <family val="2"/>
        <scheme val="minor"/>
      </rPr>
      <t>ന്</t>
    </r>
    <r>
      <rPr>
        <b/>
        <sz val="11"/>
        <color rgb="FF800080"/>
        <rFont val="Calibri"/>
        <family val="2"/>
        <scheme val="minor"/>
      </rPr>
      <t>നവനും</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യ</t>
    </r>
    <r>
      <rPr>
        <strike/>
        <sz val="11"/>
        <color rgb="FFFF0000"/>
        <rFont val="Calibri"/>
        <family val="2"/>
        <scheme val="minor"/>
      </rPr>
      <t>ിൽ കഴിഞ്ഞ കാലങ്ങളിലെ പാപങ്ങളെ ശിക്ഷിക്കാതെ വിടുകനിമ</t>
    </r>
    <r>
      <rPr>
        <sz val="11"/>
        <color rgb="FF008000"/>
        <rFont val="Calibri"/>
        <family val="2"/>
        <scheme val="minor"/>
      </rPr>
      <t>ിത്ത</t>
    </r>
    <r>
      <rPr>
        <b/>
        <sz val="11"/>
        <color rgb="FF800080"/>
        <rFont val="Calibri"/>
        <family val="2"/>
        <scheme val="minor"/>
      </rPr>
      <t>ീർന്ന ഈ ലോകത്തിൽ</t>
    </r>
    <r>
      <rPr>
        <sz val="11"/>
        <color rgb="FF008000"/>
        <rFont val="Calibri"/>
        <family val="2"/>
        <scheme val="minor"/>
      </rPr>
      <t xml:space="preserve"> തന്റെ നീതി</t>
    </r>
    <r>
      <rPr>
        <b/>
        <sz val="11"/>
        <color rgb="FF800080"/>
        <rFont val="Calibri"/>
        <family val="2"/>
        <scheme val="minor"/>
      </rPr>
      <t xml:space="preserve"> വ</t>
    </r>
    <r>
      <rPr>
        <sz val="11"/>
        <color rgb="FF008000"/>
        <rFont val="Calibri"/>
        <family val="2"/>
        <scheme val="minor"/>
      </rPr>
      <t>െ</t>
    </r>
    <r>
      <rPr>
        <b/>
        <sz val="11"/>
        <color rgb="FF800080"/>
        <rFont val="Calibri"/>
        <family val="2"/>
        <scheme val="minor"/>
      </rPr>
      <t>ള</t>
    </r>
    <r>
      <rPr>
        <sz val="11"/>
        <color rgb="FF008000"/>
        <rFont val="Calibri"/>
        <family val="2"/>
        <scheme val="minor"/>
      </rPr>
      <t>ിപ്പ</t>
    </r>
    <r>
      <rPr>
        <i/>
        <sz val="11"/>
        <color rgb="FF0000FF"/>
        <rFont val="Calibri"/>
        <family val="2"/>
        <scheme val="minor"/>
      </rPr>
      <t>െടുത്തേണ്ടത</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കുവാൻ,</t>
    </r>
  </si>
  <si>
    <r>
      <rPr>
        <strike/>
        <sz val="11"/>
        <color rgb="FFFF0000"/>
        <rFont val="Calibri"/>
        <family val="2"/>
        <scheme val="minor"/>
      </rPr>
      <t xml:space="preserve">താൻ നീതിമാനും </t>
    </r>
    <r>
      <rPr>
        <sz val="11"/>
        <color rgb="FF008000"/>
        <rFont val="Calibri"/>
        <family val="2"/>
        <scheme val="minor"/>
      </rPr>
      <t>യേശു</t>
    </r>
    <r>
      <rPr>
        <i/>
        <sz val="11"/>
        <color rgb="FF0000FF"/>
        <rFont val="Calibri"/>
        <family val="2"/>
        <scheme val="minor"/>
      </rPr>
      <t>ക്രിസ്തു</t>
    </r>
    <r>
      <rPr>
        <sz val="11"/>
        <color rgb="FF008000"/>
        <rFont val="Calibri"/>
        <family val="2"/>
        <scheme val="minor"/>
      </rPr>
      <t>വ</t>
    </r>
    <r>
      <rPr>
        <i/>
        <sz val="11"/>
        <color rgb="FF0000FF"/>
        <rFont val="Calibri"/>
        <family val="2"/>
        <scheme val="minor"/>
      </rPr>
      <t>ിന്റെ രക്തത്ത</t>
    </r>
    <r>
      <rPr>
        <sz val="11"/>
        <color rgb="FF008000"/>
        <rFont val="Calibri"/>
        <family val="2"/>
        <scheme val="minor"/>
      </rPr>
      <t>ിൽ വിശ്വസിക്കുന്ന</t>
    </r>
    <r>
      <rPr>
        <i/>
        <sz val="11"/>
        <color rgb="FF0000FF"/>
        <rFont val="Calibri"/>
        <family val="2"/>
        <scheme val="minor"/>
      </rPr>
      <t xml:space="preserve"> </t>
    </r>
    <r>
      <rPr>
        <sz val="11"/>
        <color rgb="FF008000"/>
        <rFont val="Calibri"/>
        <family val="2"/>
        <scheme val="minor"/>
      </rPr>
      <t>വ</t>
    </r>
    <r>
      <rPr>
        <i/>
        <sz val="11"/>
        <color rgb="FF0000FF"/>
        <rFont val="Calibri"/>
        <family val="2"/>
        <scheme val="minor"/>
      </rPr>
      <t>ിശ്വാസത്താലുള്ള കൃപയാൽ നല്കപ്പെട്ട യാഗമായി തന്</t>
    </r>
    <r>
      <rPr>
        <sz val="11"/>
        <color rgb="FF008000"/>
        <rFont val="Calibri"/>
        <family val="2"/>
        <scheme val="minor"/>
      </rPr>
      <t>നെ</t>
    </r>
    <r>
      <rPr>
        <i/>
        <sz val="11"/>
        <color rgb="FF0000FF"/>
        <rFont val="Calibri"/>
        <family val="2"/>
        <scheme val="minor"/>
      </rPr>
      <t>ത്താൻ</t>
    </r>
    <r>
      <rPr>
        <sz val="11"/>
        <color rgb="FF008000"/>
        <rFont val="Calibri"/>
        <family val="2"/>
        <scheme val="minor"/>
      </rPr>
      <t xml:space="preserve"> ന</t>
    </r>
    <r>
      <rPr>
        <b/>
        <sz val="11"/>
        <color rgb="FF800080"/>
        <rFont val="Calibri"/>
        <family val="2"/>
        <scheme val="minor"/>
      </rPr>
      <t>ിയമിച്ചി</t>
    </r>
    <r>
      <rPr>
        <sz val="11"/>
        <color rgb="FF008000"/>
        <rFont val="Calibri"/>
        <family val="2"/>
        <scheme val="minor"/>
      </rPr>
      <t>രിക്കുന്ന</t>
    </r>
    <r>
      <rPr>
        <b/>
        <sz val="11"/>
        <color rgb="FF800080"/>
        <rFont val="Calibri"/>
        <family val="2"/>
        <scheme val="minor"/>
      </rPr>
      <t>ത</t>
    </r>
    <r>
      <rPr>
        <sz val="11"/>
        <color rgb="FF008000"/>
        <rFont val="Calibri"/>
        <family val="2"/>
        <scheme val="minor"/>
      </rPr>
      <t>ു</t>
    </r>
    <r>
      <rPr>
        <strike/>
        <sz val="11"/>
        <color rgb="FFFF0000"/>
        <rFont val="Calibri"/>
        <family val="2"/>
        <scheme val="minor"/>
      </rPr>
      <t>ം ആ</t>
    </r>
    <r>
      <rPr>
        <sz val="11"/>
        <color rgb="FF008000"/>
        <rFont val="Calibri"/>
        <family val="2"/>
        <scheme val="minor"/>
      </rPr>
      <t>ക</t>
    </r>
    <r>
      <rPr>
        <b/>
        <sz val="11"/>
        <color rgb="FF800080"/>
        <rFont val="Calibri"/>
        <family val="2"/>
        <scheme val="minor"/>
      </rPr>
      <t>ൊ</t>
    </r>
    <r>
      <rPr>
        <sz val="11"/>
        <color rgb="FF008000"/>
        <rFont val="Calibri"/>
        <family val="2"/>
        <scheme val="minor"/>
      </rPr>
      <t>ണ്ട</t>
    </r>
    <r>
      <rPr>
        <strike/>
        <sz val="11"/>
        <color rgb="FFFF0000"/>
        <rFont val="Calibri"/>
        <family val="2"/>
        <scheme val="minor"/>
      </rPr>
      <t>തിന</t>
    </r>
    <r>
      <rPr>
        <sz val="11"/>
        <color rgb="FF008000"/>
        <rFont val="Calibri"/>
        <family val="2"/>
        <scheme val="minor"/>
      </rPr>
      <t>്</t>
    </r>
    <r>
      <rPr>
        <strike/>
        <sz val="11"/>
        <color rgb="FFFF0000"/>
        <rFont val="Calibri"/>
        <family val="2"/>
        <scheme val="minor"/>
      </rPr>
      <t xml:space="preserve"> ഇക്കാലത്ത് തന്റെ നീതിയെ പ്രദർശിപ്പിക്കുവാൻതന്നെ അങ്ങനെ ചെയ്തത്.</t>
    </r>
  </si>
  <si>
    <r>
      <rPr>
        <sz val="11"/>
        <color rgb="FF008000"/>
        <rFont val="Calibri"/>
        <family val="2"/>
        <scheme val="minor"/>
      </rPr>
      <t xml:space="preserve">ആകയാൽ പ്രശംസ എവിടെ? അത് </t>
    </r>
    <r>
      <rPr>
        <b/>
        <sz val="11"/>
        <color rgb="FF800080"/>
        <rFont val="Calibri"/>
        <family val="2"/>
        <scheme val="minor"/>
      </rPr>
      <t>നീക</t>
    </r>
    <r>
      <rPr>
        <sz val="11"/>
        <color rgb="FF008000"/>
        <rFont val="Calibri"/>
        <family val="2"/>
        <scheme val="minor"/>
      </rPr>
      <t>്</t>
    </r>
    <r>
      <rPr>
        <b/>
        <sz val="11"/>
        <color rgb="FF800080"/>
        <rFont val="Calibri"/>
        <family val="2"/>
        <scheme val="minor"/>
      </rPr>
      <t>ക</t>
    </r>
    <r>
      <rPr>
        <sz val="11"/>
        <color rgb="FF008000"/>
        <rFont val="Calibri"/>
        <family val="2"/>
        <scheme val="minor"/>
      </rPr>
      <t>ി</t>
    </r>
    <r>
      <rPr>
        <i/>
        <sz val="11"/>
        <color rgb="FF0000FF"/>
        <rFont val="Calibri"/>
        <family val="2"/>
        <scheme val="minor"/>
      </rPr>
      <t>ക്കളഞ്ഞു</t>
    </r>
    <r>
      <rPr>
        <sz val="11"/>
        <color rgb="FF008000"/>
        <rFont val="Calibri"/>
        <family val="2"/>
        <scheme val="minor"/>
      </rPr>
      <t xml:space="preserve">. ഏത് </t>
    </r>
    <r>
      <rPr>
        <b/>
        <sz val="11"/>
        <color rgb="FF800080"/>
        <rFont val="Calibri"/>
        <family val="2"/>
        <scheme val="minor"/>
      </rPr>
      <t>ന</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യപ്രമാണ</t>
    </r>
    <r>
      <rPr>
        <sz val="11"/>
        <color rgb="FF008000"/>
        <rFont val="Calibri"/>
        <family val="2"/>
        <scheme val="minor"/>
      </rPr>
      <t>ത്ത</t>
    </r>
    <r>
      <rPr>
        <b/>
        <sz val="11"/>
        <color rgb="FF800080"/>
        <rFont val="Calibri"/>
        <family val="2"/>
        <scheme val="minor"/>
      </rPr>
      <t>ാ</t>
    </r>
    <r>
      <rPr>
        <sz val="11"/>
        <color rgb="FF008000"/>
        <rFont val="Calibri"/>
        <family val="2"/>
        <scheme val="minor"/>
      </rPr>
      <t>ൽ? പ്രവൃത്തി</t>
    </r>
    <r>
      <rPr>
        <i/>
        <sz val="11"/>
        <color rgb="FF0000FF"/>
        <rFont val="Calibri"/>
        <family val="2"/>
        <scheme val="minor"/>
      </rPr>
      <t>കളുടെ ന്</t>
    </r>
    <r>
      <rPr>
        <sz val="11"/>
        <color rgb="FF008000"/>
        <rFont val="Calibri"/>
        <family val="2"/>
        <scheme val="minor"/>
      </rPr>
      <t>യാ</t>
    </r>
    <r>
      <rPr>
        <b/>
        <sz val="11"/>
        <color rgb="FF800080"/>
        <rFont val="Calibri"/>
        <family val="2"/>
        <scheme val="minor"/>
      </rPr>
      <t>യപ്രമാണത്താൽയ</t>
    </r>
    <r>
      <rPr>
        <sz val="11"/>
        <color rgb="FF008000"/>
        <rFont val="Calibri"/>
        <family val="2"/>
        <scheme val="minor"/>
      </rPr>
      <t xml:space="preserve">ോ? അല്ല, വിശ്വാസത്തിന്റെ </t>
    </r>
    <r>
      <rPr>
        <b/>
        <sz val="11"/>
        <color rgb="FF800080"/>
        <rFont val="Calibri"/>
        <family val="2"/>
        <scheme val="minor"/>
      </rPr>
      <t>ന</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യപ്രമാണ</t>
    </r>
    <r>
      <rPr>
        <sz val="11"/>
        <color rgb="FF008000"/>
        <rFont val="Calibri"/>
        <family val="2"/>
        <scheme val="minor"/>
      </rPr>
      <t>ത്ത</t>
    </r>
    <r>
      <rPr>
        <b/>
        <sz val="11"/>
        <color rgb="FF800080"/>
        <rFont val="Calibri"/>
        <family val="2"/>
        <scheme val="minor"/>
      </rPr>
      <t>ാൽ അ</t>
    </r>
    <r>
      <rPr>
        <sz val="11"/>
        <color rgb="FF008000"/>
        <rFont val="Calibri"/>
        <family val="2"/>
        <scheme val="minor"/>
      </rPr>
      <t>ത്ര</t>
    </r>
    <r>
      <rPr>
        <b/>
        <sz val="11"/>
        <color rgb="FF800080"/>
        <rFont val="Calibri"/>
        <family val="2"/>
        <scheme val="minor"/>
      </rPr>
      <t>േ</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</si>
  <si>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മനുഷ്യൻ ന്യായപ്രമാണത്തിന്റെ പ്രവൃത്തിക</t>
    </r>
    <r>
      <rPr>
        <b/>
        <sz val="11"/>
        <color rgb="FF800080"/>
        <rFont val="Calibri"/>
        <family val="2"/>
        <scheme val="minor"/>
      </rPr>
      <t>ളല്ല,</t>
    </r>
    <r>
      <rPr>
        <sz val="11"/>
        <color rgb="FF008000"/>
        <rFont val="Calibri"/>
        <family val="2"/>
        <scheme val="minor"/>
      </rPr>
      <t xml:space="preserve"> വിശ്വാസത്താ</t>
    </r>
    <r>
      <rPr>
        <b/>
        <sz val="11"/>
        <color rgb="FF800080"/>
        <rFont val="Calibri"/>
        <family val="2"/>
        <scheme val="minor"/>
      </rPr>
      <t>ല</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രേ</t>
    </r>
    <r>
      <rPr>
        <sz val="11"/>
        <color rgb="FF008000"/>
        <rFont val="Calibri"/>
        <family val="2"/>
        <scheme val="minor"/>
      </rPr>
      <t xml:space="preserve"> നീതീകരിക്കപ്പെടുന്നു എന്ന</t>
    </r>
    <r>
      <rPr>
        <b/>
        <sz val="11"/>
        <color rgb="FF800080"/>
        <rFont val="Calibri"/>
        <family val="2"/>
        <scheme val="minor"/>
      </rPr>
      <t>്</t>
    </r>
    <r>
      <rPr>
        <sz val="11"/>
        <color rgb="FF008000"/>
        <rFont val="Calibri"/>
        <family val="2"/>
        <scheme val="minor"/>
      </rPr>
      <t xml:space="preserve"> നാം </t>
    </r>
    <r>
      <rPr>
        <b/>
        <sz val="11"/>
        <color rgb="FF800080"/>
        <rFont val="Calibri"/>
        <family val="2"/>
        <scheme val="minor"/>
      </rPr>
      <t>വിധ</t>
    </r>
    <r>
      <rPr>
        <sz val="11"/>
        <color rgb="FF008000"/>
        <rFont val="Calibri"/>
        <family val="2"/>
        <scheme val="minor"/>
      </rPr>
      <t>ിക്കുന്നു.</t>
    </r>
  </si>
  <si>
    <r>
      <rPr>
        <strike/>
        <sz val="11"/>
        <color rgb="FFFF0000"/>
        <rFont val="Calibri"/>
        <family val="2"/>
        <scheme val="minor"/>
      </rPr>
      <t xml:space="preserve">അല്ല, </t>
    </r>
    <r>
      <rPr>
        <sz val="11"/>
        <color rgb="FF008000"/>
        <rFont val="Calibri"/>
        <family val="2"/>
        <scheme val="minor"/>
      </rPr>
      <t>ദൈവം യെഹൂദന്മാരുടെ ദൈവ</t>
    </r>
    <r>
      <rPr>
        <strike/>
        <sz val="11"/>
        <color rgb="FFFF0000"/>
        <rFont val="Calibri"/>
        <family val="2"/>
        <scheme val="minor"/>
      </rPr>
      <t>ം മാത്ര</t>
    </r>
    <r>
      <rPr>
        <sz val="11"/>
        <color rgb="FF008000"/>
        <rFont val="Calibri"/>
        <family val="2"/>
        <scheme val="minor"/>
      </rPr>
      <t>മോ? ജാതികളുടെ</t>
    </r>
    <r>
      <rPr>
        <strike/>
        <sz val="11"/>
        <color rgb="FFFF0000"/>
        <rFont val="Calibri"/>
        <family val="2"/>
        <scheme val="minor"/>
      </rPr>
      <t>യും</t>
    </r>
    <r>
      <rPr>
        <sz val="11"/>
        <color rgb="FF008000"/>
        <rFont val="Calibri"/>
        <family val="2"/>
        <scheme val="minor"/>
      </rPr>
      <t xml:space="preserve"> ദൈവമ</t>
    </r>
    <r>
      <rPr>
        <i/>
        <sz val="11"/>
        <color rgb="FF0000FF"/>
        <rFont val="Calibri"/>
        <family val="2"/>
        <scheme val="minor"/>
      </rPr>
      <t>ോ അ</t>
    </r>
    <r>
      <rPr>
        <sz val="11"/>
        <color rgb="FF008000"/>
        <rFont val="Calibri"/>
        <family val="2"/>
        <scheme val="minor"/>
      </rPr>
      <t>ല്ലയോ? അതേ, ജാതികളുടെ</t>
    </r>
    <r>
      <rPr>
        <strike/>
        <sz val="11"/>
        <color rgb="FFFF0000"/>
        <rFont val="Calibri"/>
        <family val="2"/>
        <scheme val="minor"/>
      </rPr>
      <t>യും</t>
    </r>
    <r>
      <rPr>
        <sz val="11"/>
        <color rgb="FF008000"/>
        <rFont val="Calibri"/>
        <family val="2"/>
        <scheme val="minor"/>
      </rPr>
      <t xml:space="preserve"> ദൈവ</t>
    </r>
    <r>
      <rPr>
        <i/>
        <sz val="11"/>
        <color rgb="FF0000FF"/>
        <rFont val="Calibri"/>
        <family val="2"/>
        <scheme val="minor"/>
      </rPr>
      <t>വു</t>
    </r>
    <r>
      <rPr>
        <sz val="11"/>
        <color rgb="FF008000"/>
        <rFont val="Calibri"/>
        <family val="2"/>
        <scheme val="minor"/>
      </rPr>
      <t>ം ആകുന്നു.</t>
    </r>
  </si>
  <si>
    <r>
      <rPr>
        <sz val="11"/>
        <color rgb="FF008000"/>
        <rFont val="Calibri"/>
        <family val="2"/>
        <scheme val="minor"/>
      </rPr>
      <t>ചില</t>
    </r>
    <r>
      <rPr>
        <strike/>
        <sz val="11"/>
        <color rgb="FFFF0000"/>
        <rFont val="Calibri"/>
        <family val="2"/>
        <scheme val="minor"/>
      </rPr>
      <t xml:space="preserve"> യഹൂദ</t>
    </r>
    <r>
      <rPr>
        <sz val="11"/>
        <color rgb="FF008000"/>
        <rFont val="Calibri"/>
        <family val="2"/>
        <scheme val="minor"/>
      </rPr>
      <t xml:space="preserve">ർ </t>
    </r>
    <r>
      <rPr>
        <i/>
        <sz val="11"/>
        <color rgb="FF0000FF"/>
        <rFont val="Calibri"/>
        <family val="2"/>
        <scheme val="minor"/>
      </rPr>
      <t>അ</t>
    </r>
    <r>
      <rPr>
        <sz val="11"/>
        <color rgb="FF008000"/>
        <rFont val="Calibri"/>
        <family val="2"/>
        <scheme val="minor"/>
      </rPr>
      <t>വിശ്വസിച്ച</t>
    </r>
    <r>
      <rPr>
        <b/>
        <sz val="11"/>
        <color rgb="FF800080"/>
        <rFont val="Calibri"/>
        <family val="2"/>
        <scheme val="minor"/>
      </rPr>
      <t>ാ</t>
    </r>
    <r>
      <rPr>
        <sz val="11"/>
        <color rgb="FF008000"/>
        <rFont val="Calibri"/>
        <family val="2"/>
        <scheme val="minor"/>
      </rPr>
      <t>ൽ എന്ത്</t>
    </r>
    <r>
      <rPr>
        <b/>
        <sz val="11"/>
        <color rgb="FF800080"/>
        <rFont val="Calibri"/>
        <family val="2"/>
        <scheme val="minor"/>
      </rPr>
      <t>?</t>
    </r>
    <r>
      <rPr>
        <sz val="11"/>
        <color rgb="FF008000"/>
        <rFont val="Calibri"/>
        <family val="2"/>
        <scheme val="minor"/>
      </rPr>
      <t xml:space="preserve"> അവരുടെ അവിശ്വാസ</t>
    </r>
    <r>
      <rPr>
        <b/>
        <sz val="11"/>
        <color rgb="FF800080"/>
        <rFont val="Calibri"/>
        <family val="2"/>
        <scheme val="minor"/>
      </rPr>
      <t>ം</t>
    </r>
    <r>
      <rPr>
        <sz val="11"/>
        <color rgb="FF008000"/>
        <rFont val="Calibri"/>
        <family val="2"/>
        <scheme val="minor"/>
      </rPr>
      <t xml:space="preserve"> ദൈവത്തിന്റെ </t>
    </r>
    <r>
      <rPr>
        <b/>
        <sz val="11"/>
        <color rgb="FF800080"/>
        <rFont val="Calibri"/>
        <family val="2"/>
        <scheme val="minor"/>
      </rPr>
      <t>സത</t>
    </r>
    <r>
      <rPr>
        <sz val="11"/>
        <color rgb="FF008000"/>
        <rFont val="Calibri"/>
        <family val="2"/>
        <scheme val="minor"/>
      </rPr>
      <t>്</t>
    </r>
    <r>
      <rPr>
        <b/>
        <sz val="11"/>
        <color rgb="FF800080"/>
        <rFont val="Calibri"/>
        <family val="2"/>
        <scheme val="minor"/>
      </rPr>
      <t>യത</t>
    </r>
    <r>
      <rPr>
        <sz val="11"/>
        <color rgb="FF008000"/>
        <rFont val="Calibri"/>
        <family val="2"/>
        <scheme val="minor"/>
      </rPr>
      <t>്ത</t>
    </r>
    <r>
      <rPr>
        <b/>
        <sz val="11"/>
        <color rgb="FF800080"/>
        <rFont val="Calibri"/>
        <family val="2"/>
        <scheme val="minor"/>
      </rPr>
      <t>െ ദുർബ</t>
    </r>
    <r>
      <rPr>
        <sz val="11"/>
        <color rgb="FF008000"/>
        <rFont val="Calibri"/>
        <family val="2"/>
        <scheme val="minor"/>
      </rPr>
      <t>്</t>
    </r>
    <r>
      <rPr>
        <i/>
        <sz val="11"/>
        <color rgb="FF0000FF"/>
        <rFont val="Calibri"/>
        <family val="2"/>
        <scheme val="minor"/>
      </rPr>
      <t>ബലമാ</t>
    </r>
    <r>
      <rPr>
        <sz val="11"/>
        <color rgb="FF008000"/>
        <rFont val="Calibri"/>
        <family val="2"/>
        <scheme val="minor"/>
      </rPr>
      <t>ക്ക</t>
    </r>
    <r>
      <rPr>
        <strike/>
        <sz val="11"/>
        <color rgb="FFFF0000"/>
        <rFont val="Calibri"/>
        <family val="2"/>
        <scheme val="minor"/>
      </rPr>
      <t>് നീക്കം വര</t>
    </r>
    <r>
      <rPr>
        <sz val="11"/>
        <color rgb="FF008000"/>
        <rFont val="Calibri"/>
        <family val="2"/>
        <scheme val="minor"/>
      </rPr>
      <t>ുമോ?</t>
    </r>
  </si>
  <si>
    <r>
      <rPr>
        <i/>
        <sz val="11"/>
        <color rgb="FF0000FF"/>
        <rFont val="Calibri"/>
        <family val="2"/>
        <scheme val="minor"/>
      </rPr>
      <t xml:space="preserve">ഒരുവൻ അത്രേ </t>
    </r>
    <r>
      <rPr>
        <sz val="11"/>
        <color rgb="FF008000"/>
        <rFont val="Calibri"/>
        <family val="2"/>
        <scheme val="minor"/>
      </rPr>
      <t>ദൈവം</t>
    </r>
    <r>
      <rPr>
        <strike/>
        <sz val="11"/>
        <color rgb="FFFF0000"/>
        <rFont val="Calibri"/>
        <family val="2"/>
        <scheme val="minor"/>
      </rPr>
      <t xml:space="preserve"> ഏകനല്ലോ</t>
    </r>
    <r>
      <rPr>
        <sz val="11"/>
        <color rgb="FF008000"/>
        <rFont val="Calibri"/>
        <family val="2"/>
        <scheme val="minor"/>
      </rPr>
      <t xml:space="preserve">; </t>
    </r>
    <r>
      <rPr>
        <i/>
        <sz val="11"/>
        <color rgb="FF0000FF"/>
        <rFont val="Calibri"/>
        <family val="2"/>
        <scheme val="minor"/>
      </rPr>
      <t>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പരിച്ഛേദനക്കാരെ</t>
    </r>
    <r>
      <rPr>
        <b/>
        <sz val="11"/>
        <color rgb="FF800080"/>
        <rFont val="Calibri"/>
        <family val="2"/>
        <scheme val="minor"/>
      </rPr>
      <t xml:space="preserve"> അവര</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വിശ്വാസത്താ</t>
    </r>
    <r>
      <rPr>
        <b/>
        <sz val="11"/>
        <color rgb="FF800080"/>
        <rFont val="Calibri"/>
        <family val="2"/>
        <scheme val="minor"/>
      </rPr>
      <t>ല</t>
    </r>
    <r>
      <rPr>
        <sz val="11"/>
        <color rgb="FF008000"/>
        <rFont val="Calibri"/>
        <family val="2"/>
        <scheme val="minor"/>
      </rPr>
      <t xml:space="preserve">ും </t>
    </r>
    <r>
      <rPr>
        <i/>
        <sz val="11"/>
        <color rgb="FF0000FF"/>
        <rFont val="Calibri"/>
        <family val="2"/>
        <scheme val="minor"/>
      </rPr>
      <t xml:space="preserve">പരിച്ഛേദന ഇല്ലാത്തവരെ </t>
    </r>
    <r>
      <rPr>
        <sz val="11"/>
        <color rgb="FF008000"/>
        <rFont val="Calibri"/>
        <family val="2"/>
        <scheme val="minor"/>
      </rPr>
      <t>അവ</t>
    </r>
    <r>
      <rPr>
        <b/>
        <sz val="11"/>
        <color rgb="FF800080"/>
        <rFont val="Calibri"/>
        <family val="2"/>
        <scheme val="minor"/>
      </rPr>
      <t>രുടെ വിശ്വാസത്താലും</t>
    </r>
    <r>
      <rPr>
        <sz val="11"/>
        <color rgb="FF008000"/>
        <rFont val="Calibri"/>
        <family val="2"/>
        <scheme val="minor"/>
      </rPr>
      <t xml:space="preserve"> നീതീകരിക്കു</t>
    </r>
    <r>
      <rPr>
        <b/>
        <sz val="11"/>
        <color rgb="FF800080"/>
        <rFont val="Calibri"/>
        <family val="2"/>
        <scheme val="minor"/>
      </rPr>
      <t>കയും ചെയ</t>
    </r>
    <r>
      <rPr>
        <sz val="11"/>
        <color rgb="FF008000"/>
        <rFont val="Calibri"/>
        <family val="2"/>
        <scheme val="minor"/>
      </rPr>
      <t>്</t>
    </r>
    <r>
      <rPr>
        <b/>
        <sz val="11"/>
        <color rgb="FF800080"/>
        <rFont val="Calibri"/>
        <family val="2"/>
        <scheme val="minor"/>
      </rPr>
      <t>യ</t>
    </r>
    <r>
      <rPr>
        <sz val="11"/>
        <color rgb="FF008000"/>
        <rFont val="Calibri"/>
        <family val="2"/>
        <scheme val="minor"/>
      </rPr>
      <t>ു</t>
    </r>
    <r>
      <rPr>
        <i/>
        <sz val="11"/>
        <color rgb="FF0000FF"/>
        <rFont val="Calibri"/>
        <family val="2"/>
        <scheme val="minor"/>
      </rPr>
      <t>ം</t>
    </r>
    <r>
      <rPr>
        <sz val="11"/>
        <color rgb="FF008000"/>
        <rFont val="Calibri"/>
        <family val="2"/>
        <scheme val="minor"/>
      </rPr>
      <t>.</t>
    </r>
  </si>
  <si>
    <r>
      <rPr>
        <sz val="11"/>
        <color rgb="FF008000"/>
        <rFont val="Calibri"/>
        <family val="2"/>
        <scheme val="minor"/>
      </rPr>
      <t xml:space="preserve">ആകയാൽ നാം വിശ്വാസത്താൽ ന്യായപ്രമാണത്തെ </t>
    </r>
    <r>
      <rPr>
        <b/>
        <sz val="11"/>
        <color rgb="FF800080"/>
        <rFont val="Calibri"/>
        <family val="2"/>
        <scheme val="minor"/>
      </rPr>
      <t>നീ</t>
    </r>
    <r>
      <rPr>
        <sz val="11"/>
        <color rgb="FF008000"/>
        <rFont val="Calibri"/>
        <family val="2"/>
        <scheme val="minor"/>
      </rPr>
      <t>ക്ക</t>
    </r>
    <r>
      <rPr>
        <i/>
        <sz val="11"/>
        <color rgb="FF0000FF"/>
        <rFont val="Calibri"/>
        <family val="2"/>
        <scheme val="minor"/>
      </rPr>
      <t>ിക്കളയ</t>
    </r>
    <r>
      <rPr>
        <sz val="11"/>
        <color rgb="FF008000"/>
        <rFont val="Calibri"/>
        <family val="2"/>
        <scheme val="minor"/>
      </rPr>
      <t xml:space="preserve">ുന്നുവോ? </t>
    </r>
    <r>
      <rPr>
        <b/>
        <sz val="11"/>
        <color rgb="FF800080"/>
        <rFont val="Calibri"/>
        <family val="2"/>
        <scheme val="minor"/>
      </rPr>
      <t>അ</t>
    </r>
    <r>
      <rPr>
        <sz val="11"/>
        <color rgb="FF008000"/>
        <rFont val="Calibri"/>
        <family val="2"/>
        <scheme val="minor"/>
      </rPr>
      <t>ല്ല</t>
    </r>
    <r>
      <rPr>
        <b/>
        <sz val="11"/>
        <color rgb="FF800080"/>
        <rFont val="Calibri"/>
        <family val="2"/>
        <scheme val="minor"/>
      </rPr>
      <t>,</t>
    </r>
    <r>
      <rPr>
        <sz val="11"/>
        <color rgb="FF008000"/>
        <rFont val="Calibri"/>
        <family val="2"/>
        <scheme val="minor"/>
      </rPr>
      <t xml:space="preserve"> നാം ന്യായപ്രമാണ</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ഉറ</t>
    </r>
    <r>
      <rPr>
        <sz val="11"/>
        <color rgb="FF008000"/>
        <rFont val="Calibri"/>
        <family val="2"/>
        <scheme val="minor"/>
      </rPr>
      <t>പ്</t>
    </r>
    <r>
      <rPr>
        <b/>
        <sz val="11"/>
        <color rgb="FF800080"/>
        <rFont val="Calibri"/>
        <family val="2"/>
        <scheme val="minor"/>
      </rPr>
      <t>രമാണ</t>
    </r>
    <r>
      <rPr>
        <sz val="11"/>
        <color rgb="FF008000"/>
        <rFont val="Calibri"/>
        <family val="2"/>
        <scheme val="minor"/>
      </rPr>
      <t>ിക്ക</t>
    </r>
    <r>
      <rPr>
        <strike/>
        <sz val="11"/>
        <color rgb="FFFF0000"/>
        <rFont val="Calibri"/>
        <family val="2"/>
        <scheme val="minor"/>
      </rPr>
      <t>ുകയത്രേ ചെയ്യ</t>
    </r>
    <r>
      <rPr>
        <sz val="11"/>
        <color rgb="FF008000"/>
        <rFont val="Calibri"/>
        <family val="2"/>
        <scheme val="minor"/>
      </rPr>
      <t>ുന്നത്</t>
    </r>
    <r>
      <rPr>
        <i/>
        <sz val="11"/>
        <color rgb="FF0000FF"/>
        <rFont val="Calibri"/>
        <family val="2"/>
        <scheme val="minor"/>
      </rPr>
      <t xml:space="preserve"> തന്നേ</t>
    </r>
    <r>
      <rPr>
        <sz val="11"/>
        <color rgb="FF008000"/>
        <rFont val="Calibri"/>
        <family val="2"/>
        <scheme val="minor"/>
      </rPr>
      <t>.</t>
    </r>
  </si>
  <si>
    <r>
      <rPr>
        <i/>
        <sz val="11"/>
        <color rgb="FF0000FF"/>
        <rFont val="Calibri"/>
        <family val="2"/>
        <scheme val="minor"/>
      </rPr>
      <t xml:space="preserve">അല്ല, </t>
    </r>
    <r>
      <rPr>
        <sz val="11"/>
        <color rgb="FF008000"/>
        <rFont val="Calibri"/>
        <family val="2"/>
        <scheme val="minor"/>
      </rPr>
      <t>ഒര</t>
    </r>
    <r>
      <rPr>
        <b/>
        <sz val="11"/>
        <color rgb="FF800080"/>
        <rFont val="Calibri"/>
        <family val="2"/>
        <scheme val="minor"/>
      </rPr>
      <t>ിയ്ക്കലും അല്ല, "നിന്റെ വചനത്തിൽ നീ നീതീകരിക്കപ്പെടേണ്ടതിനും നിന്റെ ന്യ</t>
    </r>
    <r>
      <rPr>
        <sz val="11"/>
        <color rgb="FF008000"/>
        <rFont val="Calibri"/>
        <family val="2"/>
        <scheme val="minor"/>
      </rPr>
      <t>ാ</t>
    </r>
    <r>
      <rPr>
        <b/>
        <sz val="11"/>
        <color rgb="FF800080"/>
        <rFont val="Calibri"/>
        <family val="2"/>
        <scheme val="minor"/>
      </rPr>
      <t>യവിധിയ</t>
    </r>
    <r>
      <rPr>
        <sz val="11"/>
        <color rgb="FF008000"/>
        <rFont val="Calibri"/>
        <family val="2"/>
        <scheme val="minor"/>
      </rPr>
      <t xml:space="preserve">ിൽ </t>
    </r>
    <r>
      <rPr>
        <strike/>
        <sz val="11"/>
        <color rgb="FFFF0000"/>
        <rFont val="Calibri"/>
        <family val="2"/>
        <scheme val="minor"/>
      </rPr>
      <t xml:space="preserve">നീ നീതീകരിക്കപ്പെടുവാനും നിന്റെ ന്യായവിസ്താരത്തിൽ </t>
    </r>
    <r>
      <rPr>
        <sz val="11"/>
        <color rgb="FF008000"/>
        <rFont val="Calibri"/>
        <family val="2"/>
        <scheme val="minor"/>
      </rPr>
      <t>ജയി</t>
    </r>
    <r>
      <rPr>
        <b/>
        <sz val="11"/>
        <color rgb="FF800080"/>
        <rFont val="Calibri"/>
        <family val="2"/>
        <scheme val="minor"/>
      </rPr>
      <t>ക്കേണ്ടതിനും തന്നേ</t>
    </r>
    <r>
      <rPr>
        <sz val="11"/>
        <color rgb="FF008000"/>
        <rFont val="Calibri"/>
        <family val="2"/>
        <scheme val="minor"/>
      </rPr>
      <t>" എന്നു എഴുതിയിരിക്കുന്ന</t>
    </r>
    <r>
      <rPr>
        <b/>
        <sz val="11"/>
        <color rgb="FF800080"/>
        <rFont val="Calibri"/>
        <family val="2"/>
        <scheme val="minor"/>
      </rPr>
      <t>ുവല്ല</t>
    </r>
    <r>
      <rPr>
        <sz val="11"/>
        <color rgb="FF008000"/>
        <rFont val="Calibri"/>
        <family val="2"/>
        <scheme val="minor"/>
      </rPr>
      <t>ോ</t>
    </r>
    <r>
      <rPr>
        <b/>
        <sz val="11"/>
        <color rgb="FF800080"/>
        <rFont val="Calibri"/>
        <family val="2"/>
        <scheme val="minor"/>
      </rPr>
      <t>. ദൈവം സത്യവാൻ ആകുന്നു എന്നും</t>
    </r>
    <r>
      <rPr>
        <sz val="11"/>
        <color rgb="FF008000"/>
        <rFont val="Calibri"/>
        <family val="2"/>
        <scheme val="minor"/>
      </rPr>
      <t xml:space="preserve"> സകല മനുഷ്യരും ഭോഷ്ക</t>
    </r>
    <r>
      <rPr>
        <b/>
        <sz val="11"/>
        <color rgb="FF800080"/>
        <rFont val="Calibri"/>
        <family val="2"/>
        <scheme val="minor"/>
      </rPr>
      <t>ു</t>
    </r>
    <r>
      <rPr>
        <sz val="11"/>
        <color rgb="FF008000"/>
        <rFont val="Calibri"/>
        <family val="2"/>
        <scheme val="minor"/>
      </rPr>
      <t>പറയുന്നവര</t>
    </r>
    <r>
      <rPr>
        <b/>
        <sz val="11"/>
        <color rgb="FF800080"/>
        <rFont val="Calibri"/>
        <family val="2"/>
        <scheme val="minor"/>
      </rPr>
      <t>ും ആകട്ടെ</t>
    </r>
    <r>
      <rPr>
        <sz val="11"/>
        <color rgb="FF008000"/>
        <rFont val="Calibri"/>
        <family val="2"/>
        <scheme val="minor"/>
      </rPr>
      <t>.</t>
    </r>
  </si>
  <si>
    <r>
      <rPr>
        <b/>
        <sz val="11"/>
        <color rgb="FF800080"/>
        <rFont val="Calibri"/>
        <family val="2"/>
        <scheme val="minor"/>
      </rPr>
      <t>ഞാൻ മാനുഷികമായി സംസാരിക്കു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നമ്മുടെ </t>
    </r>
    <r>
      <rPr>
        <strike/>
        <sz val="11"/>
        <color rgb="FFFF0000"/>
        <rFont val="Calibri"/>
        <family val="2"/>
        <scheme val="minor"/>
      </rPr>
      <t>അ</t>
    </r>
    <r>
      <rPr>
        <sz val="11"/>
        <color rgb="FF008000"/>
        <rFont val="Calibri"/>
        <family val="2"/>
        <scheme val="minor"/>
      </rPr>
      <t>നീതി</t>
    </r>
    <r>
      <rPr>
        <i/>
        <sz val="11"/>
        <color rgb="FF0000FF"/>
        <rFont val="Calibri"/>
        <family val="2"/>
        <scheme val="minor"/>
      </rPr>
      <t>കേട്</t>
    </r>
    <r>
      <rPr>
        <sz val="11"/>
        <color rgb="FF008000"/>
        <rFont val="Calibri"/>
        <family val="2"/>
        <scheme val="minor"/>
      </rPr>
      <t xml:space="preserve"> ദൈവത്തിന്റെ നീതി</t>
    </r>
    <r>
      <rPr>
        <b/>
        <sz val="11"/>
        <color rgb="FF800080"/>
        <rFont val="Calibri"/>
        <family val="2"/>
        <scheme val="minor"/>
      </rPr>
      <t xml:space="preserve"> വ</t>
    </r>
    <r>
      <rPr>
        <sz val="11"/>
        <color rgb="FF008000"/>
        <rFont val="Calibri"/>
        <family val="2"/>
        <scheme val="minor"/>
      </rPr>
      <t>െ</t>
    </r>
    <r>
      <rPr>
        <b/>
        <sz val="11"/>
        <color rgb="FF800080"/>
        <rFont val="Calibri"/>
        <family val="2"/>
        <scheme val="minor"/>
      </rPr>
      <t>ളി</t>
    </r>
    <r>
      <rPr>
        <sz val="11"/>
        <color rgb="FF008000"/>
        <rFont val="Calibri"/>
        <family val="2"/>
        <scheme val="minor"/>
      </rPr>
      <t>പ്</t>
    </r>
    <r>
      <rPr>
        <b/>
        <sz val="11"/>
        <color rgb="FF800080"/>
        <rFont val="Calibri"/>
        <family val="2"/>
        <scheme val="minor"/>
      </rPr>
      <t>പെടുത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ുന്നു എങ്കിൽ </t>
    </r>
    <r>
      <rPr>
        <strike/>
        <sz val="11"/>
        <color rgb="FFFF0000"/>
        <rFont val="Calibri"/>
        <family val="2"/>
        <scheme val="minor"/>
      </rPr>
      <t xml:space="preserve">നാം </t>
    </r>
    <r>
      <rPr>
        <sz val="11"/>
        <color rgb="FF008000"/>
        <rFont val="Calibri"/>
        <family val="2"/>
        <scheme val="minor"/>
      </rPr>
      <t>എന്ത് പറയ</t>
    </r>
    <r>
      <rPr>
        <i/>
        <sz val="11"/>
        <color rgb="FF0000FF"/>
        <rFont val="Calibri"/>
        <family val="2"/>
        <scheme val="minor"/>
      </rPr>
      <t>േണ്ട</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കോപ</t>
    </r>
    <r>
      <rPr>
        <sz val="11"/>
        <color rgb="FF008000"/>
        <rFont val="Calibri"/>
        <family val="2"/>
        <scheme val="minor"/>
      </rPr>
      <t>ിക്</t>
    </r>
    <r>
      <rPr>
        <b/>
        <sz val="11"/>
        <color rgb="FF800080"/>
        <rFont val="Calibri"/>
        <family val="2"/>
        <scheme val="minor"/>
      </rPr>
      <t>ക</t>
    </r>
    <r>
      <rPr>
        <sz val="11"/>
        <color rgb="FF008000"/>
        <rFont val="Calibri"/>
        <family val="2"/>
        <scheme val="minor"/>
      </rPr>
      <t>ുന്ന ദൈവം നീതി</t>
    </r>
    <r>
      <rPr>
        <b/>
        <sz val="11"/>
        <color rgb="FF800080"/>
        <rFont val="Calibri"/>
        <family val="2"/>
        <scheme val="minor"/>
      </rPr>
      <t>കേട് കാണിക്കുന്ന</t>
    </r>
    <r>
      <rPr>
        <sz val="11"/>
        <color rgb="FF008000"/>
        <rFont val="Calibri"/>
        <family val="2"/>
        <scheme val="minor"/>
      </rPr>
      <t>ില്ല</t>
    </r>
    <r>
      <rPr>
        <b/>
        <sz val="11"/>
        <color rgb="FF800080"/>
        <rFont val="Calibri"/>
        <family val="2"/>
        <scheme val="minor"/>
      </rPr>
      <t>യ</t>
    </r>
    <r>
      <rPr>
        <sz val="11"/>
        <color rgb="FF008000"/>
        <rFont val="Calibri"/>
        <family val="2"/>
        <scheme val="minor"/>
      </rPr>
      <t>ോ?</t>
    </r>
    <r>
      <rPr>
        <strike/>
        <sz val="11"/>
        <color rgb="FFFF0000"/>
        <rFont val="Calibri"/>
        <family val="2"/>
        <scheme val="minor"/>
      </rPr>
      <t xml:space="preserve"> - ഞാൻ മാനുഷരീതിയിൽ പറയുന്നു - ഒരുനാളുമല്ല;</t>
    </r>
  </si>
  <si>
    <r>
      <rPr>
        <sz val="11"/>
        <color rgb="FF008000"/>
        <rFont val="Calibri"/>
        <family val="2"/>
        <scheme val="minor"/>
      </rPr>
      <t>അല്ല</t>
    </r>
    <r>
      <rPr>
        <b/>
        <sz val="11"/>
        <color rgb="FF800080"/>
        <rFont val="Calibri"/>
        <family val="2"/>
        <scheme val="minor"/>
      </rPr>
      <t>, ഒരിയ</t>
    </r>
    <r>
      <rPr>
        <sz val="11"/>
        <color rgb="FF008000"/>
        <rFont val="Calibri"/>
        <family val="2"/>
        <scheme val="minor"/>
      </rPr>
      <t>്ക</t>
    </r>
    <r>
      <rPr>
        <b/>
        <sz val="11"/>
        <color rgb="FF800080"/>
        <rFont val="Calibri"/>
        <family val="2"/>
        <scheme val="minor"/>
      </rPr>
      <t>്കലും അല്ല,</t>
    </r>
    <r>
      <rPr>
        <sz val="11"/>
        <color rgb="FF008000"/>
        <rFont val="Calibri"/>
        <family val="2"/>
        <scheme val="minor"/>
      </rPr>
      <t xml:space="preserve"> ദൈവം ലോകത്തെ </t>
    </r>
    <r>
      <rPr>
        <strike/>
        <sz val="11"/>
        <color rgb="FFFF0000"/>
        <rFont val="Calibri"/>
        <family val="2"/>
        <scheme val="minor"/>
      </rPr>
      <t xml:space="preserve">എങ്ങനെ </t>
    </r>
    <r>
      <rPr>
        <sz val="11"/>
        <color rgb="FF008000"/>
        <rFont val="Calibri"/>
        <family val="2"/>
        <scheme val="minor"/>
      </rPr>
      <t>വിധിക്കു</t>
    </r>
    <r>
      <rPr>
        <b/>
        <sz val="11"/>
        <color rgb="FF800080"/>
        <rFont val="Calibri"/>
        <family val="2"/>
        <scheme val="minor"/>
      </rPr>
      <t>ന്നത് എങ്ങനെ</t>
    </r>
    <r>
      <rPr>
        <sz val="11"/>
        <color rgb="FF008000"/>
        <rFont val="Calibri"/>
        <family val="2"/>
        <scheme val="minor"/>
      </rPr>
      <t>?</t>
    </r>
  </si>
  <si>
    <r>
      <rPr>
        <i/>
        <sz val="11"/>
        <color rgb="FF0000FF"/>
        <rFont val="Calibri"/>
        <family val="2"/>
        <scheme val="minor"/>
      </rPr>
      <t xml:space="preserve">എന്റെ ഭോഷ്കുകൊണ്ട് </t>
    </r>
    <r>
      <rPr>
        <sz val="11"/>
        <color rgb="FF008000"/>
        <rFont val="Calibri"/>
        <family val="2"/>
        <scheme val="minor"/>
      </rPr>
      <t xml:space="preserve">ദൈവത്തിന്റെ സത്യം </t>
    </r>
    <r>
      <rPr>
        <strike/>
        <sz val="11"/>
        <color rgb="FFFF0000"/>
        <rFont val="Calibri"/>
        <family val="2"/>
        <scheme val="minor"/>
      </rPr>
      <t xml:space="preserve">പ്രകാശിതമാകുകയും </t>
    </r>
    <r>
      <rPr>
        <sz val="11"/>
        <color rgb="FF008000"/>
        <rFont val="Calibri"/>
        <family val="2"/>
        <scheme val="minor"/>
      </rPr>
      <t>അവന്റെ മഹത്വ</t>
    </r>
    <r>
      <rPr>
        <i/>
        <sz val="11"/>
        <color rgb="FF0000FF"/>
        <rFont val="Calibri"/>
        <family val="2"/>
        <scheme val="minor"/>
      </rPr>
      <t>ത്തിനായി ഏറ്റവു</t>
    </r>
    <r>
      <rPr>
        <sz val="11"/>
        <color rgb="FF008000"/>
        <rFont val="Calibri"/>
        <family val="2"/>
        <scheme val="minor"/>
      </rPr>
      <t xml:space="preserve">ം </t>
    </r>
    <r>
      <rPr>
        <b/>
        <sz val="11"/>
        <color rgb="FF800080"/>
        <rFont val="Calibri"/>
        <family val="2"/>
        <scheme val="minor"/>
      </rPr>
      <t>പ്രസി</t>
    </r>
    <r>
      <rPr>
        <sz val="11"/>
        <color rgb="FF008000"/>
        <rFont val="Calibri"/>
        <family val="2"/>
        <scheme val="minor"/>
      </rPr>
      <t>ദ്ധ</t>
    </r>
    <r>
      <rPr>
        <i/>
        <sz val="11"/>
        <color rgb="FF0000FF"/>
        <rFont val="Calibri"/>
        <family val="2"/>
        <scheme val="minor"/>
      </rPr>
      <t>മായ</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തീർ</t>
    </r>
    <r>
      <rPr>
        <sz val="11"/>
        <color rgb="FF008000"/>
        <rFont val="Calibri"/>
        <family val="2"/>
        <scheme val="minor"/>
      </rPr>
      <t>ന്ന</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ന് എന്റെ അസത്യം ഉപക</t>
    </r>
    <r>
      <rPr>
        <sz val="11"/>
        <color rgb="FF008000"/>
        <rFont val="Calibri"/>
        <family val="2"/>
        <scheme val="minor"/>
      </rPr>
      <t>രിക്കുന്നു</t>
    </r>
    <r>
      <rPr>
        <b/>
        <sz val="11"/>
        <color rgb="FF800080"/>
        <rFont val="Calibri"/>
        <family val="2"/>
        <scheme val="minor"/>
      </rPr>
      <t xml:space="preserve"> എ</t>
    </r>
    <r>
      <rPr>
        <sz val="11"/>
        <color rgb="FF008000"/>
        <rFont val="Calibri"/>
        <family val="2"/>
        <scheme val="minor"/>
      </rPr>
      <t>ങ്കിൽ</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 xml:space="preserve">ന്നെ </t>
    </r>
    <r>
      <rPr>
        <i/>
        <sz val="11"/>
        <color rgb="FF0000FF"/>
        <rFont val="Calibri"/>
        <family val="2"/>
        <scheme val="minor"/>
      </rPr>
      <t xml:space="preserve">ഞാൻ </t>
    </r>
    <r>
      <rPr>
        <sz val="11"/>
        <color rgb="FF008000"/>
        <rFont val="Calibri"/>
        <family val="2"/>
        <scheme val="minor"/>
      </rPr>
      <t>പാപി</t>
    </r>
    <r>
      <rPr>
        <b/>
        <sz val="11"/>
        <color rgb="FF800080"/>
        <rFont val="Calibri"/>
        <family val="2"/>
        <scheme val="minor"/>
      </rPr>
      <t>യായി</t>
    </r>
    <r>
      <rPr>
        <sz val="11"/>
        <color rgb="FF008000"/>
        <rFont val="Calibri"/>
        <family val="2"/>
        <scheme val="minor"/>
      </rPr>
      <t xml:space="preserve"> വിധിക്കുന്നത</t>
    </r>
    <r>
      <rPr>
        <b/>
        <sz val="11"/>
        <color rgb="FF800080"/>
        <rFont val="Calibri"/>
        <family val="2"/>
        <scheme val="minor"/>
      </rPr>
      <t>്</t>
    </r>
    <r>
      <rPr>
        <sz val="11"/>
        <color rgb="FF008000"/>
        <rFont val="Calibri"/>
        <family val="2"/>
        <scheme val="minor"/>
      </rPr>
      <t xml:space="preserve"> എന്ത</t>
    </r>
    <r>
      <rPr>
        <strike/>
        <sz val="11"/>
        <color rgb="FFFF0000"/>
        <rFont val="Calibri"/>
        <family val="2"/>
        <scheme val="minor"/>
      </rPr>
      <t>ിന</t>
    </r>
    <r>
      <rPr>
        <sz val="11"/>
        <color rgb="FF008000"/>
        <rFont val="Calibri"/>
        <family val="2"/>
        <scheme val="minor"/>
      </rPr>
      <t>്?</t>
    </r>
  </si>
  <si>
    <r>
      <rPr>
        <sz val="11"/>
        <color rgb="FF008000"/>
        <rFont val="Calibri"/>
        <family val="2"/>
        <scheme val="minor"/>
      </rPr>
      <t>ന</t>
    </r>
    <r>
      <rPr>
        <b/>
        <sz val="11"/>
        <color rgb="FF800080"/>
        <rFont val="Calibri"/>
        <family val="2"/>
        <scheme val="minor"/>
      </rPr>
      <t>ന</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 വര</t>
    </r>
    <r>
      <rPr>
        <b/>
        <sz val="11"/>
        <color rgb="FF800080"/>
        <rFont val="Calibri"/>
        <family val="2"/>
        <scheme val="minor"/>
      </rPr>
      <t>ുത</t>
    </r>
    <r>
      <rPr>
        <sz val="11"/>
        <color rgb="FF008000"/>
        <rFont val="Calibri"/>
        <family val="2"/>
        <scheme val="minor"/>
      </rPr>
      <t>്</t>
    </r>
    <r>
      <rPr>
        <strike/>
        <sz val="11"/>
        <color rgb="FFFF0000"/>
        <rFont val="Calibri"/>
        <family val="2"/>
        <scheme val="minor"/>
      </rPr>
      <t>ട</t>
    </r>
    <r>
      <rPr>
        <sz val="11"/>
        <color rgb="FF008000"/>
        <rFont val="Calibri"/>
        <family val="2"/>
        <scheme val="minor"/>
      </rPr>
      <t>ത</t>
    </r>
    <r>
      <rPr>
        <b/>
        <sz val="11"/>
        <color rgb="FF800080"/>
        <rFont val="Calibri"/>
        <family val="2"/>
        <scheme val="minor"/>
      </rPr>
      <t>ുവാൻ</t>
    </r>
    <r>
      <rPr>
        <sz val="11"/>
        <color rgb="FF008000"/>
        <rFont val="Calibri"/>
        <family val="2"/>
        <scheme val="minor"/>
      </rPr>
      <t xml:space="preserve"> തിന്മ</t>
    </r>
    <r>
      <rPr>
        <strike/>
        <sz val="11"/>
        <color rgb="FFFF0000"/>
        <rFont val="Calibri"/>
        <family val="2"/>
        <scheme val="minor"/>
      </rPr>
      <t xml:space="preserve"> </t>
    </r>
    <r>
      <rPr>
        <sz val="11"/>
        <color rgb="FF008000"/>
        <rFont val="Calibri"/>
        <family val="2"/>
        <scheme val="minor"/>
      </rPr>
      <t>ചെയ്</t>
    </r>
    <r>
      <rPr>
        <i/>
        <sz val="11"/>
        <color rgb="FF0000FF"/>
        <rFont val="Calibri"/>
        <family val="2"/>
        <scheme val="minor"/>
      </rPr>
      <t xml:space="preserve"> വാൻ അനുവദി</t>
    </r>
    <r>
      <rPr>
        <sz val="11"/>
        <color rgb="FF008000"/>
        <rFont val="Calibri"/>
        <family val="2"/>
        <scheme val="minor"/>
      </rPr>
      <t>ക</t>
    </r>
    <r>
      <rPr>
        <i/>
        <sz val="11"/>
        <color rgb="FF0000FF"/>
        <rFont val="Calibri"/>
        <family val="2"/>
        <scheme val="minor"/>
      </rPr>
      <t>്കേണം"</t>
    </r>
    <r>
      <rPr>
        <sz val="11"/>
        <color rgb="FF008000"/>
        <rFont val="Calibri"/>
        <family val="2"/>
        <scheme val="minor"/>
      </rPr>
      <t xml:space="preserve"> എന്ന</t>
    </r>
    <r>
      <rPr>
        <b/>
        <sz val="11"/>
        <color rgb="FF800080"/>
        <rFont val="Calibri"/>
        <family val="2"/>
        <scheme val="minor"/>
      </rPr>
      <t>ിങ്ങനെ</t>
    </r>
    <r>
      <rPr>
        <sz val="11"/>
        <color rgb="FF008000"/>
        <rFont val="Calibri"/>
        <family val="2"/>
        <scheme val="minor"/>
      </rPr>
      <t xml:space="preserve"> ഞങ്ങൾ </t>
    </r>
    <r>
      <rPr>
        <b/>
        <sz val="11"/>
        <color rgb="FF800080"/>
        <rFont val="Calibri"/>
        <family val="2"/>
        <scheme val="minor"/>
      </rPr>
      <t>പ</t>
    </r>
    <r>
      <rPr>
        <sz val="11"/>
        <color rgb="FF008000"/>
        <rFont val="Calibri"/>
        <family val="2"/>
        <scheme val="minor"/>
      </rPr>
      <t>്</t>
    </r>
    <r>
      <rPr>
        <b/>
        <sz val="11"/>
        <color rgb="FF800080"/>
        <rFont val="Calibri"/>
        <family val="2"/>
        <scheme val="minor"/>
      </rPr>
      <t>രസംഗിക</t>
    </r>
    <r>
      <rPr>
        <sz val="11"/>
        <color rgb="FF008000"/>
        <rFont val="Calibri"/>
        <family val="2"/>
        <scheme val="minor"/>
      </rPr>
      <t>്</t>
    </r>
    <r>
      <rPr>
        <b/>
        <sz val="11"/>
        <color rgb="FF800080"/>
        <rFont val="Calibri"/>
        <family val="2"/>
        <scheme val="minor"/>
      </rPr>
      <t>ക</t>
    </r>
    <r>
      <rPr>
        <sz val="11"/>
        <color rgb="FF008000"/>
        <rFont val="Calibri"/>
        <family val="2"/>
        <scheme val="minor"/>
      </rPr>
      <t>ുന്നുവല്ലോ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ചിലർ നമ്മെ അപമാനിക്കുന്നുവല്ലോ; അങ്ങനെ പ്രസംഗിക്കുന്ന</t>
    </r>
    <r>
      <rPr>
        <sz val="11"/>
        <color rgb="FF008000"/>
        <rFont val="Calibri"/>
        <family val="2"/>
        <scheme val="minor"/>
      </rPr>
      <t xml:space="preserve">വർക്ക് </t>
    </r>
    <r>
      <rPr>
        <strike/>
        <sz val="11"/>
        <color rgb="FFFF0000"/>
        <rFont val="Calibri"/>
        <family val="2"/>
        <scheme val="minor"/>
      </rPr>
      <t>വരു</t>
    </r>
    <r>
      <rPr>
        <sz val="11"/>
        <color rgb="FF008000"/>
        <rFont val="Calibri"/>
        <family val="2"/>
        <scheme val="minor"/>
      </rPr>
      <t>ന്</t>
    </r>
    <r>
      <rPr>
        <b/>
        <sz val="11"/>
        <color rgb="FF800080"/>
        <rFont val="Calibri"/>
        <family val="2"/>
        <scheme val="minor"/>
      </rPr>
      <t>യായമായ</t>
    </r>
    <r>
      <rPr>
        <sz val="11"/>
        <color rgb="FF008000"/>
        <rFont val="Calibri"/>
        <family val="2"/>
        <scheme val="minor"/>
      </rPr>
      <t xml:space="preserve"> ശിക്ഷാവിധി </t>
    </r>
    <r>
      <rPr>
        <b/>
        <sz val="11"/>
        <color rgb="FF800080"/>
        <rFont val="Calibri"/>
        <family val="2"/>
        <scheme val="minor"/>
      </rPr>
      <t>വര</t>
    </r>
    <r>
      <rPr>
        <sz val="11"/>
        <color rgb="FF008000"/>
        <rFont val="Calibri"/>
        <family val="2"/>
        <scheme val="minor"/>
      </rPr>
      <t>ു</t>
    </r>
    <r>
      <rPr>
        <b/>
        <sz val="11"/>
        <color rgb="FF800080"/>
        <rFont val="Calibri"/>
        <family val="2"/>
        <scheme val="minor"/>
      </rPr>
      <t>ം</t>
    </r>
    <r>
      <rPr>
        <sz val="11"/>
        <color rgb="FF008000"/>
        <rFont val="Calibri"/>
        <family val="2"/>
        <scheme val="minor"/>
      </rPr>
      <t>.</t>
    </r>
  </si>
  <si>
    <r>
      <rPr>
        <b/>
        <sz val="11"/>
        <color rgb="FF800080"/>
        <rFont val="Calibri"/>
        <family val="2"/>
        <scheme val="minor"/>
      </rPr>
      <t>എങ്</t>
    </r>
    <r>
      <rPr>
        <sz val="11"/>
        <color rgb="FF008000"/>
        <rFont val="Calibri"/>
        <family val="2"/>
        <scheme val="minor"/>
      </rPr>
      <t>ക</t>
    </r>
    <r>
      <rPr>
        <b/>
        <sz val="11"/>
        <color rgb="FF800080"/>
        <rFont val="Calibri"/>
        <family val="2"/>
        <scheme val="minor"/>
      </rPr>
      <t>ിലും</t>
    </r>
    <r>
      <rPr>
        <sz val="11"/>
        <color rgb="FF008000"/>
        <rFont val="Calibri"/>
        <family val="2"/>
        <scheme val="minor"/>
      </rPr>
      <t xml:space="preserve"> എന്ത്? </t>
    </r>
    <r>
      <rPr>
        <b/>
        <sz val="11"/>
        <color rgb="FF800080"/>
        <rFont val="Calibri"/>
        <family val="2"/>
        <scheme val="minor"/>
      </rPr>
      <t>ഞങ്ങള</t>
    </r>
    <r>
      <rPr>
        <sz val="11"/>
        <color rgb="FF008000"/>
        <rFont val="Calibri"/>
        <family val="2"/>
        <scheme val="minor"/>
      </rPr>
      <t>ു</t>
    </r>
    <r>
      <rPr>
        <b/>
        <sz val="11"/>
        <color rgb="FF800080"/>
        <rFont val="Calibri"/>
        <family val="2"/>
        <scheme val="minor"/>
      </rPr>
      <t>ം അവരിൽ വിശേഷതയുള</t>
    </r>
    <r>
      <rPr>
        <sz val="11"/>
        <color rgb="FF008000"/>
        <rFont val="Calibri"/>
        <family val="2"/>
        <scheme val="minor"/>
      </rPr>
      <t>്</t>
    </r>
    <r>
      <rPr>
        <b/>
        <sz val="11"/>
        <color rgb="FF800080"/>
        <rFont val="Calibri"/>
        <family val="2"/>
        <scheme val="minor"/>
      </rPr>
      <t>ള</t>
    </r>
    <r>
      <rPr>
        <sz val="11"/>
        <color rgb="FF008000"/>
        <rFont val="Calibri"/>
        <family val="2"/>
        <scheme val="minor"/>
      </rPr>
      <t>വ</t>
    </r>
    <r>
      <rPr>
        <b/>
        <sz val="11"/>
        <color rgb="FF800080"/>
        <rFont val="Calibri"/>
        <family val="2"/>
        <scheme val="minor"/>
      </rPr>
      <t>ര</t>
    </r>
    <r>
      <rPr>
        <sz val="11"/>
        <color rgb="FF008000"/>
        <rFont val="Calibri"/>
        <family val="2"/>
        <scheme val="minor"/>
      </rPr>
      <t>ോ? ഒര</t>
    </r>
    <r>
      <rPr>
        <i/>
        <sz val="11"/>
        <color rgb="FF0000FF"/>
        <rFont val="Calibri"/>
        <family val="2"/>
        <scheme val="minor"/>
      </rPr>
      <t>ുവ</t>
    </r>
    <r>
      <rPr>
        <sz val="11"/>
        <color rgb="FF008000"/>
        <rFont val="Calibri"/>
        <family val="2"/>
        <scheme val="minor"/>
      </rPr>
      <t>ി</t>
    </r>
    <r>
      <rPr>
        <b/>
        <sz val="11"/>
        <color rgb="FF800080"/>
        <rFont val="Calibri"/>
        <family val="2"/>
        <scheme val="minor"/>
      </rPr>
      <t>ധത</t>
    </r>
    <r>
      <rPr>
        <sz val="11"/>
        <color rgb="FF008000"/>
        <rFont val="Calibri"/>
        <family val="2"/>
        <scheme val="minor"/>
      </rPr>
      <t>്</t>
    </r>
    <r>
      <rPr>
        <b/>
        <sz val="11"/>
        <color rgb="FF800080"/>
        <rFont val="Calibri"/>
        <family val="2"/>
        <scheme val="minor"/>
      </rPr>
      <t>തി</t>
    </r>
    <r>
      <rPr>
        <sz val="11"/>
        <color rgb="FF008000"/>
        <rFont val="Calibri"/>
        <family val="2"/>
        <scheme val="minor"/>
      </rPr>
      <t>ലു</t>
    </r>
    <r>
      <rPr>
        <b/>
        <sz val="11"/>
        <color rgb="FF800080"/>
        <rFont val="Calibri"/>
        <family val="2"/>
        <scheme val="minor"/>
      </rPr>
      <t>ം അ</t>
    </r>
    <r>
      <rPr>
        <sz val="11"/>
        <color rgb="FF008000"/>
        <rFont val="Calibri"/>
        <family val="2"/>
        <scheme val="minor"/>
      </rPr>
      <t xml:space="preserve">ല്ല; യെഹൂദന്മാരും യവനന്മാരും </t>
    </r>
    <r>
      <rPr>
        <b/>
        <sz val="11"/>
        <color rgb="FF800080"/>
        <rFont val="Calibri"/>
        <family val="2"/>
        <scheme val="minor"/>
      </rPr>
      <t>എല്ലാവ</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പാപത്തി</t>
    </r>
    <r>
      <rPr>
        <b/>
        <sz val="11"/>
        <color rgb="FF800080"/>
        <rFont val="Calibri"/>
        <family val="2"/>
        <scheme val="minor"/>
      </rPr>
      <t>ന്റെ</t>
    </r>
    <r>
      <rPr>
        <sz val="11"/>
        <color rgb="FF008000"/>
        <rFont val="Calibri"/>
        <family val="2"/>
        <scheme val="minor"/>
      </rPr>
      <t xml:space="preserve"> കീഴ</t>
    </r>
    <r>
      <rPr>
        <b/>
        <sz val="11"/>
        <color rgb="FF800080"/>
        <rFont val="Calibri"/>
        <family val="2"/>
        <scheme val="minor"/>
      </rPr>
      <t>ിൽ ആ</t>
    </r>
    <r>
      <rPr>
        <sz val="11"/>
        <color rgb="FF008000"/>
        <rFont val="Calibri"/>
        <family val="2"/>
        <scheme val="minor"/>
      </rPr>
      <t>കുന്നു എന്ന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ഞങ്ങൾ</t>
    </r>
    <r>
      <rPr>
        <sz val="11"/>
        <color rgb="FF008000"/>
        <rFont val="Calibri"/>
        <family val="2"/>
        <scheme val="minor"/>
      </rPr>
      <t xml:space="preserve"> മുമ്പെ </t>
    </r>
    <r>
      <rPr>
        <b/>
        <sz val="11"/>
        <color rgb="FF800080"/>
        <rFont val="Calibri"/>
        <family val="2"/>
        <scheme val="minor"/>
      </rPr>
      <t>തെളിയ</t>
    </r>
    <r>
      <rPr>
        <sz val="11"/>
        <color rgb="FF008000"/>
        <rFont val="Calibri"/>
        <family val="2"/>
        <scheme val="minor"/>
      </rPr>
      <t>ിച്ചുവല്ലോ.</t>
    </r>
  </si>
  <si>
    <r>
      <rPr>
        <sz val="11"/>
        <color rgb="FF008000"/>
        <rFont val="Calibri"/>
        <family val="2"/>
        <scheme val="minor"/>
      </rPr>
      <t xml:space="preserve">എന്നാൽ നമ്മുടെ </t>
    </r>
    <r>
      <rPr>
        <strike/>
        <sz val="11"/>
        <color rgb="FFFF0000"/>
        <rFont val="Calibri"/>
        <family val="2"/>
        <scheme val="minor"/>
      </rPr>
      <t>പൂർവ്വ</t>
    </r>
    <r>
      <rPr>
        <sz val="11"/>
        <color rgb="FF008000"/>
        <rFont val="Calibri"/>
        <family val="2"/>
        <scheme val="minor"/>
      </rPr>
      <t xml:space="preserve">പിതാവായ അബ്രഹാം ജഡപ്രകാരം എന്ത് </t>
    </r>
    <r>
      <rPr>
        <b/>
        <sz val="11"/>
        <color rgb="FF800080"/>
        <rFont val="Calibri"/>
        <family val="2"/>
        <scheme val="minor"/>
      </rPr>
      <t>നേട</t>
    </r>
    <r>
      <rPr>
        <sz val="11"/>
        <color rgb="FF008000"/>
        <rFont val="Calibri"/>
        <family val="2"/>
        <scheme val="minor"/>
      </rPr>
      <t>ി</t>
    </r>
    <r>
      <rPr>
        <strike/>
        <sz val="11"/>
        <color rgb="FFFF0000"/>
        <rFont val="Calibri"/>
        <family val="2"/>
        <scheme val="minor"/>
      </rPr>
      <t>ച്ചു</t>
    </r>
    <r>
      <rPr>
        <sz val="11"/>
        <color rgb="FF008000"/>
        <rFont val="Calibri"/>
        <family val="2"/>
        <scheme val="minor"/>
      </rPr>
      <t xml:space="preserve"> എന്നു </t>
    </r>
    <r>
      <rPr>
        <i/>
        <sz val="11"/>
        <color rgb="FF0000FF"/>
        <rFont val="Calibri"/>
        <family val="2"/>
        <scheme val="minor"/>
      </rPr>
      <t xml:space="preserve">നാം </t>
    </r>
    <r>
      <rPr>
        <sz val="11"/>
        <color rgb="FF008000"/>
        <rFont val="Calibri"/>
        <family val="2"/>
        <scheme val="minor"/>
      </rPr>
      <t>പറയ</t>
    </r>
    <r>
      <rPr>
        <strike/>
        <sz val="11"/>
        <color rgb="FFFF0000"/>
        <rFont val="Calibri"/>
        <family val="2"/>
        <scheme val="minor"/>
      </rPr>
      <t>േണ്ട</t>
    </r>
    <r>
      <rPr>
        <sz val="11"/>
        <color rgb="FF008000"/>
        <rFont val="Calibri"/>
        <family val="2"/>
        <scheme val="minor"/>
      </rPr>
      <t>ു</t>
    </r>
    <r>
      <rPr>
        <i/>
        <sz val="11"/>
        <color rgb="FF0000FF"/>
        <rFont val="Calibri"/>
        <family val="2"/>
        <scheme val="minor"/>
      </rPr>
      <t>ം</t>
    </r>
    <r>
      <rPr>
        <sz val="11"/>
        <color rgb="FF008000"/>
        <rFont val="Calibri"/>
        <family val="2"/>
        <scheme val="minor"/>
      </rPr>
      <t>?</t>
    </r>
  </si>
  <si>
    <r>
      <rPr>
        <i/>
        <sz val="11"/>
        <color rgb="FF0000FF"/>
        <rFont val="Calibri"/>
        <family val="2"/>
        <scheme val="minor"/>
      </rPr>
      <t xml:space="preserve">അത് </t>
    </r>
    <r>
      <rPr>
        <sz val="11"/>
        <color rgb="FF008000"/>
        <rFont val="Calibri"/>
        <family val="2"/>
        <scheme val="minor"/>
      </rPr>
      <t>എപ്പോ</t>
    </r>
    <r>
      <rPr>
        <b/>
        <sz val="11"/>
        <color rgb="FF800080"/>
        <rFont val="Calibri"/>
        <family val="2"/>
        <scheme val="minor"/>
      </rPr>
      <t>ൾ</t>
    </r>
    <r>
      <rPr>
        <sz val="11"/>
        <color rgb="FF008000"/>
        <rFont val="Calibri"/>
        <family val="2"/>
        <scheme val="minor"/>
      </rPr>
      <t xml:space="preserve"> </t>
    </r>
    <r>
      <rPr>
        <b/>
        <sz val="11"/>
        <color rgb="FF800080"/>
        <rFont val="Calibri"/>
        <family val="2"/>
        <scheme val="minor"/>
      </rPr>
      <t>ആയ</t>
    </r>
    <r>
      <rPr>
        <sz val="11"/>
        <color rgb="FF008000"/>
        <rFont val="Calibri"/>
        <family val="2"/>
        <scheme val="minor"/>
      </rPr>
      <t>ി</t>
    </r>
    <r>
      <rPr>
        <strike/>
        <sz val="11"/>
        <color rgb="FFFF0000"/>
        <rFont val="Calibri"/>
        <family val="2"/>
        <scheme val="minor"/>
      </rPr>
      <t>ടപ്പെട്ടത്</t>
    </r>
    <r>
      <rPr>
        <sz val="11"/>
        <color rgb="FF008000"/>
        <rFont val="Calibri"/>
        <family val="2"/>
        <scheme val="minor"/>
      </rPr>
      <t>? പരിച്ഛേദന</t>
    </r>
    <r>
      <rPr>
        <b/>
        <sz val="11"/>
        <color rgb="FF800080"/>
        <rFont val="Calibri"/>
        <family val="2"/>
        <scheme val="minor"/>
      </rPr>
      <t xml:space="preserve"> </t>
    </r>
    <r>
      <rPr>
        <sz val="11"/>
        <color rgb="FF008000"/>
        <rFont val="Calibri"/>
        <family val="2"/>
        <scheme val="minor"/>
      </rPr>
      <t>ക</t>
    </r>
    <r>
      <rPr>
        <b/>
        <sz val="11"/>
        <color rgb="FF800080"/>
        <rFont val="Calibri"/>
        <family val="2"/>
        <scheme val="minor"/>
      </rPr>
      <t>ഴിഞ</t>
    </r>
    <r>
      <rPr>
        <sz val="11"/>
        <color rgb="FF008000"/>
        <rFont val="Calibri"/>
        <family val="2"/>
        <scheme val="minor"/>
      </rPr>
      <t>്</t>
    </r>
    <r>
      <rPr>
        <b/>
        <sz val="11"/>
        <color rgb="FF800080"/>
        <rFont val="Calibri"/>
        <family val="2"/>
        <scheme val="minor"/>
      </rPr>
      <t>ഞപ</t>
    </r>
    <r>
      <rPr>
        <sz val="11"/>
        <color rgb="FF008000"/>
        <rFont val="Calibri"/>
        <family val="2"/>
        <scheme val="minor"/>
      </rPr>
      <t>്പോ</t>
    </r>
    <r>
      <rPr>
        <i/>
        <sz val="11"/>
        <color rgb="FF0000FF"/>
        <rFont val="Calibri"/>
        <family val="2"/>
        <scheme val="minor"/>
      </rPr>
      <t>ഴോ,</t>
    </r>
    <r>
      <rPr>
        <sz val="11"/>
        <color rgb="FF008000"/>
        <rFont val="Calibri"/>
        <family val="2"/>
        <scheme val="minor"/>
      </rPr>
      <t xml:space="preserve"> </t>
    </r>
    <r>
      <rPr>
        <i/>
        <sz val="11"/>
        <color rgb="FF0000FF"/>
        <rFont val="Calibri"/>
        <family val="2"/>
        <scheme val="minor"/>
      </rPr>
      <t>അഗ്രചർമിച്ച</t>
    </r>
    <r>
      <rPr>
        <sz val="11"/>
        <color rgb="FF008000"/>
        <rFont val="Calibri"/>
        <family val="2"/>
        <scheme val="minor"/>
      </rPr>
      <t>പ</t>
    </r>
    <r>
      <rPr>
        <strike/>
        <sz val="11"/>
        <color rgb="FFFF0000"/>
        <rFont val="Calibri"/>
        <family val="2"/>
        <scheme val="minor"/>
      </rPr>
      <t>ിമ</t>
    </r>
    <r>
      <rPr>
        <sz val="11"/>
        <color rgb="FF008000"/>
        <rFont val="Calibri"/>
        <family val="2"/>
        <scheme val="minor"/>
      </rPr>
      <t>്പോ</t>
    </r>
    <r>
      <rPr>
        <i/>
        <sz val="11"/>
        <color rgb="FF0000FF"/>
        <rFont val="Calibri"/>
        <family val="2"/>
        <scheme val="minor"/>
      </rPr>
      <t>ഴോ</t>
    </r>
    <r>
      <rPr>
        <sz val="11"/>
        <color rgb="FF008000"/>
        <rFont val="Calibri"/>
        <family val="2"/>
        <scheme val="minor"/>
      </rPr>
      <t>?</t>
    </r>
    <r>
      <rPr>
        <strike/>
        <sz val="11"/>
        <color rgb="FFFF0000"/>
        <rFont val="Calibri"/>
        <family val="2"/>
        <scheme val="minor"/>
      </rPr>
      <t xml:space="preserve"> തീർച്ചയായും</t>
    </r>
    <r>
      <rPr>
        <sz val="11"/>
        <color rgb="FF008000"/>
        <rFont val="Calibri"/>
        <family val="2"/>
        <scheme val="minor"/>
      </rPr>
      <t xml:space="preserve"> പരിച്ഛേദന</t>
    </r>
    <r>
      <rPr>
        <b/>
        <sz val="11"/>
        <color rgb="FF800080"/>
        <rFont val="Calibri"/>
        <family val="2"/>
        <scheme val="minor"/>
      </rPr>
      <t xml:space="preserve"> ഉള</t>
    </r>
    <r>
      <rPr>
        <sz val="11"/>
        <color rgb="FF008000"/>
        <rFont val="Calibri"/>
        <family val="2"/>
        <scheme val="minor"/>
      </rPr>
      <t>്</t>
    </r>
    <r>
      <rPr>
        <b/>
        <sz val="11"/>
        <color rgb="FF800080"/>
        <rFont val="Calibri"/>
        <family val="2"/>
        <scheme val="minor"/>
      </rPr>
      <t>ളപ</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t>
    </r>
    <r>
      <rPr>
        <b/>
        <sz val="11"/>
        <color rgb="FF800080"/>
        <rFont val="Calibri"/>
        <family val="2"/>
        <scheme val="minor"/>
      </rPr>
      <t xml:space="preserve">അല്ല, </t>
    </r>
    <r>
      <rPr>
        <sz val="11"/>
        <color rgb="FF008000"/>
        <rFont val="Calibri"/>
        <family val="2"/>
        <scheme val="minor"/>
      </rPr>
      <t>പ</t>
    </r>
    <r>
      <rPr>
        <b/>
        <sz val="11"/>
        <color rgb="FF800080"/>
        <rFont val="Calibri"/>
        <family val="2"/>
        <scheme val="minor"/>
      </rPr>
      <t>രിച്ഛേദന ഇല്ലാത്തപ്പോൾ</t>
    </r>
    <r>
      <rPr>
        <sz val="11"/>
        <color rgb="FF008000"/>
        <rFont val="Calibri"/>
        <family val="2"/>
        <scheme val="minor"/>
      </rPr>
      <t xml:space="preserve"> തന്നേ.</t>
    </r>
  </si>
  <si>
    <r>
      <rPr>
        <i/>
        <sz val="11"/>
        <color rgb="FF0000FF"/>
        <rFont val="Calibri"/>
        <family val="2"/>
        <scheme val="minor"/>
      </rPr>
      <t xml:space="preserve">അവൻ </t>
    </r>
    <r>
      <rPr>
        <sz val="11"/>
        <color rgb="FF008000"/>
        <rFont val="Calibri"/>
        <family val="2"/>
        <scheme val="minor"/>
      </rPr>
      <t>പരിച്ഛേദന</t>
    </r>
    <r>
      <rPr>
        <b/>
        <sz val="11"/>
        <color rgb="FF800080"/>
        <rFont val="Calibri"/>
        <family val="2"/>
        <scheme val="minor"/>
      </rPr>
      <t xml:space="preserve"> ഇല്ലാത്തവനായിരിക്കെ തന്റെ വിശ്വാസത്താലുള്ള നീതിയുടെ </t>
    </r>
    <r>
      <rPr>
        <sz val="11"/>
        <color rgb="FF008000"/>
        <rFont val="Calibri"/>
        <family val="2"/>
        <scheme val="minor"/>
      </rPr>
      <t>മു</t>
    </r>
    <r>
      <rPr>
        <b/>
        <sz val="11"/>
        <color rgb="FF800080"/>
        <rFont val="Calibri"/>
        <family val="2"/>
        <scheme val="minor"/>
      </rPr>
      <t>ദ്രയായി പരിച്ഛേദനയുടെ അടയാളവും ലഭിച്ചു, അങ്ങനെ പരിച്ഛേദന ഇല്ലാത്തവരിൽ വിശ്വസിക്കുന്ന എല്ലാവർക്കും നീതീകരിക്കപ്പെടേ</t>
    </r>
    <r>
      <rPr>
        <sz val="11"/>
        <color rgb="FF008000"/>
        <rFont val="Calibri"/>
        <family val="2"/>
        <scheme val="minor"/>
      </rPr>
      <t>ണ്ട</t>
    </r>
    <r>
      <rPr>
        <b/>
        <sz val="11"/>
        <color rgb="FF800080"/>
        <rFont val="Calibri"/>
        <family val="2"/>
        <scheme val="minor"/>
      </rPr>
      <t>തിന് അവന് പിതാവായിത്തീ</t>
    </r>
    <r>
      <rPr>
        <sz val="11"/>
        <color rgb="FF008000"/>
        <rFont val="Calibri"/>
        <family val="2"/>
        <scheme val="minor"/>
      </rPr>
      <t>ർ</t>
    </r>
    <r>
      <rPr>
        <b/>
        <sz val="11"/>
        <color rgb="FF800080"/>
        <rFont val="Calibri"/>
        <family val="2"/>
        <scheme val="minor"/>
      </rPr>
      <t>ന്നു.</t>
    </r>
  </si>
  <si>
    <r>
      <rPr>
        <b/>
        <sz val="11"/>
        <color rgb="FF800080"/>
        <rFont val="Calibri"/>
        <family val="2"/>
        <scheme val="minor"/>
      </rPr>
      <t>അബ</t>
    </r>
    <r>
      <rPr>
        <sz val="11"/>
        <color rgb="FF008000"/>
        <rFont val="Calibri"/>
        <family val="2"/>
        <scheme val="minor"/>
      </rPr>
      <t>്ര</t>
    </r>
    <r>
      <rPr>
        <b/>
        <sz val="11"/>
        <color rgb="FF800080"/>
        <rFont val="Calibri"/>
        <family val="2"/>
        <scheme val="minor"/>
      </rPr>
      <t>ഹാം എന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നമ്മുടെ പിതാവ</t>
    </r>
    <r>
      <rPr>
        <strike/>
        <sz val="11"/>
        <color rgb="FFFF0000"/>
        <rFont val="Calibri"/>
        <family val="2"/>
        <scheme val="minor"/>
      </rPr>
      <t>ായ അബ്രഹാമിന</t>
    </r>
    <r>
      <rPr>
        <sz val="11"/>
        <color rgb="FF008000"/>
        <rFont val="Calibri"/>
        <family val="2"/>
        <scheme val="minor"/>
      </rPr>
      <t>് പരിച്ഛേദന</t>
    </r>
    <r>
      <rPr>
        <i/>
        <sz val="11"/>
        <color rgb="FF0000FF"/>
        <rFont val="Calibri"/>
        <family val="2"/>
        <scheme val="minor"/>
      </rPr>
      <t xml:space="preserve"> ഏല്</t>
    </r>
    <r>
      <rPr>
        <sz val="11"/>
        <color rgb="FF008000"/>
        <rFont val="Calibri"/>
        <family val="2"/>
        <scheme val="minor"/>
      </rPr>
      <t>ക്ക</t>
    </r>
    <r>
      <rPr>
        <b/>
        <sz val="11"/>
        <color rgb="FF800080"/>
        <rFont val="Calibri"/>
        <family val="2"/>
        <scheme val="minor"/>
      </rPr>
      <t>ാതെ പരിച്ഛേദന ഏൽക്കപ</t>
    </r>
    <r>
      <rPr>
        <sz val="11"/>
        <color rgb="FF008000"/>
        <rFont val="Calibri"/>
        <family val="2"/>
        <scheme val="minor"/>
      </rPr>
      <t>്പ</t>
    </r>
    <r>
      <rPr>
        <b/>
        <sz val="11"/>
        <color rgb="FF800080"/>
        <rFont val="Calibri"/>
        <family val="2"/>
        <scheme val="minor"/>
      </rPr>
      <t>െട</t>
    </r>
    <r>
      <rPr>
        <sz val="11"/>
        <color rgb="FF008000"/>
        <rFont val="Calibri"/>
        <family val="2"/>
        <scheme val="minor"/>
      </rPr>
      <t>്ട</t>
    </r>
    <r>
      <rPr>
        <i/>
        <sz val="11"/>
        <color rgb="FF0000FF"/>
        <rFont val="Calibri"/>
        <family val="2"/>
        <scheme val="minor"/>
      </rPr>
      <t>വന</t>
    </r>
    <r>
      <rPr>
        <sz val="11"/>
        <color rgb="FF008000"/>
        <rFont val="Calibri"/>
        <family val="2"/>
        <scheme val="minor"/>
      </rPr>
      <t>ായിരുന്ന</t>
    </r>
    <r>
      <rPr>
        <i/>
        <sz val="11"/>
        <color rgb="FF0000FF"/>
        <rFont val="Calibri"/>
        <family val="2"/>
        <scheme val="minor"/>
      </rPr>
      <t>പ്പോൾ ലഭിച്ച</t>
    </r>
    <r>
      <rPr>
        <sz val="11"/>
        <color rgb="FF008000"/>
        <rFont val="Calibri"/>
        <family val="2"/>
        <scheme val="minor"/>
      </rPr>
      <t xml:space="preserve"> വിശ്വാസത്ത</t>
    </r>
    <r>
      <rPr>
        <i/>
        <sz val="11"/>
        <color rgb="FF0000FF"/>
        <rFont val="Calibri"/>
        <family val="2"/>
        <scheme val="minor"/>
      </rPr>
      <t>ിന്റ</t>
    </r>
    <r>
      <rPr>
        <sz val="11"/>
        <color rgb="FF008000"/>
        <rFont val="Calibri"/>
        <family val="2"/>
        <scheme val="minor"/>
      </rPr>
      <t xml:space="preserve">െ </t>
    </r>
    <r>
      <rPr>
        <b/>
        <sz val="11"/>
        <color rgb="FF800080"/>
        <rFont val="Calibri"/>
        <family val="2"/>
        <scheme val="minor"/>
      </rPr>
      <t xml:space="preserve">പാദപീഠങ്ങളിൽ </t>
    </r>
    <r>
      <rPr>
        <sz val="11"/>
        <color rgb="FF008000"/>
        <rFont val="Calibri"/>
        <family val="2"/>
        <scheme val="minor"/>
      </rPr>
      <t>ന</t>
    </r>
    <r>
      <rPr>
        <b/>
        <sz val="11"/>
        <color rgb="FF800080"/>
        <rFont val="Calibri"/>
        <family val="2"/>
        <scheme val="minor"/>
      </rPr>
      <t>ട</t>
    </r>
    <r>
      <rPr>
        <sz val="11"/>
        <color rgb="FF008000"/>
        <rFont val="Calibri"/>
        <family val="2"/>
        <scheme val="minor"/>
      </rPr>
      <t>ക്കുന്നവരു</t>
    </r>
    <r>
      <rPr>
        <b/>
        <sz val="11"/>
        <color rgb="FF800080"/>
        <rFont val="Calibri"/>
        <family val="2"/>
        <scheme val="minor"/>
      </rPr>
      <t>ടെ</t>
    </r>
    <r>
      <rPr>
        <sz val="11"/>
        <color rgb="FF008000"/>
        <rFont val="Calibri"/>
        <family val="2"/>
        <scheme val="minor"/>
      </rPr>
      <t xml:space="preserve"> പിതാവായിരിക്കേണ്ടതിന</t>
    </r>
    <r>
      <rPr>
        <b/>
        <sz val="11"/>
        <color rgb="FF800080"/>
        <rFont val="Calibri"/>
        <family val="2"/>
        <scheme val="minor"/>
      </rPr>
      <t>്</t>
    </r>
    <r>
      <rPr>
        <sz val="11"/>
        <color rgb="FF008000"/>
        <rFont val="Calibri"/>
        <family val="2"/>
        <scheme val="minor"/>
      </rPr>
      <t xml:space="preserve"> തന്ന</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</si>
  <si>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ലോകത്തിന്റെ അവകാശി </t>
    </r>
    <r>
      <rPr>
        <strike/>
        <sz val="11"/>
        <color rgb="FFFF0000"/>
        <rFont val="Calibri"/>
        <family val="2"/>
        <scheme val="minor"/>
      </rPr>
      <t xml:space="preserve">ആകും </t>
    </r>
    <r>
      <rPr>
        <sz val="11"/>
        <color rgb="FF008000"/>
        <rFont val="Calibri"/>
        <family val="2"/>
        <scheme val="minor"/>
      </rPr>
      <t>എന്ന</t>
    </r>
    <r>
      <rPr>
        <strike/>
        <sz val="11"/>
        <color rgb="FFFF0000"/>
        <rFont val="Calibri"/>
        <family val="2"/>
        <scheme val="minor"/>
      </rPr>
      <t>ുള്ള</t>
    </r>
    <r>
      <rPr>
        <sz val="11"/>
        <color rgb="FF008000"/>
        <rFont val="Calibri"/>
        <family val="2"/>
        <scheme val="minor"/>
      </rPr>
      <t xml:space="preserve"> വാഗ്ദത്തം അബ്രഹാമിനോ അവന്റെ സന്തതിയ്ക്കോ ന്യായപ്രമാണത്താ</t>
    </r>
    <r>
      <rPr>
        <b/>
        <sz val="11"/>
        <color rgb="FF800080"/>
        <rFont val="Calibri"/>
        <family val="2"/>
        <scheme val="minor"/>
      </rPr>
      <t>ൽ അ</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വിശ്വാസത്ത</t>
    </r>
    <r>
      <rPr>
        <b/>
        <sz val="11"/>
        <color rgb="FF800080"/>
        <rFont val="Calibri"/>
        <family val="2"/>
        <scheme val="minor"/>
      </rPr>
      <t>ാലുള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നീതി</t>
    </r>
    <r>
      <rPr>
        <b/>
        <sz val="11"/>
        <color rgb="FF800080"/>
        <rFont val="Calibri"/>
        <family val="2"/>
        <scheme val="minor"/>
      </rPr>
      <t>കൊ</t>
    </r>
    <r>
      <rPr>
        <sz val="11"/>
        <color rgb="FF008000"/>
        <rFont val="Calibri"/>
        <family val="2"/>
        <scheme val="minor"/>
      </rPr>
      <t>ണ്</t>
    </r>
    <r>
      <rPr>
        <i/>
        <sz val="11"/>
        <color rgb="FF0000FF"/>
        <rFont val="Calibri"/>
        <family val="2"/>
        <scheme val="minor"/>
      </rPr>
      <t>ടത്രേ</t>
    </r>
    <r>
      <rPr>
        <sz val="11"/>
        <color rgb="FF008000"/>
        <rFont val="Calibri"/>
        <family val="2"/>
        <scheme val="minor"/>
      </rPr>
      <t xml:space="preserve"> ലഭിച്ചത്.</t>
    </r>
  </si>
  <si>
    <r>
      <rPr>
        <strike/>
        <sz val="11"/>
        <color rgb="FFFF0000"/>
        <rFont val="Calibri"/>
        <family val="2"/>
        <scheme val="minor"/>
      </rPr>
      <t xml:space="preserve">എന്നാൽ </t>
    </r>
    <r>
      <rPr>
        <sz val="11"/>
        <color rgb="FF008000"/>
        <rFont val="Calibri"/>
        <family val="2"/>
        <scheme val="minor"/>
      </rPr>
      <t>ന്യായപ്രമാണ</t>
    </r>
    <r>
      <rPr>
        <b/>
        <sz val="11"/>
        <color rgb="FF800080"/>
        <rFont val="Calibri"/>
        <family val="2"/>
        <scheme val="minor"/>
      </rPr>
      <t>ത്താല</t>
    </r>
    <r>
      <rPr>
        <sz val="11"/>
        <color rgb="FF008000"/>
        <rFont val="Calibri"/>
        <family val="2"/>
        <scheme val="minor"/>
      </rPr>
      <t>ുള്ളവ</t>
    </r>
    <r>
      <rPr>
        <b/>
        <sz val="11"/>
        <color rgb="FF800080"/>
        <rFont val="Calibri"/>
        <family val="2"/>
        <scheme val="minor"/>
      </rPr>
      <t>ർ</t>
    </r>
    <r>
      <rPr>
        <sz val="11"/>
        <color rgb="FF008000"/>
        <rFont val="Calibri"/>
        <family val="2"/>
        <scheme val="minor"/>
      </rPr>
      <t xml:space="preserve"> അവകാശികൾ എങ്കിൽ വിശ്വാസം </t>
    </r>
    <r>
      <rPr>
        <b/>
        <sz val="11"/>
        <color rgb="FF800080"/>
        <rFont val="Calibri"/>
        <family val="2"/>
        <scheme val="minor"/>
      </rPr>
      <t>ഏതുമില</t>
    </r>
    <r>
      <rPr>
        <sz val="11"/>
        <color rgb="FF008000"/>
        <rFont val="Calibri"/>
        <family val="2"/>
        <scheme val="minor"/>
      </rPr>
      <t>്</t>
    </r>
    <r>
      <rPr>
        <i/>
        <sz val="11"/>
        <color rgb="FF0000FF"/>
        <rFont val="Calibri"/>
        <family val="2"/>
        <scheme val="minor"/>
      </rPr>
      <t>ലാതെ</t>
    </r>
    <r>
      <rPr>
        <sz val="11"/>
        <color rgb="FF008000"/>
        <rFont val="Calibri"/>
        <family val="2"/>
        <scheme val="minor"/>
      </rPr>
      <t>യ</t>
    </r>
    <r>
      <rPr>
        <strike/>
        <sz val="11"/>
        <color rgb="FFFF0000"/>
        <rFont val="Calibri"/>
        <family val="2"/>
        <scheme val="minor"/>
      </rPr>
      <t>ർത്ഥവ</t>
    </r>
    <r>
      <rPr>
        <sz val="11"/>
        <color rgb="FF008000"/>
        <rFont val="Calibri"/>
        <family val="2"/>
        <scheme val="minor"/>
      </rPr>
      <t xml:space="preserve">ും വാഗ്ദത്തം </t>
    </r>
    <r>
      <rPr>
        <b/>
        <sz val="11"/>
        <color rgb="FF800080"/>
        <rFont val="Calibri"/>
        <family val="2"/>
        <scheme val="minor"/>
      </rPr>
      <t>ഏത</t>
    </r>
    <r>
      <rPr>
        <sz val="11"/>
        <color rgb="FF008000"/>
        <rFont val="Calibri"/>
        <family val="2"/>
        <scheme val="minor"/>
      </rPr>
      <t>ു</t>
    </r>
    <r>
      <rPr>
        <b/>
        <sz val="11"/>
        <color rgb="FF800080"/>
        <rFont val="Calibri"/>
        <family val="2"/>
        <scheme val="minor"/>
      </rPr>
      <t>മില</t>
    </r>
    <r>
      <rPr>
        <sz val="11"/>
        <color rgb="FF008000"/>
        <rFont val="Calibri"/>
        <family val="2"/>
        <scheme val="minor"/>
      </rPr>
      <t>്</t>
    </r>
    <r>
      <rPr>
        <strike/>
        <sz val="11"/>
        <color rgb="FFFF0000"/>
        <rFont val="Calibri"/>
        <family val="2"/>
        <scheme val="minor"/>
      </rPr>
      <t>ബ</t>
    </r>
    <r>
      <rPr>
        <sz val="11"/>
        <color rgb="FF008000"/>
        <rFont val="Calibri"/>
        <family val="2"/>
        <scheme val="minor"/>
      </rPr>
      <t>ല</t>
    </r>
    <r>
      <rPr>
        <b/>
        <sz val="11"/>
        <color rgb="FF800080"/>
        <rFont val="Calibri"/>
        <family val="2"/>
        <scheme val="minor"/>
      </rPr>
      <t>ാതെയ</t>
    </r>
    <r>
      <rPr>
        <sz val="11"/>
        <color rgb="FF008000"/>
        <rFont val="Calibri"/>
        <family val="2"/>
        <scheme val="minor"/>
      </rPr>
      <t xml:space="preserve">ും </t>
    </r>
    <r>
      <rPr>
        <b/>
        <sz val="11"/>
        <color rgb="FF800080"/>
        <rFont val="Calibri"/>
        <family val="2"/>
        <scheme val="minor"/>
      </rPr>
      <t>ഇരിക</t>
    </r>
    <r>
      <rPr>
        <sz val="11"/>
        <color rgb="FF008000"/>
        <rFont val="Calibri"/>
        <family val="2"/>
        <scheme val="minor"/>
      </rPr>
      <t>്</t>
    </r>
    <r>
      <rPr>
        <b/>
        <sz val="11"/>
        <color rgb="FF800080"/>
        <rFont val="Calibri"/>
        <family val="2"/>
        <scheme val="minor"/>
      </rPr>
      <t>ക</t>
    </r>
    <r>
      <rPr>
        <sz val="11"/>
        <color rgb="FF008000"/>
        <rFont val="Calibri"/>
        <family val="2"/>
        <scheme val="minor"/>
      </rPr>
      <t>ും.</t>
    </r>
  </si>
  <si>
    <r>
      <rPr>
        <sz val="11"/>
        <color rgb="FF008000"/>
        <rFont val="Calibri"/>
        <family val="2"/>
        <scheme val="minor"/>
      </rPr>
      <t>ന്യായപ്രമാണ</t>
    </r>
    <r>
      <rPr>
        <b/>
        <sz val="11"/>
        <color rgb="FF800080"/>
        <rFont val="Calibri"/>
        <family val="2"/>
        <scheme val="minor"/>
      </rPr>
      <t>ം</t>
    </r>
    <r>
      <rPr>
        <sz val="11"/>
        <color rgb="FF008000"/>
        <rFont val="Calibri"/>
        <family val="2"/>
        <scheme val="minor"/>
      </rPr>
      <t xml:space="preserve"> കോപത്ത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ഉള</t>
    </r>
    <r>
      <rPr>
        <sz val="11"/>
        <color rgb="FF008000"/>
        <rFont val="Calibri"/>
        <family val="2"/>
        <scheme val="minor"/>
      </rPr>
      <t>വാ</t>
    </r>
    <r>
      <rPr>
        <i/>
        <sz val="11"/>
        <color rgb="FF0000FF"/>
        <rFont val="Calibri"/>
        <family val="2"/>
        <scheme val="minor"/>
      </rPr>
      <t>ക്</t>
    </r>
    <r>
      <rPr>
        <sz val="11"/>
        <color rgb="FF008000"/>
        <rFont val="Calibri"/>
        <family val="2"/>
        <scheme val="minor"/>
      </rPr>
      <t xml:space="preserve">കുന്നു; ന്യായപ്രമാണം ഇല്ലാത്തിടത്ത് </t>
    </r>
    <r>
      <rPr>
        <b/>
        <sz val="11"/>
        <color rgb="FF800080"/>
        <rFont val="Calibri"/>
        <family val="2"/>
        <scheme val="minor"/>
      </rPr>
      <t>അ</t>
    </r>
    <r>
      <rPr>
        <sz val="11"/>
        <color rgb="FF008000"/>
        <rFont val="Calibri"/>
        <family val="2"/>
        <scheme val="minor"/>
      </rPr>
      <t>ന</t>
    </r>
    <r>
      <rPr>
        <i/>
        <sz val="11"/>
        <color rgb="FF0000FF"/>
        <rFont val="Calibri"/>
        <family val="2"/>
        <scheme val="minor"/>
      </rPr>
      <t>ുസരണ</t>
    </r>
    <r>
      <rPr>
        <sz val="11"/>
        <color rgb="FF008000"/>
        <rFont val="Calibri"/>
        <family val="2"/>
        <scheme val="minor"/>
      </rPr>
      <t>വു</t>
    </r>
    <r>
      <rPr>
        <b/>
        <sz val="11"/>
        <color rgb="FF800080"/>
        <rFont val="Calibri"/>
        <family val="2"/>
        <scheme val="minor"/>
      </rPr>
      <t>ം ഇ</t>
    </r>
    <r>
      <rPr>
        <sz val="11"/>
        <color rgb="FF008000"/>
        <rFont val="Calibri"/>
        <family val="2"/>
        <scheme val="minor"/>
      </rPr>
      <t>ല്ല.</t>
    </r>
  </si>
  <si>
    <r>
      <rPr>
        <b/>
        <sz val="11"/>
        <color rgb="FF800080"/>
        <rFont val="Calibri"/>
        <family val="2"/>
        <scheme val="minor"/>
      </rPr>
      <t>ആകയാൽ കൃപയാൽ ആകുന്നു വിശ്വാസംമൂലം ലഭിക്കുന്ന</t>
    </r>
    <r>
      <rPr>
        <sz val="11"/>
        <color rgb="FF008000"/>
        <rFont val="Calibri"/>
        <family val="2"/>
        <scheme val="minor"/>
      </rPr>
      <t>തുകൊണ്ട്</t>
    </r>
    <r>
      <rPr>
        <b/>
        <sz val="11"/>
        <color rgb="FF800080"/>
        <rFont val="Calibri"/>
        <family val="2"/>
        <scheme val="minor"/>
      </rPr>
      <t>, ന്യായപ്രമാ</t>
    </r>
    <r>
      <rPr>
        <sz val="11"/>
        <color rgb="FF008000"/>
        <rFont val="Calibri"/>
        <family val="2"/>
        <scheme val="minor"/>
      </rPr>
      <t>ണ</t>
    </r>
    <r>
      <rPr>
        <b/>
        <sz val="11"/>
        <color rgb="FF800080"/>
        <rFont val="Calibri"/>
        <family val="2"/>
        <scheme val="minor"/>
      </rPr>
      <t>ത്തിന്റെ സന്തത</t>
    </r>
    <r>
      <rPr>
        <sz val="11"/>
        <color rgb="FF008000"/>
        <rFont val="Calibri"/>
        <family val="2"/>
        <scheme val="minor"/>
      </rPr>
      <t>ികൾ</t>
    </r>
    <r>
      <rPr>
        <strike/>
        <sz val="11"/>
        <color rgb="FFFF0000"/>
        <rFont val="Calibri"/>
        <family val="2"/>
        <scheme val="minor"/>
      </rPr>
      <t xml:space="preserve"> ആകുന്നത്; വാഗ്ദത്തം സകലസന്തതിക്കും, ന്യായപ്രമാണമുള്ളവർ</t>
    </r>
    <r>
      <rPr>
        <sz val="11"/>
        <color rgb="FF008000"/>
        <rFont val="Calibri"/>
        <family val="2"/>
        <scheme val="minor"/>
      </rPr>
      <t>ക്ക് മാത്രമല്ല, അബ്രഹാമിന്റെ വിശ്വാസത്ത</t>
    </r>
    <r>
      <rPr>
        <b/>
        <sz val="11"/>
        <color rgb="FF800080"/>
        <rFont val="Calibri"/>
        <family val="2"/>
        <scheme val="minor"/>
      </rPr>
      <t>ാ</t>
    </r>
    <r>
      <rPr>
        <sz val="11"/>
        <color rgb="FF008000"/>
        <rFont val="Calibri"/>
        <family val="2"/>
        <scheme val="minor"/>
      </rPr>
      <t xml:space="preserve">ൽ </t>
    </r>
    <r>
      <rPr>
        <b/>
        <sz val="11"/>
        <color rgb="FF800080"/>
        <rFont val="Calibri"/>
        <family val="2"/>
        <scheme val="minor"/>
      </rPr>
      <t>ഉ</t>
    </r>
    <r>
      <rPr>
        <sz val="11"/>
        <color rgb="FF008000"/>
        <rFont val="Calibri"/>
        <family val="2"/>
        <scheme val="minor"/>
      </rPr>
      <t>ള</t>
    </r>
    <r>
      <rPr>
        <b/>
        <sz val="11"/>
        <color rgb="FF800080"/>
        <rFont val="Calibri"/>
        <family val="2"/>
        <scheme val="minor"/>
      </rPr>
      <t>വായ സകല സന്തതികൾക്കും ആകുന്നു വാഗ്ദത്തം. അവൻ നമുക്കെല്ലാ</t>
    </r>
    <r>
      <rPr>
        <sz val="11"/>
        <color rgb="FF008000"/>
        <rFont val="Calibri"/>
        <family val="2"/>
        <scheme val="minor"/>
      </rPr>
      <t xml:space="preserve">വർക്കും </t>
    </r>
    <r>
      <rPr>
        <b/>
        <sz val="11"/>
        <color rgb="FF800080"/>
        <rFont val="Calibri"/>
        <family val="2"/>
        <scheme val="minor"/>
      </rPr>
      <t>പിതാവായ അബ്രഹാമിന്</t>
    </r>
    <r>
      <rPr>
        <sz val="11"/>
        <color rgb="FF008000"/>
        <rFont val="Calibri"/>
        <family val="2"/>
        <scheme val="minor"/>
      </rPr>
      <t>റ</t>
    </r>
    <r>
      <rPr>
        <b/>
        <sz val="11"/>
        <color rgb="FF800080"/>
        <rFont val="Calibri"/>
        <family val="2"/>
        <scheme val="minor"/>
      </rPr>
      <t>െ പിതാവാകുന്നു</t>
    </r>
    <r>
      <rPr>
        <sz val="11"/>
        <color rgb="FF008000"/>
        <rFont val="Calibri"/>
        <family val="2"/>
        <scheme val="minor"/>
      </rPr>
      <t>.</t>
    </r>
  </si>
  <si>
    <r>
      <rPr>
        <b/>
        <sz val="11"/>
        <color rgb="FF800080"/>
        <rFont val="Calibri"/>
        <family val="2"/>
        <scheme val="minor"/>
      </rPr>
      <t>"ഞാൻ നിന്നെ അനേകം</t>
    </r>
    <r>
      <rPr>
        <sz val="11"/>
        <color rgb="FF008000"/>
        <rFont val="Calibri"/>
        <family val="2"/>
        <scheme val="minor"/>
      </rPr>
      <t xml:space="preserve"> ജ</t>
    </r>
    <r>
      <rPr>
        <b/>
        <sz val="11"/>
        <color rgb="FF800080"/>
        <rFont val="Calibri"/>
        <family val="2"/>
        <scheme val="minor"/>
      </rPr>
      <t>ാതികൾക്ക് പിതാവാക്കിയിരിക്കുന്നു" എന്നു എഴുതിയിരിക്കുന്നതു</t>
    </r>
    <r>
      <rPr>
        <sz val="11"/>
        <color rgb="FF008000"/>
        <rFont val="Calibri"/>
        <family val="2"/>
        <scheme val="minor"/>
      </rPr>
      <t>പോലെ</t>
    </r>
    <r>
      <rPr>
        <b/>
        <sz val="11"/>
        <color rgb="FF800080"/>
        <rFont val="Calibri"/>
        <family val="2"/>
        <scheme val="minor"/>
      </rPr>
      <t>,</t>
    </r>
    <r>
      <rPr>
        <sz val="11"/>
        <color rgb="FF008000"/>
        <rFont val="Calibri"/>
        <family val="2"/>
        <scheme val="minor"/>
      </rPr>
      <t xml:space="preserve"> താൻ വിശ്വ</t>
    </r>
    <r>
      <rPr>
        <strike/>
        <sz val="11"/>
        <color rgb="FFFF0000"/>
        <rFont val="Calibri"/>
        <family val="2"/>
        <scheme val="minor"/>
      </rPr>
      <t>ാ</t>
    </r>
    <r>
      <rPr>
        <sz val="11"/>
        <color rgb="FF008000"/>
        <rFont val="Calibri"/>
        <family val="2"/>
        <scheme val="minor"/>
      </rPr>
      <t>സ</t>
    </r>
    <r>
      <rPr>
        <strike/>
        <sz val="11"/>
        <color rgb="FFFF0000"/>
        <rFont val="Calibri"/>
        <family val="2"/>
        <scheme val="minor"/>
      </rPr>
      <t>ം അർപ്പ</t>
    </r>
    <r>
      <rPr>
        <sz val="11"/>
        <color rgb="FF008000"/>
        <rFont val="Calibri"/>
        <family val="2"/>
        <scheme val="minor"/>
      </rPr>
      <t>ിച്ച ദൈവത്തി</t>
    </r>
    <r>
      <rPr>
        <i/>
        <sz val="11"/>
        <color rgb="FF0000FF"/>
        <rFont val="Calibri"/>
        <family val="2"/>
        <scheme val="minor"/>
      </rPr>
      <t>ങ്കൽ, മരിച്ചവരെ ഉയിർപ്പിക്കുകയും ഉണ്ടാകാത്തവയെ ഉണ്ടായിരിക്കുന്നതുപോലെ വിളിക്കുകയും ചെയ്യുന്നവ</t>
    </r>
    <r>
      <rPr>
        <sz val="11"/>
        <color rgb="FF008000"/>
        <rFont val="Calibri"/>
        <family val="2"/>
        <scheme val="minor"/>
      </rPr>
      <t xml:space="preserve">ന്റെ </t>
    </r>
    <r>
      <rPr>
        <b/>
        <sz val="11"/>
        <color rgb="FF800080"/>
        <rFont val="Calibri"/>
        <family val="2"/>
        <scheme val="minor"/>
      </rPr>
      <t>മുമ്പാകെ</t>
    </r>
    <r>
      <rPr>
        <sz val="11"/>
        <color rgb="FF008000"/>
        <rFont val="Calibri"/>
        <family val="2"/>
        <scheme val="minor"/>
      </rPr>
      <t xml:space="preserve"> അവ</t>
    </r>
    <r>
      <rPr>
        <b/>
        <sz val="11"/>
        <color rgb="FF800080"/>
        <rFont val="Calibri"/>
        <family val="2"/>
        <scheme val="minor"/>
      </rPr>
      <t>ന് നാം എ</t>
    </r>
    <r>
      <rPr>
        <sz val="11"/>
        <color rgb="FF008000"/>
        <rFont val="Calibri"/>
        <family val="2"/>
        <scheme val="minor"/>
      </rPr>
      <t>ല്ലാവർക്കും പിതാവാ</t>
    </r>
    <r>
      <rPr>
        <b/>
        <sz val="11"/>
        <color rgb="FF800080"/>
        <rFont val="Calibri"/>
        <family val="2"/>
        <scheme val="minor"/>
      </rPr>
      <t>യിത്തീർന്നു</t>
    </r>
    <r>
      <rPr>
        <sz val="11"/>
        <color rgb="FF008000"/>
        <rFont val="Calibri"/>
        <family val="2"/>
        <scheme val="minor"/>
      </rPr>
      <t>.</t>
    </r>
    <r>
      <rPr>
        <strike/>
        <sz val="11"/>
        <color rgb="FFFF0000"/>
        <rFont val="Calibri"/>
        <family val="2"/>
        <scheme val="minor"/>
      </rPr>
      <t xml:space="preserve"> "ഞാൻ നിന്നെ ബഹുജാതികൾക്കു പിതാവാക്കിവെച്ചു" എന്നു എഴുതിയിരിക്കുന്നുവല്ലോ.</t>
    </r>
  </si>
  <si>
    <r>
      <rPr>
        <sz val="11"/>
        <color rgb="FF008000"/>
        <rFont val="Calibri"/>
        <family val="2"/>
        <scheme val="minor"/>
      </rPr>
      <t>"നിന്റെ സന്തതി ഇ</t>
    </r>
    <r>
      <rPr>
        <b/>
        <sz val="11"/>
        <color rgb="FF800080"/>
        <rFont val="Calibri"/>
        <family val="2"/>
        <scheme val="minor"/>
      </rPr>
      <t>ങ</t>
    </r>
    <r>
      <rPr>
        <sz val="11"/>
        <color rgb="FF008000"/>
        <rFont val="Calibri"/>
        <family val="2"/>
        <scheme val="minor"/>
      </rPr>
      <t>്</t>
    </r>
    <r>
      <rPr>
        <i/>
        <sz val="11"/>
        <color rgb="FF0000FF"/>
        <rFont val="Calibri"/>
        <family val="2"/>
        <scheme val="minor"/>
      </rPr>
      <t>ങനെയുള്ളവ</t>
    </r>
    <r>
      <rPr>
        <sz val="11"/>
        <color rgb="FF008000"/>
        <rFont val="Calibri"/>
        <family val="2"/>
        <scheme val="minor"/>
      </rPr>
      <t>ര</t>
    </r>
    <r>
      <rPr>
        <b/>
        <sz val="11"/>
        <color rgb="FF800080"/>
        <rFont val="Calibri"/>
        <family val="2"/>
        <scheme val="minor"/>
      </rPr>
      <t>ുടെ എണ്ണ</t>
    </r>
    <r>
      <rPr>
        <sz val="11"/>
        <color rgb="FF008000"/>
        <rFont val="Calibri"/>
        <family val="2"/>
        <scheme val="minor"/>
      </rPr>
      <t>ം ആ</t>
    </r>
    <r>
      <rPr>
        <i/>
        <sz val="11"/>
        <color rgb="FF0000FF"/>
        <rFont val="Calibri"/>
        <family val="2"/>
        <scheme val="minor"/>
      </rPr>
      <t>യിരിക്</t>
    </r>
    <r>
      <rPr>
        <sz val="11"/>
        <color rgb="FF008000"/>
        <rFont val="Calibri"/>
        <family val="2"/>
        <scheme val="minor"/>
      </rPr>
      <t>കും" എന്ന</t>
    </r>
    <r>
      <rPr>
        <b/>
        <sz val="11"/>
        <color rgb="FF800080"/>
        <rFont val="Calibri"/>
        <family val="2"/>
        <scheme val="minor"/>
      </rPr>
      <t>ു</t>
    </r>
    <r>
      <rPr>
        <sz val="11"/>
        <color rgb="FF008000"/>
        <rFont val="Calibri"/>
        <family val="2"/>
        <scheme val="minor"/>
      </rPr>
      <t xml:space="preserve"> അരുളിച്ചെയ്ത</t>
    </r>
    <r>
      <rPr>
        <strike/>
        <sz val="11"/>
        <color rgb="FFFF0000"/>
        <rFont val="Calibri"/>
        <family val="2"/>
        <scheme val="minor"/>
      </rPr>
      <t>ിരിക്കുന്ന</t>
    </r>
    <r>
      <rPr>
        <sz val="11"/>
        <color rgb="FF008000"/>
        <rFont val="Calibri"/>
        <family val="2"/>
        <scheme val="minor"/>
      </rPr>
      <t>തുപോലെ</t>
    </r>
    <r>
      <rPr>
        <i/>
        <sz val="11"/>
        <color rgb="FF0000FF"/>
        <rFont val="Calibri"/>
        <family val="2"/>
        <scheme val="minor"/>
      </rPr>
      <t>,</t>
    </r>
    <r>
      <rPr>
        <sz val="11"/>
        <color rgb="FF008000"/>
        <rFont val="Calibri"/>
        <family val="2"/>
        <scheme val="minor"/>
      </rPr>
      <t xml:space="preserve"> താൻ </t>
    </r>
    <r>
      <rPr>
        <b/>
        <sz val="11"/>
        <color rgb="FF800080"/>
        <rFont val="Calibri"/>
        <family val="2"/>
        <scheme val="minor"/>
      </rPr>
      <t>പ്രതീക്ഷിക്ക</t>
    </r>
    <r>
      <rPr>
        <sz val="11"/>
        <color rgb="FF008000"/>
        <rFont val="Calibri"/>
        <family val="2"/>
        <scheme val="minor"/>
      </rPr>
      <t>ു</t>
    </r>
    <r>
      <rPr>
        <i/>
        <sz val="11"/>
        <color rgb="FF0000FF"/>
        <rFont val="Calibri"/>
        <family val="2"/>
        <scheme val="minor"/>
      </rPr>
      <t xml:space="preserve">വാനുള്ള അവസരം ഇല്ലാത്തതുകൊണ്ട് അനേകം </t>
    </r>
    <r>
      <rPr>
        <sz val="11"/>
        <color rgb="FF008000"/>
        <rFont val="Calibri"/>
        <family val="2"/>
        <scheme val="minor"/>
      </rPr>
      <t>ജാതികൾക്ക</t>
    </r>
    <r>
      <rPr>
        <b/>
        <sz val="11"/>
        <color rgb="FF800080"/>
        <rFont val="Calibri"/>
        <family val="2"/>
        <scheme val="minor"/>
      </rPr>
      <t>്</t>
    </r>
    <r>
      <rPr>
        <sz val="11"/>
        <color rgb="FF008000"/>
        <rFont val="Calibri"/>
        <family val="2"/>
        <scheme val="minor"/>
      </rPr>
      <t xml:space="preserve"> പിതാവാ</t>
    </r>
    <r>
      <rPr>
        <b/>
        <sz val="11"/>
        <color rgb="FF800080"/>
        <rFont val="Calibri"/>
        <family val="2"/>
        <scheme val="minor"/>
      </rPr>
      <t>യിത്തീര</t>
    </r>
    <r>
      <rPr>
        <sz val="11"/>
        <color rgb="FF008000"/>
        <rFont val="Calibri"/>
        <family val="2"/>
        <scheme val="minor"/>
      </rPr>
      <t xml:space="preserve">ും എന്ന് </t>
    </r>
    <r>
      <rPr>
        <b/>
        <sz val="11"/>
        <color rgb="FF800080"/>
        <rFont val="Calibri"/>
        <family val="2"/>
        <scheme val="minor"/>
      </rPr>
      <t>മ</t>
    </r>
    <r>
      <rPr>
        <sz val="11"/>
        <color rgb="FF008000"/>
        <rFont val="Calibri"/>
        <family val="2"/>
        <scheme val="minor"/>
      </rPr>
      <t>ോ</t>
    </r>
    <r>
      <rPr>
        <b/>
        <sz val="11"/>
        <color rgb="FF800080"/>
        <rFont val="Calibri"/>
        <family val="2"/>
        <scheme val="minor"/>
      </rPr>
      <t>ശ</t>
    </r>
    <r>
      <rPr>
        <sz val="11"/>
        <color rgb="FF008000"/>
        <rFont val="Calibri"/>
        <family val="2"/>
        <scheme val="minor"/>
      </rPr>
      <t>െ</t>
    </r>
    <r>
      <rPr>
        <strike/>
        <sz val="11"/>
        <color rgb="FFFF0000"/>
        <rFont val="Calibri"/>
        <family val="2"/>
        <scheme val="minor"/>
      </rPr>
      <t xml:space="preserve"> ദൈവത്തിൽ</t>
    </r>
    <r>
      <rPr>
        <sz val="11"/>
        <color rgb="FF008000"/>
        <rFont val="Calibri"/>
        <family val="2"/>
        <scheme val="minor"/>
      </rPr>
      <t xml:space="preserve"> വിശ്വസിച്ചു.</t>
    </r>
  </si>
  <si>
    <r>
      <rPr>
        <sz val="11"/>
        <color rgb="FF008000"/>
        <rFont val="Calibri"/>
        <family val="2"/>
        <scheme val="minor"/>
      </rPr>
      <t>അവ</t>
    </r>
    <r>
      <rPr>
        <b/>
        <sz val="11"/>
        <color rgb="FF800080"/>
        <rFont val="Calibri"/>
        <family val="2"/>
        <scheme val="minor"/>
      </rPr>
      <t>ന്</t>
    </r>
    <r>
      <rPr>
        <sz val="11"/>
        <color rgb="FF008000"/>
        <rFont val="Calibri"/>
        <family val="2"/>
        <scheme val="minor"/>
      </rPr>
      <t xml:space="preserve"> ഏകദേശം നൂറു വയസ്സ</t>
    </r>
    <r>
      <rPr>
        <b/>
        <sz val="11"/>
        <color rgb="FF800080"/>
        <rFont val="Calibri"/>
        <family val="2"/>
        <scheme val="minor"/>
      </rPr>
      <t>ായപ</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തന്റെ ശരീര</t>
    </r>
    <r>
      <rPr>
        <i/>
        <sz val="11"/>
        <color rgb="FF0000FF"/>
        <rFont val="Calibri"/>
        <family val="2"/>
        <scheme val="minor"/>
      </rPr>
      <t>വു</t>
    </r>
    <r>
      <rPr>
        <sz val="11"/>
        <color rgb="FF008000"/>
        <rFont val="Calibri"/>
        <family val="2"/>
        <scheme val="minor"/>
      </rPr>
      <t xml:space="preserve">ം </t>
    </r>
    <r>
      <rPr>
        <b/>
        <sz val="11"/>
        <color rgb="FF800080"/>
        <rFont val="Calibri"/>
        <family val="2"/>
        <scheme val="minor"/>
      </rPr>
      <t>ശ</t>
    </r>
    <r>
      <rPr>
        <sz val="11"/>
        <color rgb="FF008000"/>
        <rFont val="Calibri"/>
        <family val="2"/>
        <scheme val="minor"/>
      </rPr>
      <t>ാ</t>
    </r>
    <r>
      <rPr>
        <b/>
        <sz val="11"/>
        <color rgb="FF800080"/>
        <rFont val="Calibri"/>
        <family val="2"/>
        <scheme val="minor"/>
      </rPr>
      <t>ര</t>
    </r>
    <r>
      <rPr>
        <sz val="11"/>
        <color rgb="FF008000"/>
        <rFont val="Calibri"/>
        <family val="2"/>
        <scheme val="minor"/>
      </rPr>
      <t>യുടെ ഗർഭ</t>
    </r>
    <r>
      <rPr>
        <i/>
        <sz val="11"/>
        <color rgb="FF0000FF"/>
        <rFont val="Calibri"/>
        <family val="2"/>
        <scheme val="minor"/>
      </rPr>
      <t>ം മരിച്ചു</t>
    </r>
    <r>
      <rPr>
        <sz val="11"/>
        <color rgb="FF008000"/>
        <rFont val="Calibri"/>
        <family val="2"/>
        <scheme val="minor"/>
      </rPr>
      <t>പ</t>
    </r>
    <r>
      <rPr>
        <b/>
        <sz val="11"/>
        <color rgb="FF800080"/>
        <rFont val="Calibri"/>
        <family val="2"/>
        <scheme val="minor"/>
      </rPr>
      <t>ോയ</t>
    </r>
    <r>
      <rPr>
        <sz val="11"/>
        <color rgb="FF008000"/>
        <rFont val="Calibri"/>
        <family val="2"/>
        <scheme val="minor"/>
      </rPr>
      <t>ത</t>
    </r>
    <r>
      <rPr>
        <b/>
        <sz val="11"/>
        <color rgb="FF800080"/>
        <rFont val="Calibri"/>
        <family val="2"/>
        <scheme val="minor"/>
      </rPr>
      <t>ും ഓർ</t>
    </r>
    <r>
      <rPr>
        <sz val="11"/>
        <color rgb="FF008000"/>
        <rFont val="Calibri"/>
        <family val="2"/>
        <scheme val="minor"/>
      </rPr>
      <t>ത്തി</t>
    </r>
    <r>
      <rPr>
        <i/>
        <sz val="11"/>
        <color rgb="FF0000FF"/>
        <rFont val="Calibri"/>
        <family val="2"/>
        <scheme val="minor"/>
      </rPr>
      <t>ല്ലതാ</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അവൻ</t>
    </r>
    <r>
      <rPr>
        <sz val="11"/>
        <color rgb="FF008000"/>
        <rFont val="Calibri"/>
        <family val="2"/>
        <scheme val="minor"/>
      </rPr>
      <t xml:space="preserve"> വിശ്വാസത്തിൽ </t>
    </r>
    <r>
      <rPr>
        <b/>
        <sz val="11"/>
        <color rgb="FF800080"/>
        <rFont val="Calibri"/>
        <family val="2"/>
        <scheme val="minor"/>
      </rPr>
      <t>ബലഹ</t>
    </r>
    <r>
      <rPr>
        <sz val="11"/>
        <color rgb="FF008000"/>
        <rFont val="Calibri"/>
        <family val="2"/>
        <scheme val="minor"/>
      </rPr>
      <t>ീ</t>
    </r>
    <r>
      <rPr>
        <b/>
        <sz val="11"/>
        <color rgb="FF800080"/>
        <rFont val="Calibri"/>
        <family val="2"/>
        <scheme val="minor"/>
      </rPr>
      <t>നനായ</t>
    </r>
    <r>
      <rPr>
        <sz val="11"/>
        <color rgb="FF008000"/>
        <rFont val="Calibri"/>
        <family val="2"/>
        <scheme val="minor"/>
      </rPr>
      <t>ില്ല.</t>
    </r>
  </si>
  <si>
    <r>
      <rPr>
        <sz val="11"/>
        <color rgb="FF008000"/>
        <rFont val="Calibri"/>
        <family val="2"/>
        <scheme val="minor"/>
      </rPr>
      <t>അബ്രഹാം പ്രവൃത്തി</t>
    </r>
    <r>
      <rPr>
        <b/>
        <sz val="11"/>
        <color rgb="FF800080"/>
        <rFont val="Calibri"/>
        <family val="2"/>
        <scheme val="minor"/>
      </rPr>
      <t>കള</t>
    </r>
    <r>
      <rPr>
        <sz val="11"/>
        <color rgb="FF008000"/>
        <rFont val="Calibri"/>
        <family val="2"/>
        <scheme val="minor"/>
      </rPr>
      <t xml:space="preserve">ാൽ നീതീകരിക്കപ്പെട്ടു എങ്കിൽ അവന് പ്രശംസിക്കുവാൻ </t>
    </r>
    <r>
      <rPr>
        <b/>
        <sz val="11"/>
        <color rgb="FF800080"/>
        <rFont val="Calibri"/>
        <family val="2"/>
        <scheme val="minor"/>
      </rPr>
      <t>സംഗതി</t>
    </r>
    <r>
      <rPr>
        <sz val="11"/>
        <color rgb="FF008000"/>
        <rFont val="Calibri"/>
        <family val="2"/>
        <scheme val="minor"/>
      </rPr>
      <t xml:space="preserve"> </t>
    </r>
    <r>
      <rPr>
        <b/>
        <sz val="11"/>
        <color rgb="FF800080"/>
        <rFont val="Calibri"/>
        <family val="2"/>
        <scheme val="minor"/>
      </rPr>
      <t>ഉ</t>
    </r>
    <r>
      <rPr>
        <sz val="11"/>
        <color rgb="FF008000"/>
        <rFont val="Calibri"/>
        <family val="2"/>
        <scheme val="minor"/>
      </rPr>
      <t>ണ്ട</t>
    </r>
    <r>
      <rPr>
        <strike/>
        <sz val="11"/>
        <color rgb="FFFF0000"/>
        <rFont val="Calibri"/>
        <family val="2"/>
        <scheme val="minor"/>
      </rPr>
      <t>ായിരുന</t>
    </r>
    <r>
      <rPr>
        <sz val="11"/>
        <color rgb="FF008000"/>
        <rFont val="Calibri"/>
        <family val="2"/>
        <scheme val="minor"/>
      </rPr>
      <t>്</t>
    </r>
    <r>
      <rPr>
        <strike/>
        <sz val="11"/>
        <color rgb="FFFF0000"/>
        <rFont val="Calibri"/>
        <family val="2"/>
        <scheme val="minor"/>
      </rPr>
      <t>നു</t>
    </r>
    <r>
      <rPr>
        <sz val="11"/>
        <color rgb="FF008000"/>
        <rFont val="Calibri"/>
        <family val="2"/>
        <scheme val="minor"/>
      </rPr>
      <t>; എന്നാൽ ദൈവ</t>
    </r>
    <r>
      <rPr>
        <b/>
        <sz val="11"/>
        <color rgb="FF800080"/>
        <rFont val="Calibri"/>
        <family val="2"/>
        <scheme val="minor"/>
      </rPr>
      <t>ത്തി</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t>
    </r>
    <r>
      <rPr>
        <b/>
        <sz val="11"/>
        <color rgb="FF800080"/>
        <rFont val="Calibri"/>
        <family val="2"/>
        <scheme val="minor"/>
      </rPr>
      <t>മുമ്പാകെ അ</t>
    </r>
    <r>
      <rPr>
        <sz val="11"/>
        <color rgb="FF008000"/>
        <rFont val="Calibri"/>
        <family val="2"/>
        <scheme val="minor"/>
      </rPr>
      <t>ല്ലതാനും</t>
    </r>
    <r>
      <rPr>
        <b/>
        <sz val="11"/>
        <color rgb="FF800080"/>
        <rFont val="Calibri"/>
        <family val="2"/>
        <scheme val="minor"/>
      </rPr>
      <t>.</t>
    </r>
  </si>
  <si>
    <r>
      <rPr>
        <sz val="11"/>
        <color rgb="FF008000"/>
        <rFont val="Calibri"/>
        <family val="2"/>
        <scheme val="minor"/>
      </rPr>
      <t>ദൈവത്തിന്റെ വാഗ്ദത്തത്ത</t>
    </r>
    <r>
      <rPr>
        <b/>
        <sz val="11"/>
        <color rgb="FF800080"/>
        <rFont val="Calibri"/>
        <family val="2"/>
        <scheme val="minor"/>
      </rPr>
      <t>ിൽ അവൻ</t>
    </r>
    <r>
      <rPr>
        <sz val="11"/>
        <color rgb="FF008000"/>
        <rFont val="Calibri"/>
        <family val="2"/>
        <scheme val="minor"/>
      </rPr>
      <t xml:space="preserve"> അവിശ്വാസത്ത</t>
    </r>
    <r>
      <rPr>
        <b/>
        <sz val="11"/>
        <color rgb="FF800080"/>
        <rFont val="Calibri"/>
        <family val="2"/>
        <scheme val="minor"/>
      </rPr>
      <t>ി</t>
    </r>
    <r>
      <rPr>
        <sz val="11"/>
        <color rgb="FF008000"/>
        <rFont val="Calibri"/>
        <family val="2"/>
        <scheme val="minor"/>
      </rPr>
      <t>ൽ സംശയിക്കാതെ</t>
    </r>
    <r>
      <rPr>
        <b/>
        <sz val="11"/>
        <color rgb="FF800080"/>
        <rFont val="Calibri"/>
        <family val="2"/>
        <scheme val="minor"/>
      </rPr>
      <t>:</t>
    </r>
  </si>
  <si>
    <r>
      <rPr>
        <strike/>
        <sz val="11"/>
        <color rgb="FFFF0000"/>
        <rFont val="Calibri"/>
        <family val="2"/>
        <scheme val="minor"/>
      </rPr>
      <t xml:space="preserve">ദൈവം </t>
    </r>
    <r>
      <rPr>
        <sz val="11"/>
        <color rgb="FF008000"/>
        <rFont val="Calibri"/>
        <family val="2"/>
        <scheme val="minor"/>
      </rPr>
      <t>വാഗ്ദത്തം ചെയ്തത</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ചെയ</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വ</t>
    </r>
    <r>
      <rPr>
        <b/>
        <sz val="11"/>
        <color rgb="FF800080"/>
        <rFont val="Calibri"/>
        <family val="2"/>
        <scheme val="minor"/>
      </rPr>
      <t>ാൻ ദൈവ</t>
    </r>
    <r>
      <rPr>
        <sz val="11"/>
        <color rgb="FF008000"/>
        <rFont val="Calibri"/>
        <family val="2"/>
        <scheme val="minor"/>
      </rPr>
      <t>ത്തി</t>
    </r>
    <r>
      <rPr>
        <b/>
        <sz val="11"/>
        <color rgb="FF800080"/>
        <rFont val="Calibri"/>
        <family val="2"/>
        <scheme val="minor"/>
      </rPr>
      <t>ന</t>
    </r>
    <r>
      <rPr>
        <sz val="11"/>
        <color rgb="FF008000"/>
        <rFont val="Calibri"/>
        <family val="2"/>
        <scheme val="minor"/>
      </rPr>
      <t>്</t>
    </r>
    <r>
      <rPr>
        <b/>
        <sz val="11"/>
        <color rgb="FF800080"/>
        <rFont val="Calibri"/>
        <family val="2"/>
        <scheme val="minor"/>
      </rPr>
      <t xml:space="preserve"> കഴിയ</t>
    </r>
    <r>
      <rPr>
        <sz val="11"/>
        <color rgb="FF008000"/>
        <rFont val="Calibri"/>
        <family val="2"/>
        <scheme val="minor"/>
      </rPr>
      <t>ും</t>
    </r>
    <r>
      <rPr>
        <strike/>
        <sz val="11"/>
        <color rgb="FFFF0000"/>
        <rFont val="Calibri"/>
        <family val="2"/>
        <scheme val="minor"/>
      </rPr>
      <t xml:space="preserve"> ശക്തൻ</t>
    </r>
    <r>
      <rPr>
        <sz val="11"/>
        <color rgb="FF008000"/>
        <rFont val="Calibri"/>
        <family val="2"/>
        <scheme val="minor"/>
      </rPr>
      <t xml:space="preserve"> എന്നു</t>
    </r>
    <r>
      <rPr>
        <b/>
        <sz val="11"/>
        <color rgb="FF800080"/>
        <rFont val="Calibri"/>
        <family val="2"/>
        <scheme val="minor"/>
      </rPr>
      <t>ള</t>
    </r>
    <r>
      <rPr>
        <sz val="11"/>
        <color rgb="FF008000"/>
        <rFont val="Calibri"/>
        <family val="2"/>
        <scheme val="minor"/>
      </rPr>
      <t>്</t>
    </r>
    <r>
      <rPr>
        <i/>
        <sz val="11"/>
        <color rgb="FF0000FF"/>
        <rFont val="Calibri"/>
        <family val="2"/>
        <scheme val="minor"/>
      </rPr>
      <t>ളതിൽ</t>
    </r>
    <r>
      <rPr>
        <sz val="11"/>
        <color rgb="FF008000"/>
        <rFont val="Calibri"/>
        <family val="2"/>
        <scheme val="minor"/>
      </rPr>
      <t xml:space="preserve"> പൂർണ്ണ</t>
    </r>
    <r>
      <rPr>
        <i/>
        <sz val="11"/>
        <color rgb="FF0000FF"/>
        <rFont val="Calibri"/>
        <family val="2"/>
        <scheme val="minor"/>
      </rPr>
      <t xml:space="preserve">വിശ്വാസത്തോടെ എണ്ണുകയും ദൈവത്തെ </t>
    </r>
    <r>
      <rPr>
        <sz val="11"/>
        <color rgb="FF008000"/>
        <rFont val="Calibri"/>
        <family val="2"/>
        <scheme val="minor"/>
      </rPr>
      <t>മ</t>
    </r>
    <r>
      <rPr>
        <i/>
        <sz val="11"/>
        <color rgb="FF0000FF"/>
        <rFont val="Calibri"/>
        <family val="2"/>
        <scheme val="minor"/>
      </rPr>
      <t>ഹത്വപ്പെടുത്തിയും വിശ്വ</t>
    </r>
    <r>
      <rPr>
        <sz val="11"/>
        <color rgb="FF008000"/>
        <rFont val="Calibri"/>
        <family val="2"/>
        <scheme val="minor"/>
      </rPr>
      <t>ാ</t>
    </r>
    <r>
      <rPr>
        <b/>
        <sz val="11"/>
        <color rgb="FF800080"/>
        <rFont val="Calibri"/>
        <family val="2"/>
        <scheme val="minor"/>
      </rPr>
      <t>സത്ത</t>
    </r>
    <r>
      <rPr>
        <sz val="11"/>
        <color rgb="FF008000"/>
        <rFont val="Calibri"/>
        <family val="2"/>
        <scheme val="minor"/>
      </rPr>
      <t>ി</t>
    </r>
    <r>
      <rPr>
        <i/>
        <sz val="11"/>
        <color rgb="FF0000FF"/>
        <rFont val="Calibri"/>
        <family val="2"/>
        <scheme val="minor"/>
      </rPr>
      <t>ൽ</t>
    </r>
    <r>
      <rPr>
        <sz val="11"/>
        <color rgb="FF008000"/>
        <rFont val="Calibri"/>
        <family val="2"/>
        <scheme val="minor"/>
      </rPr>
      <t xml:space="preserve"> ബ</t>
    </r>
    <r>
      <rPr>
        <b/>
        <sz val="11"/>
        <color rgb="FF800080"/>
        <rFont val="Calibri"/>
        <family val="2"/>
        <scheme val="minor"/>
      </rPr>
      <t>ലപ</t>
    </r>
    <r>
      <rPr>
        <sz val="11"/>
        <color rgb="FF008000"/>
        <rFont val="Calibri"/>
        <family val="2"/>
        <scheme val="minor"/>
      </rPr>
      <t>്</t>
    </r>
    <r>
      <rPr>
        <i/>
        <sz val="11"/>
        <color rgb="FF0000FF"/>
        <rFont val="Calibri"/>
        <family val="2"/>
        <scheme val="minor"/>
      </rPr>
      <t>പെടുക</t>
    </r>
    <r>
      <rPr>
        <sz val="11"/>
        <color rgb="FF008000"/>
        <rFont val="Calibri"/>
        <family val="2"/>
        <scheme val="minor"/>
      </rPr>
      <t>യ</t>
    </r>
    <r>
      <rPr>
        <strike/>
        <sz val="11"/>
        <color rgb="FFFF0000"/>
        <rFont val="Calibri"/>
        <family val="2"/>
        <scheme val="minor"/>
      </rPr>
      <t>മ</t>
    </r>
    <r>
      <rPr>
        <sz val="11"/>
        <color rgb="FF008000"/>
        <rFont val="Calibri"/>
        <family val="2"/>
        <scheme val="minor"/>
      </rPr>
      <t>ു</t>
    </r>
    <r>
      <rPr>
        <b/>
        <sz val="11"/>
        <color rgb="FF800080"/>
        <rFont val="Calibri"/>
        <family val="2"/>
        <scheme val="minor"/>
      </rPr>
      <t>ം ചെയ</t>
    </r>
    <r>
      <rPr>
        <sz val="11"/>
        <color rgb="FF008000"/>
        <rFont val="Calibri"/>
        <family val="2"/>
        <scheme val="minor"/>
      </rPr>
      <t>്</t>
    </r>
    <r>
      <rPr>
        <b/>
        <sz val="11"/>
        <color rgb="FF800080"/>
        <rFont val="Calibri"/>
        <family val="2"/>
        <scheme val="minor"/>
      </rPr>
      <t>ത</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</si>
  <si>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അത് അവന് നീതി</t>
    </r>
    <r>
      <rPr>
        <strike/>
        <sz val="11"/>
        <color rgb="FFFF0000"/>
        <rFont val="Calibri"/>
        <family val="2"/>
        <scheme val="minor"/>
      </rPr>
      <t>യായി</t>
    </r>
    <r>
      <rPr>
        <sz val="11"/>
        <color rgb="FF008000"/>
        <rFont val="Calibri"/>
        <family val="2"/>
        <scheme val="minor"/>
      </rPr>
      <t xml:space="preserve"> </t>
    </r>
    <r>
      <rPr>
        <b/>
        <sz val="11"/>
        <color rgb="FF800080"/>
        <rFont val="Calibri"/>
        <family val="2"/>
        <scheme val="minor"/>
      </rPr>
      <t>എന്നു എ</t>
    </r>
    <r>
      <rPr>
        <sz val="11"/>
        <color rgb="FF008000"/>
        <rFont val="Calibri"/>
        <family val="2"/>
        <scheme val="minor"/>
      </rPr>
      <t>ണ</t>
    </r>
    <r>
      <rPr>
        <strike/>
        <sz val="11"/>
        <color rgb="FFFF0000"/>
        <rFont val="Calibri"/>
        <family val="2"/>
        <scheme val="minor"/>
      </rPr>
      <t>ക</t>
    </r>
    <r>
      <rPr>
        <sz val="11"/>
        <color rgb="FF008000"/>
        <rFont val="Calibri"/>
        <family val="2"/>
        <scheme val="minor"/>
      </rPr>
      <t>്</t>
    </r>
    <r>
      <rPr>
        <b/>
        <sz val="11"/>
        <color rgb="FF800080"/>
        <rFont val="Calibri"/>
        <family val="2"/>
        <scheme val="minor"/>
      </rPr>
      <t>ണപ്പെ</t>
    </r>
    <r>
      <rPr>
        <sz val="11"/>
        <color rgb="FF008000"/>
        <rFont val="Calibri"/>
        <family val="2"/>
        <scheme val="minor"/>
      </rPr>
      <t>ട്ടു.</t>
    </r>
  </si>
  <si>
    <r>
      <rPr>
        <i/>
        <sz val="11"/>
        <color rgb="FF0000FF"/>
        <rFont val="Calibri"/>
        <family val="2"/>
        <scheme val="minor"/>
      </rPr>
      <t>"</t>
    </r>
    <r>
      <rPr>
        <sz val="11"/>
        <color rgb="FF008000"/>
        <rFont val="Calibri"/>
        <family val="2"/>
        <scheme val="minor"/>
      </rPr>
      <t xml:space="preserve">അവന് </t>
    </r>
    <r>
      <rPr>
        <b/>
        <sz val="11"/>
        <color rgb="FF800080"/>
        <rFont val="Calibri"/>
        <family val="2"/>
        <scheme val="minor"/>
      </rPr>
      <t>അത് എ</t>
    </r>
    <r>
      <rPr>
        <sz val="11"/>
        <color rgb="FF008000"/>
        <rFont val="Calibri"/>
        <family val="2"/>
        <scheme val="minor"/>
      </rPr>
      <t>ണ</t>
    </r>
    <r>
      <rPr>
        <strike/>
        <sz val="11"/>
        <color rgb="FFFF0000"/>
        <rFont val="Calibri"/>
        <family val="2"/>
        <scheme val="minor"/>
      </rPr>
      <t>ക</t>
    </r>
    <r>
      <rPr>
        <sz val="11"/>
        <color rgb="FF008000"/>
        <rFont val="Calibri"/>
        <family val="2"/>
        <scheme val="minor"/>
      </rPr>
      <t>്</t>
    </r>
    <r>
      <rPr>
        <b/>
        <sz val="11"/>
        <color rgb="FF800080"/>
        <rFont val="Calibri"/>
        <family val="2"/>
        <scheme val="minor"/>
      </rPr>
      <t>ണ</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എന്നു</t>
    </r>
    <r>
      <rPr>
        <i/>
        <sz val="11"/>
        <color rgb="FF0000FF"/>
        <rFont val="Calibri"/>
        <family val="2"/>
        <scheme val="minor"/>
      </rPr>
      <t>ള്ളത് അവനെച്ചൊല്ലി മാത്രമല്ല, നമ്മെച്ചൊല്ലി എന്നും</t>
    </r>
    <r>
      <rPr>
        <sz val="11"/>
        <color rgb="FF008000"/>
        <rFont val="Calibri"/>
        <family val="2"/>
        <scheme val="minor"/>
      </rPr>
      <t xml:space="preserve"> എഴുതിയിരിക്കുന്ന</t>
    </r>
    <r>
      <rPr>
        <strike/>
        <sz val="11"/>
        <color rgb="FFFF0000"/>
        <rFont val="Calibri"/>
        <family val="2"/>
        <scheme val="minor"/>
      </rPr>
      <t>ത് അവനെ വിചാരിച്ച</t>
    </r>
    <r>
      <rPr>
        <sz val="11"/>
        <color rgb="FF008000"/>
        <rFont val="Calibri"/>
        <family val="2"/>
        <scheme val="minor"/>
      </rPr>
      <t>ു</t>
    </r>
    <r>
      <rPr>
        <b/>
        <sz val="11"/>
        <color rgb="FF800080"/>
        <rFont val="Calibri"/>
        <family val="2"/>
        <scheme val="minor"/>
      </rPr>
      <t>.</t>
    </r>
  </si>
  <si>
    <r>
      <rPr>
        <b/>
        <sz val="11"/>
        <color rgb="FF800080"/>
        <rFont val="Calibri"/>
        <family val="2"/>
        <scheme val="minor"/>
      </rPr>
      <t>അതുപോല</t>
    </r>
    <r>
      <rPr>
        <sz val="11"/>
        <color rgb="FF008000"/>
        <rFont val="Calibri"/>
        <family val="2"/>
        <scheme val="minor"/>
      </rPr>
      <t>െ</t>
    </r>
    <r>
      <rPr>
        <b/>
        <sz val="11"/>
        <color rgb="FF800080"/>
        <rFont val="Calibri"/>
        <family val="2"/>
        <scheme val="minor"/>
      </rPr>
      <t>ത</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നമ്മുടെ </t>
    </r>
    <r>
      <rPr>
        <strike/>
        <sz val="11"/>
        <color rgb="FFFF0000"/>
        <rFont val="Calibri"/>
        <family val="2"/>
        <scheme val="minor"/>
      </rPr>
      <t>അതി</t>
    </r>
    <r>
      <rPr>
        <sz val="11"/>
        <color rgb="FF008000"/>
        <rFont val="Calibri"/>
        <family val="2"/>
        <scheme val="minor"/>
      </rPr>
      <t>ക</t>
    </r>
    <r>
      <rPr>
        <b/>
        <sz val="11"/>
        <color rgb="FF800080"/>
        <rFont val="Calibri"/>
        <family val="2"/>
        <scheme val="minor"/>
      </rPr>
      <t>ർ</t>
    </r>
    <r>
      <rPr>
        <sz val="11"/>
        <color rgb="FF008000"/>
        <rFont val="Calibri"/>
        <family val="2"/>
        <scheme val="minor"/>
      </rPr>
      <t>ത്ത</t>
    </r>
    <r>
      <rPr>
        <b/>
        <sz val="11"/>
        <color rgb="FF800080"/>
        <rFont val="Calibri"/>
        <family val="2"/>
        <scheme val="minor"/>
      </rPr>
      <t>ാവായ യേശുവിനെ</t>
    </r>
    <r>
      <rPr>
        <sz val="11"/>
        <color rgb="FF008000"/>
        <rFont val="Calibri"/>
        <family val="2"/>
        <scheme val="minor"/>
      </rPr>
      <t xml:space="preserve"> മര</t>
    </r>
    <r>
      <rPr>
        <b/>
        <sz val="11"/>
        <color rgb="FF800080"/>
        <rFont val="Calibri"/>
        <family val="2"/>
        <scheme val="minor"/>
      </rPr>
      <t>ിച്ചവരിൽനിന്ന് ഉയിർ</t>
    </r>
    <r>
      <rPr>
        <sz val="11"/>
        <color rgb="FF008000"/>
        <rFont val="Calibri"/>
        <family val="2"/>
        <scheme val="minor"/>
      </rPr>
      <t>ത്ത</t>
    </r>
    <r>
      <rPr>
        <b/>
        <sz val="11"/>
        <color rgb="FF800080"/>
        <rFont val="Calibri"/>
        <family val="2"/>
        <scheme val="minor"/>
      </rPr>
      <t>െഴു</t>
    </r>
    <r>
      <rPr>
        <sz val="11"/>
        <color rgb="FF008000"/>
        <rFont val="Calibri"/>
        <family val="2"/>
        <scheme val="minor"/>
      </rPr>
      <t>ന്</t>
    </r>
    <r>
      <rPr>
        <b/>
        <sz val="11"/>
        <color rgb="FF800080"/>
        <rFont val="Calibri"/>
        <family val="2"/>
        <scheme val="minor"/>
      </rPr>
      <t>നേ</t>
    </r>
    <r>
      <rPr>
        <sz val="11"/>
        <color rgb="FF008000"/>
        <rFont val="Calibri"/>
        <family val="2"/>
        <scheme val="minor"/>
      </rPr>
      <t>ല്പിച്ച</t>
    </r>
    <r>
      <rPr>
        <b/>
        <sz val="11"/>
        <color rgb="FF800080"/>
        <rFont val="Calibri"/>
        <family val="2"/>
        <scheme val="minor"/>
      </rPr>
      <t>വനിൽ</t>
    </r>
    <r>
      <rPr>
        <sz val="11"/>
        <color rgb="FF008000"/>
        <rFont val="Calibri"/>
        <family val="2"/>
        <scheme val="minor"/>
      </rPr>
      <t xml:space="preserve"> </t>
    </r>
    <r>
      <rPr>
        <b/>
        <sz val="11"/>
        <color rgb="FF800080"/>
        <rFont val="Calibri"/>
        <family val="2"/>
        <scheme val="minor"/>
      </rPr>
      <t>വിശ</t>
    </r>
    <r>
      <rPr>
        <sz val="11"/>
        <color rgb="FF008000"/>
        <rFont val="Calibri"/>
        <family val="2"/>
        <scheme val="minor"/>
      </rPr>
      <t>്</t>
    </r>
    <r>
      <rPr>
        <b/>
        <sz val="11"/>
        <color rgb="FF800080"/>
        <rFont val="Calibri"/>
        <family val="2"/>
        <scheme val="minor"/>
      </rPr>
      <t>വസ</t>
    </r>
    <r>
      <rPr>
        <sz val="11"/>
        <color rgb="FF008000"/>
        <rFont val="Calibri"/>
        <family val="2"/>
        <scheme val="minor"/>
      </rPr>
      <t>ിക്കുന്ന</t>
    </r>
    <r>
      <rPr>
        <i/>
        <sz val="11"/>
        <color rgb="FF0000FF"/>
        <rFont val="Calibri"/>
        <family val="2"/>
        <scheme val="minor"/>
      </rPr>
      <t>വരായ നമുക്കും എണ്ണപ്പെടും.</t>
    </r>
  </si>
  <si>
    <r>
      <rPr>
        <i/>
        <sz val="11"/>
        <color rgb="FF0000FF"/>
        <rFont val="Calibri"/>
        <family val="2"/>
        <scheme val="minor"/>
      </rPr>
      <t xml:space="preserve">അവൻ </t>
    </r>
    <r>
      <rPr>
        <sz val="11"/>
        <color rgb="FF008000"/>
        <rFont val="Calibri"/>
        <family val="2"/>
        <scheme val="minor"/>
      </rPr>
      <t xml:space="preserve">നമ്മുടെ </t>
    </r>
    <r>
      <rPr>
        <i/>
        <sz val="11"/>
        <color rgb="FF0000FF"/>
        <rFont val="Calibri"/>
        <family val="2"/>
        <scheme val="minor"/>
      </rPr>
      <t>പാപങ്ങൾ</t>
    </r>
    <r>
      <rPr>
        <sz val="11"/>
        <color rgb="FF008000"/>
        <rFont val="Calibri"/>
        <family val="2"/>
        <scheme val="minor"/>
      </rPr>
      <t>ക</t>
    </r>
    <r>
      <rPr>
        <b/>
        <sz val="11"/>
        <color rgb="FF800080"/>
        <rFont val="Calibri"/>
        <family val="2"/>
        <scheme val="minor"/>
      </rPr>
      <t>്കുവേണ്ടി ഏല്പിക്കപ്പെട്ടവനും നീതീകരണ</t>
    </r>
    <r>
      <rPr>
        <sz val="11"/>
        <color rgb="FF008000"/>
        <rFont val="Calibri"/>
        <family val="2"/>
        <scheme val="minor"/>
      </rPr>
      <t>ത്ത</t>
    </r>
    <r>
      <rPr>
        <strike/>
        <sz val="11"/>
        <color rgb="FFFF0000"/>
        <rFont val="Calibri"/>
        <family val="2"/>
        <scheme val="minor"/>
      </rPr>
      <t>ാവായ യേശുവിനെ മരിച്ചവരിൽന</t>
    </r>
    <r>
      <rPr>
        <sz val="11"/>
        <color rgb="FF008000"/>
        <rFont val="Calibri"/>
        <family val="2"/>
        <scheme val="minor"/>
      </rPr>
      <t>ിന്</t>
    </r>
    <r>
      <rPr>
        <b/>
        <sz val="11"/>
        <color rgb="FF800080"/>
        <rFont val="Calibri"/>
        <family val="2"/>
        <scheme val="minor"/>
      </rPr>
      <t xml:space="preserve"> വേണ</t>
    </r>
    <r>
      <rPr>
        <sz val="11"/>
        <color rgb="FF008000"/>
        <rFont val="Calibri"/>
        <family val="2"/>
        <scheme val="minor"/>
      </rPr>
      <t>്</t>
    </r>
    <r>
      <rPr>
        <i/>
        <sz val="11"/>
        <color rgb="FF0000FF"/>
        <rFont val="Calibri"/>
        <family val="2"/>
        <scheme val="minor"/>
      </rPr>
      <t>ടി</t>
    </r>
    <r>
      <rPr>
        <sz val="11"/>
        <color rgb="FF008000"/>
        <rFont val="Calibri"/>
        <family val="2"/>
        <scheme val="minor"/>
      </rPr>
      <t xml:space="preserve"> ഉയിർ</t>
    </r>
    <r>
      <rPr>
        <b/>
        <sz val="11"/>
        <color rgb="FF800080"/>
        <rFont val="Calibri"/>
        <family val="2"/>
        <scheme val="minor"/>
      </rPr>
      <t>ത</t>
    </r>
    <r>
      <rPr>
        <sz val="11"/>
        <color rgb="FF008000"/>
        <rFont val="Calibri"/>
        <family val="2"/>
        <scheme val="minor"/>
      </rPr>
      <t>്</t>
    </r>
    <r>
      <rPr>
        <b/>
        <sz val="11"/>
        <color rgb="FF800080"/>
        <rFont val="Calibri"/>
        <family val="2"/>
        <scheme val="minor"/>
      </rPr>
      <t>തെഴ</t>
    </r>
    <r>
      <rPr>
        <sz val="11"/>
        <color rgb="FF008000"/>
        <rFont val="Calibri"/>
        <family val="2"/>
        <scheme val="minor"/>
      </rPr>
      <t>ുന്ന</t>
    </r>
    <r>
      <rPr>
        <b/>
        <sz val="11"/>
        <color rgb="FF800080"/>
        <rFont val="Calibri"/>
        <family val="2"/>
        <scheme val="minor"/>
      </rPr>
      <t>േറ്റവ</t>
    </r>
    <r>
      <rPr>
        <sz val="11"/>
        <color rgb="FF008000"/>
        <rFont val="Calibri"/>
        <family val="2"/>
        <scheme val="minor"/>
      </rPr>
      <t>ന</t>
    </r>
    <r>
      <rPr>
        <strike/>
        <sz val="11"/>
        <color rgb="FFFF0000"/>
        <rFont val="Calibri"/>
        <family val="2"/>
        <scheme val="minor"/>
      </rPr>
      <t>മുക്ക</t>
    </r>
    <r>
      <rPr>
        <sz val="11"/>
        <color rgb="FF008000"/>
        <rFont val="Calibri"/>
        <family val="2"/>
        <scheme val="minor"/>
      </rPr>
      <t xml:space="preserve">ും </t>
    </r>
    <r>
      <rPr>
        <b/>
        <sz val="11"/>
        <color rgb="FF800080"/>
        <rFont val="Calibri"/>
        <family val="2"/>
        <scheme val="minor"/>
      </rPr>
      <t>ആയ</t>
    </r>
    <r>
      <rPr>
        <sz val="11"/>
        <color rgb="FF008000"/>
        <rFont val="Calibri"/>
        <family val="2"/>
        <scheme val="minor"/>
      </rPr>
      <t>ി</t>
    </r>
    <r>
      <rPr>
        <b/>
        <sz val="11"/>
        <color rgb="FF800080"/>
        <rFont val="Calibri"/>
        <family val="2"/>
        <scheme val="minor"/>
      </rPr>
      <t>ര</t>
    </r>
    <r>
      <rPr>
        <sz val="11"/>
        <color rgb="FF008000"/>
        <rFont val="Calibri"/>
        <family val="2"/>
        <scheme val="minor"/>
      </rPr>
      <t>ു</t>
    </r>
    <r>
      <rPr>
        <strike/>
        <sz val="11"/>
        <color rgb="FFFF0000"/>
        <rFont val="Calibri"/>
        <family val="2"/>
        <scheme val="minor"/>
      </rPr>
      <t>വാനുള്ളതാകയാൽ 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</si>
  <si>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തിരുവെഴുത്ത് എന്ത് പറയുന്നു? "അബ്രഹാം ദൈവത്ത</t>
    </r>
    <r>
      <rPr>
        <b/>
        <sz val="11"/>
        <color rgb="FF800080"/>
        <rFont val="Calibri"/>
        <family val="2"/>
        <scheme val="minor"/>
      </rPr>
      <t>ിൽ</t>
    </r>
    <r>
      <rPr>
        <sz val="11"/>
        <color rgb="FF008000"/>
        <rFont val="Calibri"/>
        <family val="2"/>
        <scheme val="minor"/>
      </rPr>
      <t xml:space="preserve"> വിശ്വസിച്ചു; അത് അവന് നീതി</t>
    </r>
    <r>
      <rPr>
        <strike/>
        <sz val="11"/>
        <color rgb="FFFF0000"/>
        <rFont val="Calibri"/>
        <family val="2"/>
        <scheme val="minor"/>
      </rPr>
      <t>യായി</t>
    </r>
    <r>
      <rPr>
        <sz val="11"/>
        <color rgb="FF008000"/>
        <rFont val="Calibri"/>
        <family val="2"/>
        <scheme val="minor"/>
      </rPr>
      <t xml:space="preserve"> </t>
    </r>
    <r>
      <rPr>
        <b/>
        <sz val="11"/>
        <color rgb="FF800080"/>
        <rFont val="Calibri"/>
        <family val="2"/>
        <scheme val="minor"/>
      </rPr>
      <t>എന്ന് എ</t>
    </r>
    <r>
      <rPr>
        <sz val="11"/>
        <color rgb="FF008000"/>
        <rFont val="Calibri"/>
        <family val="2"/>
        <scheme val="minor"/>
      </rPr>
      <t>ണ</t>
    </r>
    <r>
      <rPr>
        <strike/>
        <sz val="11"/>
        <color rgb="FFFF0000"/>
        <rFont val="Calibri"/>
        <family val="2"/>
        <scheme val="minor"/>
      </rPr>
      <t>ക</t>
    </r>
    <r>
      <rPr>
        <sz val="11"/>
        <color rgb="FF008000"/>
        <rFont val="Calibri"/>
        <family val="2"/>
        <scheme val="minor"/>
      </rPr>
      <t>്</t>
    </r>
    <r>
      <rPr>
        <b/>
        <sz val="11"/>
        <color rgb="FF800080"/>
        <rFont val="Calibri"/>
        <family val="2"/>
        <scheme val="minor"/>
      </rPr>
      <t>ണപ്പെ</t>
    </r>
    <r>
      <rPr>
        <sz val="11"/>
        <color rgb="FF008000"/>
        <rFont val="Calibri"/>
        <family val="2"/>
        <scheme val="minor"/>
      </rPr>
      <t xml:space="preserve">ട്ടു" എന്നു </t>
    </r>
    <r>
      <rPr>
        <b/>
        <sz val="11"/>
        <color rgb="FF800080"/>
        <rFont val="Calibri"/>
        <family val="2"/>
        <scheme val="minor"/>
      </rPr>
      <t>പറയു</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</si>
  <si>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b/>
        <sz val="11"/>
        <color rgb="FF800080"/>
        <rFont val="Calibri"/>
        <family val="2"/>
        <scheme val="minor"/>
      </rPr>
      <t>വേലക്കാര</t>
    </r>
    <r>
      <rPr>
        <sz val="11"/>
        <color rgb="FF008000"/>
        <rFont val="Calibri"/>
        <family val="2"/>
        <scheme val="minor"/>
      </rPr>
      <t>ന്</t>
    </r>
    <r>
      <rPr>
        <strike/>
        <sz val="11"/>
        <color rgb="FFFF0000"/>
        <rFont val="Calibri"/>
        <family val="2"/>
        <scheme val="minor"/>
      </rPr>
      <t>നാൽ</t>
    </r>
    <r>
      <rPr>
        <sz val="11"/>
        <color rgb="FF008000"/>
        <rFont val="Calibri"/>
        <family val="2"/>
        <scheme val="minor"/>
      </rPr>
      <t xml:space="preserve"> </t>
    </r>
    <r>
      <rPr>
        <b/>
        <sz val="11"/>
        <color rgb="FF800080"/>
        <rFont val="Calibri"/>
        <family val="2"/>
        <scheme val="minor"/>
      </rPr>
      <t>ലഭ</t>
    </r>
    <r>
      <rPr>
        <sz val="11"/>
        <color rgb="FF008000"/>
        <rFont val="Calibri"/>
        <family val="2"/>
        <scheme val="minor"/>
      </rPr>
      <t>ിക്കുന്ന</t>
    </r>
    <r>
      <rPr>
        <b/>
        <sz val="11"/>
        <color rgb="FF800080"/>
        <rFont val="Calibri"/>
        <family val="2"/>
        <scheme val="minor"/>
      </rPr>
      <t xml:space="preserve"> കൂലി കൃപയല്ല, കടമത്രേ എ</t>
    </r>
    <r>
      <rPr>
        <sz val="11"/>
        <color rgb="FF008000"/>
        <rFont val="Calibri"/>
        <family val="2"/>
        <scheme val="minor"/>
      </rPr>
      <t>ന്</t>
    </r>
    <r>
      <rPr>
        <i/>
        <sz val="11"/>
        <color rgb="FF0000FF"/>
        <rFont val="Calibri"/>
        <family val="2"/>
        <scheme val="minor"/>
      </rPr>
      <t>നു</t>
    </r>
    <r>
      <rPr>
        <sz val="11"/>
        <color rgb="FF008000"/>
        <rFont val="Calibri"/>
        <family val="2"/>
        <scheme val="minor"/>
      </rPr>
      <t xml:space="preserve"> </t>
    </r>
    <r>
      <rPr>
        <i/>
        <sz val="11"/>
        <color rgb="FF0000FF"/>
        <rFont val="Calibri"/>
        <family val="2"/>
        <scheme val="minor"/>
      </rPr>
      <t>എണ്ണ</t>
    </r>
    <r>
      <rPr>
        <sz val="11"/>
        <color rgb="FF008000"/>
        <rFont val="Calibri"/>
        <family val="2"/>
        <scheme val="minor"/>
      </rPr>
      <t>പ്</t>
    </r>
    <r>
      <rPr>
        <b/>
        <sz val="11"/>
        <color rgb="FF800080"/>
        <rFont val="Calibri"/>
        <family val="2"/>
        <scheme val="minor"/>
      </rPr>
      <t>പെ</t>
    </r>
    <r>
      <rPr>
        <sz val="11"/>
        <color rgb="FF008000"/>
        <rFont val="Calibri"/>
        <family val="2"/>
        <scheme val="minor"/>
      </rPr>
      <t>ടുന്ന</t>
    </r>
    <r>
      <rPr>
        <b/>
        <sz val="11"/>
        <color rgb="FF800080"/>
        <rFont val="Calibri"/>
        <family val="2"/>
        <scheme val="minor"/>
      </rPr>
      <t>ു</t>
    </r>
    <r>
      <rPr>
        <sz val="11"/>
        <color rgb="FF008000"/>
        <rFont val="Calibri"/>
        <family val="2"/>
        <scheme val="minor"/>
      </rPr>
      <t>.</t>
    </r>
  </si>
  <si>
    <r>
      <rPr>
        <sz val="11"/>
        <color rgb="FF008000"/>
        <rFont val="Calibri"/>
        <family val="2"/>
        <scheme val="minor"/>
      </rPr>
      <t>എന്നാൽ പ്രവ</t>
    </r>
    <r>
      <rPr>
        <b/>
        <sz val="11"/>
        <color rgb="FF800080"/>
        <rFont val="Calibri"/>
        <family val="2"/>
        <scheme val="minor"/>
      </rPr>
      <t>ൃ</t>
    </r>
    <r>
      <rPr>
        <sz val="11"/>
        <color rgb="FF008000"/>
        <rFont val="Calibri"/>
        <family val="2"/>
        <scheme val="minor"/>
      </rPr>
      <t>ത്തി</t>
    </r>
    <r>
      <rPr>
        <b/>
        <sz val="11"/>
        <color rgb="FF800080"/>
        <rFont val="Calibri"/>
        <family val="2"/>
        <scheme val="minor"/>
      </rPr>
      <t xml:space="preserve"> ചെയ</t>
    </r>
    <r>
      <rPr>
        <sz val="11"/>
        <color rgb="FF008000"/>
        <rFont val="Calibri"/>
        <family val="2"/>
        <scheme val="minor"/>
      </rPr>
      <t>്</t>
    </r>
    <r>
      <rPr>
        <b/>
        <sz val="11"/>
        <color rgb="FF800080"/>
        <rFont val="Calibri"/>
        <family val="2"/>
        <scheme val="minor"/>
      </rPr>
      <t>യ</t>
    </r>
    <r>
      <rPr>
        <sz val="11"/>
        <color rgb="FF008000"/>
        <rFont val="Calibri"/>
        <family val="2"/>
        <scheme val="minor"/>
      </rPr>
      <t>ാത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പാപ</t>
    </r>
    <r>
      <rPr>
        <sz val="11"/>
        <color rgb="FF008000"/>
        <rFont val="Calibri"/>
        <family val="2"/>
        <scheme val="minor"/>
      </rPr>
      <t>ി</t>
    </r>
    <r>
      <rPr>
        <b/>
        <sz val="11"/>
        <color rgb="FF800080"/>
        <rFont val="Calibri"/>
        <family val="2"/>
        <scheme val="minor"/>
      </rPr>
      <t>യ</t>
    </r>
    <r>
      <rPr>
        <sz val="11"/>
        <color rgb="FF008000"/>
        <rFont val="Calibri"/>
        <family val="2"/>
        <scheme val="minor"/>
      </rPr>
      <t>െ ന</t>
    </r>
    <r>
      <rPr>
        <b/>
        <sz val="11"/>
        <color rgb="FF800080"/>
        <rFont val="Calibri"/>
        <family val="2"/>
        <scheme val="minor"/>
      </rPr>
      <t>ീ</t>
    </r>
    <r>
      <rPr>
        <sz val="11"/>
        <color rgb="FF008000"/>
        <rFont val="Calibri"/>
        <family val="2"/>
        <scheme val="minor"/>
      </rPr>
      <t>തീകരിക്കുന്നവനിൽ വിശ്വസിക്കുന്ന</t>
    </r>
    <r>
      <rPr>
        <b/>
        <sz val="11"/>
        <color rgb="FF800080"/>
        <rFont val="Calibri"/>
        <family val="2"/>
        <scheme val="minor"/>
      </rPr>
      <t>വനോ</t>
    </r>
    <r>
      <rPr>
        <sz val="11"/>
        <color rgb="FF008000"/>
        <rFont val="Calibri"/>
        <family val="2"/>
        <scheme val="minor"/>
      </rPr>
      <t xml:space="preserve"> അവന്റെ വിശ്വാസം </t>
    </r>
    <r>
      <rPr>
        <i/>
        <sz val="11"/>
        <color rgb="FF0000FF"/>
        <rFont val="Calibri"/>
        <family val="2"/>
        <scheme val="minor"/>
      </rPr>
      <t xml:space="preserve">അവന് </t>
    </r>
    <r>
      <rPr>
        <sz val="11"/>
        <color rgb="FF008000"/>
        <rFont val="Calibri"/>
        <family val="2"/>
        <scheme val="minor"/>
      </rPr>
      <t>നീത</t>
    </r>
    <r>
      <rPr>
        <b/>
        <sz val="11"/>
        <color rgb="FF800080"/>
        <rFont val="Calibri"/>
        <family val="2"/>
        <scheme val="minor"/>
      </rPr>
      <t>ീകരണം</t>
    </r>
    <r>
      <rPr>
        <sz val="11"/>
        <color rgb="FF008000"/>
        <rFont val="Calibri"/>
        <family val="2"/>
        <scheme val="minor"/>
      </rPr>
      <t xml:space="preserve"> </t>
    </r>
    <r>
      <rPr>
        <b/>
        <sz val="11"/>
        <color rgb="FF800080"/>
        <rFont val="Calibri"/>
        <family val="2"/>
        <scheme val="minor"/>
      </rPr>
      <t>എന്ന് എ</t>
    </r>
    <r>
      <rPr>
        <sz val="11"/>
        <color rgb="FF008000"/>
        <rFont val="Calibri"/>
        <family val="2"/>
        <scheme val="minor"/>
      </rPr>
      <t>ണ</t>
    </r>
    <r>
      <rPr>
        <strike/>
        <sz val="11"/>
        <color rgb="FFFF0000"/>
        <rFont val="Calibri"/>
        <family val="2"/>
        <scheme val="minor"/>
      </rPr>
      <t>ക</t>
    </r>
    <r>
      <rPr>
        <sz val="11"/>
        <color rgb="FF008000"/>
        <rFont val="Calibri"/>
        <family val="2"/>
        <scheme val="minor"/>
      </rPr>
      <t>്</t>
    </r>
    <r>
      <rPr>
        <b/>
        <sz val="11"/>
        <color rgb="FF800080"/>
        <rFont val="Calibri"/>
        <family val="2"/>
        <scheme val="minor"/>
      </rPr>
      <t>ണപ്പെ</t>
    </r>
    <r>
      <rPr>
        <sz val="11"/>
        <color rgb="FF008000"/>
        <rFont val="Calibri"/>
        <family val="2"/>
        <scheme val="minor"/>
      </rPr>
      <t>ടുന്നു.</t>
    </r>
  </si>
  <si>
    <r>
      <rPr>
        <b/>
        <sz val="11"/>
        <color rgb="FF800080"/>
        <rFont val="Calibri"/>
        <family val="2"/>
        <scheme val="minor"/>
      </rPr>
      <t>ആകയാൽ</t>
    </r>
    <r>
      <rPr>
        <sz val="11"/>
        <color rgb="FF008000"/>
        <rFont val="Calibri"/>
        <family val="2"/>
        <scheme val="minor"/>
      </rPr>
      <t xml:space="preserve"> പ്രവൃത്തി</t>
    </r>
    <r>
      <rPr>
        <b/>
        <sz val="11"/>
        <color rgb="FF800080"/>
        <rFont val="Calibri"/>
        <family val="2"/>
        <scheme val="minor"/>
      </rPr>
      <t xml:space="preserve"> ഇല്ല</t>
    </r>
    <r>
      <rPr>
        <sz val="11"/>
        <color rgb="FF008000"/>
        <rFont val="Calibri"/>
        <family val="2"/>
        <scheme val="minor"/>
      </rPr>
      <t xml:space="preserve">ാതെ </t>
    </r>
    <r>
      <rPr>
        <i/>
        <sz val="11"/>
        <color rgb="FF0000FF"/>
        <rFont val="Calibri"/>
        <family val="2"/>
        <scheme val="minor"/>
      </rPr>
      <t xml:space="preserve">ദൈവം </t>
    </r>
    <r>
      <rPr>
        <sz val="11"/>
        <color rgb="FF008000"/>
        <rFont val="Calibri"/>
        <family val="2"/>
        <scheme val="minor"/>
      </rPr>
      <t>നീത</t>
    </r>
    <r>
      <rPr>
        <i/>
        <sz val="11"/>
        <color rgb="FF0000FF"/>
        <rFont val="Calibri"/>
        <family val="2"/>
        <scheme val="minor"/>
      </rPr>
      <t>ീകര</t>
    </r>
    <r>
      <rPr>
        <sz val="11"/>
        <color rgb="FF008000"/>
        <rFont val="Calibri"/>
        <family val="2"/>
        <scheme val="minor"/>
      </rPr>
      <t>ി</t>
    </r>
    <r>
      <rPr>
        <strike/>
        <sz val="11"/>
        <color rgb="FFFF0000"/>
        <rFont val="Calibri"/>
        <family val="2"/>
        <scheme val="minor"/>
      </rPr>
      <t>കണ</t>
    </r>
    <r>
      <rPr>
        <sz val="11"/>
        <color rgb="FF008000"/>
        <rFont val="Calibri"/>
        <family val="2"/>
        <scheme val="minor"/>
      </rPr>
      <t>ക്ക</t>
    </r>
    <r>
      <rPr>
        <strike/>
        <sz val="11"/>
        <color rgb="FFFF0000"/>
        <rFont val="Calibri"/>
        <family val="2"/>
        <scheme val="minor"/>
      </rPr>
      <t>ിട</t>
    </r>
    <r>
      <rPr>
        <sz val="11"/>
        <color rgb="FF008000"/>
        <rFont val="Calibri"/>
        <family val="2"/>
        <scheme val="minor"/>
      </rPr>
      <t xml:space="preserve">ുന്ന മനുഷ്യന്റെ ഭാഗ്യം </t>
    </r>
    <r>
      <rPr>
        <b/>
        <sz val="11"/>
        <color rgb="FF800080"/>
        <rFont val="Calibri"/>
        <family val="2"/>
        <scheme val="minor"/>
      </rPr>
      <t>എന</t>
    </r>
    <r>
      <rPr>
        <sz val="11"/>
        <color rgb="FF008000"/>
        <rFont val="Calibri"/>
        <family val="2"/>
        <scheme val="minor"/>
      </rPr>
      <t>്</t>
    </r>
    <r>
      <rPr>
        <b/>
        <sz val="11"/>
        <color rgb="FF800080"/>
        <rFont val="Calibri"/>
        <family val="2"/>
        <scheme val="minor"/>
      </rPr>
      <t>തെ</t>
    </r>
    <r>
      <rPr>
        <sz val="11"/>
        <color rgb="FF008000"/>
        <rFont val="Calibri"/>
        <family val="2"/>
        <scheme val="minor"/>
      </rPr>
      <t>ന്ന</t>
    </r>
    <r>
      <rPr>
        <b/>
        <sz val="11"/>
        <color rgb="FF800080"/>
        <rFont val="Calibri"/>
        <family val="2"/>
        <scheme val="minor"/>
      </rPr>
      <t>ാൽ</t>
    </r>
    <r>
      <rPr>
        <sz val="11"/>
        <color rgb="FF008000"/>
        <rFont val="Calibri"/>
        <family val="2"/>
        <scheme val="minor"/>
      </rPr>
      <t>:</t>
    </r>
  </si>
  <si>
    <r>
      <rPr>
        <strike/>
        <sz val="11"/>
        <color rgb="FFFF0000"/>
        <rFont val="Calibri"/>
        <family val="2"/>
        <scheme val="minor"/>
      </rPr>
      <t>"</t>
    </r>
    <r>
      <rPr>
        <sz val="11"/>
        <color rgb="FF008000"/>
        <rFont val="Calibri"/>
        <family val="2"/>
        <scheme val="minor"/>
      </rPr>
      <t>അ</t>
    </r>
    <r>
      <rPr>
        <b/>
        <sz val="11"/>
        <color rgb="FF800080"/>
        <rFont val="Calibri"/>
        <family val="2"/>
        <scheme val="minor"/>
      </rPr>
      <t>വരുടെ ലംഘനങ</t>
    </r>
    <r>
      <rPr>
        <sz val="11"/>
        <color rgb="FF008000"/>
        <rFont val="Calibri"/>
        <family val="2"/>
        <scheme val="minor"/>
      </rPr>
      <t>്</t>
    </r>
    <r>
      <rPr>
        <b/>
        <sz val="11"/>
        <color rgb="FF800080"/>
        <rFont val="Calibri"/>
        <family val="2"/>
        <scheme val="minor"/>
      </rPr>
      <t>ങൾ</t>
    </r>
    <r>
      <rPr>
        <sz val="11"/>
        <color rgb="FF008000"/>
        <rFont val="Calibri"/>
        <family val="2"/>
        <scheme val="minor"/>
      </rPr>
      <t xml:space="preserve"> മോചിച്ചു</t>
    </r>
    <r>
      <rPr>
        <i/>
        <sz val="11"/>
        <color rgb="FF0000FF"/>
        <rFont val="Calibri"/>
        <family val="2"/>
        <scheme val="minor"/>
      </rPr>
      <t>കിട്ടിയതു</t>
    </r>
    <r>
      <rPr>
        <sz val="11"/>
        <color rgb="FF008000"/>
        <rFont val="Calibri"/>
        <family val="2"/>
        <scheme val="minor"/>
      </rPr>
      <t>ം പാപ</t>
    </r>
    <r>
      <rPr>
        <b/>
        <sz val="11"/>
        <color rgb="FF800080"/>
        <rFont val="Calibri"/>
        <family val="2"/>
        <scheme val="minor"/>
      </rPr>
      <t>ങ്ങൾ</t>
    </r>
    <r>
      <rPr>
        <sz val="11"/>
        <color rgb="FF008000"/>
        <rFont val="Calibri"/>
        <family val="2"/>
        <scheme val="minor"/>
      </rPr>
      <t xml:space="preserve"> മറച്ചു</t>
    </r>
    <r>
      <rPr>
        <i/>
        <sz val="11"/>
        <color rgb="FF0000FF"/>
        <rFont val="Calibri"/>
        <family val="2"/>
        <scheme val="minor"/>
      </rPr>
      <t>വന്നതു</t>
    </r>
    <r>
      <rPr>
        <sz val="11"/>
        <color rgb="FF008000"/>
        <rFont val="Calibri"/>
        <family val="2"/>
        <scheme val="minor"/>
      </rPr>
      <t xml:space="preserve">ം </t>
    </r>
    <r>
      <rPr>
        <b/>
        <sz val="11"/>
        <color rgb="FF800080"/>
        <rFont val="Calibri"/>
        <family val="2"/>
        <scheme val="minor"/>
      </rPr>
      <t>ഉള</t>
    </r>
    <r>
      <rPr>
        <sz val="11"/>
        <color rgb="FF008000"/>
        <rFont val="Calibri"/>
        <family val="2"/>
        <scheme val="minor"/>
      </rPr>
      <t>്</t>
    </r>
    <r>
      <rPr>
        <b/>
        <sz val="11"/>
        <color rgb="FF800080"/>
        <rFont val="Calibri"/>
        <family val="2"/>
        <scheme val="minor"/>
      </rPr>
      <t>ള</t>
    </r>
    <r>
      <rPr>
        <sz val="11"/>
        <color rgb="FF008000"/>
        <rFont val="Calibri"/>
        <family val="2"/>
        <scheme val="minor"/>
      </rPr>
      <t>വർ ഭാഗ്യവാന്മാർ.</t>
    </r>
  </si>
  <si>
    <r>
      <rPr>
        <sz val="11"/>
        <color rgb="FF008000"/>
        <rFont val="Calibri"/>
        <family val="2"/>
        <scheme val="minor"/>
      </rPr>
      <t>കർത്താവ് പാപം കണക്കിടാത്ത മനുഷ്യൻ ഭാഗ്യവാൻ</t>
    </r>
    <r>
      <rPr>
        <i/>
        <sz val="11"/>
        <color rgb="FF0000FF"/>
        <rFont val="Calibri"/>
        <family val="2"/>
        <scheme val="minor"/>
      </rPr>
      <t>" എന്നു ദാവീദ് പറയുന്നുവല്ലോ</t>
    </r>
    <r>
      <rPr>
        <sz val="11"/>
        <color rgb="FF008000"/>
        <rFont val="Calibri"/>
        <family val="2"/>
        <scheme val="minor"/>
      </rPr>
      <t>.</t>
    </r>
    <r>
      <rPr>
        <strike/>
        <sz val="11"/>
        <color rgb="FFFF0000"/>
        <rFont val="Calibri"/>
        <family val="2"/>
        <scheme val="minor"/>
      </rPr>
      <t>"</t>
    </r>
  </si>
  <si>
    <r>
      <rPr>
        <sz val="11"/>
        <color rgb="FF008000"/>
        <rFont val="Calibri"/>
        <family val="2"/>
        <scheme val="minor"/>
      </rPr>
      <t>ഈ ഭാഗ്യ</t>
    </r>
    <r>
      <rPr>
        <strike/>
        <sz val="11"/>
        <color rgb="FFFF0000"/>
        <rFont val="Calibri"/>
        <family val="2"/>
        <scheme val="minor"/>
      </rPr>
      <t>വർണ്ണന</t>
    </r>
    <r>
      <rPr>
        <sz val="11"/>
        <color rgb="FF008000"/>
        <rFont val="Calibri"/>
        <family val="2"/>
        <scheme val="minor"/>
      </rPr>
      <t>ം പരിച്ഛേദന</t>
    </r>
    <r>
      <rPr>
        <i/>
        <sz val="11"/>
        <color rgb="FF0000FF"/>
        <rFont val="Calibri"/>
        <family val="2"/>
        <scheme val="minor"/>
      </rPr>
      <t>യുള്ളവർക്കു</t>
    </r>
    <r>
      <rPr>
        <sz val="11"/>
        <color rgb="FF008000"/>
        <rFont val="Calibri"/>
        <family val="2"/>
        <scheme val="minor"/>
      </rPr>
      <t xml:space="preserve"> </t>
    </r>
    <r>
      <rPr>
        <i/>
        <sz val="11"/>
        <color rgb="FF0000FF"/>
        <rFont val="Calibri"/>
        <family val="2"/>
        <scheme val="minor"/>
      </rPr>
      <t>മാത്രമോ, അഗ്ര</t>
    </r>
    <r>
      <rPr>
        <sz val="11"/>
        <color rgb="FF008000"/>
        <rFont val="Calibri"/>
        <family val="2"/>
        <scheme val="minor"/>
      </rPr>
      <t>ച</t>
    </r>
    <r>
      <rPr>
        <b/>
        <sz val="11"/>
        <color rgb="FF800080"/>
        <rFont val="Calibri"/>
        <family val="2"/>
        <scheme val="minor"/>
      </rPr>
      <t>ർമികളല്ലാത</t>
    </r>
    <r>
      <rPr>
        <sz val="11"/>
        <color rgb="FF008000"/>
        <rFont val="Calibri"/>
        <family val="2"/>
        <scheme val="minor"/>
      </rPr>
      <t>്തവർക്ക</t>
    </r>
    <r>
      <rPr>
        <b/>
        <sz val="11"/>
        <color rgb="FF800080"/>
        <rFont val="Calibri"/>
        <family val="2"/>
        <scheme val="minor"/>
      </rPr>
      <t>ു</t>
    </r>
    <r>
      <rPr>
        <sz val="11"/>
        <color rgb="FF008000"/>
        <rFont val="Calibri"/>
        <family val="2"/>
        <scheme val="minor"/>
      </rPr>
      <t xml:space="preserve"> മാത്രമോ? </t>
    </r>
    <r>
      <rPr>
        <i/>
        <sz val="11"/>
        <color rgb="FF0000FF"/>
        <rFont val="Calibri"/>
        <family val="2"/>
        <scheme val="minor"/>
      </rPr>
      <t>"</t>
    </r>
    <r>
      <rPr>
        <sz val="11"/>
        <color rgb="FF008000"/>
        <rFont val="Calibri"/>
        <family val="2"/>
        <scheme val="minor"/>
      </rPr>
      <t>അ</t>
    </r>
    <r>
      <rPr>
        <b/>
        <sz val="11"/>
        <color rgb="FF800080"/>
        <rFont val="Calibri"/>
        <family val="2"/>
        <scheme val="minor"/>
      </rPr>
      <t>ബ</t>
    </r>
    <r>
      <rPr>
        <sz val="11"/>
        <color rgb="FF008000"/>
        <rFont val="Calibri"/>
        <family val="2"/>
        <scheme val="minor"/>
      </rPr>
      <t>്</t>
    </r>
    <r>
      <rPr>
        <b/>
        <sz val="11"/>
        <color rgb="FF800080"/>
        <rFont val="Calibri"/>
        <family val="2"/>
        <scheme val="minor"/>
      </rPr>
      <t>രഹ</t>
    </r>
    <r>
      <rPr>
        <sz val="11"/>
        <color rgb="FF008000"/>
        <rFont val="Calibri"/>
        <family val="2"/>
        <scheme val="minor"/>
      </rPr>
      <t>ാ</t>
    </r>
    <r>
      <rPr>
        <b/>
        <sz val="11"/>
        <color rgb="FF800080"/>
        <rFont val="Calibri"/>
        <family val="2"/>
        <scheme val="minor"/>
      </rPr>
      <t>മി</t>
    </r>
    <r>
      <rPr>
        <sz val="11"/>
        <color rgb="FF008000"/>
        <rFont val="Calibri"/>
        <family val="2"/>
        <scheme val="minor"/>
      </rPr>
      <t>ന്റെ വിശ്വാസം അ</t>
    </r>
    <r>
      <rPr>
        <b/>
        <sz val="11"/>
        <color rgb="FF800080"/>
        <rFont val="Calibri"/>
        <family val="2"/>
        <scheme val="minor"/>
      </rPr>
      <t>വ</t>
    </r>
    <r>
      <rPr>
        <sz val="11"/>
        <color rgb="FF008000"/>
        <rFont val="Calibri"/>
        <family val="2"/>
        <scheme val="minor"/>
      </rPr>
      <t>ന് നീത</t>
    </r>
    <r>
      <rPr>
        <b/>
        <sz val="11"/>
        <color rgb="FF800080"/>
        <rFont val="Calibri"/>
        <family val="2"/>
        <scheme val="minor"/>
      </rPr>
      <t>ീകരണം ആ</t>
    </r>
    <r>
      <rPr>
        <sz val="11"/>
        <color rgb="FF008000"/>
        <rFont val="Calibri"/>
        <family val="2"/>
        <scheme val="minor"/>
      </rPr>
      <t xml:space="preserve">യി </t>
    </r>
    <r>
      <rPr>
        <b/>
        <sz val="11"/>
        <color rgb="FF800080"/>
        <rFont val="Calibri"/>
        <family val="2"/>
        <scheme val="minor"/>
      </rPr>
      <t>എ</t>
    </r>
    <r>
      <rPr>
        <sz val="11"/>
        <color rgb="FF008000"/>
        <rFont val="Calibri"/>
        <family val="2"/>
        <scheme val="minor"/>
      </rPr>
      <t>ണ</t>
    </r>
    <r>
      <rPr>
        <strike/>
        <sz val="11"/>
        <color rgb="FFFF0000"/>
        <rFont val="Calibri"/>
        <family val="2"/>
        <scheme val="minor"/>
      </rPr>
      <t>ക</t>
    </r>
    <r>
      <rPr>
        <sz val="11"/>
        <color rgb="FF008000"/>
        <rFont val="Calibri"/>
        <family val="2"/>
        <scheme val="minor"/>
      </rPr>
      <t>്</t>
    </r>
    <r>
      <rPr>
        <b/>
        <sz val="11"/>
        <color rgb="FF800080"/>
        <rFont val="Calibri"/>
        <family val="2"/>
        <scheme val="minor"/>
      </rPr>
      <t>ണ</t>
    </r>
    <r>
      <rPr>
        <sz val="11"/>
        <color rgb="FF008000"/>
        <rFont val="Calibri"/>
        <family val="2"/>
        <scheme val="minor"/>
      </rPr>
      <t>പ്പെട്ടു</t>
    </r>
    <r>
      <rPr>
        <i/>
        <sz val="11"/>
        <color rgb="FF0000FF"/>
        <rFont val="Calibri"/>
        <family val="2"/>
        <scheme val="minor"/>
      </rPr>
      <t>"</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നാം പറയുന്ന</t>
    </r>
    <r>
      <rPr>
        <b/>
        <sz val="11"/>
        <color rgb="FF800080"/>
        <rFont val="Calibri"/>
        <family val="2"/>
        <scheme val="minor"/>
      </rPr>
      <t>ുവല</t>
    </r>
    <r>
      <rPr>
        <sz val="11"/>
        <color rgb="FF008000"/>
        <rFont val="Calibri"/>
        <family val="2"/>
        <scheme val="minor"/>
      </rPr>
      <t>്</t>
    </r>
    <r>
      <rPr>
        <i/>
        <sz val="11"/>
        <color rgb="FF0000FF"/>
        <rFont val="Calibri"/>
        <family val="2"/>
        <scheme val="minor"/>
      </rPr>
      <t>ലോ</t>
    </r>
    <r>
      <rPr>
        <sz val="11"/>
        <color rgb="FF008000"/>
        <rFont val="Calibri"/>
        <family val="2"/>
        <scheme val="minor"/>
      </rPr>
      <t>.</t>
    </r>
  </si>
  <si>
    <r>
      <rPr>
        <i/>
        <sz val="11"/>
        <color rgb="FF0000FF"/>
        <rFont val="Calibri"/>
        <family val="2"/>
        <scheme val="minor"/>
      </rPr>
      <t xml:space="preserve">ഇങ്ങനെ </t>
    </r>
    <r>
      <rPr>
        <sz val="11"/>
        <color rgb="FF008000"/>
        <rFont val="Calibri"/>
        <family val="2"/>
        <scheme val="minor"/>
      </rPr>
      <t>വിശ്വാസത്താൽ നീതീകരിക്കപ്പെട്ടി</t>
    </r>
    <r>
      <rPr>
        <b/>
        <sz val="11"/>
        <color rgb="FF800080"/>
        <rFont val="Calibri"/>
        <family val="2"/>
        <scheme val="minor"/>
      </rPr>
      <t>രിക</t>
    </r>
    <r>
      <rPr>
        <sz val="11"/>
        <color rgb="FF008000"/>
        <rFont val="Calibri"/>
        <family val="2"/>
        <scheme val="minor"/>
      </rPr>
      <t>്</t>
    </r>
    <r>
      <rPr>
        <b/>
        <sz val="11"/>
        <color rgb="FF800080"/>
        <rFont val="Calibri"/>
        <family val="2"/>
        <scheme val="minor"/>
      </rPr>
      <t>കയാൽ</t>
    </r>
    <r>
      <rPr>
        <sz val="11"/>
        <color rgb="FF008000"/>
        <rFont val="Calibri"/>
        <family val="2"/>
        <scheme val="minor"/>
      </rPr>
      <t xml:space="preserve"> നമ്മുടെ കർത്താവായ യേശുക്രിസ്തു</t>
    </r>
    <r>
      <rPr>
        <i/>
        <sz val="11"/>
        <color rgb="FF0000FF"/>
        <rFont val="Calibri"/>
        <family val="2"/>
        <scheme val="minor"/>
      </rPr>
      <t>വിനാൽ</t>
    </r>
    <r>
      <rPr>
        <sz val="11"/>
        <color rgb="FF008000"/>
        <rFont val="Calibri"/>
        <family val="2"/>
        <scheme val="minor"/>
      </rPr>
      <t xml:space="preserve"> </t>
    </r>
    <r>
      <rPr>
        <i/>
        <sz val="11"/>
        <color rgb="FF0000FF"/>
        <rFont val="Calibri"/>
        <family val="2"/>
        <scheme val="minor"/>
      </rPr>
      <t>ദൈവത്തോടുകൂടെ സ</t>
    </r>
    <r>
      <rPr>
        <sz val="11"/>
        <color rgb="FF008000"/>
        <rFont val="Calibri"/>
        <family val="2"/>
        <scheme val="minor"/>
      </rPr>
      <t>മ</t>
    </r>
    <r>
      <rPr>
        <b/>
        <sz val="11"/>
        <color rgb="FF800080"/>
        <rFont val="Calibri"/>
        <family val="2"/>
        <scheme val="minor"/>
      </rPr>
      <t>ാധ</t>
    </r>
    <r>
      <rPr>
        <sz val="11"/>
        <color rgb="FF008000"/>
        <rFont val="Calibri"/>
        <family val="2"/>
        <scheme val="minor"/>
      </rPr>
      <t>ാന</t>
    </r>
    <r>
      <rPr>
        <strike/>
        <sz val="11"/>
        <color rgb="FFFF0000"/>
        <rFont val="Calibri"/>
        <family val="2"/>
        <scheme val="minor"/>
      </rPr>
      <t>്തര</t>
    </r>
    <r>
      <rPr>
        <sz val="11"/>
        <color rgb="FF008000"/>
        <rFont val="Calibri"/>
        <family val="2"/>
        <scheme val="minor"/>
      </rPr>
      <t xml:space="preserve">ം നമുക്കു </t>
    </r>
    <r>
      <rPr>
        <strike/>
        <sz val="11"/>
        <color rgb="FFFF0000"/>
        <rFont val="Calibri"/>
        <family val="2"/>
        <scheme val="minor"/>
      </rPr>
      <t xml:space="preserve">ദൈവത്തോടു സമാധാനം </t>
    </r>
    <r>
      <rPr>
        <sz val="11"/>
        <color rgb="FF008000"/>
        <rFont val="Calibri"/>
        <family val="2"/>
        <scheme val="minor"/>
      </rPr>
      <t>ഉണ്ട്.</t>
    </r>
  </si>
  <si>
    <r>
      <rPr>
        <sz val="11"/>
        <color rgb="FF008000"/>
        <rFont val="Calibri"/>
        <family val="2"/>
        <scheme val="minor"/>
      </rPr>
      <t>നാം</t>
    </r>
    <r>
      <rPr>
        <i/>
        <sz val="11"/>
        <color rgb="FF0000FF"/>
        <rFont val="Calibri"/>
        <family val="2"/>
        <scheme val="minor"/>
      </rPr>
      <t xml:space="preserve"> ദൈവത്തിന്റെ</t>
    </r>
    <r>
      <rPr>
        <sz val="11"/>
        <color rgb="FF008000"/>
        <rFont val="Calibri"/>
        <family val="2"/>
        <scheme val="minor"/>
      </rPr>
      <t xml:space="preserve"> ശത്രുക്കളായിരിക്ക</t>
    </r>
    <r>
      <rPr>
        <strike/>
        <sz val="11"/>
        <color rgb="FFFF0000"/>
        <rFont val="Calibri"/>
        <family val="2"/>
        <scheme val="minor"/>
      </rPr>
      <t>ുമ്പോൾത്തന്ന</t>
    </r>
    <r>
      <rPr>
        <sz val="11"/>
        <color rgb="FF008000"/>
        <rFont val="Calibri"/>
        <family val="2"/>
        <scheme val="minor"/>
      </rPr>
      <t>െ</t>
    </r>
    <r>
      <rPr>
        <strike/>
        <sz val="11"/>
        <color rgb="FFFF0000"/>
        <rFont val="Calibri"/>
        <family val="2"/>
        <scheme val="minor"/>
      </rPr>
      <t xml:space="preserve"> നമുക്ക്</t>
    </r>
    <r>
      <rPr>
        <sz val="11"/>
        <color rgb="FF008000"/>
        <rFont val="Calibri"/>
        <family val="2"/>
        <scheme val="minor"/>
      </rPr>
      <t xml:space="preserve"> അവന്റെ പുത്രന്റെ മരണത്താൽ ദൈവത്തോട</t>
    </r>
    <r>
      <rPr>
        <b/>
        <sz val="11"/>
        <color rgb="FF800080"/>
        <rFont val="Calibri"/>
        <family val="2"/>
        <scheme val="minor"/>
      </rPr>
      <t>്</t>
    </r>
    <r>
      <rPr>
        <sz val="11"/>
        <color rgb="FF008000"/>
        <rFont val="Calibri"/>
        <family val="2"/>
        <scheme val="minor"/>
      </rPr>
      <t xml:space="preserve"> നിര</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കിട്ടിയിരിക്കു</t>
    </r>
    <r>
      <rPr>
        <sz val="11"/>
        <color rgb="FF008000"/>
        <rFont val="Calibri"/>
        <family val="2"/>
        <scheme val="minor"/>
      </rPr>
      <t>ന്നു എങ്കിൽ നിരന്ന</t>
    </r>
    <r>
      <rPr>
        <i/>
        <sz val="11"/>
        <color rgb="FF0000FF"/>
        <rFont val="Calibri"/>
        <family val="2"/>
        <scheme val="minor"/>
      </rPr>
      <t>ുകിട്ടിയ</t>
    </r>
    <r>
      <rPr>
        <sz val="11"/>
        <color rgb="FF008000"/>
        <rFont val="Calibri"/>
        <family val="2"/>
        <scheme val="minor"/>
      </rPr>
      <t>ശേഷ</t>
    </r>
    <r>
      <rPr>
        <strike/>
        <sz val="11"/>
        <color rgb="FFFF0000"/>
        <rFont val="Calibri"/>
        <family val="2"/>
        <scheme val="minor"/>
      </rPr>
      <t>ം നാ</t>
    </r>
    <r>
      <rPr>
        <sz val="11"/>
        <color rgb="FF008000"/>
        <rFont val="Calibri"/>
        <family val="2"/>
        <scheme val="minor"/>
      </rPr>
      <t>ം അവന്റെ ജീവനാൽ</t>
    </r>
    <r>
      <rPr>
        <strike/>
        <sz val="11"/>
        <color rgb="FFFF0000"/>
        <rFont val="Calibri"/>
        <family val="2"/>
        <scheme val="minor"/>
      </rPr>
      <t xml:space="preserve"> എത്ര അധികമായി</t>
    </r>
    <r>
      <rPr>
        <sz val="11"/>
        <color rgb="FF008000"/>
        <rFont val="Calibri"/>
        <family val="2"/>
        <scheme val="minor"/>
      </rPr>
      <t xml:space="preserve"> രക്ഷിയ്ക്കപ്പെടു</t>
    </r>
    <r>
      <rPr>
        <i/>
        <sz val="11"/>
        <color rgb="FF0000FF"/>
        <rFont val="Calibri"/>
        <family val="2"/>
        <scheme val="minor"/>
      </rPr>
      <t>വാൻ എത്ര അധിക</t>
    </r>
    <r>
      <rPr>
        <sz val="11"/>
        <color rgb="FF008000"/>
        <rFont val="Calibri"/>
        <family val="2"/>
        <scheme val="minor"/>
      </rPr>
      <t>ം.</t>
    </r>
  </si>
  <si>
    <r>
      <rPr>
        <sz val="11"/>
        <color rgb="FF008000"/>
        <rFont val="Calibri"/>
        <family val="2"/>
        <scheme val="minor"/>
      </rPr>
      <t>അ</t>
    </r>
    <r>
      <rPr>
        <strike/>
        <sz val="11"/>
        <color rgb="FFFF0000"/>
        <rFont val="Calibri"/>
        <family val="2"/>
        <scheme val="minor"/>
      </rPr>
      <t>തുമാ</t>
    </r>
    <r>
      <rPr>
        <sz val="11"/>
        <color rgb="FF008000"/>
        <rFont val="Calibri"/>
        <family val="2"/>
        <scheme val="minor"/>
      </rPr>
      <t>ത്ര</t>
    </r>
    <r>
      <rPr>
        <i/>
        <sz val="11"/>
        <color rgb="FF0000FF"/>
        <rFont val="Calibri"/>
        <family val="2"/>
        <scheme val="minor"/>
      </rPr>
      <t>യു</t>
    </r>
    <r>
      <rPr>
        <sz val="11"/>
        <color rgb="FF008000"/>
        <rFont val="Calibri"/>
        <family val="2"/>
        <scheme val="minor"/>
      </rPr>
      <t xml:space="preserve">മല്ല, നമുക്കു ഇപ്പോൾ </t>
    </r>
    <r>
      <rPr>
        <i/>
        <sz val="11"/>
        <color rgb="FF0000FF"/>
        <rFont val="Calibri"/>
        <family val="2"/>
        <scheme val="minor"/>
      </rPr>
      <t>സമാധാ</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ലഭിച്ച</t>
    </r>
    <r>
      <rPr>
        <strike/>
        <sz val="11"/>
        <color rgb="FFFF0000"/>
        <rFont val="Calibri"/>
        <family val="2"/>
        <scheme val="minor"/>
      </rPr>
      <t>ത</t>
    </r>
    <r>
      <rPr>
        <sz val="11"/>
        <color rgb="FF008000"/>
        <rFont val="Calibri"/>
        <family val="2"/>
        <scheme val="minor"/>
      </rPr>
      <t>ി</t>
    </r>
    <r>
      <rPr>
        <i/>
        <sz val="11"/>
        <color rgb="FF0000FF"/>
        <rFont val="Calibri"/>
        <family val="2"/>
        <scheme val="minor"/>
      </rPr>
      <t>രിക്കു</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നമ്മുടെ കർത്താവായ യേശുക്രിസ്തു</t>
    </r>
    <r>
      <rPr>
        <b/>
        <sz val="11"/>
        <color rgb="FF800080"/>
        <rFont val="Calibri"/>
        <family val="2"/>
        <scheme val="minor"/>
      </rPr>
      <t>വി</t>
    </r>
    <r>
      <rPr>
        <sz val="11"/>
        <color rgb="FF008000"/>
        <rFont val="Calibri"/>
        <family val="2"/>
        <scheme val="minor"/>
      </rPr>
      <t>നാ</t>
    </r>
    <r>
      <rPr>
        <b/>
        <sz val="11"/>
        <color rgb="FF800080"/>
        <rFont val="Calibri"/>
        <family val="2"/>
        <scheme val="minor"/>
      </rPr>
      <t>ൽ</t>
    </r>
    <r>
      <rPr>
        <sz val="11"/>
        <color rgb="FF008000"/>
        <rFont val="Calibri"/>
        <family val="2"/>
        <scheme val="minor"/>
      </rPr>
      <t xml:space="preserve"> ദൈവത്തിൽ </t>
    </r>
    <r>
      <rPr>
        <strike/>
        <sz val="11"/>
        <color rgb="FFFF0000"/>
        <rFont val="Calibri"/>
        <family val="2"/>
        <scheme val="minor"/>
      </rPr>
      <t>ആ</t>
    </r>
    <r>
      <rPr>
        <sz val="11"/>
        <color rgb="FF008000"/>
        <rFont val="Calibri"/>
        <family val="2"/>
        <scheme val="minor"/>
      </rPr>
      <t>ന</t>
    </r>
    <r>
      <rPr>
        <i/>
        <sz val="11"/>
        <color rgb="FF0000FF"/>
        <rFont val="Calibri"/>
        <family val="2"/>
        <scheme val="minor"/>
      </rPr>
      <t>ാം സ</t>
    </r>
    <r>
      <rPr>
        <sz val="11"/>
        <color rgb="FF008000"/>
        <rFont val="Calibri"/>
        <family val="2"/>
        <scheme val="minor"/>
      </rPr>
      <t>ന്</t>
    </r>
    <r>
      <rPr>
        <b/>
        <sz val="11"/>
        <color rgb="FF800080"/>
        <rFont val="Calibri"/>
        <family val="2"/>
        <scheme val="minor"/>
      </rPr>
      <t>തോഷ</t>
    </r>
    <r>
      <rPr>
        <sz val="11"/>
        <color rgb="FF008000"/>
        <rFont val="Calibri"/>
        <family val="2"/>
        <scheme val="minor"/>
      </rPr>
      <t>ിക്ക</t>
    </r>
    <r>
      <rPr>
        <strike/>
        <sz val="11"/>
        <color rgb="FFFF0000"/>
        <rFont val="Calibri"/>
        <family val="2"/>
        <scheme val="minor"/>
      </rPr>
      <t>ുകയും ചെയ്യ</t>
    </r>
    <r>
      <rPr>
        <sz val="11"/>
        <color rgb="FF008000"/>
        <rFont val="Calibri"/>
        <family val="2"/>
        <scheme val="minor"/>
      </rPr>
      <t>ുന്നു.</t>
    </r>
  </si>
  <si>
    <r>
      <rPr>
        <sz val="11"/>
        <color rgb="FF008000"/>
        <rFont val="Calibri"/>
        <family val="2"/>
        <scheme val="minor"/>
      </rPr>
      <t>അ</t>
    </r>
    <r>
      <rPr>
        <b/>
        <sz val="11"/>
        <color rgb="FF800080"/>
        <rFont val="Calibri"/>
        <family val="2"/>
        <scheme val="minor"/>
      </rPr>
      <t>ങ്ങനെ ഒര</t>
    </r>
    <r>
      <rPr>
        <sz val="11"/>
        <color rgb="FF008000"/>
        <rFont val="Calibri"/>
        <family val="2"/>
        <scheme val="minor"/>
      </rPr>
      <t>ു</t>
    </r>
    <r>
      <rPr>
        <strike/>
        <sz val="11"/>
        <color rgb="FFFF0000"/>
        <rFont val="Calibri"/>
        <family val="2"/>
        <scheme val="minor"/>
      </rPr>
      <t>കൊണ്ട്</t>
    </r>
    <r>
      <rPr>
        <sz val="11"/>
        <color rgb="FF008000"/>
        <rFont val="Calibri"/>
        <family val="2"/>
        <scheme val="minor"/>
      </rPr>
      <t xml:space="preserve"> </t>
    </r>
    <r>
      <rPr>
        <strike/>
        <sz val="11"/>
        <color rgb="FFFF0000"/>
        <rFont val="Calibri"/>
        <family val="2"/>
        <scheme val="minor"/>
      </rPr>
      <t>ഏക</t>
    </r>
    <r>
      <rPr>
        <sz val="11"/>
        <color rgb="FF008000"/>
        <rFont val="Calibri"/>
        <family val="2"/>
        <scheme val="minor"/>
      </rPr>
      <t>മനുഷ്യ</t>
    </r>
    <r>
      <rPr>
        <i/>
        <sz val="11"/>
        <color rgb="FF0000FF"/>
        <rFont val="Calibri"/>
        <family val="2"/>
        <scheme val="minor"/>
      </rPr>
      <t>ൻ മുഖാ</t>
    </r>
    <r>
      <rPr>
        <sz val="11"/>
        <color rgb="FF008000"/>
        <rFont val="Calibri"/>
        <family val="2"/>
        <scheme val="minor"/>
      </rPr>
      <t>ന</t>
    </r>
    <r>
      <rPr>
        <b/>
        <sz val="11"/>
        <color rgb="FF800080"/>
        <rFont val="Calibri"/>
        <family val="2"/>
        <scheme val="minor"/>
      </rPr>
      <t>്തരം</t>
    </r>
    <r>
      <rPr>
        <sz val="11"/>
        <color rgb="FF008000"/>
        <rFont val="Calibri"/>
        <family val="2"/>
        <scheme val="minor"/>
      </rPr>
      <t xml:space="preserve"> പാപവും പാപ</t>
    </r>
    <r>
      <rPr>
        <b/>
        <sz val="11"/>
        <color rgb="FF800080"/>
        <rFont val="Calibri"/>
        <family val="2"/>
        <scheme val="minor"/>
      </rPr>
      <t>ം മുഖാന</t>
    </r>
    <r>
      <rPr>
        <sz val="11"/>
        <color rgb="FF008000"/>
        <rFont val="Calibri"/>
        <family val="2"/>
        <scheme val="minor"/>
      </rPr>
      <t>്ത</t>
    </r>
    <r>
      <rPr>
        <b/>
        <sz val="11"/>
        <color rgb="FF800080"/>
        <rFont val="Calibri"/>
        <family val="2"/>
        <scheme val="minor"/>
      </rPr>
      <t>രം</t>
    </r>
    <r>
      <rPr>
        <sz val="11"/>
        <color rgb="FF008000"/>
        <rFont val="Calibri"/>
        <family val="2"/>
        <scheme val="minor"/>
      </rPr>
      <t xml:space="preserve"> മരണവും ലോകത്തിൽ </t>
    </r>
    <r>
      <rPr>
        <i/>
        <sz val="11"/>
        <color rgb="FF0000FF"/>
        <rFont val="Calibri"/>
        <family val="2"/>
        <scheme val="minor"/>
      </rPr>
      <t>വന്നതു</t>
    </r>
    <r>
      <rPr>
        <sz val="11"/>
        <color rgb="FF008000"/>
        <rFont val="Calibri"/>
        <family val="2"/>
        <scheme val="minor"/>
      </rPr>
      <t>പ</t>
    </r>
    <r>
      <rPr>
        <b/>
        <sz val="11"/>
        <color rgb="FF800080"/>
        <rFont val="Calibri"/>
        <family val="2"/>
        <scheme val="minor"/>
      </rPr>
      <t>ോല</t>
    </r>
    <r>
      <rPr>
        <sz val="11"/>
        <color rgb="FF008000"/>
        <rFont val="Calibri"/>
        <family val="2"/>
        <scheme val="minor"/>
      </rPr>
      <t>െ എല്ലാവരും പാപം ചെയ്</t>
    </r>
    <r>
      <rPr>
        <i/>
        <sz val="11"/>
        <color rgb="FF0000FF"/>
        <rFont val="Calibri"/>
        <family val="2"/>
        <scheme val="minor"/>
      </rPr>
      <t>തതു</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മരണം </t>
    </r>
    <r>
      <rPr>
        <b/>
        <sz val="11"/>
        <color rgb="FF800080"/>
        <rFont val="Calibri"/>
        <family val="2"/>
        <scheme val="minor"/>
      </rPr>
      <t>എല്ലാവർ</t>
    </r>
    <r>
      <rPr>
        <sz val="11"/>
        <color rgb="FF008000"/>
        <rFont val="Calibri"/>
        <family val="2"/>
        <scheme val="minor"/>
      </rPr>
      <t>ക</t>
    </r>
    <r>
      <rPr>
        <strike/>
        <sz val="11"/>
        <color rgb="FFFF0000"/>
        <rFont val="Calibri"/>
        <family val="2"/>
        <scheme val="minor"/>
      </rPr>
      <t>ലമനുഷ</t>
    </r>
    <r>
      <rPr>
        <sz val="11"/>
        <color rgb="FF008000"/>
        <rFont val="Calibri"/>
        <family val="2"/>
        <scheme val="minor"/>
      </rPr>
      <t>്</t>
    </r>
    <r>
      <rPr>
        <b/>
        <sz val="11"/>
        <color rgb="FF800080"/>
        <rFont val="Calibri"/>
        <family val="2"/>
        <scheme val="minor"/>
      </rPr>
      <t>ക</t>
    </r>
    <r>
      <rPr>
        <sz val="11"/>
        <color rgb="FF008000"/>
        <rFont val="Calibri"/>
        <family val="2"/>
        <scheme val="minor"/>
      </rPr>
      <t>ും വ്യാപിച്ചു.</t>
    </r>
  </si>
  <si>
    <r>
      <rPr>
        <strike/>
        <sz val="11"/>
        <color rgb="FFFF0000"/>
        <rFont val="Calibri"/>
        <family val="2"/>
        <scheme val="minor"/>
      </rPr>
      <t xml:space="preserve">പാപമോ </t>
    </r>
    <r>
      <rPr>
        <sz val="11"/>
        <color rgb="FF008000"/>
        <rFont val="Calibri"/>
        <family val="2"/>
        <scheme val="minor"/>
      </rPr>
      <t>ന്യായപ്രമാണം</t>
    </r>
    <r>
      <rPr>
        <b/>
        <sz val="11"/>
        <color rgb="FF800080"/>
        <rFont val="Calibri"/>
        <family val="2"/>
        <scheme val="minor"/>
      </rPr>
      <t xml:space="preserve"> ലഭിക്കുംമുമ്പ</t>
    </r>
    <r>
      <rPr>
        <sz val="11"/>
        <color rgb="FF008000"/>
        <rFont val="Calibri"/>
        <family val="2"/>
        <scheme val="minor"/>
      </rPr>
      <t>െ</t>
    </r>
    <r>
      <rPr>
        <i/>
        <sz val="11"/>
        <color rgb="FF0000FF"/>
        <rFont val="Calibri"/>
        <family val="2"/>
        <scheme val="minor"/>
      </rPr>
      <t xml:space="preserve"> പാപം</t>
    </r>
    <r>
      <rPr>
        <sz val="11"/>
        <color rgb="FF008000"/>
        <rFont val="Calibri"/>
        <family val="2"/>
        <scheme val="minor"/>
      </rPr>
      <t xml:space="preserve"> ലോകത്തിൽ ഉണ്ടായിരുന്നു; എന്നാൽ ന്യായപ്രമാണം ഇല്ല</t>
    </r>
    <r>
      <rPr>
        <b/>
        <sz val="11"/>
        <color rgb="FF800080"/>
        <rFont val="Calibri"/>
        <family val="2"/>
        <scheme val="minor"/>
      </rPr>
      <t>െങ</t>
    </r>
    <r>
      <rPr>
        <sz val="11"/>
        <color rgb="FF008000"/>
        <rFont val="Calibri"/>
        <family val="2"/>
        <scheme val="minor"/>
      </rPr>
      <t>്ക</t>
    </r>
    <r>
      <rPr>
        <b/>
        <sz val="11"/>
        <color rgb="FF800080"/>
        <rFont val="Calibri"/>
        <family val="2"/>
        <scheme val="minor"/>
      </rPr>
      <t>ിൽ</t>
    </r>
    <r>
      <rPr>
        <sz val="11"/>
        <color rgb="FF008000"/>
        <rFont val="Calibri"/>
        <family val="2"/>
        <scheme val="minor"/>
      </rPr>
      <t xml:space="preserve"> പാപ</t>
    </r>
    <r>
      <rPr>
        <b/>
        <sz val="11"/>
        <color rgb="FF800080"/>
        <rFont val="Calibri"/>
        <family val="2"/>
        <scheme val="minor"/>
      </rPr>
      <t>ം</t>
    </r>
    <r>
      <rPr>
        <sz val="11"/>
        <color rgb="FF008000"/>
        <rFont val="Calibri"/>
        <family val="2"/>
        <scheme val="minor"/>
      </rPr>
      <t xml:space="preserve"> കണക്കിടുന്നില്ല.</t>
    </r>
  </si>
  <si>
    <r>
      <rPr>
        <sz val="11"/>
        <color rgb="FF008000"/>
        <rFont val="Calibri"/>
        <family val="2"/>
        <scheme val="minor"/>
      </rPr>
      <t xml:space="preserve">എങ്കിലും </t>
    </r>
    <r>
      <rPr>
        <i/>
        <sz val="11"/>
        <color rgb="FF0000FF"/>
        <rFont val="Calibri"/>
        <family val="2"/>
        <scheme val="minor"/>
      </rPr>
      <t xml:space="preserve">ആദാം മുതൽ മോശെ </t>
    </r>
    <r>
      <rPr>
        <sz val="11"/>
        <color rgb="FF008000"/>
        <rFont val="Calibri"/>
        <family val="2"/>
        <scheme val="minor"/>
      </rPr>
      <t>വര</t>
    </r>
    <r>
      <rPr>
        <strike/>
        <sz val="11"/>
        <color rgb="FFFF0000"/>
        <rFont val="Calibri"/>
        <family val="2"/>
        <scheme val="minor"/>
      </rPr>
      <t>ുവാനുള്ളവന്റ</t>
    </r>
    <r>
      <rPr>
        <sz val="11"/>
        <color rgb="FF008000"/>
        <rFont val="Calibri"/>
        <family val="2"/>
        <scheme val="minor"/>
      </rPr>
      <t>െ</t>
    </r>
    <r>
      <rPr>
        <strike/>
        <sz val="11"/>
        <color rgb="FFFF0000"/>
        <rFont val="Calibri"/>
        <family val="2"/>
        <scheme val="minor"/>
      </rPr>
      <t xml:space="preserve"> പ്രതിരൂപമായ</t>
    </r>
    <r>
      <rPr>
        <sz val="11"/>
        <color rgb="FF008000"/>
        <rFont val="Calibri"/>
        <family val="2"/>
        <scheme val="minor"/>
      </rPr>
      <t xml:space="preserve"> ആദാമിന്റെ </t>
    </r>
    <r>
      <rPr>
        <b/>
        <sz val="11"/>
        <color rgb="FF800080"/>
        <rFont val="Calibri"/>
        <family val="2"/>
        <scheme val="minor"/>
      </rPr>
      <t>അ</t>
    </r>
    <r>
      <rPr>
        <sz val="11"/>
        <color rgb="FF008000"/>
        <rFont val="Calibri"/>
        <family val="2"/>
        <scheme val="minor"/>
      </rPr>
      <t>ന</t>
    </r>
    <r>
      <rPr>
        <i/>
        <sz val="11"/>
        <color rgb="FF0000FF"/>
        <rFont val="Calibri"/>
        <family val="2"/>
        <scheme val="minor"/>
      </rPr>
      <t>ുസരണ</t>
    </r>
    <r>
      <rPr>
        <sz val="11"/>
        <color rgb="FF008000"/>
        <rFont val="Calibri"/>
        <family val="2"/>
        <scheme val="minor"/>
      </rPr>
      <t>ത്തിന്</t>
    </r>
    <r>
      <rPr>
        <i/>
        <sz val="11"/>
        <color rgb="FF0000FF"/>
        <rFont val="Calibri"/>
        <family val="2"/>
        <scheme val="minor"/>
      </rPr>
      <t>റെ</t>
    </r>
    <r>
      <rPr>
        <sz val="11"/>
        <color rgb="FF008000"/>
        <rFont val="Calibri"/>
        <family val="2"/>
        <scheme val="minor"/>
      </rPr>
      <t xml:space="preserve"> </t>
    </r>
    <r>
      <rPr>
        <b/>
        <sz val="11"/>
        <color rgb="FF800080"/>
        <rFont val="Calibri"/>
        <family val="2"/>
        <scheme val="minor"/>
      </rPr>
      <t>സദൃശം</t>
    </r>
    <r>
      <rPr>
        <sz val="11"/>
        <color rgb="FF008000"/>
        <rFont val="Calibri"/>
        <family val="2"/>
        <scheme val="minor"/>
      </rPr>
      <t xml:space="preserve"> പാപം ചെയ്യാത്തവര</t>
    </r>
    <r>
      <rPr>
        <b/>
        <sz val="11"/>
        <color rgb="FF800080"/>
        <rFont val="Calibri"/>
        <family val="2"/>
        <scheme val="minor"/>
      </rPr>
      <t>െയ</t>
    </r>
    <r>
      <rPr>
        <sz val="11"/>
        <color rgb="FF008000"/>
        <rFont val="Calibri"/>
        <family val="2"/>
        <scheme val="minor"/>
      </rPr>
      <t xml:space="preserve">ും മരണം </t>
    </r>
    <r>
      <rPr>
        <i/>
        <sz val="11"/>
        <color rgb="FF0000FF"/>
        <rFont val="Calibri"/>
        <family val="2"/>
        <scheme val="minor"/>
      </rPr>
      <t xml:space="preserve">വാഴിച്ചു; </t>
    </r>
    <r>
      <rPr>
        <sz val="11"/>
        <color rgb="FF008000"/>
        <rFont val="Calibri"/>
        <family val="2"/>
        <scheme val="minor"/>
      </rPr>
      <t xml:space="preserve">ആദാം </t>
    </r>
    <r>
      <rPr>
        <b/>
        <sz val="11"/>
        <color rgb="FF800080"/>
        <rFont val="Calibri"/>
        <family val="2"/>
        <scheme val="minor"/>
      </rPr>
      <t>പ</t>
    </r>
    <r>
      <rPr>
        <sz val="11"/>
        <color rgb="FF008000"/>
        <rFont val="Calibri"/>
        <family val="2"/>
        <scheme val="minor"/>
      </rPr>
      <t>ി</t>
    </r>
    <r>
      <rPr>
        <strike/>
        <sz val="11"/>
        <color rgb="FFFF0000"/>
        <rFont val="Calibri"/>
        <family val="2"/>
        <scheme val="minor"/>
      </rPr>
      <t>രു</t>
    </r>
    <r>
      <rPr>
        <sz val="11"/>
        <color rgb="FF008000"/>
        <rFont val="Calibri"/>
        <family val="2"/>
        <scheme val="minor"/>
      </rPr>
      <t>ന്ന</t>
    </r>
    <r>
      <rPr>
        <b/>
        <sz val="11"/>
        <color rgb="FF800080"/>
        <rFont val="Calibri"/>
        <family val="2"/>
        <scheme val="minor"/>
      </rPr>
      <t>ീട് വന്നവന്റെ അടയാളമത്രേ</t>
    </r>
    <r>
      <rPr>
        <sz val="11"/>
        <color rgb="FF008000"/>
        <rFont val="Calibri"/>
        <family val="2"/>
        <scheme val="minor"/>
      </rPr>
      <t>.</t>
    </r>
  </si>
  <si>
    <r>
      <rPr>
        <sz val="11"/>
        <color rgb="FF008000"/>
        <rFont val="Calibri"/>
        <family val="2"/>
        <scheme val="minor"/>
      </rPr>
      <t>എ</t>
    </r>
    <r>
      <rPr>
        <b/>
        <sz val="11"/>
        <color rgb="FF800080"/>
        <rFont val="Calibri"/>
        <family val="2"/>
        <scheme val="minor"/>
      </rPr>
      <t>ങ്കിലും പാപത്തിന്റെ ഫലമോ കൃപയുടെ ദാനത്തോട് സദൃശം അല്ല. ഒരു മനുഷ്യന്റെ പാപംനിമിത്തം അനേകർ മരിച്ചു എങ്കി</t>
    </r>
    <r>
      <rPr>
        <sz val="11"/>
        <color rgb="FF008000"/>
        <rFont val="Calibri"/>
        <family val="2"/>
        <scheme val="minor"/>
      </rPr>
      <t>ൽ</t>
    </r>
    <r>
      <rPr>
        <strike/>
        <sz val="11"/>
        <color rgb="FFFF0000"/>
        <rFont val="Calibri"/>
        <family val="2"/>
        <scheme val="minor"/>
      </rPr>
      <t xml:space="preserve"> കൃപാദാനം അതിക്രമം പോലെയല്ല; ഏകന്റെ ലംഘനത്താൽ അനേകർ മരിച്ചു</t>
    </r>
    <r>
      <rPr>
        <sz val="11"/>
        <color rgb="FF008000"/>
        <rFont val="Calibri"/>
        <family val="2"/>
        <scheme val="minor"/>
      </rPr>
      <t xml:space="preserve">, </t>
    </r>
    <r>
      <rPr>
        <strike/>
        <sz val="11"/>
        <color rgb="FFFF0000"/>
        <rFont val="Calibri"/>
        <family val="2"/>
        <scheme val="minor"/>
      </rPr>
      <t xml:space="preserve">എന്നാൽ </t>
    </r>
    <r>
      <rPr>
        <sz val="11"/>
        <color rgb="FF008000"/>
        <rFont val="Calibri"/>
        <family val="2"/>
        <scheme val="minor"/>
      </rPr>
      <t>ദൈവ</t>
    </r>
    <r>
      <rPr>
        <b/>
        <sz val="11"/>
        <color rgb="FF800080"/>
        <rFont val="Calibri"/>
        <family val="2"/>
        <scheme val="minor"/>
      </rPr>
      <t xml:space="preserve">ത്തിന്റെ കൃപയും ഒരു </t>
    </r>
    <r>
      <rPr>
        <sz val="11"/>
        <color rgb="FF008000"/>
        <rFont val="Calibri"/>
        <family val="2"/>
        <scheme val="minor"/>
      </rPr>
      <t>മനുഷ്യനായ യേശുക്രിസ്തുവിന്റെ കൃപയാ</t>
    </r>
    <r>
      <rPr>
        <b/>
        <sz val="11"/>
        <color rgb="FF800080"/>
        <rFont val="Calibri"/>
        <family val="2"/>
        <scheme val="minor"/>
      </rPr>
      <t>ൽ ലഭിക്കുന്ന</t>
    </r>
    <r>
      <rPr>
        <sz val="11"/>
        <color rgb="FF008000"/>
        <rFont val="Calibri"/>
        <family val="2"/>
        <scheme val="minor"/>
      </rPr>
      <t xml:space="preserve"> ദാനവും അനേകർക്ക</t>
    </r>
    <r>
      <rPr>
        <b/>
        <sz val="11"/>
        <color rgb="FF800080"/>
        <rFont val="Calibri"/>
        <family val="2"/>
        <scheme val="minor"/>
      </rPr>
      <t>്</t>
    </r>
    <r>
      <rPr>
        <sz val="11"/>
        <color rgb="FF008000"/>
        <rFont val="Calibri"/>
        <family val="2"/>
        <scheme val="minor"/>
      </rPr>
      <t xml:space="preserve"> അധിക</t>
    </r>
    <r>
      <rPr>
        <b/>
        <sz val="11"/>
        <color rgb="FF800080"/>
        <rFont val="Calibri"/>
        <family val="2"/>
        <scheme val="minor"/>
      </rPr>
      <t>ം വർദ്ധിച്ചുവ</t>
    </r>
    <r>
      <rPr>
        <sz val="11"/>
        <color rgb="FF008000"/>
        <rFont val="Calibri"/>
        <family val="2"/>
        <scheme val="minor"/>
      </rPr>
      <t>ന്നു.</t>
    </r>
  </si>
  <si>
    <r>
      <rPr>
        <b/>
        <sz val="11"/>
        <color rgb="FF800080"/>
        <rFont val="Calibri"/>
        <family val="2"/>
        <scheme val="minor"/>
      </rPr>
      <t>ഒരു മനുഷ്യന്റെ</t>
    </r>
    <r>
      <rPr>
        <sz val="11"/>
        <color rgb="FF008000"/>
        <rFont val="Calibri"/>
        <family val="2"/>
        <scheme val="minor"/>
      </rPr>
      <t xml:space="preserve"> പാപം </t>
    </r>
    <r>
      <rPr>
        <b/>
        <sz val="11"/>
        <color rgb="FF800080"/>
        <rFont val="Calibri"/>
        <family val="2"/>
        <scheme val="minor"/>
      </rPr>
      <t>മൂലം വന്ന ന്</t>
    </r>
    <r>
      <rPr>
        <sz val="11"/>
        <color rgb="FF008000"/>
        <rFont val="Calibri"/>
        <family val="2"/>
        <scheme val="minor"/>
      </rPr>
      <t>യ</t>
    </r>
    <r>
      <rPr>
        <i/>
        <sz val="11"/>
        <color rgb="FF0000FF"/>
        <rFont val="Calibri"/>
        <family val="2"/>
        <scheme val="minor"/>
      </rPr>
      <t>ായവിധി ദാനത</t>
    </r>
    <r>
      <rPr>
        <sz val="11"/>
        <color rgb="FF008000"/>
        <rFont val="Calibri"/>
        <family val="2"/>
        <scheme val="minor"/>
      </rPr>
      <t>്ത</t>
    </r>
    <r>
      <rPr>
        <i/>
        <sz val="11"/>
        <color rgb="FF0000FF"/>
        <rFont val="Calibri"/>
        <family val="2"/>
        <scheme val="minor"/>
      </rPr>
      <t>ോട് ഒത്</t>
    </r>
    <r>
      <rPr>
        <sz val="11"/>
        <color rgb="FF008000"/>
        <rFont val="Calibri"/>
        <family val="2"/>
        <scheme val="minor"/>
      </rPr>
      <t>തി</t>
    </r>
    <r>
      <rPr>
        <i/>
        <sz val="11"/>
        <color rgb="FF0000FF"/>
        <rFont val="Calibri"/>
        <family val="2"/>
        <scheme val="minor"/>
      </rPr>
      <t>രിക്കുന്നു. ഒരു മനുഷ്യ</t>
    </r>
    <r>
      <rPr>
        <sz val="11"/>
        <color rgb="FF008000"/>
        <rFont val="Calibri"/>
        <family val="2"/>
        <scheme val="minor"/>
      </rPr>
      <t xml:space="preserve">ന്റെ </t>
    </r>
    <r>
      <rPr>
        <b/>
        <sz val="11"/>
        <color rgb="FF800080"/>
        <rFont val="Calibri"/>
        <family val="2"/>
        <scheme val="minor"/>
      </rPr>
      <t>പാപം മൂ</t>
    </r>
    <r>
      <rPr>
        <sz val="11"/>
        <color rgb="FF008000"/>
        <rFont val="Calibri"/>
        <family val="2"/>
        <scheme val="minor"/>
      </rPr>
      <t xml:space="preserve">ലം </t>
    </r>
    <r>
      <rPr>
        <b/>
        <sz val="11"/>
        <color rgb="FF800080"/>
        <rFont val="Calibri"/>
        <family val="2"/>
        <scheme val="minor"/>
      </rPr>
      <t>വന്ന ന്യായവിധി അങ്ങന</t>
    </r>
    <r>
      <rPr>
        <sz val="11"/>
        <color rgb="FF008000"/>
        <rFont val="Calibri"/>
        <family val="2"/>
        <scheme val="minor"/>
      </rPr>
      <t>െയല്ല</t>
    </r>
    <r>
      <rPr>
        <strike/>
        <sz val="11"/>
        <color rgb="FFFF0000"/>
        <rFont val="Calibri"/>
        <family val="2"/>
        <scheme val="minor"/>
      </rPr>
      <t xml:space="preserve"> ഈ ദാനം</t>
    </r>
    <r>
      <rPr>
        <sz val="11"/>
        <color rgb="FF008000"/>
        <rFont val="Calibri"/>
        <family val="2"/>
        <scheme val="minor"/>
      </rPr>
      <t>;</t>
    </r>
    <r>
      <rPr>
        <strike/>
        <sz val="11"/>
        <color rgb="FFFF0000"/>
        <rFont val="Calibri"/>
        <family val="2"/>
        <scheme val="minor"/>
      </rPr>
      <t xml:space="preserve"> ഒരു ഭാഗത്ത് ഏകന്റെ ലംഘനം ശിക്ഷാവിധി കല്പിക്കുവാൻ ഹേതുവായിത്തീർന്നു.</t>
    </r>
    <r>
      <rPr>
        <sz val="11"/>
        <color rgb="FF008000"/>
        <rFont val="Calibri"/>
        <family val="2"/>
        <scheme val="minor"/>
      </rPr>
      <t xml:space="preserve"> എന്നാൽ </t>
    </r>
    <r>
      <rPr>
        <b/>
        <sz val="11"/>
        <color rgb="FF800080"/>
        <rFont val="Calibri"/>
        <family val="2"/>
        <scheme val="minor"/>
      </rPr>
      <t>അനേകം കു</t>
    </r>
    <r>
      <rPr>
        <sz val="11"/>
        <color rgb="FF008000"/>
        <rFont val="Calibri"/>
        <family val="2"/>
        <scheme val="minor"/>
      </rPr>
      <t>റ</t>
    </r>
    <r>
      <rPr>
        <i/>
        <sz val="11"/>
        <color rgb="FF0000FF"/>
        <rFont val="Calibri"/>
        <family val="2"/>
        <scheme val="minor"/>
      </rPr>
      <t>്റങ്ങൾ ഒഴിഞ്ഞ</t>
    </r>
    <r>
      <rPr>
        <sz val="11"/>
        <color rgb="FF008000"/>
        <rFont val="Calibri"/>
        <family val="2"/>
        <scheme val="minor"/>
      </rPr>
      <t>ു</t>
    </r>
    <r>
      <rPr>
        <b/>
        <sz val="11"/>
        <color rgb="FF800080"/>
        <rFont val="Calibri"/>
        <family val="2"/>
        <scheme val="minor"/>
      </rPr>
      <t>പോയപ</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കൃപ</t>
    </r>
    <r>
      <rPr>
        <i/>
        <sz val="11"/>
        <color rgb="FF0000FF"/>
        <rFont val="Calibri"/>
        <family val="2"/>
        <scheme val="minor"/>
      </rPr>
      <t>യോ ന്യ</t>
    </r>
    <r>
      <rPr>
        <sz val="11"/>
        <color rgb="FF008000"/>
        <rFont val="Calibri"/>
        <family val="2"/>
        <scheme val="minor"/>
      </rPr>
      <t>ാ</t>
    </r>
    <r>
      <rPr>
        <b/>
        <sz val="11"/>
        <color rgb="FF800080"/>
        <rFont val="Calibri"/>
        <family val="2"/>
        <scheme val="minor"/>
      </rPr>
      <t>യവിധിയ്ക്ക</t>
    </r>
    <r>
      <rPr>
        <sz val="11"/>
        <color rgb="FF008000"/>
        <rFont val="Calibri"/>
        <family val="2"/>
        <scheme val="minor"/>
      </rPr>
      <t>ാ</t>
    </r>
    <r>
      <rPr>
        <i/>
        <sz val="11"/>
        <color rgb="FF0000FF"/>
        <rFont val="Calibri"/>
        <family val="2"/>
        <scheme val="minor"/>
      </rPr>
      <t>യി വ</t>
    </r>
    <r>
      <rPr>
        <sz val="11"/>
        <color rgb="FF008000"/>
        <rFont val="Calibri"/>
        <family val="2"/>
        <scheme val="minor"/>
      </rPr>
      <t>ന</t>
    </r>
    <r>
      <rPr>
        <b/>
        <sz val="11"/>
        <color rgb="FF800080"/>
        <rFont val="Calibri"/>
        <family val="2"/>
        <scheme val="minor"/>
      </rPr>
      <t>്</t>
    </r>
    <r>
      <rPr>
        <sz val="11"/>
        <color rgb="FF008000"/>
        <rFont val="Calibri"/>
        <family val="2"/>
        <scheme val="minor"/>
      </rPr>
      <t>ന</t>
    </r>
    <r>
      <rPr>
        <b/>
        <sz val="11"/>
        <color rgb="FF800080"/>
        <rFont val="Calibri"/>
        <family val="2"/>
        <scheme val="minor"/>
      </rPr>
      <t>ിര</t>
    </r>
    <r>
      <rPr>
        <sz val="11"/>
        <color rgb="FF008000"/>
        <rFont val="Calibri"/>
        <family val="2"/>
        <scheme val="minor"/>
      </rPr>
      <t>ിക്കുന്ന</t>
    </r>
    <r>
      <rPr>
        <strike/>
        <sz val="11"/>
        <color rgb="FFFF0000"/>
        <rFont val="Calibri"/>
        <family val="2"/>
        <scheme val="minor"/>
      </rPr>
      <t xml:space="preserve"> നീതീകരണ വിധിക്കു ഹേതുവായിത്തീർന്ന</t>
    </r>
    <r>
      <rPr>
        <sz val="11"/>
        <color rgb="FF008000"/>
        <rFont val="Calibri"/>
        <family val="2"/>
        <scheme val="minor"/>
      </rPr>
      <t>ു.</t>
    </r>
  </si>
  <si>
    <r>
      <rPr>
        <b/>
        <sz val="11"/>
        <color rgb="FF800080"/>
        <rFont val="Calibri"/>
        <family val="2"/>
        <scheme val="minor"/>
      </rPr>
      <t>ഒരുവ</t>
    </r>
    <r>
      <rPr>
        <sz val="11"/>
        <color rgb="FF008000"/>
        <rFont val="Calibri"/>
        <family val="2"/>
        <scheme val="minor"/>
      </rPr>
      <t xml:space="preserve">ന്റെ </t>
    </r>
    <r>
      <rPr>
        <b/>
        <sz val="11"/>
        <color rgb="FF800080"/>
        <rFont val="Calibri"/>
        <family val="2"/>
        <scheme val="minor"/>
      </rPr>
      <t>പാപ</t>
    </r>
    <r>
      <rPr>
        <sz val="11"/>
        <color rgb="FF008000"/>
        <rFont val="Calibri"/>
        <family val="2"/>
        <scheme val="minor"/>
      </rPr>
      <t xml:space="preserve">ത്താൽ </t>
    </r>
    <r>
      <rPr>
        <i/>
        <sz val="11"/>
        <color rgb="FF0000FF"/>
        <rFont val="Calibri"/>
        <family val="2"/>
        <scheme val="minor"/>
      </rPr>
      <t xml:space="preserve">ഒരുവൻ മുഖാന്തരം </t>
    </r>
    <r>
      <rPr>
        <sz val="11"/>
        <color rgb="FF008000"/>
        <rFont val="Calibri"/>
        <family val="2"/>
        <scheme val="minor"/>
      </rPr>
      <t xml:space="preserve">മരണം </t>
    </r>
    <r>
      <rPr>
        <b/>
        <sz val="11"/>
        <color rgb="FF800080"/>
        <rFont val="Calibri"/>
        <family val="2"/>
        <scheme val="minor"/>
      </rPr>
      <t>രാജാ</t>
    </r>
    <r>
      <rPr>
        <sz val="11"/>
        <color rgb="FF008000"/>
        <rFont val="Calibri"/>
        <family val="2"/>
        <scheme val="minor"/>
      </rPr>
      <t>വാ</t>
    </r>
    <r>
      <rPr>
        <b/>
        <sz val="11"/>
        <color rgb="FF800080"/>
        <rFont val="Calibri"/>
        <family val="2"/>
        <scheme val="minor"/>
      </rPr>
      <t>യാ</t>
    </r>
    <r>
      <rPr>
        <sz val="11"/>
        <color rgb="FF008000"/>
        <rFont val="Calibri"/>
        <family val="2"/>
        <scheme val="minor"/>
      </rPr>
      <t>ൽ കൃപയുടെയും നീതിദാനത്തിന്റെയും സമൃദ്ധി</t>
    </r>
    <r>
      <rPr>
        <i/>
        <sz val="11"/>
        <color rgb="FF0000FF"/>
        <rFont val="Calibri"/>
        <family val="2"/>
        <scheme val="minor"/>
      </rPr>
      <t xml:space="preserve"> </t>
    </r>
    <r>
      <rPr>
        <sz val="11"/>
        <color rgb="FF008000"/>
        <rFont val="Calibri"/>
        <family val="2"/>
        <scheme val="minor"/>
      </rPr>
      <t>ലഭിക്കുന്നവർ</t>
    </r>
    <r>
      <rPr>
        <i/>
        <sz val="11"/>
        <color rgb="FF0000FF"/>
        <rFont val="Calibri"/>
        <family val="2"/>
        <scheme val="minor"/>
      </rPr>
      <t xml:space="preserve"> ഏകനായ</t>
    </r>
    <r>
      <rPr>
        <sz val="11"/>
        <color rgb="FF008000"/>
        <rFont val="Calibri"/>
        <family val="2"/>
        <scheme val="minor"/>
      </rPr>
      <t xml:space="preserve"> യേശുക്രിസ്തു എന്ന </t>
    </r>
    <r>
      <rPr>
        <b/>
        <sz val="11"/>
        <color rgb="FF800080"/>
        <rFont val="Calibri"/>
        <family val="2"/>
        <scheme val="minor"/>
      </rPr>
      <t>ഒരുവ</t>
    </r>
    <r>
      <rPr>
        <sz val="11"/>
        <color rgb="FF008000"/>
        <rFont val="Calibri"/>
        <family val="2"/>
        <scheme val="minor"/>
      </rPr>
      <t xml:space="preserve">ൻ </t>
    </r>
    <r>
      <rPr>
        <i/>
        <sz val="11"/>
        <color rgb="FF0000FF"/>
        <rFont val="Calibri"/>
        <family val="2"/>
        <scheme val="minor"/>
      </rPr>
      <t>മുഖാ</t>
    </r>
    <r>
      <rPr>
        <sz val="11"/>
        <color rgb="FF008000"/>
        <rFont val="Calibri"/>
        <family val="2"/>
        <scheme val="minor"/>
      </rPr>
      <t>ന</t>
    </r>
    <r>
      <rPr>
        <strike/>
        <sz val="11"/>
        <color rgb="FFFF0000"/>
        <rFont val="Calibri"/>
        <family val="2"/>
        <scheme val="minor"/>
      </rPr>
      <t>ിമിത</t>
    </r>
    <r>
      <rPr>
        <sz val="11"/>
        <color rgb="FF008000"/>
        <rFont val="Calibri"/>
        <family val="2"/>
        <scheme val="minor"/>
      </rPr>
      <t>്ത</t>
    </r>
    <r>
      <rPr>
        <i/>
        <sz val="11"/>
        <color rgb="FF0000FF"/>
        <rFont val="Calibri"/>
        <family val="2"/>
        <scheme val="minor"/>
      </rPr>
      <t>ര</t>
    </r>
    <r>
      <rPr>
        <sz val="11"/>
        <color rgb="FF008000"/>
        <rFont val="Calibri"/>
        <family val="2"/>
        <scheme val="minor"/>
      </rPr>
      <t>ം</t>
    </r>
    <r>
      <rPr>
        <strike/>
        <sz val="11"/>
        <color rgb="FFFF0000"/>
        <rFont val="Calibri"/>
        <family val="2"/>
        <scheme val="minor"/>
      </rPr>
      <t xml:space="preserve"> ഏറ്റവും അധികമായി</t>
    </r>
    <r>
      <rPr>
        <sz val="11"/>
        <color rgb="FF008000"/>
        <rFont val="Calibri"/>
        <family val="2"/>
        <scheme val="minor"/>
      </rPr>
      <t xml:space="preserve"> ജീവനിൽ </t>
    </r>
    <r>
      <rPr>
        <i/>
        <sz val="11"/>
        <color rgb="FF0000FF"/>
        <rFont val="Calibri"/>
        <family val="2"/>
        <scheme val="minor"/>
      </rPr>
      <t>രാജാ</t>
    </r>
    <r>
      <rPr>
        <sz val="11"/>
        <color rgb="FF008000"/>
        <rFont val="Calibri"/>
        <family val="2"/>
        <scheme val="minor"/>
      </rPr>
      <t>വാ</t>
    </r>
    <r>
      <rPr>
        <b/>
        <sz val="11"/>
        <color rgb="FF800080"/>
        <rFont val="Calibri"/>
        <family val="2"/>
        <scheme val="minor"/>
      </rPr>
      <t>ക്ക</t>
    </r>
    <r>
      <rPr>
        <sz val="11"/>
        <color rgb="FF008000"/>
        <rFont val="Calibri"/>
        <family val="2"/>
        <scheme val="minor"/>
      </rPr>
      <t>ും</t>
    </r>
    <r>
      <rPr>
        <i/>
        <sz val="11"/>
        <color rgb="FF0000FF"/>
        <rFont val="Calibri"/>
        <family val="2"/>
        <scheme val="minor"/>
      </rPr>
      <t xml:space="preserve"> എത്ര അധികം</t>
    </r>
    <r>
      <rPr>
        <sz val="11"/>
        <color rgb="FF008000"/>
        <rFont val="Calibri"/>
        <family val="2"/>
        <scheme val="minor"/>
      </rPr>
      <t>.</t>
    </r>
  </si>
  <si>
    <r>
      <rPr>
        <sz val="11"/>
        <color rgb="FF008000"/>
        <rFont val="Calibri"/>
        <family val="2"/>
        <scheme val="minor"/>
      </rPr>
      <t>അ</t>
    </r>
    <r>
      <rPr>
        <b/>
        <sz val="11"/>
        <color rgb="FF800080"/>
        <rFont val="Calibri"/>
        <family val="2"/>
        <scheme val="minor"/>
      </rPr>
      <t>തുകൊണ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ഒരു വീഴ്ച</t>
    </r>
    <r>
      <rPr>
        <sz val="11"/>
        <color rgb="FF008000"/>
        <rFont val="Calibri"/>
        <family val="2"/>
        <scheme val="minor"/>
      </rPr>
      <t>ക</t>
    </r>
    <r>
      <rPr>
        <b/>
        <sz val="11"/>
        <color rgb="FF800080"/>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സകല</t>
    </r>
    <r>
      <rPr>
        <i/>
        <sz val="11"/>
        <color rgb="FF0000FF"/>
        <rFont val="Calibri"/>
        <family val="2"/>
        <scheme val="minor"/>
      </rPr>
      <t xml:space="preserve"> </t>
    </r>
    <r>
      <rPr>
        <sz val="11"/>
        <color rgb="FF008000"/>
        <rFont val="Calibri"/>
        <family val="2"/>
        <scheme val="minor"/>
      </rPr>
      <t>മനുഷ്യർക്കും ശിക്ഷാവിധി</t>
    </r>
    <r>
      <rPr>
        <i/>
        <sz val="11"/>
        <color rgb="FF0000FF"/>
        <rFont val="Calibri"/>
        <family val="2"/>
        <scheme val="minor"/>
      </rPr>
      <t xml:space="preserve"> </t>
    </r>
    <r>
      <rPr>
        <sz val="11"/>
        <color rgb="FF008000"/>
        <rFont val="Calibri"/>
        <family val="2"/>
        <scheme val="minor"/>
      </rPr>
      <t>വന്നതുപോലെ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ഒരു </t>
    </r>
    <r>
      <rPr>
        <sz val="11"/>
        <color rgb="FF008000"/>
        <rFont val="Calibri"/>
        <family val="2"/>
        <scheme val="minor"/>
      </rPr>
      <t>നീതി</t>
    </r>
    <r>
      <rPr>
        <b/>
        <sz val="11"/>
        <color rgb="FF800080"/>
        <rFont val="Calibri"/>
        <family val="2"/>
        <scheme val="minor"/>
      </rPr>
      <t>മാനായ നീ</t>
    </r>
    <r>
      <rPr>
        <sz val="11"/>
        <color rgb="FF008000"/>
        <rFont val="Calibri"/>
        <family val="2"/>
        <scheme val="minor"/>
      </rPr>
      <t>തി</t>
    </r>
    <r>
      <rPr>
        <b/>
        <sz val="11"/>
        <color rgb="FF800080"/>
        <rFont val="Calibri"/>
        <family val="2"/>
        <scheme val="minor"/>
      </rPr>
      <t>മാന</t>
    </r>
    <r>
      <rPr>
        <sz val="11"/>
        <color rgb="FF008000"/>
        <rFont val="Calibri"/>
        <family val="2"/>
        <scheme val="minor"/>
      </rPr>
      <t>ാൽ സകല</t>
    </r>
    <r>
      <rPr>
        <i/>
        <sz val="11"/>
        <color rgb="FF0000FF"/>
        <rFont val="Calibri"/>
        <family val="2"/>
        <scheme val="minor"/>
      </rPr>
      <t xml:space="preserve"> </t>
    </r>
    <r>
      <rPr>
        <sz val="11"/>
        <color rgb="FF008000"/>
        <rFont val="Calibri"/>
        <family val="2"/>
        <scheme val="minor"/>
      </rPr>
      <t>മനുഷ്യർക്കും ജീവ</t>
    </r>
    <r>
      <rPr>
        <i/>
        <sz val="11"/>
        <color rgb="FF0000FF"/>
        <rFont val="Calibri"/>
        <family val="2"/>
        <scheme val="minor"/>
      </rPr>
      <t xml:space="preserve">നെ </t>
    </r>
    <r>
      <rPr>
        <sz val="11"/>
        <color rgb="FF008000"/>
        <rFont val="Calibri"/>
        <family val="2"/>
        <scheme val="minor"/>
      </rPr>
      <t>ക</t>
    </r>
    <r>
      <rPr>
        <i/>
        <sz val="11"/>
        <color rgb="FF0000FF"/>
        <rFont val="Calibri"/>
        <family val="2"/>
        <scheme val="minor"/>
      </rPr>
      <t>ൊടുക്കുന്ന നീതിമ</t>
    </r>
    <r>
      <rPr>
        <sz val="11"/>
        <color rgb="FF008000"/>
        <rFont val="Calibri"/>
        <family val="2"/>
        <scheme val="minor"/>
      </rPr>
      <t>ാ</t>
    </r>
    <r>
      <rPr>
        <b/>
        <sz val="11"/>
        <color rgb="FF800080"/>
        <rFont val="Calibri"/>
        <family val="2"/>
        <scheme val="minor"/>
      </rPr>
      <t>ന</t>
    </r>
    <r>
      <rPr>
        <sz val="11"/>
        <color rgb="FF008000"/>
        <rFont val="Calibri"/>
        <family val="2"/>
        <scheme val="minor"/>
      </rPr>
      <t>ായ ന</t>
    </r>
    <r>
      <rPr>
        <b/>
        <sz val="11"/>
        <color rgb="FF800080"/>
        <rFont val="Calibri"/>
        <family val="2"/>
        <scheme val="minor"/>
      </rPr>
      <t>്യായവിധി ഉ</t>
    </r>
    <r>
      <rPr>
        <sz val="11"/>
        <color rgb="FF008000"/>
        <rFont val="Calibri"/>
        <family val="2"/>
        <scheme val="minor"/>
      </rPr>
      <t>ണ</t>
    </r>
    <r>
      <rPr>
        <strike/>
        <sz val="11"/>
        <color rgb="FFFF0000"/>
        <rFont val="Calibri"/>
        <family val="2"/>
        <scheme val="minor"/>
      </rPr>
      <t>വും വന</t>
    </r>
    <r>
      <rPr>
        <sz val="11"/>
        <color rgb="FF008000"/>
        <rFont val="Calibri"/>
        <family val="2"/>
        <scheme val="minor"/>
      </rPr>
      <t>്</t>
    </r>
    <r>
      <rPr>
        <b/>
        <sz val="11"/>
        <color rgb="FF800080"/>
        <rFont val="Calibri"/>
        <family val="2"/>
        <scheme val="minor"/>
      </rPr>
      <t>ടായി</t>
    </r>
    <r>
      <rPr>
        <sz val="11"/>
        <color rgb="FF008000"/>
        <rFont val="Calibri"/>
        <family val="2"/>
        <scheme val="minor"/>
      </rPr>
      <t>.</t>
    </r>
  </si>
  <si>
    <r>
      <rPr>
        <b/>
        <sz val="11"/>
        <color rgb="FF800080"/>
        <rFont val="Calibri"/>
        <family val="2"/>
        <scheme val="minor"/>
      </rPr>
      <t xml:space="preserve">ഒരു </t>
    </r>
    <r>
      <rPr>
        <sz val="11"/>
        <color rgb="FF008000"/>
        <rFont val="Calibri"/>
        <family val="2"/>
        <scheme val="minor"/>
      </rPr>
      <t xml:space="preserve">മനുഷ്യന്റെ </t>
    </r>
    <r>
      <rPr>
        <b/>
        <sz val="11"/>
        <color rgb="FF800080"/>
        <rFont val="Calibri"/>
        <family val="2"/>
        <scheme val="minor"/>
      </rPr>
      <t>അ</t>
    </r>
    <r>
      <rPr>
        <sz val="11"/>
        <color rgb="FF008000"/>
        <rFont val="Calibri"/>
        <family val="2"/>
        <scheme val="minor"/>
      </rPr>
      <t>ന</t>
    </r>
    <r>
      <rPr>
        <i/>
        <sz val="11"/>
        <color rgb="FF0000FF"/>
        <rFont val="Calibri"/>
        <family val="2"/>
        <scheme val="minor"/>
      </rPr>
      <t>ുസരണ</t>
    </r>
    <r>
      <rPr>
        <sz val="11"/>
        <color rgb="FF008000"/>
        <rFont val="Calibri"/>
        <family val="2"/>
        <scheme val="minor"/>
      </rPr>
      <t>ത്താൽ അനേകർ പാപിക</t>
    </r>
    <r>
      <rPr>
        <b/>
        <sz val="11"/>
        <color rgb="FF800080"/>
        <rFont val="Calibri"/>
        <family val="2"/>
        <scheme val="minor"/>
      </rPr>
      <t>ൾ ആ</t>
    </r>
    <r>
      <rPr>
        <sz val="11"/>
        <color rgb="FF008000"/>
        <rFont val="Calibri"/>
        <family val="2"/>
        <scheme val="minor"/>
      </rPr>
      <t>യ</t>
    </r>
    <r>
      <rPr>
        <strike/>
        <sz val="11"/>
        <color rgb="FFFF0000"/>
        <rFont val="Calibri"/>
        <family val="2"/>
        <scheme val="minor"/>
      </rPr>
      <t>ിത്തീർന്ന</t>
    </r>
    <r>
      <rPr>
        <sz val="11"/>
        <color rgb="FF008000"/>
        <rFont val="Calibri"/>
        <family val="2"/>
        <scheme val="minor"/>
      </rPr>
      <t xml:space="preserve">തുപോലെ </t>
    </r>
    <r>
      <rPr>
        <b/>
        <sz val="11"/>
        <color rgb="FF800080"/>
        <rFont val="Calibri"/>
        <family val="2"/>
        <scheme val="minor"/>
      </rPr>
      <t>ഒരുവ</t>
    </r>
    <r>
      <rPr>
        <sz val="11"/>
        <color rgb="FF008000"/>
        <rFont val="Calibri"/>
        <family val="2"/>
        <scheme val="minor"/>
      </rPr>
      <t>ന്റെ അനുസരണത്താൽ അനേകർ നീത</t>
    </r>
    <r>
      <rPr>
        <i/>
        <sz val="11"/>
        <color rgb="FF0000FF"/>
        <rFont val="Calibri"/>
        <family val="2"/>
        <scheme val="minor"/>
      </rPr>
      <t>ീകര</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കപ</t>
    </r>
    <r>
      <rPr>
        <sz val="11"/>
        <color rgb="FF008000"/>
        <rFont val="Calibri"/>
        <family val="2"/>
        <scheme val="minor"/>
      </rPr>
      <t>്</t>
    </r>
    <r>
      <rPr>
        <b/>
        <sz val="11"/>
        <color rgb="FF800080"/>
        <rFont val="Calibri"/>
        <family val="2"/>
        <scheme val="minor"/>
      </rPr>
      <t>പെട</t>
    </r>
    <r>
      <rPr>
        <sz val="11"/>
        <color rgb="FF008000"/>
        <rFont val="Calibri"/>
        <family val="2"/>
        <scheme val="minor"/>
      </rPr>
      <t>ും.</t>
    </r>
  </si>
  <si>
    <r>
      <rPr>
        <strike/>
        <sz val="11"/>
        <color rgb="FFFF0000"/>
        <rFont val="Calibri"/>
        <family val="2"/>
        <scheme val="minor"/>
      </rPr>
      <t xml:space="preserve">നാം നില്ക്കുന്ന ഈ കൃപയിലേക്ക് നമുക്കു </t>
    </r>
    <r>
      <rPr>
        <sz val="11"/>
        <color rgb="FF008000"/>
        <rFont val="Calibri"/>
        <family val="2"/>
        <scheme val="minor"/>
      </rPr>
      <t>അവൻ മുഖാന്തര</t>
    </r>
    <r>
      <rPr>
        <i/>
        <sz val="11"/>
        <color rgb="FF0000FF"/>
        <rFont val="Calibri"/>
        <family val="2"/>
        <scheme val="minor"/>
      </rPr>
      <t>ം നമുക്കു ലഭിച്ച ഈ കൃപയിൽ നാം പ്രവേശിച്ചിരിക്കുന്ന ഭാഗ്യ</t>
    </r>
    <r>
      <rPr>
        <sz val="11"/>
        <color rgb="FF008000"/>
        <rFont val="Calibri"/>
        <family val="2"/>
        <scheme val="minor"/>
      </rPr>
      <t>ം വിശ്വാസത്താൽ പ്ര</t>
    </r>
    <r>
      <rPr>
        <b/>
        <sz val="11"/>
        <color rgb="FF800080"/>
        <rFont val="Calibri"/>
        <family val="2"/>
        <scheme val="minor"/>
      </rPr>
      <t>ാപ</t>
    </r>
    <r>
      <rPr>
        <sz val="11"/>
        <color rgb="FF008000"/>
        <rFont val="Calibri"/>
        <family val="2"/>
        <scheme val="minor"/>
      </rPr>
      <t>ിക്കുന്നു</t>
    </r>
    <r>
      <rPr>
        <b/>
        <sz val="11"/>
        <color rgb="FF800080"/>
        <rFont val="Calibri"/>
        <family val="2"/>
        <scheme val="minor"/>
      </rPr>
      <t>.</t>
    </r>
    <r>
      <rPr>
        <sz val="11"/>
        <color rgb="FF008000"/>
        <rFont val="Calibri"/>
        <family val="2"/>
        <scheme val="minor"/>
      </rPr>
      <t xml:space="preserve"> നാം ദൈവ</t>
    </r>
    <r>
      <rPr>
        <i/>
        <sz val="11"/>
        <color rgb="FF0000FF"/>
        <rFont val="Calibri"/>
        <family val="2"/>
        <scheme val="minor"/>
      </rPr>
      <t>മഹ</t>
    </r>
    <r>
      <rPr>
        <sz val="11"/>
        <color rgb="FF008000"/>
        <rFont val="Calibri"/>
        <family val="2"/>
        <scheme val="minor"/>
      </rPr>
      <t>ത</t>
    </r>
    <r>
      <rPr>
        <strike/>
        <sz val="11"/>
        <color rgb="FFFF0000"/>
        <rFont val="Calibri"/>
        <family val="2"/>
        <scheme val="minor"/>
      </rPr>
      <t>േജസ</t>
    </r>
    <r>
      <rPr>
        <sz val="11"/>
        <color rgb="FF008000"/>
        <rFont val="Calibri"/>
        <family val="2"/>
        <scheme val="minor"/>
      </rPr>
      <t>്</t>
    </r>
    <r>
      <rPr>
        <b/>
        <sz val="11"/>
        <color rgb="FF800080"/>
        <rFont val="Calibri"/>
        <family val="2"/>
        <scheme val="minor"/>
      </rPr>
      <t>വത്ത</t>
    </r>
    <r>
      <rPr>
        <sz val="11"/>
        <color rgb="FF008000"/>
        <rFont val="Calibri"/>
        <family val="2"/>
        <scheme val="minor"/>
      </rPr>
      <t>ി</t>
    </r>
    <r>
      <rPr>
        <b/>
        <sz val="11"/>
        <color rgb="FF800080"/>
        <rFont val="Calibri"/>
        <family val="2"/>
        <scheme val="minor"/>
      </rPr>
      <t>ല</t>
    </r>
    <r>
      <rPr>
        <sz val="11"/>
        <color rgb="FF008000"/>
        <rFont val="Calibri"/>
        <family val="2"/>
        <scheme val="minor"/>
      </rPr>
      <t>െ പ്രത്യാശയിൽ ആനന്ദിക്കുന്നു.</t>
    </r>
  </si>
  <si>
    <r>
      <rPr>
        <strike/>
        <sz val="11"/>
        <color rgb="FFFF0000"/>
        <rFont val="Calibri"/>
        <family val="2"/>
        <scheme val="minor"/>
      </rPr>
      <t xml:space="preserve">എന്നാൽ </t>
    </r>
    <r>
      <rPr>
        <sz val="11"/>
        <color rgb="FF008000"/>
        <rFont val="Calibri"/>
        <family val="2"/>
        <scheme val="minor"/>
      </rPr>
      <t>ലംഘനം പെരുകേണ്ടതിന് ന്യായപ്രമാണ</t>
    </r>
    <r>
      <rPr>
        <strike/>
        <sz val="11"/>
        <color rgb="FFFF0000"/>
        <rFont val="Calibri"/>
        <family val="2"/>
        <scheme val="minor"/>
      </rPr>
      <t>വു</t>
    </r>
    <r>
      <rPr>
        <sz val="11"/>
        <color rgb="FF008000"/>
        <rFont val="Calibri"/>
        <family val="2"/>
        <scheme val="minor"/>
      </rPr>
      <t xml:space="preserve">ം </t>
    </r>
    <r>
      <rPr>
        <strike/>
        <sz val="11"/>
        <color rgb="FFFF0000"/>
        <rFont val="Calibri"/>
        <family val="2"/>
        <scheme val="minor"/>
      </rPr>
      <t>ഇടയിൽ ചേർന്നു</t>
    </r>
    <r>
      <rPr>
        <sz val="11"/>
        <color rgb="FF008000"/>
        <rFont val="Calibri"/>
        <family val="2"/>
        <scheme val="minor"/>
      </rPr>
      <t>വന്നു; എ</t>
    </r>
    <r>
      <rPr>
        <b/>
        <sz val="11"/>
        <color rgb="FF800080"/>
        <rFont val="Calibri"/>
        <family val="2"/>
        <scheme val="minor"/>
      </rPr>
      <t>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പാപം പെരുകിയിടത്ത് കൃപ </t>
    </r>
    <r>
      <rPr>
        <i/>
        <sz val="11"/>
        <color rgb="FF0000FF"/>
        <rFont val="Calibri"/>
        <family val="2"/>
        <scheme val="minor"/>
      </rPr>
      <t xml:space="preserve">ഏറ്റവും </t>
    </r>
    <r>
      <rPr>
        <sz val="11"/>
        <color rgb="FF008000"/>
        <rFont val="Calibri"/>
        <family val="2"/>
        <scheme val="minor"/>
      </rPr>
      <t>അ</t>
    </r>
    <r>
      <rPr>
        <strike/>
        <sz val="11"/>
        <color rgb="FFFF0000"/>
        <rFont val="Calibri"/>
        <family val="2"/>
        <scheme val="minor"/>
      </rPr>
      <t>തിലേറെ വർദ്</t>
    </r>
    <r>
      <rPr>
        <sz val="11"/>
        <color rgb="FF008000"/>
        <rFont val="Calibri"/>
        <family val="2"/>
        <scheme val="minor"/>
      </rPr>
      <t>ധി</t>
    </r>
    <r>
      <rPr>
        <b/>
        <sz val="11"/>
        <color rgb="FF800080"/>
        <rFont val="Calibri"/>
        <family val="2"/>
        <scheme val="minor"/>
      </rPr>
      <t>കം പെര</t>
    </r>
    <r>
      <rPr>
        <sz val="11"/>
        <color rgb="FF008000"/>
        <rFont val="Calibri"/>
        <family val="2"/>
        <scheme val="minor"/>
      </rPr>
      <t>ു</t>
    </r>
    <r>
      <rPr>
        <i/>
        <sz val="11"/>
        <color rgb="FF0000FF"/>
        <rFont val="Calibri"/>
        <family val="2"/>
        <scheme val="minor"/>
      </rPr>
      <t>കി</t>
    </r>
    <r>
      <rPr>
        <sz val="11"/>
        <color rgb="FF008000"/>
        <rFont val="Calibri"/>
        <family val="2"/>
        <scheme val="minor"/>
      </rPr>
      <t>.</t>
    </r>
  </si>
  <si>
    <r>
      <rPr>
        <i/>
        <sz val="11"/>
        <color rgb="FF0000FF"/>
        <rFont val="Calibri"/>
        <family val="2"/>
        <scheme val="minor"/>
      </rPr>
      <t xml:space="preserve">അങ്ങനെ </t>
    </r>
    <r>
      <rPr>
        <sz val="11"/>
        <color rgb="FF008000"/>
        <rFont val="Calibri"/>
        <family val="2"/>
        <scheme val="minor"/>
      </rPr>
      <t>പാപം മരണത്തിൽ</t>
    </r>
    <r>
      <rPr>
        <strike/>
        <sz val="11"/>
        <color rgb="FFFF0000"/>
        <rFont val="Calibri"/>
        <family val="2"/>
        <scheme val="minor"/>
      </rPr>
      <t>കൂടെ</t>
    </r>
    <r>
      <rPr>
        <sz val="11"/>
        <color rgb="FF008000"/>
        <rFont val="Calibri"/>
        <family val="2"/>
        <scheme val="minor"/>
      </rPr>
      <t xml:space="preserve"> </t>
    </r>
    <r>
      <rPr>
        <i/>
        <sz val="11"/>
        <color rgb="FF0000FF"/>
        <rFont val="Calibri"/>
        <family val="2"/>
        <scheme val="minor"/>
      </rPr>
      <t>രാജാ</t>
    </r>
    <r>
      <rPr>
        <sz val="11"/>
        <color rgb="FF008000"/>
        <rFont val="Calibri"/>
        <family val="2"/>
        <scheme val="minor"/>
      </rPr>
      <t>വാ</t>
    </r>
    <r>
      <rPr>
        <b/>
        <sz val="11"/>
        <color rgb="FF800080"/>
        <rFont val="Calibri"/>
        <family val="2"/>
        <scheme val="minor"/>
      </rPr>
      <t>യ</t>
    </r>
    <r>
      <rPr>
        <sz val="11"/>
        <color rgb="FF008000"/>
        <rFont val="Calibri"/>
        <family val="2"/>
        <scheme val="minor"/>
      </rPr>
      <t>തുപോലെ കൃപയും നമ്മുടെ കർത്താവായ യേശുക്രിസ്തു</t>
    </r>
    <r>
      <rPr>
        <b/>
        <sz val="11"/>
        <color rgb="FF800080"/>
        <rFont val="Calibri"/>
        <family val="2"/>
        <scheme val="minor"/>
      </rPr>
      <t>വിന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നീതി</t>
    </r>
    <r>
      <rPr>
        <b/>
        <sz val="11"/>
        <color rgb="FF800080"/>
        <rFont val="Calibri"/>
        <family val="2"/>
        <scheme val="minor"/>
      </rPr>
      <t>കൊണ്ട്</t>
    </r>
    <r>
      <rPr>
        <sz val="11"/>
        <color rgb="FF008000"/>
        <rFont val="Calibri"/>
        <family val="2"/>
        <scheme val="minor"/>
      </rPr>
      <t xml:space="preserve"> നിത്യജീവന</t>
    </r>
    <r>
      <rPr>
        <i/>
        <sz val="11"/>
        <color rgb="FF0000FF"/>
        <rFont val="Calibri"/>
        <family val="2"/>
        <scheme val="minor"/>
      </rPr>
      <t>ിൽ രാജാവ</t>
    </r>
    <r>
      <rPr>
        <sz val="11"/>
        <color rgb="FF008000"/>
        <rFont val="Calibri"/>
        <family val="2"/>
        <scheme val="minor"/>
      </rPr>
      <t>ായി വാഴ</t>
    </r>
    <r>
      <rPr>
        <b/>
        <sz val="11"/>
        <color rgb="FF800080"/>
        <rFont val="Calibri"/>
        <family val="2"/>
        <scheme val="minor"/>
      </rPr>
      <t>ട</t>
    </r>
    <r>
      <rPr>
        <sz val="11"/>
        <color rgb="FF008000"/>
        <rFont val="Calibri"/>
        <family val="2"/>
        <scheme val="minor"/>
      </rPr>
      <t>്ട</t>
    </r>
    <r>
      <rPr>
        <b/>
        <sz val="11"/>
        <color rgb="FF800080"/>
        <rFont val="Calibri"/>
        <family val="2"/>
        <scheme val="minor"/>
      </rPr>
      <t>െ</t>
    </r>
    <r>
      <rPr>
        <sz val="11"/>
        <color rgb="FF008000"/>
        <rFont val="Calibri"/>
        <family val="2"/>
        <scheme val="minor"/>
      </rPr>
      <t>.</t>
    </r>
  </si>
  <si>
    <r>
      <rPr>
        <sz val="11"/>
        <color rgb="FF008000"/>
        <rFont val="Calibri"/>
        <family val="2"/>
        <scheme val="minor"/>
      </rPr>
      <t>അത്</t>
    </r>
    <r>
      <rPr>
        <strike/>
        <sz val="11"/>
        <color rgb="FFFF0000"/>
        <rFont val="Calibri"/>
        <family val="2"/>
        <scheme val="minor"/>
      </rPr>
      <t xml:space="preserve"> മാത്</t>
    </r>
    <r>
      <rPr>
        <sz val="11"/>
        <color rgb="FF008000"/>
        <rFont val="Calibri"/>
        <family val="2"/>
        <scheme val="minor"/>
      </rPr>
      <t>ര</t>
    </r>
    <r>
      <rPr>
        <i/>
        <sz val="11"/>
        <color rgb="FF0000FF"/>
        <rFont val="Calibri"/>
        <family val="2"/>
        <scheme val="minor"/>
      </rPr>
      <t>യു</t>
    </r>
    <r>
      <rPr>
        <sz val="11"/>
        <color rgb="FF008000"/>
        <rFont val="Calibri"/>
        <family val="2"/>
        <scheme val="minor"/>
      </rPr>
      <t>മല്ല</t>
    </r>
    <r>
      <rPr>
        <strike/>
        <sz val="11"/>
        <color rgb="FFFF0000"/>
        <rFont val="Calibri"/>
        <family val="2"/>
        <scheme val="minor"/>
      </rPr>
      <t>,</t>
    </r>
    <r>
      <rPr>
        <sz val="11"/>
        <color rgb="FF008000"/>
        <rFont val="Calibri"/>
        <family val="2"/>
        <scheme val="minor"/>
      </rPr>
      <t xml:space="preserve"> കഷ്ട</t>
    </r>
    <r>
      <rPr>
        <b/>
        <sz val="11"/>
        <color rgb="FF800080"/>
        <rFont val="Calibri"/>
        <family val="2"/>
        <scheme val="minor"/>
      </rPr>
      <t>ങ്ങൾ</t>
    </r>
    <r>
      <rPr>
        <sz val="11"/>
        <color rgb="FF008000"/>
        <rFont val="Calibri"/>
        <family val="2"/>
        <scheme val="minor"/>
      </rPr>
      <t xml:space="preserve"> സഹിഷ്ണത</t>
    </r>
    <r>
      <rPr>
        <b/>
        <sz val="11"/>
        <color rgb="FF800080"/>
        <rFont val="Calibri"/>
        <family val="2"/>
        <scheme val="minor"/>
      </rPr>
      <t>,</t>
    </r>
    <r>
      <rPr>
        <sz val="11"/>
        <color rgb="FF008000"/>
        <rFont val="Calibri"/>
        <family val="2"/>
        <scheme val="minor"/>
      </rPr>
      <t xml:space="preserve"> സഹിഷ്ണത </t>
    </r>
    <r>
      <rPr>
        <b/>
        <sz val="11"/>
        <color rgb="FF800080"/>
        <rFont val="Calibri"/>
        <family val="2"/>
        <scheme val="minor"/>
      </rPr>
      <t>പരീക്ഷ, പരീക്ഷ ആശ എന്ന</t>
    </r>
    <r>
      <rPr>
        <sz val="11"/>
        <color rgb="FF008000"/>
        <rFont val="Calibri"/>
        <family val="2"/>
        <scheme val="minor"/>
      </rPr>
      <t>ി</t>
    </r>
    <r>
      <rPr>
        <b/>
        <sz val="11"/>
        <color rgb="FF800080"/>
        <rFont val="Calibri"/>
        <family val="2"/>
        <scheme val="minor"/>
      </rPr>
      <t>വ</t>
    </r>
    <r>
      <rPr>
        <sz val="11"/>
        <color rgb="FF008000"/>
        <rFont val="Calibri"/>
        <family val="2"/>
        <scheme val="minor"/>
      </rPr>
      <t>യെ</t>
    </r>
    <r>
      <rPr>
        <strike/>
        <sz val="11"/>
        <color rgb="FFFF0000"/>
        <rFont val="Calibri"/>
        <family val="2"/>
        <scheme val="minor"/>
      </rPr>
      <t>യും, സിദ്ധത പ്രത്യാശയെയും</t>
    </r>
    <r>
      <rPr>
        <sz val="11"/>
        <color rgb="FF008000"/>
        <rFont val="Calibri"/>
        <family val="2"/>
        <scheme val="minor"/>
      </rPr>
      <t xml:space="preserve"> ഉളവാക്കുന്നു എന്ന</t>
    </r>
    <r>
      <rPr>
        <b/>
        <sz val="11"/>
        <color rgb="FF800080"/>
        <rFont val="Calibri"/>
        <family val="2"/>
        <scheme val="minor"/>
      </rPr>
      <t>ു നാം</t>
    </r>
    <r>
      <rPr>
        <sz val="11"/>
        <color rgb="FF008000"/>
        <rFont val="Calibri"/>
        <family val="2"/>
        <scheme val="minor"/>
      </rPr>
      <t xml:space="preserve"> അറി</t>
    </r>
    <r>
      <rPr>
        <b/>
        <sz val="11"/>
        <color rgb="FF800080"/>
        <rFont val="Calibri"/>
        <family val="2"/>
        <scheme val="minor"/>
      </rPr>
      <t>യുന</t>
    </r>
    <r>
      <rPr>
        <sz val="11"/>
        <color rgb="FF008000"/>
        <rFont val="Calibri"/>
        <family val="2"/>
        <scheme val="minor"/>
      </rPr>
      <t>്</t>
    </r>
    <r>
      <rPr>
        <b/>
        <sz val="11"/>
        <color rgb="FF800080"/>
        <rFont val="Calibri"/>
        <family val="2"/>
        <scheme val="minor"/>
      </rPr>
      <t>നുവല</t>
    </r>
    <r>
      <rPr>
        <sz val="11"/>
        <color rgb="FF008000"/>
        <rFont val="Calibri"/>
        <family val="2"/>
        <scheme val="minor"/>
      </rPr>
      <t>്</t>
    </r>
    <r>
      <rPr>
        <i/>
        <sz val="11"/>
        <color rgb="FF0000FF"/>
        <rFont val="Calibri"/>
        <family val="2"/>
        <scheme val="minor"/>
      </rPr>
      <t>ലോ.</t>
    </r>
  </si>
  <si>
    <r>
      <rPr>
        <b/>
        <sz val="11"/>
        <color rgb="FF800080"/>
        <rFont val="Calibri"/>
        <family val="2"/>
        <scheme val="minor"/>
      </rPr>
      <t>ഞങ്ങൾ</t>
    </r>
    <r>
      <rPr>
        <sz val="11"/>
        <color rgb="FF008000"/>
        <rFont val="Calibri"/>
        <family val="2"/>
        <scheme val="minor"/>
      </rPr>
      <t xml:space="preserve"> കഷ്ടങ്ങളിലും </t>
    </r>
    <r>
      <rPr>
        <b/>
        <sz val="11"/>
        <color rgb="FF800080"/>
        <rFont val="Calibri"/>
        <family val="2"/>
        <scheme val="minor"/>
      </rPr>
      <t>സ</t>
    </r>
    <r>
      <rPr>
        <sz val="11"/>
        <color rgb="FF008000"/>
        <rFont val="Calibri"/>
        <family val="2"/>
        <scheme val="minor"/>
      </rPr>
      <t>ന്</t>
    </r>
    <r>
      <rPr>
        <b/>
        <sz val="11"/>
        <color rgb="FF800080"/>
        <rFont val="Calibri"/>
        <family val="2"/>
        <scheme val="minor"/>
      </rPr>
      <t>തോഷ</t>
    </r>
    <r>
      <rPr>
        <sz val="11"/>
        <color rgb="FF008000"/>
        <rFont val="Calibri"/>
        <family val="2"/>
        <scheme val="minor"/>
      </rPr>
      <t>ിക്കുന്നു.</t>
    </r>
  </si>
  <si>
    <r>
      <rPr>
        <strike/>
        <sz val="11"/>
        <color rgb="FFFF0000"/>
        <rFont val="Calibri"/>
        <family val="2"/>
        <scheme val="minor"/>
      </rPr>
      <t xml:space="preserve">ഈ പ്രത്യാശ നമ്മെ നിരാശപ്പെടുത്തുകയില്ല; എന്തുകൊണ്ടെന്നാൽ ദൈവത്തിന്റെ സ്നേഹം </t>
    </r>
    <r>
      <rPr>
        <sz val="11"/>
        <color rgb="FF008000"/>
        <rFont val="Calibri"/>
        <family val="2"/>
        <scheme val="minor"/>
      </rPr>
      <t>നമുക്കു നല്കപ്പെട്ട പരിശുദ്ധാത്മാവ</t>
    </r>
    <r>
      <rPr>
        <b/>
        <sz val="11"/>
        <color rgb="FF800080"/>
        <rFont val="Calibri"/>
        <family val="2"/>
        <scheme val="minor"/>
      </rPr>
      <t>് മുഖാ</t>
    </r>
    <r>
      <rPr>
        <sz val="11"/>
        <color rgb="FF008000"/>
        <rFont val="Calibri"/>
        <family val="2"/>
        <scheme val="minor"/>
      </rPr>
      <t>ന</t>
    </r>
    <r>
      <rPr>
        <b/>
        <sz val="11"/>
        <color rgb="FF800080"/>
        <rFont val="Calibri"/>
        <family val="2"/>
        <scheme val="minor"/>
      </rPr>
      <t>്തരം ദൈവസ്നേഹം</t>
    </r>
    <r>
      <rPr>
        <sz val="11"/>
        <color rgb="FF008000"/>
        <rFont val="Calibri"/>
        <family val="2"/>
        <scheme val="minor"/>
      </rPr>
      <t xml:space="preserve"> നമ്മുടെ ഹൃദയങ്ങളിൽ പകർന്നിരിക്ക</t>
    </r>
    <r>
      <rPr>
        <i/>
        <sz val="11"/>
        <color rgb="FF0000FF"/>
        <rFont val="Calibri"/>
        <family val="2"/>
        <scheme val="minor"/>
      </rPr>
      <t>കൊണ്ട് പ്രത്യാശ നാണിക്ക</t>
    </r>
    <r>
      <rPr>
        <sz val="11"/>
        <color rgb="FF008000"/>
        <rFont val="Calibri"/>
        <family val="2"/>
        <scheme val="minor"/>
      </rPr>
      <t>ുന്ന</t>
    </r>
    <r>
      <rPr>
        <b/>
        <sz val="11"/>
        <color rgb="FF800080"/>
        <rFont val="Calibri"/>
        <family val="2"/>
        <scheme val="minor"/>
      </rPr>
      <t>ി</t>
    </r>
    <r>
      <rPr>
        <sz val="11"/>
        <color rgb="FF008000"/>
        <rFont val="Calibri"/>
        <family val="2"/>
        <scheme val="minor"/>
      </rPr>
      <t>ല്ല</t>
    </r>
    <r>
      <rPr>
        <strike/>
        <sz val="11"/>
        <color rgb="FFFF0000"/>
        <rFont val="Calibri"/>
        <family val="2"/>
        <scheme val="minor"/>
      </rPr>
      <t>ോ</t>
    </r>
    <r>
      <rPr>
        <sz val="11"/>
        <color rgb="FF008000"/>
        <rFont val="Calibri"/>
        <family val="2"/>
        <scheme val="minor"/>
      </rPr>
      <t>.</t>
    </r>
  </si>
  <si>
    <r>
      <rPr>
        <b/>
        <sz val="11"/>
        <color rgb="FF800080"/>
        <rFont val="Calibri"/>
        <family val="2"/>
        <scheme val="minor"/>
      </rPr>
      <t>ഞങ്ങൾ</t>
    </r>
    <r>
      <rPr>
        <sz val="11"/>
        <color rgb="FF008000"/>
        <rFont val="Calibri"/>
        <family val="2"/>
        <scheme val="minor"/>
      </rPr>
      <t xml:space="preserve"> ബലഹീന</t>
    </r>
    <r>
      <rPr>
        <b/>
        <sz val="11"/>
        <color rgb="FF800080"/>
        <rFont val="Calibri"/>
        <family val="2"/>
        <scheme val="minor"/>
      </rPr>
      <t>രാ</t>
    </r>
    <r>
      <rPr>
        <sz val="11"/>
        <color rgb="FF008000"/>
        <rFont val="Calibri"/>
        <family val="2"/>
        <scheme val="minor"/>
      </rPr>
      <t xml:space="preserve">യിരിക്കുമ്പോൾ തന്നേ </t>
    </r>
    <r>
      <rPr>
        <i/>
        <sz val="11"/>
        <color rgb="FF0000FF"/>
        <rFont val="Calibri"/>
        <family val="2"/>
        <scheme val="minor"/>
      </rPr>
      <t xml:space="preserve">നിശ്ചയിച്ച സമയത്തു തന്നെ </t>
    </r>
    <r>
      <rPr>
        <sz val="11"/>
        <color rgb="FF008000"/>
        <rFont val="Calibri"/>
        <family val="2"/>
        <scheme val="minor"/>
      </rPr>
      <t xml:space="preserve">ക്രിസ്തു </t>
    </r>
    <r>
      <rPr>
        <b/>
        <sz val="11"/>
        <color rgb="FF800080"/>
        <rFont val="Calibri"/>
        <family val="2"/>
        <scheme val="minor"/>
      </rPr>
      <t>അധർമ്മി</t>
    </r>
    <r>
      <rPr>
        <sz val="11"/>
        <color rgb="FF008000"/>
        <rFont val="Calibri"/>
        <family val="2"/>
        <scheme val="minor"/>
      </rPr>
      <t>ക</t>
    </r>
    <r>
      <rPr>
        <b/>
        <sz val="11"/>
        <color rgb="FF800080"/>
        <rFont val="Calibri"/>
        <family val="2"/>
        <scheme val="minor"/>
      </rPr>
      <t>ൾ</t>
    </r>
    <r>
      <rPr>
        <sz val="11"/>
        <color rgb="FF008000"/>
        <rFont val="Calibri"/>
        <family val="2"/>
        <scheme val="minor"/>
      </rPr>
      <t>ക്കുവേണ്ടി മരിച്ചു.</t>
    </r>
  </si>
  <si>
    <r>
      <rPr>
        <sz val="11"/>
        <color rgb="FF008000"/>
        <rFont val="Calibri"/>
        <family val="2"/>
        <scheme val="minor"/>
      </rPr>
      <t>നീതിമാ</t>
    </r>
    <r>
      <rPr>
        <i/>
        <sz val="11"/>
        <color rgb="FF0000FF"/>
        <rFont val="Calibri"/>
        <family val="2"/>
        <scheme val="minor"/>
      </rPr>
      <t>നുവേണ്ടി ഒരാൾ മരിക്കുന്നത് പ്രയാസം തന്നേ; നല്ലവ</t>
    </r>
    <r>
      <rPr>
        <sz val="11"/>
        <color rgb="FF008000"/>
        <rFont val="Calibri"/>
        <family val="2"/>
        <scheme val="minor"/>
      </rPr>
      <t>നുവേണ്ടി ആരെങ്കിലും മരിക്കു</t>
    </r>
    <r>
      <rPr>
        <strike/>
        <sz val="11"/>
        <color rgb="FFFF0000"/>
        <rFont val="Calibri"/>
        <family val="2"/>
        <scheme val="minor"/>
      </rPr>
      <t>ന്നതു ദുർല്ലഭം; ഗുണവാനുവേണ്ടി ഒരുപക്ഷേ മരിക്കു</t>
    </r>
    <r>
      <rPr>
        <sz val="11"/>
        <color rgb="FF008000"/>
        <rFont val="Calibri"/>
        <family val="2"/>
        <scheme val="minor"/>
      </rPr>
      <t xml:space="preserve">വാൻ </t>
    </r>
    <r>
      <rPr>
        <b/>
        <sz val="11"/>
        <color rgb="FF800080"/>
        <rFont val="Calibri"/>
        <family val="2"/>
        <scheme val="minor"/>
      </rPr>
      <t>ധൈര്</t>
    </r>
    <r>
      <rPr>
        <sz val="11"/>
        <color rgb="FF008000"/>
        <rFont val="Calibri"/>
        <family val="2"/>
        <scheme val="minor"/>
      </rPr>
      <t>യ</t>
    </r>
    <r>
      <rPr>
        <i/>
        <sz val="11"/>
        <color rgb="FF0000FF"/>
        <rFont val="Calibri"/>
        <family val="2"/>
        <scheme val="minor"/>
      </rPr>
      <t>പ്പെട</t>
    </r>
    <r>
      <rPr>
        <sz val="11"/>
        <color rgb="FF008000"/>
        <rFont val="Calibri"/>
        <family val="2"/>
        <scheme val="minor"/>
      </rPr>
      <t>ുമ</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</si>
  <si>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ക്രിസ്തുവോ, </t>
    </r>
    <r>
      <rPr>
        <sz val="11"/>
        <color rgb="FF008000"/>
        <rFont val="Calibri"/>
        <family val="2"/>
        <scheme val="minor"/>
      </rPr>
      <t>നാം പാപികൾ ആയിരിക്കുമ്പോൾ</t>
    </r>
    <r>
      <rPr>
        <i/>
        <sz val="11"/>
        <color rgb="FF0000FF"/>
        <rFont val="Calibri"/>
        <family val="2"/>
        <scheme val="minor"/>
      </rPr>
      <t xml:space="preserve"> </t>
    </r>
    <r>
      <rPr>
        <sz val="11"/>
        <color rgb="FF008000"/>
        <rFont val="Calibri"/>
        <family val="2"/>
        <scheme val="minor"/>
      </rPr>
      <t>തന്ന</t>
    </r>
    <r>
      <rPr>
        <b/>
        <sz val="11"/>
        <color rgb="FF800080"/>
        <rFont val="Calibri"/>
        <family val="2"/>
        <scheme val="minor"/>
      </rPr>
      <t>േ ക്രിസ്തു</t>
    </r>
    <r>
      <rPr>
        <sz val="11"/>
        <color rgb="FF008000"/>
        <rFont val="Calibri"/>
        <family val="2"/>
        <scheme val="minor"/>
      </rPr>
      <t xml:space="preserve"> നമുക്കുവേണ്ടി മരിച്ചു</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എന്നി</t>
    </r>
    <r>
      <rPr>
        <sz val="11"/>
        <color rgb="FF008000"/>
        <rFont val="Calibri"/>
        <family val="2"/>
        <scheme val="minor"/>
      </rPr>
      <t xml:space="preserve">ങ്ങനെ ദൈവം </t>
    </r>
    <r>
      <rPr>
        <b/>
        <sz val="11"/>
        <color rgb="FF800080"/>
        <rFont val="Calibri"/>
        <family val="2"/>
        <scheme val="minor"/>
      </rPr>
      <t>ത</t>
    </r>
    <r>
      <rPr>
        <sz val="11"/>
        <color rgb="FF008000"/>
        <rFont val="Calibri"/>
        <family val="2"/>
        <scheme val="minor"/>
      </rPr>
      <t>ന്റെ സ്നേഹ</t>
    </r>
    <r>
      <rPr>
        <b/>
        <sz val="11"/>
        <color rgb="FF800080"/>
        <rFont val="Calibri"/>
        <family val="2"/>
        <scheme val="minor"/>
      </rPr>
      <t>ം നമ</t>
    </r>
    <r>
      <rPr>
        <sz val="11"/>
        <color rgb="FF008000"/>
        <rFont val="Calibri"/>
        <family val="2"/>
        <scheme val="minor"/>
      </rPr>
      <t>്</t>
    </r>
    <r>
      <rPr>
        <i/>
        <sz val="11"/>
        <color rgb="FF0000FF"/>
        <rFont val="Calibri"/>
        <family val="2"/>
        <scheme val="minor"/>
      </rPr>
      <t xml:space="preserve">മോടു </t>
    </r>
    <r>
      <rPr>
        <sz val="11"/>
        <color rgb="FF008000"/>
        <rFont val="Calibri"/>
        <family val="2"/>
        <scheme val="minor"/>
      </rPr>
      <t>തെ</t>
    </r>
    <r>
      <rPr>
        <b/>
        <sz val="11"/>
        <color rgb="FF800080"/>
        <rFont val="Calibri"/>
        <family val="2"/>
        <scheme val="minor"/>
      </rPr>
      <t>ള</t>
    </r>
    <r>
      <rPr>
        <sz val="11"/>
        <color rgb="FF008000"/>
        <rFont val="Calibri"/>
        <family val="2"/>
        <scheme val="minor"/>
      </rPr>
      <t>ി</t>
    </r>
    <r>
      <rPr>
        <b/>
        <sz val="11"/>
        <color rgb="FF800080"/>
        <rFont val="Calibri"/>
        <family val="2"/>
        <scheme val="minor"/>
      </rPr>
      <t>യ</t>
    </r>
    <r>
      <rPr>
        <sz val="11"/>
        <color rgb="FF008000"/>
        <rFont val="Calibri"/>
        <family val="2"/>
        <scheme val="minor"/>
      </rPr>
      <t>ിച്ചിരിക്കുന്നു.</t>
    </r>
  </si>
  <si>
    <r>
      <rPr>
        <i/>
        <sz val="11"/>
        <color rgb="FF0000FF"/>
        <rFont val="Calibri"/>
        <family val="2"/>
        <scheme val="minor"/>
      </rPr>
      <t xml:space="preserve">അങ്ങനെ </t>
    </r>
    <r>
      <rPr>
        <sz val="11"/>
        <color rgb="FF008000"/>
        <rFont val="Calibri"/>
        <family val="2"/>
        <scheme val="minor"/>
      </rPr>
      <t>അവന്റെ രക്തത്താൽ നീതീകരിക്കപ്പെട്ട</t>
    </r>
    <r>
      <rPr>
        <b/>
        <sz val="11"/>
        <color rgb="FF800080"/>
        <rFont val="Calibri"/>
        <family val="2"/>
        <scheme val="minor"/>
      </rPr>
      <t>ിരിക്കെ</t>
    </r>
    <r>
      <rPr>
        <sz val="11"/>
        <color rgb="FF008000"/>
        <rFont val="Calibri"/>
        <family val="2"/>
        <scheme val="minor"/>
      </rPr>
      <t xml:space="preserve"> നാം </t>
    </r>
    <r>
      <rPr>
        <strike/>
        <sz val="11"/>
        <color rgb="FFFF0000"/>
        <rFont val="Calibri"/>
        <family val="2"/>
        <scheme val="minor"/>
      </rPr>
      <t>അവനാൽ എത്ര അധികമായി ദൈവ</t>
    </r>
    <r>
      <rPr>
        <sz val="11"/>
        <color rgb="FF008000"/>
        <rFont val="Calibri"/>
        <family val="2"/>
        <scheme val="minor"/>
      </rPr>
      <t>കോപത്തിൽ നിന്നു</t>
    </r>
    <r>
      <rPr>
        <i/>
        <sz val="11"/>
        <color rgb="FF0000FF"/>
        <rFont val="Calibri"/>
        <family val="2"/>
        <scheme val="minor"/>
      </rPr>
      <t xml:space="preserve"> അവനിൽ മുഖാന്തരം</t>
    </r>
    <r>
      <rPr>
        <sz val="11"/>
        <color rgb="FF008000"/>
        <rFont val="Calibri"/>
        <family val="2"/>
        <scheme val="minor"/>
      </rPr>
      <t xml:space="preserve"> രക്ഷിയ്ക്കപ്പെടു</t>
    </r>
    <r>
      <rPr>
        <i/>
        <sz val="11"/>
        <color rgb="FF0000FF"/>
        <rFont val="Calibri"/>
        <family val="2"/>
        <scheme val="minor"/>
      </rPr>
      <t>വാൻ എത്ര അധിക</t>
    </r>
    <r>
      <rPr>
        <sz val="11"/>
        <color rgb="FF008000"/>
        <rFont val="Calibri"/>
        <family val="2"/>
        <scheme val="minor"/>
      </rPr>
      <t>ം.</t>
    </r>
  </si>
  <si>
    <r>
      <rPr>
        <sz val="11"/>
        <color rgb="FF008000"/>
        <rFont val="Calibri"/>
        <family val="2"/>
        <scheme val="minor"/>
      </rPr>
      <t>ആകയാൽ</t>
    </r>
    <r>
      <rPr>
        <strike/>
        <sz val="11"/>
        <color rgb="FFFF0000"/>
        <rFont val="Calibri"/>
        <family val="2"/>
        <scheme val="minor"/>
      </rPr>
      <t xml:space="preserve"> നാം</t>
    </r>
    <r>
      <rPr>
        <sz val="11"/>
        <color rgb="FF008000"/>
        <rFont val="Calibri"/>
        <family val="2"/>
        <scheme val="minor"/>
      </rPr>
      <t xml:space="preserve"> എന്ത് പറയേണ്ടു? കൃപ പെരുകേണ്ടതിന് പാപത്തിൽ</t>
    </r>
    <r>
      <rPr>
        <b/>
        <sz val="11"/>
        <color rgb="FF800080"/>
        <rFont val="Calibri"/>
        <family val="2"/>
        <scheme val="minor"/>
      </rPr>
      <t xml:space="preserve"> വസിക</t>
    </r>
    <r>
      <rPr>
        <sz val="11"/>
        <color rgb="FF008000"/>
        <rFont val="Calibri"/>
        <family val="2"/>
        <scheme val="minor"/>
      </rPr>
      <t>്</t>
    </r>
    <r>
      <rPr>
        <strike/>
        <sz val="11"/>
        <color rgb="FFFF0000"/>
        <rFont val="Calibri"/>
        <family val="2"/>
        <scheme val="minor"/>
      </rPr>
      <t>നെ തുടരു</t>
    </r>
    <r>
      <rPr>
        <sz val="11"/>
        <color rgb="FF008000"/>
        <rFont val="Calibri"/>
        <family val="2"/>
        <scheme val="minor"/>
      </rPr>
      <t>ക</t>
    </r>
    <r>
      <rPr>
        <i/>
        <sz val="11"/>
        <color rgb="FF0000FF"/>
        <rFont val="Calibri"/>
        <family val="2"/>
        <scheme val="minor"/>
      </rPr>
      <t>േണം</t>
    </r>
    <r>
      <rPr>
        <sz val="11"/>
        <color rgb="FF008000"/>
        <rFont val="Calibri"/>
        <family val="2"/>
        <scheme val="minor"/>
      </rPr>
      <t xml:space="preserve"> എന്ന</t>
    </r>
    <r>
      <rPr>
        <i/>
        <sz val="11"/>
        <color rgb="FF0000FF"/>
        <rFont val="Calibri"/>
        <family val="2"/>
        <scheme val="minor"/>
      </rPr>
      <t>ാണ</t>
    </r>
    <r>
      <rPr>
        <sz val="11"/>
        <color rgb="FF008000"/>
        <rFont val="Calibri"/>
        <family val="2"/>
        <scheme val="minor"/>
      </rPr>
      <t>ോ?</t>
    </r>
    <r>
      <rPr>
        <i/>
        <sz val="11"/>
        <color rgb="FF0000FF"/>
        <rFont val="Calibri"/>
        <family val="2"/>
        <scheme val="minor"/>
      </rPr>
      <t xml:space="preserve"> അങ്ങനെ</t>
    </r>
    <r>
      <rPr>
        <sz val="11"/>
        <color rgb="FF008000"/>
        <rFont val="Calibri"/>
        <family val="2"/>
        <scheme val="minor"/>
      </rPr>
      <t xml:space="preserve"> ഒരുനാളും </t>
    </r>
    <r>
      <rPr>
        <b/>
        <sz val="11"/>
        <color rgb="FF800080"/>
        <rFont val="Calibri"/>
        <family val="2"/>
        <scheme val="minor"/>
      </rPr>
      <t>പറയ</t>
    </r>
    <r>
      <rPr>
        <sz val="11"/>
        <color rgb="FF008000"/>
        <rFont val="Calibri"/>
        <family val="2"/>
        <scheme val="minor"/>
      </rPr>
      <t>രുത്.</t>
    </r>
  </si>
  <si>
    <r>
      <rPr>
        <sz val="11"/>
        <color rgb="FF008000"/>
        <rFont val="Calibri"/>
        <family val="2"/>
        <scheme val="minor"/>
      </rPr>
      <t>അവൻ മരിച്ച</t>
    </r>
    <r>
      <rPr>
        <b/>
        <sz val="11"/>
        <color rgb="FF800080"/>
        <rFont val="Calibri"/>
        <family val="2"/>
        <scheme val="minor"/>
      </rPr>
      <t>പ്പോൾ</t>
    </r>
    <r>
      <rPr>
        <sz val="11"/>
        <color rgb="FF008000"/>
        <rFont val="Calibri"/>
        <family val="2"/>
        <scheme val="minor"/>
      </rPr>
      <t xml:space="preserve"> പാപ</t>
    </r>
    <r>
      <rPr>
        <b/>
        <sz val="11"/>
        <color rgb="FF800080"/>
        <rFont val="Calibri"/>
        <family val="2"/>
        <scheme val="minor"/>
      </rPr>
      <t>ത്തി</t>
    </r>
    <r>
      <rPr>
        <sz val="11"/>
        <color rgb="FF008000"/>
        <rFont val="Calibri"/>
        <family val="2"/>
        <scheme val="minor"/>
      </rPr>
      <t>ന</t>
    </r>
    <r>
      <rPr>
        <strike/>
        <sz val="11"/>
        <color rgb="FFFF0000"/>
        <rFont val="Calibri"/>
        <family val="2"/>
        <scheme val="minor"/>
      </rPr>
      <t>്ധമായി എല്ലാവർക്ക</t>
    </r>
    <r>
      <rPr>
        <sz val="11"/>
        <color rgb="FF008000"/>
        <rFont val="Calibri"/>
        <family val="2"/>
        <scheme val="minor"/>
      </rPr>
      <t>ു</t>
    </r>
    <r>
      <rPr>
        <strike/>
        <sz val="11"/>
        <color rgb="FFFF0000"/>
        <rFont val="Calibri"/>
        <family val="2"/>
        <scheme val="minor"/>
      </rPr>
      <t>ം</t>
    </r>
    <r>
      <rPr>
        <sz val="11"/>
        <color rgb="FF008000"/>
        <rFont val="Calibri"/>
        <family val="2"/>
        <scheme val="minor"/>
      </rPr>
      <t>വേണ്ടി ഒര</t>
    </r>
    <r>
      <rPr>
        <b/>
        <sz val="11"/>
        <color rgb="FF800080"/>
        <rFont val="Calibri"/>
        <family val="2"/>
        <scheme val="minor"/>
      </rPr>
      <t>ു പ</t>
    </r>
    <r>
      <rPr>
        <sz val="11"/>
        <color rgb="FF008000"/>
        <rFont val="Calibri"/>
        <family val="2"/>
        <scheme val="minor"/>
      </rPr>
      <t>്</t>
    </r>
    <r>
      <rPr>
        <b/>
        <sz val="11"/>
        <color rgb="FF800080"/>
        <rFont val="Calibri"/>
        <family val="2"/>
        <scheme val="minor"/>
      </rPr>
      <t>ര</t>
    </r>
    <r>
      <rPr>
        <sz val="11"/>
        <color rgb="FF008000"/>
        <rFont val="Calibri"/>
        <family val="2"/>
        <scheme val="minor"/>
      </rPr>
      <t>ാ</t>
    </r>
    <r>
      <rPr>
        <i/>
        <sz val="11"/>
        <color rgb="FF0000FF"/>
        <rFont val="Calibri"/>
        <family val="2"/>
        <scheme val="minor"/>
      </rPr>
      <t>വശ്</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മരിച്ചു; </t>
    </r>
    <r>
      <rPr>
        <strike/>
        <sz val="11"/>
        <color rgb="FFFF0000"/>
        <rFont val="Calibri"/>
        <family val="2"/>
        <scheme val="minor"/>
      </rPr>
      <t xml:space="preserve">അവൻ </t>
    </r>
    <r>
      <rPr>
        <sz val="11"/>
        <color rgb="FF008000"/>
        <rFont val="Calibri"/>
        <family val="2"/>
        <scheme val="minor"/>
      </rPr>
      <t>ജീവി</t>
    </r>
    <r>
      <rPr>
        <b/>
        <sz val="11"/>
        <color rgb="FF800080"/>
        <rFont val="Calibri"/>
        <family val="2"/>
        <scheme val="minor"/>
      </rPr>
      <t>ച</t>
    </r>
    <r>
      <rPr>
        <sz val="11"/>
        <color rgb="FF008000"/>
        <rFont val="Calibri"/>
        <family val="2"/>
        <scheme val="minor"/>
      </rPr>
      <t>്</t>
    </r>
    <r>
      <rPr>
        <b/>
        <sz val="11"/>
        <color rgb="FF800080"/>
        <rFont val="Calibri"/>
        <family val="2"/>
        <scheme val="minor"/>
      </rPr>
      <t>ചപ</t>
    </r>
    <r>
      <rPr>
        <sz val="11"/>
        <color rgb="FF008000"/>
        <rFont val="Calibri"/>
        <family val="2"/>
        <scheme val="minor"/>
      </rPr>
      <t>്</t>
    </r>
    <r>
      <rPr>
        <b/>
        <sz val="11"/>
        <color rgb="FF800080"/>
        <rFont val="Calibri"/>
        <family val="2"/>
        <scheme val="minor"/>
      </rPr>
      <t>പ</t>
    </r>
    <r>
      <rPr>
        <sz val="11"/>
        <color rgb="FF008000"/>
        <rFont val="Calibri"/>
        <family val="2"/>
        <scheme val="minor"/>
      </rPr>
      <t>ോ</t>
    </r>
    <r>
      <rPr>
        <i/>
        <sz val="11"/>
        <color rgb="FF0000FF"/>
        <rFont val="Calibri"/>
        <family val="2"/>
        <scheme val="minor"/>
      </rPr>
      <t>ൾ</t>
    </r>
    <r>
      <rPr>
        <sz val="11"/>
        <color rgb="FF008000"/>
        <rFont val="Calibri"/>
        <family val="2"/>
        <scheme val="minor"/>
      </rPr>
      <t xml:space="preserve"> ദൈവത്തിനുവേണ്ടി ജീവിക്കുന്നു.</t>
    </r>
  </si>
  <si>
    <r>
      <rPr>
        <sz val="11"/>
        <color rgb="FF008000"/>
        <rFont val="Calibri"/>
        <family val="2"/>
        <scheme val="minor"/>
      </rPr>
      <t>അ</t>
    </r>
    <r>
      <rPr>
        <b/>
        <sz val="11"/>
        <color rgb="FF800080"/>
        <rFont val="Calibri"/>
        <family val="2"/>
        <scheme val="minor"/>
      </rPr>
      <t>ങ്ങന</t>
    </r>
    <r>
      <rPr>
        <sz val="11"/>
        <color rgb="FF008000"/>
        <rFont val="Calibri"/>
        <family val="2"/>
        <scheme val="minor"/>
      </rPr>
      <t>െതന്നെ നിങ്ങളും</t>
    </r>
    <r>
      <rPr>
        <strike/>
        <sz val="11"/>
        <color rgb="FFFF0000"/>
        <rFont val="Calibri"/>
        <family val="2"/>
        <scheme val="minor"/>
      </rPr>
      <t>; ഒരുവശത്ത്</t>
    </r>
    <r>
      <rPr>
        <sz val="11"/>
        <color rgb="FF008000"/>
        <rFont val="Calibri"/>
        <family val="2"/>
        <scheme val="minor"/>
      </rPr>
      <t xml:space="preserve"> പാപ</t>
    </r>
    <r>
      <rPr>
        <b/>
        <sz val="11"/>
        <color rgb="FF800080"/>
        <rFont val="Calibri"/>
        <family val="2"/>
        <scheme val="minor"/>
      </rPr>
      <t>ത്തി</t>
    </r>
    <r>
      <rPr>
        <sz val="11"/>
        <color rgb="FF008000"/>
        <rFont val="Calibri"/>
        <family val="2"/>
        <scheme val="minor"/>
      </rPr>
      <t>ന്</t>
    </r>
    <r>
      <rPr>
        <strike/>
        <sz val="11"/>
        <color rgb="FFFF0000"/>
        <rFont val="Calibri"/>
        <family val="2"/>
        <scheme val="minor"/>
      </rPr>
      <t>ധമായി</t>
    </r>
    <r>
      <rPr>
        <sz val="11"/>
        <color rgb="FF008000"/>
        <rFont val="Calibri"/>
        <family val="2"/>
        <scheme val="minor"/>
      </rPr>
      <t xml:space="preserve"> മരിച്ചവ</t>
    </r>
    <r>
      <rPr>
        <b/>
        <sz val="11"/>
        <color rgb="FF800080"/>
        <rFont val="Calibri"/>
        <family val="2"/>
        <scheme val="minor"/>
      </rPr>
      <t>ര</t>
    </r>
    <r>
      <rPr>
        <sz val="11"/>
        <color rgb="FF008000"/>
        <rFont val="Calibri"/>
        <family val="2"/>
        <scheme val="minor"/>
      </rPr>
      <t>ും</t>
    </r>
    <r>
      <rPr>
        <strike/>
        <sz val="11"/>
        <color rgb="FFFF0000"/>
        <rFont val="Calibri"/>
        <family val="2"/>
        <scheme val="minor"/>
      </rPr>
      <t>, മറുവശത്ത് ക്രിസ്തുയേശുവിൽ</t>
    </r>
    <r>
      <rPr>
        <sz val="11"/>
        <color rgb="FF008000"/>
        <rFont val="Calibri"/>
        <family val="2"/>
        <scheme val="minor"/>
      </rPr>
      <t xml:space="preserve"> ദൈവത്തിന</t>
    </r>
    <r>
      <rPr>
        <b/>
        <sz val="11"/>
        <color rgb="FF800080"/>
        <rFont val="Calibri"/>
        <family val="2"/>
        <scheme val="minor"/>
      </rPr>
      <t xml:space="preserve">് </t>
    </r>
    <r>
      <rPr>
        <sz val="11"/>
        <color rgb="FF008000"/>
        <rFont val="Calibri"/>
        <family val="2"/>
        <scheme val="minor"/>
      </rPr>
      <t>യ</t>
    </r>
    <r>
      <rPr>
        <i/>
        <sz val="11"/>
        <color rgb="FF0000FF"/>
        <rFont val="Calibri"/>
        <family val="2"/>
        <scheme val="minor"/>
      </rPr>
      <t>േശുക്ര</t>
    </r>
    <r>
      <rPr>
        <sz val="11"/>
        <color rgb="FF008000"/>
        <rFont val="Calibri"/>
        <family val="2"/>
        <scheme val="minor"/>
      </rPr>
      <t>ി</t>
    </r>
    <r>
      <rPr>
        <i/>
        <sz val="11"/>
        <color rgb="FF0000FF"/>
        <rFont val="Calibri"/>
        <family val="2"/>
        <scheme val="minor"/>
      </rPr>
      <t>സ്തുവിൽ</t>
    </r>
    <r>
      <rPr>
        <sz val="11"/>
        <color rgb="FF008000"/>
        <rFont val="Calibri"/>
        <family val="2"/>
        <scheme val="minor"/>
      </rPr>
      <t xml:space="preserve"> ജീവ</t>
    </r>
    <r>
      <rPr>
        <i/>
        <sz val="11"/>
        <color rgb="FF0000FF"/>
        <rFont val="Calibri"/>
        <family val="2"/>
        <scheme val="minor"/>
      </rPr>
      <t>ിച്ചിര</t>
    </r>
    <r>
      <rPr>
        <sz val="11"/>
        <color rgb="FF008000"/>
        <rFont val="Calibri"/>
        <family val="2"/>
        <scheme val="minor"/>
      </rPr>
      <t>ിക്കുന്നവ</t>
    </r>
    <r>
      <rPr>
        <b/>
        <sz val="11"/>
        <color rgb="FF800080"/>
        <rFont val="Calibri"/>
        <family val="2"/>
        <scheme val="minor"/>
      </rPr>
      <t>രും</t>
    </r>
    <r>
      <rPr>
        <sz val="11"/>
        <color rgb="FF008000"/>
        <rFont val="Calibri"/>
        <family val="2"/>
        <scheme val="minor"/>
      </rPr>
      <t xml:space="preserve"> എന്നു</t>
    </r>
    <r>
      <rPr>
        <strike/>
        <sz val="11"/>
        <color rgb="FFFF0000"/>
        <rFont val="Calibri"/>
        <family val="2"/>
        <scheme val="minor"/>
      </rPr>
      <t>ം നിങ്ങളെത്തന്നെ</t>
    </r>
    <r>
      <rPr>
        <sz val="11"/>
        <color rgb="FF008000"/>
        <rFont val="Calibri"/>
        <family val="2"/>
        <scheme val="minor"/>
      </rPr>
      <t xml:space="preserve"> എണ്ണുവിൻ.</t>
    </r>
  </si>
  <si>
    <r>
      <rPr>
        <sz val="11"/>
        <color rgb="FF008000"/>
        <rFont val="Calibri"/>
        <family val="2"/>
        <scheme val="minor"/>
      </rPr>
      <t>ആകയാൽ</t>
    </r>
    <r>
      <rPr>
        <strike/>
        <sz val="11"/>
        <color rgb="FFFF0000"/>
        <rFont val="Calibri"/>
        <family val="2"/>
        <scheme val="minor"/>
      </rPr>
      <t xml:space="preserve"> പാപം</t>
    </r>
    <r>
      <rPr>
        <sz val="11"/>
        <color rgb="FF008000"/>
        <rFont val="Calibri"/>
        <family val="2"/>
        <scheme val="minor"/>
      </rPr>
      <t xml:space="preserve"> നിങ്ങളുടെ മ</t>
    </r>
    <r>
      <rPr>
        <b/>
        <sz val="11"/>
        <color rgb="FF800080"/>
        <rFont val="Calibri"/>
        <family val="2"/>
        <scheme val="minor"/>
      </rPr>
      <t>രണകരമാ</t>
    </r>
    <r>
      <rPr>
        <sz val="11"/>
        <color rgb="FF008000"/>
        <rFont val="Calibri"/>
        <family val="2"/>
        <scheme val="minor"/>
      </rPr>
      <t>യ</t>
    </r>
    <r>
      <rPr>
        <i/>
        <sz val="11"/>
        <color rgb="FF0000FF"/>
        <rFont val="Calibri"/>
        <family val="2"/>
        <scheme val="minor"/>
      </rPr>
      <t xml:space="preserve"> </t>
    </r>
    <r>
      <rPr>
        <sz val="11"/>
        <color rgb="FF008000"/>
        <rFont val="Calibri"/>
        <family val="2"/>
        <scheme val="minor"/>
      </rPr>
      <t>ശരീര</t>
    </r>
    <r>
      <rPr>
        <i/>
        <sz val="11"/>
        <color rgb="FF0000FF"/>
        <rFont val="Calibri"/>
        <family val="2"/>
        <scheme val="minor"/>
      </rPr>
      <t>ങ്ങളിൽ പാപം അധികാരം നട</t>
    </r>
    <r>
      <rPr>
        <sz val="11"/>
        <color rgb="FF008000"/>
        <rFont val="Calibri"/>
        <family val="2"/>
        <scheme val="minor"/>
      </rPr>
      <t>ത്ത</t>
    </r>
    <r>
      <rPr>
        <i/>
        <sz val="11"/>
        <color rgb="FF0000FF"/>
        <rFont val="Calibri"/>
        <family val="2"/>
        <scheme val="minor"/>
      </rPr>
      <t>ാത</t>
    </r>
    <r>
      <rPr>
        <sz val="11"/>
        <color rgb="FF008000"/>
        <rFont val="Calibri"/>
        <family val="2"/>
        <scheme val="minor"/>
      </rPr>
      <t>ി</t>
    </r>
    <r>
      <rPr>
        <b/>
        <sz val="11"/>
        <color rgb="FF800080"/>
        <rFont val="Calibri"/>
        <family val="2"/>
        <scheme val="minor"/>
      </rPr>
      <t>രിക്കട്ടെ;</t>
    </r>
    <r>
      <rPr>
        <sz val="11"/>
        <color rgb="FF008000"/>
        <rFont val="Calibri"/>
        <family val="2"/>
        <scheme val="minor"/>
      </rPr>
      <t xml:space="preserve"> അ</t>
    </r>
    <r>
      <rPr>
        <i/>
        <sz val="11"/>
        <color rgb="FF0000FF"/>
        <rFont val="Calibri"/>
        <family val="2"/>
        <scheme val="minor"/>
      </rPr>
      <t>ങ്ങനെ നിങ്ങൾ ജഡത്</t>
    </r>
    <r>
      <rPr>
        <sz val="11"/>
        <color rgb="FF008000"/>
        <rFont val="Calibri"/>
        <family val="2"/>
        <scheme val="minor"/>
      </rPr>
      <t>തിന്റെ മോഹങ്ങളെ അനുസരിക്ക</t>
    </r>
    <r>
      <rPr>
        <b/>
        <sz val="11"/>
        <color rgb="FF800080"/>
        <rFont val="Calibri"/>
        <family val="2"/>
        <scheme val="minor"/>
      </rPr>
      <t>േണ്ടത</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 xml:space="preserve">അത് </t>
    </r>
    <r>
      <rPr>
        <sz val="11"/>
        <color rgb="FF008000"/>
        <rFont val="Calibri"/>
        <family val="2"/>
        <scheme val="minor"/>
      </rPr>
      <t>നി</t>
    </r>
    <r>
      <rPr>
        <strike/>
        <sz val="11"/>
        <color rgb="FFFF0000"/>
        <rFont val="Calibri"/>
        <family val="2"/>
        <scheme val="minor"/>
      </rPr>
      <t xml:space="preserve"> </t>
    </r>
    <r>
      <rPr>
        <sz val="11"/>
        <color rgb="FF008000"/>
        <rFont val="Calibri"/>
        <family val="2"/>
        <scheme val="minor"/>
      </rPr>
      <t>വ</t>
    </r>
    <r>
      <rPr>
        <b/>
        <sz val="11"/>
        <color rgb="FF800080"/>
        <rFont val="Calibri"/>
        <family val="2"/>
        <scheme val="minor"/>
      </rPr>
      <t>ർത്തിക്ക</t>
    </r>
    <r>
      <rPr>
        <sz val="11"/>
        <color rgb="FF008000"/>
        <rFont val="Calibri"/>
        <family val="2"/>
        <scheme val="minor"/>
      </rPr>
      <t>രുത്</t>
    </r>
    <r>
      <rPr>
        <b/>
        <sz val="11"/>
        <color rgb="FF800080"/>
        <rFont val="Calibri"/>
        <family val="2"/>
        <scheme val="minor"/>
      </rPr>
      <t>.</t>
    </r>
  </si>
  <si>
    <r>
      <rPr>
        <sz val="11"/>
        <color rgb="FF008000"/>
        <rFont val="Calibri"/>
        <family val="2"/>
        <scheme val="minor"/>
      </rPr>
      <t xml:space="preserve">നിങ്ങളുടെ </t>
    </r>
    <r>
      <rPr>
        <b/>
        <sz val="11"/>
        <color rgb="FF800080"/>
        <rFont val="Calibri"/>
        <family val="2"/>
        <scheme val="minor"/>
      </rPr>
      <t>ശരീരഭാഗങ്ങളെ നീതികെട്ട</t>
    </r>
    <r>
      <rPr>
        <sz val="11"/>
        <color rgb="FF008000"/>
        <rFont val="Calibri"/>
        <family val="2"/>
        <scheme val="minor"/>
      </rPr>
      <t xml:space="preserve"> ആയുധങ്ങളായി പാപത്തിന് </t>
    </r>
    <r>
      <rPr>
        <b/>
        <sz val="11"/>
        <color rgb="FF800080"/>
        <rFont val="Calibri"/>
        <family val="2"/>
        <scheme val="minor"/>
      </rPr>
      <t xml:space="preserve">ഏല്പിക്കാതെ, </t>
    </r>
    <r>
      <rPr>
        <sz val="11"/>
        <color rgb="FF008000"/>
        <rFont val="Calibri"/>
        <family val="2"/>
        <scheme val="minor"/>
      </rPr>
      <t>മ</t>
    </r>
    <r>
      <rPr>
        <i/>
        <sz val="11"/>
        <color rgb="FF0000FF"/>
        <rFont val="Calibri"/>
        <family val="2"/>
        <scheme val="minor"/>
      </rPr>
      <t>രിച്ചവരിൽനിന്ന് ഉയി</t>
    </r>
    <r>
      <rPr>
        <sz val="11"/>
        <color rgb="FF008000"/>
        <rFont val="Calibri"/>
        <family val="2"/>
        <scheme val="minor"/>
      </rPr>
      <t>ർ</t>
    </r>
    <r>
      <rPr>
        <b/>
        <sz val="11"/>
        <color rgb="FF800080"/>
        <rFont val="Calibri"/>
        <family val="2"/>
        <scheme val="minor"/>
      </rPr>
      <t>ത്തെഴു</t>
    </r>
    <r>
      <rPr>
        <sz val="11"/>
        <color rgb="FF008000"/>
        <rFont val="Calibri"/>
        <family val="2"/>
        <scheme val="minor"/>
      </rPr>
      <t>ന്നേ</t>
    </r>
    <r>
      <rPr>
        <b/>
        <sz val="11"/>
        <color rgb="FF800080"/>
        <rFont val="Calibri"/>
        <family val="2"/>
        <scheme val="minor"/>
      </rPr>
      <t>റ്റവരായ നിങ്ങളെത്തന്നെ</t>
    </r>
    <r>
      <rPr>
        <sz val="11"/>
        <color rgb="FF008000"/>
        <rFont val="Calibri"/>
        <family val="2"/>
        <scheme val="minor"/>
      </rPr>
      <t xml:space="preserve"> ദൈവത്തിന് </t>
    </r>
    <r>
      <rPr>
        <b/>
        <sz val="11"/>
        <color rgb="FF800080"/>
        <rFont val="Calibri"/>
        <family val="2"/>
        <scheme val="minor"/>
      </rPr>
      <t>ഏല</t>
    </r>
    <r>
      <rPr>
        <sz val="11"/>
        <color rgb="FF008000"/>
        <rFont val="Calibri"/>
        <family val="2"/>
        <scheme val="minor"/>
      </rPr>
      <t>്പിച്ചുകൊ</t>
    </r>
    <r>
      <rPr>
        <b/>
        <sz val="11"/>
        <color rgb="FF800080"/>
        <rFont val="Calibri"/>
        <family val="2"/>
        <scheme val="minor"/>
      </rPr>
      <t>ടുക്കുവിൻ; നിങ്ങളുടെ ശരീരഭാഗങ്ങളെ നീതിയുടെ ആയുധങ്ങളായി ദൈവത്തിന് ഏല്പിക്കു</t>
    </r>
    <r>
      <rPr>
        <sz val="11"/>
        <color rgb="FF008000"/>
        <rFont val="Calibri"/>
        <family val="2"/>
        <scheme val="minor"/>
      </rPr>
      <t>വിൻ.</t>
    </r>
  </si>
  <si>
    <r>
      <rPr>
        <sz val="11"/>
        <color rgb="FF008000"/>
        <rFont val="Calibri"/>
        <family val="2"/>
        <scheme val="minor"/>
      </rPr>
      <t>നിങ്ങൾ ന്യായപ്രമാണത്തി</t>
    </r>
    <r>
      <rPr>
        <b/>
        <sz val="11"/>
        <color rgb="FF800080"/>
        <rFont val="Calibri"/>
        <family val="2"/>
        <scheme val="minor"/>
      </rPr>
      <t>ൻ കീഴ</t>
    </r>
    <r>
      <rPr>
        <sz val="11"/>
        <color rgb="FF008000"/>
        <rFont val="Calibri"/>
        <family val="2"/>
        <scheme val="minor"/>
      </rPr>
      <t>ല്ല, കൃപയ</t>
    </r>
    <r>
      <rPr>
        <b/>
        <sz val="11"/>
        <color rgb="FF800080"/>
        <rFont val="Calibri"/>
        <family val="2"/>
        <scheme val="minor"/>
      </rPr>
      <t xml:space="preserve">ുടെ </t>
    </r>
    <r>
      <rPr>
        <sz val="11"/>
        <color rgb="FF008000"/>
        <rFont val="Calibri"/>
        <family val="2"/>
        <scheme val="minor"/>
      </rPr>
      <t>ക</t>
    </r>
    <r>
      <rPr>
        <b/>
        <sz val="11"/>
        <color rgb="FF800080"/>
        <rFont val="Calibri"/>
        <family val="2"/>
        <scheme val="minor"/>
      </rPr>
      <t>ീഴ</t>
    </r>
    <r>
      <rPr>
        <sz val="11"/>
        <color rgb="FF008000"/>
        <rFont val="Calibri"/>
        <family val="2"/>
        <scheme val="minor"/>
      </rPr>
      <t xml:space="preserve">ത്രേ </t>
    </r>
    <r>
      <rPr>
        <b/>
        <sz val="11"/>
        <color rgb="FF800080"/>
        <rFont val="Calibri"/>
        <family val="2"/>
        <scheme val="minor"/>
      </rPr>
      <t>ആകു</t>
    </r>
    <r>
      <rPr>
        <sz val="11"/>
        <color rgb="FF008000"/>
        <rFont val="Calibri"/>
        <family val="2"/>
        <scheme val="minor"/>
      </rPr>
      <t>ന</t>
    </r>
    <r>
      <rPr>
        <b/>
        <sz val="11"/>
        <color rgb="FF800080"/>
        <rFont val="Calibri"/>
        <family val="2"/>
        <scheme val="minor"/>
      </rPr>
      <t>്നതു</t>
    </r>
    <r>
      <rPr>
        <sz val="11"/>
        <color rgb="FF008000"/>
        <rFont val="Calibri"/>
        <family val="2"/>
        <scheme val="minor"/>
      </rPr>
      <t>ക</t>
    </r>
    <r>
      <rPr>
        <b/>
        <sz val="11"/>
        <color rgb="FF800080"/>
        <rFont val="Calibri"/>
        <family val="2"/>
        <scheme val="minor"/>
      </rPr>
      <t>ൊണ്ട്</t>
    </r>
    <r>
      <rPr>
        <sz val="11"/>
        <color rgb="FF008000"/>
        <rFont val="Calibri"/>
        <family val="2"/>
        <scheme val="minor"/>
      </rPr>
      <t xml:space="preserve"> പാപം നിങ്ങ</t>
    </r>
    <r>
      <rPr>
        <b/>
        <sz val="11"/>
        <color rgb="FF800080"/>
        <rFont val="Calibri"/>
        <family val="2"/>
        <scheme val="minor"/>
      </rPr>
      <t>ൾക്ക്</t>
    </r>
    <r>
      <rPr>
        <sz val="11"/>
        <color rgb="FF008000"/>
        <rFont val="Calibri"/>
        <family val="2"/>
        <scheme val="minor"/>
      </rPr>
      <t xml:space="preserve"> കർത്തൃത്വം നടത്തുകയില്ല.</t>
    </r>
  </si>
  <si>
    <r>
      <rPr>
        <b/>
        <sz val="11"/>
        <color rgb="FF800080"/>
        <rFont val="Calibri"/>
        <family val="2"/>
        <scheme val="minor"/>
      </rPr>
      <t>ആകയ</t>
    </r>
    <r>
      <rPr>
        <sz val="11"/>
        <color rgb="FF008000"/>
        <rFont val="Calibri"/>
        <family val="2"/>
        <scheme val="minor"/>
      </rPr>
      <t>ാൽ എന്ത്?</t>
    </r>
    <r>
      <rPr>
        <i/>
        <sz val="11"/>
        <color rgb="FF0000FF"/>
        <rFont val="Calibri"/>
        <family val="2"/>
        <scheme val="minor"/>
      </rPr>
      <t xml:space="preserve"> നാം</t>
    </r>
    <r>
      <rPr>
        <sz val="11"/>
        <color rgb="FF008000"/>
        <rFont val="Calibri"/>
        <family val="2"/>
        <scheme val="minor"/>
      </rPr>
      <t xml:space="preserve"> ന്യായപ്രമാണത്തിന</t>
    </r>
    <r>
      <rPr>
        <i/>
        <sz val="11"/>
        <color rgb="FF0000FF"/>
        <rFont val="Calibri"/>
        <family val="2"/>
        <scheme val="minor"/>
      </rPr>
      <t>് കീഴ</t>
    </r>
    <r>
      <rPr>
        <sz val="11"/>
        <color rgb="FF008000"/>
        <rFont val="Calibri"/>
        <family val="2"/>
        <scheme val="minor"/>
      </rPr>
      <t>ല്ല കൃപയ</t>
    </r>
    <r>
      <rPr>
        <b/>
        <sz val="11"/>
        <color rgb="FF800080"/>
        <rFont val="Calibri"/>
        <family val="2"/>
        <scheme val="minor"/>
      </rPr>
      <t xml:space="preserve">ുടെ </t>
    </r>
    <r>
      <rPr>
        <sz val="11"/>
        <color rgb="FF008000"/>
        <rFont val="Calibri"/>
        <family val="2"/>
        <scheme val="minor"/>
      </rPr>
      <t>ക</t>
    </r>
    <r>
      <rPr>
        <b/>
        <sz val="11"/>
        <color rgb="FF800080"/>
        <rFont val="Calibri"/>
        <family val="2"/>
        <scheme val="minor"/>
      </rPr>
      <t>ീഴ</t>
    </r>
    <r>
      <rPr>
        <sz val="11"/>
        <color rgb="FF008000"/>
        <rFont val="Calibri"/>
        <family val="2"/>
        <scheme val="minor"/>
      </rPr>
      <t xml:space="preserve">ത്രേ </t>
    </r>
    <r>
      <rPr>
        <b/>
        <sz val="11"/>
        <color rgb="FF800080"/>
        <rFont val="Calibri"/>
        <family val="2"/>
        <scheme val="minor"/>
      </rPr>
      <t>എ</t>
    </r>
    <r>
      <rPr>
        <sz val="11"/>
        <color rgb="FF008000"/>
        <rFont val="Calibri"/>
        <family val="2"/>
        <scheme val="minor"/>
      </rPr>
      <t>ന</t>
    </r>
    <r>
      <rPr>
        <b/>
        <sz val="11"/>
        <color rgb="FF800080"/>
        <rFont val="Calibri"/>
        <family val="2"/>
        <scheme val="minor"/>
      </rPr>
      <t>്</t>
    </r>
    <r>
      <rPr>
        <sz val="11"/>
        <color rgb="FF008000"/>
        <rFont val="Calibri"/>
        <family val="2"/>
        <scheme val="minor"/>
      </rPr>
      <t>ന</t>
    </r>
    <r>
      <rPr>
        <b/>
        <sz val="11"/>
        <color rgb="FF800080"/>
        <rFont val="Calibri"/>
        <family val="2"/>
        <scheme val="minor"/>
      </rPr>
      <t>ല്ല,</t>
    </r>
    <r>
      <rPr>
        <sz val="11"/>
        <color rgb="FF008000"/>
        <rFont val="Calibri"/>
        <family val="2"/>
        <scheme val="minor"/>
      </rPr>
      <t xml:space="preserve"> പാപം ചെയ്</t>
    </r>
    <r>
      <rPr>
        <i/>
        <sz val="11"/>
        <color rgb="FF0000FF"/>
        <rFont val="Calibri"/>
        <family val="2"/>
        <scheme val="minor"/>
      </rPr>
      <t xml:space="preserve"> വാൻ പോ</t>
    </r>
    <r>
      <rPr>
        <sz val="11"/>
        <color rgb="FF008000"/>
        <rFont val="Calibri"/>
        <family val="2"/>
        <scheme val="minor"/>
      </rPr>
      <t>ക</t>
    </r>
    <r>
      <rPr>
        <b/>
        <sz val="11"/>
        <color rgb="FF800080"/>
        <rFont val="Calibri"/>
        <family val="2"/>
        <scheme val="minor"/>
      </rPr>
      <t>ുമ</t>
    </r>
    <r>
      <rPr>
        <sz val="11"/>
        <color rgb="FF008000"/>
        <rFont val="Calibri"/>
        <family val="2"/>
        <scheme val="minor"/>
      </rPr>
      <t xml:space="preserve">ോ? ഒരുനാളും </t>
    </r>
    <r>
      <rPr>
        <b/>
        <sz val="11"/>
        <color rgb="FF800080"/>
        <rFont val="Calibri"/>
        <family val="2"/>
        <scheme val="minor"/>
      </rPr>
      <t>പാടില</t>
    </r>
    <r>
      <rPr>
        <sz val="11"/>
        <color rgb="FF008000"/>
        <rFont val="Calibri"/>
        <family val="2"/>
        <scheme val="minor"/>
      </rPr>
      <t>്</t>
    </r>
    <r>
      <rPr>
        <i/>
        <sz val="11"/>
        <color rgb="FF0000FF"/>
        <rFont val="Calibri"/>
        <family val="2"/>
        <scheme val="minor"/>
      </rPr>
      <t>ല</t>
    </r>
    <r>
      <rPr>
        <sz val="11"/>
        <color rgb="FF008000"/>
        <rFont val="Calibri"/>
        <family val="2"/>
        <scheme val="minor"/>
      </rPr>
      <t>.</t>
    </r>
  </si>
  <si>
    <r>
      <rPr>
        <i/>
        <sz val="11"/>
        <color rgb="FF0000FF"/>
        <rFont val="Calibri"/>
        <family val="2"/>
        <scheme val="minor"/>
      </rPr>
      <t>മരണത്തി</t>
    </r>
    <r>
      <rPr>
        <sz val="11"/>
        <color rgb="FF008000"/>
        <rFont val="Calibri"/>
        <family val="2"/>
        <scheme val="minor"/>
      </rPr>
      <t>ന</t>
    </r>
    <r>
      <rPr>
        <i/>
        <sz val="11"/>
        <color rgb="FF0000FF"/>
        <rFont val="Calibri"/>
        <family val="2"/>
        <scheme val="minor"/>
      </rPr>
      <t>ായുള്ള പാപത്ത</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റെയും നീതിയുടെയും അനുസരണത്തിന്റെയും</t>
    </r>
    <r>
      <rPr>
        <sz val="11"/>
        <color rgb="FF008000"/>
        <rFont val="Calibri"/>
        <family val="2"/>
        <scheme val="minor"/>
      </rPr>
      <t xml:space="preserve"> ദാസന്മാരായി</t>
    </r>
    <r>
      <rPr>
        <strike/>
        <sz val="11"/>
        <color rgb="FFFF0000"/>
        <rFont val="Calibri"/>
        <family val="2"/>
        <scheme val="minor"/>
      </rPr>
      <t xml:space="preserve"> അനുസരിക്കുവാൻ</t>
    </r>
    <r>
      <rPr>
        <sz val="11"/>
        <color rgb="FF008000"/>
        <rFont val="Calibri"/>
        <family val="2"/>
        <scheme val="minor"/>
      </rPr>
      <t xml:space="preserve"> നിങ്ങളെത്തന്ന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ഏല</t>
    </r>
    <r>
      <rPr>
        <sz val="11"/>
        <color rgb="FF008000"/>
        <rFont val="Calibri"/>
        <family val="2"/>
        <scheme val="minor"/>
      </rPr>
      <t>്പിക്ക</t>
    </r>
    <r>
      <rPr>
        <strike/>
        <sz val="11"/>
        <color rgb="FFFF0000"/>
        <rFont val="Calibri"/>
        <family val="2"/>
        <scheme val="minor"/>
      </rPr>
      <t>യ</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t>
    </r>
    <r>
      <rPr>
        <i/>
        <sz val="11"/>
        <color rgb="FF0000FF"/>
        <rFont val="Calibri"/>
        <family val="2"/>
        <scheme val="minor"/>
      </rPr>
      <t>ഏതി</t>
    </r>
    <r>
      <rPr>
        <sz val="11"/>
        <color rgb="FF008000"/>
        <rFont val="Calibri"/>
        <family val="2"/>
        <scheme val="minor"/>
      </rPr>
      <t>ന</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അനുസര</t>
    </r>
    <r>
      <rPr>
        <i/>
        <sz val="11"/>
        <color rgb="FF0000FF"/>
        <rFont val="Calibri"/>
        <family val="2"/>
        <scheme val="minor"/>
      </rPr>
      <t>ണത്ത</t>
    </r>
    <r>
      <rPr>
        <sz val="11"/>
        <color rgb="FF008000"/>
        <rFont val="Calibri"/>
        <family val="2"/>
        <scheme val="minor"/>
      </rPr>
      <t>ി</t>
    </r>
    <r>
      <rPr>
        <b/>
        <sz val="11"/>
        <color rgb="FF800080"/>
        <rFont val="Calibri"/>
        <family val="2"/>
        <scheme val="minor"/>
      </rPr>
      <t>നാ</t>
    </r>
    <r>
      <rPr>
        <sz val="11"/>
        <color rgb="FF008000"/>
        <rFont val="Calibri"/>
        <family val="2"/>
        <scheme val="minor"/>
      </rPr>
      <t>യു</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ദാസന്മാർ</t>
    </r>
    <r>
      <rPr>
        <i/>
        <sz val="11"/>
        <color rgb="FF0000FF"/>
        <rFont val="Calibri"/>
        <family val="2"/>
        <scheme val="minor"/>
      </rPr>
      <t xml:space="preserve"> നിങ്ങൾ</t>
    </r>
    <r>
      <rPr>
        <sz val="11"/>
        <color rgb="FF008000"/>
        <rFont val="Calibri"/>
        <family val="2"/>
        <scheme val="minor"/>
      </rPr>
      <t xml:space="preserve"> ആകുന്നു എന്ന</t>
    </r>
    <r>
      <rPr>
        <b/>
        <sz val="11"/>
        <color rgb="FF800080"/>
        <rFont val="Calibri"/>
        <family val="2"/>
        <scheme val="minor"/>
      </rPr>
      <t>്</t>
    </r>
    <r>
      <rPr>
        <sz val="11"/>
        <color rgb="FF008000"/>
        <rFont val="Calibri"/>
        <family val="2"/>
        <scheme val="minor"/>
      </rPr>
      <t xml:space="preserve"> അറിയുന്നില്ലയോ?</t>
    </r>
    <r>
      <rPr>
        <strike/>
        <sz val="11"/>
        <color rgb="FFFF0000"/>
        <rFont val="Calibri"/>
        <family val="2"/>
        <scheme val="minor"/>
      </rPr>
      <t xml:space="preserve"> ഒന്നുകിൽ മരണത്തിനായി പാപത്തിന്റെ ദാസന്മാർ, അല്ലെങ്കിൽ നീതിയ്ക്കായി അനുസരണത്തിന്റെ ദാസന്മാർ തന്നേ.</t>
    </r>
  </si>
  <si>
    <r>
      <rPr>
        <b/>
        <sz val="11"/>
        <color rgb="FF800080"/>
        <rFont val="Calibri"/>
        <family val="2"/>
        <scheme val="minor"/>
      </rPr>
      <t>ഒരിക</t>
    </r>
    <r>
      <rPr>
        <sz val="11"/>
        <color rgb="FF008000"/>
        <rFont val="Calibri"/>
        <family val="2"/>
        <scheme val="minor"/>
      </rPr>
      <t>്</t>
    </r>
    <r>
      <rPr>
        <b/>
        <sz val="11"/>
        <color rgb="FF800080"/>
        <rFont val="Calibri"/>
        <family val="2"/>
        <scheme val="minor"/>
      </rPr>
      <t>ക</t>
    </r>
    <r>
      <rPr>
        <sz val="11"/>
        <color rgb="FF008000"/>
        <rFont val="Calibri"/>
        <family val="2"/>
        <scheme val="minor"/>
      </rPr>
      <t>ൽ നിങ്ങൾ പാപത്തിന്റെ ദാസന്മാർ ആയിരുന്ന</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നിങ്ങ</t>
    </r>
    <r>
      <rPr>
        <b/>
        <sz val="11"/>
        <color rgb="FF800080"/>
        <rFont val="Calibri"/>
        <family val="2"/>
        <scheme val="minor"/>
      </rPr>
      <t>ൾക്ക്</t>
    </r>
    <r>
      <rPr>
        <sz val="11"/>
        <color rgb="FF008000"/>
        <rFont val="Calibri"/>
        <family val="2"/>
        <scheme val="minor"/>
      </rPr>
      <t xml:space="preserve"> </t>
    </r>
    <r>
      <rPr>
        <b/>
        <sz val="11"/>
        <color rgb="FF800080"/>
        <rFont val="Calibri"/>
        <family val="2"/>
        <scheme val="minor"/>
      </rPr>
      <t>ഏല</t>
    </r>
    <r>
      <rPr>
        <sz val="11"/>
        <color rgb="FF008000"/>
        <rFont val="Calibri"/>
        <family val="2"/>
        <scheme val="minor"/>
      </rPr>
      <t>്പിച്ച</t>
    </r>
    <r>
      <rPr>
        <i/>
        <sz val="11"/>
        <color rgb="FF0000FF"/>
        <rFont val="Calibri"/>
        <family val="2"/>
        <scheme val="minor"/>
      </rPr>
      <t>ിരിക്കുന്ന</t>
    </r>
    <r>
      <rPr>
        <sz val="11"/>
        <color rgb="FF008000"/>
        <rFont val="Calibri"/>
        <family val="2"/>
        <scheme val="minor"/>
      </rPr>
      <t xml:space="preserve"> ഉപദേശ</t>
    </r>
    <r>
      <rPr>
        <i/>
        <sz val="11"/>
        <color rgb="FF0000FF"/>
        <rFont val="Calibri"/>
        <family val="2"/>
        <scheme val="minor"/>
      </rPr>
      <t>ം അനുസ</t>
    </r>
    <r>
      <rPr>
        <sz val="11"/>
        <color rgb="FF008000"/>
        <rFont val="Calibri"/>
        <family val="2"/>
        <scheme val="minor"/>
      </rPr>
      <t>ര</t>
    </r>
    <r>
      <rPr>
        <b/>
        <sz val="11"/>
        <color rgb="FF800080"/>
        <rFont val="Calibri"/>
        <family val="2"/>
        <scheme val="minor"/>
      </rPr>
      <t>ിച</t>
    </r>
    <r>
      <rPr>
        <sz val="11"/>
        <color rgb="FF008000"/>
        <rFont val="Calibri"/>
        <family val="2"/>
        <scheme val="minor"/>
      </rPr>
      <t>്</t>
    </r>
    <r>
      <rPr>
        <b/>
        <sz val="11"/>
        <color rgb="FF800080"/>
        <rFont val="Calibri"/>
        <family val="2"/>
        <scheme val="minor"/>
      </rPr>
      <t>ചുകൊണ്ട്</t>
    </r>
    <r>
      <rPr>
        <sz val="11"/>
        <color rgb="FF008000"/>
        <rFont val="Calibri"/>
        <family val="2"/>
        <scheme val="minor"/>
      </rPr>
      <t xml:space="preserve"> ഹൃദയപൂർവ്വം </t>
    </r>
    <r>
      <rPr>
        <b/>
        <sz val="11"/>
        <color rgb="FF800080"/>
        <rFont val="Calibri"/>
        <family val="2"/>
        <scheme val="minor"/>
      </rPr>
      <t>ജീവ</t>
    </r>
    <r>
      <rPr>
        <sz val="11"/>
        <color rgb="FF008000"/>
        <rFont val="Calibri"/>
        <family val="2"/>
        <scheme val="minor"/>
      </rPr>
      <t>ിച്ച</t>
    </r>
    <r>
      <rPr>
        <i/>
        <sz val="11"/>
        <color rgb="FF0000FF"/>
        <rFont val="Calibri"/>
        <family val="2"/>
        <scheme val="minor"/>
      </rPr>
      <t>ിരിക</t>
    </r>
    <r>
      <rPr>
        <sz val="11"/>
        <color rgb="FF008000"/>
        <rFont val="Calibri"/>
        <family val="2"/>
        <scheme val="minor"/>
      </rPr>
      <t>്</t>
    </r>
    <r>
      <rPr>
        <b/>
        <sz val="11"/>
        <color rgb="FF800080"/>
        <rFont val="Calibri"/>
        <family val="2"/>
        <scheme val="minor"/>
      </rPr>
      <t>കുകയാൽ ദൈവത്തിന് വാഴ്ത്തുക.</t>
    </r>
  </si>
  <si>
    <r>
      <rPr>
        <sz val="11"/>
        <color rgb="FF008000"/>
        <rFont val="Calibri"/>
        <family val="2"/>
        <scheme val="minor"/>
      </rPr>
      <t xml:space="preserve">പാപത്തിൽനിന്ന് </t>
    </r>
    <r>
      <rPr>
        <strike/>
        <sz val="11"/>
        <color rgb="FFFF0000"/>
        <rFont val="Calibri"/>
        <family val="2"/>
        <scheme val="minor"/>
      </rPr>
      <t>സ്</t>
    </r>
    <r>
      <rPr>
        <sz val="11"/>
        <color rgb="FF008000"/>
        <rFont val="Calibri"/>
        <family val="2"/>
        <scheme val="minor"/>
      </rPr>
      <t>വ</t>
    </r>
    <r>
      <rPr>
        <b/>
        <sz val="11"/>
        <color rgb="FF800080"/>
        <rFont val="Calibri"/>
        <family val="2"/>
        <scheme val="minor"/>
      </rPr>
      <t>ിടു</t>
    </r>
    <r>
      <rPr>
        <sz val="11"/>
        <color rgb="FF008000"/>
        <rFont val="Calibri"/>
        <family val="2"/>
        <scheme val="minor"/>
      </rPr>
      <t>ത</t>
    </r>
    <r>
      <rPr>
        <b/>
        <sz val="11"/>
        <color rgb="FF800080"/>
        <rFont val="Calibri"/>
        <family val="2"/>
        <scheme val="minor"/>
      </rPr>
      <t>ൽ</t>
    </r>
    <r>
      <rPr>
        <sz val="11"/>
        <color rgb="FF008000"/>
        <rFont val="Calibri"/>
        <family val="2"/>
        <scheme val="minor"/>
      </rPr>
      <t xml:space="preserve"> ലഭിച്ച</t>
    </r>
    <r>
      <rPr>
        <b/>
        <sz val="11"/>
        <color rgb="FF800080"/>
        <rFont val="Calibri"/>
        <family val="2"/>
        <scheme val="minor"/>
      </rPr>
      <t>ിട്ട്</t>
    </r>
    <r>
      <rPr>
        <sz val="11"/>
        <color rgb="FF008000"/>
        <rFont val="Calibri"/>
        <family val="2"/>
        <scheme val="minor"/>
      </rPr>
      <t xml:space="preserve"> നീതിയ</t>
    </r>
    <r>
      <rPr>
        <b/>
        <sz val="11"/>
        <color rgb="FF800080"/>
        <rFont val="Calibri"/>
        <family val="2"/>
        <scheme val="minor"/>
      </rPr>
      <t>ുടെ</t>
    </r>
    <r>
      <rPr>
        <sz val="11"/>
        <color rgb="FF008000"/>
        <rFont val="Calibri"/>
        <family val="2"/>
        <scheme val="minor"/>
      </rPr>
      <t xml:space="preserve"> ദാസന്മാരായിത്തീർന്ന</t>
    </r>
    <r>
      <rPr>
        <strike/>
        <sz val="11"/>
        <color rgb="FFFF0000"/>
        <rFont val="Calibri"/>
        <family val="2"/>
        <scheme val="minor"/>
      </rPr>
      <t>ത</t>
    </r>
    <r>
      <rPr>
        <sz val="11"/>
        <color rgb="FF008000"/>
        <rFont val="Calibri"/>
        <family val="2"/>
        <scheme val="minor"/>
      </rPr>
      <t>ു</t>
    </r>
    <r>
      <rPr>
        <strike/>
        <sz val="11"/>
        <color rgb="FFFF0000"/>
        <rFont val="Calibri"/>
        <family val="2"/>
        <scheme val="minor"/>
      </rPr>
      <t>കൊണ്ട് ദൈവത്തിന് നന്ദി</t>
    </r>
    <r>
      <rPr>
        <sz val="11"/>
        <color rgb="FF008000"/>
        <rFont val="Calibri"/>
        <family val="2"/>
        <scheme val="minor"/>
      </rPr>
      <t>.</t>
    </r>
  </si>
  <si>
    <r>
      <rPr>
        <sz val="11"/>
        <color rgb="FF008000"/>
        <rFont val="Calibri"/>
        <family val="2"/>
        <scheme val="minor"/>
      </rPr>
      <t>നിങ്ങളുടെ ജഡ</t>
    </r>
    <r>
      <rPr>
        <b/>
        <sz val="11"/>
        <color rgb="FF800080"/>
        <rFont val="Calibri"/>
        <family val="2"/>
        <scheme val="minor"/>
      </rPr>
      <t>ിക</t>
    </r>
    <r>
      <rPr>
        <sz val="11"/>
        <color rgb="FF008000"/>
        <rFont val="Calibri"/>
        <family val="2"/>
        <scheme val="minor"/>
      </rPr>
      <t xml:space="preserve"> ബലഹീനത</t>
    </r>
    <r>
      <rPr>
        <i/>
        <sz val="11"/>
        <color rgb="FF0000FF"/>
        <rFont val="Calibri"/>
        <family val="2"/>
        <scheme val="minor"/>
      </rPr>
      <t xml:space="preserve"> </t>
    </r>
    <r>
      <rPr>
        <sz val="11"/>
        <color rgb="FF008000"/>
        <rFont val="Calibri"/>
        <family val="2"/>
        <scheme val="minor"/>
      </rPr>
      <t>നിമിത്തം ഞാൻ മ</t>
    </r>
    <r>
      <rPr>
        <strike/>
        <sz val="11"/>
        <color rgb="FFFF0000"/>
        <rFont val="Calibri"/>
        <family val="2"/>
        <scheme val="minor"/>
      </rPr>
      <t>ാ</t>
    </r>
    <r>
      <rPr>
        <sz val="11"/>
        <color rgb="FF008000"/>
        <rFont val="Calibri"/>
        <family val="2"/>
        <scheme val="minor"/>
      </rPr>
      <t>നുഷ</t>
    </r>
    <r>
      <rPr>
        <b/>
        <sz val="11"/>
        <color rgb="FF800080"/>
        <rFont val="Calibri"/>
        <family val="2"/>
        <scheme val="minor"/>
      </rPr>
      <t>്യരെന്നപോലെ സംസാരിക്ക</t>
    </r>
    <r>
      <rPr>
        <sz val="11"/>
        <color rgb="FF008000"/>
        <rFont val="Calibri"/>
        <family val="2"/>
        <scheme val="minor"/>
      </rPr>
      <t xml:space="preserve">ുന്നു. </t>
    </r>
    <r>
      <rPr>
        <i/>
        <sz val="11"/>
        <color rgb="FF0000FF"/>
        <rFont val="Calibri"/>
        <family val="2"/>
        <scheme val="minor"/>
      </rPr>
      <t xml:space="preserve">ഒരു കാലത്ത് നിങ്ങൾ </t>
    </r>
    <r>
      <rPr>
        <sz val="11"/>
        <color rgb="FF008000"/>
        <rFont val="Calibri"/>
        <family val="2"/>
        <scheme val="minor"/>
      </rPr>
      <t xml:space="preserve">നിങ്ങളുടെ </t>
    </r>
    <r>
      <rPr>
        <i/>
        <sz val="11"/>
        <color rgb="FF0000FF"/>
        <rFont val="Calibri"/>
        <family val="2"/>
        <scheme val="minor"/>
      </rPr>
      <t xml:space="preserve">ശരീരഭാഗങ്ങളെ </t>
    </r>
    <r>
      <rPr>
        <sz val="11"/>
        <color rgb="FF008000"/>
        <rFont val="Calibri"/>
        <family val="2"/>
        <scheme val="minor"/>
      </rPr>
      <t>അ</t>
    </r>
    <r>
      <rPr>
        <b/>
        <sz val="11"/>
        <color rgb="FF800080"/>
        <rFont val="Calibri"/>
        <family val="2"/>
        <scheme val="minor"/>
      </rPr>
      <t>ശുദ്ധത്തിനും</t>
    </r>
    <r>
      <rPr>
        <sz val="11"/>
        <color rgb="FF008000"/>
        <rFont val="Calibri"/>
        <family val="2"/>
        <scheme val="minor"/>
      </rPr>
      <t xml:space="preserve"> അധർമ്മത്തിന</t>
    </r>
    <r>
      <rPr>
        <b/>
        <sz val="11"/>
        <color rgb="FF800080"/>
        <rFont val="Calibri"/>
        <family val="2"/>
        <scheme val="minor"/>
      </rPr>
      <t>ും ദാസന്മാരായി ഏല</t>
    </r>
    <r>
      <rPr>
        <sz val="11"/>
        <color rgb="FF008000"/>
        <rFont val="Calibri"/>
        <family val="2"/>
        <scheme val="minor"/>
      </rPr>
      <t xml:space="preserve">്പിച്ചതുപോലെ ഇപ്പോൾ </t>
    </r>
    <r>
      <rPr>
        <strike/>
        <sz val="11"/>
        <color rgb="FFFF0000"/>
        <rFont val="Calibri"/>
        <family val="2"/>
        <scheme val="minor"/>
      </rPr>
      <t>നിങ്ങളുടെ അ</t>
    </r>
    <r>
      <rPr>
        <sz val="11"/>
        <color rgb="FF008000"/>
        <rFont val="Calibri"/>
        <family val="2"/>
        <scheme val="minor"/>
      </rPr>
      <t>വ</t>
    </r>
    <r>
      <rPr>
        <b/>
        <sz val="11"/>
        <color rgb="FF800080"/>
        <rFont val="Calibri"/>
        <family val="2"/>
        <scheme val="minor"/>
      </rPr>
      <t>ിശുദ്ധീകരണത്തിനു</t>
    </r>
    <r>
      <rPr>
        <sz val="11"/>
        <color rgb="FF008000"/>
        <rFont val="Calibri"/>
        <family val="2"/>
        <scheme val="minor"/>
      </rPr>
      <t>വ</t>
    </r>
    <r>
      <rPr>
        <b/>
        <sz val="11"/>
        <color rgb="FF800080"/>
        <rFont val="Calibri"/>
        <family val="2"/>
        <scheme val="minor"/>
      </rPr>
      <t>േണ്ടി നീതിയുടെ ദാസന്മാരായി ഏല്പിക്കു</t>
    </r>
    <r>
      <rPr>
        <sz val="11"/>
        <color rgb="FF008000"/>
        <rFont val="Calibri"/>
        <family val="2"/>
        <scheme val="minor"/>
      </rPr>
      <t>വി</t>
    </r>
    <r>
      <rPr>
        <strike/>
        <sz val="11"/>
        <color rgb="FFFF0000"/>
        <rFont val="Calibri"/>
        <family val="2"/>
        <scheme val="minor"/>
      </rPr>
      <t>ശുദ്ധീകരണത്തിനായി നീതിയ്ക്ക് അടിമകളാക്കി സമർപ്പിപ്പി</t>
    </r>
    <r>
      <rPr>
        <sz val="11"/>
        <color rgb="FF008000"/>
        <rFont val="Calibri"/>
        <family val="2"/>
        <scheme val="minor"/>
      </rPr>
      <t>ൻ</t>
    </r>
    <r>
      <rPr>
        <i/>
        <sz val="11"/>
        <color rgb="FF0000FF"/>
        <rFont val="Calibri"/>
        <family val="2"/>
        <scheme val="minor"/>
      </rPr>
      <t>.</t>
    </r>
  </si>
  <si>
    <r>
      <rPr>
        <sz val="11"/>
        <color rgb="FF008000"/>
        <rFont val="Calibri"/>
        <family val="2"/>
        <scheme val="minor"/>
      </rPr>
      <t>പാപ</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t>
    </r>
    <r>
      <rPr>
        <i/>
        <sz val="11"/>
        <color rgb="FF0000FF"/>
        <rFont val="Calibri"/>
        <family val="2"/>
        <scheme val="minor"/>
      </rPr>
      <t>ങ്കൽ</t>
    </r>
    <r>
      <rPr>
        <sz val="11"/>
        <color rgb="FF008000"/>
        <rFont val="Calibri"/>
        <family val="2"/>
        <scheme val="minor"/>
      </rPr>
      <t xml:space="preserve"> മരിച്ചവരായ നാം ഇനി അതിൽ ജീവിക്കുന്നത് എങ്ങനെ?</t>
    </r>
  </si>
  <si>
    <r>
      <rPr>
        <sz val="11"/>
        <color rgb="FF008000"/>
        <rFont val="Calibri"/>
        <family val="2"/>
        <scheme val="minor"/>
      </rPr>
      <t>നിങ്ങൾ പാപത്തിന്</t>
    </r>
    <r>
      <rPr>
        <i/>
        <sz val="11"/>
        <color rgb="FF0000FF"/>
        <rFont val="Calibri"/>
        <family val="2"/>
        <scheme val="minor"/>
      </rPr>
      <t>റെ</t>
    </r>
    <r>
      <rPr>
        <sz val="11"/>
        <color rgb="FF008000"/>
        <rFont val="Calibri"/>
        <family val="2"/>
        <scheme val="minor"/>
      </rPr>
      <t xml:space="preserve"> ദാസന്മാരായിരുന്നപ്പോൾ നീതി</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t>
    </r>
    <r>
      <rPr>
        <b/>
        <sz val="11"/>
        <color rgb="FF800080"/>
        <rFont val="Calibri"/>
        <family val="2"/>
        <scheme val="minor"/>
      </rPr>
      <t>അധീ</t>
    </r>
    <r>
      <rPr>
        <sz val="11"/>
        <color rgb="FF008000"/>
        <rFont val="Calibri"/>
        <family val="2"/>
        <scheme val="minor"/>
      </rPr>
      <t>ന</t>
    </r>
    <r>
      <rPr>
        <strike/>
        <sz val="11"/>
        <color rgb="FFFF0000"/>
        <rFont val="Calibri"/>
        <family val="2"/>
        <scheme val="minor"/>
      </rPr>
      <t>്ത്ര</t>
    </r>
    <r>
      <rPr>
        <sz val="11"/>
        <color rgb="FF008000"/>
        <rFont val="Calibri"/>
        <family val="2"/>
        <scheme val="minor"/>
      </rPr>
      <t>രായിരുന്നു</t>
    </r>
    <r>
      <rPr>
        <strike/>
        <sz val="11"/>
        <color rgb="FFFF0000"/>
        <rFont val="Calibri"/>
        <family val="2"/>
        <scheme val="minor"/>
      </rPr>
      <t>വല്ലോ</t>
    </r>
    <r>
      <rPr>
        <sz val="11"/>
        <color rgb="FF008000"/>
        <rFont val="Calibri"/>
        <family val="2"/>
        <scheme val="minor"/>
      </rPr>
      <t>.</t>
    </r>
  </si>
  <si>
    <r>
      <rPr>
        <strike/>
        <sz val="11"/>
        <color rgb="FFFF0000"/>
        <rFont val="Calibri"/>
        <family val="2"/>
        <scheme val="minor"/>
      </rPr>
      <t xml:space="preserve">നിങ്ങൾക്ക് അന്ന് എന്തൊരു ഫലം ഉണ്ടായിരുന്നു? </t>
    </r>
    <r>
      <rPr>
        <sz val="11"/>
        <color rgb="FF008000"/>
        <rFont val="Calibri"/>
        <family val="2"/>
        <scheme val="minor"/>
      </rPr>
      <t>ഇപ്പോൾ നിങ്ങൾ</t>
    </r>
    <r>
      <rPr>
        <i/>
        <sz val="11"/>
        <color rgb="FF0000FF"/>
        <rFont val="Calibri"/>
        <family val="2"/>
        <scheme val="minor"/>
      </rPr>
      <t xml:space="preserve"> നാണിക്കുന്ന ഈ കാര്യങ്ങളിൽ നിങ്ങൾ</t>
    </r>
    <r>
      <rPr>
        <sz val="11"/>
        <color rgb="FF008000"/>
        <rFont val="Calibri"/>
        <family val="2"/>
        <scheme val="minor"/>
      </rPr>
      <t xml:space="preserve">ക്ക് </t>
    </r>
    <r>
      <rPr>
        <i/>
        <sz val="11"/>
        <color rgb="FF0000FF"/>
        <rFont val="Calibri"/>
        <family val="2"/>
        <scheme val="minor"/>
      </rPr>
      <t>ആ കാ</t>
    </r>
    <r>
      <rPr>
        <sz val="11"/>
        <color rgb="FF008000"/>
        <rFont val="Calibri"/>
        <family val="2"/>
        <scheme val="minor"/>
      </rPr>
      <t>ല</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ന്</t>
    </r>
    <r>
      <rPr>
        <b/>
        <sz val="11"/>
        <color rgb="FF800080"/>
        <rFont val="Calibri"/>
        <family val="2"/>
        <scheme val="minor"/>
      </rPr>
      <t>ത</t>
    </r>
    <r>
      <rPr>
        <sz val="11"/>
        <color rgb="FF008000"/>
        <rFont val="Calibri"/>
        <family val="2"/>
        <scheme val="minor"/>
      </rPr>
      <t>്</t>
    </r>
    <r>
      <rPr>
        <strike/>
        <sz val="11"/>
        <color rgb="FFFF0000"/>
        <rFont val="Calibri"/>
        <family val="2"/>
        <scheme val="minor"/>
      </rPr>
      <t>നതു</t>
    </r>
    <r>
      <rPr>
        <sz val="11"/>
        <color rgb="FF008000"/>
        <rFont val="Calibri"/>
        <family val="2"/>
        <scheme val="minor"/>
      </rPr>
      <t xml:space="preserve"> </t>
    </r>
    <r>
      <rPr>
        <b/>
        <sz val="11"/>
        <color rgb="FF800080"/>
        <rFont val="Calibri"/>
        <family val="2"/>
        <scheme val="minor"/>
      </rPr>
      <t>ലാഭം ഉണ</t>
    </r>
    <r>
      <rPr>
        <sz val="11"/>
        <color rgb="FF008000"/>
        <rFont val="Calibri"/>
        <family val="2"/>
        <scheme val="minor"/>
      </rPr>
      <t>്</t>
    </r>
    <r>
      <rPr>
        <b/>
        <sz val="11"/>
        <color rgb="FF800080"/>
        <rFont val="Calibri"/>
        <family val="2"/>
        <scheme val="minor"/>
      </rPr>
      <t>ടായി?</t>
    </r>
    <r>
      <rPr>
        <sz val="11"/>
        <color rgb="FF008000"/>
        <rFont val="Calibri"/>
        <family val="2"/>
        <scheme val="minor"/>
      </rPr>
      <t xml:space="preserve"> അ</t>
    </r>
    <r>
      <rPr>
        <b/>
        <sz val="11"/>
        <color rgb="FF800080"/>
        <rFont val="Calibri"/>
        <family val="2"/>
        <scheme val="minor"/>
      </rPr>
      <t>വയുട</t>
    </r>
    <r>
      <rPr>
        <sz val="11"/>
        <color rgb="FF008000"/>
        <rFont val="Calibri"/>
        <family val="2"/>
        <scheme val="minor"/>
      </rPr>
      <t>െ അ</t>
    </r>
    <r>
      <rPr>
        <i/>
        <sz val="11"/>
        <color rgb="FF0000FF"/>
        <rFont val="Calibri"/>
        <family val="2"/>
        <scheme val="minor"/>
      </rPr>
      <t>വസാ</t>
    </r>
    <r>
      <rPr>
        <sz val="11"/>
        <color rgb="FF008000"/>
        <rFont val="Calibri"/>
        <family val="2"/>
        <scheme val="minor"/>
      </rPr>
      <t>ന</t>
    </r>
    <r>
      <rPr>
        <strike/>
        <sz val="11"/>
        <color rgb="FFFF0000"/>
        <rFont val="Calibri"/>
        <family val="2"/>
        <scheme val="minor"/>
      </rPr>
      <t>ന്തരഫല</t>
    </r>
    <r>
      <rPr>
        <sz val="11"/>
        <color rgb="FF008000"/>
        <rFont val="Calibri"/>
        <family val="2"/>
        <scheme val="minor"/>
      </rPr>
      <t>ം മരണ</t>
    </r>
    <r>
      <rPr>
        <b/>
        <sz val="11"/>
        <color rgb="FF800080"/>
        <rFont val="Calibri"/>
        <family val="2"/>
        <scheme val="minor"/>
      </rPr>
      <t>ം ആ</t>
    </r>
    <r>
      <rPr>
        <sz val="11"/>
        <color rgb="FF008000"/>
        <rFont val="Calibri"/>
        <family val="2"/>
        <scheme val="minor"/>
      </rPr>
      <t>കുന്നു.</t>
    </r>
  </si>
  <si>
    <r>
      <rPr>
        <strike/>
        <sz val="11"/>
        <color rgb="FFFF0000"/>
        <rFont val="Calibri"/>
        <family val="2"/>
        <scheme val="minor"/>
      </rPr>
      <t xml:space="preserve">എന്നാൽ </t>
    </r>
    <r>
      <rPr>
        <sz val="11"/>
        <color rgb="FF008000"/>
        <rFont val="Calibri"/>
        <family val="2"/>
        <scheme val="minor"/>
      </rPr>
      <t>ഇപ്പോ</t>
    </r>
    <r>
      <rPr>
        <b/>
        <sz val="11"/>
        <color rgb="FF800080"/>
        <rFont val="Calibri"/>
        <family val="2"/>
        <scheme val="minor"/>
      </rPr>
      <t>ഴോ</t>
    </r>
    <r>
      <rPr>
        <sz val="11"/>
        <color rgb="FF008000"/>
        <rFont val="Calibri"/>
        <family val="2"/>
        <scheme val="minor"/>
      </rPr>
      <t xml:space="preserve"> പാപത്തിൽനിന്ന് </t>
    </r>
    <r>
      <rPr>
        <strike/>
        <sz val="11"/>
        <color rgb="FFFF0000"/>
        <rFont val="Calibri"/>
        <family val="2"/>
        <scheme val="minor"/>
      </rPr>
      <t>സ്</t>
    </r>
    <r>
      <rPr>
        <sz val="11"/>
        <color rgb="FF008000"/>
        <rFont val="Calibri"/>
        <family val="2"/>
        <scheme val="minor"/>
      </rPr>
      <t>വ</t>
    </r>
    <r>
      <rPr>
        <b/>
        <sz val="11"/>
        <color rgb="FF800080"/>
        <rFont val="Calibri"/>
        <family val="2"/>
        <scheme val="minor"/>
      </rPr>
      <t>ിടുവ</t>
    </r>
    <r>
      <rPr>
        <sz val="11"/>
        <color rgb="FF008000"/>
        <rFont val="Calibri"/>
        <family val="2"/>
        <scheme val="minor"/>
      </rPr>
      <t>പ്</t>
    </r>
    <r>
      <rPr>
        <strike/>
        <sz val="11"/>
        <color rgb="FFFF0000"/>
        <rFont val="Calibri"/>
        <family val="2"/>
        <scheme val="minor"/>
      </rPr>
      <t>രാ</t>
    </r>
    <r>
      <rPr>
        <sz val="11"/>
        <color rgb="FF008000"/>
        <rFont val="Calibri"/>
        <family val="2"/>
        <scheme val="minor"/>
      </rPr>
      <t>പ</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ദൈവത്തിന്</t>
    </r>
    <r>
      <rPr>
        <i/>
        <sz val="11"/>
        <color rgb="FF0000FF"/>
        <rFont val="Calibri"/>
        <family val="2"/>
        <scheme val="minor"/>
      </rPr>
      <t>റെ</t>
    </r>
    <r>
      <rPr>
        <sz val="11"/>
        <color rgb="FF008000"/>
        <rFont val="Calibri"/>
        <family val="2"/>
        <scheme val="minor"/>
      </rPr>
      <t xml:space="preserve"> ദാസന്മാരായ</t>
    </r>
    <r>
      <rPr>
        <b/>
        <sz val="11"/>
        <color rgb="FF800080"/>
        <rFont val="Calibri"/>
        <family val="2"/>
        <scheme val="minor"/>
      </rPr>
      <t>തു</t>
    </r>
    <r>
      <rPr>
        <sz val="11"/>
        <color rgb="FF008000"/>
        <rFont val="Calibri"/>
        <family val="2"/>
        <scheme val="minor"/>
      </rPr>
      <t>ക</t>
    </r>
    <r>
      <rPr>
        <i/>
        <sz val="11"/>
        <color rgb="FF0000FF"/>
        <rFont val="Calibri"/>
        <family val="2"/>
        <scheme val="minor"/>
      </rPr>
      <t>ൊണ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നിങ്ങൾക്ക് </t>
    </r>
    <r>
      <rPr>
        <strike/>
        <sz val="11"/>
        <color rgb="FFFF0000"/>
        <rFont val="Calibri"/>
        <family val="2"/>
        <scheme val="minor"/>
      </rPr>
      <t xml:space="preserve">ലഭിക്കുന്ന ഫലം </t>
    </r>
    <r>
      <rPr>
        <sz val="11"/>
        <color rgb="FF008000"/>
        <rFont val="Calibri"/>
        <family val="2"/>
        <scheme val="minor"/>
      </rPr>
      <t>വിശുദ്ധീകരണ</t>
    </r>
    <r>
      <rPr>
        <b/>
        <sz val="11"/>
        <color rgb="FF800080"/>
        <rFont val="Calibri"/>
        <family val="2"/>
        <scheme val="minor"/>
      </rPr>
      <t>ത്</t>
    </r>
    <r>
      <rPr>
        <sz val="11"/>
        <color rgb="FF008000"/>
        <rFont val="Calibri"/>
        <family val="2"/>
        <scheme val="minor"/>
      </rPr>
      <t xml:space="preserve">തിന്റെ </t>
    </r>
    <r>
      <rPr>
        <strike/>
        <sz val="11"/>
        <color rgb="FFFF0000"/>
        <rFont val="Calibri"/>
        <family val="2"/>
        <scheme val="minor"/>
      </rPr>
      <t>അനന്തര</t>
    </r>
    <r>
      <rPr>
        <sz val="11"/>
        <color rgb="FF008000"/>
        <rFont val="Calibri"/>
        <family val="2"/>
        <scheme val="minor"/>
      </rPr>
      <t>ഫല</t>
    </r>
    <r>
      <rPr>
        <i/>
        <sz val="11"/>
        <color rgb="FF0000FF"/>
        <rFont val="Calibri"/>
        <family val="2"/>
        <scheme val="minor"/>
      </rPr>
      <t>വും അവസാന</t>
    </r>
    <r>
      <rPr>
        <sz val="11"/>
        <color rgb="FF008000"/>
        <rFont val="Calibri"/>
        <family val="2"/>
        <scheme val="minor"/>
      </rPr>
      <t>ം നിത്യജീവനു</t>
    </r>
    <r>
      <rPr>
        <b/>
        <sz val="11"/>
        <color rgb="FF800080"/>
        <rFont val="Calibri"/>
        <family val="2"/>
        <scheme val="minor"/>
      </rPr>
      <t>മായിരിക്</t>
    </r>
    <r>
      <rPr>
        <sz val="11"/>
        <color rgb="FF008000"/>
        <rFont val="Calibri"/>
        <family val="2"/>
        <scheme val="minor"/>
      </rPr>
      <t>കുന്നു.</t>
    </r>
  </si>
  <si>
    <r>
      <rPr>
        <sz val="11"/>
        <color rgb="FF008000"/>
        <rFont val="Calibri"/>
        <family val="2"/>
        <scheme val="minor"/>
      </rPr>
      <t xml:space="preserve">പാപത്തിന്റെ </t>
    </r>
    <r>
      <rPr>
        <b/>
        <sz val="11"/>
        <color rgb="FF800080"/>
        <rFont val="Calibri"/>
        <family val="2"/>
        <scheme val="minor"/>
      </rPr>
      <t>കൂലി</t>
    </r>
    <r>
      <rPr>
        <sz val="11"/>
        <color rgb="FF008000"/>
        <rFont val="Calibri"/>
        <family val="2"/>
        <scheme val="minor"/>
      </rPr>
      <t xml:space="preserve"> മരണ</t>
    </r>
    <r>
      <rPr>
        <b/>
        <sz val="11"/>
        <color rgb="FF800080"/>
        <rFont val="Calibri"/>
        <family val="2"/>
        <scheme val="minor"/>
      </rPr>
      <t>ം ആകുന</t>
    </r>
    <r>
      <rPr>
        <sz val="11"/>
        <color rgb="FF008000"/>
        <rFont val="Calibri"/>
        <family val="2"/>
        <scheme val="minor"/>
      </rPr>
      <t>്</t>
    </r>
    <r>
      <rPr>
        <b/>
        <sz val="11"/>
        <color rgb="FF800080"/>
        <rFont val="Calibri"/>
        <family val="2"/>
        <scheme val="minor"/>
      </rPr>
      <t>നു</t>
    </r>
    <r>
      <rPr>
        <sz val="11"/>
        <color rgb="FF008000"/>
        <rFont val="Calibri"/>
        <family val="2"/>
        <scheme val="minor"/>
      </rPr>
      <t>; ദൈവ</t>
    </r>
    <r>
      <rPr>
        <strike/>
        <sz val="11"/>
        <color rgb="FFFF0000"/>
        <rFont val="Calibri"/>
        <family val="2"/>
        <scheme val="minor"/>
      </rPr>
      <t xml:space="preserve">ത്തിന്റെ </t>
    </r>
    <r>
      <rPr>
        <sz val="11"/>
        <color rgb="FF008000"/>
        <rFont val="Calibri"/>
        <family val="2"/>
        <scheme val="minor"/>
      </rPr>
      <t>കൃപ</t>
    </r>
    <r>
      <rPr>
        <b/>
        <sz val="11"/>
        <color rgb="FF800080"/>
        <rFont val="Calibri"/>
        <family val="2"/>
        <scheme val="minor"/>
      </rPr>
      <t>യ</t>
    </r>
    <r>
      <rPr>
        <sz val="11"/>
        <color rgb="FF008000"/>
        <rFont val="Calibri"/>
        <family val="2"/>
        <scheme val="minor"/>
      </rPr>
      <t xml:space="preserve">ോ നമ്മുടെ കർത്താവായ </t>
    </r>
    <r>
      <rPr>
        <i/>
        <sz val="11"/>
        <color rgb="FF0000FF"/>
        <rFont val="Calibri"/>
        <family val="2"/>
        <scheme val="minor"/>
      </rPr>
      <t>യേശു</t>
    </r>
    <r>
      <rPr>
        <sz val="11"/>
        <color rgb="FF008000"/>
        <rFont val="Calibri"/>
        <family val="2"/>
        <scheme val="minor"/>
      </rPr>
      <t>ക്രിസ്തു</t>
    </r>
    <r>
      <rPr>
        <strike/>
        <sz val="11"/>
        <color rgb="FFFF0000"/>
        <rFont val="Calibri"/>
        <family val="2"/>
        <scheme val="minor"/>
      </rPr>
      <t>യേശു</t>
    </r>
    <r>
      <rPr>
        <sz val="11"/>
        <color rgb="FF008000"/>
        <rFont val="Calibri"/>
        <family val="2"/>
        <scheme val="minor"/>
      </rPr>
      <t>വി</t>
    </r>
    <r>
      <rPr>
        <b/>
        <sz val="11"/>
        <color rgb="FF800080"/>
        <rFont val="Calibri"/>
        <family val="2"/>
        <scheme val="minor"/>
      </rPr>
      <t>ലുള്ള</t>
    </r>
    <r>
      <rPr>
        <sz val="11"/>
        <color rgb="FF008000"/>
        <rFont val="Calibri"/>
        <family val="2"/>
        <scheme val="minor"/>
      </rPr>
      <t xml:space="preserve"> നിത്യജീവൻ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</si>
  <si>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അല്ല, </t>
    </r>
    <r>
      <rPr>
        <sz val="11"/>
        <color rgb="FF008000"/>
        <rFont val="Calibri"/>
        <family val="2"/>
        <scheme val="minor"/>
      </rPr>
      <t>ക്രിസ്തുയേശുവി</t>
    </r>
    <r>
      <rPr>
        <b/>
        <sz val="11"/>
        <color rgb="FF800080"/>
        <rFont val="Calibri"/>
        <family val="2"/>
        <scheme val="minor"/>
      </rPr>
      <t>ൽ</t>
    </r>
    <r>
      <rPr>
        <sz val="11"/>
        <color rgb="FF008000"/>
        <rFont val="Calibri"/>
        <family val="2"/>
        <scheme val="minor"/>
      </rPr>
      <t xml:space="preserve"> സ്നാനം ഏറ്റ</t>
    </r>
    <r>
      <rPr>
        <strike/>
        <sz val="11"/>
        <color rgb="FFFF0000"/>
        <rFont val="Calibri"/>
        <family val="2"/>
        <scheme val="minor"/>
      </rPr>
      <t>വരായ</t>
    </r>
    <r>
      <rPr>
        <sz val="11"/>
        <color rgb="FF008000"/>
        <rFont val="Calibri"/>
        <family val="2"/>
        <scheme val="minor"/>
      </rPr>
      <t xml:space="preserve"> നാം എല്ലാവരും അവന്റെ മരണത്തിൽ </t>
    </r>
    <r>
      <rPr>
        <strike/>
        <sz val="11"/>
        <color rgb="FFFF0000"/>
        <rFont val="Calibri"/>
        <family val="2"/>
        <scheme val="minor"/>
      </rPr>
      <t xml:space="preserve">പങ്കാളികളാകുവാൻ </t>
    </r>
    <r>
      <rPr>
        <sz val="11"/>
        <color rgb="FF008000"/>
        <rFont val="Calibri"/>
        <family val="2"/>
        <scheme val="minor"/>
      </rPr>
      <t>സ്നാനം ഏറ്റ</t>
    </r>
    <r>
      <rPr>
        <strike/>
        <sz val="11"/>
        <color rgb="FFFF0000"/>
        <rFont val="Calibri"/>
        <family val="2"/>
        <scheme val="minor"/>
      </rPr>
      <t>ിരിക്കുന്ന</t>
    </r>
    <r>
      <rPr>
        <sz val="11"/>
        <color rgb="FF008000"/>
        <rFont val="Calibri"/>
        <family val="2"/>
        <scheme val="minor"/>
      </rPr>
      <t>ു എന്നു</t>
    </r>
    <r>
      <rPr>
        <strike/>
        <sz val="11"/>
        <color rgb="FFFF0000"/>
        <rFont val="Calibri"/>
        <family val="2"/>
        <scheme val="minor"/>
      </rPr>
      <t xml:space="preserve"> നിങ്ങൾ</t>
    </r>
    <r>
      <rPr>
        <sz val="11"/>
        <color rgb="FF008000"/>
        <rFont val="Calibri"/>
        <family val="2"/>
        <scheme val="minor"/>
      </rPr>
      <t xml:space="preserve"> അറിയുന്നില്ലയോ?</t>
    </r>
  </si>
  <si>
    <r>
      <rPr>
        <b/>
        <sz val="11"/>
        <color rgb="FF800080"/>
        <rFont val="Calibri"/>
        <family val="2"/>
        <scheme val="minor"/>
      </rPr>
      <t>ക</t>
    </r>
    <r>
      <rPr>
        <sz val="11"/>
        <color rgb="FF008000"/>
        <rFont val="Calibri"/>
        <family val="2"/>
        <scheme val="minor"/>
      </rPr>
      <t>്</t>
    </r>
    <r>
      <rPr>
        <b/>
        <sz val="11"/>
        <color rgb="FF800080"/>
        <rFont val="Calibri"/>
        <family val="2"/>
        <scheme val="minor"/>
      </rPr>
      <t>രിസ്തു പിതാവി</t>
    </r>
    <r>
      <rPr>
        <sz val="11"/>
        <color rgb="FF008000"/>
        <rFont val="Calibri"/>
        <family val="2"/>
        <scheme val="minor"/>
      </rPr>
      <t>ന</t>
    </r>
    <r>
      <rPr>
        <i/>
        <sz val="11"/>
        <color rgb="FF0000FF"/>
        <rFont val="Calibri"/>
        <family val="2"/>
        <scheme val="minor"/>
      </rPr>
      <t>്റെ മഹത്വത്താൽ മരിച്ചവരിൽനിന്ന് ഉയിർത്തെഴുന്നേറ്റതുപോല</t>
    </r>
    <r>
      <rPr>
        <sz val="11"/>
        <color rgb="FF008000"/>
        <rFont val="Calibri"/>
        <family val="2"/>
        <scheme val="minor"/>
      </rPr>
      <t>െ നാ</t>
    </r>
    <r>
      <rPr>
        <i/>
        <sz val="11"/>
        <color rgb="FF0000FF"/>
        <rFont val="Calibri"/>
        <family val="2"/>
        <scheme val="minor"/>
      </rPr>
      <t>മു</t>
    </r>
    <r>
      <rPr>
        <sz val="11"/>
        <color rgb="FF008000"/>
        <rFont val="Calibri"/>
        <family val="2"/>
        <scheme val="minor"/>
      </rPr>
      <t>ം</t>
    </r>
    <r>
      <rPr>
        <i/>
        <sz val="11"/>
        <color rgb="FF0000FF"/>
        <rFont val="Calibri"/>
        <family val="2"/>
        <scheme val="minor"/>
      </rPr>
      <t xml:space="preserve"> പുതുജീവനിൽ നടക്കേണ്ടതിന്</t>
    </r>
    <r>
      <rPr>
        <sz val="11"/>
        <color rgb="FF008000"/>
        <rFont val="Calibri"/>
        <family val="2"/>
        <scheme val="minor"/>
      </rPr>
      <t xml:space="preserve"> അവന്റെ മരണത്തി</t>
    </r>
    <r>
      <rPr>
        <b/>
        <sz val="11"/>
        <color rgb="FF800080"/>
        <rFont val="Calibri"/>
        <family val="2"/>
        <scheme val="minor"/>
      </rPr>
      <t>ലേക</t>
    </r>
    <r>
      <rPr>
        <sz val="11"/>
        <color rgb="FF008000"/>
        <rFont val="Calibri"/>
        <family val="2"/>
        <scheme val="minor"/>
      </rPr>
      <t>്ക</t>
    </r>
    <r>
      <rPr>
        <strike/>
        <sz val="11"/>
        <color rgb="FFFF0000"/>
        <rFont val="Calibri"/>
        <family val="2"/>
        <scheme val="minor"/>
      </rPr>
      <t>ാളികളായിത</t>
    </r>
    <r>
      <rPr>
        <sz val="11"/>
        <color rgb="FF008000"/>
        <rFont val="Calibri"/>
        <family val="2"/>
        <scheme val="minor"/>
      </rPr>
      <t>്</t>
    </r>
    <r>
      <rPr>
        <strike/>
        <sz val="11"/>
        <color rgb="FFFF0000"/>
        <rFont val="Calibri"/>
        <family val="2"/>
        <scheme val="minor"/>
      </rPr>
      <t>തീർന്ന</t>
    </r>
    <r>
      <rPr>
        <sz val="11"/>
        <color rgb="FF008000"/>
        <rFont val="Calibri"/>
        <family val="2"/>
        <scheme val="minor"/>
      </rPr>
      <t xml:space="preserve"> സ്നാനത്താൽ അവനോടുകൂടെ അടക്കപ്പെട്ടു</t>
    </r>
    <r>
      <rPr>
        <strike/>
        <sz val="11"/>
        <color rgb="FFFF0000"/>
        <rFont val="Calibri"/>
        <family val="2"/>
        <scheme val="minor"/>
      </rPr>
      <t>; ക്രിസ്തു മരിച്ചിട്ട് പിതാവിന്റെ മഹിമയാൽ ഉയിർത്തെഴുന്നേറ്റതുപോലെ നാമും ജീവന്റെ പുതുക്കത്തിൽ നടക്കേണ്ടതിന് തന്നേ</t>
    </r>
    <r>
      <rPr>
        <sz val="11"/>
        <color rgb="FF008000"/>
        <rFont val="Calibri"/>
        <family val="2"/>
        <scheme val="minor"/>
      </rPr>
      <t>.</t>
    </r>
  </si>
  <si>
    <r>
      <rPr>
        <i/>
        <sz val="11"/>
        <color rgb="FF0000FF"/>
        <rFont val="Calibri"/>
        <family val="2"/>
        <scheme val="minor"/>
      </rPr>
      <t xml:space="preserve">ആകയാൽ </t>
    </r>
    <r>
      <rPr>
        <sz val="11"/>
        <color rgb="FF008000"/>
        <rFont val="Calibri"/>
        <family val="2"/>
        <scheme val="minor"/>
      </rPr>
      <t>അവന്റെ മരണത്തിന്റെ സ</t>
    </r>
    <r>
      <rPr>
        <strike/>
        <sz val="11"/>
        <color rgb="FFFF0000"/>
        <rFont val="Calibri"/>
        <family val="2"/>
        <scheme val="minor"/>
      </rPr>
      <t>ാ</t>
    </r>
    <r>
      <rPr>
        <sz val="11"/>
        <color rgb="FF008000"/>
        <rFont val="Calibri"/>
        <family val="2"/>
        <scheme val="minor"/>
      </rPr>
      <t>ദൃശ</t>
    </r>
    <r>
      <rPr>
        <i/>
        <sz val="11"/>
        <color rgb="FF0000FF"/>
        <rFont val="Calibri"/>
        <family val="2"/>
        <scheme val="minor"/>
      </rPr>
      <t>ത</t>
    </r>
    <r>
      <rPr>
        <sz val="11"/>
        <color rgb="FF008000"/>
        <rFont val="Calibri"/>
        <family val="2"/>
        <scheme val="minor"/>
      </rPr>
      <t>്</t>
    </r>
    <r>
      <rPr>
        <b/>
        <sz val="11"/>
        <color rgb="FF800080"/>
        <rFont val="Calibri"/>
        <family val="2"/>
        <scheme val="minor"/>
      </rPr>
      <t>വ</t>
    </r>
    <r>
      <rPr>
        <sz val="11"/>
        <color rgb="FF008000"/>
        <rFont val="Calibri"/>
        <family val="2"/>
        <scheme val="minor"/>
      </rPr>
      <t>ത്ത</t>
    </r>
    <r>
      <rPr>
        <b/>
        <sz val="11"/>
        <color rgb="FF800080"/>
        <rFont val="Calibri"/>
        <family val="2"/>
        <scheme val="minor"/>
      </rPr>
      <t>ിൽ</t>
    </r>
    <r>
      <rPr>
        <sz val="11"/>
        <color rgb="FF008000"/>
        <rFont val="Calibri"/>
        <family val="2"/>
        <scheme val="minor"/>
      </rPr>
      <t xml:space="preserve"> നാം </t>
    </r>
    <r>
      <rPr>
        <b/>
        <sz val="11"/>
        <color rgb="FF800080"/>
        <rFont val="Calibri"/>
        <family val="2"/>
        <scheme val="minor"/>
      </rPr>
      <t>ഒന്ന</t>
    </r>
    <r>
      <rPr>
        <sz val="11"/>
        <color rgb="FF008000"/>
        <rFont val="Calibri"/>
        <family val="2"/>
        <scheme val="minor"/>
      </rPr>
      <t>ിച്ച</t>
    </r>
    <r>
      <rPr>
        <b/>
        <sz val="11"/>
        <color rgb="FF800080"/>
        <rFont val="Calibri"/>
        <family val="2"/>
        <scheme val="minor"/>
      </rPr>
      <t>ി</t>
    </r>
    <r>
      <rPr>
        <sz val="11"/>
        <color rgb="FF008000"/>
        <rFont val="Calibri"/>
        <family val="2"/>
        <scheme val="minor"/>
      </rPr>
      <t>ര</t>
    </r>
    <r>
      <rPr>
        <b/>
        <sz val="11"/>
        <color rgb="FF800080"/>
        <rFont val="Calibri"/>
        <family val="2"/>
        <scheme val="minor"/>
      </rPr>
      <t>ിക</t>
    </r>
    <r>
      <rPr>
        <sz val="11"/>
        <color rgb="FF008000"/>
        <rFont val="Calibri"/>
        <family val="2"/>
        <scheme val="minor"/>
      </rPr>
      <t>്ക</t>
    </r>
    <r>
      <rPr>
        <b/>
        <sz val="11"/>
        <color rgb="FF800080"/>
        <rFont val="Calibri"/>
        <family val="2"/>
        <scheme val="minor"/>
      </rPr>
      <t>യാ</t>
    </r>
    <r>
      <rPr>
        <sz val="11"/>
        <color rgb="FF008000"/>
        <rFont val="Calibri"/>
        <family val="2"/>
        <scheme val="minor"/>
      </rPr>
      <t>ൽ</t>
    </r>
    <r>
      <rPr>
        <i/>
        <sz val="11"/>
        <color rgb="FF0000FF"/>
        <rFont val="Calibri"/>
        <family val="2"/>
        <scheme val="minor"/>
      </rPr>
      <t xml:space="preserve"> അവന്റെ</t>
    </r>
    <r>
      <rPr>
        <sz val="11"/>
        <color rgb="FF008000"/>
        <rFont val="Calibri"/>
        <family val="2"/>
        <scheme val="minor"/>
      </rPr>
      <t xml:space="preserve"> പുനരുത്ഥാനത്ത</t>
    </r>
    <r>
      <rPr>
        <b/>
        <sz val="11"/>
        <color rgb="FF800080"/>
        <rFont val="Calibri"/>
        <family val="2"/>
        <scheme val="minor"/>
      </rPr>
      <t>ിന്റെ സദൃശത്വത്തില</t>
    </r>
    <r>
      <rPr>
        <sz val="11"/>
        <color rgb="FF008000"/>
        <rFont val="Calibri"/>
        <family val="2"/>
        <scheme val="minor"/>
      </rPr>
      <t xml:space="preserve">ും </t>
    </r>
    <r>
      <rPr>
        <b/>
        <sz val="11"/>
        <color rgb="FF800080"/>
        <rFont val="Calibri"/>
        <family val="2"/>
        <scheme val="minor"/>
      </rPr>
      <t>ഒന്ന</t>
    </r>
    <r>
      <rPr>
        <sz val="11"/>
        <color rgb="FF008000"/>
        <rFont val="Calibri"/>
        <family val="2"/>
        <scheme val="minor"/>
      </rPr>
      <t>ിക്ക</t>
    </r>
    <r>
      <rPr>
        <i/>
        <sz val="11"/>
        <color rgb="FF0000FF"/>
        <rFont val="Calibri"/>
        <family val="2"/>
        <scheme val="minor"/>
      </rPr>
      <t>പ്പെട</t>
    </r>
    <r>
      <rPr>
        <sz val="11"/>
        <color rgb="FF008000"/>
        <rFont val="Calibri"/>
        <family val="2"/>
        <scheme val="minor"/>
      </rPr>
      <t>ും.</t>
    </r>
  </si>
  <si>
    <r>
      <rPr>
        <sz val="11"/>
        <color rgb="FF008000"/>
        <rFont val="Calibri"/>
        <family val="2"/>
        <scheme val="minor"/>
      </rPr>
      <t xml:space="preserve">നാം ഇനി പാപത്തിന് </t>
    </r>
    <r>
      <rPr>
        <b/>
        <sz val="11"/>
        <color rgb="FF800080"/>
        <rFont val="Calibri"/>
        <family val="2"/>
        <scheme val="minor"/>
      </rPr>
      <t>ദാസന്മാരായ</t>
    </r>
    <r>
      <rPr>
        <sz val="11"/>
        <color rgb="FF008000"/>
        <rFont val="Calibri"/>
        <family val="2"/>
        <scheme val="minor"/>
      </rPr>
      <t>ി</t>
    </r>
    <r>
      <rPr>
        <b/>
        <sz val="11"/>
        <color rgb="FF800080"/>
        <rFont val="Calibri"/>
        <family val="2"/>
        <scheme val="minor"/>
      </rPr>
      <t>രിക</t>
    </r>
    <r>
      <rPr>
        <sz val="11"/>
        <color rgb="FF008000"/>
        <rFont val="Calibri"/>
        <family val="2"/>
        <scheme val="minor"/>
      </rPr>
      <t>്</t>
    </r>
    <r>
      <rPr>
        <b/>
        <sz val="11"/>
        <color rgb="FF800080"/>
        <rFont val="Calibri"/>
        <family val="2"/>
        <scheme val="minor"/>
      </rPr>
      <t>ക</t>
    </r>
    <r>
      <rPr>
        <sz val="11"/>
        <color rgb="FF008000"/>
        <rFont val="Calibri"/>
        <family val="2"/>
        <scheme val="minor"/>
      </rPr>
      <t>ാത</t>
    </r>
    <r>
      <rPr>
        <b/>
        <sz val="11"/>
        <color rgb="FF800080"/>
        <rFont val="Calibri"/>
        <family val="2"/>
        <scheme val="minor"/>
      </rPr>
      <t>ിരിക്കേ</t>
    </r>
    <r>
      <rPr>
        <sz val="11"/>
        <color rgb="FF008000"/>
        <rFont val="Calibri"/>
        <family val="2"/>
        <scheme val="minor"/>
      </rPr>
      <t>ണ്</t>
    </r>
    <r>
      <rPr>
        <b/>
        <sz val="11"/>
        <color rgb="FF800080"/>
        <rFont val="Calibri"/>
        <family val="2"/>
        <scheme val="minor"/>
      </rPr>
      <t>ടതിന്</t>
    </r>
    <r>
      <rPr>
        <sz val="11"/>
        <color rgb="FF008000"/>
        <rFont val="Calibri"/>
        <family val="2"/>
        <scheme val="minor"/>
      </rPr>
      <t xml:space="preserve"> പാപ</t>
    </r>
    <r>
      <rPr>
        <b/>
        <sz val="11"/>
        <color rgb="FF800080"/>
        <rFont val="Calibri"/>
        <family val="2"/>
        <scheme val="minor"/>
      </rPr>
      <t>ത്തിന്റെ ജഡ</t>
    </r>
    <r>
      <rPr>
        <sz val="11"/>
        <color rgb="FF008000"/>
        <rFont val="Calibri"/>
        <family val="2"/>
        <scheme val="minor"/>
      </rPr>
      <t>ം നശി</t>
    </r>
    <r>
      <rPr>
        <b/>
        <sz val="11"/>
        <color rgb="FF800080"/>
        <rFont val="Calibri"/>
        <family val="2"/>
        <scheme val="minor"/>
      </rPr>
      <t>ച</t>
    </r>
    <r>
      <rPr>
        <sz val="11"/>
        <color rgb="FF008000"/>
        <rFont val="Calibri"/>
        <family val="2"/>
        <scheme val="minor"/>
      </rPr>
      <t>്</t>
    </r>
    <r>
      <rPr>
        <i/>
        <sz val="11"/>
        <color rgb="FF0000FF"/>
        <rFont val="Calibri"/>
        <family val="2"/>
        <scheme val="minor"/>
      </rPr>
      <t>ചുപോ</t>
    </r>
    <r>
      <rPr>
        <sz val="11"/>
        <color rgb="FF008000"/>
        <rFont val="Calibri"/>
        <family val="2"/>
        <scheme val="minor"/>
      </rPr>
      <t>കേണ്ടതിന് നമ്മുടെ പഴയ മനുഷ്യ</t>
    </r>
    <r>
      <rPr>
        <b/>
        <sz val="11"/>
        <color rgb="FF800080"/>
        <rFont val="Calibri"/>
        <family val="2"/>
        <scheme val="minor"/>
      </rPr>
      <t>നെ</t>
    </r>
    <r>
      <rPr>
        <sz val="11"/>
        <color rgb="FF008000"/>
        <rFont val="Calibri"/>
        <family val="2"/>
        <scheme val="minor"/>
      </rPr>
      <t xml:space="preserve"> അവനോടുകൂടെ ക്രൂശി</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എന്നു നാം അറിയുന്നു</t>
    </r>
    <r>
      <rPr>
        <i/>
        <sz val="11"/>
        <color rgb="FF0000FF"/>
        <rFont val="Calibri"/>
        <family val="2"/>
        <scheme val="minor"/>
      </rPr>
      <t>വല്ലോ</t>
    </r>
    <r>
      <rPr>
        <sz val="11"/>
        <color rgb="FF008000"/>
        <rFont val="Calibri"/>
        <family val="2"/>
        <scheme val="minor"/>
      </rPr>
      <t>.</t>
    </r>
  </si>
  <si>
    <r>
      <rPr>
        <strike/>
        <sz val="11"/>
        <color rgb="FFFF0000"/>
        <rFont val="Calibri"/>
        <family val="2"/>
        <scheme val="minor"/>
      </rPr>
      <t xml:space="preserve">അങ്ങനെ </t>
    </r>
    <r>
      <rPr>
        <sz val="11"/>
        <color rgb="FF008000"/>
        <rFont val="Calibri"/>
        <family val="2"/>
        <scheme val="minor"/>
      </rPr>
      <t>മരിച്ചവൻ പാപത്തോട</t>
    </r>
    <r>
      <rPr>
        <i/>
        <sz val="11"/>
        <color rgb="FF0000FF"/>
        <rFont val="Calibri"/>
        <family val="2"/>
        <scheme val="minor"/>
      </rPr>
      <t>് വിട</t>
    </r>
    <r>
      <rPr>
        <sz val="11"/>
        <color rgb="FF008000"/>
        <rFont val="Calibri"/>
        <family val="2"/>
        <scheme val="minor"/>
      </rPr>
      <t>ു</t>
    </r>
    <r>
      <rPr>
        <strike/>
        <sz val="11"/>
        <color rgb="FFFF0000"/>
        <rFont val="Calibri"/>
        <family val="2"/>
        <scheme val="minor"/>
      </rPr>
      <t>ള്ള ബന്ധ</t>
    </r>
    <r>
      <rPr>
        <sz val="11"/>
        <color rgb="FF008000"/>
        <rFont val="Calibri"/>
        <family val="2"/>
        <scheme val="minor"/>
      </rPr>
      <t>ത</t>
    </r>
    <r>
      <rPr>
        <strike/>
        <sz val="11"/>
        <color rgb="FFFF0000"/>
        <rFont val="Calibri"/>
        <family val="2"/>
        <scheme val="minor"/>
      </rPr>
      <t>്തി</t>
    </r>
    <r>
      <rPr>
        <sz val="11"/>
        <color rgb="FF008000"/>
        <rFont val="Calibri"/>
        <family val="2"/>
        <scheme val="minor"/>
      </rPr>
      <t>ൽ</t>
    </r>
    <r>
      <rPr>
        <strike/>
        <sz val="11"/>
        <color rgb="FFFF0000"/>
        <rFont val="Calibri"/>
        <family val="2"/>
        <scheme val="minor"/>
      </rPr>
      <t xml:space="preserve"> നീതിമാനായി</t>
    </r>
    <r>
      <rPr>
        <sz val="11"/>
        <color rgb="FF008000"/>
        <rFont val="Calibri"/>
        <family val="2"/>
        <scheme val="minor"/>
      </rPr>
      <t xml:space="preserve"> പ്രാ</t>
    </r>
    <r>
      <rPr>
        <strike/>
        <sz val="11"/>
        <color rgb="FFFF0000"/>
        <rFont val="Calibri"/>
        <family val="2"/>
        <scheme val="minor"/>
      </rPr>
      <t>ഖ്യാ</t>
    </r>
    <r>
      <rPr>
        <sz val="11"/>
        <color rgb="FF008000"/>
        <rFont val="Calibri"/>
        <family val="2"/>
        <scheme val="minor"/>
      </rPr>
      <t>പി</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ിരിക്കുന്നു</t>
    </r>
    <r>
      <rPr>
        <i/>
        <sz val="11"/>
        <color rgb="FF0000FF"/>
        <rFont val="Calibri"/>
        <family val="2"/>
        <scheme val="minor"/>
      </rPr>
      <t>വല്ലോ</t>
    </r>
    <r>
      <rPr>
        <sz val="11"/>
        <color rgb="FF008000"/>
        <rFont val="Calibri"/>
        <family val="2"/>
        <scheme val="minor"/>
      </rPr>
      <t>.</t>
    </r>
  </si>
  <si>
    <r>
      <rPr>
        <i/>
        <sz val="11"/>
        <color rgb="FF0000FF"/>
        <rFont val="Calibri"/>
        <family val="2"/>
        <scheme val="minor"/>
      </rPr>
      <t xml:space="preserve">ആകയാൽ </t>
    </r>
    <r>
      <rPr>
        <sz val="11"/>
        <color rgb="FF008000"/>
        <rFont val="Calibri"/>
        <family val="2"/>
        <scheme val="minor"/>
      </rPr>
      <t xml:space="preserve">നാം ക്രിസ്തുവിനോടുകൂടെ മരിച്ചു എങ്കിൽ അവനോടുകൂടെ ജീവിക്കും എന്നു </t>
    </r>
    <r>
      <rPr>
        <i/>
        <sz val="11"/>
        <color rgb="FF0000FF"/>
        <rFont val="Calibri"/>
        <family val="2"/>
        <scheme val="minor"/>
      </rPr>
      <t xml:space="preserve">നാം </t>
    </r>
    <r>
      <rPr>
        <sz val="11"/>
        <color rgb="FF008000"/>
        <rFont val="Calibri"/>
        <family val="2"/>
        <scheme val="minor"/>
      </rPr>
      <t>വിശ്വസിക്കുന്നു.</t>
    </r>
  </si>
  <si>
    <r>
      <rPr>
        <sz val="11"/>
        <color rgb="FF008000"/>
        <rFont val="Calibri"/>
        <family val="2"/>
        <scheme val="minor"/>
      </rPr>
      <t>ക്രിസ്തു മരിച്ച</t>
    </r>
    <r>
      <rPr>
        <i/>
        <sz val="11"/>
        <color rgb="FF0000FF"/>
        <rFont val="Calibri"/>
        <family val="2"/>
        <scheme val="minor"/>
      </rPr>
      <t>വര</t>
    </r>
    <r>
      <rPr>
        <sz val="11"/>
        <color rgb="FF008000"/>
        <rFont val="Calibri"/>
        <family val="2"/>
        <scheme val="minor"/>
      </rPr>
      <t>ി</t>
    </r>
    <r>
      <rPr>
        <b/>
        <sz val="11"/>
        <color rgb="FF800080"/>
        <rFont val="Calibri"/>
        <family val="2"/>
        <scheme val="minor"/>
      </rPr>
      <t>ൽനിന</t>
    </r>
    <r>
      <rPr>
        <sz val="11"/>
        <color rgb="FF008000"/>
        <rFont val="Calibri"/>
        <family val="2"/>
        <scheme val="minor"/>
      </rPr>
      <t>്</t>
    </r>
    <r>
      <rPr>
        <b/>
        <sz val="11"/>
        <color rgb="FF800080"/>
        <rFont val="Calibri"/>
        <family val="2"/>
        <scheme val="minor"/>
      </rPr>
      <t>ന</t>
    </r>
    <r>
      <rPr>
        <sz val="11"/>
        <color rgb="FF008000"/>
        <rFont val="Calibri"/>
        <family val="2"/>
        <scheme val="minor"/>
      </rPr>
      <t>് ഉയിർത്തെഴുന്നേറ്റി</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ഇനി മരിക്ക</t>
    </r>
    <r>
      <rPr>
        <b/>
        <sz val="11"/>
        <color rgb="FF800080"/>
        <rFont val="Calibri"/>
        <family val="2"/>
        <scheme val="minor"/>
      </rPr>
      <t>ു</t>
    </r>
    <r>
      <rPr>
        <sz val="11"/>
        <color rgb="FF008000"/>
        <rFont val="Calibri"/>
        <family val="2"/>
        <scheme val="minor"/>
      </rPr>
      <t>ന്</t>
    </r>
    <r>
      <rPr>
        <strike/>
        <sz val="11"/>
        <color rgb="FFFF0000"/>
        <rFont val="Calibri"/>
        <family val="2"/>
        <scheme val="minor"/>
      </rPr>
      <t xml:space="preserve"> അവ</t>
    </r>
    <r>
      <rPr>
        <sz val="11"/>
        <color rgb="FF008000"/>
        <rFont val="Calibri"/>
        <family val="2"/>
        <scheme val="minor"/>
      </rPr>
      <t>ന</t>
    </r>
    <r>
      <rPr>
        <strike/>
        <sz val="11"/>
        <color rgb="FFFF0000"/>
        <rFont val="Calibri"/>
        <family val="2"/>
        <scheme val="minor"/>
      </rPr>
      <t>്റെമേൽ ഇനി കർത്തൃത്വമ</t>
    </r>
    <r>
      <rPr>
        <sz val="11"/>
        <color rgb="FF008000"/>
        <rFont val="Calibri"/>
        <family val="2"/>
        <scheme val="minor"/>
      </rPr>
      <t>ില്ല എന്നു നാം അറിയുന്നുവല്ലോ</t>
    </r>
    <r>
      <rPr>
        <i/>
        <sz val="11"/>
        <color rgb="FF0000FF"/>
        <rFont val="Calibri"/>
        <family val="2"/>
        <scheme val="minor"/>
      </rPr>
      <t>; മരണം ഇനി അവന് അധികാരം നടത്തുന്നില്ല</t>
    </r>
    <r>
      <rPr>
        <sz val="11"/>
        <color rgb="FF008000"/>
        <rFont val="Calibri"/>
        <family val="2"/>
        <scheme val="minor"/>
      </rPr>
      <t>.</t>
    </r>
  </si>
  <si>
    <r>
      <rPr>
        <strike/>
        <sz val="11"/>
        <color rgb="FFFF0000"/>
        <rFont val="Calibri"/>
        <family val="2"/>
        <scheme val="minor"/>
      </rPr>
      <t xml:space="preserve">സഹോദരന്മാരേ, </t>
    </r>
    <r>
      <rPr>
        <sz val="11"/>
        <color rgb="FF008000"/>
        <rFont val="Calibri"/>
        <family val="2"/>
        <scheme val="minor"/>
      </rPr>
      <t>ന്യായപ്രമാണം അറിയുന്നവരോട</t>
    </r>
    <r>
      <rPr>
        <strike/>
        <sz val="11"/>
        <color rgb="FFFF0000"/>
        <rFont val="Calibri"/>
        <family val="2"/>
        <scheme val="minor"/>
      </rPr>
      <t>ല</t>
    </r>
    <r>
      <rPr>
        <sz val="11"/>
        <color rgb="FF008000"/>
        <rFont val="Calibri"/>
        <family val="2"/>
        <scheme val="minor"/>
      </rPr>
      <t>്</t>
    </r>
    <r>
      <rPr>
        <strike/>
        <sz val="11"/>
        <color rgb="FFFF0000"/>
        <rFont val="Calibri"/>
        <family val="2"/>
        <scheme val="minor"/>
      </rPr>
      <t>ലോ</t>
    </r>
    <r>
      <rPr>
        <sz val="11"/>
        <color rgb="FF008000"/>
        <rFont val="Calibri"/>
        <family val="2"/>
        <scheme val="minor"/>
      </rPr>
      <t xml:space="preserve"> ഞാൻ സംസാരിക്കുന്ന</t>
    </r>
    <r>
      <rPr>
        <b/>
        <sz val="11"/>
        <color rgb="FF800080"/>
        <rFont val="Calibri"/>
        <family val="2"/>
        <scheme val="minor"/>
      </rPr>
      <t>ു. സഹോദരന</t>
    </r>
    <r>
      <rPr>
        <sz val="11"/>
        <color rgb="FF008000"/>
        <rFont val="Calibri"/>
        <family val="2"/>
        <scheme val="minor"/>
      </rPr>
      <t>്</t>
    </r>
    <r>
      <rPr>
        <b/>
        <sz val="11"/>
        <color rgb="FF800080"/>
        <rFont val="Calibri"/>
        <family val="2"/>
        <scheme val="minor"/>
      </rPr>
      <t>മാരേ, ഒരു</t>
    </r>
    <r>
      <rPr>
        <sz val="11"/>
        <color rgb="FF008000"/>
        <rFont val="Calibri"/>
        <family val="2"/>
        <scheme val="minor"/>
      </rPr>
      <t xml:space="preserve"> മനുഷ്യൻ ജീവ</t>
    </r>
    <r>
      <rPr>
        <b/>
        <sz val="11"/>
        <color rgb="FF800080"/>
        <rFont val="Calibri"/>
        <family val="2"/>
        <scheme val="minor"/>
      </rPr>
      <t>ിച്ച</t>
    </r>
    <r>
      <rPr>
        <sz val="11"/>
        <color rgb="FF008000"/>
        <rFont val="Calibri"/>
        <family val="2"/>
        <scheme val="minor"/>
      </rPr>
      <t>ിരിക്കു</t>
    </r>
    <r>
      <rPr>
        <b/>
        <sz val="11"/>
        <color rgb="FF800080"/>
        <rFont val="Calibri"/>
        <family val="2"/>
        <scheme val="minor"/>
      </rPr>
      <t>ന്ന</t>
    </r>
    <r>
      <rPr>
        <sz val="11"/>
        <color rgb="FF008000"/>
        <rFont val="Calibri"/>
        <family val="2"/>
        <scheme val="minor"/>
      </rPr>
      <t>ത</t>
    </r>
    <r>
      <rPr>
        <b/>
        <sz val="11"/>
        <color rgb="FF800080"/>
        <rFont val="Calibri"/>
        <family val="2"/>
        <scheme val="minor"/>
      </rPr>
      <t>ുവര</t>
    </r>
    <r>
      <rPr>
        <sz val="11"/>
        <color rgb="FF008000"/>
        <rFont val="Calibri"/>
        <family val="2"/>
        <scheme val="minor"/>
      </rPr>
      <t>െ</t>
    </r>
    <r>
      <rPr>
        <strike/>
        <sz val="11"/>
        <color rgb="FFFF0000"/>
        <rFont val="Calibri"/>
        <family val="2"/>
        <scheme val="minor"/>
      </rPr>
      <t>യും</t>
    </r>
    <r>
      <rPr>
        <sz val="11"/>
        <color rgb="FF008000"/>
        <rFont val="Calibri"/>
        <family val="2"/>
        <scheme val="minor"/>
      </rPr>
      <t xml:space="preserve"> ന്യായപ്രമാണ</t>
    </r>
    <r>
      <rPr>
        <b/>
        <sz val="11"/>
        <color rgb="FF800080"/>
        <rFont val="Calibri"/>
        <family val="2"/>
        <scheme val="minor"/>
      </rPr>
      <t>ം</t>
    </r>
    <r>
      <rPr>
        <sz val="11"/>
        <color rgb="FF008000"/>
        <rFont val="Calibri"/>
        <family val="2"/>
        <scheme val="minor"/>
      </rPr>
      <t xml:space="preserve"> അവന്</t>
    </r>
    <r>
      <rPr>
        <strike/>
        <sz val="11"/>
        <color rgb="FFFF0000"/>
        <rFont val="Calibri"/>
        <family val="2"/>
        <scheme val="minor"/>
      </rPr>
      <t>റെമേൽ</t>
    </r>
    <r>
      <rPr>
        <sz val="11"/>
        <color rgb="FF008000"/>
        <rFont val="Calibri"/>
        <family val="2"/>
        <scheme val="minor"/>
      </rPr>
      <t xml:space="preserve"> അധികാരം </t>
    </r>
    <r>
      <rPr>
        <b/>
        <sz val="11"/>
        <color rgb="FF800080"/>
        <rFont val="Calibri"/>
        <family val="2"/>
        <scheme val="minor"/>
      </rPr>
      <t>നടത</t>
    </r>
    <r>
      <rPr>
        <sz val="11"/>
        <color rgb="FF008000"/>
        <rFont val="Calibri"/>
        <family val="2"/>
        <scheme val="minor"/>
      </rPr>
      <t>്</t>
    </r>
    <r>
      <rPr>
        <b/>
        <sz val="11"/>
        <color rgb="FF800080"/>
        <rFont val="Calibri"/>
        <family val="2"/>
        <scheme val="minor"/>
      </rPr>
      <t>തുന</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 എന്നു</t>
    </r>
    <r>
      <rPr>
        <strike/>
        <sz val="11"/>
        <color rgb="FFFF0000"/>
        <rFont val="Calibri"/>
        <family val="2"/>
        <scheme val="minor"/>
      </rPr>
      <t xml:space="preserve"> നിങ്ങൾ</t>
    </r>
    <r>
      <rPr>
        <sz val="11"/>
        <color rgb="FF008000"/>
        <rFont val="Calibri"/>
        <family val="2"/>
        <scheme val="minor"/>
      </rPr>
      <t xml:space="preserve"> അറിയുന്നില്ലയോ?</t>
    </r>
  </si>
  <si>
    <r>
      <rPr>
        <strike/>
        <sz val="11"/>
        <color rgb="FFFF0000"/>
        <rFont val="Calibri"/>
        <family val="2"/>
        <scheme val="minor"/>
      </rPr>
      <t xml:space="preserve">ഇങ്ങനെ </t>
    </r>
    <r>
      <rPr>
        <sz val="11"/>
        <color rgb="FF008000"/>
        <rFont val="Calibri"/>
        <family val="2"/>
        <scheme val="minor"/>
      </rPr>
      <t>ജീവ</t>
    </r>
    <r>
      <rPr>
        <strike/>
        <sz val="11"/>
        <color rgb="FFFF0000"/>
        <rFont val="Calibri"/>
        <family val="2"/>
        <scheme val="minor"/>
      </rPr>
      <t>ൻ കൊണ്ടുവരേണ്ടിയിരു</t>
    </r>
    <r>
      <rPr>
        <sz val="11"/>
        <color rgb="FF008000"/>
        <rFont val="Calibri"/>
        <family val="2"/>
        <scheme val="minor"/>
      </rPr>
      <t>ന്</t>
    </r>
    <r>
      <rPr>
        <b/>
        <sz val="11"/>
        <color rgb="FF800080"/>
        <rFont val="Calibri"/>
        <family val="2"/>
        <scheme val="minor"/>
      </rPr>
      <t>റെ</t>
    </r>
    <r>
      <rPr>
        <sz val="11"/>
        <color rgb="FF008000"/>
        <rFont val="Calibri"/>
        <family val="2"/>
        <scheme val="minor"/>
      </rPr>
      <t xml:space="preserve"> കല്പന</t>
    </r>
    <r>
      <rPr>
        <i/>
        <sz val="11"/>
        <color rgb="FF0000FF"/>
        <rFont val="Calibri"/>
        <family val="2"/>
        <scheme val="minor"/>
      </rPr>
      <t xml:space="preserve"> എനിക്ക്</t>
    </r>
    <r>
      <rPr>
        <sz val="11"/>
        <color rgb="FF008000"/>
        <rFont val="Calibri"/>
        <family val="2"/>
        <scheme val="minor"/>
      </rPr>
      <t xml:space="preserve"> മരണത്തിനായ</t>
    </r>
    <r>
      <rPr>
        <b/>
        <sz val="11"/>
        <color rgb="FF800080"/>
        <rFont val="Calibri"/>
        <family val="2"/>
        <scheme val="minor"/>
      </rPr>
      <t>ുള</t>
    </r>
    <r>
      <rPr>
        <sz val="11"/>
        <color rgb="FF008000"/>
        <rFont val="Calibri"/>
        <family val="2"/>
        <scheme val="minor"/>
      </rPr>
      <t>്</t>
    </r>
    <r>
      <rPr>
        <b/>
        <sz val="11"/>
        <color rgb="FF800080"/>
        <rFont val="Calibri"/>
        <family val="2"/>
        <scheme val="minor"/>
      </rPr>
      <t>ള കല്പ</t>
    </r>
    <r>
      <rPr>
        <sz val="11"/>
        <color rgb="FF008000"/>
        <rFont val="Calibri"/>
        <family val="2"/>
        <scheme val="minor"/>
      </rPr>
      <t>ന</t>
    </r>
    <r>
      <rPr>
        <strike/>
        <sz val="11"/>
        <color rgb="FFFF0000"/>
        <rFont val="Calibri"/>
        <family val="2"/>
        <scheme val="minor"/>
      </rPr>
      <t>്നു</t>
    </r>
    <r>
      <rPr>
        <sz val="11"/>
        <color rgb="FF008000"/>
        <rFont val="Calibri"/>
        <family val="2"/>
        <scheme val="minor"/>
      </rPr>
      <t xml:space="preserve"> എന്ന</t>
    </r>
    <r>
      <rPr>
        <b/>
        <sz val="11"/>
        <color rgb="FF800080"/>
        <rFont val="Calibri"/>
        <family val="2"/>
        <scheme val="minor"/>
      </rPr>
      <t>്</t>
    </r>
    <r>
      <rPr>
        <sz val="11"/>
        <color rgb="FF008000"/>
        <rFont val="Calibri"/>
        <family val="2"/>
        <scheme val="minor"/>
      </rPr>
      <t xml:space="preserve"> ഞാൻ കണ്ട്.</t>
    </r>
  </si>
  <si>
    <r>
      <rPr>
        <strike/>
        <sz val="11"/>
        <color rgb="FFFF0000"/>
        <rFont val="Calibri"/>
        <family val="2"/>
        <scheme val="minor"/>
      </rPr>
      <t xml:space="preserve">പാപത്തിന് </t>
    </r>
    <r>
      <rPr>
        <sz val="11"/>
        <color rgb="FF008000"/>
        <rFont val="Calibri"/>
        <family val="2"/>
        <scheme val="minor"/>
      </rPr>
      <t>കല്പനയ</t>
    </r>
    <r>
      <rPr>
        <b/>
        <sz val="11"/>
        <color rgb="FF800080"/>
        <rFont val="Calibri"/>
        <family val="2"/>
        <scheme val="minor"/>
      </rPr>
      <t>ാൽ പാപം</t>
    </r>
    <r>
      <rPr>
        <sz val="11"/>
        <color rgb="FF008000"/>
        <rFont val="Calibri"/>
        <family val="2"/>
        <scheme val="minor"/>
      </rPr>
      <t xml:space="preserve"> അവസരം </t>
    </r>
    <r>
      <rPr>
        <b/>
        <sz val="11"/>
        <color rgb="FF800080"/>
        <rFont val="Calibri"/>
        <family val="2"/>
        <scheme val="minor"/>
      </rPr>
      <t>പ്രാപ</t>
    </r>
    <r>
      <rPr>
        <sz val="11"/>
        <color rgb="FF008000"/>
        <rFont val="Calibri"/>
        <family val="2"/>
        <scheme val="minor"/>
      </rPr>
      <t>ിച്ച</t>
    </r>
    <r>
      <rPr>
        <strike/>
        <sz val="11"/>
        <color rgb="FFFF0000"/>
        <rFont val="Calibri"/>
        <family val="2"/>
        <scheme val="minor"/>
      </rPr>
      <t>ിട്ട</t>
    </r>
    <r>
      <rPr>
        <sz val="11"/>
        <color rgb="FF008000"/>
        <rFont val="Calibri"/>
        <family val="2"/>
        <scheme val="minor"/>
      </rPr>
      <t>് എന്നെ ചതി</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അത് </t>
    </r>
    <r>
      <rPr>
        <b/>
        <sz val="11"/>
        <color rgb="FF800080"/>
        <rFont val="Calibri"/>
        <family val="2"/>
        <scheme val="minor"/>
      </rPr>
      <t>മുഖാന</t>
    </r>
    <r>
      <rPr>
        <sz val="11"/>
        <color rgb="FF008000"/>
        <rFont val="Calibri"/>
        <family val="2"/>
        <scheme val="minor"/>
      </rPr>
      <t>്</t>
    </r>
    <r>
      <rPr>
        <b/>
        <sz val="11"/>
        <color rgb="FF800080"/>
        <rFont val="Calibri"/>
        <family val="2"/>
        <scheme val="minor"/>
      </rPr>
      <t>തരം</t>
    </r>
    <r>
      <rPr>
        <sz val="11"/>
        <color rgb="FF008000"/>
        <rFont val="Calibri"/>
        <family val="2"/>
        <scheme val="minor"/>
      </rPr>
      <t xml:space="preserve"> എന്നെ 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</si>
  <si>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z val="11"/>
        <color rgb="FF008000"/>
        <rFont val="Calibri"/>
        <family val="2"/>
        <scheme val="minor"/>
      </rPr>
      <t>ആകയാൽ ന്യായപ്രമാണം വിശുദ്ധ</t>
    </r>
    <r>
      <rPr>
        <i/>
        <sz val="11"/>
        <color rgb="FF0000FF"/>
        <rFont val="Calibri"/>
        <family val="2"/>
        <scheme val="minor"/>
      </rPr>
      <t>വു</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കല്പന വിശുദ്ധവും ന</t>
    </r>
    <r>
      <rPr>
        <b/>
        <sz val="11"/>
        <color rgb="FF800080"/>
        <rFont val="Calibri"/>
        <family val="2"/>
        <scheme val="minor"/>
      </rPr>
      <t>ീതി</t>
    </r>
    <r>
      <rPr>
        <sz val="11"/>
        <color rgb="FF008000"/>
        <rFont val="Calibri"/>
        <family val="2"/>
        <scheme val="minor"/>
      </rPr>
      <t>യ</t>
    </r>
    <r>
      <rPr>
        <strike/>
        <sz val="11"/>
        <color rgb="FFFF0000"/>
        <rFont val="Calibri"/>
        <family val="2"/>
        <scheme val="minor"/>
      </rPr>
      <t>ായവ</t>
    </r>
    <r>
      <rPr>
        <sz val="11"/>
        <color rgb="FF008000"/>
        <rFont val="Calibri"/>
        <family val="2"/>
        <scheme val="minor"/>
      </rPr>
      <t xml:space="preserve">ും നല്ലതും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</si>
  <si>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b/>
        <sz val="11"/>
        <color rgb="FF800080"/>
        <rFont val="Calibri"/>
        <family val="2"/>
        <scheme val="minor"/>
      </rPr>
      <t>അതുകൊണ</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ന</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ത് എനിക്ക്</t>
    </r>
    <r>
      <rPr>
        <strike/>
        <sz val="11"/>
        <color rgb="FFFF0000"/>
        <rFont val="Calibri"/>
        <family val="2"/>
        <scheme val="minor"/>
      </rPr>
      <t xml:space="preserve"> മരണകാരണമായിത്തീർന്നു എന്നോ? ഒരുനാളും അല്ല, പാപമത്രേ</t>
    </r>
    <r>
      <rPr>
        <sz val="11"/>
        <color rgb="FF008000"/>
        <rFont val="Calibri"/>
        <family val="2"/>
        <scheme val="minor"/>
      </rPr>
      <t xml:space="preserve"> മരണമായിത്തീർന്ന</t>
    </r>
    <r>
      <rPr>
        <b/>
        <sz val="11"/>
        <color rgb="FF800080"/>
        <rFont val="Calibri"/>
        <family val="2"/>
        <scheme val="minor"/>
      </rPr>
      <t>ുവോ?</t>
    </r>
    <r>
      <rPr>
        <sz val="11"/>
        <color rgb="FF008000"/>
        <rFont val="Calibri"/>
        <family val="2"/>
        <scheme val="minor"/>
      </rPr>
      <t xml:space="preserve"> അ</t>
    </r>
    <r>
      <rPr>
        <b/>
        <sz val="11"/>
        <color rgb="FF800080"/>
        <rFont val="Calibri"/>
        <family val="2"/>
        <scheme val="minor"/>
      </rPr>
      <t>ല</t>
    </r>
    <r>
      <rPr>
        <sz val="11"/>
        <color rgb="FF008000"/>
        <rFont val="Calibri"/>
        <family val="2"/>
        <scheme val="minor"/>
      </rPr>
      <t>്</t>
    </r>
    <r>
      <rPr>
        <i/>
        <sz val="11"/>
        <color rgb="FF0000FF"/>
        <rFont val="Calibri"/>
        <family val="2"/>
        <scheme val="minor"/>
      </rPr>
      <t>ല,</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 xml:space="preserve"> എനിക്ക് മര</t>
    </r>
    <r>
      <rPr>
        <b/>
        <sz val="11"/>
        <color rgb="FF800080"/>
        <rFont val="Calibri"/>
        <family val="2"/>
        <scheme val="minor"/>
      </rPr>
      <t>ിച്ചു</t>
    </r>
    <r>
      <rPr>
        <sz val="11"/>
        <color rgb="FF008000"/>
        <rFont val="Calibri"/>
        <family val="2"/>
        <scheme val="minor"/>
      </rPr>
      <t>വ</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പാപം</t>
    </r>
    <r>
      <rPr>
        <strike/>
        <sz val="11"/>
        <color rgb="FFFF0000"/>
        <rFont val="Calibri"/>
        <family val="2"/>
        <scheme val="minor"/>
      </rPr>
      <t xml:space="preserve"> എന്നു തെളിയേണ്ടതിനും,</t>
    </r>
    <r>
      <rPr>
        <sz val="11"/>
        <color rgb="FF008000"/>
        <rFont val="Calibri"/>
        <family val="2"/>
        <scheme val="minor"/>
      </rPr>
      <t xml:space="preserve"> കല്പനയാൽ അത്യന്തം പാപമായിത്തീ</t>
    </r>
    <r>
      <rPr>
        <b/>
        <sz val="11"/>
        <color rgb="FF800080"/>
        <rFont val="Calibri"/>
        <family val="2"/>
        <scheme val="minor"/>
      </rPr>
      <t>ർന്നു, അതുകൊ</t>
    </r>
    <r>
      <rPr>
        <sz val="11"/>
        <color rgb="FF008000"/>
        <rFont val="Calibri"/>
        <family val="2"/>
        <scheme val="minor"/>
      </rPr>
      <t>ണ്ട</t>
    </r>
    <r>
      <rPr>
        <i/>
        <sz val="11"/>
        <color rgb="FF0000FF"/>
        <rFont val="Calibri"/>
        <family val="2"/>
        <scheme val="minor"/>
      </rPr>
      <t>് നല്ല</t>
    </r>
    <r>
      <rPr>
        <sz val="11"/>
        <color rgb="FF008000"/>
        <rFont val="Calibri"/>
        <family val="2"/>
        <scheme val="minor"/>
      </rPr>
      <t>ത</t>
    </r>
    <r>
      <rPr>
        <i/>
        <sz val="11"/>
        <color rgb="FF0000FF"/>
        <rFont val="Calibri"/>
        <family val="2"/>
        <scheme val="minor"/>
      </rPr>
      <t>് മുഖാന്തരം എന</t>
    </r>
    <r>
      <rPr>
        <sz val="11"/>
        <color rgb="FF008000"/>
        <rFont val="Calibri"/>
        <family val="2"/>
        <scheme val="minor"/>
      </rPr>
      <t>ി</t>
    </r>
    <r>
      <rPr>
        <b/>
        <sz val="11"/>
        <color rgb="FF800080"/>
        <rFont val="Calibri"/>
        <family val="2"/>
        <scheme val="minor"/>
      </rPr>
      <t>ക്ക് മരണം ഉളവാക്കിയത</t>
    </r>
    <r>
      <rPr>
        <sz val="11"/>
        <color rgb="FF008000"/>
        <rFont val="Calibri"/>
        <family val="2"/>
        <scheme val="minor"/>
      </rPr>
      <t>ു</t>
    </r>
    <r>
      <rPr>
        <i/>
        <sz val="11"/>
        <color rgb="FF0000FF"/>
        <rFont val="Calibri"/>
        <family val="2"/>
        <scheme val="minor"/>
      </rPr>
      <t>കൊണ്ട് പാപ</t>
    </r>
    <r>
      <rPr>
        <sz val="11"/>
        <color rgb="FF008000"/>
        <rFont val="Calibri"/>
        <family val="2"/>
        <scheme val="minor"/>
      </rPr>
      <t>ം തന്ന</t>
    </r>
    <r>
      <rPr>
        <b/>
        <sz val="11"/>
        <color rgb="FF800080"/>
        <rFont val="Calibri"/>
        <family val="2"/>
        <scheme val="minor"/>
      </rPr>
      <t>േ</t>
    </r>
    <r>
      <rPr>
        <sz val="11"/>
        <color rgb="FF008000"/>
        <rFont val="Calibri"/>
        <family val="2"/>
        <scheme val="minor"/>
      </rPr>
      <t>.</t>
    </r>
  </si>
  <si>
    <r>
      <rPr>
        <sz val="11"/>
        <color rgb="FF008000"/>
        <rFont val="Calibri"/>
        <family val="2"/>
        <scheme val="minor"/>
      </rPr>
      <t>ന്യായപ്രമാണം ആത്മ</t>
    </r>
    <r>
      <rPr>
        <b/>
        <sz val="11"/>
        <color rgb="FF800080"/>
        <rFont val="Calibri"/>
        <family val="2"/>
        <scheme val="minor"/>
      </rPr>
      <t>ാവുള്ളത്</t>
    </r>
    <r>
      <rPr>
        <sz val="11"/>
        <color rgb="FF008000"/>
        <rFont val="Calibri"/>
        <family val="2"/>
        <scheme val="minor"/>
      </rPr>
      <t xml:space="preserve"> എന്നു നാം അറിയുന്നുവല്ലോ; ഞാനോ </t>
    </r>
    <r>
      <rPr>
        <strike/>
        <sz val="11"/>
        <color rgb="FFFF0000"/>
        <rFont val="Calibri"/>
        <family val="2"/>
        <scheme val="minor"/>
      </rPr>
      <t xml:space="preserve">ജഡത്തിൽനിന്നുള്ളവൻ, </t>
    </r>
    <r>
      <rPr>
        <sz val="11"/>
        <color rgb="FF008000"/>
        <rFont val="Calibri"/>
        <family val="2"/>
        <scheme val="minor"/>
      </rPr>
      <t xml:space="preserve">പാപത്തിന് </t>
    </r>
    <r>
      <rPr>
        <b/>
        <sz val="11"/>
        <color rgb="FF800080"/>
        <rFont val="Calibri"/>
        <family val="2"/>
        <scheme val="minor"/>
      </rPr>
      <t>അധീന</t>
    </r>
    <r>
      <rPr>
        <sz val="11"/>
        <color rgb="FF008000"/>
        <rFont val="Calibri"/>
        <family val="2"/>
        <scheme val="minor"/>
      </rPr>
      <t>നായി വി</t>
    </r>
    <r>
      <rPr>
        <b/>
        <sz val="11"/>
        <color rgb="FF800080"/>
        <rFont val="Calibri"/>
        <family val="2"/>
        <scheme val="minor"/>
      </rPr>
      <t>റ്റവനും ജഡി</t>
    </r>
    <r>
      <rPr>
        <sz val="11"/>
        <color rgb="FF008000"/>
        <rFont val="Calibri"/>
        <family val="2"/>
        <scheme val="minor"/>
      </rPr>
      <t>ക</t>
    </r>
    <r>
      <rPr>
        <b/>
        <sz val="11"/>
        <color rgb="FF800080"/>
        <rFont val="Calibri"/>
        <family val="2"/>
        <scheme val="minor"/>
      </rPr>
      <t>നുമായ</t>
    </r>
    <r>
      <rPr>
        <sz val="11"/>
        <color rgb="FF008000"/>
        <rFont val="Calibri"/>
        <family val="2"/>
        <scheme val="minor"/>
      </rPr>
      <t xml:space="preserve">വൻ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</si>
  <si>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ഞാൻ </t>
    </r>
    <r>
      <rPr>
        <b/>
        <sz val="11"/>
        <color rgb="FF800080"/>
        <rFont val="Calibri"/>
        <family val="2"/>
        <scheme val="minor"/>
      </rPr>
      <t>ചെയ</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ുന്നതെന്തെന്ന് </t>
    </r>
    <r>
      <rPr>
        <i/>
        <sz val="11"/>
        <color rgb="FF0000FF"/>
        <rFont val="Calibri"/>
        <family val="2"/>
        <scheme val="minor"/>
      </rPr>
      <t>ഞാൻ അറി</t>
    </r>
    <r>
      <rPr>
        <sz val="11"/>
        <color rgb="FF008000"/>
        <rFont val="Calibri"/>
        <family val="2"/>
        <scheme val="minor"/>
      </rPr>
      <t>യ</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i/>
        <sz val="11"/>
        <color rgb="FF0000FF"/>
        <rFont val="Calibri"/>
        <family val="2"/>
        <scheme val="minor"/>
      </rPr>
      <t>ല്ലല്ലോ;</t>
    </r>
    <r>
      <rPr>
        <sz val="11"/>
        <color rgb="FF008000"/>
        <rFont val="Calibri"/>
        <family val="2"/>
        <scheme val="minor"/>
      </rPr>
      <t xml:space="preserve"> എനിക്ക് </t>
    </r>
    <r>
      <rPr>
        <i/>
        <sz val="11"/>
        <color rgb="FF0000FF"/>
        <rFont val="Calibri"/>
        <family val="2"/>
        <scheme val="minor"/>
      </rPr>
      <t>ഇഷ്ട</t>
    </r>
    <r>
      <rPr>
        <sz val="11"/>
        <color rgb="FF008000"/>
        <rFont val="Calibri"/>
        <family val="2"/>
        <scheme val="minor"/>
      </rPr>
      <t>മ</t>
    </r>
    <r>
      <rPr>
        <b/>
        <sz val="11"/>
        <color rgb="FF800080"/>
        <rFont val="Calibri"/>
        <family val="2"/>
        <scheme val="minor"/>
      </rPr>
      <t>ുള</t>
    </r>
    <r>
      <rPr>
        <sz val="11"/>
        <color rgb="FF008000"/>
        <rFont val="Calibri"/>
        <family val="2"/>
        <scheme val="minor"/>
      </rPr>
      <t>്</t>
    </r>
    <r>
      <rPr>
        <b/>
        <sz val="11"/>
        <color rgb="FF800080"/>
        <rFont val="Calibri"/>
        <family val="2"/>
        <scheme val="minor"/>
      </rPr>
      <t>ളത് ചെയ്യ</t>
    </r>
    <r>
      <rPr>
        <sz val="11"/>
        <color rgb="FF008000"/>
        <rFont val="Calibri"/>
        <family val="2"/>
        <scheme val="minor"/>
      </rPr>
      <t>ുന്നില്ല</t>
    </r>
    <r>
      <rPr>
        <b/>
        <sz val="11"/>
        <color rgb="FF800080"/>
        <rFont val="Calibri"/>
        <family val="2"/>
        <scheme val="minor"/>
      </rPr>
      <t>,</t>
    </r>
    <r>
      <rPr>
        <sz val="11"/>
        <color rgb="FF008000"/>
        <rFont val="Calibri"/>
        <family val="2"/>
        <scheme val="minor"/>
      </rPr>
      <t xml:space="preserve"> ഞാൻ</t>
    </r>
    <r>
      <rPr>
        <strike/>
        <sz val="11"/>
        <color rgb="FFFF0000"/>
        <rFont val="Calibri"/>
        <family val="2"/>
        <scheme val="minor"/>
      </rPr>
      <t xml:space="preserve"> ഇച്ഛിക്കുന്നതിനെ അല്ല,</t>
    </r>
    <r>
      <rPr>
        <sz val="11"/>
        <color rgb="FF008000"/>
        <rFont val="Calibri"/>
        <family val="2"/>
        <scheme val="minor"/>
      </rPr>
      <t xml:space="preserve"> വെറുക്കുന്നത</t>
    </r>
    <r>
      <rPr>
        <strike/>
        <sz val="11"/>
        <color rgb="FFFF0000"/>
        <rFont val="Calibri"/>
        <family val="2"/>
        <scheme val="minor"/>
      </rPr>
      <t>ിനെ അ</t>
    </r>
    <r>
      <rPr>
        <sz val="11"/>
        <color rgb="FF008000"/>
        <rFont val="Calibri"/>
        <family val="2"/>
        <scheme val="minor"/>
      </rPr>
      <t>ത്രേ ചെയ്യുന്നതു.</t>
    </r>
  </si>
  <si>
    <r>
      <rPr>
        <sz val="11"/>
        <color rgb="FF008000"/>
        <rFont val="Calibri"/>
        <family val="2"/>
        <scheme val="minor"/>
      </rPr>
      <t>ഞാൻ ഇച്ഛിക്കാത്തത</t>
    </r>
    <r>
      <rPr>
        <b/>
        <sz val="11"/>
        <color rgb="FF800080"/>
        <rFont val="Calibri"/>
        <family val="2"/>
        <scheme val="minor"/>
      </rPr>
      <t>്</t>
    </r>
    <r>
      <rPr>
        <sz val="11"/>
        <color rgb="FF008000"/>
        <rFont val="Calibri"/>
        <family val="2"/>
        <scheme val="minor"/>
      </rPr>
      <t xml:space="preserve"> ചെയ്യുന്നു എങ്കി</t>
    </r>
    <r>
      <rPr>
        <b/>
        <sz val="11"/>
        <color rgb="FF800080"/>
        <rFont val="Calibri"/>
        <family val="2"/>
        <scheme val="minor"/>
      </rPr>
      <t>ൽ</t>
    </r>
    <r>
      <rPr>
        <sz val="11"/>
        <color rgb="FF008000"/>
        <rFont val="Calibri"/>
        <family val="2"/>
        <scheme val="minor"/>
      </rPr>
      <t xml:space="preserve"> ന്യായപ്രമാണം നല്ലത് എന്നു ഞാൻ സമ്മതിക്കുന്നു.</t>
    </r>
  </si>
  <si>
    <r>
      <rPr>
        <sz val="11"/>
        <color rgb="FF008000"/>
        <rFont val="Calibri"/>
        <family val="2"/>
        <scheme val="minor"/>
      </rPr>
      <t xml:space="preserve">ആകയാൽ </t>
    </r>
    <r>
      <rPr>
        <b/>
        <sz val="11"/>
        <color rgb="FF800080"/>
        <rFont val="Calibri"/>
        <family val="2"/>
        <scheme val="minor"/>
      </rPr>
      <t>പ</t>
    </r>
    <r>
      <rPr>
        <sz val="11"/>
        <color rgb="FF008000"/>
        <rFont val="Calibri"/>
        <family val="2"/>
        <scheme val="minor"/>
      </rPr>
      <t>ി</t>
    </r>
    <r>
      <rPr>
        <i/>
        <sz val="11"/>
        <color rgb="FF0000FF"/>
        <rFont val="Calibri"/>
        <family val="2"/>
        <scheme val="minor"/>
      </rPr>
      <t>ന്</t>
    </r>
    <r>
      <rPr>
        <sz val="11"/>
        <color rgb="FF008000"/>
        <rFont val="Calibri"/>
        <family val="2"/>
        <scheme val="minor"/>
      </rPr>
      <t xml:space="preserve">നെ </t>
    </r>
    <r>
      <rPr>
        <strike/>
        <sz val="11"/>
        <color rgb="FFFF0000"/>
        <rFont val="Calibri"/>
        <family val="2"/>
        <scheme val="minor"/>
      </rPr>
      <t xml:space="preserve">പ്രവർത്തിക്കുന്നതു </t>
    </r>
    <r>
      <rPr>
        <sz val="11"/>
        <color rgb="FF008000"/>
        <rFont val="Calibri"/>
        <family val="2"/>
        <scheme val="minor"/>
      </rPr>
      <t>ഞാ</t>
    </r>
    <r>
      <rPr>
        <b/>
        <sz val="11"/>
        <color rgb="FF800080"/>
        <rFont val="Calibri"/>
        <family val="2"/>
        <scheme val="minor"/>
      </rPr>
      <t>ൻ അ</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എന്നിൽ വസിക്കുന്ന പാപമത്രേ</t>
    </r>
    <r>
      <rPr>
        <i/>
        <sz val="11"/>
        <color rgb="FF0000FF"/>
        <rFont val="Calibri"/>
        <family val="2"/>
        <scheme val="minor"/>
      </rPr>
      <t xml:space="preserve"> പ്രവർത്തിക്കുന്നത്</t>
    </r>
    <r>
      <rPr>
        <sz val="11"/>
        <color rgb="FF008000"/>
        <rFont val="Calibri"/>
        <family val="2"/>
        <scheme val="minor"/>
      </rPr>
      <t>.</t>
    </r>
  </si>
  <si>
    <r>
      <rPr>
        <i/>
        <sz val="11"/>
        <color rgb="FF0000FF"/>
        <rFont val="Calibri"/>
        <family val="2"/>
        <scheme val="minor"/>
      </rPr>
      <t xml:space="preserve">എന്നാൽ </t>
    </r>
    <r>
      <rPr>
        <sz val="11"/>
        <color rgb="FF008000"/>
        <rFont val="Calibri"/>
        <family val="2"/>
        <scheme val="minor"/>
      </rPr>
      <t>എന്നിൽ</t>
    </r>
    <r>
      <rPr>
        <b/>
        <sz val="11"/>
        <color rgb="FF800080"/>
        <rFont val="Calibri"/>
        <family val="2"/>
        <scheme val="minor"/>
      </rPr>
      <t>,</t>
    </r>
    <r>
      <rPr>
        <sz val="11"/>
        <color rgb="FF008000"/>
        <rFont val="Calibri"/>
        <family val="2"/>
        <scheme val="minor"/>
      </rPr>
      <t xml:space="preserve"> എന്റെ ജഡത്തിൽ</t>
    </r>
    <r>
      <rPr>
        <i/>
        <sz val="11"/>
        <color rgb="FF0000FF"/>
        <rFont val="Calibri"/>
        <family val="2"/>
        <scheme val="minor"/>
      </rPr>
      <t>,</t>
    </r>
    <r>
      <rPr>
        <sz val="11"/>
        <color rgb="FF008000"/>
        <rFont val="Calibri"/>
        <family val="2"/>
        <scheme val="minor"/>
      </rPr>
      <t xml:space="preserve"> നന്മ വസിക്കുന്നില്ല എന്നു ഞാൻ അറിയുന്നു; നന്മ ചെയ് വാ</t>
    </r>
    <r>
      <rPr>
        <b/>
        <sz val="11"/>
        <color rgb="FF800080"/>
        <rFont val="Calibri"/>
        <family val="2"/>
        <scheme val="minor"/>
      </rPr>
      <t>ൻ ആഗ</t>
    </r>
    <r>
      <rPr>
        <sz val="11"/>
        <color rgb="FF008000"/>
        <rFont val="Calibri"/>
        <family val="2"/>
        <scheme val="minor"/>
      </rPr>
      <t>്</t>
    </r>
    <r>
      <rPr>
        <strike/>
        <sz val="11"/>
        <color rgb="FFFF0000"/>
        <rFont val="Calibri"/>
        <family val="2"/>
        <scheme val="minor"/>
      </rPr>
      <t>ള താല്പ</t>
    </r>
    <r>
      <rPr>
        <sz val="11"/>
        <color rgb="FF008000"/>
        <rFont val="Calibri"/>
        <family val="2"/>
        <scheme val="minor"/>
      </rPr>
      <t>ര</t>
    </r>
    <r>
      <rPr>
        <b/>
        <sz val="11"/>
        <color rgb="FF800080"/>
        <rFont val="Calibri"/>
        <family val="2"/>
        <scheme val="minor"/>
      </rPr>
      <t>ഹ</t>
    </r>
    <r>
      <rPr>
        <sz val="11"/>
        <color rgb="FF008000"/>
        <rFont val="Calibri"/>
        <family val="2"/>
        <scheme val="minor"/>
      </rPr>
      <t>ം എന</t>
    </r>
    <r>
      <rPr>
        <b/>
        <sz val="11"/>
        <color rgb="FF800080"/>
        <rFont val="Calibri"/>
        <family val="2"/>
        <scheme val="minor"/>
      </rPr>
      <t>്റെ പ</t>
    </r>
    <r>
      <rPr>
        <sz val="11"/>
        <color rgb="FF008000"/>
        <rFont val="Calibri"/>
        <family val="2"/>
        <scheme val="minor"/>
      </rPr>
      <t>ക്ക</t>
    </r>
    <r>
      <rPr>
        <b/>
        <sz val="11"/>
        <color rgb="FF800080"/>
        <rFont val="Calibri"/>
        <family val="2"/>
        <scheme val="minor"/>
      </rPr>
      <t>ൽ ഉ</t>
    </r>
    <r>
      <rPr>
        <sz val="11"/>
        <color rgb="FF008000"/>
        <rFont val="Calibri"/>
        <family val="2"/>
        <scheme val="minor"/>
      </rPr>
      <t xml:space="preserve">ണ്ട്; </t>
    </r>
    <r>
      <rPr>
        <i/>
        <sz val="11"/>
        <color rgb="FF0000FF"/>
        <rFont val="Calibri"/>
        <family val="2"/>
        <scheme val="minor"/>
      </rPr>
      <t xml:space="preserve">നന്മ ചെയ് വാൻക്കോ </t>
    </r>
    <r>
      <rPr>
        <sz val="11"/>
        <color rgb="FF008000"/>
        <rFont val="Calibri"/>
        <family val="2"/>
        <scheme val="minor"/>
      </rPr>
      <t>എന്</t>
    </r>
    <r>
      <rPr>
        <b/>
        <sz val="11"/>
        <color rgb="FF800080"/>
        <rFont val="Calibri"/>
        <family val="2"/>
        <scheme val="minor"/>
      </rPr>
      <t>റെ</t>
    </r>
    <r>
      <rPr>
        <sz val="11"/>
        <color rgb="FF008000"/>
        <rFont val="Calibri"/>
        <family val="2"/>
        <scheme val="minor"/>
      </rPr>
      <t xml:space="preserve"> പ</t>
    </r>
    <r>
      <rPr>
        <strike/>
        <sz val="11"/>
        <color rgb="FFFF0000"/>
        <rFont val="Calibri"/>
        <family val="2"/>
        <scheme val="minor"/>
      </rPr>
      <t>്രവർത്തി</t>
    </r>
    <r>
      <rPr>
        <sz val="11"/>
        <color rgb="FF008000"/>
        <rFont val="Calibri"/>
        <family val="2"/>
        <scheme val="minor"/>
      </rPr>
      <t>ക്ക</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ഇ</t>
    </r>
    <r>
      <rPr>
        <sz val="11"/>
        <color rgb="FF008000"/>
        <rFont val="Calibri"/>
        <family val="2"/>
        <scheme val="minor"/>
      </rPr>
      <t>ല്ല</t>
    </r>
    <r>
      <rPr>
        <i/>
        <sz val="11"/>
        <color rgb="FF0000FF"/>
        <rFont val="Calibri"/>
        <family val="2"/>
        <scheme val="minor"/>
      </rPr>
      <t>ല്ലോ</t>
    </r>
    <r>
      <rPr>
        <sz val="11"/>
        <color rgb="FF008000"/>
        <rFont val="Calibri"/>
        <family val="2"/>
        <scheme val="minor"/>
      </rPr>
      <t>.</t>
    </r>
  </si>
  <si>
    <r>
      <rPr>
        <i/>
        <sz val="11"/>
        <color rgb="FF0000FF"/>
        <rFont val="Calibri"/>
        <family val="2"/>
        <scheme val="minor"/>
      </rPr>
      <t xml:space="preserve">ആകയാൽ </t>
    </r>
    <r>
      <rPr>
        <sz val="11"/>
        <color rgb="FF008000"/>
        <rFont val="Calibri"/>
        <family val="2"/>
        <scheme val="minor"/>
      </rPr>
      <t>ഞ</t>
    </r>
    <r>
      <rPr>
        <strike/>
        <sz val="11"/>
        <color rgb="FFFF0000"/>
        <rFont val="Calibri"/>
        <family val="2"/>
        <scheme val="minor"/>
      </rPr>
      <t>ാൻ ചെയ്യുവ</t>
    </r>
    <r>
      <rPr>
        <sz val="11"/>
        <color rgb="FF008000"/>
        <rFont val="Calibri"/>
        <family val="2"/>
        <scheme val="minor"/>
      </rPr>
      <t xml:space="preserve">ാൻ ഇച്ഛിക്കുന്ന നന്മ ചെയ്യുന്നില്ല; </t>
    </r>
    <r>
      <rPr>
        <i/>
        <sz val="11"/>
        <color rgb="FF0000FF"/>
        <rFont val="Calibri"/>
        <family val="2"/>
        <scheme val="minor"/>
      </rPr>
      <t xml:space="preserve">ഞാൻ </t>
    </r>
    <r>
      <rPr>
        <sz val="11"/>
        <color rgb="FF008000"/>
        <rFont val="Calibri"/>
        <family val="2"/>
        <scheme val="minor"/>
      </rPr>
      <t xml:space="preserve">ഇച്ഛിക്കാത്ത </t>
    </r>
    <r>
      <rPr>
        <b/>
        <sz val="11"/>
        <color rgb="FF800080"/>
        <rFont val="Calibri"/>
        <family val="2"/>
        <scheme val="minor"/>
      </rPr>
      <t>ദോഷം അ</t>
    </r>
    <r>
      <rPr>
        <sz val="11"/>
        <color rgb="FF008000"/>
        <rFont val="Calibri"/>
        <family val="2"/>
        <scheme val="minor"/>
      </rPr>
      <t>ത്ര</t>
    </r>
    <r>
      <rPr>
        <i/>
        <sz val="11"/>
        <color rgb="FF0000FF"/>
        <rFont val="Calibri"/>
        <family val="2"/>
        <scheme val="minor"/>
      </rPr>
      <t>േ ച</t>
    </r>
    <r>
      <rPr>
        <sz val="11"/>
        <color rgb="FF008000"/>
        <rFont val="Calibri"/>
        <family val="2"/>
        <scheme val="minor"/>
      </rPr>
      <t>െ</t>
    </r>
    <r>
      <rPr>
        <b/>
        <sz val="11"/>
        <color rgb="FF800080"/>
        <rFont val="Calibri"/>
        <family val="2"/>
        <scheme val="minor"/>
      </rPr>
      <t>യ</t>
    </r>
    <r>
      <rPr>
        <sz val="11"/>
        <color rgb="FF008000"/>
        <rFont val="Calibri"/>
        <family val="2"/>
        <scheme val="minor"/>
      </rPr>
      <t>്</t>
    </r>
    <r>
      <rPr>
        <b/>
        <sz val="11"/>
        <color rgb="FF800080"/>
        <rFont val="Calibri"/>
        <family val="2"/>
        <scheme val="minor"/>
      </rPr>
      <t>യ</t>
    </r>
    <r>
      <rPr>
        <sz val="11"/>
        <color rgb="FF008000"/>
        <rFont val="Calibri"/>
        <family val="2"/>
        <scheme val="minor"/>
      </rPr>
      <t>ുന്നത</t>
    </r>
    <r>
      <rPr>
        <b/>
        <sz val="11"/>
        <color rgb="FF800080"/>
        <rFont val="Calibri"/>
        <family val="2"/>
        <scheme val="minor"/>
      </rPr>
      <t>ു</t>
    </r>
    <r>
      <rPr>
        <sz val="11"/>
        <color rgb="FF008000"/>
        <rFont val="Calibri"/>
        <family val="2"/>
        <scheme val="minor"/>
      </rPr>
      <t>.</t>
    </r>
  </si>
  <si>
    <r>
      <rPr>
        <b/>
        <sz val="11"/>
        <color rgb="FF800080"/>
        <rFont val="Calibri"/>
        <family val="2"/>
        <scheme val="minor"/>
      </rPr>
      <t>എന്ന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ഭർത്താവ് ജീവ</t>
    </r>
    <r>
      <rPr>
        <i/>
        <sz val="11"/>
        <color rgb="FF0000FF"/>
        <rFont val="Calibri"/>
        <family val="2"/>
        <scheme val="minor"/>
      </rPr>
      <t>നോടിരിക്കുമ്പോൾ തന്നേ ഭാര്യ ഭർത്താവിനോട് ന്യായപ്രമാണത്താൽ അവനെ ബന്ധ</t>
    </r>
    <r>
      <rPr>
        <sz val="11"/>
        <color rgb="FF008000"/>
        <rFont val="Calibri"/>
        <family val="2"/>
        <scheme val="minor"/>
      </rPr>
      <t>ിച്ചിരിക്കുന്ന</t>
    </r>
    <r>
      <rPr>
        <strike/>
        <sz val="11"/>
        <color rgb="FFFF0000"/>
        <rFont val="Calibri"/>
        <family val="2"/>
        <scheme val="minor"/>
      </rPr>
      <t xml:space="preserve"> കാലത്തോളം അവനോട് നിയമത്താൽ ബന്ധിയ്ക്കപ്പെട്ടിരിക്ക</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ഭർത്താവ് മരിച്ചാൽ </t>
    </r>
    <r>
      <rPr>
        <b/>
        <sz val="11"/>
        <color rgb="FF800080"/>
        <rFont val="Calibri"/>
        <family val="2"/>
        <scheme val="minor"/>
      </rPr>
      <t>ഭർത്താ</t>
    </r>
    <r>
      <rPr>
        <sz val="11"/>
        <color rgb="FF008000"/>
        <rFont val="Calibri"/>
        <family val="2"/>
        <scheme val="minor"/>
      </rPr>
      <t>വി</t>
    </r>
    <r>
      <rPr>
        <b/>
        <sz val="11"/>
        <color rgb="FF800080"/>
        <rFont val="Calibri"/>
        <family val="2"/>
        <scheme val="minor"/>
      </rPr>
      <t>ന്റെ ന്യ</t>
    </r>
    <r>
      <rPr>
        <sz val="11"/>
        <color rgb="FF008000"/>
        <rFont val="Calibri"/>
        <family val="2"/>
        <scheme val="minor"/>
      </rPr>
      <t>ാ</t>
    </r>
    <r>
      <rPr>
        <strike/>
        <sz val="11"/>
        <color rgb="FFFF0000"/>
        <rFont val="Calibri"/>
        <family val="2"/>
        <scheme val="minor"/>
      </rPr>
      <t>ഹനി</t>
    </r>
    <r>
      <rPr>
        <sz val="11"/>
        <color rgb="FF008000"/>
        <rFont val="Calibri"/>
        <family val="2"/>
        <scheme val="minor"/>
      </rPr>
      <t>യ</t>
    </r>
    <r>
      <rPr>
        <i/>
        <sz val="11"/>
        <color rgb="FF0000FF"/>
        <rFont val="Calibri"/>
        <family val="2"/>
        <scheme val="minor"/>
      </rPr>
      <t>പ്ര</t>
    </r>
    <r>
      <rPr>
        <sz val="11"/>
        <color rgb="FF008000"/>
        <rFont val="Calibri"/>
        <family val="2"/>
        <scheme val="minor"/>
      </rPr>
      <t>മ</t>
    </r>
    <r>
      <rPr>
        <i/>
        <sz val="11"/>
        <color rgb="FF0000FF"/>
        <rFont val="Calibri"/>
        <family val="2"/>
        <scheme val="minor"/>
      </rPr>
      <t>ാണ</t>
    </r>
    <r>
      <rPr>
        <sz val="11"/>
        <color rgb="FF008000"/>
        <rFont val="Calibri"/>
        <family val="2"/>
        <scheme val="minor"/>
      </rPr>
      <t xml:space="preserve">ത്തിൽനിന്ന് </t>
    </r>
    <r>
      <rPr>
        <b/>
        <sz val="11"/>
        <color rgb="FF800080"/>
        <rFont val="Calibri"/>
        <family val="2"/>
        <scheme val="minor"/>
      </rPr>
      <t>അ</t>
    </r>
    <r>
      <rPr>
        <sz val="11"/>
        <color rgb="FF008000"/>
        <rFont val="Calibri"/>
        <family val="2"/>
        <scheme val="minor"/>
      </rPr>
      <t>വ</t>
    </r>
    <r>
      <rPr>
        <b/>
        <sz val="11"/>
        <color rgb="FF800080"/>
        <rFont val="Calibri"/>
        <family val="2"/>
        <scheme val="minor"/>
      </rPr>
      <t>ൾ സ</t>
    </r>
    <r>
      <rPr>
        <sz val="11"/>
        <color rgb="FF008000"/>
        <rFont val="Calibri"/>
        <family val="2"/>
        <scheme val="minor"/>
      </rPr>
      <t>്</t>
    </r>
    <r>
      <rPr>
        <strike/>
        <sz val="11"/>
        <color rgb="FFFF0000"/>
        <rFont val="Calibri"/>
        <family val="2"/>
        <scheme val="minor"/>
      </rPr>
      <t>ള</t>
    </r>
    <r>
      <rPr>
        <sz val="11"/>
        <color rgb="FF008000"/>
        <rFont val="Calibri"/>
        <family val="2"/>
        <scheme val="minor"/>
      </rPr>
      <t>വ</t>
    </r>
    <r>
      <rPr>
        <b/>
        <sz val="11"/>
        <color rgb="FF800080"/>
        <rFont val="Calibri"/>
        <family val="2"/>
        <scheme val="minor"/>
      </rPr>
      <t>തന്ത്രയ</t>
    </r>
    <r>
      <rPr>
        <sz val="11"/>
        <color rgb="FF008000"/>
        <rFont val="Calibri"/>
        <family val="2"/>
        <scheme val="minor"/>
      </rPr>
      <t>ായി</t>
    </r>
    <r>
      <rPr>
        <i/>
        <sz val="11"/>
        <color rgb="FF0000FF"/>
        <rFont val="Calibri"/>
        <family val="2"/>
        <scheme val="minor"/>
      </rPr>
      <t>ത്തീരുന്നു</t>
    </r>
    <r>
      <rPr>
        <sz val="11"/>
        <color rgb="FF008000"/>
        <rFont val="Calibri"/>
        <family val="2"/>
        <scheme val="minor"/>
      </rPr>
      <t>.</t>
    </r>
  </si>
  <si>
    <r>
      <rPr>
        <i/>
        <sz val="11"/>
        <color rgb="FF0000FF"/>
        <rFont val="Calibri"/>
        <family val="2"/>
        <scheme val="minor"/>
      </rPr>
      <t xml:space="preserve">അതുകൊണ്ട് </t>
    </r>
    <r>
      <rPr>
        <sz val="11"/>
        <color rgb="FF008000"/>
        <rFont val="Calibri"/>
        <family val="2"/>
        <scheme val="minor"/>
      </rPr>
      <t>ഞാൻ ഇച്ഛിക്കാത്തത</t>
    </r>
    <r>
      <rPr>
        <b/>
        <sz val="11"/>
        <color rgb="FF800080"/>
        <rFont val="Calibri"/>
        <family val="2"/>
        <scheme val="minor"/>
      </rPr>
      <t>്</t>
    </r>
    <r>
      <rPr>
        <sz val="11"/>
        <color rgb="FF008000"/>
        <rFont val="Calibri"/>
        <family val="2"/>
        <scheme val="minor"/>
      </rPr>
      <t xml:space="preserve"> ചെയ്യുന്നു എങ്കി</t>
    </r>
    <r>
      <rPr>
        <b/>
        <sz val="11"/>
        <color rgb="FF800080"/>
        <rFont val="Calibri"/>
        <family val="2"/>
        <scheme val="minor"/>
      </rPr>
      <t>ൽ</t>
    </r>
    <r>
      <rPr>
        <sz val="11"/>
        <color rgb="FF008000"/>
        <rFont val="Calibri"/>
        <family val="2"/>
        <scheme val="minor"/>
      </rPr>
      <t xml:space="preserve"> അത</t>
    </r>
    <r>
      <rPr>
        <strike/>
        <sz val="11"/>
        <color rgb="FFFF0000"/>
        <rFont val="Calibri"/>
        <family val="2"/>
        <scheme val="minor"/>
      </rPr>
      <t>ിനെ പ</t>
    </r>
    <r>
      <rPr>
        <sz val="11"/>
        <color rgb="FF008000"/>
        <rFont val="Calibri"/>
        <family val="2"/>
        <scheme val="minor"/>
      </rPr>
      <t>്</t>
    </r>
    <r>
      <rPr>
        <strike/>
        <sz val="11"/>
        <color rgb="FFFF0000"/>
        <rFont val="Calibri"/>
        <family val="2"/>
        <scheme val="minor"/>
      </rPr>
      <t>രവർത്തിക്കുന്നതു</t>
    </r>
    <r>
      <rPr>
        <sz val="11"/>
        <color rgb="FF008000"/>
        <rFont val="Calibri"/>
        <family val="2"/>
        <scheme val="minor"/>
      </rPr>
      <t xml:space="preserve"> ഞാനല്ല</t>
    </r>
    <r>
      <rPr>
        <strike/>
        <sz val="11"/>
        <color rgb="FFFF0000"/>
        <rFont val="Calibri"/>
        <family val="2"/>
        <scheme val="minor"/>
      </rPr>
      <t>,</t>
    </r>
    <r>
      <rPr>
        <sz val="11"/>
        <color rgb="FF008000"/>
        <rFont val="Calibri"/>
        <family val="2"/>
        <scheme val="minor"/>
      </rPr>
      <t xml:space="preserve"> എന്നിൽ വസിക്കുന്ന പാപമത്രേ</t>
    </r>
    <r>
      <rPr>
        <i/>
        <sz val="11"/>
        <color rgb="FF0000FF"/>
        <rFont val="Calibri"/>
        <family val="2"/>
        <scheme val="minor"/>
      </rPr>
      <t xml:space="preserve"> ചെയ്യുന്നതു</t>
    </r>
    <r>
      <rPr>
        <sz val="11"/>
        <color rgb="FF008000"/>
        <rFont val="Calibri"/>
        <family val="2"/>
        <scheme val="minor"/>
      </rPr>
      <t>.</t>
    </r>
  </si>
  <si>
    <r>
      <rPr>
        <b/>
        <sz val="11"/>
        <color rgb="FF800080"/>
        <rFont val="Calibri"/>
        <family val="2"/>
        <scheme val="minor"/>
      </rPr>
      <t>ആകയാൽ</t>
    </r>
    <r>
      <rPr>
        <sz val="11"/>
        <color rgb="FF008000"/>
        <rFont val="Calibri"/>
        <family val="2"/>
        <scheme val="minor"/>
      </rPr>
      <t xml:space="preserve"> നന്മ ചെയ്</t>
    </r>
    <r>
      <rPr>
        <b/>
        <sz val="11"/>
        <color rgb="FF800080"/>
        <rFont val="Calibri"/>
        <family val="2"/>
        <scheme val="minor"/>
      </rPr>
      <t xml:space="preserve"> </t>
    </r>
    <r>
      <rPr>
        <sz val="11"/>
        <color rgb="FF008000"/>
        <rFont val="Calibri"/>
        <family val="2"/>
        <scheme val="minor"/>
      </rPr>
      <t>വാൻ ഇച്ഛിക്കു</t>
    </r>
    <r>
      <rPr>
        <b/>
        <sz val="11"/>
        <color rgb="FF800080"/>
        <rFont val="Calibri"/>
        <family val="2"/>
        <scheme val="minor"/>
      </rPr>
      <t>മ</t>
    </r>
    <r>
      <rPr>
        <sz val="11"/>
        <color rgb="FF008000"/>
        <rFont val="Calibri"/>
        <family val="2"/>
        <scheme val="minor"/>
      </rPr>
      <t>്</t>
    </r>
    <r>
      <rPr>
        <b/>
        <sz val="11"/>
        <color rgb="FF800080"/>
        <rFont val="Calibri"/>
        <family val="2"/>
        <scheme val="minor"/>
      </rPr>
      <t>പോൾ</t>
    </r>
    <r>
      <rPr>
        <sz val="11"/>
        <color rgb="FF008000"/>
        <rFont val="Calibri"/>
        <family val="2"/>
        <scheme val="minor"/>
      </rPr>
      <t xml:space="preserve"> തിന്മ എന്</t>
    </r>
    <r>
      <rPr>
        <b/>
        <sz val="11"/>
        <color rgb="FF800080"/>
        <rFont val="Calibri"/>
        <family val="2"/>
        <scheme val="minor"/>
      </rPr>
      <t>നി</t>
    </r>
    <r>
      <rPr>
        <sz val="11"/>
        <color rgb="FF008000"/>
        <rFont val="Calibri"/>
        <family val="2"/>
        <scheme val="minor"/>
      </rPr>
      <t>ൽ ഉണ്ട</t>
    </r>
    <r>
      <rPr>
        <b/>
        <sz val="11"/>
        <color rgb="FF800080"/>
        <rFont val="Calibri"/>
        <family val="2"/>
        <scheme val="minor"/>
      </rPr>
      <t>െ</t>
    </r>
    <r>
      <rPr>
        <sz val="11"/>
        <color rgb="FF008000"/>
        <rFont val="Calibri"/>
        <family val="2"/>
        <scheme val="minor"/>
      </rPr>
      <t>ന്ന</t>
    </r>
    <r>
      <rPr>
        <b/>
        <sz val="11"/>
        <color rgb="FF800080"/>
        <rFont val="Calibri"/>
        <family val="2"/>
        <scheme val="minor"/>
      </rPr>
      <t>് ഞാൻ ഒ</t>
    </r>
    <r>
      <rPr>
        <sz val="11"/>
        <color rgb="FF008000"/>
        <rFont val="Calibri"/>
        <family val="2"/>
        <scheme val="minor"/>
      </rPr>
      <t xml:space="preserve">രു </t>
    </r>
    <r>
      <rPr>
        <i/>
        <sz val="11"/>
        <color rgb="FF0000FF"/>
        <rFont val="Calibri"/>
        <family val="2"/>
        <scheme val="minor"/>
      </rPr>
      <t>ന്യായ</t>
    </r>
    <r>
      <rPr>
        <sz val="11"/>
        <color rgb="FF008000"/>
        <rFont val="Calibri"/>
        <family val="2"/>
        <scheme val="minor"/>
      </rPr>
      <t>പ്രമാണം കാണുന്നു.</t>
    </r>
  </si>
  <si>
    <r>
      <rPr>
        <b/>
        <sz val="11"/>
        <color rgb="FF800080"/>
        <rFont val="Calibri"/>
        <family val="2"/>
        <scheme val="minor"/>
      </rPr>
      <t>അകമനസ</t>
    </r>
    <r>
      <rPr>
        <sz val="11"/>
        <color rgb="FF008000"/>
        <rFont val="Calibri"/>
        <family val="2"/>
        <scheme val="minor"/>
      </rPr>
      <t>്</t>
    </r>
    <r>
      <rPr>
        <b/>
        <sz val="11"/>
        <color rgb="FF800080"/>
        <rFont val="Calibri"/>
        <family val="2"/>
        <scheme val="minor"/>
      </rPr>
      <t>സോ</t>
    </r>
    <r>
      <rPr>
        <sz val="11"/>
        <color rgb="FF008000"/>
        <rFont val="Calibri"/>
        <family val="2"/>
        <scheme val="minor"/>
      </rPr>
      <t>ട</t>
    </r>
    <r>
      <rPr>
        <b/>
        <sz val="11"/>
        <color rgb="FF800080"/>
        <rFont val="Calibri"/>
        <family val="2"/>
        <scheme val="minor"/>
      </rPr>
      <t>െ</t>
    </r>
    <r>
      <rPr>
        <sz val="11"/>
        <color rgb="FF008000"/>
        <rFont val="Calibri"/>
        <family val="2"/>
        <scheme val="minor"/>
      </rPr>
      <t xml:space="preserve"> ഞാൻ ദൈവത്തിന്റെ ന്യായപ്രമാണത്ത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i/>
        <sz val="11"/>
        <color rgb="FF0000FF"/>
        <rFont val="Calibri"/>
        <family val="2"/>
        <scheme val="minor"/>
      </rPr>
      <t>രസാ</t>
    </r>
    <r>
      <rPr>
        <sz val="11"/>
        <color rgb="FF008000"/>
        <rFont val="Calibri"/>
        <family val="2"/>
        <scheme val="minor"/>
      </rPr>
      <t>ദിക്കുന്നു.</t>
    </r>
  </si>
  <si>
    <r>
      <rPr>
        <sz val="11"/>
        <color rgb="FF008000"/>
        <rFont val="Calibri"/>
        <family val="2"/>
        <scheme val="minor"/>
      </rPr>
      <t xml:space="preserve">എങ്കിലും എന്റെ </t>
    </r>
    <r>
      <rPr>
        <b/>
        <sz val="11"/>
        <color rgb="FF800080"/>
        <rFont val="Calibri"/>
        <family val="2"/>
        <scheme val="minor"/>
      </rPr>
      <t>ബുദ</t>
    </r>
    <r>
      <rPr>
        <sz val="11"/>
        <color rgb="FF008000"/>
        <rFont val="Calibri"/>
        <family val="2"/>
        <scheme val="minor"/>
      </rPr>
      <t>്</t>
    </r>
    <r>
      <rPr>
        <b/>
        <sz val="11"/>
        <color rgb="FF800080"/>
        <rFont val="Calibri"/>
        <family val="2"/>
        <scheme val="minor"/>
      </rPr>
      <t>ധ</t>
    </r>
    <r>
      <rPr>
        <sz val="11"/>
        <color rgb="FF008000"/>
        <rFont val="Calibri"/>
        <family val="2"/>
        <scheme val="minor"/>
      </rPr>
      <t>ി</t>
    </r>
    <r>
      <rPr>
        <i/>
        <sz val="11"/>
        <color rgb="FF0000FF"/>
        <rFont val="Calibri"/>
        <family val="2"/>
        <scheme val="minor"/>
      </rPr>
      <t xml:space="preserve">യുടെ </t>
    </r>
    <r>
      <rPr>
        <sz val="11"/>
        <color rgb="FF008000"/>
        <rFont val="Calibri"/>
        <family val="2"/>
        <scheme val="minor"/>
      </rPr>
      <t>ന്</t>
    </r>
    <r>
      <rPr>
        <b/>
        <sz val="11"/>
        <color rgb="FF800080"/>
        <rFont val="Calibri"/>
        <family val="2"/>
        <scheme val="minor"/>
      </rPr>
      <t>യായ</t>
    </r>
    <r>
      <rPr>
        <sz val="11"/>
        <color rgb="FF008000"/>
        <rFont val="Calibri"/>
        <family val="2"/>
        <scheme val="minor"/>
      </rPr>
      <t>പ്രമാണത്തോട</t>
    </r>
    <r>
      <rPr>
        <b/>
        <sz val="11"/>
        <color rgb="FF800080"/>
        <rFont val="Calibri"/>
        <family val="2"/>
        <scheme val="minor"/>
      </rPr>
      <t>്</t>
    </r>
    <r>
      <rPr>
        <sz val="11"/>
        <color rgb="FF008000"/>
        <rFont val="Calibri"/>
        <family val="2"/>
        <scheme val="minor"/>
      </rPr>
      <t xml:space="preserve"> പോരാടുന്ന </t>
    </r>
    <r>
      <rPr>
        <b/>
        <sz val="11"/>
        <color rgb="FF800080"/>
        <rFont val="Calibri"/>
        <family val="2"/>
        <scheme val="minor"/>
      </rPr>
      <t>മറ്</t>
    </r>
    <r>
      <rPr>
        <sz val="11"/>
        <color rgb="FF008000"/>
        <rFont val="Calibri"/>
        <family val="2"/>
        <scheme val="minor"/>
      </rPr>
      <t xml:space="preserve">റൊരു </t>
    </r>
    <r>
      <rPr>
        <i/>
        <sz val="11"/>
        <color rgb="FF0000FF"/>
        <rFont val="Calibri"/>
        <family val="2"/>
        <scheme val="minor"/>
      </rPr>
      <t>ന്യായ</t>
    </r>
    <r>
      <rPr>
        <sz val="11"/>
        <color rgb="FF008000"/>
        <rFont val="Calibri"/>
        <family val="2"/>
        <scheme val="minor"/>
      </rPr>
      <t>പ്രമാണം</t>
    </r>
    <r>
      <rPr>
        <strike/>
        <sz val="11"/>
        <color rgb="FFFF0000"/>
        <rFont val="Calibri"/>
        <family val="2"/>
        <scheme val="minor"/>
      </rPr>
      <t xml:space="preserve"> ഞാൻ</t>
    </r>
    <r>
      <rPr>
        <sz val="11"/>
        <color rgb="FF008000"/>
        <rFont val="Calibri"/>
        <family val="2"/>
        <scheme val="minor"/>
      </rPr>
      <t xml:space="preserve"> എന്റെ അവയവങ്ങളിൽ കാണുന്നു; അത് എന്റെ അവയവങ്ങളി</t>
    </r>
    <r>
      <rPr>
        <b/>
        <sz val="11"/>
        <color rgb="FF800080"/>
        <rFont val="Calibri"/>
        <family val="2"/>
        <scheme val="minor"/>
      </rPr>
      <t>ൽ</t>
    </r>
    <r>
      <rPr>
        <sz val="11"/>
        <color rgb="FF008000"/>
        <rFont val="Calibri"/>
        <family val="2"/>
        <scheme val="minor"/>
      </rPr>
      <t xml:space="preserve"> പാപ</t>
    </r>
    <r>
      <rPr>
        <i/>
        <sz val="11"/>
        <color rgb="FF0000FF"/>
        <rFont val="Calibri"/>
        <family val="2"/>
        <scheme val="minor"/>
      </rPr>
      <t>ത്തിന്റെ ന്യായ</t>
    </r>
    <r>
      <rPr>
        <sz val="11"/>
        <color rgb="FF008000"/>
        <rFont val="Calibri"/>
        <family val="2"/>
        <scheme val="minor"/>
      </rPr>
      <t xml:space="preserve">പ്രമാണത്തിന് എന്നെ </t>
    </r>
    <r>
      <rPr>
        <b/>
        <sz val="11"/>
        <color rgb="FF800080"/>
        <rFont val="Calibri"/>
        <family val="2"/>
        <scheme val="minor"/>
      </rPr>
      <t>തടവുകാര</t>
    </r>
    <r>
      <rPr>
        <sz val="11"/>
        <color rgb="FF008000"/>
        <rFont val="Calibri"/>
        <family val="2"/>
        <scheme val="minor"/>
      </rPr>
      <t>നാക്ക</t>
    </r>
    <r>
      <rPr>
        <strike/>
        <sz val="11"/>
        <color rgb="FFFF0000"/>
        <rFont val="Calibri"/>
        <family val="2"/>
        <scheme val="minor"/>
      </rPr>
      <t>ിക്കളയ</t>
    </r>
    <r>
      <rPr>
        <sz val="11"/>
        <color rgb="FF008000"/>
        <rFont val="Calibri"/>
        <family val="2"/>
        <scheme val="minor"/>
      </rPr>
      <t>ുന്നു.</t>
    </r>
  </si>
  <si>
    <r>
      <rPr>
        <strike/>
        <sz val="11"/>
        <color rgb="FFFF0000"/>
        <rFont val="Calibri"/>
        <family val="2"/>
        <scheme val="minor"/>
      </rPr>
      <t xml:space="preserve">അയ്യോ, </t>
    </r>
    <r>
      <rPr>
        <sz val="11"/>
        <color rgb="FF008000"/>
        <rFont val="Calibri"/>
        <family val="2"/>
        <scheme val="minor"/>
      </rPr>
      <t xml:space="preserve">ഞാൻ </t>
    </r>
    <r>
      <rPr>
        <b/>
        <sz val="11"/>
        <color rgb="FF800080"/>
        <rFont val="Calibri"/>
        <family val="2"/>
        <scheme val="minor"/>
      </rPr>
      <t>ദു</t>
    </r>
    <r>
      <rPr>
        <sz val="11"/>
        <color rgb="FF008000"/>
        <rFont val="Calibri"/>
        <family val="2"/>
        <scheme val="minor"/>
      </rPr>
      <t>ഷ്ട</t>
    </r>
    <r>
      <rPr>
        <i/>
        <sz val="11"/>
        <color rgb="FF0000FF"/>
        <rFont val="Calibri"/>
        <family val="2"/>
        <scheme val="minor"/>
      </rPr>
      <t xml:space="preserve">നായ </t>
    </r>
    <r>
      <rPr>
        <sz val="11"/>
        <color rgb="FF008000"/>
        <rFont val="Calibri"/>
        <family val="2"/>
        <scheme val="minor"/>
      </rPr>
      <t>മനുഷ്യൻ</t>
    </r>
    <r>
      <rPr>
        <b/>
        <sz val="11"/>
        <color rgb="FF800080"/>
        <rFont val="Calibri"/>
        <family val="2"/>
        <scheme val="minor"/>
      </rPr>
      <t>;</t>
    </r>
    <r>
      <rPr>
        <sz val="11"/>
        <color rgb="FF008000"/>
        <rFont val="Calibri"/>
        <family val="2"/>
        <scheme val="minor"/>
      </rPr>
      <t xml:space="preserve"> മരണത്തിന്</t>
    </r>
    <r>
      <rPr>
        <i/>
        <sz val="11"/>
        <color rgb="FF0000FF"/>
        <rFont val="Calibri"/>
        <family val="2"/>
        <scheme val="minor"/>
      </rPr>
      <t>റെ</t>
    </r>
    <r>
      <rPr>
        <sz val="11"/>
        <color rgb="FF008000"/>
        <rFont val="Calibri"/>
        <family val="2"/>
        <scheme val="minor"/>
      </rPr>
      <t xml:space="preserve"> </t>
    </r>
    <r>
      <rPr>
        <b/>
        <sz val="11"/>
        <color rgb="FF800080"/>
        <rFont val="Calibri"/>
        <family val="2"/>
        <scheme val="minor"/>
      </rPr>
      <t>ഈ</t>
    </r>
    <r>
      <rPr>
        <sz val="11"/>
        <color rgb="FF008000"/>
        <rFont val="Calibri"/>
        <family val="2"/>
        <scheme val="minor"/>
      </rPr>
      <t xml:space="preserve"> ശരീരത്തിൽനിന്ന് എന്നെ ആർ വിടുവിക്കും?</t>
    </r>
  </si>
  <si>
    <r>
      <rPr>
        <strike/>
        <sz val="11"/>
        <color rgb="FFFF0000"/>
        <rFont val="Calibri"/>
        <family val="2"/>
        <scheme val="minor"/>
      </rPr>
      <t xml:space="preserve">എന്നാൽ </t>
    </r>
    <r>
      <rPr>
        <sz val="11"/>
        <color rgb="FF008000"/>
        <rFont val="Calibri"/>
        <family val="2"/>
        <scheme val="minor"/>
      </rPr>
      <t>നമ്മുടെ കർത്താവായ യേശുക്രിസ്തു</t>
    </r>
    <r>
      <rPr>
        <i/>
        <sz val="11"/>
        <color rgb="FF0000FF"/>
        <rFont val="Calibri"/>
        <family val="2"/>
        <scheme val="minor"/>
      </rPr>
      <t>വിനാൽ</t>
    </r>
    <r>
      <rPr>
        <sz val="11"/>
        <color rgb="FF008000"/>
        <rFont val="Calibri"/>
        <family val="2"/>
        <scheme val="minor"/>
      </rPr>
      <t xml:space="preserve"> </t>
    </r>
    <r>
      <rPr>
        <b/>
        <sz val="11"/>
        <color rgb="FF800080"/>
        <rFont val="Calibri"/>
        <family val="2"/>
        <scheme val="minor"/>
      </rPr>
      <t>ഞ</t>
    </r>
    <r>
      <rPr>
        <sz val="11"/>
        <color rgb="FF008000"/>
        <rFont val="Calibri"/>
        <family val="2"/>
        <scheme val="minor"/>
      </rPr>
      <t>ാ</t>
    </r>
    <r>
      <rPr>
        <b/>
        <sz val="11"/>
        <color rgb="FF800080"/>
        <rFont val="Calibri"/>
        <family val="2"/>
        <scheme val="minor"/>
      </rPr>
      <t>ൻ</t>
    </r>
    <r>
      <rPr>
        <sz val="11"/>
        <color rgb="FF008000"/>
        <rFont val="Calibri"/>
        <family val="2"/>
        <scheme val="minor"/>
      </rPr>
      <t xml:space="preserve"> ദൈവത്ത</t>
    </r>
    <r>
      <rPr>
        <strike/>
        <sz val="11"/>
        <color rgb="FFFF0000"/>
        <rFont val="Calibri"/>
        <family val="2"/>
        <scheme val="minor"/>
      </rPr>
      <t>ിന് സ്തോത്രം. ഇങ്ങന</t>
    </r>
    <r>
      <rPr>
        <sz val="11"/>
        <color rgb="FF008000"/>
        <rFont val="Calibri"/>
        <family val="2"/>
        <scheme val="minor"/>
      </rPr>
      <t xml:space="preserve">െ </t>
    </r>
    <r>
      <rPr>
        <strike/>
        <sz val="11"/>
        <color rgb="FFFF0000"/>
        <rFont val="Calibri"/>
        <family val="2"/>
        <scheme val="minor"/>
      </rPr>
      <t>ഒരു</t>
    </r>
    <r>
      <rPr>
        <sz val="11"/>
        <color rgb="FF008000"/>
        <rFont val="Calibri"/>
        <family val="2"/>
        <scheme val="minor"/>
      </rPr>
      <t>വ</t>
    </r>
    <r>
      <rPr>
        <b/>
        <sz val="11"/>
        <color rgb="FF800080"/>
        <rFont val="Calibri"/>
        <family val="2"/>
        <scheme val="minor"/>
      </rPr>
      <t>ാഴ്</t>
    </r>
    <r>
      <rPr>
        <sz val="11"/>
        <color rgb="FF008000"/>
        <rFont val="Calibri"/>
        <family val="2"/>
        <scheme val="minor"/>
      </rPr>
      <t>ത്ത</t>
    </r>
    <r>
      <rPr>
        <i/>
        <sz val="11"/>
        <color rgb="FF0000FF"/>
        <rFont val="Calibri"/>
        <family val="2"/>
        <scheme val="minor"/>
      </rPr>
      <t>ുന</t>
    </r>
    <r>
      <rPr>
        <sz val="11"/>
        <color rgb="FF008000"/>
        <rFont val="Calibri"/>
        <family val="2"/>
        <scheme val="minor"/>
      </rPr>
      <t>്</t>
    </r>
    <r>
      <rPr>
        <i/>
        <sz val="11"/>
        <color rgb="FF0000FF"/>
        <rFont val="Calibri"/>
        <family val="2"/>
        <scheme val="minor"/>
      </rPr>
      <t>നു. ആകയാൽ</t>
    </r>
    <r>
      <rPr>
        <sz val="11"/>
        <color rgb="FF008000"/>
        <rFont val="Calibri"/>
        <family val="2"/>
        <scheme val="minor"/>
      </rPr>
      <t xml:space="preserve"> ഞാൻ</t>
    </r>
    <r>
      <rPr>
        <strike/>
        <sz val="11"/>
        <color rgb="FFFF0000"/>
        <rFont val="Calibri"/>
        <family val="2"/>
        <scheme val="minor"/>
      </rPr>
      <t xml:space="preserve"> എന്റെ</t>
    </r>
    <r>
      <rPr>
        <sz val="11"/>
        <color rgb="FF008000"/>
        <rFont val="Calibri"/>
        <family val="2"/>
        <scheme val="minor"/>
      </rPr>
      <t xml:space="preserve"> മനസ്സുകൊണ്ട</t>
    </r>
    <r>
      <rPr>
        <b/>
        <sz val="11"/>
        <color rgb="FF800080"/>
        <rFont val="Calibri"/>
        <family val="2"/>
        <scheme val="minor"/>
      </rPr>
      <t>്</t>
    </r>
    <r>
      <rPr>
        <sz val="11"/>
        <color rgb="FF008000"/>
        <rFont val="Calibri"/>
        <family val="2"/>
        <scheme val="minor"/>
      </rPr>
      <t xml:space="preserve"> ദൈവത്തിന്റെ </t>
    </r>
    <r>
      <rPr>
        <i/>
        <sz val="11"/>
        <color rgb="FF0000FF"/>
        <rFont val="Calibri"/>
        <family val="2"/>
        <scheme val="minor"/>
      </rPr>
      <t>ന്യായ</t>
    </r>
    <r>
      <rPr>
        <sz val="11"/>
        <color rgb="FF008000"/>
        <rFont val="Calibri"/>
        <family val="2"/>
        <scheme val="minor"/>
      </rPr>
      <t>പ്രമാണത്ത</t>
    </r>
    <r>
      <rPr>
        <b/>
        <sz val="11"/>
        <color rgb="FF800080"/>
        <rFont val="Calibri"/>
        <family val="2"/>
        <scheme val="minor"/>
      </rPr>
      <t>ോട</t>
    </r>
    <r>
      <rPr>
        <sz val="11"/>
        <color rgb="FF008000"/>
        <rFont val="Calibri"/>
        <family val="2"/>
        <scheme val="minor"/>
      </rPr>
      <t xml:space="preserve">ും </t>
    </r>
    <r>
      <rPr>
        <b/>
        <sz val="11"/>
        <color rgb="FF800080"/>
        <rFont val="Calibri"/>
        <family val="2"/>
        <scheme val="minor"/>
      </rPr>
      <t>ജഡ</t>
    </r>
    <r>
      <rPr>
        <sz val="11"/>
        <color rgb="FF008000"/>
        <rFont val="Calibri"/>
        <family val="2"/>
        <scheme val="minor"/>
      </rPr>
      <t>ത്ത</t>
    </r>
    <r>
      <rPr>
        <b/>
        <sz val="11"/>
        <color rgb="FF800080"/>
        <rFont val="Calibri"/>
        <family val="2"/>
        <scheme val="minor"/>
      </rPr>
      <t>ാൽ</t>
    </r>
    <r>
      <rPr>
        <sz val="11"/>
        <color rgb="FF008000"/>
        <rFont val="Calibri"/>
        <family val="2"/>
        <scheme val="minor"/>
      </rPr>
      <t xml:space="preserve"> പാപ</t>
    </r>
    <r>
      <rPr>
        <strike/>
        <sz val="11"/>
        <color rgb="FFFF0000"/>
        <rFont val="Calibri"/>
        <family val="2"/>
        <scheme val="minor"/>
      </rPr>
      <t xml:space="preserve">ത്തിന്റെ </t>
    </r>
    <r>
      <rPr>
        <sz val="11"/>
        <color rgb="FF008000"/>
        <rFont val="Calibri"/>
        <family val="2"/>
        <scheme val="minor"/>
      </rPr>
      <t>പ്രമാണത്ത</t>
    </r>
    <r>
      <rPr>
        <b/>
        <sz val="11"/>
        <color rgb="FF800080"/>
        <rFont val="Calibri"/>
        <family val="2"/>
        <scheme val="minor"/>
      </rPr>
      <t>ോട</t>
    </r>
    <r>
      <rPr>
        <sz val="11"/>
        <color rgb="FF008000"/>
        <rFont val="Calibri"/>
        <family val="2"/>
        <scheme val="minor"/>
      </rPr>
      <t xml:space="preserve">ും </t>
    </r>
    <r>
      <rPr>
        <i/>
        <sz val="11"/>
        <color rgb="FF0000FF"/>
        <rFont val="Calibri"/>
        <family val="2"/>
        <scheme val="minor"/>
      </rPr>
      <t>ദാ</t>
    </r>
    <r>
      <rPr>
        <sz val="11"/>
        <color rgb="FF008000"/>
        <rFont val="Calibri"/>
        <family val="2"/>
        <scheme val="minor"/>
      </rPr>
      <t>സ</t>
    </r>
    <r>
      <rPr>
        <b/>
        <sz val="11"/>
        <color rgb="FF800080"/>
        <rFont val="Calibri"/>
        <family val="2"/>
        <scheme val="minor"/>
      </rPr>
      <t>നാ</t>
    </r>
    <r>
      <rPr>
        <sz val="11"/>
        <color rgb="FF008000"/>
        <rFont val="Calibri"/>
        <family val="2"/>
        <scheme val="minor"/>
      </rPr>
      <t>കുന്നു.</t>
    </r>
  </si>
  <si>
    <r>
      <rPr>
        <i/>
        <sz val="11"/>
        <color rgb="FF0000FF"/>
        <rFont val="Calibri"/>
        <family val="2"/>
        <scheme val="minor"/>
      </rPr>
      <t xml:space="preserve">ആകയാൽ </t>
    </r>
    <r>
      <rPr>
        <sz val="11"/>
        <color rgb="FF008000"/>
        <rFont val="Calibri"/>
        <family val="2"/>
        <scheme val="minor"/>
      </rPr>
      <t>ഭർത്താവ് ജീവ</t>
    </r>
    <r>
      <rPr>
        <b/>
        <sz val="11"/>
        <color rgb="FF800080"/>
        <rFont val="Calibri"/>
        <family val="2"/>
        <scheme val="minor"/>
      </rPr>
      <t>നോട</t>
    </r>
    <r>
      <rPr>
        <sz val="11"/>
        <color rgb="FF008000"/>
        <rFont val="Calibri"/>
        <family val="2"/>
        <scheme val="minor"/>
      </rPr>
      <t>ിരിക്കുമ്പോൾ അവൾ മറ്റൊരു</t>
    </r>
    <r>
      <rPr>
        <b/>
        <sz val="11"/>
        <color rgb="FF800080"/>
        <rFont val="Calibri"/>
        <family val="2"/>
        <scheme val="minor"/>
      </rPr>
      <t>ത്തനുമായി വിവാഹം കഴിഞ്ഞാൽ വ്യഭിചാരം</t>
    </r>
    <r>
      <rPr>
        <sz val="11"/>
        <color rgb="FF008000"/>
        <rFont val="Calibri"/>
        <family val="2"/>
        <scheme val="minor"/>
      </rPr>
      <t xml:space="preserve"> എന്നു വിളിക്കപ്പെടും; </t>
    </r>
    <r>
      <rPr>
        <i/>
        <sz val="11"/>
        <color rgb="FF0000FF"/>
        <rFont val="Calibri"/>
        <family val="2"/>
        <scheme val="minor"/>
      </rPr>
      <t xml:space="preserve">എന്നാൽ </t>
    </r>
    <r>
      <rPr>
        <sz val="11"/>
        <color rgb="FF008000"/>
        <rFont val="Calibri"/>
        <family val="2"/>
        <scheme val="minor"/>
      </rPr>
      <t>ഭർത്താവ് മരിച്ച</t>
    </r>
    <r>
      <rPr>
        <b/>
        <sz val="11"/>
        <color rgb="FF800080"/>
        <rFont val="Calibri"/>
        <family val="2"/>
        <scheme val="minor"/>
      </rPr>
      <t>ശേഷം അവൾ ന്യായപ്രമാണത്തിന് അധീനയാകയാൽ മറ്റൊരുത്തനുമായി വിവാഹം കഴിഞ്ഞാ</t>
    </r>
    <r>
      <rPr>
        <sz val="11"/>
        <color rgb="FF008000"/>
        <rFont val="Calibri"/>
        <family val="2"/>
        <scheme val="minor"/>
      </rPr>
      <t>ല</t>
    </r>
    <r>
      <rPr>
        <b/>
        <sz val="11"/>
        <color rgb="FF800080"/>
        <rFont val="Calibri"/>
        <family val="2"/>
        <scheme val="minor"/>
      </rPr>
      <t>ും വ്യഭിചാരം അല്ല</t>
    </r>
    <r>
      <rPr>
        <sz val="11"/>
        <color rgb="FF008000"/>
        <rFont val="Calibri"/>
        <family val="2"/>
        <scheme val="minor"/>
      </rPr>
      <t>.</t>
    </r>
  </si>
  <si>
    <r>
      <rPr>
        <sz val="11"/>
        <color rgb="FF008000"/>
        <rFont val="Calibri"/>
        <family val="2"/>
        <scheme val="minor"/>
      </rPr>
      <t>അ</t>
    </r>
    <r>
      <rPr>
        <b/>
        <sz val="11"/>
        <color rgb="FF800080"/>
        <rFont val="Calibri"/>
        <family val="2"/>
        <scheme val="minor"/>
      </rPr>
      <t>ങ്ങനെതന്നെ എന്റെ</t>
    </r>
    <r>
      <rPr>
        <sz val="11"/>
        <color rgb="FF008000"/>
        <rFont val="Calibri"/>
        <family val="2"/>
        <scheme val="minor"/>
      </rPr>
      <t xml:space="preserve"> സഹോദരന്മാരേ, നിങ്ങ</t>
    </r>
    <r>
      <rPr>
        <b/>
        <sz val="11"/>
        <color rgb="FF800080"/>
        <rFont val="Calibri"/>
        <family val="2"/>
        <scheme val="minor"/>
      </rPr>
      <t>ൾക്ക</t>
    </r>
    <r>
      <rPr>
        <sz val="11"/>
        <color rgb="FF008000"/>
        <rFont val="Calibri"/>
        <family val="2"/>
        <scheme val="minor"/>
      </rPr>
      <t>ും മരിച്ച</t>
    </r>
    <r>
      <rPr>
        <b/>
        <sz val="11"/>
        <color rgb="FF800080"/>
        <rFont val="Calibri"/>
        <family val="2"/>
        <scheme val="minor"/>
      </rPr>
      <t>വരിൽനിന്ന</t>
    </r>
    <r>
      <rPr>
        <sz val="11"/>
        <color rgb="FF008000"/>
        <rFont val="Calibri"/>
        <family val="2"/>
        <scheme val="minor"/>
      </rPr>
      <t>് ഉയിർത്തെഴുന്നേ</t>
    </r>
    <r>
      <rPr>
        <b/>
        <sz val="11"/>
        <color rgb="FF800080"/>
        <rFont val="Calibri"/>
        <family val="2"/>
        <scheme val="minor"/>
      </rPr>
      <t>ല്പിക്കപ്പെട്ട ക്രിസ്തു എന്ന</t>
    </r>
    <r>
      <rPr>
        <sz val="11"/>
        <color rgb="FF008000"/>
        <rFont val="Calibri"/>
        <family val="2"/>
        <scheme val="minor"/>
      </rPr>
      <t xml:space="preserve"> മറ്റൊരു</t>
    </r>
    <r>
      <rPr>
        <b/>
        <sz val="11"/>
        <color rgb="FF800080"/>
        <rFont val="Calibri"/>
        <family val="2"/>
        <scheme val="minor"/>
      </rPr>
      <t>ത്തന് അധീനരാകേണ്ടതിന്,</t>
    </r>
    <r>
      <rPr>
        <sz val="11"/>
        <color rgb="FF008000"/>
        <rFont val="Calibri"/>
        <family val="2"/>
        <scheme val="minor"/>
      </rPr>
      <t xml:space="preserve"> നാം ദൈവത്തിന് ഫലം </t>
    </r>
    <r>
      <rPr>
        <b/>
        <sz val="11"/>
        <color rgb="FF800080"/>
        <rFont val="Calibri"/>
        <family val="2"/>
        <scheme val="minor"/>
      </rPr>
      <t>കൊടു</t>
    </r>
    <r>
      <rPr>
        <sz val="11"/>
        <color rgb="FF008000"/>
        <rFont val="Calibri"/>
        <family val="2"/>
        <scheme val="minor"/>
      </rPr>
      <t>ക്കേണ്ടതിന്</t>
    </r>
    <r>
      <rPr>
        <strike/>
        <sz val="11"/>
        <color rgb="FFFF0000"/>
        <rFont val="Calibri"/>
        <family val="2"/>
        <scheme val="minor"/>
      </rPr>
      <t>,</t>
    </r>
    <r>
      <rPr>
        <sz val="11"/>
        <color rgb="FF008000"/>
        <rFont val="Calibri"/>
        <family val="2"/>
        <scheme val="minor"/>
      </rPr>
      <t xml:space="preserve"> ക്രിസ്തുവിന്റെ </t>
    </r>
    <r>
      <rPr>
        <b/>
        <sz val="11"/>
        <color rgb="FF800080"/>
        <rFont val="Calibri"/>
        <family val="2"/>
        <scheme val="minor"/>
      </rPr>
      <t>ജഡത്താൽ ന്യായപ്രമാണത്തിന് നിങ്ങൾ മരിച്ചവരായിത്ത</t>
    </r>
    <r>
      <rPr>
        <sz val="11"/>
        <color rgb="FF008000"/>
        <rFont val="Calibri"/>
        <family val="2"/>
        <scheme val="minor"/>
      </rPr>
      <t>ീ</t>
    </r>
    <r>
      <rPr>
        <b/>
        <sz val="11"/>
        <color rgb="FF800080"/>
        <rFont val="Calibri"/>
        <family val="2"/>
        <scheme val="minor"/>
      </rPr>
      <t>ർ</t>
    </r>
    <r>
      <rPr>
        <sz val="11"/>
        <color rgb="FF008000"/>
        <rFont val="Calibri"/>
        <family val="2"/>
        <scheme val="minor"/>
      </rPr>
      <t>ന്നു.</t>
    </r>
  </si>
  <si>
    <r>
      <rPr>
        <b/>
        <sz val="11"/>
        <color rgb="FF800080"/>
        <rFont val="Calibri"/>
        <family val="2"/>
        <scheme val="minor"/>
      </rPr>
      <t>ഞങ്ങൾ</t>
    </r>
    <r>
      <rPr>
        <sz val="11"/>
        <color rgb="FF008000"/>
        <rFont val="Calibri"/>
        <family val="2"/>
        <scheme val="minor"/>
      </rPr>
      <t xml:space="preserve"> ജഡ</t>
    </r>
    <r>
      <rPr>
        <strike/>
        <sz val="11"/>
        <color rgb="FFFF0000"/>
        <rFont val="Calibri"/>
        <family val="2"/>
        <scheme val="minor"/>
      </rPr>
      <t>ത്ത</t>
    </r>
    <r>
      <rPr>
        <sz val="11"/>
        <color rgb="FF008000"/>
        <rFont val="Calibri"/>
        <family val="2"/>
        <scheme val="minor"/>
      </rPr>
      <t>ി</t>
    </r>
    <r>
      <rPr>
        <b/>
        <sz val="11"/>
        <color rgb="FF800080"/>
        <rFont val="Calibri"/>
        <family val="2"/>
        <scheme val="minor"/>
      </rPr>
      <t>കമ</t>
    </r>
    <r>
      <rPr>
        <sz val="11"/>
        <color rgb="FF008000"/>
        <rFont val="Calibri"/>
        <family val="2"/>
        <scheme val="minor"/>
      </rPr>
      <t>ായ</t>
    </r>
    <r>
      <rPr>
        <strike/>
        <sz val="11"/>
        <color rgb="FFFF0000"/>
        <rFont val="Calibri"/>
        <family val="2"/>
        <scheme val="minor"/>
      </rPr>
      <t>ിരുന്ന</t>
    </r>
    <r>
      <rPr>
        <sz val="11"/>
        <color rgb="FF008000"/>
        <rFont val="Calibri"/>
        <family val="2"/>
        <scheme val="minor"/>
      </rPr>
      <t>പ്പോൾ ന്യായപ്രമാണത്താൽ ഉളവായ പാപ</t>
    </r>
    <r>
      <rPr>
        <b/>
        <sz val="11"/>
        <color rgb="FF800080"/>
        <rFont val="Calibri"/>
        <family val="2"/>
        <scheme val="minor"/>
      </rPr>
      <t>മോഹ</t>
    </r>
    <r>
      <rPr>
        <sz val="11"/>
        <color rgb="FF008000"/>
        <rFont val="Calibri"/>
        <family val="2"/>
        <scheme val="minor"/>
      </rPr>
      <t>ങ്ങൾ മരണത്തിന</t>
    </r>
    <r>
      <rPr>
        <i/>
        <sz val="11"/>
        <color rgb="FF0000FF"/>
        <rFont val="Calibri"/>
        <family val="2"/>
        <scheme val="minor"/>
      </rPr>
      <t>ായുള</t>
    </r>
    <r>
      <rPr>
        <sz val="11"/>
        <color rgb="FF008000"/>
        <rFont val="Calibri"/>
        <family val="2"/>
        <scheme val="minor"/>
      </rPr>
      <t>്</t>
    </r>
    <r>
      <rPr>
        <i/>
        <sz val="11"/>
        <color rgb="FF0000FF"/>
        <rFont val="Calibri"/>
        <family val="2"/>
        <scheme val="minor"/>
      </rPr>
      <t>ള</t>
    </r>
    <r>
      <rPr>
        <sz val="11"/>
        <color rgb="FF008000"/>
        <rFont val="Calibri"/>
        <family val="2"/>
        <scheme val="minor"/>
      </rPr>
      <t xml:space="preserve"> ഫലം കായ്ക്ക</t>
    </r>
    <r>
      <rPr>
        <b/>
        <sz val="11"/>
        <color rgb="FF800080"/>
        <rFont val="Calibri"/>
        <family val="2"/>
        <scheme val="minor"/>
      </rPr>
      <t xml:space="preserve">ുവാൻ </t>
    </r>
    <r>
      <rPr>
        <sz val="11"/>
        <color rgb="FF008000"/>
        <rFont val="Calibri"/>
        <family val="2"/>
        <scheme val="minor"/>
      </rPr>
      <t xml:space="preserve">തക്കവണ്ണം നമ്മുടെ </t>
    </r>
    <r>
      <rPr>
        <i/>
        <sz val="11"/>
        <color rgb="FF0000FF"/>
        <rFont val="Calibri"/>
        <family val="2"/>
        <scheme val="minor"/>
      </rPr>
      <t xml:space="preserve">ജഡങ്ങളിലുള്ള </t>
    </r>
    <r>
      <rPr>
        <sz val="11"/>
        <color rgb="FF008000"/>
        <rFont val="Calibri"/>
        <family val="2"/>
        <scheme val="minor"/>
      </rPr>
      <t>അവയവങ്ങളിൽ പ്രവ</t>
    </r>
    <r>
      <rPr>
        <b/>
        <sz val="11"/>
        <color rgb="FF800080"/>
        <rFont val="Calibri"/>
        <family val="2"/>
        <scheme val="minor"/>
      </rPr>
      <t>ർ</t>
    </r>
    <r>
      <rPr>
        <sz val="11"/>
        <color rgb="FF008000"/>
        <rFont val="Calibri"/>
        <family val="2"/>
        <scheme val="minor"/>
      </rPr>
      <t>ത്തിച്ചു</t>
    </r>
    <r>
      <rPr>
        <strike/>
        <sz val="11"/>
        <color rgb="FFFF0000"/>
        <rFont val="Calibri"/>
        <family val="2"/>
        <scheme val="minor"/>
      </rPr>
      <t>പോന്നു</t>
    </r>
    <r>
      <rPr>
        <sz val="11"/>
        <color rgb="FF008000"/>
        <rFont val="Calibri"/>
        <family val="2"/>
        <scheme val="minor"/>
      </rPr>
      <t>.</t>
    </r>
  </si>
  <si>
    <r>
      <rPr>
        <i/>
        <sz val="11"/>
        <color rgb="FF0000FF"/>
        <rFont val="Calibri"/>
        <family val="2"/>
        <scheme val="minor"/>
      </rPr>
      <t xml:space="preserve">എങ്കിലും നാം </t>
    </r>
    <r>
      <rPr>
        <sz val="11"/>
        <color rgb="FF008000"/>
        <rFont val="Calibri"/>
        <family val="2"/>
        <scheme val="minor"/>
      </rPr>
      <t>ഇപ്പോ</t>
    </r>
    <r>
      <rPr>
        <i/>
        <sz val="11"/>
        <color rgb="FF0000FF"/>
        <rFont val="Calibri"/>
        <family val="2"/>
        <scheme val="minor"/>
      </rPr>
      <t>ൾ എ</t>
    </r>
    <r>
      <rPr>
        <sz val="11"/>
        <color rgb="FF008000"/>
        <rFont val="Calibri"/>
        <family val="2"/>
        <scheme val="minor"/>
      </rPr>
      <t>ഴ</t>
    </r>
    <r>
      <rPr>
        <b/>
        <sz val="11"/>
        <color rgb="FF800080"/>
        <rFont val="Calibri"/>
        <family val="2"/>
        <scheme val="minor"/>
      </rPr>
      <t>ുത്തിന്റെ പഴയ കാലമല്ല</t>
    </r>
    <r>
      <rPr>
        <sz val="11"/>
        <color rgb="FF008000"/>
        <rFont val="Calibri"/>
        <family val="2"/>
        <scheme val="minor"/>
      </rPr>
      <t>,</t>
    </r>
    <r>
      <rPr>
        <i/>
        <sz val="11"/>
        <color rgb="FF0000FF"/>
        <rFont val="Calibri"/>
        <family val="2"/>
        <scheme val="minor"/>
      </rPr>
      <t xml:space="preserve"> ആത്മാവിന്റെ നവീകരണത്തിലത്രേ ശുശ്രൂഷിക്കേണ്ടതിന്</t>
    </r>
    <r>
      <rPr>
        <sz val="11"/>
        <color rgb="FF008000"/>
        <rFont val="Calibri"/>
        <family val="2"/>
        <scheme val="minor"/>
      </rPr>
      <t xml:space="preserve"> നമ്മെ </t>
    </r>
    <r>
      <rPr>
        <b/>
        <sz val="11"/>
        <color rgb="FF800080"/>
        <rFont val="Calibri"/>
        <family val="2"/>
        <scheme val="minor"/>
      </rPr>
      <t>ബന്ധ</t>
    </r>
    <r>
      <rPr>
        <sz val="11"/>
        <color rgb="FF008000"/>
        <rFont val="Calibri"/>
        <family val="2"/>
        <scheme val="minor"/>
      </rPr>
      <t>ിച്ച</t>
    </r>
    <r>
      <rPr>
        <strike/>
        <sz val="11"/>
        <color rgb="FFFF0000"/>
        <rFont val="Calibri"/>
        <family val="2"/>
        <scheme val="minor"/>
      </rPr>
      <t>ടക്കിയ</t>
    </r>
    <r>
      <rPr>
        <sz val="11"/>
        <color rgb="FF008000"/>
        <rFont val="Calibri"/>
        <family val="2"/>
        <scheme val="minor"/>
      </rPr>
      <t>ിരുന്ന ന്യായപ്രമാണ</t>
    </r>
    <r>
      <rPr>
        <b/>
        <sz val="11"/>
        <color rgb="FF800080"/>
        <rFont val="Calibri"/>
        <family val="2"/>
        <scheme val="minor"/>
      </rPr>
      <t>ത്തി</t>
    </r>
    <r>
      <rPr>
        <sz val="11"/>
        <color rgb="FF008000"/>
        <rFont val="Calibri"/>
        <family val="2"/>
        <scheme val="minor"/>
      </rPr>
      <t>ന</t>
    </r>
    <r>
      <rPr>
        <strike/>
        <sz val="11"/>
        <color rgb="FFFF0000"/>
        <rFont val="Calibri"/>
        <family val="2"/>
        <scheme val="minor"/>
      </rPr>
      <t>്ധിച്ച</t>
    </r>
    <r>
      <rPr>
        <sz val="11"/>
        <color rgb="FF008000"/>
        <rFont val="Calibri"/>
        <family val="2"/>
        <scheme val="minor"/>
      </rPr>
      <t>് മരിച്ചിരിക്ക</t>
    </r>
    <r>
      <rPr>
        <b/>
        <sz val="11"/>
        <color rgb="FF800080"/>
        <rFont val="Calibri"/>
        <family val="2"/>
        <scheme val="minor"/>
      </rPr>
      <t>യാൽ</t>
    </r>
    <r>
      <rPr>
        <sz val="11"/>
        <color rgb="FF008000"/>
        <rFont val="Calibri"/>
        <family val="2"/>
        <scheme val="minor"/>
      </rPr>
      <t xml:space="preserve"> അ</t>
    </r>
    <r>
      <rPr>
        <strike/>
        <sz val="11"/>
        <color rgb="FFFF0000"/>
        <rFont val="Calibri"/>
        <family val="2"/>
        <scheme val="minor"/>
      </rPr>
      <t>ക്ഷരത്തിന്റെ പഴക്കത്തിലല്ല ആത്മാവിന്റെ പുതുക്കത്തിൽത്തന്നെ സേവിക്കേണ്ടതിന് നാം ന്യായപ്രമാണത്</t>
    </r>
    <r>
      <rPr>
        <sz val="11"/>
        <color rgb="FF008000"/>
        <rFont val="Calibri"/>
        <family val="2"/>
        <scheme val="minor"/>
      </rPr>
      <t xml:space="preserve">തിൽനിന്ന് </t>
    </r>
    <r>
      <rPr>
        <b/>
        <sz val="11"/>
        <color rgb="FF800080"/>
        <rFont val="Calibri"/>
        <family val="2"/>
        <scheme val="minor"/>
      </rPr>
      <t>വ</t>
    </r>
    <r>
      <rPr>
        <sz val="11"/>
        <color rgb="FF008000"/>
        <rFont val="Calibri"/>
        <family val="2"/>
        <scheme val="minor"/>
      </rPr>
      <t>ി</t>
    </r>
    <r>
      <rPr>
        <i/>
        <sz val="11"/>
        <color rgb="FF0000FF"/>
        <rFont val="Calibri"/>
        <family val="2"/>
        <scheme val="minor"/>
      </rPr>
      <t>ടു</t>
    </r>
    <r>
      <rPr>
        <sz val="11"/>
        <color rgb="FF008000"/>
        <rFont val="Calibri"/>
        <family val="2"/>
        <scheme val="minor"/>
      </rPr>
      <t>വ</t>
    </r>
    <r>
      <rPr>
        <b/>
        <sz val="11"/>
        <color rgb="FF800080"/>
        <rFont val="Calibri"/>
        <family val="2"/>
        <scheme val="minor"/>
      </rPr>
      <t>ിക</t>
    </r>
    <r>
      <rPr>
        <sz val="11"/>
        <color rgb="FF008000"/>
        <rFont val="Calibri"/>
        <family val="2"/>
        <scheme val="minor"/>
      </rPr>
      <t>്</t>
    </r>
    <r>
      <rPr>
        <b/>
        <sz val="11"/>
        <color rgb="FF800080"/>
        <rFont val="Calibri"/>
        <family val="2"/>
        <scheme val="minor"/>
      </rPr>
      <t>കപ്പെട്ട</t>
    </r>
    <r>
      <rPr>
        <sz val="11"/>
        <color rgb="FF008000"/>
        <rFont val="Calibri"/>
        <family val="2"/>
        <scheme val="minor"/>
      </rPr>
      <t>ിരിക്കുന്നു.</t>
    </r>
  </si>
  <si>
    <r>
      <rPr>
        <sz val="11"/>
        <color rgb="FF008000"/>
        <rFont val="Calibri"/>
        <family val="2"/>
        <scheme val="minor"/>
      </rPr>
      <t xml:space="preserve">ആകയാൽ </t>
    </r>
    <r>
      <rPr>
        <strike/>
        <sz val="11"/>
        <color rgb="FFFF0000"/>
        <rFont val="Calibri"/>
        <family val="2"/>
        <scheme val="minor"/>
      </rPr>
      <t xml:space="preserve">നാം </t>
    </r>
    <r>
      <rPr>
        <sz val="11"/>
        <color rgb="FF008000"/>
        <rFont val="Calibri"/>
        <family val="2"/>
        <scheme val="minor"/>
      </rPr>
      <t>എന്ത് പറയേണ്ടു? ന്യായപ്രമാണം പാപ</t>
    </r>
    <r>
      <rPr>
        <b/>
        <sz val="11"/>
        <color rgb="FF800080"/>
        <rFont val="Calibri"/>
        <family val="2"/>
        <scheme val="minor"/>
      </rPr>
      <t>മ</t>
    </r>
    <r>
      <rPr>
        <sz val="11"/>
        <color rgb="FF008000"/>
        <rFont val="Calibri"/>
        <family val="2"/>
        <scheme val="minor"/>
      </rPr>
      <t xml:space="preserve">ോ? </t>
    </r>
    <r>
      <rPr>
        <strike/>
        <sz val="11"/>
        <color rgb="FFFF0000"/>
        <rFont val="Calibri"/>
        <family val="2"/>
        <scheme val="minor"/>
      </rPr>
      <t xml:space="preserve">ഒരുനാളും </t>
    </r>
    <r>
      <rPr>
        <sz val="11"/>
        <color rgb="FF008000"/>
        <rFont val="Calibri"/>
        <family val="2"/>
        <scheme val="minor"/>
      </rPr>
      <t>അല്ല</t>
    </r>
    <r>
      <rPr>
        <i/>
        <sz val="11"/>
        <color rgb="FF0000FF"/>
        <rFont val="Calibri"/>
        <family val="2"/>
        <scheme val="minor"/>
      </rPr>
      <t>, പാപം തന്നേ</t>
    </r>
    <r>
      <rPr>
        <sz val="11"/>
        <color rgb="FF008000"/>
        <rFont val="Calibri"/>
        <family val="2"/>
        <scheme val="minor"/>
      </rPr>
      <t xml:space="preserve">. </t>
    </r>
    <r>
      <rPr>
        <strike/>
        <sz val="11"/>
        <color rgb="FFFF0000"/>
        <rFont val="Calibri"/>
        <family val="2"/>
        <scheme val="minor"/>
      </rPr>
      <t xml:space="preserve">എങ്കിലും </t>
    </r>
    <r>
      <rPr>
        <sz val="11"/>
        <color rgb="FF008000"/>
        <rFont val="Calibri"/>
        <family val="2"/>
        <scheme val="minor"/>
      </rPr>
      <t xml:space="preserve">ന്യായപ്രമാണത്താൽ </t>
    </r>
    <r>
      <rPr>
        <b/>
        <sz val="11"/>
        <color rgb="FF800080"/>
        <rFont val="Calibri"/>
        <family val="2"/>
        <scheme val="minor"/>
      </rPr>
      <t>എനിക്ക് പാപം ലഭിച്ചു എന്ന</t>
    </r>
    <r>
      <rPr>
        <sz val="11"/>
        <color rgb="FF008000"/>
        <rFont val="Calibri"/>
        <family val="2"/>
        <scheme val="minor"/>
      </rPr>
      <t xml:space="preserve">ല്ലാതെ </t>
    </r>
    <r>
      <rPr>
        <b/>
        <sz val="11"/>
        <color rgb="FF800080"/>
        <rFont val="Calibri"/>
        <family val="2"/>
        <scheme val="minor"/>
      </rPr>
      <t>മറ്റൊന്നുമില്ല.</t>
    </r>
    <r>
      <rPr>
        <sz val="11"/>
        <color rgb="FF008000"/>
        <rFont val="Calibri"/>
        <family val="2"/>
        <scheme val="minor"/>
      </rPr>
      <t xml:space="preserve"> മോഹിക്കരുത്</t>
    </r>
    <r>
      <rPr>
        <b/>
        <sz val="11"/>
        <color rgb="FF800080"/>
        <rFont val="Calibri"/>
        <family val="2"/>
        <scheme val="minor"/>
      </rPr>
      <t xml:space="preserve"> എന്നു ന്യായപ്രമാണം പറഞ്ഞില്ലായ</t>
    </r>
    <r>
      <rPr>
        <sz val="11"/>
        <color rgb="FF008000"/>
        <rFont val="Calibri"/>
        <family val="2"/>
        <scheme val="minor"/>
      </rPr>
      <t xml:space="preserve">ിരുന്നെങ്കിൽ </t>
    </r>
    <r>
      <rPr>
        <strike/>
        <sz val="11"/>
        <color rgb="FFFF0000"/>
        <rFont val="Calibri"/>
        <family val="2"/>
        <scheme val="minor"/>
      </rPr>
      <t xml:space="preserve">ഞാൻ </t>
    </r>
    <r>
      <rPr>
        <sz val="11"/>
        <color rgb="FF008000"/>
        <rFont val="Calibri"/>
        <family val="2"/>
        <scheme val="minor"/>
      </rPr>
      <t>മോഹ</t>
    </r>
    <r>
      <rPr>
        <b/>
        <sz val="11"/>
        <color rgb="FF800080"/>
        <rFont val="Calibri"/>
        <family val="2"/>
        <scheme val="minor"/>
      </rPr>
      <t>ം പാപം എന്നു ഞാൻ</t>
    </r>
    <r>
      <rPr>
        <sz val="11"/>
        <color rgb="FF008000"/>
        <rFont val="Calibri"/>
        <family val="2"/>
        <scheme val="minor"/>
      </rPr>
      <t xml:space="preserve"> അറി</t>
    </r>
    <r>
      <rPr>
        <b/>
        <sz val="11"/>
        <color rgb="FF800080"/>
        <rFont val="Calibri"/>
        <family val="2"/>
        <scheme val="minor"/>
      </rPr>
      <t>ഞ്ഞിരുന്നില്ല</t>
    </r>
    <r>
      <rPr>
        <sz val="11"/>
        <color rgb="FF008000"/>
        <rFont val="Calibri"/>
        <family val="2"/>
        <scheme val="minor"/>
      </rPr>
      <t>.</t>
    </r>
  </si>
  <si>
    <r>
      <rPr>
        <i/>
        <sz val="11"/>
        <color rgb="FF0000FF"/>
        <rFont val="Calibri"/>
        <family val="2"/>
        <scheme val="minor"/>
      </rPr>
      <t xml:space="preserve">അങ്ങനെ </t>
    </r>
    <r>
      <rPr>
        <sz val="11"/>
        <color rgb="FF008000"/>
        <rFont val="Calibri"/>
        <family val="2"/>
        <scheme val="minor"/>
      </rPr>
      <t>പാപ</t>
    </r>
    <r>
      <rPr>
        <b/>
        <sz val="11"/>
        <color rgb="FF800080"/>
        <rFont val="Calibri"/>
        <family val="2"/>
        <scheme val="minor"/>
      </rPr>
      <t>ം</t>
    </r>
    <r>
      <rPr>
        <sz val="11"/>
        <color rgb="FF008000"/>
        <rFont val="Calibri"/>
        <family val="2"/>
        <scheme val="minor"/>
      </rPr>
      <t xml:space="preserve"> കല്പനയ</t>
    </r>
    <r>
      <rPr>
        <b/>
        <sz val="11"/>
        <color rgb="FF800080"/>
        <rFont val="Calibri"/>
        <family val="2"/>
        <scheme val="minor"/>
      </rPr>
      <t>ാൽ</t>
    </r>
    <r>
      <rPr>
        <sz val="11"/>
        <color rgb="FF008000"/>
        <rFont val="Calibri"/>
        <family val="2"/>
        <scheme val="minor"/>
      </rPr>
      <t xml:space="preserve"> അവസര</t>
    </r>
    <r>
      <rPr>
        <b/>
        <sz val="11"/>
        <color rgb="FF800080"/>
        <rFont val="Calibri"/>
        <family val="2"/>
        <scheme val="minor"/>
      </rPr>
      <t>ം പ</t>
    </r>
    <r>
      <rPr>
        <sz val="11"/>
        <color rgb="FF008000"/>
        <rFont val="Calibri"/>
        <family val="2"/>
        <scheme val="minor"/>
      </rPr>
      <t>്</t>
    </r>
    <r>
      <rPr>
        <b/>
        <sz val="11"/>
        <color rgb="FF800080"/>
        <rFont val="Calibri"/>
        <family val="2"/>
        <scheme val="minor"/>
      </rPr>
      <t>രാപ</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എന്നിൽ സകലവിധ </t>
    </r>
    <r>
      <rPr>
        <i/>
        <sz val="11"/>
        <color rgb="FF0000FF"/>
        <rFont val="Calibri"/>
        <family val="2"/>
        <scheme val="minor"/>
      </rPr>
      <t>ദുഷ്കാ</t>
    </r>
    <r>
      <rPr>
        <sz val="11"/>
        <color rgb="FF008000"/>
        <rFont val="Calibri"/>
        <family val="2"/>
        <scheme val="minor"/>
      </rPr>
      <t>മ</t>
    </r>
    <r>
      <rPr>
        <strike/>
        <sz val="11"/>
        <color rgb="FFFF0000"/>
        <rFont val="Calibri"/>
        <family val="2"/>
        <scheme val="minor"/>
      </rPr>
      <t>ോഹ</t>
    </r>
    <r>
      <rPr>
        <sz val="11"/>
        <color rgb="FF008000"/>
        <rFont val="Calibri"/>
        <family val="2"/>
        <scheme val="minor"/>
      </rPr>
      <t>ത്തെ</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ഉളവാക്ക</t>
    </r>
    <r>
      <rPr>
        <sz val="11"/>
        <color rgb="FF008000"/>
        <rFont val="Calibri"/>
        <family val="2"/>
        <scheme val="minor"/>
      </rPr>
      <t>ി</t>
    </r>
    <r>
      <rPr>
        <strike/>
        <sz val="11"/>
        <color rgb="FFFF0000"/>
        <rFont val="Calibri"/>
        <family val="2"/>
        <scheme val="minor"/>
      </rPr>
      <t>പ്പിച്ചു</t>
    </r>
    <r>
      <rPr>
        <sz val="11"/>
        <color rgb="FF008000"/>
        <rFont val="Calibri"/>
        <family val="2"/>
        <scheme val="minor"/>
      </rPr>
      <t xml:space="preserve">; ന്യായപ്രമാണം </t>
    </r>
    <r>
      <rPr>
        <i/>
        <sz val="11"/>
        <color rgb="FF0000FF"/>
        <rFont val="Calibri"/>
        <family val="2"/>
        <scheme val="minor"/>
      </rPr>
      <t>ഇല്ലായിരുന്നെങ്</t>
    </r>
    <r>
      <rPr>
        <sz val="11"/>
        <color rgb="FF008000"/>
        <rFont val="Calibri"/>
        <family val="2"/>
        <scheme val="minor"/>
      </rPr>
      <t>ക</t>
    </r>
    <r>
      <rPr>
        <b/>
        <sz val="11"/>
        <color rgb="FF800080"/>
        <rFont val="Calibri"/>
        <family val="2"/>
        <scheme val="minor"/>
      </rPr>
      <t>ിൽ</t>
    </r>
    <r>
      <rPr>
        <sz val="11"/>
        <color rgb="FF008000"/>
        <rFont val="Calibri"/>
        <family val="2"/>
        <scheme val="minor"/>
      </rPr>
      <t xml:space="preserve"> പാപം </t>
    </r>
    <r>
      <rPr>
        <b/>
        <sz val="11"/>
        <color rgb="FF800080"/>
        <rFont val="Calibri"/>
        <family val="2"/>
        <scheme val="minor"/>
      </rPr>
      <t>മര</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ചിരിക്കു</t>
    </r>
    <r>
      <rPr>
        <sz val="11"/>
        <color rgb="FF008000"/>
        <rFont val="Calibri"/>
        <family val="2"/>
        <scheme val="minor"/>
      </rPr>
      <t>മാ</t>
    </r>
    <r>
      <rPr>
        <b/>
        <sz val="11"/>
        <color rgb="FF800080"/>
        <rFont val="Calibri"/>
        <family val="2"/>
        <scheme val="minor"/>
      </rPr>
      <t>യിര</t>
    </r>
    <r>
      <rPr>
        <sz val="11"/>
        <color rgb="FF008000"/>
        <rFont val="Calibri"/>
        <family val="2"/>
        <scheme val="minor"/>
      </rPr>
      <t>ുന്നു.</t>
    </r>
  </si>
  <si>
    <r>
      <rPr>
        <strike/>
        <sz val="11"/>
        <color rgb="FFFF0000"/>
        <rFont val="Calibri"/>
        <family val="2"/>
        <scheme val="minor"/>
      </rPr>
      <t xml:space="preserve">ഞാൻ ഒരുകാലത്ത് </t>
    </r>
    <r>
      <rPr>
        <sz val="11"/>
        <color rgb="FF008000"/>
        <rFont val="Calibri"/>
        <family val="2"/>
        <scheme val="minor"/>
      </rPr>
      <t xml:space="preserve">ന്യായപ്രമാണം </t>
    </r>
    <r>
      <rPr>
        <b/>
        <sz val="11"/>
        <color rgb="FF800080"/>
        <rFont val="Calibri"/>
        <family val="2"/>
        <scheme val="minor"/>
      </rPr>
      <t>ഇല്ല</t>
    </r>
    <r>
      <rPr>
        <sz val="11"/>
        <color rgb="FF008000"/>
        <rFont val="Calibri"/>
        <family val="2"/>
        <scheme val="minor"/>
      </rPr>
      <t>ാത</t>
    </r>
    <r>
      <rPr>
        <i/>
        <sz val="11"/>
        <color rgb="FF0000FF"/>
        <rFont val="Calibri"/>
        <family val="2"/>
        <scheme val="minor"/>
      </rPr>
      <t>െ ഞാൻ മുമ്പ</t>
    </r>
    <r>
      <rPr>
        <sz val="11"/>
        <color rgb="FF008000"/>
        <rFont val="Calibri"/>
        <family val="2"/>
        <scheme val="minor"/>
      </rPr>
      <t xml:space="preserve">െ ജീവിച്ചിരുന്നു; എന്നാൽ കല്പന വന്നപ്പോൾ പാപം </t>
    </r>
    <r>
      <rPr>
        <b/>
        <sz val="11"/>
        <color rgb="FF800080"/>
        <rFont val="Calibri"/>
        <family val="2"/>
        <scheme val="minor"/>
      </rPr>
      <t>ഉയിർത</t>
    </r>
    <r>
      <rPr>
        <sz val="11"/>
        <color rgb="FF008000"/>
        <rFont val="Calibri"/>
        <family val="2"/>
        <scheme val="minor"/>
      </rPr>
      <t>്</t>
    </r>
    <r>
      <rPr>
        <b/>
        <sz val="11"/>
        <color rgb="FF800080"/>
        <rFont val="Calibri"/>
        <family val="2"/>
        <scheme val="minor"/>
      </rPr>
      <t>തെഴ</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നേറ്റ്,</t>
    </r>
    <r>
      <rPr>
        <sz val="11"/>
        <color rgb="FF008000"/>
        <rFont val="Calibri"/>
        <family val="2"/>
        <scheme val="minor"/>
      </rPr>
      <t xml:space="preserve"> ഞാൻ മരി</t>
    </r>
    <r>
      <rPr>
        <b/>
        <sz val="11"/>
        <color rgb="FF800080"/>
        <rFont val="Calibri"/>
        <family val="2"/>
        <scheme val="minor"/>
      </rPr>
      <t>ച</t>
    </r>
    <r>
      <rPr>
        <sz val="11"/>
        <color rgb="FF008000"/>
        <rFont val="Calibri"/>
        <family val="2"/>
        <scheme val="minor"/>
      </rPr>
      <t>്</t>
    </r>
    <r>
      <rPr>
        <strike/>
        <sz val="11"/>
        <color rgb="FFFF0000"/>
        <rFont val="Calibri"/>
        <family val="2"/>
        <scheme val="minor"/>
      </rPr>
      <t xml:space="preserve">കയും </t>
    </r>
    <r>
      <rPr>
        <sz val="11"/>
        <color rgb="FF008000"/>
        <rFont val="Calibri"/>
        <family val="2"/>
        <scheme val="minor"/>
      </rPr>
      <t>ച</t>
    </r>
    <r>
      <rPr>
        <strike/>
        <sz val="11"/>
        <color rgb="FFFF0000"/>
        <rFont val="Calibri"/>
        <family val="2"/>
        <scheme val="minor"/>
      </rPr>
      <t>െയ്ത</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</si>
  <si>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ക്രിസ്തുയേശുവി</t>
    </r>
    <r>
      <rPr>
        <b/>
        <sz val="11"/>
        <color rgb="FF800080"/>
        <rFont val="Calibri"/>
        <family val="2"/>
        <scheme val="minor"/>
      </rPr>
      <t>നോട</t>
    </r>
    <r>
      <rPr>
        <sz val="11"/>
        <color rgb="FF008000"/>
        <rFont val="Calibri"/>
        <family val="2"/>
        <scheme val="minor"/>
      </rPr>
      <t>ുള്ള</t>
    </r>
    <r>
      <rPr>
        <i/>
        <sz val="11"/>
        <color rgb="FF0000FF"/>
        <rFont val="Calibri"/>
        <family val="2"/>
        <scheme val="minor"/>
      </rPr>
      <t>വരായി ജഡപ്രകാരം അല്ല, ആത്മാവിനാൽ അത്രേ ജീവിക്കുന്ന</t>
    </r>
    <r>
      <rPr>
        <sz val="11"/>
        <color rgb="FF008000"/>
        <rFont val="Calibri"/>
        <family val="2"/>
        <scheme val="minor"/>
      </rPr>
      <t xml:space="preserve">വർക്ക് </t>
    </r>
    <r>
      <rPr>
        <b/>
        <sz val="11"/>
        <color rgb="FF800080"/>
        <rFont val="Calibri"/>
        <family val="2"/>
        <scheme val="minor"/>
      </rPr>
      <t>ന</t>
    </r>
    <r>
      <rPr>
        <sz val="11"/>
        <color rgb="FF008000"/>
        <rFont val="Calibri"/>
        <family val="2"/>
        <scheme val="minor"/>
      </rPr>
      <t>്</t>
    </r>
    <r>
      <rPr>
        <b/>
        <sz val="11"/>
        <color rgb="FF800080"/>
        <rFont val="Calibri"/>
        <family val="2"/>
        <scheme val="minor"/>
      </rPr>
      <t>യ</t>
    </r>
    <r>
      <rPr>
        <sz val="11"/>
        <color rgb="FF008000"/>
        <rFont val="Calibri"/>
        <family val="2"/>
        <scheme val="minor"/>
      </rPr>
      <t>ാ</t>
    </r>
    <r>
      <rPr>
        <i/>
        <sz val="11"/>
        <color rgb="FF0000FF"/>
        <rFont val="Calibri"/>
        <family val="2"/>
        <scheme val="minor"/>
      </rPr>
      <t>യ</t>
    </r>
    <r>
      <rPr>
        <sz val="11"/>
        <color rgb="FF008000"/>
        <rFont val="Calibri"/>
        <family val="2"/>
        <scheme val="minor"/>
      </rPr>
      <t>വിധി</t>
    </r>
    <r>
      <rPr>
        <strike/>
        <sz val="11"/>
        <color rgb="FFFF0000"/>
        <rFont val="Calibri"/>
        <family val="2"/>
        <scheme val="minor"/>
      </rPr>
      <t>യും</t>
    </r>
    <r>
      <rPr>
        <sz val="11"/>
        <color rgb="FF008000"/>
        <rFont val="Calibri"/>
        <family val="2"/>
        <scheme val="minor"/>
      </rPr>
      <t xml:space="preserve"> ഇല്ല.</t>
    </r>
  </si>
  <si>
    <r>
      <rPr>
        <sz val="11"/>
        <color rgb="FF008000"/>
        <rFont val="Calibri"/>
        <family val="2"/>
        <scheme val="minor"/>
      </rPr>
      <t>ക്രിസ്തു നിങ്ങളിൽ ഉണ്ടെങ്കി</t>
    </r>
    <r>
      <rPr>
        <b/>
        <sz val="11"/>
        <color rgb="FF800080"/>
        <rFont val="Calibri"/>
        <family val="2"/>
        <scheme val="minor"/>
      </rPr>
      <t>ൽ</t>
    </r>
    <r>
      <rPr>
        <sz val="11"/>
        <color rgb="FF008000"/>
        <rFont val="Calibri"/>
        <family val="2"/>
        <scheme val="minor"/>
      </rPr>
      <t xml:space="preserve"> ശരീരം പാപംനിമിത്തം മരി</t>
    </r>
    <r>
      <rPr>
        <i/>
        <sz val="11"/>
        <color rgb="FF0000FF"/>
        <rFont val="Calibri"/>
        <family val="2"/>
        <scheme val="minor"/>
      </rPr>
      <t>ച്ചിരി</t>
    </r>
    <r>
      <rPr>
        <sz val="11"/>
        <color rgb="FF008000"/>
        <rFont val="Calibri"/>
        <family val="2"/>
        <scheme val="minor"/>
      </rPr>
      <t>ക്ക</t>
    </r>
    <r>
      <rPr>
        <strike/>
        <sz val="11"/>
        <color rgb="FFFF0000"/>
        <rFont val="Calibri"/>
        <family val="2"/>
        <scheme val="minor"/>
      </rPr>
      <t>േണ്ടതെങ്കില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ആത്മാവ് നീതിനിമിത്തം ജീവ</t>
    </r>
    <r>
      <rPr>
        <b/>
        <sz val="11"/>
        <color rgb="FF800080"/>
        <rFont val="Calibri"/>
        <family val="2"/>
        <scheme val="minor"/>
      </rPr>
      <t>ിച്ചിരിക്</t>
    </r>
    <r>
      <rPr>
        <sz val="11"/>
        <color rgb="FF008000"/>
        <rFont val="Calibri"/>
        <family val="2"/>
        <scheme val="minor"/>
      </rPr>
      <t>കു</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</si>
  <si>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യേശുവിനെ മരിച്ചവരിൽനിന്ന് ഉയിർപ്പിച്ചവന്റെ ആത്മാവ് നിങ്ങളിൽ </t>
    </r>
    <r>
      <rPr>
        <b/>
        <sz val="11"/>
        <color rgb="FF800080"/>
        <rFont val="Calibri"/>
        <family val="2"/>
        <scheme val="minor"/>
      </rPr>
      <t>ഇരുന്നാൽ ക്രി</t>
    </r>
    <r>
      <rPr>
        <sz val="11"/>
        <color rgb="FF008000"/>
        <rFont val="Calibri"/>
        <family val="2"/>
        <scheme val="minor"/>
      </rPr>
      <t>സ</t>
    </r>
    <r>
      <rPr>
        <b/>
        <sz val="11"/>
        <color rgb="FF800080"/>
        <rFont val="Calibri"/>
        <family val="2"/>
        <scheme val="minor"/>
      </rPr>
      <t>്തുവിനെ മരിച്ചവരിൽനിന്ന് ഉയിർപ്പിച്ചവൻ നിങ്ങളിൽ വ</t>
    </r>
    <r>
      <rPr>
        <sz val="11"/>
        <color rgb="FF008000"/>
        <rFont val="Calibri"/>
        <family val="2"/>
        <scheme val="minor"/>
      </rPr>
      <t>സ</t>
    </r>
    <r>
      <rPr>
        <strike/>
        <sz val="11"/>
        <color rgb="FFFF0000"/>
        <rFont val="Calibri"/>
        <family val="2"/>
        <scheme val="minor"/>
      </rPr>
      <t>്തുയേശുവിനെ മരണത്തിൽനിന്നു ഉയിർപ്പിച്ചവൻ നിങ്ങളിൽ വസ</t>
    </r>
    <r>
      <rPr>
        <sz val="11"/>
        <color rgb="FF008000"/>
        <rFont val="Calibri"/>
        <family val="2"/>
        <scheme val="minor"/>
      </rPr>
      <t>ിക്കുന്ന തന്റെ ആത്മാവിന</t>
    </r>
    <r>
      <rPr>
        <b/>
        <sz val="11"/>
        <color rgb="FF800080"/>
        <rFont val="Calibri"/>
        <family val="2"/>
        <scheme val="minor"/>
      </rPr>
      <t>ാൽ നിങ്ങളു</t>
    </r>
    <r>
      <rPr>
        <sz val="11"/>
        <color rgb="FF008000"/>
        <rFont val="Calibri"/>
        <family val="2"/>
        <scheme val="minor"/>
      </rPr>
      <t>ട</t>
    </r>
    <r>
      <rPr>
        <b/>
        <sz val="11"/>
        <color rgb="FF800080"/>
        <rFont val="Calibri"/>
        <family val="2"/>
        <scheme val="minor"/>
      </rPr>
      <t xml:space="preserve">െ മരിക്കുവാനുള്ള </t>
    </r>
    <r>
      <rPr>
        <sz val="11"/>
        <color rgb="FF008000"/>
        <rFont val="Calibri"/>
        <family val="2"/>
        <scheme val="minor"/>
      </rPr>
      <t>ശരീരങ്ങളെയും ജീവിപ്പിക്കും.</t>
    </r>
  </si>
  <si>
    <r>
      <rPr>
        <sz val="11"/>
        <color rgb="FF008000"/>
        <rFont val="Calibri"/>
        <family val="2"/>
        <scheme val="minor"/>
      </rPr>
      <t xml:space="preserve">ആകയാൽ സഹോദരന്മാരേ, </t>
    </r>
    <r>
      <rPr>
        <strike/>
        <sz val="11"/>
        <color rgb="FFFF0000"/>
        <rFont val="Calibri"/>
        <family val="2"/>
        <scheme val="minor"/>
      </rPr>
      <t xml:space="preserve">നാം </t>
    </r>
    <r>
      <rPr>
        <sz val="11"/>
        <color rgb="FF008000"/>
        <rFont val="Calibri"/>
        <family val="2"/>
        <scheme val="minor"/>
      </rPr>
      <t>ജഡ</t>
    </r>
    <r>
      <rPr>
        <b/>
        <sz val="11"/>
        <color rgb="FF800080"/>
        <rFont val="Calibri"/>
        <family val="2"/>
        <scheme val="minor"/>
      </rPr>
      <t>പ</t>
    </r>
    <r>
      <rPr>
        <sz val="11"/>
        <color rgb="FF008000"/>
        <rFont val="Calibri"/>
        <family val="2"/>
        <scheme val="minor"/>
      </rPr>
      <t>്</t>
    </r>
    <r>
      <rPr>
        <strike/>
        <sz val="11"/>
        <color rgb="FFFF0000"/>
        <rFont val="Calibri"/>
        <family val="2"/>
        <scheme val="minor"/>
      </rPr>
      <t>തെ അനുസ</t>
    </r>
    <r>
      <rPr>
        <sz val="11"/>
        <color rgb="FF008000"/>
        <rFont val="Calibri"/>
        <family val="2"/>
        <scheme val="minor"/>
      </rPr>
      <t>ര</t>
    </r>
    <r>
      <rPr>
        <b/>
        <sz val="11"/>
        <color rgb="FF800080"/>
        <rFont val="Calibri"/>
        <family val="2"/>
        <scheme val="minor"/>
      </rPr>
      <t>കാരം</t>
    </r>
    <r>
      <rPr>
        <sz val="11"/>
        <color rgb="FF008000"/>
        <rFont val="Calibri"/>
        <family val="2"/>
        <scheme val="minor"/>
      </rPr>
      <t xml:space="preserve"> ജീവിക്കേണ്ടതിന് </t>
    </r>
    <r>
      <rPr>
        <i/>
        <sz val="11"/>
        <color rgb="FF0000FF"/>
        <rFont val="Calibri"/>
        <family val="2"/>
        <scheme val="minor"/>
      </rPr>
      <t xml:space="preserve">നാം </t>
    </r>
    <r>
      <rPr>
        <sz val="11"/>
        <color rgb="FF008000"/>
        <rFont val="Calibri"/>
        <family val="2"/>
        <scheme val="minor"/>
      </rPr>
      <t>ജഡത്തിന</t>
    </r>
    <r>
      <rPr>
        <i/>
        <sz val="11"/>
        <color rgb="FF0000FF"/>
        <rFont val="Calibri"/>
        <family val="2"/>
        <scheme val="minor"/>
      </rPr>
      <t>് കടക്കാര</t>
    </r>
    <r>
      <rPr>
        <sz val="11"/>
        <color rgb="FF008000"/>
        <rFont val="Calibri"/>
        <family val="2"/>
        <scheme val="minor"/>
      </rPr>
      <t>ല്ല</t>
    </r>
    <r>
      <rPr>
        <strike/>
        <sz val="11"/>
        <color rgb="FFFF0000"/>
        <rFont val="Calibri"/>
        <family val="2"/>
        <scheme val="minor"/>
      </rPr>
      <t xml:space="preserve"> കടപ്പെട്ടവർ</t>
    </r>
    <r>
      <rPr>
        <sz val="11"/>
        <color rgb="FF008000"/>
        <rFont val="Calibri"/>
        <family val="2"/>
        <scheme val="minor"/>
      </rPr>
      <t>.</t>
    </r>
  </si>
  <si>
    <r>
      <rPr>
        <i/>
        <sz val="11"/>
        <color rgb="FF0000FF"/>
        <rFont val="Calibri"/>
        <family val="2"/>
        <scheme val="minor"/>
      </rPr>
      <t xml:space="preserve">ജഡപ്രകാരം ജീവിച്ചാൽ </t>
    </r>
    <r>
      <rPr>
        <sz val="11"/>
        <color rgb="FF008000"/>
        <rFont val="Calibri"/>
        <family val="2"/>
        <scheme val="minor"/>
      </rPr>
      <t>നിങ്ങൾ</t>
    </r>
    <r>
      <rPr>
        <strike/>
        <sz val="11"/>
        <color rgb="FFFF0000"/>
        <rFont val="Calibri"/>
        <family val="2"/>
        <scheme val="minor"/>
      </rPr>
      <t xml:space="preserve"> ജഡത്തെ അനുസരിച്ചു ജീവിക്കുന്നു എങ്കിൽ</t>
    </r>
    <r>
      <rPr>
        <sz val="11"/>
        <color rgb="FF008000"/>
        <rFont val="Calibri"/>
        <family val="2"/>
        <scheme val="minor"/>
      </rPr>
      <t xml:space="preserve"> മരിക്കു</t>
    </r>
    <r>
      <rPr>
        <strike/>
        <sz val="11"/>
        <color rgb="FFFF0000"/>
        <rFont val="Calibri"/>
        <family val="2"/>
        <scheme val="minor"/>
      </rPr>
      <t>ം നിശ്ചയ</t>
    </r>
    <r>
      <rPr>
        <sz val="11"/>
        <color rgb="FF008000"/>
        <rFont val="Calibri"/>
        <family val="2"/>
        <scheme val="minor"/>
      </rPr>
      <t xml:space="preserve">ം; ആത്മാവിനാൽ </t>
    </r>
    <r>
      <rPr>
        <b/>
        <sz val="11"/>
        <color rgb="FF800080"/>
        <rFont val="Calibri"/>
        <family val="2"/>
        <scheme val="minor"/>
      </rPr>
      <t>ജഡ</t>
    </r>
    <r>
      <rPr>
        <sz val="11"/>
        <color rgb="FF008000"/>
        <rFont val="Calibri"/>
        <family val="2"/>
        <scheme val="minor"/>
      </rPr>
      <t xml:space="preserve">ത്തിന്റെ പ്രവൃത്തികളെ </t>
    </r>
    <r>
      <rPr>
        <b/>
        <sz val="11"/>
        <color rgb="FF800080"/>
        <rFont val="Calibri"/>
        <family val="2"/>
        <scheme val="minor"/>
      </rPr>
      <t>നശ</t>
    </r>
    <r>
      <rPr>
        <sz val="11"/>
        <color rgb="FF008000"/>
        <rFont val="Calibri"/>
        <family val="2"/>
        <scheme val="minor"/>
      </rPr>
      <t>ിപ്പി</t>
    </r>
    <r>
      <rPr>
        <b/>
        <sz val="11"/>
        <color rgb="FF800080"/>
        <rFont val="Calibri"/>
        <family val="2"/>
        <scheme val="minor"/>
      </rPr>
      <t>ച</t>
    </r>
    <r>
      <rPr>
        <sz val="11"/>
        <color rgb="FF008000"/>
        <rFont val="Calibri"/>
        <family val="2"/>
        <scheme val="minor"/>
      </rPr>
      <t>്</t>
    </r>
    <r>
      <rPr>
        <b/>
        <sz val="11"/>
        <color rgb="FF800080"/>
        <rFont val="Calibri"/>
        <family val="2"/>
        <scheme val="minor"/>
      </rPr>
      <t>ചാൽ</t>
    </r>
    <r>
      <rPr>
        <sz val="11"/>
        <color rgb="FF008000"/>
        <rFont val="Calibri"/>
        <family val="2"/>
        <scheme val="minor"/>
      </rPr>
      <t xml:space="preserve"> നിങ്ങൾ ജീവിക്കും.</t>
    </r>
  </si>
  <si>
    <r>
      <rPr>
        <sz val="11"/>
        <color rgb="FF008000"/>
        <rFont val="Calibri"/>
        <family val="2"/>
        <scheme val="minor"/>
      </rPr>
      <t>ദൈവത്തിന്റെ ആത്മാവ</t>
    </r>
    <r>
      <rPr>
        <b/>
        <sz val="11"/>
        <color rgb="FF800080"/>
        <rFont val="Calibri"/>
        <family val="2"/>
        <scheme val="minor"/>
      </rPr>
      <t>്</t>
    </r>
    <r>
      <rPr>
        <sz val="11"/>
        <color rgb="FF008000"/>
        <rFont val="Calibri"/>
        <family val="2"/>
        <scheme val="minor"/>
      </rPr>
      <t xml:space="preserve"> ന</t>
    </r>
    <r>
      <rPr>
        <b/>
        <sz val="11"/>
        <color rgb="FF800080"/>
        <rFont val="Calibri"/>
        <family val="2"/>
        <scheme val="minor"/>
      </rPr>
      <t>ടത്ത</t>
    </r>
    <r>
      <rPr>
        <sz val="11"/>
        <color rgb="FF008000"/>
        <rFont val="Calibri"/>
        <family val="2"/>
        <scheme val="minor"/>
      </rPr>
      <t>ിക്ക</t>
    </r>
    <r>
      <rPr>
        <b/>
        <sz val="11"/>
        <color rgb="FF800080"/>
        <rFont val="Calibri"/>
        <family val="2"/>
        <scheme val="minor"/>
      </rPr>
      <t>ൊള</t>
    </r>
    <r>
      <rPr>
        <sz val="11"/>
        <color rgb="FF008000"/>
        <rFont val="Calibri"/>
        <family val="2"/>
        <scheme val="minor"/>
      </rPr>
      <t>്</t>
    </r>
    <r>
      <rPr>
        <b/>
        <sz val="11"/>
        <color rgb="FF800080"/>
        <rFont val="Calibri"/>
        <family val="2"/>
        <scheme val="minor"/>
      </rPr>
      <t>ളുന്നവര</t>
    </r>
    <r>
      <rPr>
        <sz val="11"/>
        <color rgb="FF008000"/>
        <rFont val="Calibri"/>
        <family val="2"/>
        <scheme val="minor"/>
      </rPr>
      <t>െ</t>
    </r>
    <r>
      <rPr>
        <strike/>
        <sz val="11"/>
        <color rgb="FFFF0000"/>
        <rFont val="Calibri"/>
        <family val="2"/>
        <scheme val="minor"/>
      </rPr>
      <t>ട്ടവർ ഏ</t>
    </r>
    <r>
      <rPr>
        <sz val="11"/>
        <color rgb="FF008000"/>
        <rFont val="Calibri"/>
        <family val="2"/>
        <scheme val="minor"/>
      </rPr>
      <t>ല്ലാ</t>
    </r>
    <r>
      <rPr>
        <strike/>
        <sz val="11"/>
        <color rgb="FFFF0000"/>
        <rFont val="Calibri"/>
        <family val="2"/>
        <scheme val="minor"/>
      </rPr>
      <t>വരു</t>
    </r>
    <r>
      <rPr>
        <sz val="11"/>
        <color rgb="FF008000"/>
        <rFont val="Calibri"/>
        <family val="2"/>
        <scheme val="minor"/>
      </rPr>
      <t>ം ദൈവ</t>
    </r>
    <r>
      <rPr>
        <strike/>
        <sz val="11"/>
        <color rgb="FFFF0000"/>
        <rFont val="Calibri"/>
        <family val="2"/>
        <scheme val="minor"/>
      </rPr>
      <t xml:space="preserve">ത്തിന്റെ </t>
    </r>
    <r>
      <rPr>
        <sz val="11"/>
        <color rgb="FF008000"/>
        <rFont val="Calibri"/>
        <family val="2"/>
        <scheme val="minor"/>
      </rPr>
      <t>മക്കൾ ആകുന്നു.</t>
    </r>
  </si>
  <si>
    <r>
      <rPr>
        <i/>
        <sz val="11"/>
        <color rgb="FF0000FF"/>
        <rFont val="Calibri"/>
        <family val="2"/>
        <scheme val="minor"/>
      </rPr>
      <t xml:space="preserve">അങ്ങനെ </t>
    </r>
    <r>
      <rPr>
        <sz val="11"/>
        <color rgb="FF008000"/>
        <rFont val="Calibri"/>
        <family val="2"/>
        <scheme val="minor"/>
      </rPr>
      <t>നിങ്ങൾ പിന്നെയും ഭയപ</t>
    </r>
    <r>
      <rPr>
        <i/>
        <sz val="11"/>
        <color rgb="FF0000FF"/>
        <rFont val="Calibri"/>
        <family val="2"/>
        <scheme val="minor"/>
      </rPr>
      <t>രവശരായിരിപ</t>
    </r>
    <r>
      <rPr>
        <sz val="11"/>
        <color rgb="FF008000"/>
        <rFont val="Calibri"/>
        <family val="2"/>
        <scheme val="minor"/>
      </rPr>
      <t>്പ</t>
    </r>
    <r>
      <rPr>
        <b/>
        <sz val="11"/>
        <color rgb="FF800080"/>
        <rFont val="Calibri"/>
        <family val="2"/>
        <scheme val="minor"/>
      </rPr>
      <t>ാൻ</t>
    </r>
    <r>
      <rPr>
        <sz val="11"/>
        <color rgb="FF008000"/>
        <rFont val="Calibri"/>
        <family val="2"/>
        <scheme val="minor"/>
      </rPr>
      <t xml:space="preserve"> അടിമത്</t>
    </r>
    <r>
      <rPr>
        <b/>
        <sz val="11"/>
        <color rgb="FF800080"/>
        <rFont val="Calibri"/>
        <family val="2"/>
        <scheme val="minor"/>
      </rPr>
      <t>വ</t>
    </r>
    <r>
      <rPr>
        <sz val="11"/>
        <color rgb="FF008000"/>
        <rFont val="Calibri"/>
        <family val="2"/>
        <scheme val="minor"/>
      </rPr>
      <t>ത്തിന്റെ ആത്മാവിനെ അല്ല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മറിച്ച്: പിത</t>
    </r>
    <r>
      <rPr>
        <sz val="11"/>
        <color rgb="FF008000"/>
        <rFont val="Calibri"/>
        <family val="2"/>
        <scheme val="minor"/>
      </rPr>
      <t>ാ</t>
    </r>
    <r>
      <rPr>
        <b/>
        <sz val="11"/>
        <color rgb="FF800080"/>
        <rFont val="Calibri"/>
        <family val="2"/>
        <scheme val="minor"/>
      </rPr>
      <t>വേ,</t>
    </r>
    <r>
      <rPr>
        <sz val="11"/>
        <color rgb="FF008000"/>
        <rFont val="Calibri"/>
        <family val="2"/>
        <scheme val="minor"/>
      </rPr>
      <t xml:space="preserve"> പിതാവേ, എന്നു വിളി</t>
    </r>
    <r>
      <rPr>
        <b/>
        <sz val="11"/>
        <color rgb="FF800080"/>
        <rFont val="Calibri"/>
        <family val="2"/>
        <scheme val="minor"/>
      </rPr>
      <t>ച</t>
    </r>
    <r>
      <rPr>
        <sz val="11"/>
        <color rgb="FF008000"/>
        <rFont val="Calibri"/>
        <family val="2"/>
        <scheme val="minor"/>
      </rPr>
      <t>്</t>
    </r>
    <r>
      <rPr>
        <b/>
        <sz val="11"/>
        <color rgb="FF800080"/>
        <rFont val="Calibri"/>
        <family val="2"/>
        <scheme val="minor"/>
      </rPr>
      <t>ചപറയ</t>
    </r>
    <r>
      <rPr>
        <sz val="11"/>
        <color rgb="FF008000"/>
        <rFont val="Calibri"/>
        <family val="2"/>
        <scheme val="minor"/>
      </rPr>
      <t>ുന്ന പുത്രത്വ</t>
    </r>
    <r>
      <rPr>
        <b/>
        <sz val="11"/>
        <color rgb="FF800080"/>
        <rFont val="Calibri"/>
        <family val="2"/>
        <scheme val="minor"/>
      </rPr>
      <t>ാ</t>
    </r>
    <r>
      <rPr>
        <sz val="11"/>
        <color rgb="FF008000"/>
        <rFont val="Calibri"/>
        <family val="2"/>
        <scheme val="minor"/>
      </rPr>
      <t>ത്മാവിനെ</t>
    </r>
    <r>
      <rPr>
        <strike/>
        <sz val="11"/>
        <color rgb="FFFF0000"/>
        <rFont val="Calibri"/>
        <family val="2"/>
        <scheme val="minor"/>
      </rPr>
      <t xml:space="preserve"> അത്രേ</t>
    </r>
    <r>
      <rPr>
        <sz val="11"/>
        <color rgb="FF008000"/>
        <rFont val="Calibri"/>
        <family val="2"/>
        <scheme val="minor"/>
      </rPr>
      <t xml:space="preserve"> പ്രാപിച്ച</t>
    </r>
    <r>
      <rPr>
        <b/>
        <sz val="11"/>
        <color rgb="FF800080"/>
        <rFont val="Calibri"/>
        <family val="2"/>
        <scheme val="minor"/>
      </rPr>
      <t>ുവല</t>
    </r>
    <r>
      <rPr>
        <sz val="11"/>
        <color rgb="FF008000"/>
        <rFont val="Calibri"/>
        <family val="2"/>
        <scheme val="minor"/>
      </rPr>
      <t>്</t>
    </r>
    <r>
      <rPr>
        <i/>
        <sz val="11"/>
        <color rgb="FF0000FF"/>
        <rFont val="Calibri"/>
        <family val="2"/>
        <scheme val="minor"/>
      </rPr>
      <t>ലോ</t>
    </r>
    <r>
      <rPr>
        <sz val="11"/>
        <color rgb="FF008000"/>
        <rFont val="Calibri"/>
        <family val="2"/>
        <scheme val="minor"/>
      </rPr>
      <t>.</t>
    </r>
  </si>
  <si>
    <r>
      <rPr>
        <sz val="11"/>
        <color rgb="FF008000"/>
        <rFont val="Calibri"/>
        <family val="2"/>
        <scheme val="minor"/>
      </rPr>
      <t>നാം ദൈവ</t>
    </r>
    <r>
      <rPr>
        <strike/>
        <sz val="11"/>
        <color rgb="FFFF0000"/>
        <rFont val="Calibri"/>
        <family val="2"/>
        <scheme val="minor"/>
      </rPr>
      <t xml:space="preserve">ത്തിന്റെ </t>
    </r>
    <r>
      <rPr>
        <sz val="11"/>
        <color rgb="FF008000"/>
        <rFont val="Calibri"/>
        <family val="2"/>
        <scheme val="minor"/>
      </rPr>
      <t>മക്കൾ എന്നു ആത്മാവ</t>
    </r>
    <r>
      <rPr>
        <b/>
        <sz val="11"/>
        <color rgb="FF800080"/>
        <rFont val="Calibri"/>
        <family val="2"/>
        <scheme val="minor"/>
      </rPr>
      <t xml:space="preserve">് </t>
    </r>
    <r>
      <rPr>
        <sz val="11"/>
        <color rgb="FF008000"/>
        <rFont val="Calibri"/>
        <family val="2"/>
        <scheme val="minor"/>
      </rPr>
      <t>ത</t>
    </r>
    <r>
      <rPr>
        <strike/>
        <sz val="11"/>
        <color rgb="FFFF0000"/>
        <rFont val="Calibri"/>
        <family val="2"/>
        <scheme val="minor"/>
      </rPr>
      <t>ാ</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നമ്മുടെ ആത്മാവ</t>
    </r>
    <r>
      <rPr>
        <i/>
        <sz val="11"/>
        <color rgb="FF0000FF"/>
        <rFont val="Calibri"/>
        <family val="2"/>
        <scheme val="minor"/>
      </rPr>
      <t>ിന</t>
    </r>
    <r>
      <rPr>
        <sz val="11"/>
        <color rgb="FF008000"/>
        <rFont val="Calibri"/>
        <family val="2"/>
        <scheme val="minor"/>
      </rPr>
      <t>ോടുകൂടെ സാക്ഷ്യം പറയുന്നു.</t>
    </r>
  </si>
  <si>
    <r>
      <rPr>
        <strike/>
        <sz val="11"/>
        <color rgb="FFFF0000"/>
        <rFont val="Calibri"/>
        <family val="2"/>
        <scheme val="minor"/>
      </rPr>
      <t xml:space="preserve">നാം </t>
    </r>
    <r>
      <rPr>
        <sz val="11"/>
        <color rgb="FF008000"/>
        <rFont val="Calibri"/>
        <family val="2"/>
        <scheme val="minor"/>
      </rPr>
      <t>മക്കൾ എങ്കി</t>
    </r>
    <r>
      <rPr>
        <b/>
        <sz val="11"/>
        <color rgb="FF800080"/>
        <rFont val="Calibri"/>
        <family val="2"/>
        <scheme val="minor"/>
      </rPr>
      <t>ൽ</t>
    </r>
    <r>
      <rPr>
        <sz val="11"/>
        <color rgb="FF008000"/>
        <rFont val="Calibri"/>
        <family val="2"/>
        <scheme val="minor"/>
      </rPr>
      <t xml:space="preserve"> അവകാശികളും ആകുന്നു;</t>
    </r>
    <r>
      <rPr>
        <strike/>
        <sz val="11"/>
        <color rgb="FFFF0000"/>
        <rFont val="Calibri"/>
        <family val="2"/>
        <scheme val="minor"/>
      </rPr>
      <t xml:space="preserve"> ഒരു വശത്ത്</t>
    </r>
    <r>
      <rPr>
        <sz val="11"/>
        <color rgb="FF008000"/>
        <rFont val="Calibri"/>
        <family val="2"/>
        <scheme val="minor"/>
      </rPr>
      <t xml:space="preserve"> ദൈവത്തിന്റെ അവകാശികളും</t>
    </r>
    <r>
      <rPr>
        <strike/>
        <sz val="11"/>
        <color rgb="FFFF0000"/>
        <rFont val="Calibri"/>
        <family val="2"/>
        <scheme val="minor"/>
      </rPr>
      <t>, മറുവശത്ത്</t>
    </r>
    <r>
      <rPr>
        <sz val="11"/>
        <color rgb="FF008000"/>
        <rFont val="Calibri"/>
        <family val="2"/>
        <scheme val="minor"/>
      </rPr>
      <t xml:space="preserve"> ക്രിസ്തുവിനോടുകൂടെ </t>
    </r>
    <r>
      <rPr>
        <b/>
        <sz val="11"/>
        <color rgb="FF800080"/>
        <rFont val="Calibri"/>
        <family val="2"/>
        <scheme val="minor"/>
      </rPr>
      <t>അ</t>
    </r>
    <r>
      <rPr>
        <sz val="11"/>
        <color rgb="FF008000"/>
        <rFont val="Calibri"/>
        <family val="2"/>
        <scheme val="minor"/>
      </rPr>
      <t xml:space="preserve">വകാശികളും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നാം അവനോടുകൂടെ </t>
    </r>
    <r>
      <rPr>
        <b/>
        <sz val="11"/>
        <color rgb="FF800080"/>
        <rFont val="Calibri"/>
        <family val="2"/>
        <scheme val="minor"/>
      </rPr>
      <t>മഹത്വപ്പെടേണ</t>
    </r>
    <r>
      <rPr>
        <sz val="11"/>
        <color rgb="FF008000"/>
        <rFont val="Calibri"/>
        <family val="2"/>
        <scheme val="minor"/>
      </rPr>
      <t>്ട</t>
    </r>
    <r>
      <rPr>
        <b/>
        <sz val="11"/>
        <color rgb="FF800080"/>
        <rFont val="Calibri"/>
        <family val="2"/>
        <scheme val="minor"/>
      </rPr>
      <t>ത</t>
    </r>
    <r>
      <rPr>
        <sz val="11"/>
        <color rgb="FF008000"/>
        <rFont val="Calibri"/>
        <family val="2"/>
        <scheme val="minor"/>
      </rPr>
      <t>ി</t>
    </r>
    <r>
      <rPr>
        <strike/>
        <sz val="11"/>
        <color rgb="FFFF0000"/>
        <rFont val="Calibri"/>
        <family val="2"/>
        <scheme val="minor"/>
      </rPr>
      <t>ക്കു</t>
    </r>
    <r>
      <rPr>
        <sz val="11"/>
        <color rgb="FF008000"/>
        <rFont val="Calibri"/>
        <family val="2"/>
        <scheme val="minor"/>
      </rPr>
      <t>ന്</t>
    </r>
    <r>
      <rPr>
        <strike/>
        <sz val="11"/>
        <color rgb="FFFF0000"/>
        <rFont val="Calibri"/>
        <family val="2"/>
        <scheme val="minor"/>
      </rPr>
      <t>നു എങ്കിൽ;</t>
    </r>
    <r>
      <rPr>
        <sz val="11"/>
        <color rgb="FF008000"/>
        <rFont val="Calibri"/>
        <family val="2"/>
        <scheme val="minor"/>
      </rPr>
      <t xml:space="preserve"> അവനോടുകൂടെ </t>
    </r>
    <r>
      <rPr>
        <b/>
        <sz val="11"/>
        <color rgb="FF800080"/>
        <rFont val="Calibri"/>
        <family val="2"/>
        <scheme val="minor"/>
      </rPr>
      <t>കഷ</t>
    </r>
    <r>
      <rPr>
        <sz val="11"/>
        <color rgb="FF008000"/>
        <rFont val="Calibri"/>
        <family val="2"/>
        <scheme val="minor"/>
      </rPr>
      <t>്</t>
    </r>
    <r>
      <rPr>
        <strike/>
        <sz val="11"/>
        <color rgb="FFFF0000"/>
        <rFont val="Calibri"/>
        <family val="2"/>
        <scheme val="minor"/>
      </rPr>
      <t>കരിക്കപ്പെ</t>
    </r>
    <r>
      <rPr>
        <sz val="11"/>
        <color rgb="FF008000"/>
        <rFont val="Calibri"/>
        <family val="2"/>
        <scheme val="minor"/>
      </rPr>
      <t>ട</t>
    </r>
    <r>
      <rPr>
        <strike/>
        <sz val="11"/>
        <color rgb="FFFF0000"/>
        <rFont val="Calibri"/>
        <family val="2"/>
        <scheme val="minor"/>
      </rPr>
      <t>ുകയു</t>
    </r>
    <r>
      <rPr>
        <sz val="11"/>
        <color rgb="FF008000"/>
        <rFont val="Calibri"/>
        <family val="2"/>
        <scheme val="minor"/>
      </rPr>
      <t xml:space="preserve">ം </t>
    </r>
    <r>
      <rPr>
        <i/>
        <sz val="11"/>
        <color rgb="FF0000FF"/>
        <rFont val="Calibri"/>
        <family val="2"/>
        <scheme val="minor"/>
      </rPr>
      <t>അനുഭവി</t>
    </r>
    <r>
      <rPr>
        <sz val="11"/>
        <color rgb="FF008000"/>
        <rFont val="Calibri"/>
        <family val="2"/>
        <scheme val="minor"/>
      </rPr>
      <t>ച</t>
    </r>
    <r>
      <rPr>
        <strike/>
        <sz val="11"/>
        <color rgb="FFFF0000"/>
        <rFont val="Calibri"/>
        <family val="2"/>
        <scheme val="minor"/>
      </rPr>
      <t>െയ</t>
    </r>
    <r>
      <rPr>
        <sz val="11"/>
        <color rgb="FF008000"/>
        <rFont val="Calibri"/>
        <family val="2"/>
        <scheme val="minor"/>
      </rPr>
      <t>്</t>
    </r>
    <r>
      <rPr>
        <b/>
        <sz val="11"/>
        <color rgb="FF800080"/>
        <rFont val="Calibri"/>
        <family val="2"/>
        <scheme val="minor"/>
      </rPr>
      <t>ചാൽ അത്രേ</t>
    </r>
    <r>
      <rPr>
        <sz val="11"/>
        <color rgb="FF008000"/>
        <rFont val="Calibri"/>
        <family val="2"/>
        <scheme val="minor"/>
      </rPr>
      <t>.</t>
    </r>
  </si>
  <si>
    <r>
      <rPr>
        <i/>
        <sz val="11"/>
        <color rgb="FF0000FF"/>
        <rFont val="Calibri"/>
        <family val="2"/>
        <scheme val="minor"/>
      </rPr>
      <t xml:space="preserve">ഈ കാലത്തെ കഷ്ടങ്ങൾ </t>
    </r>
    <r>
      <rPr>
        <sz val="11"/>
        <color rgb="FF008000"/>
        <rFont val="Calibri"/>
        <family val="2"/>
        <scheme val="minor"/>
      </rPr>
      <t xml:space="preserve">നമ്മിൽ വെളിപ്പെടുവാനുള്ള </t>
    </r>
    <r>
      <rPr>
        <i/>
        <sz val="11"/>
        <color rgb="FF0000FF"/>
        <rFont val="Calibri"/>
        <family val="2"/>
        <scheme val="minor"/>
      </rPr>
      <t>മഹ</t>
    </r>
    <r>
      <rPr>
        <sz val="11"/>
        <color rgb="FF008000"/>
        <rFont val="Calibri"/>
        <family val="2"/>
        <scheme val="minor"/>
      </rPr>
      <t>ത</t>
    </r>
    <r>
      <rPr>
        <strike/>
        <sz val="11"/>
        <color rgb="FFFF0000"/>
        <rFont val="Calibri"/>
        <family val="2"/>
        <scheme val="minor"/>
      </rPr>
      <t>േജസ</t>
    </r>
    <r>
      <rPr>
        <sz val="11"/>
        <color rgb="FF008000"/>
        <rFont val="Calibri"/>
        <family val="2"/>
        <scheme val="minor"/>
      </rPr>
      <t>്</t>
    </r>
    <r>
      <rPr>
        <b/>
        <sz val="11"/>
        <color rgb="FF800080"/>
        <rFont val="Calibri"/>
        <family val="2"/>
        <scheme val="minor"/>
      </rPr>
      <t>വത്ത</t>
    </r>
    <r>
      <rPr>
        <sz val="11"/>
        <color rgb="FF008000"/>
        <rFont val="Calibri"/>
        <family val="2"/>
        <scheme val="minor"/>
      </rPr>
      <t>ോട്</t>
    </r>
    <r>
      <rPr>
        <strike/>
        <sz val="11"/>
        <color rgb="FFFF0000"/>
        <rFont val="Calibri"/>
        <family val="2"/>
        <scheme val="minor"/>
      </rPr>
      <t>; ഈ കാലത്തിലെ കഷ്ടങ്ങളെ</t>
    </r>
    <r>
      <rPr>
        <sz val="11"/>
        <color rgb="FF008000"/>
        <rFont val="Calibri"/>
        <family val="2"/>
        <scheme val="minor"/>
      </rPr>
      <t xml:space="preserve"> ത</t>
    </r>
    <r>
      <rPr>
        <b/>
        <sz val="11"/>
        <color rgb="FF800080"/>
        <rFont val="Calibri"/>
        <family val="2"/>
        <scheme val="minor"/>
      </rPr>
      <t>ുല</t>
    </r>
    <r>
      <rPr>
        <sz val="11"/>
        <color rgb="FF008000"/>
        <rFont val="Calibri"/>
        <family val="2"/>
        <scheme val="minor"/>
      </rPr>
      <t>്യ</t>
    </r>
    <r>
      <rPr>
        <b/>
        <sz val="11"/>
        <color rgb="FF800080"/>
        <rFont val="Calibri"/>
        <family val="2"/>
        <scheme val="minor"/>
      </rPr>
      <t>മ</t>
    </r>
    <r>
      <rPr>
        <sz val="11"/>
        <color rgb="FF008000"/>
        <rFont val="Calibri"/>
        <family val="2"/>
        <scheme val="minor"/>
      </rPr>
      <t xml:space="preserve">ല്ല എന്നു ഞാൻ </t>
    </r>
    <r>
      <rPr>
        <i/>
        <sz val="11"/>
        <color rgb="FF0000FF"/>
        <rFont val="Calibri"/>
        <family val="2"/>
        <scheme val="minor"/>
      </rPr>
      <t>നിരൂപി</t>
    </r>
    <r>
      <rPr>
        <sz val="11"/>
        <color rgb="FF008000"/>
        <rFont val="Calibri"/>
        <family val="2"/>
        <scheme val="minor"/>
      </rPr>
      <t>ക</t>
    </r>
    <r>
      <rPr>
        <b/>
        <sz val="11"/>
        <color rgb="FF800080"/>
        <rFont val="Calibri"/>
        <family val="2"/>
        <scheme val="minor"/>
      </rPr>
      <t>്ക</t>
    </r>
    <r>
      <rPr>
        <sz val="11"/>
        <color rgb="FF008000"/>
        <rFont val="Calibri"/>
        <family val="2"/>
        <scheme val="minor"/>
      </rPr>
      <t>ുന്നു.</t>
    </r>
  </si>
  <si>
    <r>
      <rPr>
        <strike/>
        <sz val="11"/>
        <color rgb="FFFF0000"/>
        <rFont val="Calibri"/>
        <family val="2"/>
        <scheme val="minor"/>
      </rPr>
      <t xml:space="preserve">സൃഷ്ടി </t>
    </r>
    <r>
      <rPr>
        <sz val="11"/>
        <color rgb="FF008000"/>
        <rFont val="Calibri"/>
        <family val="2"/>
        <scheme val="minor"/>
      </rPr>
      <t>ദൈവപുത്രന്മാരുടെ വെളിപ</t>
    </r>
    <r>
      <rPr>
        <i/>
        <sz val="11"/>
        <color rgb="FF0000FF"/>
        <rFont val="Calibri"/>
        <family val="2"/>
        <scheme val="minor"/>
      </rPr>
      <t>ാട</t>
    </r>
    <r>
      <rPr>
        <sz val="11"/>
        <color rgb="FF008000"/>
        <rFont val="Calibri"/>
        <family val="2"/>
        <scheme val="minor"/>
      </rPr>
      <t>്</t>
    </r>
    <r>
      <rPr>
        <b/>
        <sz val="11"/>
        <color rgb="FF800080"/>
        <rFont val="Calibri"/>
        <family val="2"/>
        <scheme val="minor"/>
      </rPr>
      <t>ക്കായി സൃഷ്</t>
    </r>
    <r>
      <rPr>
        <sz val="11"/>
        <color rgb="FF008000"/>
        <rFont val="Calibri"/>
        <family val="2"/>
        <scheme val="minor"/>
      </rPr>
      <t>ട</t>
    </r>
    <r>
      <rPr>
        <i/>
        <sz val="11"/>
        <color rgb="FF0000FF"/>
        <rFont val="Calibri"/>
        <family val="2"/>
        <scheme val="minor"/>
      </rPr>
      <t>ി അതിദ</t>
    </r>
    <r>
      <rPr>
        <sz val="11"/>
        <color rgb="FF008000"/>
        <rFont val="Calibri"/>
        <family val="2"/>
        <scheme val="minor"/>
      </rPr>
      <t>ു</t>
    </r>
    <r>
      <rPr>
        <i/>
        <sz val="11"/>
        <color rgb="FF0000FF"/>
        <rFont val="Calibri"/>
        <family val="2"/>
        <scheme val="minor"/>
      </rPr>
      <t>ഃഖ</t>
    </r>
    <r>
      <rPr>
        <sz val="11"/>
        <color rgb="FF008000"/>
        <rFont val="Calibri"/>
        <family val="2"/>
        <scheme val="minor"/>
      </rPr>
      <t>ത്ത</t>
    </r>
    <r>
      <rPr>
        <strike/>
        <sz val="11"/>
        <color rgb="FFFF0000"/>
        <rFont val="Calibri"/>
        <family val="2"/>
        <scheme val="minor"/>
      </rPr>
      <t>ലിനെ ആകാംക്ഷയ</t>
    </r>
    <r>
      <rPr>
        <sz val="11"/>
        <color rgb="FF008000"/>
        <rFont val="Calibri"/>
        <family val="2"/>
        <scheme val="minor"/>
      </rPr>
      <t>ോടെ കാത്തിരിക്കുന്നു.</t>
    </r>
  </si>
  <si>
    <r>
      <rPr>
        <sz val="11"/>
        <color rgb="FF008000"/>
        <rFont val="Calibri"/>
        <family val="2"/>
        <scheme val="minor"/>
      </rPr>
      <t xml:space="preserve">ജീവന്റെ ആത്മാവിന്റെ </t>
    </r>
    <r>
      <rPr>
        <i/>
        <sz val="11"/>
        <color rgb="FF0000FF"/>
        <rFont val="Calibri"/>
        <family val="2"/>
        <scheme val="minor"/>
      </rPr>
      <t>ന്യായ</t>
    </r>
    <r>
      <rPr>
        <sz val="11"/>
        <color rgb="FF008000"/>
        <rFont val="Calibri"/>
        <family val="2"/>
        <scheme val="minor"/>
      </rPr>
      <t xml:space="preserve">പ്രമാണം </t>
    </r>
    <r>
      <rPr>
        <i/>
        <sz val="11"/>
        <color rgb="FF0000FF"/>
        <rFont val="Calibri"/>
        <family val="2"/>
        <scheme val="minor"/>
      </rPr>
      <t xml:space="preserve">ക്രിസ്തുയേശുവിൽ </t>
    </r>
    <r>
      <rPr>
        <sz val="11"/>
        <color rgb="FF008000"/>
        <rFont val="Calibri"/>
        <family val="2"/>
        <scheme val="minor"/>
      </rPr>
      <t>എന</t>
    </r>
    <r>
      <rPr>
        <i/>
        <sz val="11"/>
        <color rgb="FF0000FF"/>
        <rFont val="Calibri"/>
        <family val="2"/>
        <scheme val="minor"/>
      </rPr>
      <t>്നിൽ ചേർന്നിര</t>
    </r>
    <r>
      <rPr>
        <sz val="11"/>
        <color rgb="FF008000"/>
        <rFont val="Calibri"/>
        <family val="2"/>
        <scheme val="minor"/>
      </rPr>
      <t>ിക്ക</t>
    </r>
    <r>
      <rPr>
        <b/>
        <sz val="11"/>
        <color rgb="FF800080"/>
        <rFont val="Calibri"/>
        <family val="2"/>
        <scheme val="minor"/>
      </rPr>
      <t>യാൽ</t>
    </r>
    <r>
      <rPr>
        <sz val="11"/>
        <color rgb="FF008000"/>
        <rFont val="Calibri"/>
        <family val="2"/>
        <scheme val="minor"/>
      </rPr>
      <t xml:space="preserve"> പാപത്തിന്റെയും മരണത്തിന്റെയും </t>
    </r>
    <r>
      <rPr>
        <i/>
        <sz val="11"/>
        <color rgb="FF0000FF"/>
        <rFont val="Calibri"/>
        <family val="2"/>
        <scheme val="minor"/>
      </rPr>
      <t>ന്യായ</t>
    </r>
    <r>
      <rPr>
        <sz val="11"/>
        <color rgb="FF008000"/>
        <rFont val="Calibri"/>
        <family val="2"/>
        <scheme val="minor"/>
      </rPr>
      <t xml:space="preserve">പ്രമാണത്തിൽനിന്ന് </t>
    </r>
    <r>
      <rPr>
        <b/>
        <sz val="11"/>
        <color rgb="FF800080"/>
        <rFont val="Calibri"/>
        <family val="2"/>
        <scheme val="minor"/>
      </rPr>
      <t>എന</t>
    </r>
    <r>
      <rPr>
        <sz val="11"/>
        <color rgb="FF008000"/>
        <rFont val="Calibri"/>
        <family val="2"/>
        <scheme val="minor"/>
      </rPr>
      <t>്</t>
    </r>
    <r>
      <rPr>
        <b/>
        <sz val="11"/>
        <color rgb="FF800080"/>
        <rFont val="Calibri"/>
        <family val="2"/>
        <scheme val="minor"/>
      </rPr>
      <t>നെ വ</t>
    </r>
    <r>
      <rPr>
        <sz val="11"/>
        <color rgb="FF008000"/>
        <rFont val="Calibri"/>
        <family val="2"/>
        <scheme val="minor"/>
      </rPr>
      <t>ി</t>
    </r>
    <r>
      <rPr>
        <b/>
        <sz val="11"/>
        <color rgb="FF800080"/>
        <rFont val="Calibri"/>
        <family val="2"/>
        <scheme val="minor"/>
      </rPr>
      <t>ട</t>
    </r>
    <r>
      <rPr>
        <sz val="11"/>
        <color rgb="FF008000"/>
        <rFont val="Calibri"/>
        <family val="2"/>
        <scheme val="minor"/>
      </rPr>
      <t>ുവി</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ിരിക്കുന്നു.</t>
    </r>
  </si>
  <si>
    <r>
      <rPr>
        <sz val="11"/>
        <color rgb="FF008000"/>
        <rFont val="Calibri"/>
        <family val="2"/>
        <scheme val="minor"/>
      </rPr>
      <t>സൃഷ്ട</t>
    </r>
    <r>
      <rPr>
        <b/>
        <sz val="11"/>
        <color rgb="FF800080"/>
        <rFont val="Calibri"/>
        <family val="2"/>
        <scheme val="minor"/>
      </rPr>
      <t>്യം</t>
    </r>
    <r>
      <rPr>
        <sz val="11"/>
        <color rgb="FF008000"/>
        <rFont val="Calibri"/>
        <family val="2"/>
        <scheme val="minor"/>
      </rPr>
      <t xml:space="preserve"> ദ്രവത്വത്തി</t>
    </r>
    <r>
      <rPr>
        <b/>
        <sz val="11"/>
        <color rgb="FF800080"/>
        <rFont val="Calibri"/>
        <family val="2"/>
        <scheme val="minor"/>
      </rPr>
      <t>ന</t>
    </r>
    <r>
      <rPr>
        <sz val="11"/>
        <color rgb="FF008000"/>
        <rFont val="Calibri"/>
        <family val="2"/>
        <scheme val="minor"/>
      </rPr>
      <t>്</t>
    </r>
    <r>
      <rPr>
        <b/>
        <sz val="11"/>
        <color rgb="FF800080"/>
        <rFont val="Calibri"/>
        <family val="2"/>
        <scheme val="minor"/>
      </rPr>
      <t>റെ</t>
    </r>
    <r>
      <rPr>
        <sz val="11"/>
        <color rgb="FF008000"/>
        <rFont val="Calibri"/>
        <family val="2"/>
        <scheme val="minor"/>
      </rPr>
      <t xml:space="preserve"> ദാസ</t>
    </r>
    <r>
      <rPr>
        <i/>
        <sz val="11"/>
        <color rgb="FF0000FF"/>
        <rFont val="Calibri"/>
        <family val="2"/>
        <scheme val="minor"/>
      </rPr>
      <t>ത</t>
    </r>
    <r>
      <rPr>
        <sz val="11"/>
        <color rgb="FF008000"/>
        <rFont val="Calibri"/>
        <family val="2"/>
        <scheme val="minor"/>
      </rPr>
      <t>്</t>
    </r>
    <r>
      <rPr>
        <b/>
        <sz val="11"/>
        <color rgb="FF800080"/>
        <rFont val="Calibri"/>
        <family val="2"/>
        <scheme val="minor"/>
      </rPr>
      <t>വ</t>
    </r>
    <r>
      <rPr>
        <sz val="11"/>
        <color rgb="FF008000"/>
        <rFont val="Calibri"/>
        <family val="2"/>
        <scheme val="minor"/>
      </rPr>
      <t>ത്തിൽനിന്ന് വിടുത</t>
    </r>
    <r>
      <rPr>
        <b/>
        <sz val="11"/>
        <color rgb="FF800080"/>
        <rFont val="Calibri"/>
        <family val="2"/>
        <scheme val="minor"/>
      </rPr>
      <t>ൽ</t>
    </r>
    <r>
      <rPr>
        <sz val="11"/>
        <color rgb="FF008000"/>
        <rFont val="Calibri"/>
        <family val="2"/>
        <scheme val="minor"/>
      </rPr>
      <t xml:space="preserve"> ദൈവമക്കളുടെ തേജസ്സ</t>
    </r>
    <r>
      <rPr>
        <strike/>
        <sz val="11"/>
        <color rgb="FFFF0000"/>
        <rFont val="Calibri"/>
        <family val="2"/>
        <scheme val="minor"/>
      </rPr>
      <t>ാക</t>
    </r>
    <r>
      <rPr>
        <sz val="11"/>
        <color rgb="FF008000"/>
        <rFont val="Calibri"/>
        <family val="2"/>
        <scheme val="minor"/>
      </rPr>
      <t>ു</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സ്വ</t>
    </r>
    <r>
      <rPr>
        <strike/>
        <sz val="11"/>
        <color rgb="FFFF0000"/>
        <rFont val="Calibri"/>
        <family val="2"/>
        <scheme val="minor"/>
      </rPr>
      <t>ാ</t>
    </r>
    <r>
      <rPr>
        <sz val="11"/>
        <color rgb="FF008000"/>
        <rFont val="Calibri"/>
        <family val="2"/>
        <scheme val="minor"/>
      </rPr>
      <t>തന്ത്ര</t>
    </r>
    <r>
      <rPr>
        <i/>
        <sz val="11"/>
        <color rgb="FF0000FF"/>
        <rFont val="Calibri"/>
        <family val="2"/>
        <scheme val="minor"/>
      </rPr>
      <t>ത</t>
    </r>
    <r>
      <rPr>
        <sz val="11"/>
        <color rgb="FF008000"/>
        <rFont val="Calibri"/>
        <family val="2"/>
        <scheme val="minor"/>
      </rPr>
      <t>്</t>
    </r>
    <r>
      <rPr>
        <b/>
        <sz val="11"/>
        <color rgb="FF800080"/>
        <rFont val="Calibri"/>
        <family val="2"/>
        <scheme val="minor"/>
      </rPr>
      <t>തിൽ</t>
    </r>
    <r>
      <rPr>
        <sz val="11"/>
        <color rgb="FF008000"/>
        <rFont val="Calibri"/>
        <family val="2"/>
        <scheme val="minor"/>
      </rPr>
      <t xml:space="preserve"> പ്ര</t>
    </r>
    <r>
      <rPr>
        <b/>
        <sz val="11"/>
        <color rgb="FF800080"/>
        <rFont val="Calibri"/>
        <family val="2"/>
        <scheme val="minor"/>
      </rPr>
      <t>വേശ</t>
    </r>
    <r>
      <rPr>
        <sz val="11"/>
        <color rgb="FF008000"/>
        <rFont val="Calibri"/>
        <family val="2"/>
        <scheme val="minor"/>
      </rPr>
      <t>ിക്ക</t>
    </r>
    <r>
      <rPr>
        <i/>
        <sz val="11"/>
        <color rgb="FF0000FF"/>
        <rFont val="Calibri"/>
        <family val="2"/>
        <scheme val="minor"/>
      </rPr>
      <t>യ</t>
    </r>
    <r>
      <rPr>
        <sz val="11"/>
        <color rgb="FF008000"/>
        <rFont val="Calibri"/>
        <family val="2"/>
        <scheme val="minor"/>
      </rPr>
      <t>ും</t>
    </r>
    <r>
      <rPr>
        <strike/>
        <sz val="11"/>
        <color rgb="FFFF0000"/>
        <rFont val="Calibri"/>
        <family val="2"/>
        <scheme val="minor"/>
      </rPr>
      <t xml:space="preserve"> എന്നുള്ള ആശയോടെ വ്യർത്ഥതയ്ക്കു് കീഴ്പെട്ടിരിക്കുന്നു;</t>
    </r>
  </si>
  <si>
    <r>
      <rPr>
        <b/>
        <sz val="11"/>
        <color rgb="FF800080"/>
        <rFont val="Calibri"/>
        <family val="2"/>
        <scheme val="minor"/>
      </rPr>
      <t>ഈ ജാതി ത</t>
    </r>
    <r>
      <rPr>
        <sz val="11"/>
        <color rgb="FF008000"/>
        <rFont val="Calibri"/>
        <family val="2"/>
        <scheme val="minor"/>
      </rPr>
      <t>ന</t>
    </r>
    <r>
      <rPr>
        <strike/>
        <sz val="11"/>
        <color rgb="FFFF0000"/>
        <rFont val="Calibri"/>
        <family val="2"/>
        <scheme val="minor"/>
      </rPr>
      <t>ഃപൂർവ</t>
    </r>
    <r>
      <rPr>
        <sz val="11"/>
        <color rgb="FF008000"/>
        <rFont val="Calibri"/>
        <family val="2"/>
        <scheme val="minor"/>
      </rPr>
      <t>്</t>
    </r>
    <r>
      <rPr>
        <b/>
        <sz val="11"/>
        <color rgb="FF800080"/>
        <rFont val="Calibri"/>
        <family val="2"/>
        <scheme val="minor"/>
      </rPr>
      <t>റെ ഇഷ</t>
    </r>
    <r>
      <rPr>
        <sz val="11"/>
        <color rgb="FF008000"/>
        <rFont val="Calibri"/>
        <family val="2"/>
        <scheme val="minor"/>
      </rPr>
      <t>്ട</t>
    </r>
    <r>
      <rPr>
        <i/>
        <sz val="11"/>
        <color rgb="FF0000FF"/>
        <rFont val="Calibri"/>
        <family val="2"/>
        <scheme val="minor"/>
      </rPr>
      <t>ത്താല</t>
    </r>
    <r>
      <rPr>
        <sz val="11"/>
        <color rgb="FF008000"/>
        <rFont val="Calibri"/>
        <family val="2"/>
        <scheme val="minor"/>
      </rPr>
      <t xml:space="preserve">ല്ല, </t>
    </r>
    <r>
      <rPr>
        <b/>
        <sz val="11"/>
        <color rgb="FF800080"/>
        <rFont val="Calibri"/>
        <family val="2"/>
        <scheme val="minor"/>
      </rPr>
      <t>കീഴടങ്ങിയവനു</t>
    </r>
    <r>
      <rPr>
        <sz val="11"/>
        <color rgb="FF008000"/>
        <rFont val="Calibri"/>
        <family val="2"/>
        <scheme val="minor"/>
      </rPr>
      <t>ത</t>
    </r>
    <r>
      <rPr>
        <b/>
        <sz val="11"/>
        <color rgb="FF800080"/>
        <rFont val="Calibri"/>
        <family val="2"/>
        <scheme val="minor"/>
      </rPr>
      <t>ന്</t>
    </r>
    <r>
      <rPr>
        <sz val="11"/>
        <color rgb="FF008000"/>
        <rFont val="Calibri"/>
        <family val="2"/>
        <scheme val="minor"/>
      </rPr>
      <t>നെ കീഴ</t>
    </r>
    <r>
      <rPr>
        <i/>
        <sz val="11"/>
        <color rgb="FF0000FF"/>
        <rFont val="Calibri"/>
        <family val="2"/>
        <scheme val="minor"/>
      </rPr>
      <t>ടങ</t>
    </r>
    <r>
      <rPr>
        <sz val="11"/>
        <color rgb="FF008000"/>
        <rFont val="Calibri"/>
        <family val="2"/>
        <scheme val="minor"/>
      </rPr>
      <t>്</t>
    </r>
    <r>
      <rPr>
        <b/>
        <sz val="11"/>
        <color rgb="FF800080"/>
        <rFont val="Calibri"/>
        <family val="2"/>
        <scheme val="minor"/>
      </rPr>
      <t>ങ</t>
    </r>
    <r>
      <rPr>
        <sz val="11"/>
        <color rgb="FF008000"/>
        <rFont val="Calibri"/>
        <family val="2"/>
        <scheme val="minor"/>
      </rPr>
      <t>ിയ</t>
    </r>
    <r>
      <rPr>
        <b/>
        <sz val="11"/>
        <color rgb="FF800080"/>
        <rFont val="Calibri"/>
        <family val="2"/>
        <scheme val="minor"/>
      </rPr>
      <t>ിരിക്കു</t>
    </r>
    <r>
      <rPr>
        <sz val="11"/>
        <color rgb="FF008000"/>
        <rFont val="Calibri"/>
        <family val="2"/>
        <scheme val="minor"/>
      </rPr>
      <t>ന്</t>
    </r>
    <r>
      <rPr>
        <strike/>
        <sz val="11"/>
        <color rgb="FFFF0000"/>
        <rFont val="Calibri"/>
        <family val="2"/>
        <scheme val="minor"/>
      </rPr>
      <t>റെ കല്പ</t>
    </r>
    <r>
      <rPr>
        <sz val="11"/>
        <color rgb="FF008000"/>
        <rFont val="Calibri"/>
        <family val="2"/>
        <scheme val="minor"/>
      </rPr>
      <t>ന</t>
    </r>
    <r>
      <rPr>
        <b/>
        <sz val="11"/>
        <color rgb="FF800080"/>
        <rFont val="Calibri"/>
        <family val="2"/>
        <scheme val="minor"/>
      </rPr>
      <t>ു</t>
    </r>
    <r>
      <rPr>
        <sz val="11"/>
        <color rgb="FF008000"/>
        <rFont val="Calibri"/>
        <family val="2"/>
        <scheme val="minor"/>
      </rPr>
      <t>.</t>
    </r>
  </si>
  <si>
    <r>
      <rPr>
        <b/>
        <sz val="11"/>
        <color rgb="FF800080"/>
        <rFont val="Calibri"/>
        <family val="2"/>
        <scheme val="minor"/>
      </rPr>
      <t xml:space="preserve">ആകയാൽ </t>
    </r>
    <r>
      <rPr>
        <sz val="11"/>
        <color rgb="FF008000"/>
        <rFont val="Calibri"/>
        <family val="2"/>
        <scheme val="minor"/>
      </rPr>
      <t>സൃഷ്ട</t>
    </r>
    <r>
      <rPr>
        <b/>
        <sz val="11"/>
        <color rgb="FF800080"/>
        <rFont val="Calibri"/>
        <family val="2"/>
        <scheme val="minor"/>
      </rPr>
      <t>്യം ഒക്കെ</t>
    </r>
    <r>
      <rPr>
        <sz val="11"/>
        <color rgb="FF008000"/>
        <rFont val="Calibri"/>
        <family val="2"/>
        <scheme val="minor"/>
      </rPr>
      <t>യും ഇന്നുവരെ ഒരുപോലെ ഞ</t>
    </r>
    <r>
      <rPr>
        <i/>
        <sz val="11"/>
        <color rgb="FF0000FF"/>
        <rFont val="Calibri"/>
        <family val="2"/>
        <scheme val="minor"/>
      </rPr>
      <t>െ</t>
    </r>
    <r>
      <rPr>
        <sz val="11"/>
        <color rgb="FF008000"/>
        <rFont val="Calibri"/>
        <family val="2"/>
        <scheme val="minor"/>
      </rPr>
      <t>ര</t>
    </r>
    <r>
      <rPr>
        <i/>
        <sz val="11"/>
        <color rgb="FF0000FF"/>
        <rFont val="Calibri"/>
        <family val="2"/>
        <scheme val="minor"/>
      </rPr>
      <t>ു</t>
    </r>
    <r>
      <rPr>
        <sz val="11"/>
        <color rgb="FF008000"/>
        <rFont val="Calibri"/>
        <family val="2"/>
        <scheme val="minor"/>
      </rPr>
      <t>ങ്ങി പ്രസവവേദന</t>
    </r>
    <r>
      <rPr>
        <b/>
        <sz val="11"/>
        <color rgb="FF800080"/>
        <rFont val="Calibri"/>
        <family val="2"/>
        <scheme val="minor"/>
      </rPr>
      <t xml:space="preserve"> സഹ</t>
    </r>
    <r>
      <rPr>
        <sz val="11"/>
        <color rgb="FF008000"/>
        <rFont val="Calibri"/>
        <family val="2"/>
        <scheme val="minor"/>
      </rPr>
      <t>ിക്കുന്നു എന്നു നാം അറിയുന്നുവല്ലോ.</t>
    </r>
  </si>
  <si>
    <r>
      <rPr>
        <sz val="11"/>
        <color rgb="FF008000"/>
        <rFont val="Calibri"/>
        <family val="2"/>
        <scheme val="minor"/>
      </rPr>
      <t>അ</t>
    </r>
    <r>
      <rPr>
        <strike/>
        <sz val="11"/>
        <color rgb="FFFF0000"/>
        <rFont val="Calibri"/>
        <family val="2"/>
        <scheme val="minor"/>
      </rPr>
      <t>തുമാ</t>
    </r>
    <r>
      <rPr>
        <sz val="11"/>
        <color rgb="FF008000"/>
        <rFont val="Calibri"/>
        <family val="2"/>
        <scheme val="minor"/>
      </rPr>
      <t>ത്ര</t>
    </r>
    <r>
      <rPr>
        <i/>
        <sz val="11"/>
        <color rgb="FF0000FF"/>
        <rFont val="Calibri"/>
        <family val="2"/>
        <scheme val="minor"/>
      </rPr>
      <t>യു</t>
    </r>
    <r>
      <rPr>
        <sz val="11"/>
        <color rgb="FF008000"/>
        <rFont val="Calibri"/>
        <family val="2"/>
        <scheme val="minor"/>
      </rPr>
      <t>മല്ല, ആത്മാവ</t>
    </r>
    <r>
      <rPr>
        <b/>
        <sz val="11"/>
        <color rgb="FF800080"/>
        <rFont val="Calibri"/>
        <family val="2"/>
        <scheme val="minor"/>
      </rPr>
      <t>് എ</t>
    </r>
    <r>
      <rPr>
        <sz val="11"/>
        <color rgb="FF008000"/>
        <rFont val="Calibri"/>
        <family val="2"/>
        <scheme val="minor"/>
      </rPr>
      <t>ന്ന ആദ്യ</t>
    </r>
    <r>
      <rPr>
        <b/>
        <sz val="11"/>
        <color rgb="FF800080"/>
        <rFont val="Calibri"/>
        <family val="2"/>
        <scheme val="minor"/>
      </rPr>
      <t>ധ</t>
    </r>
    <r>
      <rPr>
        <sz val="11"/>
        <color rgb="FF008000"/>
        <rFont val="Calibri"/>
        <family val="2"/>
        <scheme val="minor"/>
      </rPr>
      <t>ാന</t>
    </r>
    <r>
      <rPr>
        <i/>
        <sz val="11"/>
        <color rgb="FF0000FF"/>
        <rFont val="Calibri"/>
        <family val="2"/>
        <scheme val="minor"/>
      </rPr>
      <t>്യ</t>
    </r>
    <r>
      <rPr>
        <sz val="11"/>
        <color rgb="FF008000"/>
        <rFont val="Calibri"/>
        <family val="2"/>
        <scheme val="minor"/>
      </rPr>
      <t>ം ലഭിച്ച</t>
    </r>
    <r>
      <rPr>
        <b/>
        <sz val="11"/>
        <color rgb="FF800080"/>
        <rFont val="Calibri"/>
        <family val="2"/>
        <scheme val="minor"/>
      </rPr>
      <t>വ</t>
    </r>
    <r>
      <rPr>
        <sz val="11"/>
        <color rgb="FF008000"/>
        <rFont val="Calibri"/>
        <family val="2"/>
        <scheme val="minor"/>
      </rPr>
      <t>ര</t>
    </r>
    <r>
      <rPr>
        <b/>
        <sz val="11"/>
        <color rgb="FF800080"/>
        <rFont val="Calibri"/>
        <family val="2"/>
        <scheme val="minor"/>
      </rPr>
      <t>ായ</t>
    </r>
    <r>
      <rPr>
        <sz val="11"/>
        <color rgb="FF008000"/>
        <rFont val="Calibri"/>
        <family val="2"/>
        <scheme val="minor"/>
      </rPr>
      <t xml:space="preserve"> നാമും നമ്മുടെ </t>
    </r>
    <r>
      <rPr>
        <b/>
        <sz val="11"/>
        <color rgb="FF800080"/>
        <rFont val="Calibri"/>
        <family val="2"/>
        <scheme val="minor"/>
      </rPr>
      <t>ജഡ</t>
    </r>
    <r>
      <rPr>
        <sz val="11"/>
        <color rgb="FF008000"/>
        <rFont val="Calibri"/>
        <family val="2"/>
        <scheme val="minor"/>
      </rPr>
      <t>ത്തിന്റെ</t>
    </r>
    <r>
      <rPr>
        <strike/>
        <sz val="11"/>
        <color rgb="FFFF0000"/>
        <rFont val="Calibri"/>
        <family val="2"/>
        <scheme val="minor"/>
      </rPr>
      <t xml:space="preserve"> വീണ്ടെടുപ്പായ</t>
    </r>
    <r>
      <rPr>
        <sz val="11"/>
        <color rgb="FF008000"/>
        <rFont val="Calibri"/>
        <family val="2"/>
        <scheme val="minor"/>
      </rPr>
      <t xml:space="preserve"> പുത്രത്വത്തിന</t>
    </r>
    <r>
      <rPr>
        <b/>
        <sz val="11"/>
        <color rgb="FF800080"/>
        <rFont val="Calibri"/>
        <family val="2"/>
        <scheme val="minor"/>
      </rPr>
      <t>ായി</t>
    </r>
    <r>
      <rPr>
        <sz val="11"/>
        <color rgb="FF008000"/>
        <rFont val="Calibri"/>
        <family val="2"/>
        <scheme val="minor"/>
      </rPr>
      <t xml:space="preserve"> കാത്ത</t>
    </r>
    <r>
      <rPr>
        <i/>
        <sz val="11"/>
        <color rgb="FF0000FF"/>
        <rFont val="Calibri"/>
        <family val="2"/>
        <scheme val="minor"/>
      </rPr>
      <t>ിരിക്കുന്ന</t>
    </r>
    <r>
      <rPr>
        <sz val="11"/>
        <color rgb="FF008000"/>
        <rFont val="Calibri"/>
        <family val="2"/>
        <scheme val="minor"/>
      </rPr>
      <t xml:space="preserve">ുകൊണ്ട് ഉള്ളിൽ </t>
    </r>
    <r>
      <rPr>
        <i/>
        <sz val="11"/>
        <color rgb="FF0000FF"/>
        <rFont val="Calibri"/>
        <family val="2"/>
        <scheme val="minor"/>
      </rPr>
      <t xml:space="preserve">തന്നേ </t>
    </r>
    <r>
      <rPr>
        <sz val="11"/>
        <color rgb="FF008000"/>
        <rFont val="Calibri"/>
        <family val="2"/>
        <scheme val="minor"/>
      </rPr>
      <t>ഞ</t>
    </r>
    <r>
      <rPr>
        <i/>
        <sz val="11"/>
        <color rgb="FF0000FF"/>
        <rFont val="Calibri"/>
        <family val="2"/>
        <scheme val="minor"/>
      </rPr>
      <t>െ</t>
    </r>
    <r>
      <rPr>
        <sz val="11"/>
        <color rgb="FF008000"/>
        <rFont val="Calibri"/>
        <family val="2"/>
        <scheme val="minor"/>
      </rPr>
      <t>ര</t>
    </r>
    <r>
      <rPr>
        <i/>
        <sz val="11"/>
        <color rgb="FF0000FF"/>
        <rFont val="Calibri"/>
        <family val="2"/>
        <scheme val="minor"/>
      </rPr>
      <t>ു</t>
    </r>
    <r>
      <rPr>
        <sz val="11"/>
        <color rgb="FF008000"/>
        <rFont val="Calibri"/>
        <family val="2"/>
        <scheme val="minor"/>
      </rPr>
      <t>ങ്ങുന്നു.</t>
    </r>
  </si>
  <si>
    <r>
      <rPr>
        <b/>
        <sz val="11"/>
        <color rgb="FF800080"/>
        <rFont val="Calibri"/>
        <family val="2"/>
        <scheme val="minor"/>
      </rPr>
      <t>അ</t>
    </r>
    <r>
      <rPr>
        <sz val="11"/>
        <color rgb="FF008000"/>
        <rFont val="Calibri"/>
        <family val="2"/>
        <scheme val="minor"/>
      </rPr>
      <t>ത്</t>
    </r>
    <r>
      <rPr>
        <b/>
        <sz val="11"/>
        <color rgb="FF800080"/>
        <rFont val="Calibri"/>
        <family val="2"/>
        <scheme val="minor"/>
      </rPr>
      <t xml:space="preserve"> വിശ്വ</t>
    </r>
    <r>
      <rPr>
        <sz val="11"/>
        <color rgb="FF008000"/>
        <rFont val="Calibri"/>
        <family val="2"/>
        <scheme val="minor"/>
      </rPr>
      <t>ാ</t>
    </r>
    <r>
      <rPr>
        <b/>
        <sz val="11"/>
        <color rgb="FF800080"/>
        <rFont val="Calibri"/>
        <family val="2"/>
        <scheme val="minor"/>
      </rPr>
      <t>സത്ത</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നാം രക്ഷ</t>
    </r>
    <r>
      <rPr>
        <strike/>
        <sz val="11"/>
        <color rgb="FFFF0000"/>
        <rFont val="Calibri"/>
        <family val="2"/>
        <scheme val="minor"/>
      </rPr>
      <t>ിയ്ക്ക</t>
    </r>
    <r>
      <rPr>
        <sz val="11"/>
        <color rgb="FF008000"/>
        <rFont val="Calibri"/>
        <family val="2"/>
        <scheme val="minor"/>
      </rPr>
      <t>പ്</t>
    </r>
    <r>
      <rPr>
        <i/>
        <sz val="11"/>
        <color rgb="FF0000FF"/>
        <rFont val="Calibri"/>
        <family val="2"/>
        <scheme val="minor"/>
      </rPr>
      <t>രാ</t>
    </r>
    <r>
      <rPr>
        <sz val="11"/>
        <color rgb="FF008000"/>
        <rFont val="Calibri"/>
        <family val="2"/>
        <scheme val="minor"/>
      </rPr>
      <t>പ</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ിരി</t>
    </r>
    <r>
      <rPr>
        <strike/>
        <sz val="11"/>
        <color rgb="FFFF0000"/>
        <rFont val="Calibri"/>
        <family val="2"/>
        <scheme val="minor"/>
      </rPr>
      <t>യ്</t>
    </r>
    <r>
      <rPr>
        <sz val="11"/>
        <color rgb="FF008000"/>
        <rFont val="Calibri"/>
        <family val="2"/>
        <scheme val="minor"/>
      </rPr>
      <t>ക്കുന്ന</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കാണുന്ന പ്രത്യാശയോ പ്രത്യാശയല്ല; ഒരുവൻ ഇപ്പോൾ</t>
    </r>
    <r>
      <rPr>
        <sz val="11"/>
        <color rgb="FF008000"/>
        <rFont val="Calibri"/>
        <family val="2"/>
        <scheme val="minor"/>
      </rPr>
      <t xml:space="preserve"> കാണുന്നതിന</t>
    </r>
    <r>
      <rPr>
        <b/>
        <sz val="11"/>
        <color rgb="FF800080"/>
        <rFont val="Calibri"/>
        <family val="2"/>
        <scheme val="minor"/>
      </rPr>
      <t>െ വ</t>
    </r>
    <r>
      <rPr>
        <sz val="11"/>
        <color rgb="FF008000"/>
        <rFont val="Calibri"/>
        <family val="2"/>
        <scheme val="minor"/>
      </rPr>
      <t>ി</t>
    </r>
    <r>
      <rPr>
        <b/>
        <sz val="11"/>
        <color rgb="FF800080"/>
        <rFont val="Calibri"/>
        <family val="2"/>
        <scheme val="minor"/>
      </rPr>
      <t>ശ</t>
    </r>
    <r>
      <rPr>
        <sz val="11"/>
        <color rgb="FF008000"/>
        <rFont val="Calibri"/>
        <family val="2"/>
        <scheme val="minor"/>
      </rPr>
      <t>്</t>
    </r>
    <r>
      <rPr>
        <b/>
        <sz val="11"/>
        <color rgb="FF800080"/>
        <rFont val="Calibri"/>
        <family val="2"/>
        <scheme val="minor"/>
      </rPr>
      <t>വസ</t>
    </r>
    <r>
      <rPr>
        <sz val="11"/>
        <color rgb="FF008000"/>
        <rFont val="Calibri"/>
        <family val="2"/>
        <scheme val="minor"/>
      </rPr>
      <t xml:space="preserve">ിക്കുന്നത് </t>
    </r>
    <r>
      <rPr>
        <b/>
        <sz val="11"/>
        <color rgb="FF800080"/>
        <rFont val="Calibri"/>
        <family val="2"/>
        <scheme val="minor"/>
      </rPr>
      <t>വിശ്വാസമല്ല; കാണു</t>
    </r>
    <r>
      <rPr>
        <sz val="11"/>
        <color rgb="FF008000"/>
        <rFont val="Calibri"/>
        <family val="2"/>
        <scheme val="minor"/>
      </rPr>
      <t>ന്</t>
    </r>
    <r>
      <rPr>
        <i/>
        <sz val="11"/>
        <color rgb="FF0000FF"/>
        <rFont val="Calibri"/>
        <family val="2"/>
        <scheme val="minor"/>
      </rPr>
      <t>ന</t>
    </r>
    <r>
      <rPr>
        <sz val="11"/>
        <color rgb="FF008000"/>
        <rFont val="Calibri"/>
        <family val="2"/>
        <scheme val="minor"/>
      </rPr>
      <t>തിന</t>
    </r>
    <r>
      <rPr>
        <i/>
        <sz val="11"/>
        <color rgb="FF0000FF"/>
        <rFont val="Calibri"/>
        <family val="2"/>
        <scheme val="minor"/>
      </rPr>
      <t>െ ആരെങ</t>
    </r>
    <r>
      <rPr>
        <sz val="11"/>
        <color rgb="FF008000"/>
        <rFont val="Calibri"/>
        <family val="2"/>
        <scheme val="minor"/>
      </rPr>
      <t>്</t>
    </r>
    <r>
      <rPr>
        <i/>
        <sz val="11"/>
        <color rgb="FF0000FF"/>
        <rFont val="Calibri"/>
        <family val="2"/>
        <scheme val="minor"/>
      </rPr>
      <t>കിലും എങ്ങനെ വിശ്വസിക്കും</t>
    </r>
    <r>
      <rPr>
        <sz val="11"/>
        <color rgb="FF008000"/>
        <rFont val="Calibri"/>
        <family val="2"/>
        <scheme val="minor"/>
      </rPr>
      <t>?</t>
    </r>
  </si>
  <si>
    <r>
      <rPr>
        <b/>
        <sz val="11"/>
        <color rgb="FF800080"/>
        <rFont val="Calibri"/>
        <family val="2"/>
        <scheme val="minor"/>
      </rPr>
      <t>ഞങ്ങൾ</t>
    </r>
    <r>
      <rPr>
        <sz val="11"/>
        <color rgb="FF008000"/>
        <rFont val="Calibri"/>
        <family val="2"/>
        <scheme val="minor"/>
      </rPr>
      <t xml:space="preserve"> കാണാത്തത</t>
    </r>
    <r>
      <rPr>
        <b/>
        <sz val="11"/>
        <color rgb="FF800080"/>
        <rFont val="Calibri"/>
        <family val="2"/>
        <scheme val="minor"/>
      </rPr>
      <t>്</t>
    </r>
    <r>
      <rPr>
        <sz val="11"/>
        <color rgb="FF008000"/>
        <rFont val="Calibri"/>
        <family val="2"/>
        <scheme val="minor"/>
      </rPr>
      <t xml:space="preserve"> പ്രത്യാശി</t>
    </r>
    <r>
      <rPr>
        <strike/>
        <sz val="11"/>
        <color rgb="FFFF0000"/>
        <rFont val="Calibri"/>
        <family val="2"/>
        <scheme val="minor"/>
      </rPr>
      <t>യ്</t>
    </r>
    <r>
      <rPr>
        <sz val="11"/>
        <color rgb="FF008000"/>
        <rFont val="Calibri"/>
        <family val="2"/>
        <scheme val="minor"/>
      </rPr>
      <t>ക്കുന്നു എങ്കി</t>
    </r>
    <r>
      <rPr>
        <b/>
        <sz val="11"/>
        <color rgb="FF800080"/>
        <rFont val="Calibri"/>
        <family val="2"/>
        <scheme val="minor"/>
      </rPr>
      <t>ൽ</t>
    </r>
    <r>
      <rPr>
        <sz val="11"/>
        <color rgb="FF008000"/>
        <rFont val="Calibri"/>
        <family val="2"/>
        <scheme val="minor"/>
      </rPr>
      <t xml:space="preserve"> അത</t>
    </r>
    <r>
      <rPr>
        <i/>
        <sz val="11"/>
        <color rgb="FF0000FF"/>
        <rFont val="Calibri"/>
        <family val="2"/>
        <scheme val="minor"/>
      </rPr>
      <t>് വരുന്നത</t>
    </r>
    <r>
      <rPr>
        <sz val="11"/>
        <color rgb="FF008000"/>
        <rFont val="Calibri"/>
        <family val="2"/>
        <scheme val="minor"/>
      </rPr>
      <t>ിന</t>
    </r>
    <r>
      <rPr>
        <i/>
        <sz val="11"/>
        <color rgb="FF0000FF"/>
        <rFont val="Calibri"/>
        <family val="2"/>
        <scheme val="minor"/>
      </rPr>
      <t>് 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ക്ഷമയോടെ കാത്തിരിക്കുന്നു.</t>
    </r>
  </si>
  <si>
    <r>
      <rPr>
        <sz val="11"/>
        <color rgb="FF008000"/>
        <rFont val="Calibri"/>
        <family val="2"/>
        <scheme val="minor"/>
      </rPr>
      <t>അതുപോല</t>
    </r>
    <r>
      <rPr>
        <strike/>
        <sz val="11"/>
        <color rgb="FFFF0000"/>
        <rFont val="Calibri"/>
        <family val="2"/>
        <scheme val="minor"/>
      </rPr>
      <t>െതന്ന</t>
    </r>
    <r>
      <rPr>
        <sz val="11"/>
        <color rgb="FF008000"/>
        <rFont val="Calibri"/>
        <family val="2"/>
        <scheme val="minor"/>
      </rPr>
      <t>െ ആത്മാവ</t>
    </r>
    <r>
      <rPr>
        <b/>
        <sz val="11"/>
        <color rgb="FF800080"/>
        <rFont val="Calibri"/>
        <family val="2"/>
        <scheme val="minor"/>
      </rPr>
      <t>ും</t>
    </r>
    <r>
      <rPr>
        <sz val="11"/>
        <color rgb="FF008000"/>
        <rFont val="Calibri"/>
        <family val="2"/>
        <scheme val="minor"/>
      </rPr>
      <t xml:space="preserve"> നമ്മുടെ ബലഹീനതയിൽ സഹായ</t>
    </r>
    <r>
      <rPr>
        <i/>
        <sz val="11"/>
        <color rgb="FF0000FF"/>
        <rFont val="Calibri"/>
        <family val="2"/>
        <scheme val="minor"/>
      </rPr>
      <t>മായ</t>
    </r>
    <r>
      <rPr>
        <sz val="11"/>
        <color rgb="FF008000"/>
        <rFont val="Calibri"/>
        <family val="2"/>
        <scheme val="minor"/>
      </rPr>
      <t>ി</t>
    </r>
    <r>
      <rPr>
        <b/>
        <sz val="11"/>
        <color rgb="FF800080"/>
        <rFont val="Calibri"/>
        <family val="2"/>
        <scheme val="minor"/>
      </rPr>
      <t xml:space="preserve"> വര</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strike/>
        <sz val="11"/>
        <color rgb="FFFF0000"/>
        <rFont val="Calibri"/>
        <family val="2"/>
        <scheme val="minor"/>
      </rPr>
      <t>പോലെ</t>
    </r>
    <r>
      <rPr>
        <sz val="11"/>
        <color rgb="FF008000"/>
        <rFont val="Calibri"/>
        <family val="2"/>
        <scheme val="minor"/>
      </rPr>
      <t xml:space="preserve"> പ്രാർത്ഥിക്കേണ്ടത് </t>
    </r>
    <r>
      <rPr>
        <i/>
        <sz val="11"/>
        <color rgb="FF0000FF"/>
        <rFont val="Calibri"/>
        <family val="2"/>
        <scheme val="minor"/>
      </rPr>
      <t xml:space="preserve">ഇന്നത് </t>
    </r>
    <r>
      <rPr>
        <sz val="11"/>
        <color rgb="FF008000"/>
        <rFont val="Calibri"/>
        <family val="2"/>
        <scheme val="minor"/>
      </rPr>
      <t>എ</t>
    </r>
    <r>
      <rPr>
        <strike/>
        <sz val="11"/>
        <color rgb="FFFF0000"/>
        <rFont val="Calibri"/>
        <family val="2"/>
        <scheme val="minor"/>
      </rPr>
      <t>ങ്ങനെയെ</t>
    </r>
    <r>
      <rPr>
        <sz val="11"/>
        <color rgb="FF008000"/>
        <rFont val="Calibri"/>
        <family val="2"/>
        <scheme val="minor"/>
      </rPr>
      <t>ന്ന് നാം അറിയ</t>
    </r>
    <r>
      <rPr>
        <b/>
        <sz val="11"/>
        <color rgb="FF800080"/>
        <rFont val="Calibri"/>
        <family val="2"/>
        <scheme val="minor"/>
      </rPr>
      <t>ായ</t>
    </r>
    <r>
      <rPr>
        <sz val="11"/>
        <color rgb="FF008000"/>
        <rFont val="Calibri"/>
        <family val="2"/>
        <scheme val="minor"/>
      </rPr>
      <t>്</t>
    </r>
    <r>
      <rPr>
        <b/>
        <sz val="11"/>
        <color rgb="FF800080"/>
        <rFont val="Calibri"/>
        <family val="2"/>
        <scheme val="minor"/>
      </rPr>
      <t>കകൊണ</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ആത്മാവ് </t>
    </r>
    <r>
      <rPr>
        <b/>
        <sz val="11"/>
        <color rgb="FF800080"/>
        <rFont val="Calibri"/>
        <family val="2"/>
        <scheme val="minor"/>
      </rPr>
      <t>വാക</t>
    </r>
    <r>
      <rPr>
        <sz val="11"/>
        <color rgb="FF008000"/>
        <rFont val="Calibri"/>
        <family val="2"/>
        <scheme val="minor"/>
      </rPr>
      <t>്</t>
    </r>
    <r>
      <rPr>
        <b/>
        <sz val="11"/>
        <color rgb="FF800080"/>
        <rFont val="Calibri"/>
        <family val="2"/>
        <scheme val="minor"/>
      </rPr>
      <t>കുകൊണ്ട്</t>
    </r>
    <r>
      <rPr>
        <sz val="11"/>
        <color rgb="FF008000"/>
        <rFont val="Calibri"/>
        <family val="2"/>
        <scheme val="minor"/>
      </rPr>
      <t xml:space="preserve"> </t>
    </r>
    <r>
      <rPr>
        <b/>
        <sz val="11"/>
        <color rgb="FF800080"/>
        <rFont val="Calibri"/>
        <family val="2"/>
        <scheme val="minor"/>
      </rPr>
      <t>പറയ</t>
    </r>
    <r>
      <rPr>
        <sz val="11"/>
        <color rgb="FF008000"/>
        <rFont val="Calibri"/>
        <family val="2"/>
        <scheme val="minor"/>
      </rPr>
      <t>ത്ത</t>
    </r>
    <r>
      <rPr>
        <i/>
        <sz val="11"/>
        <color rgb="FF0000FF"/>
        <rFont val="Calibri"/>
        <family val="2"/>
        <scheme val="minor"/>
      </rPr>
      <t>ക്ക</t>
    </r>
    <r>
      <rPr>
        <sz val="11"/>
        <color rgb="FF008000"/>
        <rFont val="Calibri"/>
        <family val="2"/>
        <scheme val="minor"/>
      </rPr>
      <t xml:space="preserve"> ഞരക്ക</t>
    </r>
    <r>
      <rPr>
        <b/>
        <sz val="11"/>
        <color rgb="FF800080"/>
        <rFont val="Calibri"/>
        <family val="2"/>
        <scheme val="minor"/>
      </rPr>
      <t>ത</t>
    </r>
    <r>
      <rPr>
        <sz val="11"/>
        <color rgb="FF008000"/>
        <rFont val="Calibri"/>
        <family val="2"/>
        <scheme val="minor"/>
      </rPr>
      <t>്</t>
    </r>
    <r>
      <rPr>
        <b/>
        <sz val="11"/>
        <color rgb="FF800080"/>
        <rFont val="Calibri"/>
        <family val="2"/>
        <scheme val="minor"/>
      </rPr>
      <t>തോടുകൂടെ</t>
    </r>
    <r>
      <rPr>
        <sz val="11"/>
        <color rgb="FF008000"/>
        <rFont val="Calibri"/>
        <family val="2"/>
        <scheme val="minor"/>
      </rPr>
      <t xml:space="preserve"> നമുക്കു</t>
    </r>
    <r>
      <rPr>
        <strike/>
        <sz val="11"/>
        <color rgb="FFFF0000"/>
        <rFont val="Calibri"/>
        <family val="2"/>
        <scheme val="minor"/>
      </rPr>
      <t xml:space="preserve"> </t>
    </r>
    <r>
      <rPr>
        <sz val="11"/>
        <color rgb="FF008000"/>
        <rFont val="Calibri"/>
        <family val="2"/>
        <scheme val="minor"/>
      </rPr>
      <t>വേണ്ടി പ</t>
    </r>
    <r>
      <rPr>
        <i/>
        <sz val="11"/>
        <color rgb="FF0000FF"/>
        <rFont val="Calibri"/>
        <family val="2"/>
        <scheme val="minor"/>
      </rPr>
      <t>്രാർത്ഥി</t>
    </r>
    <r>
      <rPr>
        <sz val="11"/>
        <color rgb="FF008000"/>
        <rFont val="Calibri"/>
        <family val="2"/>
        <scheme val="minor"/>
      </rPr>
      <t>ക്</t>
    </r>
    <r>
      <rPr>
        <b/>
        <sz val="11"/>
        <color rgb="FF800080"/>
        <rFont val="Calibri"/>
        <family val="2"/>
        <scheme val="minor"/>
      </rPr>
      <t>ക</t>
    </r>
    <r>
      <rPr>
        <sz val="11"/>
        <color rgb="FF008000"/>
        <rFont val="Calibri"/>
        <family val="2"/>
        <scheme val="minor"/>
      </rPr>
      <t>ുന്നു.</t>
    </r>
  </si>
  <si>
    <r>
      <rPr>
        <strike/>
        <sz val="11"/>
        <color rgb="FFFF0000"/>
        <rFont val="Calibri"/>
        <family val="2"/>
        <scheme val="minor"/>
      </rPr>
      <t xml:space="preserve">എന്നാൽ ആത്മാവ് വിശുദ്ധർക്ക് വേണ്ടി ദൈവഹിതപ്രകാരം പക്ഷവാദം ചെയ്യുന്നതുകൊണ്ട് ആത്മാവിന്റെ ചിന്ത ഇന്നതെന്ന് </t>
    </r>
    <r>
      <rPr>
        <sz val="11"/>
        <color rgb="FF008000"/>
        <rFont val="Calibri"/>
        <family val="2"/>
        <scheme val="minor"/>
      </rPr>
      <t xml:space="preserve">ഹൃദയങ്ങളെ പരിശോധിക്കുന്നവൻ </t>
    </r>
    <r>
      <rPr>
        <i/>
        <sz val="11"/>
        <color rgb="FF0000FF"/>
        <rFont val="Calibri"/>
        <family val="2"/>
        <scheme val="minor"/>
      </rPr>
      <t xml:space="preserve">ആത്മാവ് ദൈവത്തിന്റെ ഇഷ്ടംപോലെ വിശുദ്ധന്മാർക്കായി പ്രാർത്ഥിക്കകൊണ്ട് ആത്മാവിന്റെ ചിന്ത എന്ത് എന്നു </t>
    </r>
    <r>
      <rPr>
        <sz val="11"/>
        <color rgb="FF008000"/>
        <rFont val="Calibri"/>
        <family val="2"/>
        <scheme val="minor"/>
      </rPr>
      <t>അറിയുന്നു.</t>
    </r>
  </si>
  <si>
    <r>
      <rPr>
        <strike/>
        <sz val="11"/>
        <color rgb="FFFF0000"/>
        <rFont val="Calibri"/>
        <family val="2"/>
        <scheme val="minor"/>
      </rPr>
      <t xml:space="preserve">എന്നാൽ </t>
    </r>
    <r>
      <rPr>
        <sz val="11"/>
        <color rgb="FF008000"/>
        <rFont val="Calibri"/>
        <family val="2"/>
        <scheme val="minor"/>
      </rPr>
      <t>ദൈവത്തെ സ്നേഹിക്കുന്നവർക്ക</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അവ</t>
    </r>
    <r>
      <rPr>
        <sz val="11"/>
        <color rgb="FF008000"/>
        <rFont val="Calibri"/>
        <family val="2"/>
        <scheme val="minor"/>
      </rPr>
      <t>ന</t>
    </r>
    <r>
      <rPr>
        <strike/>
        <sz val="11"/>
        <color rgb="FFFF0000"/>
        <rFont val="Calibri"/>
        <family val="2"/>
        <scheme val="minor"/>
      </rPr>
      <t>ിർണ</t>
    </r>
    <r>
      <rPr>
        <sz val="11"/>
        <color rgb="FF008000"/>
        <rFont val="Calibri"/>
        <family val="2"/>
        <scheme val="minor"/>
      </rPr>
      <t>്</t>
    </r>
    <r>
      <rPr>
        <b/>
        <sz val="11"/>
        <color rgb="FF800080"/>
        <rFont val="Calibri"/>
        <family val="2"/>
        <scheme val="minor"/>
      </rPr>
      <t>റെ ആലോചന</t>
    </r>
    <r>
      <rPr>
        <sz val="11"/>
        <color rgb="FF008000"/>
        <rFont val="Calibri"/>
        <family val="2"/>
        <scheme val="minor"/>
      </rPr>
      <t>യ</t>
    </r>
    <r>
      <rPr>
        <strike/>
        <sz val="11"/>
        <color rgb="FFFF0000"/>
        <rFont val="Calibri"/>
        <family val="2"/>
        <scheme val="minor"/>
      </rPr>
      <t>പ്രക</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വിളിക്കപ്പെട്ടവർക്കു </t>
    </r>
    <r>
      <rPr>
        <strike/>
        <sz val="11"/>
        <color rgb="FFFF0000"/>
        <rFont val="Calibri"/>
        <family val="2"/>
        <scheme val="minor"/>
      </rPr>
      <t xml:space="preserve">തന്നേ, സകലവും </t>
    </r>
    <r>
      <rPr>
        <sz val="11"/>
        <color rgb="FF008000"/>
        <rFont val="Calibri"/>
        <family val="2"/>
        <scheme val="minor"/>
      </rPr>
      <t xml:space="preserve">നന്മയ്ക്കായി </t>
    </r>
    <r>
      <rPr>
        <i/>
        <sz val="11"/>
        <color rgb="FF0000FF"/>
        <rFont val="Calibri"/>
        <family val="2"/>
        <scheme val="minor"/>
      </rPr>
      <t>സ</t>
    </r>
    <r>
      <rPr>
        <sz val="11"/>
        <color rgb="FF008000"/>
        <rFont val="Calibri"/>
        <family val="2"/>
        <scheme val="minor"/>
      </rPr>
      <t>ക</t>
    </r>
    <r>
      <rPr>
        <b/>
        <sz val="11"/>
        <color rgb="FF800080"/>
        <rFont val="Calibri"/>
        <family val="2"/>
        <scheme val="minor"/>
      </rPr>
      <t>ലവും</t>
    </r>
    <r>
      <rPr>
        <sz val="11"/>
        <color rgb="FF008000"/>
        <rFont val="Calibri"/>
        <family val="2"/>
        <scheme val="minor"/>
      </rPr>
      <t xml:space="preserve"> </t>
    </r>
    <r>
      <rPr>
        <i/>
        <sz val="11"/>
        <color rgb="FF0000FF"/>
        <rFont val="Calibri"/>
        <family val="2"/>
        <scheme val="minor"/>
      </rPr>
      <t>ഒക്കെയും പ്ര</t>
    </r>
    <r>
      <rPr>
        <sz val="11"/>
        <color rgb="FF008000"/>
        <rFont val="Calibri"/>
        <family val="2"/>
        <scheme val="minor"/>
      </rPr>
      <t>വ</t>
    </r>
    <r>
      <rPr>
        <i/>
        <sz val="11"/>
        <color rgb="FF0000FF"/>
        <rFont val="Calibri"/>
        <family val="2"/>
        <scheme val="minor"/>
      </rPr>
      <t>ർത</t>
    </r>
    <r>
      <rPr>
        <sz val="11"/>
        <color rgb="FF008000"/>
        <rFont val="Calibri"/>
        <family val="2"/>
        <scheme val="minor"/>
      </rPr>
      <t>്</t>
    </r>
    <r>
      <rPr>
        <b/>
        <sz val="11"/>
        <color rgb="FF800080"/>
        <rFont val="Calibri"/>
        <family val="2"/>
        <scheme val="minor"/>
      </rPr>
      <t>ത</t>
    </r>
    <r>
      <rPr>
        <sz val="11"/>
        <color rgb="FF008000"/>
        <rFont val="Calibri"/>
        <family val="2"/>
        <scheme val="minor"/>
      </rPr>
      <t>ിക്കുന്നു എന്നു നാം അറിയുന്നു.</t>
    </r>
  </si>
  <si>
    <r>
      <rPr>
        <strike/>
        <sz val="11"/>
        <color rgb="FFFF0000"/>
        <rFont val="Calibri"/>
        <family val="2"/>
        <scheme val="minor"/>
      </rPr>
      <t xml:space="preserve">അവൻ മുന്നറിഞ്ഞവരെ </t>
    </r>
    <r>
      <rPr>
        <sz val="11"/>
        <color rgb="FF008000"/>
        <rFont val="Calibri"/>
        <family val="2"/>
        <scheme val="minor"/>
      </rPr>
      <t xml:space="preserve">തന്റെ പുത്രൻ അനേകം സഹോദരന്മാരിൽ ആദ്യജാതൻ ആകേണ്ടതിന് </t>
    </r>
    <r>
      <rPr>
        <i/>
        <sz val="11"/>
        <color rgb="FF0000FF"/>
        <rFont val="Calibri"/>
        <family val="2"/>
        <scheme val="minor"/>
      </rPr>
      <t xml:space="preserve">ദൈവം മുമ്പുകൂട്ടി </t>
    </r>
    <r>
      <rPr>
        <sz val="11"/>
        <color rgb="FF008000"/>
        <rFont val="Calibri"/>
        <family val="2"/>
        <scheme val="minor"/>
      </rPr>
      <t>അ</t>
    </r>
    <r>
      <rPr>
        <i/>
        <sz val="11"/>
        <color rgb="FF0000FF"/>
        <rFont val="Calibri"/>
        <family val="2"/>
        <scheme val="minor"/>
      </rPr>
      <t>റിഞ്ഞ</t>
    </r>
    <r>
      <rPr>
        <sz val="11"/>
        <color rgb="FF008000"/>
        <rFont val="Calibri"/>
        <family val="2"/>
        <scheme val="minor"/>
      </rPr>
      <t>വ</t>
    </r>
    <r>
      <rPr>
        <i/>
        <sz val="11"/>
        <color rgb="FF0000FF"/>
        <rFont val="Calibri"/>
        <family val="2"/>
        <scheme val="minor"/>
      </rPr>
      <t>രെ തന്റെ പുത്ര</t>
    </r>
    <r>
      <rPr>
        <sz val="11"/>
        <color rgb="FF008000"/>
        <rFont val="Calibri"/>
        <family val="2"/>
        <scheme val="minor"/>
      </rPr>
      <t>ന്റെ സ</t>
    </r>
    <r>
      <rPr>
        <i/>
        <sz val="11"/>
        <color rgb="FF0000FF"/>
        <rFont val="Calibri"/>
        <family val="2"/>
        <scheme val="minor"/>
      </rPr>
      <t>ദൃശംപോലെ ആകേണ</t>
    </r>
    <r>
      <rPr>
        <sz val="11"/>
        <color rgb="FF008000"/>
        <rFont val="Calibri"/>
        <family val="2"/>
        <scheme val="minor"/>
      </rPr>
      <t>്</t>
    </r>
    <r>
      <rPr>
        <b/>
        <sz val="11"/>
        <color rgb="FF800080"/>
        <rFont val="Calibri"/>
        <family val="2"/>
        <scheme val="minor"/>
      </rPr>
      <t>ട</t>
    </r>
    <r>
      <rPr>
        <sz val="11"/>
        <color rgb="FF008000"/>
        <rFont val="Calibri"/>
        <family val="2"/>
        <scheme val="minor"/>
      </rPr>
      <t>ത</t>
    </r>
    <r>
      <rPr>
        <i/>
        <sz val="11"/>
        <color rgb="FF0000FF"/>
        <rFont val="Calibri"/>
        <family val="2"/>
        <scheme val="minor"/>
      </rPr>
      <t>ിന</t>
    </r>
    <r>
      <rPr>
        <sz val="11"/>
        <color rgb="FF008000"/>
        <rFont val="Calibri"/>
        <family val="2"/>
        <scheme val="minor"/>
      </rPr>
      <t>്</t>
    </r>
    <r>
      <rPr>
        <strike/>
        <sz val="11"/>
        <color rgb="FFFF0000"/>
        <rFont val="Calibri"/>
        <family val="2"/>
        <scheme val="minor"/>
      </rPr>
      <t>തോട് അനുരൂപരാകുവാൻ</t>
    </r>
    <r>
      <rPr>
        <sz val="11"/>
        <color rgb="FF008000"/>
        <rFont val="Calibri"/>
        <family val="2"/>
        <scheme val="minor"/>
      </rPr>
      <t xml:space="preserve"> മു</t>
    </r>
    <r>
      <rPr>
        <b/>
        <sz val="11"/>
        <color rgb="FF800080"/>
        <rFont val="Calibri"/>
        <family val="2"/>
        <scheme val="minor"/>
      </rPr>
      <t>ൻകൂട</t>
    </r>
    <r>
      <rPr>
        <sz val="11"/>
        <color rgb="FF008000"/>
        <rFont val="Calibri"/>
        <family val="2"/>
        <scheme val="minor"/>
      </rPr>
      <t>്</t>
    </r>
    <r>
      <rPr>
        <i/>
        <sz val="11"/>
        <color rgb="FF0000FF"/>
        <rFont val="Calibri"/>
        <family val="2"/>
        <scheme val="minor"/>
      </rPr>
      <t xml:space="preserve">ടി </t>
    </r>
    <r>
      <rPr>
        <sz val="11"/>
        <color rgb="FF008000"/>
        <rFont val="Calibri"/>
        <family val="2"/>
        <scheme val="minor"/>
      </rPr>
      <t>നി</t>
    </r>
    <r>
      <rPr>
        <i/>
        <sz val="11"/>
        <color rgb="FF0000FF"/>
        <rFont val="Calibri"/>
        <family val="2"/>
        <scheme val="minor"/>
      </rPr>
      <t>ശ്ച</t>
    </r>
    <r>
      <rPr>
        <sz val="11"/>
        <color rgb="FF008000"/>
        <rFont val="Calibri"/>
        <family val="2"/>
        <scheme val="minor"/>
      </rPr>
      <t>യ</t>
    </r>
    <r>
      <rPr>
        <strike/>
        <sz val="11"/>
        <color rgb="FFFF0000"/>
        <rFont val="Calibri"/>
        <family val="2"/>
        <scheme val="minor"/>
      </rPr>
      <t>മ</t>
    </r>
    <r>
      <rPr>
        <sz val="11"/>
        <color rgb="FF008000"/>
        <rFont val="Calibri"/>
        <family val="2"/>
        <scheme val="minor"/>
      </rPr>
      <t>ിച്ചു</t>
    </r>
    <r>
      <rPr>
        <strike/>
        <sz val="11"/>
        <color rgb="FFFF0000"/>
        <rFont val="Calibri"/>
        <family val="2"/>
        <scheme val="minor"/>
      </rPr>
      <t>മിരിക്കുന്നു</t>
    </r>
    <r>
      <rPr>
        <sz val="11"/>
        <color rgb="FF008000"/>
        <rFont val="Calibri"/>
        <family val="2"/>
        <scheme val="minor"/>
      </rPr>
      <t>.</t>
    </r>
  </si>
  <si>
    <r>
      <rPr>
        <i/>
        <sz val="11"/>
        <color rgb="FF0000FF"/>
        <rFont val="Calibri"/>
        <family val="2"/>
        <scheme val="minor"/>
      </rPr>
      <t xml:space="preserve">ദൈവമോ, </t>
    </r>
    <r>
      <rPr>
        <sz val="11"/>
        <color rgb="FF008000"/>
        <rFont val="Calibri"/>
        <family val="2"/>
        <scheme val="minor"/>
      </rPr>
      <t>ജഡത്താ</t>
    </r>
    <r>
      <rPr>
        <b/>
        <sz val="11"/>
        <color rgb="FF800080"/>
        <rFont val="Calibri"/>
        <family val="2"/>
        <scheme val="minor"/>
      </rPr>
      <t>ൽ</t>
    </r>
    <r>
      <rPr>
        <sz val="11"/>
        <color rgb="FF008000"/>
        <rFont val="Calibri"/>
        <family val="2"/>
        <scheme val="minor"/>
      </rPr>
      <t xml:space="preserve"> ബലഹീന</t>
    </r>
    <r>
      <rPr>
        <strike/>
        <sz val="11"/>
        <color rgb="FFFF0000"/>
        <rFont val="Calibri"/>
        <family val="2"/>
        <scheme val="minor"/>
      </rPr>
      <t>തനി</t>
    </r>
    <r>
      <rPr>
        <sz val="11"/>
        <color rgb="FF008000"/>
        <rFont val="Calibri"/>
        <family val="2"/>
        <scheme val="minor"/>
      </rPr>
      <t>മ</t>
    </r>
    <r>
      <rPr>
        <b/>
        <sz val="11"/>
        <color rgb="FF800080"/>
        <rFont val="Calibri"/>
        <family val="2"/>
        <scheme val="minor"/>
      </rPr>
      <t>ായ</t>
    </r>
    <r>
      <rPr>
        <sz val="11"/>
        <color rgb="FF008000"/>
        <rFont val="Calibri"/>
        <family val="2"/>
        <scheme val="minor"/>
      </rPr>
      <t>ത്</t>
    </r>
    <r>
      <rPr>
        <strike/>
        <sz val="11"/>
        <color rgb="FFFF0000"/>
        <rFont val="Calibri"/>
        <family val="2"/>
        <scheme val="minor"/>
      </rPr>
      <t>തം</t>
    </r>
    <r>
      <rPr>
        <sz val="11"/>
        <color rgb="FF008000"/>
        <rFont val="Calibri"/>
        <family val="2"/>
        <scheme val="minor"/>
      </rPr>
      <t xml:space="preserve"> ന്യായപ്രമാണ</t>
    </r>
    <r>
      <rPr>
        <b/>
        <sz val="11"/>
        <color rgb="FF800080"/>
        <rFont val="Calibri"/>
        <family val="2"/>
        <scheme val="minor"/>
      </rPr>
      <t>ം ചെയ</t>
    </r>
    <r>
      <rPr>
        <sz val="11"/>
        <color rgb="FF008000"/>
        <rFont val="Calibri"/>
        <family val="2"/>
        <scheme val="minor"/>
      </rPr>
      <t>്</t>
    </r>
    <r>
      <rPr>
        <b/>
        <sz val="11"/>
        <color rgb="FF800080"/>
        <rFont val="Calibri"/>
        <family val="2"/>
        <scheme val="minor"/>
      </rPr>
      <t xml:space="preserve"> വാൻ</t>
    </r>
    <r>
      <rPr>
        <sz val="11"/>
        <color rgb="FF008000"/>
        <rFont val="Calibri"/>
        <family val="2"/>
        <scheme val="minor"/>
      </rPr>
      <t xml:space="preserve"> കഴിയാഞ്ഞത</t>
    </r>
    <r>
      <rPr>
        <b/>
        <sz val="11"/>
        <color rgb="FF800080"/>
        <rFont val="Calibri"/>
        <family val="2"/>
        <scheme val="minor"/>
      </rPr>
      <t>് ഒ</t>
    </r>
    <r>
      <rPr>
        <sz val="11"/>
        <color rgb="FF008000"/>
        <rFont val="Calibri"/>
        <family val="2"/>
        <scheme val="minor"/>
      </rPr>
      <t>ന</t>
    </r>
    <r>
      <rPr>
        <i/>
        <sz val="11"/>
        <color rgb="FF0000FF"/>
        <rFont val="Calibri"/>
        <family val="2"/>
        <scheme val="minor"/>
      </rPr>
      <t>്നും ച</t>
    </r>
    <r>
      <rPr>
        <sz val="11"/>
        <color rgb="FF008000"/>
        <rFont val="Calibri"/>
        <family val="2"/>
        <scheme val="minor"/>
      </rPr>
      <t>െ</t>
    </r>
    <r>
      <rPr>
        <i/>
        <sz val="11"/>
        <color rgb="FF0000FF"/>
        <rFont val="Calibri"/>
        <family val="2"/>
        <scheme val="minor"/>
      </rPr>
      <t>യ്</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ാൻ</t>
    </r>
    <r>
      <rPr>
        <b/>
        <sz val="11"/>
        <color rgb="FF800080"/>
        <rFont val="Calibri"/>
        <family val="2"/>
        <scheme val="minor"/>
      </rPr>
      <t>,</t>
    </r>
    <r>
      <rPr>
        <sz val="11"/>
        <color rgb="FF008000"/>
        <rFont val="Calibri"/>
        <family val="2"/>
        <scheme val="minor"/>
      </rPr>
      <t xml:space="preserve"> തന്റെ</t>
    </r>
    <r>
      <rPr>
        <strike/>
        <sz val="11"/>
        <color rgb="FFFF0000"/>
        <rFont val="Calibri"/>
        <family val="2"/>
        <scheme val="minor"/>
      </rPr>
      <t xml:space="preserve"> സ്വന്ത</t>
    </r>
    <r>
      <rPr>
        <sz val="11"/>
        <color rgb="FF008000"/>
        <rFont val="Calibri"/>
        <family val="2"/>
        <scheme val="minor"/>
      </rPr>
      <t xml:space="preserve"> പുത്രനെ പാപ</t>
    </r>
    <r>
      <rPr>
        <i/>
        <sz val="11"/>
        <color rgb="FF0000FF"/>
        <rFont val="Calibri"/>
        <family val="2"/>
        <scheme val="minor"/>
      </rPr>
      <t xml:space="preserve"> </t>
    </r>
    <r>
      <rPr>
        <sz val="11"/>
        <color rgb="FF008000"/>
        <rFont val="Calibri"/>
        <family val="2"/>
        <scheme val="minor"/>
      </rPr>
      <t xml:space="preserve">ജഡത്തിന്റെ </t>
    </r>
    <r>
      <rPr>
        <b/>
        <sz val="11"/>
        <color rgb="FF800080"/>
        <rFont val="Calibri"/>
        <family val="2"/>
        <scheme val="minor"/>
      </rPr>
      <t>ഉപമ</t>
    </r>
    <r>
      <rPr>
        <sz val="11"/>
        <color rgb="FF008000"/>
        <rFont val="Calibri"/>
        <family val="2"/>
        <scheme val="minor"/>
      </rPr>
      <t>യ</t>
    </r>
    <r>
      <rPr>
        <strike/>
        <sz val="11"/>
        <color rgb="FFFF0000"/>
        <rFont val="Calibri"/>
        <family val="2"/>
        <scheme val="minor"/>
      </rPr>
      <t>ത്ത</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പാപത്തിന</t>
    </r>
    <r>
      <rPr>
        <i/>
        <sz val="11"/>
        <color rgb="FF0000FF"/>
        <rFont val="Calibri"/>
        <family val="2"/>
        <scheme val="minor"/>
      </rPr>
      <t>ായുള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യാഗ</t>
    </r>
    <r>
      <rPr>
        <b/>
        <sz val="11"/>
        <color rgb="FF800080"/>
        <rFont val="Calibri"/>
        <family val="2"/>
        <scheme val="minor"/>
      </rPr>
      <t>ത</t>
    </r>
    <r>
      <rPr>
        <sz val="11"/>
        <color rgb="FF008000"/>
        <rFont val="Calibri"/>
        <family val="2"/>
        <scheme val="minor"/>
      </rPr>
      <t>്</t>
    </r>
    <r>
      <rPr>
        <strike/>
        <sz val="11"/>
        <color rgb="FFFF0000"/>
        <rFont val="Calibri"/>
        <family val="2"/>
        <scheme val="minor"/>
      </rPr>
      <t>ട</t>
    </r>
    <r>
      <rPr>
        <sz val="11"/>
        <color rgb="FF008000"/>
        <rFont val="Calibri"/>
        <family val="2"/>
        <scheme val="minor"/>
      </rPr>
      <t>തി</t>
    </r>
    <r>
      <rPr>
        <b/>
        <sz val="11"/>
        <color rgb="FF800080"/>
        <rFont val="Calibri"/>
        <family val="2"/>
        <scheme val="minor"/>
      </rPr>
      <t>ലും</t>
    </r>
    <r>
      <rPr>
        <sz val="11"/>
        <color rgb="FF008000"/>
        <rFont val="Calibri"/>
        <family val="2"/>
        <scheme val="minor"/>
      </rPr>
      <t xml:space="preserve"> അയച്ച</t>
    </r>
    <r>
      <rPr>
        <b/>
        <sz val="11"/>
        <color rgb="FF800080"/>
        <rFont val="Calibri"/>
        <family val="2"/>
        <scheme val="minor"/>
      </rPr>
      <t>ിട</t>
    </r>
    <r>
      <rPr>
        <sz val="11"/>
        <color rgb="FF008000"/>
        <rFont val="Calibri"/>
        <family val="2"/>
        <scheme val="minor"/>
      </rPr>
      <t>്</t>
    </r>
    <r>
      <rPr>
        <b/>
        <sz val="11"/>
        <color rgb="FF800080"/>
        <rFont val="Calibri"/>
        <family val="2"/>
        <scheme val="minor"/>
      </rPr>
      <t>ട</t>
    </r>
    <r>
      <rPr>
        <sz val="11"/>
        <color rgb="FF008000"/>
        <rFont val="Calibri"/>
        <family val="2"/>
        <scheme val="minor"/>
      </rPr>
      <t>് ജഡത്തിൽ</t>
    </r>
    <r>
      <rPr>
        <i/>
        <sz val="11"/>
        <color rgb="FF0000FF"/>
        <rFont val="Calibri"/>
        <family val="2"/>
        <scheme val="minor"/>
      </rPr>
      <t xml:space="preserve"> പാപത്തെ</t>
    </r>
    <r>
      <rPr>
        <sz val="11"/>
        <color rgb="FF008000"/>
        <rFont val="Calibri"/>
        <family val="2"/>
        <scheme val="minor"/>
      </rPr>
      <t xml:space="preserve"> ശിക്ഷ വിധിച്ചു.</t>
    </r>
  </si>
  <si>
    <r>
      <rPr>
        <sz val="11"/>
        <color rgb="FF008000"/>
        <rFont val="Calibri"/>
        <family val="2"/>
        <scheme val="minor"/>
      </rPr>
      <t>മു</t>
    </r>
    <r>
      <rPr>
        <i/>
        <sz val="11"/>
        <color rgb="FF0000FF"/>
        <rFont val="Calibri"/>
        <family val="2"/>
        <scheme val="minor"/>
      </rPr>
      <t>മ്പുകൂട്ടി തീരുമാ</t>
    </r>
    <r>
      <rPr>
        <sz val="11"/>
        <color rgb="FF008000"/>
        <rFont val="Calibri"/>
        <family val="2"/>
        <scheme val="minor"/>
      </rPr>
      <t>ന</t>
    </r>
    <r>
      <rPr>
        <strike/>
        <sz val="11"/>
        <color rgb="FFFF0000"/>
        <rFont val="Calibri"/>
        <family val="2"/>
        <scheme val="minor"/>
      </rPr>
      <t>്നിയമ</t>
    </r>
    <r>
      <rPr>
        <sz val="11"/>
        <color rgb="FF008000"/>
        <rFont val="Calibri"/>
        <family val="2"/>
        <scheme val="minor"/>
      </rPr>
      <t xml:space="preserve">ിച്ചവരെ </t>
    </r>
    <r>
      <rPr>
        <i/>
        <sz val="11"/>
        <color rgb="FF0000FF"/>
        <rFont val="Calibri"/>
        <family val="2"/>
        <scheme val="minor"/>
      </rPr>
      <t xml:space="preserve">അവൻ </t>
    </r>
    <r>
      <rPr>
        <sz val="11"/>
        <color rgb="FF008000"/>
        <rFont val="Calibri"/>
        <family val="2"/>
        <scheme val="minor"/>
      </rPr>
      <t>വിളി</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ന്നു;</t>
    </r>
    <r>
      <rPr>
        <sz val="11"/>
        <color rgb="FF008000"/>
        <rFont val="Calibri"/>
        <family val="2"/>
        <scheme val="minor"/>
      </rPr>
      <t xml:space="preserve"> വിളിച്ചവരെ നീതീകരി</t>
    </r>
    <r>
      <rPr>
        <b/>
        <sz val="11"/>
        <color rgb="FF800080"/>
        <rFont val="Calibri"/>
        <family val="2"/>
        <scheme val="minor"/>
      </rPr>
      <t>ക</t>
    </r>
    <r>
      <rPr>
        <sz val="11"/>
        <color rgb="FF008000"/>
        <rFont val="Calibri"/>
        <family val="2"/>
        <scheme val="minor"/>
      </rPr>
      <t>്</t>
    </r>
    <r>
      <rPr>
        <b/>
        <sz val="11"/>
        <color rgb="FF800080"/>
        <rFont val="Calibri"/>
        <family val="2"/>
        <scheme val="minor"/>
      </rPr>
      <t>കുകയ</t>
    </r>
    <r>
      <rPr>
        <sz val="11"/>
        <color rgb="FF008000"/>
        <rFont val="Calibri"/>
        <family val="2"/>
        <scheme val="minor"/>
      </rPr>
      <t>ും നീതീകരി</t>
    </r>
    <r>
      <rPr>
        <b/>
        <sz val="11"/>
        <color rgb="FF800080"/>
        <rFont val="Calibri"/>
        <family val="2"/>
        <scheme val="minor"/>
      </rPr>
      <t>ക</t>
    </r>
    <r>
      <rPr>
        <sz val="11"/>
        <color rgb="FF008000"/>
        <rFont val="Calibri"/>
        <family val="2"/>
        <scheme val="minor"/>
      </rPr>
      <t>്</t>
    </r>
    <r>
      <rPr>
        <b/>
        <sz val="11"/>
        <color rgb="FF800080"/>
        <rFont val="Calibri"/>
        <family val="2"/>
        <scheme val="minor"/>
      </rPr>
      <t>കിയ</t>
    </r>
    <r>
      <rPr>
        <sz val="11"/>
        <color rgb="FF008000"/>
        <rFont val="Calibri"/>
        <family val="2"/>
        <scheme val="minor"/>
      </rPr>
      <t xml:space="preserve">വരെ </t>
    </r>
    <r>
      <rPr>
        <i/>
        <sz val="11"/>
        <color rgb="FF0000FF"/>
        <rFont val="Calibri"/>
        <family val="2"/>
        <scheme val="minor"/>
      </rPr>
      <t>മഹ</t>
    </r>
    <r>
      <rPr>
        <sz val="11"/>
        <color rgb="FF008000"/>
        <rFont val="Calibri"/>
        <family val="2"/>
        <scheme val="minor"/>
      </rPr>
      <t>ത</t>
    </r>
    <r>
      <rPr>
        <strike/>
        <sz val="11"/>
        <color rgb="FFFF0000"/>
        <rFont val="Calibri"/>
        <family val="2"/>
        <scheme val="minor"/>
      </rPr>
      <t>േജസ</t>
    </r>
    <r>
      <rPr>
        <sz val="11"/>
        <color rgb="FF008000"/>
        <rFont val="Calibri"/>
        <family val="2"/>
        <scheme val="minor"/>
      </rPr>
      <t>്</t>
    </r>
    <r>
      <rPr>
        <i/>
        <sz val="11"/>
        <color rgb="FF0000FF"/>
        <rFont val="Calibri"/>
        <family val="2"/>
        <scheme val="minor"/>
      </rPr>
      <t>വപ്പെടുത്തു</t>
    </r>
    <r>
      <rPr>
        <sz val="11"/>
        <color rgb="FF008000"/>
        <rFont val="Calibri"/>
        <family val="2"/>
        <scheme val="minor"/>
      </rPr>
      <t>ക</t>
    </r>
    <r>
      <rPr>
        <b/>
        <sz val="11"/>
        <color rgb="FF800080"/>
        <rFont val="Calibri"/>
        <family val="2"/>
        <scheme val="minor"/>
      </rPr>
      <t xml:space="preserve">യും </t>
    </r>
    <r>
      <rPr>
        <sz val="11"/>
        <color rgb="FF008000"/>
        <rFont val="Calibri"/>
        <family val="2"/>
        <scheme val="minor"/>
      </rPr>
      <t>ച</t>
    </r>
    <r>
      <rPr>
        <i/>
        <sz val="11"/>
        <color rgb="FF0000FF"/>
        <rFont val="Calibri"/>
        <family val="2"/>
        <scheme val="minor"/>
      </rPr>
      <t>െയ</t>
    </r>
    <r>
      <rPr>
        <sz val="11"/>
        <color rgb="FF008000"/>
        <rFont val="Calibri"/>
        <family val="2"/>
        <scheme val="minor"/>
      </rPr>
      <t>്</t>
    </r>
    <r>
      <rPr>
        <b/>
        <sz val="11"/>
        <color rgb="FF800080"/>
        <rFont val="Calibri"/>
        <family val="2"/>
        <scheme val="minor"/>
      </rPr>
      <t>യ</t>
    </r>
    <r>
      <rPr>
        <sz val="11"/>
        <color rgb="FF008000"/>
        <rFont val="Calibri"/>
        <family val="2"/>
        <scheme val="minor"/>
      </rPr>
      <t>ുന്നു.</t>
    </r>
  </si>
  <si>
    <r>
      <rPr>
        <strike/>
        <sz val="11"/>
        <color rgb="FFFF0000"/>
        <rFont val="Calibri"/>
        <family val="2"/>
        <scheme val="minor"/>
      </rPr>
      <t xml:space="preserve">ഇതു സംബന്ധിച്ച് നാം എന്ത് പറയേണ്ടു? </t>
    </r>
    <r>
      <rPr>
        <sz val="11"/>
        <color rgb="FF008000"/>
        <rFont val="Calibri"/>
        <family val="2"/>
        <scheme val="minor"/>
      </rPr>
      <t>ദൈവം നമുക്കു അനുകൂല</t>
    </r>
    <r>
      <rPr>
        <b/>
        <sz val="11"/>
        <color rgb="FF800080"/>
        <rFont val="Calibri"/>
        <family val="2"/>
        <scheme val="minor"/>
      </rPr>
      <t>മെ</t>
    </r>
    <r>
      <rPr>
        <sz val="11"/>
        <color rgb="FF008000"/>
        <rFont val="Calibri"/>
        <family val="2"/>
        <scheme val="minor"/>
      </rPr>
      <t>ങ്കിൽ നമുക്കു പ്രതികൂലം ആ</t>
    </r>
    <r>
      <rPr>
        <i/>
        <sz val="11"/>
        <color rgb="FF0000FF"/>
        <rFont val="Calibri"/>
        <family val="2"/>
        <scheme val="minor"/>
      </rPr>
      <t>കുന്നവൻ ആ</t>
    </r>
    <r>
      <rPr>
        <sz val="11"/>
        <color rgb="FF008000"/>
        <rFont val="Calibri"/>
        <family val="2"/>
        <scheme val="minor"/>
      </rPr>
      <t>ർ?</t>
    </r>
    <r>
      <rPr>
        <i/>
        <sz val="11"/>
        <color rgb="FF0000FF"/>
        <rFont val="Calibri"/>
        <family val="2"/>
        <scheme val="minor"/>
      </rPr>
      <t xml:space="preserve"> അതുകൊണ്ട് ഈ വചനത്തിങ്കൽ നാം എന്ത് പറയേണ്ടു?</t>
    </r>
  </si>
  <si>
    <r>
      <rPr>
        <i/>
        <sz val="11"/>
        <color rgb="FF0000FF"/>
        <rFont val="Calibri"/>
        <family val="2"/>
        <scheme val="minor"/>
      </rPr>
      <t xml:space="preserve">തന്റെ </t>
    </r>
    <r>
      <rPr>
        <sz val="11"/>
        <color rgb="FF008000"/>
        <rFont val="Calibri"/>
        <family val="2"/>
        <scheme val="minor"/>
      </rPr>
      <t>സ്വന്തപുത്രനെ ആദരിക്കാതെ നമ</t>
    </r>
    <r>
      <rPr>
        <strike/>
        <sz val="11"/>
        <color rgb="FFFF0000"/>
        <rFont val="Calibri"/>
        <family val="2"/>
        <scheme val="minor"/>
      </rPr>
      <t>ുക</t>
    </r>
    <r>
      <rPr>
        <sz val="11"/>
        <color rgb="FF008000"/>
        <rFont val="Calibri"/>
        <family val="2"/>
        <scheme val="minor"/>
      </rPr>
      <t>്</t>
    </r>
    <r>
      <rPr>
        <b/>
        <sz val="11"/>
        <color rgb="FF800080"/>
        <rFont val="Calibri"/>
        <family val="2"/>
        <scheme val="minor"/>
      </rPr>
      <t>മെ</t>
    </r>
    <r>
      <rPr>
        <sz val="11"/>
        <color rgb="FF008000"/>
        <rFont val="Calibri"/>
        <family val="2"/>
        <scheme val="minor"/>
      </rPr>
      <t xml:space="preserve">ല്ലാവർക്കും വേണ്ടി </t>
    </r>
    <r>
      <rPr>
        <b/>
        <sz val="11"/>
        <color rgb="FF800080"/>
        <rFont val="Calibri"/>
        <family val="2"/>
        <scheme val="minor"/>
      </rPr>
      <t>അവനെ കൊട</t>
    </r>
    <r>
      <rPr>
        <sz val="11"/>
        <color rgb="FF008000"/>
        <rFont val="Calibri"/>
        <family val="2"/>
        <scheme val="minor"/>
      </rPr>
      <t>ുത</t>
    </r>
    <r>
      <rPr>
        <strike/>
        <sz val="11"/>
        <color rgb="FFFF0000"/>
        <rFont val="Calibri"/>
        <family val="2"/>
        <scheme val="minor"/>
      </rPr>
      <t>ന</t>
    </r>
    <r>
      <rPr>
        <sz val="11"/>
        <color rgb="FF008000"/>
        <rFont val="Calibri"/>
        <family val="2"/>
        <scheme val="minor"/>
      </rPr>
      <t>്</t>
    </r>
    <r>
      <rPr>
        <b/>
        <sz val="11"/>
        <color rgb="FF800080"/>
        <rFont val="Calibri"/>
        <family val="2"/>
        <scheme val="minor"/>
      </rPr>
      <t>ത</t>
    </r>
    <r>
      <rPr>
        <sz val="11"/>
        <color rgb="FF008000"/>
        <rFont val="Calibri"/>
        <family val="2"/>
        <scheme val="minor"/>
      </rPr>
      <t>വൻ</t>
    </r>
    <r>
      <rPr>
        <i/>
        <sz val="11"/>
        <color rgb="FF0000FF"/>
        <rFont val="Calibri"/>
        <family val="2"/>
        <scheme val="minor"/>
      </rPr>
      <t>,</t>
    </r>
    <r>
      <rPr>
        <sz val="11"/>
        <color rgb="FF008000"/>
        <rFont val="Calibri"/>
        <family val="2"/>
        <scheme val="minor"/>
      </rPr>
      <t xml:space="preserve"> അവനോടുകൂടെ സകലവും </t>
    </r>
    <r>
      <rPr>
        <i/>
        <sz val="11"/>
        <color rgb="FF0000FF"/>
        <rFont val="Calibri"/>
        <family val="2"/>
        <scheme val="minor"/>
      </rPr>
      <t xml:space="preserve">കൂടെ </t>
    </r>
    <r>
      <rPr>
        <sz val="11"/>
        <color rgb="FF008000"/>
        <rFont val="Calibri"/>
        <family val="2"/>
        <scheme val="minor"/>
      </rPr>
      <t xml:space="preserve">നമുക്കു </t>
    </r>
    <r>
      <rPr>
        <strike/>
        <sz val="11"/>
        <color rgb="FFFF0000"/>
        <rFont val="Calibri"/>
        <family val="2"/>
        <scheme val="minor"/>
      </rPr>
      <t xml:space="preserve">ദാനമായി </t>
    </r>
    <r>
      <rPr>
        <sz val="11"/>
        <color rgb="FF008000"/>
        <rFont val="Calibri"/>
        <family val="2"/>
        <scheme val="minor"/>
      </rPr>
      <t>നല്കാത</t>
    </r>
    <r>
      <rPr>
        <b/>
        <sz val="11"/>
        <color rgb="FF800080"/>
        <rFont val="Calibri"/>
        <family val="2"/>
        <scheme val="minor"/>
      </rPr>
      <t>െ എങ്ങനെ ഇ</t>
    </r>
    <r>
      <rPr>
        <sz val="11"/>
        <color rgb="FF008000"/>
        <rFont val="Calibri"/>
        <family val="2"/>
        <scheme val="minor"/>
      </rPr>
      <t>രിക്കു</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</si>
  <si>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ദൈവം തിരഞ്ഞെടുത്തവരെ </t>
    </r>
    <r>
      <rPr>
        <strike/>
        <sz val="11"/>
        <color rgb="FFFF0000"/>
        <rFont val="Calibri"/>
        <family val="2"/>
        <scheme val="minor"/>
      </rPr>
      <t xml:space="preserve">ആർ </t>
    </r>
    <r>
      <rPr>
        <sz val="11"/>
        <color rgb="FF008000"/>
        <rFont val="Calibri"/>
        <family val="2"/>
        <scheme val="minor"/>
      </rPr>
      <t>കുറ്റം ചുമത്തു</t>
    </r>
    <r>
      <rPr>
        <i/>
        <sz val="11"/>
        <color rgb="FF0000FF"/>
        <rFont val="Calibri"/>
        <family val="2"/>
        <scheme val="minor"/>
      </rPr>
      <t>ന്നവൻ ആർ? ദൈവ</t>
    </r>
    <r>
      <rPr>
        <sz val="11"/>
        <color rgb="FF008000"/>
        <rFont val="Calibri"/>
        <family val="2"/>
        <scheme val="minor"/>
      </rPr>
      <t>ം</t>
    </r>
    <r>
      <rPr>
        <b/>
        <sz val="11"/>
        <color rgb="FF800080"/>
        <rFont val="Calibri"/>
        <family val="2"/>
        <scheme val="minor"/>
      </rPr>
      <t xml:space="preserve"> അവരെ</t>
    </r>
    <r>
      <rPr>
        <sz val="11"/>
        <color rgb="FF008000"/>
        <rFont val="Calibri"/>
        <family val="2"/>
        <scheme val="minor"/>
      </rPr>
      <t xml:space="preserve"> നീതീകരിക്കുന്നവൻ </t>
    </r>
    <r>
      <rPr>
        <b/>
        <sz val="11"/>
        <color rgb="FF800080"/>
        <rFont val="Calibri"/>
        <family val="2"/>
        <scheme val="minor"/>
      </rPr>
      <t>തന്നേ</t>
    </r>
    <r>
      <rPr>
        <sz val="11"/>
        <color rgb="FF008000"/>
        <rFont val="Calibri"/>
        <family val="2"/>
        <scheme val="minor"/>
      </rPr>
      <t>.</t>
    </r>
  </si>
  <si>
    <r>
      <rPr>
        <i/>
        <sz val="11"/>
        <color rgb="FF0000FF"/>
        <rFont val="Calibri"/>
        <family val="2"/>
        <scheme val="minor"/>
      </rPr>
      <t xml:space="preserve">ആരാകുന്നു </t>
    </r>
    <r>
      <rPr>
        <sz val="11"/>
        <color rgb="FF008000"/>
        <rFont val="Calibri"/>
        <family val="2"/>
        <scheme val="minor"/>
      </rPr>
      <t>ശിക്ഷ</t>
    </r>
    <r>
      <rPr>
        <b/>
        <sz val="11"/>
        <color rgb="FF800080"/>
        <rFont val="Calibri"/>
        <family val="2"/>
        <scheme val="minor"/>
      </rPr>
      <t>ാ</t>
    </r>
    <r>
      <rPr>
        <sz val="11"/>
        <color rgb="FF008000"/>
        <rFont val="Calibri"/>
        <family val="2"/>
        <scheme val="minor"/>
      </rPr>
      <t>വിധി</t>
    </r>
    <r>
      <rPr>
        <b/>
        <sz val="11"/>
        <color rgb="FF800080"/>
        <rFont val="Calibri"/>
        <family val="2"/>
        <scheme val="minor"/>
      </rPr>
      <t xml:space="preserve"> നടത</t>
    </r>
    <r>
      <rPr>
        <sz val="11"/>
        <color rgb="FF008000"/>
        <rFont val="Calibri"/>
        <family val="2"/>
        <scheme val="minor"/>
      </rPr>
      <t>്</t>
    </r>
    <r>
      <rPr>
        <b/>
        <sz val="11"/>
        <color rgb="FF800080"/>
        <rFont val="Calibri"/>
        <family val="2"/>
        <scheme val="minor"/>
      </rPr>
      <t>ത</t>
    </r>
    <r>
      <rPr>
        <sz val="11"/>
        <color rgb="FF008000"/>
        <rFont val="Calibri"/>
        <family val="2"/>
        <scheme val="minor"/>
      </rPr>
      <t>ുന്ന</t>
    </r>
    <r>
      <rPr>
        <b/>
        <sz val="11"/>
        <color rgb="FF800080"/>
        <rFont val="Calibri"/>
        <family val="2"/>
        <scheme val="minor"/>
      </rPr>
      <t>ത്</t>
    </r>
    <r>
      <rPr>
        <sz val="11"/>
        <color rgb="FF008000"/>
        <rFont val="Calibri"/>
        <family val="2"/>
        <scheme val="minor"/>
      </rPr>
      <t>? ക്രിസ്തു</t>
    </r>
    <r>
      <rPr>
        <b/>
        <sz val="11"/>
        <color rgb="FF800080"/>
        <rFont val="Calibri"/>
        <family val="2"/>
        <scheme val="minor"/>
      </rPr>
      <t xml:space="preserve"> തന്ന</t>
    </r>
    <r>
      <rPr>
        <sz val="11"/>
        <color rgb="FF008000"/>
        <rFont val="Calibri"/>
        <family val="2"/>
        <scheme val="minor"/>
      </rPr>
      <t>േ</t>
    </r>
    <r>
      <rPr>
        <strike/>
        <sz val="11"/>
        <color rgb="FFFF0000"/>
        <rFont val="Calibri"/>
        <family val="2"/>
        <scheme val="minor"/>
      </rPr>
      <t>ശു</t>
    </r>
    <r>
      <rPr>
        <sz val="11"/>
        <color rgb="FF008000"/>
        <rFont val="Calibri"/>
        <family val="2"/>
        <scheme val="minor"/>
      </rPr>
      <t xml:space="preserve"> മരിച്ച</t>
    </r>
    <r>
      <rPr>
        <i/>
        <sz val="11"/>
        <color rgb="FF0000FF"/>
        <rFont val="Calibri"/>
        <family val="2"/>
        <scheme val="minor"/>
      </rPr>
      <t>ുപോയ</t>
    </r>
    <r>
      <rPr>
        <sz val="11"/>
        <color rgb="FF008000"/>
        <rFont val="Calibri"/>
        <family val="2"/>
        <scheme val="minor"/>
      </rPr>
      <t>വൻ; അ</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ഉയിർത്തെഴുന്നേറ്റവ</t>
    </r>
    <r>
      <rPr>
        <strike/>
        <sz val="11"/>
        <color rgb="FFFF0000"/>
        <rFont val="Calibri"/>
        <family val="2"/>
        <scheme val="minor"/>
      </rPr>
      <t>ൻ ത</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ദൈവത്തിന്റെ വലത്തുഭാഗത്ത</t>
    </r>
    <r>
      <rPr>
        <b/>
        <sz val="11"/>
        <color rgb="FF800080"/>
        <rFont val="Calibri"/>
        <family val="2"/>
        <scheme val="minor"/>
      </rPr>
      <t>് ഇ</t>
    </r>
    <r>
      <rPr>
        <sz val="11"/>
        <color rgb="FF008000"/>
        <rFont val="Calibri"/>
        <family val="2"/>
        <scheme val="minor"/>
      </rPr>
      <t>രിക്ക</t>
    </r>
    <r>
      <rPr>
        <b/>
        <sz val="11"/>
        <color rgb="FF800080"/>
        <rFont val="Calibri"/>
        <family val="2"/>
        <scheme val="minor"/>
      </rPr>
      <t>ുന്നവന</t>
    </r>
    <r>
      <rPr>
        <sz val="11"/>
        <color rgb="FF008000"/>
        <rFont val="Calibri"/>
        <family val="2"/>
        <scheme val="minor"/>
      </rPr>
      <t>ും</t>
    </r>
    <r>
      <rPr>
        <i/>
        <sz val="11"/>
        <color rgb="FF0000FF"/>
        <rFont val="Calibri"/>
        <family val="2"/>
        <scheme val="minor"/>
      </rPr>
      <t xml:space="preserve"> ആകുന്നു; അവൻ</t>
    </r>
    <r>
      <rPr>
        <sz val="11"/>
        <color rgb="FF008000"/>
        <rFont val="Calibri"/>
        <family val="2"/>
        <scheme val="minor"/>
      </rPr>
      <t xml:space="preserve"> നമുക്കുവേണ്ടി </t>
    </r>
    <r>
      <rPr>
        <i/>
        <sz val="11"/>
        <color rgb="FF0000FF"/>
        <rFont val="Calibri"/>
        <family val="2"/>
        <scheme val="minor"/>
      </rPr>
      <t>അ</t>
    </r>
    <r>
      <rPr>
        <sz val="11"/>
        <color rgb="FF008000"/>
        <rFont val="Calibri"/>
        <family val="2"/>
        <scheme val="minor"/>
      </rPr>
      <t>പ</t>
    </r>
    <r>
      <rPr>
        <i/>
        <sz val="11"/>
        <color rgb="FF0000FF"/>
        <rFont val="Calibri"/>
        <family val="2"/>
        <scheme val="minor"/>
      </rPr>
      <t>േ</t>
    </r>
    <r>
      <rPr>
        <sz val="11"/>
        <color rgb="FF008000"/>
        <rFont val="Calibri"/>
        <family val="2"/>
        <scheme val="minor"/>
      </rPr>
      <t>ക്ഷ</t>
    </r>
    <r>
      <rPr>
        <strike/>
        <sz val="11"/>
        <color rgb="FFFF0000"/>
        <rFont val="Calibri"/>
        <family val="2"/>
        <scheme val="minor"/>
      </rPr>
      <t>വാദം കഴ</t>
    </r>
    <r>
      <rPr>
        <sz val="11"/>
        <color rgb="FF008000"/>
        <rFont val="Calibri"/>
        <family val="2"/>
        <scheme val="minor"/>
      </rPr>
      <t>ിക്കുകയും ചെയ്യുന്നു.</t>
    </r>
  </si>
  <si>
    <r>
      <rPr>
        <b/>
        <sz val="11"/>
        <color rgb="FF800080"/>
        <rFont val="Calibri"/>
        <family val="2"/>
        <scheme val="minor"/>
      </rPr>
      <t>"ന</t>
    </r>
    <r>
      <rPr>
        <sz val="11"/>
        <color rgb="FF008000"/>
        <rFont val="Calibri"/>
        <family val="2"/>
        <scheme val="minor"/>
      </rPr>
      <t xml:space="preserve">ിന്റെ </t>
    </r>
    <r>
      <rPr>
        <strike/>
        <sz val="11"/>
        <color rgb="FFFF0000"/>
        <rFont val="Calibri"/>
        <family val="2"/>
        <scheme val="minor"/>
      </rPr>
      <t>സ്</t>
    </r>
    <r>
      <rPr>
        <sz val="11"/>
        <color rgb="FF008000"/>
        <rFont val="Calibri"/>
        <family val="2"/>
        <scheme val="minor"/>
      </rPr>
      <t>ന</t>
    </r>
    <r>
      <rPr>
        <b/>
        <sz val="11"/>
        <color rgb="FF800080"/>
        <rFont val="Calibri"/>
        <family val="2"/>
        <scheme val="minor"/>
      </rPr>
      <t>ിമി</t>
    </r>
    <r>
      <rPr>
        <sz val="11"/>
        <color rgb="FF008000"/>
        <rFont val="Calibri"/>
        <family val="2"/>
        <scheme val="minor"/>
      </rPr>
      <t>ത്ത</t>
    </r>
    <r>
      <rPr>
        <b/>
        <sz val="11"/>
        <color rgb="FF800080"/>
        <rFont val="Calibri"/>
        <family val="2"/>
        <scheme val="minor"/>
      </rPr>
      <t>ം ഞങ്ങൾ എപ്പോഴും കൊല്ലപ്പെടു</t>
    </r>
    <r>
      <rPr>
        <sz val="11"/>
        <color rgb="FF008000"/>
        <rFont val="Calibri"/>
        <family val="2"/>
        <scheme val="minor"/>
      </rPr>
      <t>ന്ന</t>
    </r>
    <r>
      <rPr>
        <i/>
        <sz val="11"/>
        <color rgb="FF0000FF"/>
        <rFont val="Calibri"/>
        <family val="2"/>
        <scheme val="minor"/>
      </rPr>
      <t>ു; അറുക</t>
    </r>
    <r>
      <rPr>
        <sz val="11"/>
        <color rgb="FF008000"/>
        <rFont val="Calibri"/>
        <family val="2"/>
        <scheme val="minor"/>
      </rPr>
      <t>്</t>
    </r>
    <r>
      <rPr>
        <i/>
        <sz val="11"/>
        <color rgb="FF0000FF"/>
        <rFont val="Calibri"/>
        <family val="2"/>
        <scheme val="minor"/>
      </rPr>
      <t>കുവാനുള്ള</t>
    </r>
    <r>
      <rPr>
        <sz val="11"/>
        <color rgb="FF008000"/>
        <rFont val="Calibri"/>
        <family val="2"/>
        <scheme val="minor"/>
      </rPr>
      <t xml:space="preserve"> </t>
    </r>
    <r>
      <rPr>
        <b/>
        <sz val="11"/>
        <color rgb="FF800080"/>
        <rFont val="Calibri"/>
        <family val="2"/>
        <scheme val="minor"/>
      </rPr>
      <t>ആടുകളെപ</t>
    </r>
    <r>
      <rPr>
        <sz val="11"/>
        <color rgb="FF008000"/>
        <rFont val="Calibri"/>
        <family val="2"/>
        <scheme val="minor"/>
      </rPr>
      <t>്</t>
    </r>
    <r>
      <rPr>
        <b/>
        <sz val="11"/>
        <color rgb="FF800080"/>
        <rFont val="Calibri"/>
        <family val="2"/>
        <scheme val="minor"/>
      </rPr>
      <t>പോല</t>
    </r>
    <r>
      <rPr>
        <sz val="11"/>
        <color rgb="FF008000"/>
        <rFont val="Calibri"/>
        <family val="2"/>
        <scheme val="minor"/>
      </rPr>
      <t xml:space="preserve">െ </t>
    </r>
    <r>
      <rPr>
        <b/>
        <sz val="11"/>
        <color rgb="FF800080"/>
        <rFont val="Calibri"/>
        <family val="2"/>
        <scheme val="minor"/>
      </rPr>
      <t>ഞങ്ങളെ എണ്ണുന്നു" എന്നു എഴുതിയ</t>
    </r>
    <r>
      <rPr>
        <sz val="11"/>
        <color rgb="FF008000"/>
        <rFont val="Calibri"/>
        <family val="2"/>
        <scheme val="minor"/>
      </rPr>
      <t>ിരിക്കുന്നത</t>
    </r>
    <r>
      <rPr>
        <b/>
        <sz val="11"/>
        <color rgb="FF800080"/>
        <rFont val="Calibri"/>
        <family val="2"/>
        <scheme val="minor"/>
      </rPr>
      <t>ുപോലെ</t>
    </r>
    <r>
      <rPr>
        <sz val="11"/>
        <color rgb="FF008000"/>
        <rFont val="Calibri"/>
        <family val="2"/>
        <scheme val="minor"/>
      </rPr>
      <t xml:space="preserve"> </t>
    </r>
    <r>
      <rPr>
        <strike/>
        <sz val="11"/>
        <color rgb="FFFF0000"/>
        <rFont val="Calibri"/>
        <family val="2"/>
        <scheme val="minor"/>
      </rPr>
      <t>കഷ്ട</t>
    </r>
    <r>
      <rPr>
        <sz val="11"/>
        <color rgb="FF008000"/>
        <rFont val="Calibri"/>
        <family val="2"/>
        <scheme val="minor"/>
      </rPr>
      <t>ത</t>
    </r>
    <r>
      <rPr>
        <strike/>
        <sz val="11"/>
        <color rgb="FFFF0000"/>
        <rFont val="Calibri"/>
        <family val="2"/>
        <scheme val="minor"/>
      </rPr>
      <t xml:space="preserve">യോ സങ്കടമോ ഉപദ്രവമോ പട്ടിണിയോ </t>
    </r>
    <r>
      <rPr>
        <sz val="11"/>
        <color rgb="FF008000"/>
        <rFont val="Calibri"/>
        <family val="2"/>
        <scheme val="minor"/>
      </rPr>
      <t>ന</t>
    </r>
    <r>
      <rPr>
        <strike/>
        <sz val="11"/>
        <color rgb="FFFF0000"/>
        <rFont val="Calibri"/>
        <family val="2"/>
        <scheme val="minor"/>
      </rPr>
      <t>ഗ</t>
    </r>
    <r>
      <rPr>
        <sz val="11"/>
        <color rgb="FF008000"/>
        <rFont val="Calibri"/>
        <family val="2"/>
        <scheme val="minor"/>
      </rPr>
      <t>്ന</t>
    </r>
    <r>
      <rPr>
        <b/>
        <sz val="11"/>
        <color rgb="FF800080"/>
        <rFont val="Calibri"/>
        <family val="2"/>
        <scheme val="minor"/>
      </rPr>
      <t>േ.</t>
    </r>
  </si>
  <si>
    <r>
      <rPr>
        <b/>
        <sz val="11"/>
        <color rgb="FF800080"/>
        <rFont val="Calibri"/>
        <family val="2"/>
        <scheme val="minor"/>
      </rPr>
      <t>ക്രിസ്തുവ</t>
    </r>
    <r>
      <rPr>
        <sz val="11"/>
        <color rgb="FF008000"/>
        <rFont val="Calibri"/>
        <family val="2"/>
        <scheme val="minor"/>
      </rPr>
      <t xml:space="preserve">ിന്റെ </t>
    </r>
    <r>
      <rPr>
        <i/>
        <sz val="11"/>
        <color rgb="FF0000FF"/>
        <rFont val="Calibri"/>
        <family val="2"/>
        <scheme val="minor"/>
      </rPr>
      <t>സ്</t>
    </r>
    <r>
      <rPr>
        <sz val="11"/>
        <color rgb="FF008000"/>
        <rFont val="Calibri"/>
        <family val="2"/>
        <scheme val="minor"/>
      </rPr>
      <t>ന</t>
    </r>
    <r>
      <rPr>
        <b/>
        <sz val="11"/>
        <color rgb="FF800080"/>
        <rFont val="Calibri"/>
        <family val="2"/>
        <scheme val="minor"/>
      </rPr>
      <t>േഹ</t>
    </r>
    <r>
      <rPr>
        <sz val="11"/>
        <color rgb="FF008000"/>
        <rFont val="Calibri"/>
        <family val="2"/>
        <scheme val="minor"/>
      </rPr>
      <t>ത്ത</t>
    </r>
    <r>
      <rPr>
        <b/>
        <sz val="11"/>
        <color rgb="FF800080"/>
        <rFont val="Calibri"/>
        <family val="2"/>
        <scheme val="minor"/>
      </rPr>
      <t>ിൽ</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strike/>
        <sz val="11"/>
        <color rgb="FFFF0000"/>
        <rFont val="Calibri"/>
        <family val="2"/>
        <scheme val="minor"/>
      </rPr>
      <t>ടാതെ കൊല്ലുന്നു; അറുക്കുവാനുള്ള ആടുകളെപ്പോലെ ഞങ്ങളെ എണ്ണുന്നു" എ</t>
    </r>
    <r>
      <rPr>
        <sz val="11"/>
        <color rgb="FF008000"/>
        <rFont val="Calibri"/>
        <family val="2"/>
        <scheme val="minor"/>
      </rPr>
      <t xml:space="preserve">ന്നു </t>
    </r>
    <r>
      <rPr>
        <b/>
        <sz val="11"/>
        <color rgb="FF800080"/>
        <rFont val="Calibri"/>
        <family val="2"/>
        <scheme val="minor"/>
      </rPr>
      <t>നമ്മെ വേർ</t>
    </r>
    <r>
      <rPr>
        <sz val="11"/>
        <color rgb="FF008000"/>
        <rFont val="Calibri"/>
        <family val="2"/>
        <scheme val="minor"/>
      </rPr>
      <t>ത</t>
    </r>
    <r>
      <rPr>
        <strike/>
        <sz val="11"/>
        <color rgb="FFFF0000"/>
        <rFont val="Calibri"/>
        <family val="2"/>
        <scheme val="minor"/>
      </rPr>
      <t>ിയ</t>
    </r>
    <r>
      <rPr>
        <sz val="11"/>
        <color rgb="FF008000"/>
        <rFont val="Calibri"/>
        <family val="2"/>
        <scheme val="minor"/>
      </rPr>
      <t>ിരി</t>
    </r>
    <r>
      <rPr>
        <i/>
        <sz val="11"/>
        <color rgb="FF0000FF"/>
        <rFont val="Calibri"/>
        <family val="2"/>
        <scheme val="minor"/>
      </rPr>
      <t>പ്പാൻ ആർ</t>
    </r>
    <r>
      <rPr>
        <sz val="11"/>
        <color rgb="FF008000"/>
        <rFont val="Calibri"/>
        <family val="2"/>
        <scheme val="minor"/>
      </rPr>
      <t>ക്ക</t>
    </r>
    <r>
      <rPr>
        <i/>
        <sz val="11"/>
        <color rgb="FF0000FF"/>
        <rFont val="Calibri"/>
        <family val="2"/>
        <scheme val="minor"/>
      </rPr>
      <t>് കഴിയ</t>
    </r>
    <r>
      <rPr>
        <sz val="11"/>
        <color rgb="FF008000"/>
        <rFont val="Calibri"/>
        <family val="2"/>
        <scheme val="minor"/>
      </rPr>
      <t>ു</t>
    </r>
    <r>
      <rPr>
        <i/>
        <sz val="11"/>
        <color rgb="FF0000FF"/>
        <rFont val="Calibri"/>
        <family val="2"/>
        <scheme val="minor"/>
      </rPr>
      <t xml:space="preserve">ം? കഷ്ടമോ ഞെരുക്കമോ ഉപദ്രവമോ വിശപ്പോ </t>
    </r>
    <r>
      <rPr>
        <sz val="11"/>
        <color rgb="FF008000"/>
        <rFont val="Calibri"/>
        <family val="2"/>
        <scheme val="minor"/>
      </rPr>
      <t>ന</t>
    </r>
    <r>
      <rPr>
        <i/>
        <sz val="11"/>
        <color rgb="FF0000FF"/>
        <rFont val="Calibri"/>
        <family val="2"/>
        <scheme val="minor"/>
      </rPr>
      <t>ഗ</t>
    </r>
    <r>
      <rPr>
        <sz val="11"/>
        <color rgb="FF008000"/>
        <rFont val="Calibri"/>
        <family val="2"/>
        <scheme val="minor"/>
      </rPr>
      <t>്ന</t>
    </r>
    <r>
      <rPr>
        <b/>
        <sz val="11"/>
        <color rgb="FF800080"/>
        <rFont val="Calibri"/>
        <family val="2"/>
        <scheme val="minor"/>
      </rPr>
      <t xml:space="preserve">തയോ കഷ്ടമോ </t>
    </r>
    <r>
      <rPr>
        <sz val="11"/>
        <color rgb="FF008000"/>
        <rFont val="Calibri"/>
        <family val="2"/>
        <scheme val="minor"/>
      </rPr>
      <t>വ</t>
    </r>
    <r>
      <rPr>
        <b/>
        <sz val="11"/>
        <color rgb="FF800080"/>
        <rFont val="Calibri"/>
        <family val="2"/>
        <scheme val="minor"/>
      </rPr>
      <t>ാള</t>
    </r>
    <r>
      <rPr>
        <sz val="11"/>
        <color rgb="FF008000"/>
        <rFont val="Calibri"/>
        <family val="2"/>
        <scheme val="minor"/>
      </rPr>
      <t>ോ</t>
    </r>
    <r>
      <rPr>
        <b/>
        <sz val="11"/>
        <color rgb="FF800080"/>
        <rFont val="Calibri"/>
        <family val="2"/>
        <scheme val="minor"/>
      </rPr>
      <t>?</t>
    </r>
  </si>
  <si>
    <r>
      <rPr>
        <b/>
        <sz val="11"/>
        <color rgb="FF800080"/>
        <rFont val="Calibri"/>
        <family val="2"/>
        <scheme val="minor"/>
      </rPr>
      <t>എങ്കിലും</t>
    </r>
    <r>
      <rPr>
        <sz val="11"/>
        <color rgb="FF008000"/>
        <rFont val="Calibri"/>
        <family val="2"/>
        <scheme val="minor"/>
      </rPr>
      <t xml:space="preserve"> നമ്മെ സ്നേഹിച്ചവ</t>
    </r>
    <r>
      <rPr>
        <b/>
        <sz val="11"/>
        <color rgb="FF800080"/>
        <rFont val="Calibri"/>
        <family val="2"/>
        <scheme val="minor"/>
      </rPr>
      <t>നാൽ</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t>
    </r>
    <r>
      <rPr>
        <b/>
        <sz val="11"/>
        <color rgb="FF800080"/>
        <rFont val="Calibri"/>
        <family val="2"/>
        <scheme val="minor"/>
      </rPr>
      <t>ം ഈ സകലത</t>
    </r>
    <r>
      <rPr>
        <sz val="11"/>
        <color rgb="FF008000"/>
        <rFont val="Calibri"/>
        <family val="2"/>
        <scheme val="minor"/>
      </rPr>
      <t>്ത</t>
    </r>
    <r>
      <rPr>
        <strike/>
        <sz val="11"/>
        <color rgb="FFFF0000"/>
        <rFont val="Calibri"/>
        <family val="2"/>
        <scheme val="minor"/>
      </rPr>
      <t>രം ഇത</t>
    </r>
    <r>
      <rPr>
        <sz val="11"/>
        <color rgb="FF008000"/>
        <rFont val="Calibri"/>
        <family val="2"/>
        <scheme val="minor"/>
      </rPr>
      <t>ി</t>
    </r>
    <r>
      <rPr>
        <b/>
        <sz val="11"/>
        <color rgb="FF800080"/>
        <rFont val="Calibri"/>
        <family val="2"/>
        <scheme val="minor"/>
      </rPr>
      <t>ല</t>
    </r>
    <r>
      <rPr>
        <sz val="11"/>
        <color rgb="FF008000"/>
        <rFont val="Calibri"/>
        <family val="2"/>
        <scheme val="minor"/>
      </rPr>
      <t>ും പൂർണ്ണ</t>
    </r>
    <r>
      <rPr>
        <i/>
        <sz val="11"/>
        <color rgb="FF0000FF"/>
        <rFont val="Calibri"/>
        <family val="2"/>
        <scheme val="minor"/>
      </rPr>
      <t xml:space="preserve">മായി </t>
    </r>
    <r>
      <rPr>
        <sz val="11"/>
        <color rgb="FF008000"/>
        <rFont val="Calibri"/>
        <family val="2"/>
        <scheme val="minor"/>
      </rPr>
      <t>ജയ</t>
    </r>
    <r>
      <rPr>
        <strike/>
        <sz val="11"/>
        <color rgb="FFFF0000"/>
        <rFont val="Calibri"/>
        <family val="2"/>
        <scheme val="minor"/>
      </rPr>
      <t>ം പ്രാപ</t>
    </r>
    <r>
      <rPr>
        <sz val="11"/>
        <color rgb="FF008000"/>
        <rFont val="Calibri"/>
        <family val="2"/>
        <scheme val="minor"/>
      </rPr>
      <t>ിക്കുന്നു</t>
    </r>
    <r>
      <rPr>
        <i/>
        <sz val="11"/>
        <color rgb="FF0000FF"/>
        <rFont val="Calibri"/>
        <family val="2"/>
        <scheme val="minor"/>
      </rPr>
      <t>വല്ലോ</t>
    </r>
    <r>
      <rPr>
        <sz val="11"/>
        <color rgb="FF008000"/>
        <rFont val="Calibri"/>
        <family val="2"/>
        <scheme val="minor"/>
      </rPr>
      <t>.</t>
    </r>
  </si>
  <si>
    <r>
      <rPr>
        <sz val="11"/>
        <color rgb="FF008000"/>
        <rFont val="Calibri"/>
        <family val="2"/>
        <scheme val="minor"/>
      </rPr>
      <t>മരണ</t>
    </r>
    <r>
      <rPr>
        <b/>
        <sz val="11"/>
        <color rgb="FF800080"/>
        <rFont val="Calibri"/>
        <family val="2"/>
        <scheme val="minor"/>
      </rPr>
      <t>മ</t>
    </r>
    <r>
      <rPr>
        <sz val="11"/>
        <color rgb="FF008000"/>
        <rFont val="Calibri"/>
        <family val="2"/>
        <scheme val="minor"/>
      </rPr>
      <t>ോ ജീവനോ ദൂതന്മാ</t>
    </r>
    <r>
      <rPr>
        <b/>
        <sz val="11"/>
        <color rgb="FF800080"/>
        <rFont val="Calibri"/>
        <family val="2"/>
        <scheme val="minor"/>
      </rPr>
      <t>ര</t>
    </r>
    <r>
      <rPr>
        <sz val="11"/>
        <color rgb="FF008000"/>
        <rFont val="Calibri"/>
        <family val="2"/>
        <scheme val="minor"/>
      </rPr>
      <t>ോ അധികാരങ്ങ</t>
    </r>
    <r>
      <rPr>
        <b/>
        <sz val="11"/>
        <color rgb="FF800080"/>
        <rFont val="Calibri"/>
        <family val="2"/>
        <scheme val="minor"/>
      </rPr>
      <t>ളോ ശ</t>
    </r>
    <r>
      <rPr>
        <sz val="11"/>
        <color rgb="FF008000"/>
        <rFont val="Calibri"/>
        <family val="2"/>
        <scheme val="minor"/>
      </rPr>
      <t>ക്</t>
    </r>
    <r>
      <rPr>
        <i/>
        <sz val="11"/>
        <color rgb="FF0000FF"/>
        <rFont val="Calibri"/>
        <family val="2"/>
        <scheme val="minor"/>
      </rPr>
      <t>തി</t>
    </r>
    <r>
      <rPr>
        <sz val="11"/>
        <color rgb="FF008000"/>
        <rFont val="Calibri"/>
        <family val="2"/>
        <scheme val="minor"/>
      </rPr>
      <t>ക</t>
    </r>
    <r>
      <rPr>
        <i/>
        <sz val="11"/>
        <color rgb="FF0000FF"/>
        <rFont val="Calibri"/>
        <family val="2"/>
        <scheme val="minor"/>
      </rPr>
      <t>ള</t>
    </r>
    <r>
      <rPr>
        <sz val="11"/>
        <color rgb="FF008000"/>
        <rFont val="Calibri"/>
        <family val="2"/>
        <scheme val="minor"/>
      </rPr>
      <t>ോ ഇപ്പോഴുള്ളത</t>
    </r>
    <r>
      <rPr>
        <strike/>
        <sz val="11"/>
        <color rgb="FFFF0000"/>
        <rFont val="Calibri"/>
        <family val="2"/>
        <scheme val="minor"/>
      </rPr>
      <t>ിന</t>
    </r>
    <r>
      <rPr>
        <sz val="11"/>
        <color rgb="FF008000"/>
        <rFont val="Calibri"/>
        <family val="2"/>
        <scheme val="minor"/>
      </rPr>
      <t>ോ വരുവാനുള്ളത</t>
    </r>
    <r>
      <rPr>
        <strike/>
        <sz val="11"/>
        <color rgb="FFFF0000"/>
        <rFont val="Calibri"/>
        <family val="2"/>
        <scheme val="minor"/>
      </rPr>
      <t>ിനോ ഉയരത്തിന</t>
    </r>
    <r>
      <rPr>
        <sz val="11"/>
        <color rgb="FF008000"/>
        <rFont val="Calibri"/>
        <family val="2"/>
        <scheme val="minor"/>
      </rPr>
      <t>ോ ആ</t>
    </r>
    <r>
      <rPr>
        <b/>
        <sz val="11"/>
        <color rgb="FF800080"/>
        <rFont val="Calibri"/>
        <family val="2"/>
        <scheme val="minor"/>
      </rPr>
      <t>കട</t>
    </r>
    <r>
      <rPr>
        <sz val="11"/>
        <color rgb="FF008000"/>
        <rFont val="Calibri"/>
        <family val="2"/>
        <scheme val="minor"/>
      </rPr>
      <t>്ട</t>
    </r>
    <r>
      <rPr>
        <b/>
        <sz val="11"/>
        <color rgb="FF800080"/>
        <rFont val="Calibri"/>
        <family val="2"/>
        <scheme val="minor"/>
      </rPr>
      <t>െ</t>
    </r>
  </si>
  <si>
    <r>
      <rPr>
        <sz val="11"/>
        <color rgb="FF008000"/>
        <rFont val="Calibri"/>
        <family val="2"/>
        <scheme val="minor"/>
      </rPr>
      <t>നമ്മുടെ കർത്താവായ യേശുക്രിസ്തുവിലുള്ള ദൈവ</t>
    </r>
    <r>
      <rPr>
        <i/>
        <sz val="11"/>
        <color rgb="FF0000FF"/>
        <rFont val="Calibri"/>
        <family val="2"/>
        <scheme val="minor"/>
      </rPr>
      <t xml:space="preserve">ത്തിന്റെ </t>
    </r>
    <r>
      <rPr>
        <sz val="11"/>
        <color rgb="FF008000"/>
        <rFont val="Calibri"/>
        <family val="2"/>
        <scheme val="minor"/>
      </rPr>
      <t>സ്നേഹത്തിൽ</t>
    </r>
    <r>
      <rPr>
        <strike/>
        <sz val="11"/>
        <color rgb="FFFF0000"/>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നമ്മെ വേർപിരി</t>
    </r>
    <r>
      <rPr>
        <b/>
        <sz val="11"/>
        <color rgb="FF800080"/>
        <rFont val="Calibri"/>
        <family val="2"/>
        <scheme val="minor"/>
      </rPr>
      <t>ക</t>
    </r>
    <r>
      <rPr>
        <sz val="11"/>
        <color rgb="FF008000"/>
        <rFont val="Calibri"/>
        <family val="2"/>
        <scheme val="minor"/>
      </rPr>
      <t>്</t>
    </r>
    <r>
      <rPr>
        <b/>
        <sz val="11"/>
        <color rgb="FF800080"/>
        <rFont val="Calibri"/>
        <family val="2"/>
        <scheme val="minor"/>
      </rPr>
      <t>കുവ</t>
    </r>
    <r>
      <rPr>
        <sz val="11"/>
        <color rgb="FF008000"/>
        <rFont val="Calibri"/>
        <family val="2"/>
        <scheme val="minor"/>
      </rPr>
      <t xml:space="preserve">ാൻ </t>
    </r>
    <r>
      <rPr>
        <i/>
        <sz val="11"/>
        <color rgb="FF0000FF"/>
        <rFont val="Calibri"/>
        <family val="2"/>
        <scheme val="minor"/>
      </rPr>
      <t>ഉയരത്തോ താഴ്ചയോ മറ്റേതെങ്</t>
    </r>
    <r>
      <rPr>
        <sz val="11"/>
        <color rgb="FF008000"/>
        <rFont val="Calibri"/>
        <family val="2"/>
        <scheme val="minor"/>
      </rPr>
      <t>ക</t>
    </r>
    <r>
      <rPr>
        <b/>
        <sz val="11"/>
        <color rgb="FF800080"/>
        <rFont val="Calibri"/>
        <family val="2"/>
        <scheme val="minor"/>
      </rPr>
      <t>ിലും സൃഷ്ട</t>
    </r>
    <r>
      <rPr>
        <sz val="11"/>
        <color rgb="FF008000"/>
        <rFont val="Calibri"/>
        <family val="2"/>
        <scheme val="minor"/>
      </rPr>
      <t>ിയ</t>
    </r>
    <r>
      <rPr>
        <b/>
        <sz val="11"/>
        <color rgb="FF800080"/>
        <rFont val="Calibri"/>
        <family val="2"/>
        <scheme val="minor"/>
      </rPr>
      <t>ോ സാദ്ധ്</t>
    </r>
    <r>
      <rPr>
        <sz val="11"/>
        <color rgb="FF008000"/>
        <rFont val="Calibri"/>
        <family val="2"/>
        <scheme val="minor"/>
      </rPr>
      <t>യ</t>
    </r>
    <r>
      <rPr>
        <b/>
        <sz val="11"/>
        <color rgb="FF800080"/>
        <rFont val="Calibri"/>
        <family val="2"/>
        <scheme val="minor"/>
      </rPr>
      <t>മ</t>
    </r>
    <r>
      <rPr>
        <sz val="11"/>
        <color rgb="FF008000"/>
        <rFont val="Calibri"/>
        <family val="2"/>
        <scheme val="minor"/>
      </rPr>
      <t>ല്ല എന്ന</t>
    </r>
    <r>
      <rPr>
        <b/>
        <sz val="11"/>
        <color rgb="FF800080"/>
        <rFont val="Calibri"/>
        <family val="2"/>
        <scheme val="minor"/>
      </rPr>
      <t>്</t>
    </r>
    <r>
      <rPr>
        <sz val="11"/>
        <color rgb="FF008000"/>
        <rFont val="Calibri"/>
        <family val="2"/>
        <scheme val="minor"/>
      </rPr>
      <t xml:space="preserve"> ഞാൻ </t>
    </r>
    <r>
      <rPr>
        <b/>
        <sz val="11"/>
        <color rgb="FF800080"/>
        <rFont val="Calibri"/>
        <family val="2"/>
        <scheme val="minor"/>
      </rPr>
      <t>വിശ</t>
    </r>
    <r>
      <rPr>
        <sz val="11"/>
        <color rgb="FF008000"/>
        <rFont val="Calibri"/>
        <family val="2"/>
        <scheme val="minor"/>
      </rPr>
      <t>്</t>
    </r>
    <r>
      <rPr>
        <b/>
        <sz val="11"/>
        <color rgb="FF800080"/>
        <rFont val="Calibri"/>
        <family val="2"/>
        <scheme val="minor"/>
      </rPr>
      <t>വസ</t>
    </r>
    <r>
      <rPr>
        <sz val="11"/>
        <color rgb="FF008000"/>
        <rFont val="Calibri"/>
        <family val="2"/>
        <scheme val="minor"/>
      </rPr>
      <t>ിക്കുന്നു.</t>
    </r>
  </si>
  <si>
    <r>
      <rPr>
        <strike/>
        <sz val="11"/>
        <color rgb="FFFF0000"/>
        <rFont val="Calibri"/>
        <family val="2"/>
        <scheme val="minor"/>
      </rPr>
      <t xml:space="preserve">ഇതു </t>
    </r>
    <r>
      <rPr>
        <sz val="11"/>
        <color rgb="FF008000"/>
        <rFont val="Calibri"/>
        <family val="2"/>
        <scheme val="minor"/>
      </rPr>
      <t>ജഡ</t>
    </r>
    <r>
      <rPr>
        <b/>
        <sz val="11"/>
        <color rgb="FF800080"/>
        <rFont val="Calibri"/>
        <family val="2"/>
        <scheme val="minor"/>
      </rPr>
      <t>പ</t>
    </r>
    <r>
      <rPr>
        <sz val="11"/>
        <color rgb="FF008000"/>
        <rFont val="Calibri"/>
        <family val="2"/>
        <scheme val="minor"/>
      </rPr>
      <t>്</t>
    </r>
    <r>
      <rPr>
        <b/>
        <sz val="11"/>
        <color rgb="FF800080"/>
        <rFont val="Calibri"/>
        <family val="2"/>
        <scheme val="minor"/>
      </rPr>
      <t>രകാരം</t>
    </r>
    <r>
      <rPr>
        <sz val="11"/>
        <color rgb="FF008000"/>
        <rFont val="Calibri"/>
        <family val="2"/>
        <scheme val="minor"/>
      </rPr>
      <t xml:space="preserve"> അ</t>
    </r>
    <r>
      <rPr>
        <strike/>
        <sz val="11"/>
        <color rgb="FFFF0000"/>
        <rFont val="Calibri"/>
        <family val="2"/>
        <scheme val="minor"/>
      </rPr>
      <t>നുസരിച്ച</t>
    </r>
    <r>
      <rPr>
        <sz val="11"/>
        <color rgb="FF008000"/>
        <rFont val="Calibri"/>
        <family val="2"/>
        <scheme val="minor"/>
      </rPr>
      <t>ല്ല</t>
    </r>
    <r>
      <rPr>
        <strike/>
        <sz val="11"/>
        <color rgb="FFFF0000"/>
        <rFont val="Calibri"/>
        <family val="2"/>
        <scheme val="minor"/>
      </rPr>
      <t>ാതെ</t>
    </r>
    <r>
      <rPr>
        <sz val="11"/>
        <color rgb="FF008000"/>
        <rFont val="Calibri"/>
        <family val="2"/>
        <scheme val="minor"/>
      </rPr>
      <t xml:space="preserve"> ആത്മാവിന</t>
    </r>
    <r>
      <rPr>
        <b/>
        <sz val="11"/>
        <color rgb="FF800080"/>
        <rFont val="Calibri"/>
        <family val="2"/>
        <scheme val="minor"/>
      </rPr>
      <t>ാൽ</t>
    </r>
    <r>
      <rPr>
        <sz val="11"/>
        <color rgb="FF008000"/>
        <rFont val="Calibri"/>
        <family val="2"/>
        <scheme val="minor"/>
      </rPr>
      <t xml:space="preserve"> അനുസരിച്ചു നടക്കുന്ന</t>
    </r>
    <r>
      <rPr>
        <i/>
        <sz val="11"/>
        <color rgb="FF0000FF"/>
        <rFont val="Calibri"/>
        <family val="2"/>
        <scheme val="minor"/>
      </rPr>
      <t>വരായ</t>
    </r>
    <r>
      <rPr>
        <sz val="11"/>
        <color rgb="FF008000"/>
        <rFont val="Calibri"/>
        <family val="2"/>
        <scheme val="minor"/>
      </rPr>
      <t xml:space="preserve"> നമ്മിൽ ന്യായപ്രമാണത്തിന്റെ നീതി നിവൃത്തിയാകേണ്ടതിന് തന്ന</t>
    </r>
    <r>
      <rPr>
        <b/>
        <sz val="11"/>
        <color rgb="FF800080"/>
        <rFont val="Calibri"/>
        <family val="2"/>
        <scheme val="minor"/>
      </rPr>
      <t>േ</t>
    </r>
    <r>
      <rPr>
        <sz val="11"/>
        <color rgb="FF008000"/>
        <rFont val="Calibri"/>
        <family val="2"/>
        <scheme val="minor"/>
      </rPr>
      <t>.</t>
    </r>
  </si>
  <si>
    <r>
      <rPr>
        <sz val="11"/>
        <color rgb="FF008000"/>
        <rFont val="Calibri"/>
        <family val="2"/>
        <scheme val="minor"/>
      </rPr>
      <t>ജഡ</t>
    </r>
    <r>
      <rPr>
        <b/>
        <sz val="11"/>
        <color rgb="FF800080"/>
        <rFont val="Calibri"/>
        <family val="2"/>
        <scheme val="minor"/>
      </rPr>
      <t>പ</t>
    </r>
    <r>
      <rPr>
        <sz val="11"/>
        <color rgb="FF008000"/>
        <rFont val="Calibri"/>
        <family val="2"/>
        <scheme val="minor"/>
      </rPr>
      <t>്</t>
    </r>
    <r>
      <rPr>
        <strike/>
        <sz val="11"/>
        <color rgb="FFFF0000"/>
        <rFont val="Calibri"/>
        <family val="2"/>
        <scheme val="minor"/>
      </rPr>
      <t>തെ അനുസ</t>
    </r>
    <r>
      <rPr>
        <sz val="11"/>
        <color rgb="FF008000"/>
        <rFont val="Calibri"/>
        <family val="2"/>
        <scheme val="minor"/>
      </rPr>
      <t>ര</t>
    </r>
    <r>
      <rPr>
        <b/>
        <sz val="11"/>
        <color rgb="FF800080"/>
        <rFont val="Calibri"/>
        <family val="2"/>
        <scheme val="minor"/>
      </rPr>
      <t>കാരം</t>
    </r>
    <r>
      <rPr>
        <sz val="11"/>
        <color rgb="FF008000"/>
        <rFont val="Calibri"/>
        <family val="2"/>
        <scheme val="minor"/>
      </rPr>
      <t xml:space="preserve"> നടക്കുന്നവർ ജഡ</t>
    </r>
    <r>
      <rPr>
        <b/>
        <sz val="11"/>
        <color rgb="FF800080"/>
        <rFont val="Calibri"/>
        <family val="2"/>
        <scheme val="minor"/>
      </rPr>
      <t>ിക കാര്യങ്ങളെച്ചൊല്ലി ചിന</t>
    </r>
    <r>
      <rPr>
        <sz val="11"/>
        <color rgb="FF008000"/>
        <rFont val="Calibri"/>
        <family val="2"/>
        <scheme val="minor"/>
      </rPr>
      <t>്തി</t>
    </r>
    <r>
      <rPr>
        <i/>
        <sz val="11"/>
        <color rgb="FF0000FF"/>
        <rFont val="Calibri"/>
        <family val="2"/>
        <scheme val="minor"/>
      </rPr>
      <t>ക്കുന്</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ആത്മാവിന</t>
    </r>
    <r>
      <rPr>
        <b/>
        <sz val="11"/>
        <color rgb="FF800080"/>
        <rFont val="Calibri"/>
        <family val="2"/>
        <scheme val="minor"/>
      </rPr>
      <t>ാൽ</t>
    </r>
    <r>
      <rPr>
        <sz val="11"/>
        <color rgb="FF008000"/>
        <rFont val="Calibri"/>
        <family val="2"/>
        <scheme val="minor"/>
      </rPr>
      <t xml:space="preserve"> നടക്കുന്നവർ ആത്മാവിന</t>
    </r>
    <r>
      <rPr>
        <b/>
        <sz val="11"/>
        <color rgb="FF800080"/>
        <rFont val="Calibri"/>
        <family val="2"/>
        <scheme val="minor"/>
      </rPr>
      <t>ാൽ</t>
    </r>
    <r>
      <rPr>
        <sz val="11"/>
        <color rgb="FF008000"/>
        <rFont val="Calibri"/>
        <family val="2"/>
        <scheme val="minor"/>
      </rPr>
      <t xml:space="preserve"> ചിന്തിക്കുന്നു.</t>
    </r>
  </si>
  <si>
    <r>
      <rPr>
        <sz val="11"/>
        <color rgb="FF008000"/>
        <rFont val="Calibri"/>
        <family val="2"/>
        <scheme val="minor"/>
      </rPr>
      <t>ജഡ</t>
    </r>
    <r>
      <rPr>
        <strike/>
        <sz val="11"/>
        <color rgb="FFFF0000"/>
        <rFont val="Calibri"/>
        <family val="2"/>
        <scheme val="minor"/>
      </rPr>
      <t>ത്ത</t>
    </r>
    <r>
      <rPr>
        <sz val="11"/>
        <color rgb="FF008000"/>
        <rFont val="Calibri"/>
        <family val="2"/>
        <scheme val="minor"/>
      </rPr>
      <t>ി</t>
    </r>
    <r>
      <rPr>
        <b/>
        <sz val="11"/>
        <color rgb="FF800080"/>
        <rFont val="Calibri"/>
        <family val="2"/>
        <scheme val="minor"/>
      </rPr>
      <t>കമായ</t>
    </r>
    <r>
      <rPr>
        <sz val="11"/>
        <color rgb="FF008000"/>
        <rFont val="Calibri"/>
        <family val="2"/>
        <scheme val="minor"/>
      </rPr>
      <t xml:space="preserve"> ചിന്ത മരണം</t>
    </r>
    <r>
      <rPr>
        <i/>
        <sz val="11"/>
        <color rgb="FF0000FF"/>
        <rFont val="Calibri"/>
        <family val="2"/>
        <scheme val="minor"/>
      </rPr>
      <t xml:space="preserve"> ആകുന്നു</t>
    </r>
    <r>
      <rPr>
        <sz val="11"/>
        <color rgb="FF008000"/>
        <rFont val="Calibri"/>
        <family val="2"/>
        <scheme val="minor"/>
      </rPr>
      <t>; ആത്മാവിന</t>
    </r>
    <r>
      <rPr>
        <i/>
        <sz val="11"/>
        <color rgb="FF0000FF"/>
        <rFont val="Calibri"/>
        <family val="2"/>
        <scheme val="minor"/>
      </rPr>
      <t>െ ഉറ</t>
    </r>
    <r>
      <rPr>
        <sz val="11"/>
        <color rgb="FF008000"/>
        <rFont val="Calibri"/>
        <family val="2"/>
        <scheme val="minor"/>
      </rPr>
      <t>്റ</t>
    </r>
    <r>
      <rPr>
        <b/>
        <sz val="11"/>
        <color rgb="FF800080"/>
        <rFont val="Calibri"/>
        <family val="2"/>
        <scheme val="minor"/>
      </rPr>
      <t>ുനോക്കു</t>
    </r>
    <r>
      <rPr>
        <sz val="11"/>
        <color rgb="FF008000"/>
        <rFont val="Calibri"/>
        <family val="2"/>
        <scheme val="minor"/>
      </rPr>
      <t>ന്</t>
    </r>
    <r>
      <rPr>
        <i/>
        <sz val="11"/>
        <color rgb="FF0000FF"/>
        <rFont val="Calibri"/>
        <family val="2"/>
        <scheme val="minor"/>
      </rPr>
      <t>ന</t>
    </r>
    <r>
      <rPr>
        <sz val="11"/>
        <color rgb="FF008000"/>
        <rFont val="Calibri"/>
        <family val="2"/>
        <scheme val="minor"/>
      </rPr>
      <t>ത</t>
    </r>
    <r>
      <rPr>
        <strike/>
        <sz val="11"/>
        <color rgb="FFFF0000"/>
        <rFont val="Calibri"/>
        <family val="2"/>
        <scheme val="minor"/>
      </rPr>
      <t>യ</t>
    </r>
    <r>
      <rPr>
        <sz val="11"/>
        <color rgb="FF008000"/>
        <rFont val="Calibri"/>
        <family val="2"/>
        <scheme val="minor"/>
      </rPr>
      <t xml:space="preserve">ോ ജീവനും സമാധാനവും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</si>
  <si>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ജഡ</t>
    </r>
    <r>
      <rPr>
        <strike/>
        <sz val="11"/>
        <color rgb="FFFF0000"/>
        <rFont val="Calibri"/>
        <family val="2"/>
        <scheme val="minor"/>
      </rPr>
      <t>ത്ത</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 </t>
    </r>
    <r>
      <rPr>
        <b/>
        <sz val="11"/>
        <color rgb="FF800080"/>
        <rFont val="Calibri"/>
        <family val="2"/>
        <scheme val="minor"/>
      </rPr>
      <t>ജഡം</t>
    </r>
    <r>
      <rPr>
        <sz val="11"/>
        <color rgb="FF008000"/>
        <rFont val="Calibri"/>
        <family val="2"/>
        <scheme val="minor"/>
      </rPr>
      <t xml:space="preserve"> ദൈവത്തോട</t>
    </r>
    <r>
      <rPr>
        <b/>
        <sz val="11"/>
        <color rgb="FF800080"/>
        <rFont val="Calibri"/>
        <family val="2"/>
        <scheme val="minor"/>
      </rPr>
      <t>്</t>
    </r>
    <r>
      <rPr>
        <sz val="11"/>
        <color rgb="FF008000"/>
        <rFont val="Calibri"/>
        <family val="2"/>
        <scheme val="minor"/>
      </rPr>
      <t xml:space="preserve"> ശത്രുത</t>
    </r>
    <r>
      <rPr>
        <strike/>
        <sz val="11"/>
        <color rgb="FFFF0000"/>
        <rFont val="Calibri"/>
        <family val="2"/>
        <scheme val="minor"/>
      </rPr>
      <t>്വം</t>
    </r>
    <r>
      <rPr>
        <sz val="11"/>
        <color rgb="FF008000"/>
        <rFont val="Calibri"/>
        <family val="2"/>
        <scheme val="minor"/>
      </rPr>
      <t xml:space="preserve"> ആകുന്നു; അത് ദൈവ</t>
    </r>
    <r>
      <rPr>
        <strike/>
        <sz val="11"/>
        <color rgb="FFFF0000"/>
        <rFont val="Calibri"/>
        <family val="2"/>
        <scheme val="minor"/>
      </rPr>
      <t>ത്തിന്റെ</t>
    </r>
    <r>
      <rPr>
        <sz val="11"/>
        <color rgb="FF008000"/>
        <rFont val="Calibri"/>
        <family val="2"/>
        <scheme val="minor"/>
      </rPr>
      <t xml:space="preserve"> ന്യായപ്രമാണത്തിന് </t>
    </r>
    <r>
      <rPr>
        <i/>
        <sz val="11"/>
        <color rgb="FF0000FF"/>
        <rFont val="Calibri"/>
        <family val="2"/>
        <scheme val="minor"/>
      </rPr>
      <t>അനുസരി</t>
    </r>
    <r>
      <rPr>
        <sz val="11"/>
        <color rgb="FF008000"/>
        <rFont val="Calibri"/>
        <family val="2"/>
        <scheme val="minor"/>
      </rPr>
      <t>ക</t>
    </r>
    <r>
      <rPr>
        <strike/>
        <sz val="11"/>
        <color rgb="FFFF0000"/>
        <rFont val="Calibri"/>
        <family val="2"/>
        <scheme val="minor"/>
      </rPr>
      <t>ീഴ</t>
    </r>
    <r>
      <rPr>
        <sz val="11"/>
        <color rgb="FF008000"/>
        <rFont val="Calibri"/>
        <family val="2"/>
        <scheme val="minor"/>
      </rPr>
      <t>്</t>
    </r>
    <r>
      <rPr>
        <b/>
        <sz val="11"/>
        <color rgb="FF800080"/>
        <rFont val="Calibri"/>
        <family val="2"/>
        <scheme val="minor"/>
      </rPr>
      <t>ക</t>
    </r>
    <r>
      <rPr>
        <sz val="11"/>
        <color rgb="FF008000"/>
        <rFont val="Calibri"/>
        <family val="2"/>
        <scheme val="minor"/>
      </rPr>
      <t>ുന്നില്ല</t>
    </r>
    <r>
      <rPr>
        <b/>
        <sz val="11"/>
        <color rgb="FF800080"/>
        <rFont val="Calibri"/>
        <family val="2"/>
        <scheme val="minor"/>
      </rPr>
      <t>;</t>
    </r>
    <r>
      <rPr>
        <sz val="11"/>
        <color rgb="FF008000"/>
        <rFont val="Calibri"/>
        <family val="2"/>
        <scheme val="minor"/>
      </rPr>
      <t xml:space="preserve"> അ</t>
    </r>
    <r>
      <rPr>
        <b/>
        <sz val="11"/>
        <color rgb="FF800080"/>
        <rFont val="Calibri"/>
        <family val="2"/>
        <scheme val="minor"/>
      </rPr>
      <t>നുസര</t>
    </r>
    <r>
      <rPr>
        <sz val="11"/>
        <color rgb="FF008000"/>
        <rFont val="Calibri"/>
        <family val="2"/>
        <scheme val="minor"/>
      </rPr>
      <t>ി</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ക</t>
    </r>
    <r>
      <rPr>
        <b/>
        <sz val="11"/>
        <color rgb="FF800080"/>
        <rFont val="Calibri"/>
        <family val="2"/>
        <scheme val="minor"/>
      </rPr>
      <t>ുക</t>
    </r>
    <r>
      <rPr>
        <sz val="11"/>
        <color rgb="FF008000"/>
        <rFont val="Calibri"/>
        <family val="2"/>
        <scheme val="minor"/>
      </rPr>
      <t>യു</t>
    </r>
    <r>
      <rPr>
        <strike/>
        <sz val="11"/>
        <color rgb="FFFF0000"/>
        <rFont val="Calibri"/>
        <family val="2"/>
        <scheme val="minor"/>
      </rPr>
      <t>ന്നതു</t>
    </r>
    <r>
      <rPr>
        <sz val="11"/>
        <color rgb="FF008000"/>
        <rFont val="Calibri"/>
        <family val="2"/>
        <scheme val="minor"/>
      </rPr>
      <t>മ</t>
    </r>
    <r>
      <rPr>
        <i/>
        <sz val="11"/>
        <color rgb="FF0000FF"/>
        <rFont val="Calibri"/>
        <family val="2"/>
        <scheme val="minor"/>
      </rPr>
      <t>ി</t>
    </r>
    <r>
      <rPr>
        <sz val="11"/>
        <color rgb="FF008000"/>
        <rFont val="Calibri"/>
        <family val="2"/>
        <scheme val="minor"/>
      </rPr>
      <t>ല്ല.</t>
    </r>
  </si>
  <si>
    <r>
      <rPr>
        <sz val="11"/>
        <color rgb="FF008000"/>
        <rFont val="Calibri"/>
        <family val="2"/>
        <scheme val="minor"/>
      </rPr>
      <t>ജഡ</t>
    </r>
    <r>
      <rPr>
        <b/>
        <sz val="11"/>
        <color rgb="FF800080"/>
        <rFont val="Calibri"/>
        <family val="2"/>
        <scheme val="minor"/>
      </rPr>
      <t>ത</t>
    </r>
    <r>
      <rPr>
        <sz val="11"/>
        <color rgb="FF008000"/>
        <rFont val="Calibri"/>
        <family val="2"/>
        <scheme val="minor"/>
      </rPr>
      <t>്</t>
    </r>
    <r>
      <rPr>
        <b/>
        <sz val="11"/>
        <color rgb="FF800080"/>
        <rFont val="Calibri"/>
        <family val="2"/>
        <scheme val="minor"/>
      </rPr>
      <t>തില</t>
    </r>
    <r>
      <rPr>
        <sz val="11"/>
        <color rgb="FF008000"/>
        <rFont val="Calibri"/>
        <family val="2"/>
        <scheme val="minor"/>
      </rPr>
      <t>ുള്ളവർക്ക</t>
    </r>
    <r>
      <rPr>
        <b/>
        <sz val="11"/>
        <color rgb="FF800080"/>
        <rFont val="Calibri"/>
        <family val="2"/>
        <scheme val="minor"/>
      </rPr>
      <t>ു</t>
    </r>
    <r>
      <rPr>
        <sz val="11"/>
        <color rgb="FF008000"/>
        <rFont val="Calibri"/>
        <family val="2"/>
        <scheme val="minor"/>
      </rPr>
      <t xml:space="preserve"> ദൈവത്തെ പ്രസാദിപ്പ</t>
    </r>
    <r>
      <rPr>
        <strike/>
        <sz val="11"/>
        <color rgb="FFFF0000"/>
        <rFont val="Calibri"/>
        <family val="2"/>
        <scheme val="minor"/>
      </rPr>
      <t>ിക്കുവ</t>
    </r>
    <r>
      <rPr>
        <sz val="11"/>
        <color rgb="FF008000"/>
        <rFont val="Calibri"/>
        <family val="2"/>
        <scheme val="minor"/>
      </rPr>
      <t>ാൻ കഴിയുകയില്ല.</t>
    </r>
  </si>
  <si>
    <r>
      <rPr>
        <strike/>
        <sz val="11"/>
        <color rgb="FFFF0000"/>
        <rFont val="Calibri"/>
        <family val="2"/>
        <scheme val="minor"/>
      </rPr>
      <t xml:space="preserve">നിങ്ങളോ, യഥാർത്ഥമായി </t>
    </r>
    <r>
      <rPr>
        <sz val="11"/>
        <color rgb="FF008000"/>
        <rFont val="Calibri"/>
        <family val="2"/>
        <scheme val="minor"/>
      </rPr>
      <t>ദൈവ</t>
    </r>
    <r>
      <rPr>
        <b/>
        <sz val="11"/>
        <color rgb="FF800080"/>
        <rFont val="Calibri"/>
        <family val="2"/>
        <scheme val="minor"/>
      </rPr>
      <t>ാ</t>
    </r>
    <r>
      <rPr>
        <sz val="11"/>
        <color rgb="FF008000"/>
        <rFont val="Calibri"/>
        <family val="2"/>
        <scheme val="minor"/>
      </rPr>
      <t xml:space="preserve">ത്മാവ് നിങ്ങളിൽ വസിക്കുന്നു എങ്കിൽ </t>
    </r>
    <r>
      <rPr>
        <i/>
        <sz val="11"/>
        <color rgb="FF0000FF"/>
        <rFont val="Calibri"/>
        <family val="2"/>
        <scheme val="minor"/>
      </rPr>
      <t xml:space="preserve">നിങ്ങൾ </t>
    </r>
    <r>
      <rPr>
        <sz val="11"/>
        <color rgb="FF008000"/>
        <rFont val="Calibri"/>
        <family val="2"/>
        <scheme val="minor"/>
      </rPr>
      <t>ജഡ</t>
    </r>
    <r>
      <rPr>
        <b/>
        <sz val="11"/>
        <color rgb="FF800080"/>
        <rFont val="Calibri"/>
        <family val="2"/>
        <scheme val="minor"/>
      </rPr>
      <t>ത</t>
    </r>
    <r>
      <rPr>
        <sz val="11"/>
        <color rgb="FF008000"/>
        <rFont val="Calibri"/>
        <family val="2"/>
        <scheme val="minor"/>
      </rPr>
      <t>്</t>
    </r>
    <r>
      <rPr>
        <b/>
        <sz val="11"/>
        <color rgb="FF800080"/>
        <rFont val="Calibri"/>
        <family val="2"/>
        <scheme val="minor"/>
      </rPr>
      <t>തിൽ അ</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ആത്മ</t>
    </r>
    <r>
      <rPr>
        <strike/>
        <sz val="11"/>
        <color rgb="FFFF0000"/>
        <rFont val="Calibri"/>
        <family val="2"/>
        <scheme val="minor"/>
      </rPr>
      <t>സ്വഭ</t>
    </r>
    <r>
      <rPr>
        <sz val="11"/>
        <color rgb="FF008000"/>
        <rFont val="Calibri"/>
        <family val="2"/>
        <scheme val="minor"/>
      </rPr>
      <t>ാവ</t>
    </r>
    <r>
      <rPr>
        <b/>
        <sz val="11"/>
        <color rgb="FF800080"/>
        <rFont val="Calibri"/>
        <family val="2"/>
        <scheme val="minor"/>
      </rPr>
      <t>ിൽ അ</t>
    </r>
    <r>
      <rPr>
        <sz val="11"/>
        <color rgb="FF008000"/>
        <rFont val="Calibri"/>
        <family val="2"/>
        <scheme val="minor"/>
      </rPr>
      <t>ത്രേ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ജീവിക്കു</t>
    </r>
    <r>
      <rPr>
        <sz val="11"/>
        <color rgb="FF008000"/>
        <rFont val="Calibri"/>
        <family val="2"/>
        <scheme val="minor"/>
      </rPr>
      <t>ന്ന</t>
    </r>
    <r>
      <rPr>
        <b/>
        <sz val="11"/>
        <color rgb="FF800080"/>
        <rFont val="Calibri"/>
        <family val="2"/>
        <scheme val="minor"/>
      </rPr>
      <t>ത്;</t>
    </r>
    <r>
      <rPr>
        <sz val="11"/>
        <color rgb="FF008000"/>
        <rFont val="Calibri"/>
        <family val="2"/>
        <scheme val="minor"/>
      </rPr>
      <t xml:space="preserve"> ക്രിസ്തുവിന്റെ ആത്മാവ</t>
    </r>
    <r>
      <rPr>
        <b/>
        <sz val="11"/>
        <color rgb="FF800080"/>
        <rFont val="Calibri"/>
        <family val="2"/>
        <scheme val="minor"/>
      </rPr>
      <t>് ഇ</t>
    </r>
    <r>
      <rPr>
        <sz val="11"/>
        <color rgb="FF008000"/>
        <rFont val="Calibri"/>
        <family val="2"/>
        <scheme val="minor"/>
      </rPr>
      <t>ല്ലാത്തവൻ അവന</t>
    </r>
    <r>
      <rPr>
        <strike/>
        <sz val="11"/>
        <color rgb="FFFF0000"/>
        <rFont val="Calibri"/>
        <family val="2"/>
        <scheme val="minor"/>
      </rPr>
      <t>ുള</t>
    </r>
    <r>
      <rPr>
        <sz val="11"/>
        <color rgb="FF008000"/>
        <rFont val="Calibri"/>
        <family val="2"/>
        <scheme val="minor"/>
      </rPr>
      <t>്</t>
    </r>
    <r>
      <rPr>
        <b/>
        <sz val="11"/>
        <color rgb="FF800080"/>
        <rFont val="Calibri"/>
        <family val="2"/>
        <scheme val="minor"/>
      </rPr>
      <t xml:space="preserve"> സ്</t>
    </r>
    <r>
      <rPr>
        <sz val="11"/>
        <color rgb="FF008000"/>
        <rFont val="Calibri"/>
        <family val="2"/>
        <scheme val="minor"/>
      </rPr>
      <t>വ</t>
    </r>
    <r>
      <rPr>
        <i/>
        <sz val="11"/>
        <color rgb="FF0000FF"/>
        <rFont val="Calibri"/>
        <family val="2"/>
        <scheme val="minor"/>
      </rPr>
      <t>ന്ത</t>
    </r>
    <r>
      <rPr>
        <sz val="11"/>
        <color rgb="FF008000"/>
        <rFont val="Calibri"/>
        <family val="2"/>
        <scheme val="minor"/>
      </rPr>
      <t>നല്ല.</t>
    </r>
  </si>
  <si>
    <r>
      <rPr>
        <b/>
        <sz val="11"/>
        <color rgb="FF800080"/>
        <rFont val="Calibri"/>
        <family val="2"/>
        <scheme val="minor"/>
      </rPr>
      <t>എന്റെ</t>
    </r>
    <r>
      <rPr>
        <sz val="11"/>
        <color rgb="FF008000"/>
        <rFont val="Calibri"/>
        <family val="2"/>
        <scheme val="minor"/>
      </rPr>
      <t xml:space="preserve"> </t>
    </r>
    <r>
      <rPr>
        <b/>
        <sz val="11"/>
        <color rgb="FF800080"/>
        <rFont val="Calibri"/>
        <family val="2"/>
        <scheme val="minor"/>
      </rPr>
      <t>ഉള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ിൽ </t>
    </r>
    <r>
      <rPr>
        <b/>
        <sz val="11"/>
        <color rgb="FF800080"/>
        <rFont val="Calibri"/>
        <family val="2"/>
        <scheme val="minor"/>
      </rPr>
      <t>വളരെ ദുഃഖവു</t>
    </r>
    <r>
      <rPr>
        <sz val="11"/>
        <color rgb="FF008000"/>
        <rFont val="Calibri"/>
        <family val="2"/>
        <scheme val="minor"/>
      </rPr>
      <t xml:space="preserve">ം </t>
    </r>
    <r>
      <rPr>
        <b/>
        <sz val="11"/>
        <color rgb="FF800080"/>
        <rFont val="Calibri"/>
        <family val="2"/>
        <scheme val="minor"/>
      </rPr>
      <t>നിര</t>
    </r>
    <r>
      <rPr>
        <sz val="11"/>
        <color rgb="FF008000"/>
        <rFont val="Calibri"/>
        <family val="2"/>
        <scheme val="minor"/>
      </rPr>
      <t>ന്</t>
    </r>
    <r>
      <rPr>
        <b/>
        <sz val="11"/>
        <color rgb="FF800080"/>
        <rFont val="Calibri"/>
        <family val="2"/>
        <scheme val="minor"/>
      </rPr>
      <t>തരം ഉള്ള ദ</t>
    </r>
    <r>
      <rPr>
        <sz val="11"/>
        <color rgb="FF008000"/>
        <rFont val="Calibri"/>
        <family val="2"/>
        <scheme val="minor"/>
      </rPr>
      <t>ു</t>
    </r>
    <r>
      <rPr>
        <i/>
        <sz val="11"/>
        <color rgb="FF0000FF"/>
        <rFont val="Calibri"/>
        <family val="2"/>
        <scheme val="minor"/>
      </rPr>
      <t>ഃഖവും ഉണ്ട്</t>
    </r>
    <r>
      <rPr>
        <sz val="11"/>
        <color rgb="FF008000"/>
        <rFont val="Calibri"/>
        <family val="2"/>
        <scheme val="minor"/>
      </rPr>
      <t>;</t>
    </r>
    <r>
      <rPr>
        <strike/>
        <sz val="11"/>
        <color rgb="FFFF0000"/>
        <rFont val="Calibri"/>
        <family val="2"/>
        <scheme val="minor"/>
      </rPr>
      <t xml:space="preserve"> ഞാൻ പറയുന്നത് ഭോഷ്കല്ല;</t>
    </r>
  </si>
  <si>
    <r>
      <rPr>
        <sz val="11"/>
        <color rgb="FF008000"/>
        <rFont val="Calibri"/>
        <family val="2"/>
        <scheme val="minor"/>
      </rPr>
      <t>അ</t>
    </r>
    <r>
      <rPr>
        <strike/>
        <sz val="11"/>
        <color rgb="FFFF0000"/>
        <rFont val="Calibri"/>
        <family val="2"/>
        <scheme val="minor"/>
      </rPr>
      <t>തുമാ</t>
    </r>
    <r>
      <rPr>
        <sz val="11"/>
        <color rgb="FF008000"/>
        <rFont val="Calibri"/>
        <family val="2"/>
        <scheme val="minor"/>
      </rPr>
      <t>ത്ര</t>
    </r>
    <r>
      <rPr>
        <i/>
        <sz val="11"/>
        <color rgb="FF0000FF"/>
        <rFont val="Calibri"/>
        <family val="2"/>
        <scheme val="minor"/>
      </rPr>
      <t>യു</t>
    </r>
    <r>
      <rPr>
        <sz val="11"/>
        <color rgb="FF008000"/>
        <rFont val="Calibri"/>
        <family val="2"/>
        <scheme val="minor"/>
      </rPr>
      <t xml:space="preserve">മല്ല, </t>
    </r>
    <r>
      <rPr>
        <b/>
        <sz val="11"/>
        <color rgb="FF800080"/>
        <rFont val="Calibri"/>
        <family val="2"/>
        <scheme val="minor"/>
      </rPr>
      <t>രെ</t>
    </r>
    <r>
      <rPr>
        <sz val="11"/>
        <color rgb="FF008000"/>
        <rFont val="Calibri"/>
        <family val="2"/>
        <scheme val="minor"/>
      </rPr>
      <t>ബെക്ക</t>
    </r>
    <r>
      <rPr>
        <i/>
        <sz val="11"/>
        <color rgb="FF0000FF"/>
        <rFont val="Calibri"/>
        <family val="2"/>
        <scheme val="minor"/>
      </rPr>
      <t xml:space="preserve"> ഒരുവന</t>
    </r>
    <r>
      <rPr>
        <sz val="11"/>
        <color rgb="FF008000"/>
        <rFont val="Calibri"/>
        <family val="2"/>
        <scheme val="minor"/>
      </rPr>
      <t>ാ</t>
    </r>
    <r>
      <rPr>
        <b/>
        <sz val="11"/>
        <color rgb="FF800080"/>
        <rFont val="Calibri"/>
        <family val="2"/>
        <scheme val="minor"/>
      </rPr>
      <t>ൽ,</t>
    </r>
    <r>
      <rPr>
        <sz val="11"/>
        <color rgb="FF008000"/>
        <rFont val="Calibri"/>
        <family val="2"/>
        <scheme val="minor"/>
      </rPr>
      <t xml:space="preserve"> നമ്മുടെ പിതാവായ യിസ്ഹാക്ക</t>
    </r>
    <r>
      <rPr>
        <b/>
        <sz val="11"/>
        <color rgb="FF800080"/>
        <rFont val="Calibri"/>
        <family val="2"/>
        <scheme val="minor"/>
      </rPr>
      <t>ിനാൽ</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ഗർഭം ധരിച്ചു,</t>
    </r>
  </si>
  <si>
    <r>
      <rPr>
        <i/>
        <sz val="11"/>
        <color rgb="FF0000FF"/>
        <rFont val="Calibri"/>
        <family val="2"/>
        <scheme val="minor"/>
      </rPr>
      <t>മ</t>
    </r>
    <r>
      <rPr>
        <sz val="11"/>
        <color rgb="FF008000"/>
        <rFont val="Calibri"/>
        <family val="2"/>
        <scheme val="minor"/>
      </rPr>
      <t>ക</t>
    </r>
    <r>
      <rPr>
        <strike/>
        <sz val="11"/>
        <color rgb="FFFF0000"/>
        <rFont val="Calibri"/>
        <family val="2"/>
        <scheme val="minor"/>
      </rPr>
      <t>ുട</t>
    </r>
    <r>
      <rPr>
        <sz val="11"/>
        <color rgb="FF008000"/>
        <rFont val="Calibri"/>
        <family val="2"/>
        <scheme val="minor"/>
      </rPr>
      <t>്</t>
    </r>
    <r>
      <rPr>
        <strike/>
        <sz val="11"/>
        <color rgb="FFFF0000"/>
        <rFont val="Calibri"/>
        <family val="2"/>
        <scheme val="minor"/>
      </rPr>
      <t>ടി</t>
    </r>
    <r>
      <rPr>
        <sz val="11"/>
        <color rgb="FF008000"/>
        <rFont val="Calibri"/>
        <family val="2"/>
        <scheme val="minor"/>
      </rPr>
      <t>കൾ ജനിക്ക</t>
    </r>
    <r>
      <rPr>
        <i/>
        <sz val="11"/>
        <color rgb="FF0000FF"/>
        <rFont val="Calibri"/>
        <family val="2"/>
        <scheme val="minor"/>
      </rPr>
      <t>ാതെ</t>
    </r>
    <r>
      <rPr>
        <sz val="11"/>
        <color rgb="FF008000"/>
        <rFont val="Calibri"/>
        <family val="2"/>
        <scheme val="minor"/>
      </rPr>
      <t>യ</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ന</t>
    </r>
    <r>
      <rPr>
        <sz val="11"/>
        <color rgb="FF008000"/>
        <rFont val="Calibri"/>
        <family val="2"/>
        <scheme val="minor"/>
      </rPr>
      <t>ന്</t>
    </r>
    <r>
      <rPr>
        <b/>
        <sz val="11"/>
        <color rgb="FF800080"/>
        <rFont val="Calibri"/>
        <family val="2"/>
        <scheme val="minor"/>
      </rPr>
      <t>മ</t>
    </r>
    <r>
      <rPr>
        <sz val="11"/>
        <color rgb="FF008000"/>
        <rFont val="Calibri"/>
        <family val="2"/>
        <scheme val="minor"/>
      </rPr>
      <t xml:space="preserve"> പ്രവർത്തിക്ക</t>
    </r>
    <r>
      <rPr>
        <i/>
        <sz val="11"/>
        <color rgb="FF0000FF"/>
        <rFont val="Calibri"/>
        <family val="2"/>
        <scheme val="minor"/>
      </rPr>
      <t>ാതെ</t>
    </r>
    <r>
      <rPr>
        <sz val="11"/>
        <color rgb="FF008000"/>
        <rFont val="Calibri"/>
        <family val="2"/>
        <scheme val="minor"/>
      </rPr>
      <t>യ</t>
    </r>
    <r>
      <rPr>
        <i/>
        <sz val="11"/>
        <color rgb="FF0000FF"/>
        <rFont val="Calibri"/>
        <family val="2"/>
        <scheme val="minor"/>
      </rPr>
      <t>ും ദ</t>
    </r>
    <r>
      <rPr>
        <sz val="11"/>
        <color rgb="FF008000"/>
        <rFont val="Calibri"/>
        <family val="2"/>
        <scheme val="minor"/>
      </rPr>
      <t>ോ</t>
    </r>
    <r>
      <rPr>
        <i/>
        <sz val="11"/>
        <color rgb="FF0000FF"/>
        <rFont val="Calibri"/>
        <family val="2"/>
        <scheme val="minor"/>
      </rPr>
      <t>ഷം ഒന്നും</t>
    </r>
    <r>
      <rPr>
        <sz val="11"/>
        <color rgb="FF008000"/>
        <rFont val="Calibri"/>
        <family val="2"/>
        <scheme val="minor"/>
      </rPr>
      <t xml:space="preserve"> ചെയ്യ</t>
    </r>
    <r>
      <rPr>
        <i/>
        <sz val="11"/>
        <color rgb="FF0000FF"/>
        <rFont val="Calibri"/>
        <family val="2"/>
        <scheme val="minor"/>
      </rPr>
      <t>ാതെയ</t>
    </r>
    <r>
      <rPr>
        <sz val="11"/>
        <color rgb="FF008000"/>
        <rFont val="Calibri"/>
        <family val="2"/>
        <scheme val="minor"/>
      </rPr>
      <t>ും</t>
    </r>
    <r>
      <rPr>
        <b/>
        <sz val="11"/>
        <color rgb="FF800080"/>
        <rFont val="Calibri"/>
        <family val="2"/>
        <scheme val="minor"/>
      </rPr>
      <t xml:space="preserve"> ഇരിക്ക</t>
    </r>
    <r>
      <rPr>
        <sz val="11"/>
        <color rgb="FF008000"/>
        <rFont val="Calibri"/>
        <family val="2"/>
        <scheme val="minor"/>
      </rPr>
      <t>ുമ്പ</t>
    </r>
    <r>
      <rPr>
        <b/>
        <sz val="11"/>
        <color rgb="FF800080"/>
        <rFont val="Calibri"/>
        <family val="2"/>
        <scheme val="minor"/>
      </rPr>
      <t>ോൾ</t>
    </r>
    <r>
      <rPr>
        <sz val="11"/>
        <color rgb="FF008000"/>
        <rFont val="Calibri"/>
        <family val="2"/>
        <scheme val="minor"/>
      </rPr>
      <t xml:space="preserve"> ത</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ദൈവ</t>
    </r>
    <r>
      <rPr>
        <i/>
        <sz val="11"/>
        <color rgb="FF0000FF"/>
        <rFont val="Calibri"/>
        <family val="2"/>
        <scheme val="minor"/>
      </rPr>
      <t>ത്തി</t>
    </r>
    <r>
      <rPr>
        <sz val="11"/>
        <color rgb="FF008000"/>
        <rFont val="Calibri"/>
        <family val="2"/>
        <scheme val="minor"/>
      </rPr>
      <t>ന</t>
    </r>
    <r>
      <rPr>
        <i/>
        <sz val="11"/>
        <color rgb="FF0000FF"/>
        <rFont val="Calibri"/>
        <family val="2"/>
        <scheme val="minor"/>
      </rPr>
      <t>്റെ ആലോചനയും മുന്നറ</t>
    </r>
    <r>
      <rPr>
        <sz val="11"/>
        <color rgb="FF008000"/>
        <rFont val="Calibri"/>
        <family val="2"/>
        <scheme val="minor"/>
      </rPr>
      <t>ി</t>
    </r>
    <r>
      <rPr>
        <b/>
        <sz val="11"/>
        <color rgb="FF800080"/>
        <rFont val="Calibri"/>
        <family val="2"/>
        <scheme val="minor"/>
      </rPr>
      <t>യിപ</t>
    </r>
    <r>
      <rPr>
        <sz val="11"/>
        <color rgb="FF008000"/>
        <rFont val="Calibri"/>
        <family val="2"/>
        <scheme val="minor"/>
      </rPr>
      <t>്</t>
    </r>
    <r>
      <rPr>
        <b/>
        <sz val="11"/>
        <color rgb="FF800080"/>
        <rFont val="Calibri"/>
        <family val="2"/>
        <scheme val="minor"/>
      </rPr>
      <t>പു</t>
    </r>
    <r>
      <rPr>
        <sz val="11"/>
        <color rgb="FF008000"/>
        <rFont val="Calibri"/>
        <family val="2"/>
        <scheme val="minor"/>
      </rPr>
      <t>ം പ്രവൃത്തിക</t>
    </r>
    <r>
      <rPr>
        <b/>
        <sz val="11"/>
        <color rgb="FF800080"/>
        <rFont val="Calibri"/>
        <family val="2"/>
        <scheme val="minor"/>
      </rPr>
      <t>ളാലും</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ല്ല</t>
    </r>
    <r>
      <rPr>
        <i/>
        <sz val="11"/>
        <color rgb="FF0000FF"/>
        <rFont val="Calibri"/>
        <family val="2"/>
        <scheme val="minor"/>
      </rPr>
      <t>,</t>
    </r>
    <r>
      <rPr>
        <sz val="11"/>
        <color rgb="FF008000"/>
        <rFont val="Calibri"/>
        <family val="2"/>
        <scheme val="minor"/>
      </rPr>
      <t xml:space="preserve"> വിളി</t>
    </r>
    <r>
      <rPr>
        <b/>
        <sz val="11"/>
        <color rgb="FF800080"/>
        <rFont val="Calibri"/>
        <family val="2"/>
        <scheme val="minor"/>
      </rPr>
      <t>ക</t>
    </r>
    <r>
      <rPr>
        <sz val="11"/>
        <color rgb="FF008000"/>
        <rFont val="Calibri"/>
        <family val="2"/>
        <scheme val="minor"/>
      </rPr>
      <t>്</t>
    </r>
    <r>
      <rPr>
        <b/>
        <sz val="11"/>
        <color rgb="FF800080"/>
        <rFont val="Calibri"/>
        <family val="2"/>
        <scheme val="minor"/>
      </rPr>
      <t>കുന്ന</t>
    </r>
    <r>
      <rPr>
        <sz val="11"/>
        <color rgb="FF008000"/>
        <rFont val="Calibri"/>
        <family val="2"/>
        <scheme val="minor"/>
      </rPr>
      <t xml:space="preserve">വന്റെ </t>
    </r>
    <r>
      <rPr>
        <b/>
        <sz val="11"/>
        <color rgb="FF800080"/>
        <rFont val="Calibri"/>
        <family val="2"/>
        <scheme val="minor"/>
      </rPr>
      <t>ആലോചനയു</t>
    </r>
    <r>
      <rPr>
        <sz val="11"/>
        <color rgb="FF008000"/>
        <rFont val="Calibri"/>
        <family val="2"/>
        <scheme val="minor"/>
      </rPr>
      <t>ം നി</t>
    </r>
    <r>
      <rPr>
        <b/>
        <sz val="11"/>
        <color rgb="FF800080"/>
        <rFont val="Calibri"/>
        <family val="2"/>
        <scheme val="minor"/>
      </rPr>
      <t>ലന</t>
    </r>
    <r>
      <rPr>
        <sz val="11"/>
        <color rgb="FF008000"/>
        <rFont val="Calibri"/>
        <family val="2"/>
        <scheme val="minor"/>
      </rPr>
      <t>ി</t>
    </r>
    <r>
      <rPr>
        <b/>
        <sz val="11"/>
        <color rgb="FF800080"/>
        <rFont val="Calibri"/>
        <family val="2"/>
        <scheme val="minor"/>
      </rPr>
      <t>ല</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േണ്ടതിന്</t>
    </r>
    <r>
      <rPr>
        <strike/>
        <sz val="11"/>
        <color rgb="FFFF0000"/>
        <rFont val="Calibri"/>
        <family val="2"/>
        <scheme val="minor"/>
      </rPr>
      <t>:</t>
    </r>
  </si>
  <si>
    <r>
      <rPr>
        <strike/>
        <sz val="11"/>
        <color rgb="FFFF0000"/>
        <rFont val="Calibri"/>
        <family val="2"/>
        <scheme val="minor"/>
      </rPr>
      <t>"</t>
    </r>
    <r>
      <rPr>
        <sz val="11"/>
        <color rgb="FF008000"/>
        <rFont val="Calibri"/>
        <family val="2"/>
        <scheme val="minor"/>
      </rPr>
      <t xml:space="preserve">മൂത്തവൻ ഇളയവനെ </t>
    </r>
    <r>
      <rPr>
        <b/>
        <sz val="11"/>
        <color rgb="FF800080"/>
        <rFont val="Calibri"/>
        <family val="2"/>
        <scheme val="minor"/>
      </rPr>
      <t>ശുശ്രൂഷ</t>
    </r>
    <r>
      <rPr>
        <sz val="11"/>
        <color rgb="FF008000"/>
        <rFont val="Calibri"/>
        <family val="2"/>
        <scheme val="minor"/>
      </rPr>
      <t>ിക്കും</t>
    </r>
    <r>
      <rPr>
        <strike/>
        <sz val="11"/>
        <color rgb="FFFF0000"/>
        <rFont val="Calibri"/>
        <family val="2"/>
        <scheme val="minor"/>
      </rPr>
      <t>"</t>
    </r>
    <r>
      <rPr>
        <sz val="11"/>
        <color rgb="FF008000"/>
        <rFont val="Calibri"/>
        <family val="2"/>
        <scheme val="minor"/>
      </rPr>
      <t xml:space="preserve"> എന്നു അവളോട് അരുളിച്ചെയ്തു.</t>
    </r>
  </si>
  <si>
    <r>
      <rPr>
        <b/>
        <sz val="11"/>
        <color rgb="FF800080"/>
        <rFont val="Calibri"/>
        <family val="2"/>
        <scheme val="minor"/>
      </rPr>
      <t>അതുപോലെ</t>
    </r>
    <r>
      <rPr>
        <sz val="11"/>
        <color rgb="FF008000"/>
        <rFont val="Calibri"/>
        <family val="2"/>
        <scheme val="minor"/>
      </rPr>
      <t xml:space="preserve"> യാക്കോബിനെ </t>
    </r>
    <r>
      <rPr>
        <i/>
        <sz val="11"/>
        <color rgb="FF0000FF"/>
        <rFont val="Calibri"/>
        <family val="2"/>
        <scheme val="minor"/>
      </rPr>
      <t xml:space="preserve">ഞാൻ </t>
    </r>
    <r>
      <rPr>
        <sz val="11"/>
        <color rgb="FF008000"/>
        <rFont val="Calibri"/>
        <family val="2"/>
        <scheme val="minor"/>
      </rPr>
      <t>സ്നേഹിച്ച</t>
    </r>
    <r>
      <rPr>
        <b/>
        <sz val="11"/>
        <color rgb="FF800080"/>
        <rFont val="Calibri"/>
        <family val="2"/>
        <scheme val="minor"/>
      </rPr>
      <t>ു,</t>
    </r>
    <r>
      <rPr>
        <sz val="11"/>
        <color rgb="FF008000"/>
        <rFont val="Calibri"/>
        <family val="2"/>
        <scheme val="minor"/>
      </rPr>
      <t xml:space="preserve"> ഏ</t>
    </r>
    <r>
      <rPr>
        <b/>
        <sz val="11"/>
        <color rgb="FF800080"/>
        <rFont val="Calibri"/>
        <family val="2"/>
        <scheme val="minor"/>
      </rPr>
      <t>സ</t>
    </r>
    <r>
      <rPr>
        <sz val="11"/>
        <color rgb="FF008000"/>
        <rFont val="Calibri"/>
        <family val="2"/>
        <scheme val="minor"/>
      </rPr>
      <t xml:space="preserve">ാവിനെ </t>
    </r>
    <r>
      <rPr>
        <b/>
        <sz val="11"/>
        <color rgb="FF800080"/>
        <rFont val="Calibri"/>
        <family val="2"/>
        <scheme val="minor"/>
      </rPr>
      <t>വെറുത</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ന്നു"</t>
    </r>
    <r>
      <rPr>
        <sz val="11"/>
        <color rgb="FF008000"/>
        <rFont val="Calibri"/>
        <family val="2"/>
        <scheme val="minor"/>
      </rPr>
      <t xml:space="preserve"> എന്നു എഴുതിയിരിക്കുന്ന</t>
    </r>
    <r>
      <rPr>
        <strike/>
        <sz val="11"/>
        <color rgb="FFFF0000"/>
        <rFont val="Calibri"/>
        <family val="2"/>
        <scheme val="minor"/>
      </rPr>
      <t>ത</t>
    </r>
    <r>
      <rPr>
        <sz val="11"/>
        <color rgb="FF008000"/>
        <rFont val="Calibri"/>
        <family val="2"/>
        <scheme val="minor"/>
      </rPr>
      <t>ു</t>
    </r>
    <r>
      <rPr>
        <b/>
        <sz val="11"/>
        <color rgb="FF800080"/>
        <rFont val="Calibri"/>
        <family val="2"/>
        <scheme val="minor"/>
      </rPr>
      <t>വല്ല</t>
    </r>
    <r>
      <rPr>
        <sz val="11"/>
        <color rgb="FF008000"/>
        <rFont val="Calibri"/>
        <family val="2"/>
        <scheme val="minor"/>
      </rPr>
      <t>ോ</t>
    </r>
    <r>
      <rPr>
        <strike/>
        <sz val="11"/>
        <color rgb="FFFF0000"/>
        <rFont val="Calibri"/>
        <family val="2"/>
        <scheme val="minor"/>
      </rPr>
      <t>ലെതന്നെ</t>
    </r>
    <r>
      <rPr>
        <sz val="11"/>
        <color rgb="FF008000"/>
        <rFont val="Calibri"/>
        <family val="2"/>
        <scheme val="minor"/>
      </rPr>
      <t>.</t>
    </r>
  </si>
  <si>
    <r>
      <rPr>
        <sz val="11"/>
        <color rgb="FF008000"/>
        <rFont val="Calibri"/>
        <family val="2"/>
        <scheme val="minor"/>
      </rPr>
      <t>ആകയാൽ നാം എന്ത് പറയേണ്ടു? ദൈവത്ത</t>
    </r>
    <r>
      <rPr>
        <b/>
        <sz val="11"/>
        <color rgb="FF800080"/>
        <rFont val="Calibri"/>
        <family val="2"/>
        <scheme val="minor"/>
      </rPr>
      <t>ോട</t>
    </r>
    <r>
      <rPr>
        <sz val="11"/>
        <color rgb="FF008000"/>
        <rFont val="Calibri"/>
        <family val="2"/>
        <scheme val="minor"/>
      </rPr>
      <t>്</t>
    </r>
    <r>
      <rPr>
        <strike/>
        <sz val="11"/>
        <color rgb="FFFF0000"/>
        <rFont val="Calibri"/>
        <family val="2"/>
        <scheme val="minor"/>
      </rPr>
      <t>റെ പക്കൽ</t>
    </r>
    <r>
      <rPr>
        <sz val="11"/>
        <color rgb="FF008000"/>
        <rFont val="Calibri"/>
        <family val="2"/>
        <scheme val="minor"/>
      </rPr>
      <t xml:space="preserve"> അന</t>
    </r>
    <r>
      <rPr>
        <b/>
        <sz val="11"/>
        <color rgb="FF800080"/>
        <rFont val="Calibri"/>
        <family val="2"/>
        <scheme val="minor"/>
      </rPr>
      <t>്യായം</t>
    </r>
    <r>
      <rPr>
        <sz val="11"/>
        <color rgb="FF008000"/>
        <rFont val="Calibri"/>
        <family val="2"/>
        <scheme val="minor"/>
      </rPr>
      <t xml:space="preserve"> ഉണ്ടോ? </t>
    </r>
    <r>
      <rPr>
        <i/>
        <sz val="11"/>
        <color rgb="FF0000FF"/>
        <rFont val="Calibri"/>
        <family val="2"/>
        <scheme val="minor"/>
      </rPr>
      <t xml:space="preserve">അല്ല, </t>
    </r>
    <r>
      <rPr>
        <sz val="11"/>
        <color rgb="FF008000"/>
        <rFont val="Calibri"/>
        <family val="2"/>
        <scheme val="minor"/>
      </rPr>
      <t>ഒര</t>
    </r>
    <r>
      <rPr>
        <b/>
        <sz val="11"/>
        <color rgb="FF800080"/>
        <rFont val="Calibri"/>
        <family val="2"/>
        <scheme val="minor"/>
      </rPr>
      <t>ിയ്ക്കല</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ല്ല.</t>
    </r>
  </si>
  <si>
    <r>
      <rPr>
        <b/>
        <sz val="11"/>
        <color rgb="FF800080"/>
        <rFont val="Calibri"/>
        <family val="2"/>
        <scheme val="minor"/>
      </rPr>
      <t xml:space="preserve">അവൻ മോശെയോട്: </t>
    </r>
    <r>
      <rPr>
        <sz val="11"/>
        <color rgb="FF008000"/>
        <rFont val="Calibri"/>
        <family val="2"/>
        <scheme val="minor"/>
      </rPr>
      <t>എനിക്ക</t>
    </r>
    <r>
      <rPr>
        <strike/>
        <sz val="11"/>
        <color rgb="FFFF0000"/>
        <rFont val="Calibri"/>
        <family val="2"/>
        <scheme val="minor"/>
      </rPr>
      <t>് കരുണയുള്ളവനോട</t>
    </r>
    <r>
      <rPr>
        <sz val="11"/>
        <color rgb="FF008000"/>
        <rFont val="Calibri"/>
        <family val="2"/>
        <scheme val="minor"/>
      </rPr>
      <t>് കരുണ തോന്നു</t>
    </r>
    <r>
      <rPr>
        <i/>
        <sz val="11"/>
        <color rgb="FF0000FF"/>
        <rFont val="Calibri"/>
        <family val="2"/>
        <scheme val="minor"/>
      </rPr>
      <t xml:space="preserve">ന്നവനോട് ഞാൻ </t>
    </r>
    <r>
      <rPr>
        <sz val="11"/>
        <color rgb="FF008000"/>
        <rFont val="Calibri"/>
        <family val="2"/>
        <scheme val="minor"/>
      </rPr>
      <t>ക</t>
    </r>
    <r>
      <rPr>
        <b/>
        <sz val="11"/>
        <color rgb="FF800080"/>
        <rFont val="Calibri"/>
        <family val="2"/>
        <scheme val="minor"/>
      </rPr>
      <t>രുണ കാണിക്ക</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എനിക്ക് ക</t>
    </r>
    <r>
      <rPr>
        <i/>
        <sz val="11"/>
        <color rgb="FF0000FF"/>
        <rFont val="Calibri"/>
        <family val="2"/>
        <scheme val="minor"/>
      </rPr>
      <t>രുണ തോ</t>
    </r>
    <r>
      <rPr>
        <sz val="11"/>
        <color rgb="FF008000"/>
        <rFont val="Calibri"/>
        <family val="2"/>
        <scheme val="minor"/>
      </rPr>
      <t>ന</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വനോട് ക</t>
    </r>
    <r>
      <rPr>
        <b/>
        <sz val="11"/>
        <color rgb="FF800080"/>
        <rFont val="Calibri"/>
        <family val="2"/>
        <scheme val="minor"/>
      </rPr>
      <t>ര</t>
    </r>
    <r>
      <rPr>
        <sz val="11"/>
        <color rgb="FF008000"/>
        <rFont val="Calibri"/>
        <family val="2"/>
        <scheme val="minor"/>
      </rPr>
      <t>ു</t>
    </r>
    <r>
      <rPr>
        <b/>
        <sz val="11"/>
        <color rgb="FF800080"/>
        <rFont val="Calibri"/>
        <family val="2"/>
        <scheme val="minor"/>
      </rPr>
      <t>ണ</t>
    </r>
    <r>
      <rPr>
        <sz val="11"/>
        <color rgb="FF008000"/>
        <rFont val="Calibri"/>
        <family val="2"/>
        <scheme val="minor"/>
      </rPr>
      <t>യു</t>
    </r>
    <r>
      <rPr>
        <b/>
        <sz val="11"/>
        <color rgb="FF800080"/>
        <rFont val="Calibri"/>
        <family val="2"/>
        <scheme val="minor"/>
      </rPr>
      <t>ണ</t>
    </r>
    <r>
      <rPr>
        <sz val="11"/>
        <color rgb="FF008000"/>
        <rFont val="Calibri"/>
        <family val="2"/>
        <scheme val="minor"/>
      </rPr>
      <t>്</t>
    </r>
    <r>
      <rPr>
        <b/>
        <sz val="11"/>
        <color rgb="FF800080"/>
        <rFont val="Calibri"/>
        <family val="2"/>
        <scheme val="minor"/>
      </rPr>
      <t>ടാക</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എന്നു </t>
    </r>
    <r>
      <rPr>
        <b/>
        <sz val="11"/>
        <color rgb="FF800080"/>
        <rFont val="Calibri"/>
        <family val="2"/>
        <scheme val="minor"/>
      </rPr>
      <t>പറഞ</t>
    </r>
    <r>
      <rPr>
        <sz val="11"/>
        <color rgb="FF008000"/>
        <rFont val="Calibri"/>
        <family val="2"/>
        <scheme val="minor"/>
      </rPr>
      <t>്</t>
    </r>
    <r>
      <rPr>
        <b/>
        <sz val="11"/>
        <color rgb="FF800080"/>
        <rFont val="Calibri"/>
        <family val="2"/>
        <scheme val="minor"/>
      </rPr>
      <t>ഞ</t>
    </r>
    <r>
      <rPr>
        <sz val="11"/>
        <color rgb="FF008000"/>
        <rFont val="Calibri"/>
        <family val="2"/>
        <scheme val="minor"/>
      </rPr>
      <t>ു.</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</si>
  <si>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ഇച്ഛിക്കുന്നവന</t>
    </r>
    <r>
      <rPr>
        <b/>
        <sz val="11"/>
        <color rgb="FF800080"/>
        <rFont val="Calibri"/>
        <family val="2"/>
        <scheme val="minor"/>
      </rPr>
      <t>ോടോ</t>
    </r>
    <r>
      <rPr>
        <sz val="11"/>
        <color rgb="FF008000"/>
        <rFont val="Calibri"/>
        <family val="2"/>
        <scheme val="minor"/>
      </rPr>
      <t xml:space="preserve"> ഓടുന്നവന</t>
    </r>
    <r>
      <rPr>
        <b/>
        <sz val="11"/>
        <color rgb="FF800080"/>
        <rFont val="Calibri"/>
        <family val="2"/>
        <scheme val="minor"/>
      </rPr>
      <t>ോടോ അ</t>
    </r>
    <r>
      <rPr>
        <sz val="11"/>
        <color rgb="FF008000"/>
        <rFont val="Calibri"/>
        <family val="2"/>
        <scheme val="minor"/>
      </rPr>
      <t>ല്ല, കരുണ</t>
    </r>
    <r>
      <rPr>
        <b/>
        <sz val="11"/>
        <color rgb="FF800080"/>
        <rFont val="Calibri"/>
        <family val="2"/>
        <scheme val="minor"/>
      </rPr>
      <t>യുള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ദൈവത്ത</t>
    </r>
    <r>
      <rPr>
        <b/>
        <sz val="11"/>
        <color rgb="FF800080"/>
        <rFont val="Calibri"/>
        <family val="2"/>
        <scheme val="minor"/>
      </rPr>
      <t>ോട</t>
    </r>
    <r>
      <rPr>
        <sz val="11"/>
        <color rgb="FF008000"/>
        <rFont val="Calibri"/>
        <family val="2"/>
        <scheme val="minor"/>
      </rPr>
      <t>ത്ര</t>
    </r>
    <r>
      <rPr>
        <b/>
        <sz val="11"/>
        <color rgb="FF800080"/>
        <rFont val="Calibri"/>
        <family val="2"/>
        <scheme val="minor"/>
      </rPr>
      <t>േ ആശ്രയിക്കുന്നത്</t>
    </r>
    <r>
      <rPr>
        <sz val="11"/>
        <color rgb="FF008000"/>
        <rFont val="Calibri"/>
        <family val="2"/>
        <scheme val="minor"/>
      </rPr>
      <t>.</t>
    </r>
  </si>
  <si>
    <r>
      <rPr>
        <strike/>
        <sz val="11"/>
        <color rgb="FFFF0000"/>
        <rFont val="Calibri"/>
        <family val="2"/>
        <scheme val="minor"/>
      </rPr>
      <t xml:space="preserve">"ഇതിനായിട്ട് തന്നേ ഞാൻ നിന്നെ നിർത്തിയിരിക്കുന്നത്; നിന്നിൽ </t>
    </r>
    <r>
      <rPr>
        <sz val="11"/>
        <color rgb="FF008000"/>
        <rFont val="Calibri"/>
        <family val="2"/>
        <scheme val="minor"/>
      </rPr>
      <t xml:space="preserve">എന്റെ ശക്തി </t>
    </r>
    <r>
      <rPr>
        <b/>
        <sz val="11"/>
        <color rgb="FF800080"/>
        <rFont val="Calibri"/>
        <family val="2"/>
        <scheme val="minor"/>
      </rPr>
      <t>നിന്ന</t>
    </r>
    <r>
      <rPr>
        <sz val="11"/>
        <color rgb="FF008000"/>
        <rFont val="Calibri"/>
        <family val="2"/>
        <scheme val="minor"/>
      </rPr>
      <t>െ</t>
    </r>
    <r>
      <rPr>
        <b/>
        <sz val="11"/>
        <color rgb="FF800080"/>
        <rFont val="Calibri"/>
        <family val="2"/>
        <scheme val="minor"/>
      </rPr>
      <t xml:space="preserve"> കാണ</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ക</t>
    </r>
    <r>
      <rPr>
        <sz val="11"/>
        <color rgb="FF008000"/>
        <rFont val="Calibri"/>
        <family val="2"/>
        <scheme val="minor"/>
      </rPr>
      <t xml:space="preserve">േണ്ടതിനും എന്റെ നാമം </t>
    </r>
    <r>
      <rPr>
        <strike/>
        <sz val="11"/>
        <color rgb="FFFF0000"/>
        <rFont val="Calibri"/>
        <family val="2"/>
        <scheme val="minor"/>
      </rPr>
      <t>സർവ്വ</t>
    </r>
    <r>
      <rPr>
        <sz val="11"/>
        <color rgb="FF008000"/>
        <rFont val="Calibri"/>
        <family val="2"/>
        <scheme val="minor"/>
      </rPr>
      <t>ഭൂമിയി</t>
    </r>
    <r>
      <rPr>
        <b/>
        <sz val="11"/>
        <color rgb="FF800080"/>
        <rFont val="Calibri"/>
        <family val="2"/>
        <scheme val="minor"/>
      </rPr>
      <t>ൽ ഒക്കെയ</t>
    </r>
    <r>
      <rPr>
        <sz val="11"/>
        <color rgb="FF008000"/>
        <rFont val="Calibri"/>
        <family val="2"/>
        <scheme val="minor"/>
      </rPr>
      <t>ും പ്രസ</t>
    </r>
    <r>
      <rPr>
        <i/>
        <sz val="11"/>
        <color rgb="FF0000FF"/>
        <rFont val="Calibri"/>
        <family val="2"/>
        <scheme val="minor"/>
      </rPr>
      <t>ിദ</t>
    </r>
    <r>
      <rPr>
        <sz val="11"/>
        <color rgb="FF008000"/>
        <rFont val="Calibri"/>
        <family val="2"/>
        <scheme val="minor"/>
      </rPr>
      <t>്</t>
    </r>
    <r>
      <rPr>
        <b/>
        <sz val="11"/>
        <color rgb="FF800080"/>
        <rFont val="Calibri"/>
        <family val="2"/>
        <scheme val="minor"/>
      </rPr>
      <t>ധമ</t>
    </r>
    <r>
      <rPr>
        <sz val="11"/>
        <color rgb="FF008000"/>
        <rFont val="Calibri"/>
        <family val="2"/>
        <scheme val="minor"/>
      </rPr>
      <t>ാ</t>
    </r>
    <r>
      <rPr>
        <strike/>
        <sz val="11"/>
        <color rgb="FFFF0000"/>
        <rFont val="Calibri"/>
        <family val="2"/>
        <scheme val="minor"/>
      </rPr>
      <t>വി</t>
    </r>
    <r>
      <rPr>
        <sz val="11"/>
        <color rgb="FF008000"/>
        <rFont val="Calibri"/>
        <family val="2"/>
        <scheme val="minor"/>
      </rPr>
      <t>ക</t>
    </r>
    <r>
      <rPr>
        <strike/>
        <sz val="11"/>
        <color rgb="FFFF0000"/>
        <rFont val="Calibri"/>
        <family val="2"/>
        <scheme val="minor"/>
      </rPr>
      <t>്കപ്പെട</t>
    </r>
    <r>
      <rPr>
        <sz val="11"/>
        <color rgb="FF008000"/>
        <rFont val="Calibri"/>
        <family val="2"/>
        <scheme val="minor"/>
      </rPr>
      <t xml:space="preserve">േണ്ടതിനും </t>
    </r>
    <r>
      <rPr>
        <i/>
        <sz val="11"/>
        <color rgb="FF0000FF"/>
        <rFont val="Calibri"/>
        <family val="2"/>
        <scheme val="minor"/>
      </rPr>
      <t>ഞാൻ നിന്നെ ഉയിർ</t>
    </r>
    <r>
      <rPr>
        <sz val="11"/>
        <color rgb="FF008000"/>
        <rFont val="Calibri"/>
        <family val="2"/>
        <scheme val="minor"/>
      </rPr>
      <t>ത</t>
    </r>
    <r>
      <rPr>
        <i/>
        <sz val="11"/>
        <color rgb="FF0000FF"/>
        <rFont val="Calibri"/>
        <family val="2"/>
        <scheme val="minor"/>
      </rPr>
      <t>്തെഴു</t>
    </r>
    <r>
      <rPr>
        <sz val="11"/>
        <color rgb="FF008000"/>
        <rFont val="Calibri"/>
        <family val="2"/>
        <scheme val="minor"/>
      </rPr>
      <t>ന്നേ</t>
    </r>
    <r>
      <rPr>
        <b/>
        <sz val="11"/>
        <color rgb="FF800080"/>
        <rFont val="Calibri"/>
        <family val="2"/>
        <scheme val="minor"/>
      </rPr>
      <t>ല്പിച്ചു</t>
    </r>
    <r>
      <rPr>
        <sz val="11"/>
        <color rgb="FF008000"/>
        <rFont val="Calibri"/>
        <family val="2"/>
        <scheme val="minor"/>
      </rPr>
      <t xml:space="preserve"> എന്നു</t>
    </r>
    <r>
      <rPr>
        <strike/>
        <sz val="11"/>
        <color rgb="FFFF0000"/>
        <rFont val="Calibri"/>
        <family val="2"/>
        <scheme val="minor"/>
      </rPr>
      <t xml:space="preserve"> തിരുവെഴുത്തിൽ</t>
    </r>
    <r>
      <rPr>
        <sz val="11"/>
        <color rgb="FF008000"/>
        <rFont val="Calibri"/>
        <family val="2"/>
        <scheme val="minor"/>
      </rPr>
      <t xml:space="preserve"> ഫറവോനോട് അരുളിച്ചെയ്</t>
    </r>
    <r>
      <rPr>
        <i/>
        <sz val="11"/>
        <color rgb="FF0000FF"/>
        <rFont val="Calibri"/>
        <family val="2"/>
        <scheme val="minor"/>
      </rPr>
      <t>തു' എന്നു ന്</t>
    </r>
    <r>
      <rPr>
        <sz val="11"/>
        <color rgb="FF008000"/>
        <rFont val="Calibri"/>
        <family val="2"/>
        <scheme val="minor"/>
      </rPr>
      <t>യ</t>
    </r>
    <r>
      <rPr>
        <i/>
        <sz val="11"/>
        <color rgb="FF0000FF"/>
        <rFont val="Calibri"/>
        <family val="2"/>
        <scheme val="minor"/>
      </rPr>
      <t>ായപ്രമാണത്തിൽ എഴുതിയിരിക്ക</t>
    </r>
    <r>
      <rPr>
        <sz val="11"/>
        <color rgb="FF008000"/>
        <rFont val="Calibri"/>
        <family val="2"/>
        <scheme val="minor"/>
      </rPr>
      <t>ുന്നു.</t>
    </r>
  </si>
  <si>
    <r>
      <rPr>
        <b/>
        <sz val="11"/>
        <color rgb="FF800080"/>
        <rFont val="Calibri"/>
        <family val="2"/>
        <scheme val="minor"/>
      </rPr>
      <t>ആ</t>
    </r>
    <r>
      <rPr>
        <sz val="11"/>
        <color rgb="FF008000"/>
        <rFont val="Calibri"/>
        <family val="2"/>
        <scheme val="minor"/>
      </rPr>
      <t>ക</t>
    </r>
    <r>
      <rPr>
        <b/>
        <sz val="11"/>
        <color rgb="FF800080"/>
        <rFont val="Calibri"/>
        <family val="2"/>
        <scheme val="minor"/>
      </rPr>
      <t>യാൽ</t>
    </r>
    <r>
      <rPr>
        <sz val="11"/>
        <color rgb="FF008000"/>
        <rFont val="Calibri"/>
        <family val="2"/>
        <scheme val="minor"/>
      </rPr>
      <t xml:space="preserve"> കരുണ </t>
    </r>
    <r>
      <rPr>
        <b/>
        <sz val="11"/>
        <color rgb="FF800080"/>
        <rFont val="Calibri"/>
        <family val="2"/>
        <scheme val="minor"/>
      </rPr>
      <t>ലഭിപ്പാൻ ഇച്ഛിക്കു</t>
    </r>
    <r>
      <rPr>
        <sz val="11"/>
        <color rgb="FF008000"/>
        <rFont val="Calibri"/>
        <family val="2"/>
        <scheme val="minor"/>
      </rPr>
      <t>ന്ന</t>
    </r>
    <r>
      <rPr>
        <i/>
        <sz val="11"/>
        <color rgb="FF0000FF"/>
        <rFont val="Calibri"/>
        <family val="2"/>
        <scheme val="minor"/>
      </rPr>
      <t>വനു കരുണ ലഭിക്ക</t>
    </r>
    <r>
      <rPr>
        <sz val="11"/>
        <color rgb="FF008000"/>
        <rFont val="Calibri"/>
        <family val="2"/>
        <scheme val="minor"/>
      </rPr>
      <t xml:space="preserve">ുന്നു; </t>
    </r>
    <r>
      <rPr>
        <b/>
        <sz val="11"/>
        <color rgb="FF800080"/>
        <rFont val="Calibri"/>
        <family val="2"/>
        <scheme val="minor"/>
      </rPr>
      <t>കഠി</t>
    </r>
    <r>
      <rPr>
        <sz val="11"/>
        <color rgb="FF008000"/>
        <rFont val="Calibri"/>
        <family val="2"/>
        <scheme val="minor"/>
      </rPr>
      <t>ന</t>
    </r>
    <r>
      <rPr>
        <i/>
        <sz val="11"/>
        <color rgb="FF0000FF"/>
        <rFont val="Calibri"/>
        <family val="2"/>
        <scheme val="minor"/>
      </rPr>
      <t>മാക്കുവാൻ ഇച്ഛ</t>
    </r>
    <r>
      <rPr>
        <sz val="11"/>
        <color rgb="FF008000"/>
        <rFont val="Calibri"/>
        <family val="2"/>
        <scheme val="minor"/>
      </rPr>
      <t>ിക്കു</t>
    </r>
    <r>
      <rPr>
        <strike/>
        <sz val="11"/>
        <color rgb="FFFF0000"/>
        <rFont val="Calibri"/>
        <family val="2"/>
        <scheme val="minor"/>
      </rPr>
      <t xml:space="preserve"> മ</t>
    </r>
    <r>
      <rPr>
        <sz val="11"/>
        <color rgb="FF008000"/>
        <rFont val="Calibri"/>
        <family val="2"/>
        <scheme val="minor"/>
      </rPr>
      <t>ന</t>
    </r>
    <r>
      <rPr>
        <strike/>
        <sz val="11"/>
        <color rgb="FFFF0000"/>
        <rFont val="Calibri"/>
        <family val="2"/>
        <scheme val="minor"/>
      </rPr>
      <t>സ</t>
    </r>
    <r>
      <rPr>
        <sz val="11"/>
        <color rgb="FF008000"/>
        <rFont val="Calibri"/>
        <family val="2"/>
        <scheme val="minor"/>
      </rPr>
      <t>്</t>
    </r>
    <r>
      <rPr>
        <b/>
        <sz val="11"/>
        <color rgb="FF800080"/>
        <rFont val="Calibri"/>
        <family val="2"/>
        <scheme val="minor"/>
      </rPr>
      <t>ന</t>
    </r>
    <r>
      <rPr>
        <sz val="11"/>
        <color rgb="FF008000"/>
        <rFont val="Calibri"/>
        <family val="2"/>
        <scheme val="minor"/>
      </rPr>
      <t>വ</t>
    </r>
    <r>
      <rPr>
        <b/>
        <sz val="11"/>
        <color rgb="FF800080"/>
        <rFont val="Calibri"/>
        <family val="2"/>
        <scheme val="minor"/>
      </rPr>
      <t>ന</t>
    </r>
    <r>
      <rPr>
        <sz val="11"/>
        <color rgb="FF008000"/>
        <rFont val="Calibri"/>
        <family val="2"/>
        <scheme val="minor"/>
      </rPr>
      <t>െ</t>
    </r>
    <r>
      <rPr>
        <strike/>
        <sz val="11"/>
        <color rgb="FFFF0000"/>
        <rFont val="Calibri"/>
        <family val="2"/>
        <scheme val="minor"/>
      </rPr>
      <t xml:space="preserve"> അവൻ</t>
    </r>
    <r>
      <rPr>
        <sz val="11"/>
        <color rgb="FF008000"/>
        <rFont val="Calibri"/>
        <family val="2"/>
        <scheme val="minor"/>
      </rPr>
      <t xml:space="preserve"> കഠിന</t>
    </r>
    <r>
      <rPr>
        <b/>
        <sz val="11"/>
        <color rgb="FF800080"/>
        <rFont val="Calibri"/>
        <family val="2"/>
        <scheme val="minor"/>
      </rPr>
      <t>മ</t>
    </r>
    <r>
      <rPr>
        <sz val="11"/>
        <color rgb="FF008000"/>
        <rFont val="Calibri"/>
        <family val="2"/>
        <scheme val="minor"/>
      </rPr>
      <t>ാക്കുന്നു.</t>
    </r>
  </si>
  <si>
    <r>
      <rPr>
        <b/>
        <sz val="11"/>
        <color rgb="FF800080"/>
        <rFont val="Calibri"/>
        <family val="2"/>
        <scheme val="minor"/>
      </rPr>
      <t>എന്ന</t>
    </r>
    <r>
      <rPr>
        <sz val="11"/>
        <color rgb="FF008000"/>
        <rFont val="Calibri"/>
        <family val="2"/>
        <scheme val="minor"/>
      </rPr>
      <t xml:space="preserve">ാൽ </t>
    </r>
    <r>
      <rPr>
        <b/>
        <sz val="11"/>
        <color rgb="FF800080"/>
        <rFont val="Calibri"/>
        <family val="2"/>
        <scheme val="minor"/>
      </rPr>
      <t>ദൈ</t>
    </r>
    <r>
      <rPr>
        <sz val="11"/>
        <color rgb="FF008000"/>
        <rFont val="Calibri"/>
        <family val="2"/>
        <scheme val="minor"/>
      </rPr>
      <t>വ</t>
    </r>
    <r>
      <rPr>
        <b/>
        <sz val="11"/>
        <color rgb="FF800080"/>
        <rFont val="Calibri"/>
        <family val="2"/>
        <scheme val="minor"/>
      </rPr>
      <t>ം</t>
    </r>
    <r>
      <rPr>
        <sz val="11"/>
        <color rgb="FF008000"/>
        <rFont val="Calibri"/>
        <family val="2"/>
        <scheme val="minor"/>
      </rPr>
      <t xml:space="preserve"> പിന്നെ</t>
    </r>
    <r>
      <rPr>
        <i/>
        <sz val="11"/>
        <color rgb="FF0000FF"/>
        <rFont val="Calibri"/>
        <family val="2"/>
        <scheme val="minor"/>
      </rPr>
      <t>യും</t>
    </r>
    <r>
      <rPr>
        <sz val="11"/>
        <color rgb="FF008000"/>
        <rFont val="Calibri"/>
        <family val="2"/>
        <scheme val="minor"/>
      </rPr>
      <t xml:space="preserve"> കുറ്റം കണ്ട</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ുന്നത് എന്ത്?</t>
    </r>
    <r>
      <rPr>
        <strike/>
        <sz val="11"/>
        <color rgb="FFFF0000"/>
        <rFont val="Calibri"/>
        <family val="2"/>
        <scheme val="minor"/>
      </rPr>
      <t xml:space="preserve"> ആർ</t>
    </r>
    <r>
      <rPr>
        <sz val="11"/>
        <color rgb="FF008000"/>
        <rFont val="Calibri"/>
        <family val="2"/>
        <scheme val="minor"/>
      </rPr>
      <t xml:space="preserve"> അവന്റെ ഇഷ്ടത്ത</t>
    </r>
    <r>
      <rPr>
        <b/>
        <sz val="11"/>
        <color rgb="FF800080"/>
        <rFont val="Calibri"/>
        <family val="2"/>
        <scheme val="minor"/>
      </rPr>
      <t>ിന</t>
    </r>
    <r>
      <rPr>
        <sz val="11"/>
        <color rgb="FF008000"/>
        <rFont val="Calibri"/>
        <family val="2"/>
        <scheme val="minor"/>
      </rPr>
      <t>് എതിർത്തുനില്ക്കുന്ന</t>
    </r>
    <r>
      <rPr>
        <b/>
        <sz val="11"/>
        <color rgb="FF800080"/>
        <rFont val="Calibri"/>
        <family val="2"/>
        <scheme val="minor"/>
      </rPr>
      <t>വൻ ആർ</t>
    </r>
    <r>
      <rPr>
        <sz val="11"/>
        <color rgb="FF008000"/>
        <rFont val="Calibri"/>
        <family val="2"/>
        <scheme val="minor"/>
      </rPr>
      <t xml:space="preserve"> എന്നു നീ എന്നോട് </t>
    </r>
    <r>
      <rPr>
        <b/>
        <sz val="11"/>
        <color rgb="FF800080"/>
        <rFont val="Calibri"/>
        <family val="2"/>
        <scheme val="minor"/>
      </rPr>
      <t>പറയ</t>
    </r>
    <r>
      <rPr>
        <sz val="11"/>
        <color rgb="FF008000"/>
        <rFont val="Calibri"/>
        <family val="2"/>
        <scheme val="minor"/>
      </rPr>
      <t>ും.</t>
    </r>
  </si>
  <si>
    <r>
      <rPr>
        <b/>
        <sz val="11"/>
        <color rgb="FF800080"/>
        <rFont val="Calibri"/>
        <family val="2"/>
        <scheme val="minor"/>
      </rPr>
      <t>ഞാൻ കള്ളം പറയു</t>
    </r>
    <r>
      <rPr>
        <sz val="11"/>
        <color rgb="FF008000"/>
        <rFont val="Calibri"/>
        <family val="2"/>
        <scheme val="minor"/>
      </rPr>
      <t>ന</t>
    </r>
    <r>
      <rPr>
        <i/>
        <sz val="11"/>
        <color rgb="FF0000FF"/>
        <rFont val="Calibri"/>
        <family val="2"/>
        <scheme val="minor"/>
      </rPr>
      <t>്നില്ല; ഞാൻ ക്രിസ്തുവിനോടു ചേർന്ന് സത്യം സംസാര</t>
    </r>
    <r>
      <rPr>
        <sz val="11"/>
        <color rgb="FF008000"/>
        <rFont val="Calibri"/>
        <family val="2"/>
        <scheme val="minor"/>
      </rPr>
      <t>ിക്ക</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t>
    </r>
    <r>
      <rPr>
        <strike/>
        <sz val="11"/>
        <color rgb="FFFF0000"/>
        <rFont val="Calibri"/>
        <family val="2"/>
        <scheme val="minor"/>
      </rPr>
      <t>ഃഖവും ഹൃദയത്തിൽ ഇടവിടാതെ നോവും ഉണ്ട്</t>
    </r>
    <r>
      <rPr>
        <sz val="11"/>
        <color rgb="FF008000"/>
        <rFont val="Calibri"/>
        <family val="2"/>
        <scheme val="minor"/>
      </rPr>
      <t xml:space="preserve"> എന്ന</t>
    </r>
    <r>
      <rPr>
        <i/>
        <sz val="11"/>
        <color rgb="FF0000FF"/>
        <rFont val="Calibri"/>
        <family val="2"/>
        <scheme val="minor"/>
      </rPr>
      <t>് പരിശ</t>
    </r>
    <r>
      <rPr>
        <sz val="11"/>
        <color rgb="FF008000"/>
        <rFont val="Calibri"/>
        <family val="2"/>
        <scheme val="minor"/>
      </rPr>
      <t>ു</t>
    </r>
    <r>
      <rPr>
        <i/>
        <sz val="11"/>
        <color rgb="FF0000FF"/>
        <rFont val="Calibri"/>
        <family val="2"/>
        <scheme val="minor"/>
      </rPr>
      <t>ദ്ധാത്മാവിലും</t>
    </r>
    <r>
      <rPr>
        <sz val="11"/>
        <color rgb="FF008000"/>
        <rFont val="Calibri"/>
        <family val="2"/>
        <scheme val="minor"/>
      </rPr>
      <t xml:space="preserve"> എന്റെ മനസ്സാക്ഷി</t>
    </r>
    <r>
      <rPr>
        <i/>
        <sz val="11"/>
        <color rgb="FF0000FF"/>
        <rFont val="Calibri"/>
        <family val="2"/>
        <scheme val="minor"/>
      </rPr>
      <t>യും</t>
    </r>
    <r>
      <rPr>
        <sz val="11"/>
        <color rgb="FF008000"/>
        <rFont val="Calibri"/>
        <family val="2"/>
        <scheme val="minor"/>
      </rPr>
      <t xml:space="preserve"> എനിക്ക് </t>
    </r>
    <r>
      <rPr>
        <strike/>
        <sz val="11"/>
        <color rgb="FFFF0000"/>
        <rFont val="Calibri"/>
        <family val="2"/>
        <scheme val="minor"/>
      </rPr>
      <t xml:space="preserve">പരിശുദ്ധാത്മാവിൽ </t>
    </r>
    <r>
      <rPr>
        <sz val="11"/>
        <color rgb="FF008000"/>
        <rFont val="Calibri"/>
        <family val="2"/>
        <scheme val="minor"/>
      </rPr>
      <t>സാക്ഷ</t>
    </r>
    <r>
      <rPr>
        <b/>
        <sz val="11"/>
        <color rgb="FF800080"/>
        <rFont val="Calibri"/>
        <family val="2"/>
        <scheme val="minor"/>
      </rPr>
      <t>്</t>
    </r>
    <r>
      <rPr>
        <sz val="11"/>
        <color rgb="FF008000"/>
        <rFont val="Calibri"/>
        <family val="2"/>
        <scheme val="minor"/>
      </rPr>
      <t>യ</t>
    </r>
    <r>
      <rPr>
        <b/>
        <sz val="11"/>
        <color rgb="FF800080"/>
        <rFont val="Calibri"/>
        <family val="2"/>
        <scheme val="minor"/>
      </rPr>
      <t>ം പറ</t>
    </r>
    <r>
      <rPr>
        <sz val="11"/>
        <color rgb="FF008000"/>
        <rFont val="Calibri"/>
        <family val="2"/>
        <scheme val="minor"/>
      </rPr>
      <t>യ</t>
    </r>
    <r>
      <rPr>
        <strike/>
        <sz val="11"/>
        <color rgb="FFFF0000"/>
        <rFont val="Calibri"/>
        <family val="2"/>
        <scheme val="minor"/>
      </rPr>
      <t>ിരിക്ക</t>
    </r>
    <r>
      <rPr>
        <sz val="11"/>
        <color rgb="FF008000"/>
        <rFont val="Calibri"/>
        <family val="2"/>
        <scheme val="minor"/>
      </rPr>
      <t>ുന്നു.</t>
    </r>
  </si>
  <si>
    <r>
      <rPr>
        <b/>
        <sz val="11"/>
        <color rgb="FF800080"/>
        <rFont val="Calibri"/>
        <family val="2"/>
        <scheme val="minor"/>
      </rPr>
      <t>എന</t>
    </r>
    <r>
      <rPr>
        <sz val="11"/>
        <color rgb="FF008000"/>
        <rFont val="Calibri"/>
        <family val="2"/>
        <scheme val="minor"/>
      </rPr>
      <t>്</t>
    </r>
    <r>
      <rPr>
        <b/>
        <sz val="11"/>
        <color rgb="FF800080"/>
        <rFont val="Calibri"/>
        <family val="2"/>
        <scheme val="minor"/>
      </rPr>
      <t>നാൽ</t>
    </r>
    <r>
      <rPr>
        <sz val="11"/>
        <color rgb="FF008000"/>
        <rFont val="Calibri"/>
        <family val="2"/>
        <scheme val="minor"/>
      </rPr>
      <t xml:space="preserve"> മനുഷ്യാ, </t>
    </r>
    <r>
      <rPr>
        <i/>
        <sz val="11"/>
        <color rgb="FF0000FF"/>
        <rFont val="Calibri"/>
        <family val="2"/>
        <scheme val="minor"/>
      </rPr>
      <t xml:space="preserve">നീ </t>
    </r>
    <r>
      <rPr>
        <sz val="11"/>
        <color rgb="FF008000"/>
        <rFont val="Calibri"/>
        <family val="2"/>
        <scheme val="minor"/>
      </rPr>
      <t>ദൈവത്ത</t>
    </r>
    <r>
      <rPr>
        <b/>
        <sz val="11"/>
        <color rgb="FF800080"/>
        <rFont val="Calibri"/>
        <family val="2"/>
        <scheme val="minor"/>
      </rPr>
      <t>െ എതിർക</t>
    </r>
    <r>
      <rPr>
        <sz val="11"/>
        <color rgb="FF008000"/>
        <rFont val="Calibri"/>
        <family val="2"/>
        <scheme val="minor"/>
      </rPr>
      <t>്</t>
    </r>
    <r>
      <rPr>
        <b/>
        <sz val="11"/>
        <color rgb="FF800080"/>
        <rFont val="Calibri"/>
        <family val="2"/>
        <scheme val="minor"/>
      </rPr>
      <t>ക</t>
    </r>
    <r>
      <rPr>
        <sz val="11"/>
        <color rgb="FF008000"/>
        <rFont val="Calibri"/>
        <family val="2"/>
        <scheme val="minor"/>
      </rPr>
      <t>ു</t>
    </r>
    <r>
      <rPr>
        <b/>
        <sz val="11"/>
        <color rgb="FF800080"/>
        <rFont val="Calibri"/>
        <family val="2"/>
        <scheme val="minor"/>
      </rPr>
      <t>വാൻ</t>
    </r>
    <r>
      <rPr>
        <sz val="11"/>
        <color rgb="FF008000"/>
        <rFont val="Calibri"/>
        <family val="2"/>
        <scheme val="minor"/>
      </rPr>
      <t xml:space="preserve"> ആർ</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ആ</t>
    </r>
    <r>
      <rPr>
        <sz val="11"/>
        <color rgb="FF008000"/>
        <rFont val="Calibri"/>
        <family val="2"/>
        <scheme val="minor"/>
      </rPr>
      <t>കുന്ന</t>
    </r>
    <r>
      <rPr>
        <i/>
        <sz val="11"/>
        <color rgb="FF0000FF"/>
        <rFont val="Calibri"/>
        <family val="2"/>
        <scheme val="minor"/>
      </rPr>
      <t>ു? സൃഷ്ടിച്ച</t>
    </r>
    <r>
      <rPr>
        <sz val="11"/>
        <color rgb="FF008000"/>
        <rFont val="Calibri"/>
        <family val="2"/>
        <scheme val="minor"/>
      </rPr>
      <t>ത</t>
    </r>
    <r>
      <rPr>
        <b/>
        <sz val="11"/>
        <color rgb="FF800080"/>
        <rFont val="Calibri"/>
        <family val="2"/>
        <scheme val="minor"/>
      </rPr>
      <t>ി</t>
    </r>
    <r>
      <rPr>
        <sz val="11"/>
        <color rgb="FF008000"/>
        <rFont val="Calibri"/>
        <family val="2"/>
        <scheme val="minor"/>
      </rPr>
      <t>നോട</t>
    </r>
    <r>
      <rPr>
        <b/>
        <sz val="11"/>
        <color rgb="FF800080"/>
        <rFont val="Calibri"/>
        <family val="2"/>
        <scheme val="minor"/>
      </rPr>
      <t>്</t>
    </r>
    <r>
      <rPr>
        <sz val="11"/>
        <color rgb="FF008000"/>
        <rFont val="Calibri"/>
        <family val="2"/>
        <scheme val="minor"/>
      </rPr>
      <t xml:space="preserve">: നീ എന്നെ ഇങ്ങനെ </t>
    </r>
    <r>
      <rPr>
        <b/>
        <sz val="11"/>
        <color rgb="FF800080"/>
        <rFont val="Calibri"/>
        <family val="2"/>
        <scheme val="minor"/>
      </rPr>
      <t>സൃഷ്ടി</t>
    </r>
    <r>
      <rPr>
        <sz val="11"/>
        <color rgb="FF008000"/>
        <rFont val="Calibri"/>
        <family val="2"/>
        <scheme val="minor"/>
      </rPr>
      <t>ച്ചത് എന്ത് എന്നു ചോദി</t>
    </r>
    <r>
      <rPr>
        <b/>
        <sz val="11"/>
        <color rgb="FF800080"/>
        <rFont val="Calibri"/>
        <family val="2"/>
        <scheme val="minor"/>
      </rPr>
      <t>പ</t>
    </r>
    <r>
      <rPr>
        <sz val="11"/>
        <color rgb="FF008000"/>
        <rFont val="Calibri"/>
        <family val="2"/>
        <scheme val="minor"/>
      </rPr>
      <t>്</t>
    </r>
    <r>
      <rPr>
        <b/>
        <sz val="11"/>
        <color rgb="FF800080"/>
        <rFont val="Calibri"/>
        <family val="2"/>
        <scheme val="minor"/>
      </rPr>
      <t>പാൻ ഇടവരട്ടെ</t>
    </r>
    <r>
      <rPr>
        <sz val="11"/>
        <color rgb="FF008000"/>
        <rFont val="Calibri"/>
        <family val="2"/>
        <scheme val="minor"/>
      </rPr>
      <t>?</t>
    </r>
  </si>
  <si>
    <r>
      <rPr>
        <b/>
        <sz val="11"/>
        <color rgb="FF800080"/>
        <rFont val="Calibri"/>
        <family val="2"/>
        <scheme val="minor"/>
      </rPr>
      <t>ഒരു</t>
    </r>
    <r>
      <rPr>
        <sz val="11"/>
        <color rgb="FF008000"/>
        <rFont val="Calibri"/>
        <family val="2"/>
        <scheme val="minor"/>
      </rPr>
      <t xml:space="preserve"> ക</t>
    </r>
    <r>
      <rPr>
        <i/>
        <sz val="11"/>
        <color rgb="FF0000FF"/>
        <rFont val="Calibri"/>
        <family val="2"/>
        <scheme val="minor"/>
      </rPr>
      <t>ഷണം ത</t>
    </r>
    <r>
      <rPr>
        <sz val="11"/>
        <color rgb="FF008000"/>
        <rFont val="Calibri"/>
        <family val="2"/>
        <scheme val="minor"/>
      </rPr>
      <t>ു</t>
    </r>
    <r>
      <rPr>
        <strike/>
        <sz val="11"/>
        <color rgb="FFFF0000"/>
        <rFont val="Calibri"/>
        <family val="2"/>
        <scheme val="minor"/>
      </rPr>
      <t>ശവന് ഒ</t>
    </r>
    <r>
      <rPr>
        <sz val="11"/>
        <color rgb="FF008000"/>
        <rFont val="Calibri"/>
        <family val="2"/>
        <scheme val="minor"/>
      </rPr>
      <t>ര</t>
    </r>
    <r>
      <rPr>
        <strike/>
        <sz val="11"/>
        <color rgb="FFFF0000"/>
        <rFont val="Calibri"/>
        <family val="2"/>
        <scheme val="minor"/>
      </rPr>
      <t>േ പിണ്ഡ</t>
    </r>
    <r>
      <rPr>
        <sz val="11"/>
        <color rgb="FF008000"/>
        <rFont val="Calibri"/>
        <family val="2"/>
        <scheme val="minor"/>
      </rPr>
      <t>ത്ത</t>
    </r>
    <r>
      <rPr>
        <b/>
        <sz val="11"/>
        <color rgb="FF800080"/>
        <rFont val="Calibri"/>
        <family val="2"/>
        <scheme val="minor"/>
      </rPr>
      <t>ുവെച്ച മണ്ണ</t>
    </r>
    <r>
      <rPr>
        <sz val="11"/>
        <color rgb="FF008000"/>
        <rFont val="Calibri"/>
        <family val="2"/>
        <scheme val="minor"/>
      </rPr>
      <t>ിന</t>
    </r>
    <r>
      <rPr>
        <i/>
        <sz val="11"/>
        <color rgb="FF0000FF"/>
        <rFont val="Calibri"/>
        <family val="2"/>
        <scheme val="minor"/>
      </rPr>
      <t>ാൽ പാത</t>
    </r>
    <r>
      <rPr>
        <sz val="11"/>
        <color rgb="FF008000"/>
        <rFont val="Calibri"/>
        <family val="2"/>
        <scheme val="minor"/>
      </rPr>
      <t>്</t>
    </r>
    <r>
      <rPr>
        <i/>
        <sz val="11"/>
        <color rgb="FF0000FF"/>
        <rFont val="Calibri"/>
        <family val="2"/>
        <scheme val="minor"/>
      </rPr>
      <t>രത്തെ ഭാരമുള്ളതി</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ഒരു പാ</t>
    </r>
    <r>
      <rPr>
        <strike/>
        <sz val="11"/>
        <color rgb="FFFF0000"/>
        <rFont val="Calibri"/>
        <family val="2"/>
        <scheme val="minor"/>
      </rPr>
      <t>ത്രം വിശേഷ ഉപയോഗത്തി</t>
    </r>
    <r>
      <rPr>
        <sz val="11"/>
        <color rgb="FF008000"/>
        <rFont val="Calibri"/>
        <family val="2"/>
        <scheme val="minor"/>
      </rPr>
      <t>ന</t>
    </r>
    <r>
      <rPr>
        <strike/>
        <sz val="11"/>
        <color rgb="FFFF0000"/>
        <rFont val="Calibri"/>
        <family val="2"/>
        <scheme val="minor"/>
      </rPr>
      <t xml:space="preserve">ും മറ്റൊരു </t>
    </r>
    <r>
      <rPr>
        <sz val="11"/>
        <color rgb="FF008000"/>
        <rFont val="Calibri"/>
        <family val="2"/>
        <scheme val="minor"/>
      </rPr>
      <t xml:space="preserve">പാത്രം </t>
    </r>
    <r>
      <rPr>
        <b/>
        <sz val="11"/>
        <color rgb="FF800080"/>
        <rFont val="Calibri"/>
        <family val="2"/>
        <scheme val="minor"/>
      </rPr>
      <t>അപൂർ</t>
    </r>
    <r>
      <rPr>
        <sz val="11"/>
        <color rgb="FF008000"/>
        <rFont val="Calibri"/>
        <family val="2"/>
        <scheme val="minor"/>
      </rPr>
      <t>വ</t>
    </r>
    <r>
      <rPr>
        <b/>
        <sz val="11"/>
        <color rgb="FF800080"/>
        <rFont val="Calibri"/>
        <family val="2"/>
        <scheme val="minor"/>
      </rPr>
      <t>മാ</t>
    </r>
    <r>
      <rPr>
        <sz val="11"/>
        <color rgb="FF008000"/>
        <rFont val="Calibri"/>
        <family val="2"/>
        <scheme val="minor"/>
      </rPr>
      <t>യ</t>
    </r>
    <r>
      <rPr>
        <strike/>
        <sz val="11"/>
        <color rgb="FFFF0000"/>
        <rFont val="Calibri"/>
        <family val="2"/>
        <scheme val="minor"/>
      </rPr>
      <t>ുള്ള ഉപയോഗത്</t>
    </r>
    <r>
      <rPr>
        <sz val="11"/>
        <color rgb="FF008000"/>
        <rFont val="Calibri"/>
        <family val="2"/>
        <scheme val="minor"/>
      </rPr>
      <t xml:space="preserve">തിനും </t>
    </r>
    <r>
      <rPr>
        <b/>
        <sz val="11"/>
        <color rgb="FF800080"/>
        <rFont val="Calibri"/>
        <family val="2"/>
        <scheme val="minor"/>
      </rPr>
      <t>ചെയ</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വാൻ ക</t>
    </r>
    <r>
      <rPr>
        <b/>
        <sz val="11"/>
        <color rgb="FF800080"/>
        <rFont val="Calibri"/>
        <family val="2"/>
        <scheme val="minor"/>
      </rPr>
      <t>ുട</t>
    </r>
    <r>
      <rPr>
        <sz val="11"/>
        <color rgb="FF008000"/>
        <rFont val="Calibri"/>
        <family val="2"/>
        <scheme val="minor"/>
      </rPr>
      <t>ി</t>
    </r>
    <r>
      <rPr>
        <i/>
        <sz val="11"/>
        <color rgb="FF0000FF"/>
        <rFont val="Calibri"/>
        <family val="2"/>
        <scheme val="minor"/>
      </rPr>
      <t xml:space="preserve">യാന് </t>
    </r>
    <r>
      <rPr>
        <sz val="11"/>
        <color rgb="FF008000"/>
        <rFont val="Calibri"/>
        <family val="2"/>
        <scheme val="minor"/>
      </rPr>
      <t>മണ്ണിന്</t>
    </r>
    <r>
      <rPr>
        <i/>
        <sz val="11"/>
        <color rgb="FF0000FF"/>
        <rFont val="Calibri"/>
        <family val="2"/>
        <scheme val="minor"/>
      </rPr>
      <t xml:space="preserve"> </t>
    </r>
    <r>
      <rPr>
        <sz val="11"/>
        <color rgb="FF008000"/>
        <rFont val="Calibri"/>
        <family val="2"/>
        <scheme val="minor"/>
      </rPr>
      <t>മേൽ അധികാര</t>
    </r>
    <r>
      <rPr>
        <b/>
        <sz val="11"/>
        <color rgb="FF800080"/>
        <rFont val="Calibri"/>
        <family val="2"/>
        <scheme val="minor"/>
      </rPr>
      <t>മി</t>
    </r>
    <r>
      <rPr>
        <sz val="11"/>
        <color rgb="FF008000"/>
        <rFont val="Calibri"/>
        <family val="2"/>
        <scheme val="minor"/>
      </rPr>
      <t>ല്ലയോ?</t>
    </r>
  </si>
  <si>
    <r>
      <rPr>
        <strike/>
        <sz val="11"/>
        <color rgb="FFFF0000"/>
        <rFont val="Calibri"/>
        <family val="2"/>
        <scheme val="minor"/>
      </rPr>
      <t xml:space="preserve">എന്നാൽ </t>
    </r>
    <r>
      <rPr>
        <sz val="11"/>
        <color rgb="FF008000"/>
        <rFont val="Calibri"/>
        <family val="2"/>
        <scheme val="minor"/>
      </rPr>
      <t xml:space="preserve">ദൈവം തന്റെ കോപം </t>
    </r>
    <r>
      <rPr>
        <b/>
        <sz val="11"/>
        <color rgb="FF800080"/>
        <rFont val="Calibri"/>
        <family val="2"/>
        <scheme val="minor"/>
      </rPr>
      <t>വെള</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പെടുത്ത</t>
    </r>
    <r>
      <rPr>
        <sz val="11"/>
        <color rgb="FF008000"/>
        <rFont val="Calibri"/>
        <family val="2"/>
        <scheme val="minor"/>
      </rPr>
      <t>ുവാനും</t>
    </r>
    <r>
      <rPr>
        <i/>
        <sz val="11"/>
        <color rgb="FF0000FF"/>
        <rFont val="Calibri"/>
        <family val="2"/>
        <scheme val="minor"/>
      </rPr>
      <t xml:space="preserve"> തന്റെ</t>
    </r>
    <r>
      <rPr>
        <sz val="11"/>
        <color rgb="FF008000"/>
        <rFont val="Calibri"/>
        <family val="2"/>
        <scheme val="minor"/>
      </rPr>
      <t xml:space="preserve"> ശക്തി വെളിപ്പെടുത്തുവാനും</t>
    </r>
    <r>
      <rPr>
        <strike/>
        <sz val="11"/>
        <color rgb="FFFF0000"/>
        <rFont val="Calibri"/>
        <family val="2"/>
        <scheme val="minor"/>
      </rPr>
      <t xml:space="preserve"> യെഹൂദന്മാരിൽനിന്നു മാത്രമല്ല,</t>
    </r>
  </si>
  <si>
    <r>
      <rPr>
        <b/>
        <sz val="11"/>
        <color rgb="FF800080"/>
        <rFont val="Calibri"/>
        <family val="2"/>
        <scheme val="minor"/>
      </rPr>
      <t>കൃപയുടെ പാത്രങ്ങ</t>
    </r>
    <r>
      <rPr>
        <sz val="11"/>
        <color rgb="FF008000"/>
        <rFont val="Calibri"/>
        <family val="2"/>
        <scheme val="minor"/>
      </rPr>
      <t>ളിൽ</t>
    </r>
    <r>
      <rPr>
        <b/>
        <sz val="11"/>
        <color rgb="FF800080"/>
        <rFont val="Calibri"/>
        <family val="2"/>
        <scheme val="minor"/>
      </rPr>
      <t xml:space="preserve"> അ</t>
    </r>
    <r>
      <rPr>
        <sz val="11"/>
        <color rgb="FF008000"/>
        <rFont val="Calibri"/>
        <family val="2"/>
        <scheme val="minor"/>
      </rPr>
      <t>വ</t>
    </r>
    <r>
      <rPr>
        <b/>
        <sz val="11"/>
        <color rgb="FF800080"/>
        <rFont val="Calibri"/>
        <family val="2"/>
        <scheme val="minor"/>
      </rPr>
      <t>ൻ</t>
    </r>
    <r>
      <rPr>
        <sz val="11"/>
        <color rgb="FF008000"/>
        <rFont val="Calibri"/>
        <family val="2"/>
        <scheme val="minor"/>
      </rPr>
      <t xml:space="preserve"> തേജസ്സ</t>
    </r>
    <r>
      <rPr>
        <b/>
        <sz val="11"/>
        <color rgb="FF800080"/>
        <rFont val="Calibri"/>
        <family val="2"/>
        <scheme val="minor"/>
      </rPr>
      <t>ായി ഒരുക്കിയിരിക്കുന്നതുപോലെ, തന്റെ തേജസ്സിന്റെ ധനം വെളിപ്പെടുത്തേണ്ടതിന്, നാശത്തിനായി ഒരുക്കിയിരിക്കുന്ന കോപപാത്രങ്ങളായ കോപപാത്രങ്ങളെ നിങ്ങൾ വളരെ ദീർഘക്ഷ</t>
    </r>
    <r>
      <rPr>
        <sz val="11"/>
        <color rgb="FF008000"/>
        <rFont val="Calibri"/>
        <family val="2"/>
        <scheme val="minor"/>
      </rPr>
      <t>മ</t>
    </r>
    <r>
      <rPr>
        <b/>
        <sz val="11"/>
        <color rgb="FF800080"/>
        <rFont val="Calibri"/>
        <family val="2"/>
        <scheme val="minor"/>
      </rPr>
      <t>യോടെ സഹിക്കുന്നു എങ്ക</t>
    </r>
    <r>
      <rPr>
        <sz val="11"/>
        <color rgb="FF008000"/>
        <rFont val="Calibri"/>
        <family val="2"/>
        <scheme val="minor"/>
      </rPr>
      <t>ിൽ</t>
    </r>
    <r>
      <rPr>
        <i/>
        <sz val="11"/>
        <color rgb="FF0000FF"/>
        <rFont val="Calibri"/>
        <family val="2"/>
        <scheme val="minor"/>
      </rPr>
      <t xml:space="preserve"> നിങ്ങൾക്ക് എന്ത്?</t>
    </r>
  </si>
  <si>
    <r>
      <rPr>
        <b/>
        <sz val="11"/>
        <color rgb="FF800080"/>
        <rFont val="Calibri"/>
        <family val="2"/>
        <scheme val="minor"/>
      </rPr>
      <t>അവൻ നമ്മെ യെഹൂദ</t>
    </r>
    <r>
      <rPr>
        <sz val="11"/>
        <color rgb="FF008000"/>
        <rFont val="Calibri"/>
        <family val="2"/>
        <scheme val="minor"/>
      </rPr>
      <t>ന്</t>
    </r>
    <r>
      <rPr>
        <b/>
        <sz val="11"/>
        <color rgb="FF800080"/>
        <rFont val="Calibri"/>
        <family val="2"/>
        <scheme val="minor"/>
      </rPr>
      <t>മാരുട</t>
    </r>
    <r>
      <rPr>
        <sz val="11"/>
        <color rgb="FF008000"/>
        <rFont val="Calibri"/>
        <family val="2"/>
        <scheme val="minor"/>
      </rPr>
      <t xml:space="preserve">െ </t>
    </r>
    <r>
      <rPr>
        <b/>
        <sz val="11"/>
        <color rgb="FF800080"/>
        <rFont val="Calibri"/>
        <family val="2"/>
        <scheme val="minor"/>
      </rPr>
      <t>ഇടയിൽന</t>
    </r>
    <r>
      <rPr>
        <sz val="11"/>
        <color rgb="FF008000"/>
        <rFont val="Calibri"/>
        <family val="2"/>
        <scheme val="minor"/>
      </rPr>
      <t>ിന്</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മാത്രമല്ല ജാതികളിൽ</t>
    </r>
    <r>
      <rPr>
        <sz val="11"/>
        <color rgb="FF008000"/>
        <rFont val="Calibri"/>
        <family val="2"/>
        <scheme val="minor"/>
      </rPr>
      <t>ന</t>
    </r>
    <r>
      <rPr>
        <i/>
        <sz val="11"/>
        <color rgb="FF0000FF"/>
        <rFont val="Calibri"/>
        <family val="2"/>
        <scheme val="minor"/>
      </rPr>
      <t>ിന്നു</t>
    </r>
    <r>
      <rPr>
        <sz val="11"/>
        <color rgb="FF008000"/>
        <rFont val="Calibri"/>
        <family val="2"/>
        <scheme val="minor"/>
      </rPr>
      <t>ം വ</t>
    </r>
    <r>
      <rPr>
        <b/>
        <sz val="11"/>
        <color rgb="FF800080"/>
        <rFont val="Calibri"/>
        <family val="2"/>
        <scheme val="minor"/>
      </rPr>
      <t>ി</t>
    </r>
    <r>
      <rPr>
        <sz val="11"/>
        <color rgb="FF008000"/>
        <rFont val="Calibri"/>
        <family val="2"/>
        <scheme val="minor"/>
      </rPr>
      <t>ള</t>
    </r>
    <r>
      <rPr>
        <strike/>
        <sz val="11"/>
        <color rgb="FFFF0000"/>
        <rFont val="Calibri"/>
        <family val="2"/>
        <scheme val="minor"/>
      </rPr>
      <t>ിപ്പെടുത്തുവാൻ ഇച്ഛ</t>
    </r>
    <r>
      <rPr>
        <sz val="11"/>
        <color rgb="FF008000"/>
        <rFont val="Calibri"/>
        <family val="2"/>
        <scheme val="minor"/>
      </rPr>
      <t>ിച്ചി</t>
    </r>
    <r>
      <rPr>
        <strike/>
        <sz val="11"/>
        <color rgb="FFFF0000"/>
        <rFont val="Calibri"/>
        <family val="2"/>
        <scheme val="minor"/>
      </rPr>
      <t>ട്ട് നാശയോഗ്യമായ കോപപാത്</t>
    </r>
    <r>
      <rPr>
        <sz val="11"/>
        <color rgb="FF008000"/>
        <rFont val="Calibri"/>
        <family val="2"/>
        <scheme val="minor"/>
      </rPr>
      <t>ര</t>
    </r>
    <r>
      <rPr>
        <b/>
        <sz val="11"/>
        <color rgb="FF800080"/>
        <rFont val="Calibri"/>
        <family val="2"/>
        <scheme val="minor"/>
      </rPr>
      <t>ി</t>
    </r>
    <r>
      <rPr>
        <sz val="11"/>
        <color rgb="FF008000"/>
        <rFont val="Calibri"/>
        <family val="2"/>
        <scheme val="minor"/>
      </rPr>
      <t>ക്</t>
    </r>
    <r>
      <rPr>
        <b/>
        <sz val="11"/>
        <color rgb="FF800080"/>
        <rFont val="Calibri"/>
        <family val="2"/>
        <scheme val="minor"/>
      </rPr>
      <t>ക</t>
    </r>
    <r>
      <rPr>
        <sz val="11"/>
        <color rgb="FF008000"/>
        <rFont val="Calibri"/>
        <family val="2"/>
        <scheme val="minor"/>
      </rPr>
      <t>ു</t>
    </r>
    <r>
      <rPr>
        <strike/>
        <sz val="11"/>
        <color rgb="FFFF0000"/>
        <rFont val="Calibri"/>
        <family val="2"/>
        <scheme val="minor"/>
      </rPr>
      <t xml:space="preserve"> എങ്കിൽ എ</t>
    </r>
    <r>
      <rPr>
        <sz val="11"/>
        <color rgb="FF008000"/>
        <rFont val="Calibri"/>
        <family val="2"/>
        <scheme val="minor"/>
      </rPr>
      <t>ന്</t>
    </r>
    <r>
      <rPr>
        <i/>
        <sz val="11"/>
        <color rgb="FF0000FF"/>
        <rFont val="Calibri"/>
        <family val="2"/>
        <scheme val="minor"/>
      </rPr>
      <t>ന</t>
    </r>
    <r>
      <rPr>
        <sz val="11"/>
        <color rgb="FF008000"/>
        <rFont val="Calibri"/>
        <family val="2"/>
        <scheme val="minor"/>
      </rPr>
      <t>ത</t>
    </r>
    <r>
      <rPr>
        <i/>
        <sz val="11"/>
        <color rgb="FF0000FF"/>
        <rFont val="Calibri"/>
        <family val="2"/>
        <scheme val="minor"/>
      </rPr>
      <t>ാകുന</t>
    </r>
    <r>
      <rPr>
        <sz val="11"/>
        <color rgb="FF008000"/>
        <rFont val="Calibri"/>
        <family val="2"/>
        <scheme val="minor"/>
      </rPr>
      <t>്</t>
    </r>
    <r>
      <rPr>
        <b/>
        <sz val="11"/>
        <color rgb="FF800080"/>
        <rFont val="Calibri"/>
        <family val="2"/>
        <scheme val="minor"/>
      </rPr>
      <t>നു.</t>
    </r>
  </si>
  <si>
    <r>
      <rPr>
        <b/>
        <sz val="11"/>
        <color rgb="FF800080"/>
        <rFont val="Calibri"/>
        <family val="2"/>
        <scheme val="minor"/>
      </rPr>
      <t>യഹൂദ</t>
    </r>
    <r>
      <rPr>
        <sz val="11"/>
        <color rgb="FF008000"/>
        <rFont val="Calibri"/>
        <family val="2"/>
        <scheme val="minor"/>
      </rPr>
      <t>ന്</t>
    </r>
    <r>
      <rPr>
        <b/>
        <sz val="11"/>
        <color rgb="FF800080"/>
        <rFont val="Calibri"/>
        <family val="2"/>
        <scheme val="minor"/>
      </rPr>
      <t>മാരുട</t>
    </r>
    <r>
      <rPr>
        <sz val="11"/>
        <color rgb="FF008000"/>
        <rFont val="Calibri"/>
        <family val="2"/>
        <scheme val="minor"/>
      </rPr>
      <t xml:space="preserve">െ </t>
    </r>
    <r>
      <rPr>
        <strike/>
        <sz val="11"/>
        <color rgb="FFFF0000"/>
        <rFont val="Calibri"/>
        <family val="2"/>
        <scheme val="minor"/>
      </rPr>
      <t>ജ</t>
    </r>
    <r>
      <rPr>
        <sz val="11"/>
        <color rgb="FF008000"/>
        <rFont val="Calibri"/>
        <family val="2"/>
        <scheme val="minor"/>
      </rPr>
      <t>ന</t>
    </r>
    <r>
      <rPr>
        <i/>
        <sz val="11"/>
        <color rgb="FF0000FF"/>
        <rFont val="Calibri"/>
        <family val="2"/>
        <scheme val="minor"/>
      </rPr>
      <t>്യായപ്ര</t>
    </r>
    <r>
      <rPr>
        <sz val="11"/>
        <color rgb="FF008000"/>
        <rFont val="Calibri"/>
        <family val="2"/>
        <scheme val="minor"/>
      </rPr>
      <t>മ</t>
    </r>
    <r>
      <rPr>
        <strike/>
        <sz val="11"/>
        <color rgb="FFFF0000"/>
        <rFont val="Calibri"/>
        <family val="2"/>
        <scheme val="minor"/>
      </rPr>
      <t>ല്ല</t>
    </r>
    <r>
      <rPr>
        <sz val="11"/>
        <color rgb="FF008000"/>
        <rFont val="Calibri"/>
        <family val="2"/>
        <scheme val="minor"/>
      </rPr>
      <t>ാ</t>
    </r>
    <r>
      <rPr>
        <i/>
        <sz val="11"/>
        <color rgb="FF0000FF"/>
        <rFont val="Calibri"/>
        <family val="2"/>
        <scheme val="minor"/>
      </rPr>
      <t>ണ</t>
    </r>
    <r>
      <rPr>
        <sz val="11"/>
        <color rgb="FF008000"/>
        <rFont val="Calibri"/>
        <family val="2"/>
        <scheme val="minor"/>
      </rPr>
      <t>ത്ത</t>
    </r>
    <r>
      <rPr>
        <i/>
        <sz val="11"/>
        <color rgb="FF0000FF"/>
        <rFont val="Calibri"/>
        <family val="2"/>
        <scheme val="minor"/>
      </rPr>
      <t>ിൽ അരുളിച്ചെയ്തത് നി</t>
    </r>
    <r>
      <rPr>
        <sz val="11"/>
        <color rgb="FF008000"/>
        <rFont val="Calibri"/>
        <family val="2"/>
        <scheme val="minor"/>
      </rPr>
      <t>വ</t>
    </r>
    <r>
      <rPr>
        <b/>
        <sz val="11"/>
        <color rgb="FF800080"/>
        <rFont val="Calibri"/>
        <family val="2"/>
        <scheme val="minor"/>
      </rPr>
      <t>ൃത</t>
    </r>
    <r>
      <rPr>
        <sz val="11"/>
        <color rgb="FF008000"/>
        <rFont val="Calibri"/>
        <family val="2"/>
        <scheme val="minor"/>
      </rPr>
      <t>്</t>
    </r>
    <r>
      <rPr>
        <b/>
        <sz val="11"/>
        <color rgb="FF800080"/>
        <rFont val="Calibri"/>
        <family val="2"/>
        <scheme val="minor"/>
      </rPr>
      <t>ത</t>
    </r>
    <r>
      <rPr>
        <sz val="11"/>
        <color rgb="FF008000"/>
        <rFont val="Calibri"/>
        <family val="2"/>
        <scheme val="minor"/>
      </rPr>
      <t>ിയ</t>
    </r>
    <r>
      <rPr>
        <b/>
        <sz val="11"/>
        <color rgb="FF800080"/>
        <rFont val="Calibri"/>
        <family val="2"/>
        <scheme val="minor"/>
      </rPr>
      <t>ായി</t>
    </r>
    <r>
      <rPr>
        <sz val="11"/>
        <color rgb="FF008000"/>
        <rFont val="Calibri"/>
        <family val="2"/>
        <scheme val="minor"/>
      </rPr>
      <t>ട്ട</t>
    </r>
    <r>
      <rPr>
        <i/>
        <sz val="11"/>
        <color rgb="FF0000FF"/>
        <rFont val="Calibri"/>
        <family val="2"/>
        <scheme val="minor"/>
      </rPr>
      <t>് നി</t>
    </r>
    <r>
      <rPr>
        <sz val="11"/>
        <color rgb="FF008000"/>
        <rFont val="Calibri"/>
        <family val="2"/>
        <scheme val="minor"/>
      </rPr>
      <t>വ</t>
    </r>
    <r>
      <rPr>
        <b/>
        <sz val="11"/>
        <color rgb="FF800080"/>
        <rFont val="Calibri"/>
        <family val="2"/>
        <scheme val="minor"/>
      </rPr>
      <t>ൃ</t>
    </r>
    <r>
      <rPr>
        <sz val="11"/>
        <color rgb="FF008000"/>
        <rFont val="Calibri"/>
        <family val="2"/>
        <scheme val="minor"/>
      </rPr>
      <t>ത്ത</t>
    </r>
    <r>
      <rPr>
        <strike/>
        <sz val="11"/>
        <color rgb="FFFF0000"/>
        <rFont val="Calibri"/>
        <family val="2"/>
        <scheme val="minor"/>
      </rPr>
      <t>വളെ പ്ര</t>
    </r>
    <r>
      <rPr>
        <sz val="11"/>
        <color rgb="FF008000"/>
        <rFont val="Calibri"/>
        <family val="2"/>
        <scheme val="minor"/>
      </rPr>
      <t>ിയ</t>
    </r>
    <r>
      <rPr>
        <b/>
        <sz val="11"/>
        <color rgb="FF800080"/>
        <rFont val="Calibri"/>
        <family val="2"/>
        <scheme val="minor"/>
      </rPr>
      <t>ായി</t>
    </r>
    <r>
      <rPr>
        <sz val="11"/>
        <color rgb="FF008000"/>
        <rFont val="Calibri"/>
        <family val="2"/>
        <scheme val="minor"/>
      </rPr>
      <t>ട്ട</t>
    </r>
    <r>
      <rPr>
        <i/>
        <sz val="11"/>
        <color rgb="FF0000FF"/>
        <rFont val="Calibri"/>
        <family val="2"/>
        <scheme val="minor"/>
      </rPr>
      <t>് നി</t>
    </r>
    <r>
      <rPr>
        <sz val="11"/>
        <color rgb="FF008000"/>
        <rFont val="Calibri"/>
        <family val="2"/>
        <scheme val="minor"/>
      </rPr>
      <t>വ</t>
    </r>
    <r>
      <rPr>
        <b/>
        <sz val="11"/>
        <color rgb="FF800080"/>
        <rFont val="Calibri"/>
        <family val="2"/>
        <scheme val="minor"/>
      </rPr>
      <t>ൃത</t>
    </r>
    <r>
      <rPr>
        <sz val="11"/>
        <color rgb="FF008000"/>
        <rFont val="Calibri"/>
        <family val="2"/>
        <scheme val="minor"/>
      </rPr>
      <t>്</t>
    </r>
    <r>
      <rPr>
        <b/>
        <sz val="11"/>
        <color rgb="FF800080"/>
        <rFont val="Calibri"/>
        <family val="2"/>
        <scheme val="minor"/>
      </rPr>
      <t>തിയ</t>
    </r>
    <r>
      <rPr>
        <sz val="11"/>
        <color rgb="FF008000"/>
        <rFont val="Calibri"/>
        <family val="2"/>
        <scheme val="minor"/>
      </rPr>
      <t>ാ</t>
    </r>
    <r>
      <rPr>
        <b/>
        <sz val="11"/>
        <color rgb="FF800080"/>
        <rFont val="Calibri"/>
        <family val="2"/>
        <scheme val="minor"/>
      </rPr>
      <t>യ</t>
    </r>
    <r>
      <rPr>
        <sz val="11"/>
        <color rgb="FF008000"/>
        <rFont val="Calibri"/>
        <family val="2"/>
        <scheme val="minor"/>
      </rPr>
      <t>ി</t>
    </r>
    <r>
      <rPr>
        <strike/>
        <sz val="11"/>
        <color rgb="FFFF0000"/>
        <rFont val="Calibri"/>
        <family val="2"/>
        <scheme val="minor"/>
      </rPr>
      <t>ളിക്കും</t>
    </r>
    <r>
      <rPr>
        <sz val="11"/>
        <color rgb="FF008000"/>
        <rFont val="Calibri"/>
        <family val="2"/>
        <scheme val="minor"/>
      </rPr>
      <t>.</t>
    </r>
  </si>
  <si>
    <r>
      <rPr>
        <sz val="11"/>
        <color rgb="FF008000"/>
        <rFont val="Calibri"/>
        <family val="2"/>
        <scheme val="minor"/>
      </rPr>
      <t>നിങ്ങൾ എന്റെ ജനമല്ല എന്നു അവരോട് പറഞ്ഞ</t>
    </r>
    <r>
      <rPr>
        <b/>
        <sz val="11"/>
        <color rgb="FF800080"/>
        <rFont val="Calibri"/>
        <family val="2"/>
        <scheme val="minor"/>
      </rPr>
      <t>ി</t>
    </r>
    <r>
      <rPr>
        <sz val="11"/>
        <color rgb="FF008000"/>
        <rFont val="Calibri"/>
        <family val="2"/>
        <scheme val="minor"/>
      </rPr>
      <t>ടത്ത</t>
    </r>
    <r>
      <rPr>
        <b/>
        <sz val="11"/>
        <color rgb="FF800080"/>
        <rFont val="Calibri"/>
        <family val="2"/>
        <scheme val="minor"/>
      </rPr>
      <t>് തന്നേ</t>
    </r>
    <r>
      <rPr>
        <sz val="11"/>
        <color rgb="FF008000"/>
        <rFont val="Calibri"/>
        <family val="2"/>
        <scheme val="minor"/>
      </rPr>
      <t xml:space="preserve"> അവർ ജീവനുള്ള ദൈവത്തിന്റെ </t>
    </r>
    <r>
      <rPr>
        <i/>
        <sz val="11"/>
        <color rgb="FF0000FF"/>
        <rFont val="Calibri"/>
        <family val="2"/>
        <scheme val="minor"/>
      </rPr>
      <t>പുത്രന്</t>
    </r>
    <r>
      <rPr>
        <sz val="11"/>
        <color rgb="FF008000"/>
        <rFont val="Calibri"/>
        <family val="2"/>
        <scheme val="minor"/>
      </rPr>
      <t>മ</t>
    </r>
    <r>
      <rPr>
        <b/>
        <sz val="11"/>
        <color rgb="FF800080"/>
        <rFont val="Calibri"/>
        <family val="2"/>
        <scheme val="minor"/>
      </rPr>
      <t>ാർ</t>
    </r>
    <r>
      <rPr>
        <sz val="11"/>
        <color rgb="FF008000"/>
        <rFont val="Calibri"/>
        <family val="2"/>
        <scheme val="minor"/>
      </rPr>
      <t xml:space="preserve"> എന്നു വിളിക്കപ്പെടും" എന്നു </t>
    </r>
    <r>
      <rPr>
        <strike/>
        <sz val="11"/>
        <color rgb="FFFF0000"/>
        <rFont val="Calibri"/>
        <family val="2"/>
        <scheme val="minor"/>
      </rPr>
      <t>ഹോശേയാ</t>
    </r>
    <r>
      <rPr>
        <sz val="11"/>
        <color rgb="FF008000"/>
        <rFont val="Calibri"/>
        <family val="2"/>
        <scheme val="minor"/>
      </rPr>
      <t>പ</t>
    </r>
    <r>
      <rPr>
        <i/>
        <sz val="11"/>
        <color rgb="FF0000FF"/>
        <rFont val="Calibri"/>
        <family val="2"/>
        <scheme val="minor"/>
      </rPr>
      <t>റഞ്ഞ</t>
    </r>
    <r>
      <rPr>
        <sz val="11"/>
        <color rgb="FF008000"/>
        <rFont val="Calibri"/>
        <family val="2"/>
        <scheme val="minor"/>
      </rPr>
      <t>ു</t>
    </r>
    <r>
      <rPr>
        <strike/>
        <sz val="11"/>
        <color rgb="FFFF0000"/>
        <rFont val="Calibri"/>
        <family val="2"/>
        <scheme val="minor"/>
      </rPr>
      <t>സ്തകത്തിലും അരുളിച്ചെയ്യുന്നുവല്ലോ</t>
    </r>
    <r>
      <rPr>
        <sz val="11"/>
        <color rgb="FF008000"/>
        <rFont val="Calibri"/>
        <family val="2"/>
        <scheme val="minor"/>
      </rPr>
      <t>.</t>
    </r>
  </si>
  <si>
    <r>
      <rPr>
        <strike/>
        <sz val="11"/>
        <color rgb="FFFF0000"/>
        <rFont val="Calibri"/>
        <family val="2"/>
        <scheme val="minor"/>
      </rPr>
      <t>യെശയ്യാവോ യിസ്രായേലിനെക്കുറിച്ച്: "</t>
    </r>
    <r>
      <rPr>
        <sz val="11"/>
        <color rgb="FF008000"/>
        <rFont val="Calibri"/>
        <family val="2"/>
        <scheme val="minor"/>
      </rPr>
      <t>യിസ്രായേൽമക്കളുടെ എണ്ണം കട</t>
    </r>
    <r>
      <rPr>
        <b/>
        <sz val="11"/>
        <color rgb="FF800080"/>
        <rFont val="Calibri"/>
        <family val="2"/>
        <scheme val="minor"/>
      </rPr>
      <t>ല്</t>
    </r>
    <r>
      <rPr>
        <sz val="11"/>
        <color rgb="FF008000"/>
        <rFont val="Calibri"/>
        <family val="2"/>
        <scheme val="minor"/>
      </rPr>
      <t xml:space="preserve">ക്കരയിലെ മണൽപോലെ </t>
    </r>
    <r>
      <rPr>
        <b/>
        <sz val="11"/>
        <color rgb="FF800080"/>
        <rFont val="Calibri"/>
        <family val="2"/>
        <scheme val="minor"/>
      </rPr>
      <t>എങ്ക</t>
    </r>
    <r>
      <rPr>
        <sz val="11"/>
        <color rgb="FF008000"/>
        <rFont val="Calibri"/>
        <family val="2"/>
        <scheme val="minor"/>
      </rPr>
      <t>ി</t>
    </r>
    <r>
      <rPr>
        <strike/>
        <sz val="11"/>
        <color rgb="FFFF0000"/>
        <rFont val="Calibri"/>
        <family val="2"/>
        <scheme val="minor"/>
      </rPr>
      <t>രുന്നാ</t>
    </r>
    <r>
      <rPr>
        <sz val="11"/>
        <color rgb="FF008000"/>
        <rFont val="Calibri"/>
        <family val="2"/>
        <scheme val="minor"/>
      </rPr>
      <t xml:space="preserve">ലും </t>
    </r>
    <r>
      <rPr>
        <b/>
        <sz val="11"/>
        <color rgb="FF800080"/>
        <rFont val="Calibri"/>
        <family val="2"/>
        <scheme val="minor"/>
      </rPr>
      <t>ചുരുക്കം പ</t>
    </r>
    <r>
      <rPr>
        <sz val="11"/>
        <color rgb="FF008000"/>
        <rFont val="Calibri"/>
        <family val="2"/>
        <scheme val="minor"/>
      </rPr>
      <t>േ</t>
    </r>
    <r>
      <rPr>
        <b/>
        <sz val="11"/>
        <color rgb="FF800080"/>
        <rFont val="Calibri"/>
        <family val="2"/>
        <scheme val="minor"/>
      </rPr>
      <t>ർ മാ</t>
    </r>
    <r>
      <rPr>
        <sz val="11"/>
        <color rgb="FF008000"/>
        <rFont val="Calibri"/>
        <family val="2"/>
        <scheme val="minor"/>
      </rPr>
      <t>ത്ര</t>
    </r>
    <r>
      <rPr>
        <i/>
        <sz val="11"/>
        <color rgb="FF0000FF"/>
        <rFont val="Calibri"/>
        <family val="2"/>
        <scheme val="minor"/>
      </rPr>
      <t>മ</t>
    </r>
    <r>
      <rPr>
        <sz val="11"/>
        <color rgb="FF008000"/>
        <rFont val="Calibri"/>
        <family val="2"/>
        <scheme val="minor"/>
      </rPr>
      <t>േ രക്ഷിയ്ക്കപ്പെട</t>
    </r>
    <r>
      <rPr>
        <i/>
        <sz val="11"/>
        <color rgb="FF0000FF"/>
        <rFont val="Calibri"/>
        <family val="2"/>
        <scheme val="minor"/>
      </rPr>
      <t>ുകയുള്ള</t>
    </r>
    <r>
      <rPr>
        <sz val="11"/>
        <color rgb="FF008000"/>
        <rFont val="Calibri"/>
        <family val="2"/>
        <scheme val="minor"/>
      </rPr>
      <t>ൂ.</t>
    </r>
  </si>
  <si>
    <r>
      <rPr>
        <i/>
        <sz val="11"/>
        <color rgb="FF0000FF"/>
        <rFont val="Calibri"/>
        <family val="2"/>
        <scheme val="minor"/>
      </rPr>
      <t xml:space="preserve">ദൈവം യിസ്രായേലിനെക്കുറിച്ച് പറയുന്നുവല്ലോ: അവൻ വേഗത്തിൽ ന്യായം വിധിക്കും; </t>
    </r>
    <r>
      <rPr>
        <sz val="11"/>
        <color rgb="FF008000"/>
        <rFont val="Calibri"/>
        <family val="2"/>
        <scheme val="minor"/>
      </rPr>
      <t xml:space="preserve">കർത്താവ് ഭൂമിയിൽ </t>
    </r>
    <r>
      <rPr>
        <i/>
        <sz val="11"/>
        <color rgb="FF0000FF"/>
        <rFont val="Calibri"/>
        <family val="2"/>
        <scheme val="minor"/>
      </rPr>
      <t>വേഗ</t>
    </r>
    <r>
      <rPr>
        <sz val="11"/>
        <color rgb="FF008000"/>
        <rFont val="Calibri"/>
        <family val="2"/>
        <scheme val="minor"/>
      </rPr>
      <t>ത</t>
    </r>
    <r>
      <rPr>
        <i/>
        <sz val="11"/>
        <color rgb="FF0000FF"/>
        <rFont val="Calibri"/>
        <family val="2"/>
        <scheme val="minor"/>
      </rPr>
      <t>്തിൽ അ</t>
    </r>
    <r>
      <rPr>
        <sz val="11"/>
        <color rgb="FF008000"/>
        <rFont val="Calibri"/>
        <family val="2"/>
        <scheme val="minor"/>
      </rPr>
      <t>ന്</t>
    </r>
    <r>
      <rPr>
        <b/>
        <sz val="11"/>
        <color rgb="FF800080"/>
        <rFont val="Calibri"/>
        <family val="2"/>
        <scheme val="minor"/>
      </rPr>
      <t>യായ</t>
    </r>
    <r>
      <rPr>
        <sz val="11"/>
        <color rgb="FF008000"/>
        <rFont val="Calibri"/>
        <family val="2"/>
        <scheme val="minor"/>
      </rPr>
      <t>ം നിവർത്തി</t>
    </r>
    <r>
      <rPr>
        <b/>
        <sz val="11"/>
        <color rgb="FF800080"/>
        <rFont val="Calibri"/>
        <family val="2"/>
        <scheme val="minor"/>
      </rPr>
      <t>യ</t>
    </r>
    <r>
      <rPr>
        <sz val="11"/>
        <color rgb="FF008000"/>
        <rFont val="Calibri"/>
        <family val="2"/>
        <scheme val="minor"/>
      </rPr>
      <t>്</t>
    </r>
    <r>
      <rPr>
        <strike/>
        <sz val="11"/>
        <color rgb="FFFF0000"/>
        <rFont val="Calibri"/>
        <family val="2"/>
        <scheme val="minor"/>
      </rPr>
      <t>ചു ക്ഷണത്തിൽ തീർ</t>
    </r>
    <r>
      <rPr>
        <sz val="11"/>
        <color rgb="FF008000"/>
        <rFont val="Calibri"/>
        <family val="2"/>
        <scheme val="minor"/>
      </rPr>
      <t>ക്കും</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എന്നു വിളിച്ചു പറയുന്നു.</t>
    </r>
  </si>
  <si>
    <r>
      <rPr>
        <i/>
        <sz val="11"/>
        <color rgb="FF0000FF"/>
        <rFont val="Calibri"/>
        <family val="2"/>
        <scheme val="minor"/>
      </rPr>
      <t xml:space="preserve">അത് യെശയ്യാവു മുമ്പെ പറഞ്ഞതുപോലെ തന്നേ; </t>
    </r>
    <r>
      <rPr>
        <sz val="11"/>
        <color rgb="FF008000"/>
        <rFont val="Calibri"/>
        <family val="2"/>
        <scheme val="minor"/>
      </rPr>
      <t>"സ</t>
    </r>
    <r>
      <rPr>
        <b/>
        <sz val="11"/>
        <color rgb="FF800080"/>
        <rFont val="Calibri"/>
        <family val="2"/>
        <scheme val="minor"/>
      </rPr>
      <t>ൗഖ</t>
    </r>
    <r>
      <rPr>
        <sz val="11"/>
        <color rgb="FF008000"/>
        <rFont val="Calibri"/>
        <family val="2"/>
        <scheme val="minor"/>
      </rPr>
      <t>്യ</t>
    </r>
    <r>
      <rPr>
        <b/>
        <sz val="11"/>
        <color rgb="FF800080"/>
        <rFont val="Calibri"/>
        <family val="2"/>
        <scheme val="minor"/>
      </rPr>
      <t>ശക</t>
    </r>
    <r>
      <rPr>
        <sz val="11"/>
        <color rgb="FF008000"/>
        <rFont val="Calibri"/>
        <family val="2"/>
        <scheme val="minor"/>
      </rPr>
      <t>്</t>
    </r>
    <r>
      <rPr>
        <b/>
        <sz val="11"/>
        <color rgb="FF800080"/>
        <rFont val="Calibri"/>
        <family val="2"/>
        <scheme val="minor"/>
      </rPr>
      <t>തിയു</t>
    </r>
    <r>
      <rPr>
        <sz val="11"/>
        <color rgb="FF008000"/>
        <rFont val="Calibri"/>
        <family val="2"/>
        <scheme val="minor"/>
      </rPr>
      <t>ള</t>
    </r>
    <r>
      <rPr>
        <b/>
        <sz val="11"/>
        <color rgb="FF800080"/>
        <rFont val="Calibri"/>
        <family val="2"/>
        <scheme val="minor"/>
      </rPr>
      <t>്ള</t>
    </r>
    <r>
      <rPr>
        <sz val="11"/>
        <color rgb="FF008000"/>
        <rFont val="Calibri"/>
        <family val="2"/>
        <scheme val="minor"/>
      </rPr>
      <t xml:space="preserve"> കർത്താവ് നമ</t>
    </r>
    <r>
      <rPr>
        <strike/>
        <sz val="11"/>
        <color rgb="FFFF0000"/>
        <rFont val="Calibri"/>
        <family val="2"/>
        <scheme val="minor"/>
      </rPr>
      <t>ുക</t>
    </r>
    <r>
      <rPr>
        <sz val="11"/>
        <color rgb="FF008000"/>
        <rFont val="Calibri"/>
        <family val="2"/>
        <scheme val="minor"/>
      </rPr>
      <t>്</t>
    </r>
    <r>
      <rPr>
        <b/>
        <sz val="11"/>
        <color rgb="FF800080"/>
        <rFont val="Calibri"/>
        <family val="2"/>
        <scheme val="minor"/>
      </rPr>
      <t>മിൽ ഒര</t>
    </r>
    <r>
      <rPr>
        <sz val="11"/>
        <color rgb="FF008000"/>
        <rFont val="Calibri"/>
        <family val="2"/>
        <scheme val="minor"/>
      </rPr>
      <t>ു സന്തതിയെ ശേഷിപ്പി</t>
    </r>
    <r>
      <rPr>
        <b/>
        <sz val="11"/>
        <color rgb="FF800080"/>
        <rFont val="Calibri"/>
        <family val="2"/>
        <scheme val="minor"/>
      </rPr>
      <t>ക</t>
    </r>
    <r>
      <rPr>
        <sz val="11"/>
        <color rgb="FF008000"/>
        <rFont val="Calibri"/>
        <family val="2"/>
        <scheme val="minor"/>
      </rPr>
      <t>്</t>
    </r>
    <r>
      <rPr>
        <b/>
        <sz val="11"/>
        <color rgb="FF800080"/>
        <rFont val="Calibri"/>
        <family val="2"/>
        <scheme val="minor"/>
      </rPr>
      <t>കാത</t>
    </r>
    <r>
      <rPr>
        <sz val="11"/>
        <color rgb="FF008000"/>
        <rFont val="Calibri"/>
        <family val="2"/>
        <scheme val="minor"/>
      </rPr>
      <t>ി</t>
    </r>
    <r>
      <rPr>
        <b/>
        <sz val="11"/>
        <color rgb="FF800080"/>
        <rFont val="Calibri"/>
        <family val="2"/>
        <scheme val="minor"/>
      </rPr>
      <t>രുന</t>
    </r>
    <r>
      <rPr>
        <sz val="11"/>
        <color rgb="FF008000"/>
        <rFont val="Calibri"/>
        <family val="2"/>
        <scheme val="minor"/>
      </rPr>
      <t>്</t>
    </r>
    <r>
      <rPr>
        <b/>
        <sz val="11"/>
        <color rgb="FF800080"/>
        <rFont val="Calibri"/>
        <family val="2"/>
        <scheme val="minor"/>
      </rPr>
      <t>ന</t>
    </r>
    <r>
      <rPr>
        <sz val="11"/>
        <color rgb="FF008000"/>
        <rFont val="Calibri"/>
        <family val="2"/>
        <scheme val="minor"/>
      </rPr>
      <t>െങ്കിൽ നാം സൊദോമ</t>
    </r>
    <r>
      <rPr>
        <i/>
        <sz val="11"/>
        <color rgb="FF0000FF"/>
        <rFont val="Calibri"/>
        <family val="2"/>
        <scheme val="minor"/>
      </rPr>
      <t>ിനോട് തുല്യരായി ഗമോരയ</t>
    </r>
    <r>
      <rPr>
        <sz val="11"/>
        <color rgb="FF008000"/>
        <rFont val="Calibri"/>
        <family val="2"/>
        <scheme val="minor"/>
      </rPr>
      <t>െപ്പോലെ ആകുമായിരുന്നു</t>
    </r>
    <r>
      <rPr>
        <strike/>
        <sz val="11"/>
        <color rgb="FFFF0000"/>
        <rFont val="Calibri"/>
        <family val="2"/>
        <scheme val="minor"/>
      </rPr>
      <t>, ഗൊമോറയ്ക്ക് സദൃശമാകുമായിരുന്നു</t>
    </r>
    <r>
      <rPr>
        <sz val="11"/>
        <color rgb="FF008000"/>
        <rFont val="Calibri"/>
        <family val="2"/>
        <scheme val="minor"/>
      </rPr>
      <t xml:space="preserve">" എന്നു </t>
    </r>
    <r>
      <rPr>
        <strike/>
        <sz val="11"/>
        <color rgb="FFFF0000"/>
        <rFont val="Calibri"/>
        <family val="2"/>
        <scheme val="minor"/>
      </rPr>
      <t xml:space="preserve">യെശയ്യാവ് മുമ്പുകൂട്ടി </t>
    </r>
    <r>
      <rPr>
        <sz val="11"/>
        <color rgb="FF008000"/>
        <rFont val="Calibri"/>
        <family val="2"/>
        <scheme val="minor"/>
      </rPr>
      <t>പറഞ്ഞ</t>
    </r>
    <r>
      <rPr>
        <strike/>
        <sz val="11"/>
        <color rgb="FFFF0000"/>
        <rFont val="Calibri"/>
        <family val="2"/>
        <scheme val="minor"/>
      </rPr>
      <t>ിരിക്ക</t>
    </r>
    <r>
      <rPr>
        <sz val="11"/>
        <color rgb="FF008000"/>
        <rFont val="Calibri"/>
        <family val="2"/>
        <scheme val="minor"/>
      </rPr>
      <t>ു</t>
    </r>
    <r>
      <rPr>
        <strike/>
        <sz val="11"/>
        <color rgb="FFFF0000"/>
        <rFont val="Calibri"/>
        <family val="2"/>
        <scheme val="minor"/>
      </rPr>
      <t>ന്നുവല്ലോ</t>
    </r>
    <r>
      <rPr>
        <sz val="11"/>
        <color rgb="FF008000"/>
        <rFont val="Calibri"/>
        <family val="2"/>
        <scheme val="minor"/>
      </rPr>
      <t>.</t>
    </r>
  </si>
  <si>
    <r>
      <rPr>
        <sz val="11"/>
        <color rgb="FF008000"/>
        <rFont val="Calibri"/>
        <family val="2"/>
        <scheme val="minor"/>
      </rPr>
      <t xml:space="preserve">ജഡപ്രകാരം എന്റെ </t>
    </r>
    <r>
      <rPr>
        <b/>
        <sz val="11"/>
        <color rgb="FF800080"/>
        <rFont val="Calibri"/>
        <family val="2"/>
        <scheme val="minor"/>
      </rPr>
      <t>ബന്ധു</t>
    </r>
    <r>
      <rPr>
        <sz val="11"/>
        <color rgb="FF008000"/>
        <rFont val="Calibri"/>
        <family val="2"/>
        <scheme val="minor"/>
      </rPr>
      <t>ക്ക</t>
    </r>
    <r>
      <rPr>
        <b/>
        <sz val="11"/>
        <color rgb="FF800080"/>
        <rFont val="Calibri"/>
        <family val="2"/>
        <scheme val="minor"/>
      </rPr>
      <t>ള</t>
    </r>
    <r>
      <rPr>
        <sz val="11"/>
        <color rgb="FF008000"/>
        <rFont val="Calibri"/>
        <family val="2"/>
        <scheme val="minor"/>
      </rPr>
      <t>ായ</t>
    </r>
    <r>
      <rPr>
        <strike/>
        <sz val="11"/>
        <color rgb="FFFF0000"/>
        <rFont val="Calibri"/>
        <family val="2"/>
        <scheme val="minor"/>
      </rPr>
      <t xml:space="preserve"> എന്റെ</t>
    </r>
    <r>
      <rPr>
        <sz val="11"/>
        <color rgb="FF008000"/>
        <rFont val="Calibri"/>
        <family val="2"/>
        <scheme val="minor"/>
      </rPr>
      <t xml:space="preserve"> സഹോദരന്മാർക്കു </t>
    </r>
    <r>
      <rPr>
        <b/>
        <sz val="11"/>
        <color rgb="FF800080"/>
        <rFont val="Calibri"/>
        <family val="2"/>
        <scheme val="minor"/>
      </rPr>
      <t>പകരം</t>
    </r>
    <r>
      <rPr>
        <sz val="11"/>
        <color rgb="FF008000"/>
        <rFont val="Calibri"/>
        <family val="2"/>
        <scheme val="minor"/>
      </rPr>
      <t xml:space="preserve"> ഞാൻ തന്നേ ക്രിസ്തുവിനോട</t>
    </r>
    <r>
      <rPr>
        <i/>
        <sz val="11"/>
        <color rgb="FF0000FF"/>
        <rFont val="Calibri"/>
        <family val="2"/>
        <scheme val="minor"/>
      </rPr>
      <t>ുനിന്ന</t>
    </r>
    <r>
      <rPr>
        <sz val="11"/>
        <color rgb="FF008000"/>
        <rFont val="Calibri"/>
        <family val="2"/>
        <scheme val="minor"/>
      </rPr>
      <t xml:space="preserve">് </t>
    </r>
    <r>
      <rPr>
        <b/>
        <sz val="11"/>
        <color rgb="FF800080"/>
        <rFont val="Calibri"/>
        <family val="2"/>
        <scheme val="minor"/>
      </rPr>
      <t>ശപിക്കപ്</t>
    </r>
    <r>
      <rPr>
        <sz val="11"/>
        <color rgb="FF008000"/>
        <rFont val="Calibri"/>
        <family val="2"/>
        <scheme val="minor"/>
      </rPr>
      <t>പെട്ട</t>
    </r>
    <r>
      <rPr>
        <strike/>
        <sz val="11"/>
        <color rgb="FFFF0000"/>
        <rFont val="Calibri"/>
        <family val="2"/>
        <scheme val="minor"/>
      </rPr>
      <t>് ശാപഗ്രസ്തനാ</t>
    </r>
    <r>
      <rPr>
        <sz val="11"/>
        <color rgb="FF008000"/>
        <rFont val="Calibri"/>
        <family val="2"/>
        <scheme val="minor"/>
      </rPr>
      <t>വ</t>
    </r>
    <r>
      <rPr>
        <strike/>
        <sz val="11"/>
        <color rgb="FFFF0000"/>
        <rFont val="Calibri"/>
        <family val="2"/>
        <scheme val="minor"/>
      </rPr>
      <t>ാ</t>
    </r>
    <r>
      <rPr>
        <sz val="11"/>
        <color rgb="FF008000"/>
        <rFont val="Calibri"/>
        <family val="2"/>
        <scheme val="minor"/>
      </rPr>
      <t xml:space="preserve">ൻ </t>
    </r>
    <r>
      <rPr>
        <b/>
        <sz val="11"/>
        <color rgb="FF800080"/>
        <rFont val="Calibri"/>
        <family val="2"/>
        <scheme val="minor"/>
      </rPr>
      <t>ആകുവ</t>
    </r>
    <r>
      <rPr>
        <sz val="11"/>
        <color rgb="FF008000"/>
        <rFont val="Calibri"/>
        <family val="2"/>
        <scheme val="minor"/>
      </rPr>
      <t>ാൻ ആഗ്രഹിക്ക</t>
    </r>
    <r>
      <rPr>
        <b/>
        <sz val="11"/>
        <color rgb="FF800080"/>
        <rFont val="Calibri"/>
        <family val="2"/>
        <scheme val="minor"/>
      </rPr>
      <t>ു</t>
    </r>
    <r>
      <rPr>
        <sz val="11"/>
        <color rgb="FF008000"/>
        <rFont val="Calibri"/>
        <family val="2"/>
        <scheme val="minor"/>
      </rPr>
      <t>മായിരുന്നു.</t>
    </r>
  </si>
  <si>
    <r>
      <rPr>
        <sz val="11"/>
        <color rgb="FF008000"/>
        <rFont val="Calibri"/>
        <family val="2"/>
        <scheme val="minor"/>
      </rPr>
      <t>ആകയാൽ</t>
    </r>
    <r>
      <rPr>
        <strike/>
        <sz val="11"/>
        <color rgb="FFFF0000"/>
        <rFont val="Calibri"/>
        <family val="2"/>
        <scheme val="minor"/>
      </rPr>
      <t xml:space="preserve"> നാം</t>
    </r>
    <r>
      <rPr>
        <sz val="11"/>
        <color rgb="FF008000"/>
        <rFont val="Calibri"/>
        <family val="2"/>
        <scheme val="minor"/>
      </rPr>
      <t xml:space="preserve"> എന്ത് പറയ</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നീതി</t>
    </r>
    <r>
      <rPr>
        <strike/>
        <sz val="11"/>
        <color rgb="FFFF0000"/>
        <rFont val="Calibri"/>
        <family val="2"/>
        <scheme val="minor"/>
      </rPr>
      <t>യെ</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ന്</t>
    </r>
    <r>
      <rPr>
        <b/>
        <sz val="11"/>
        <color rgb="FF800080"/>
        <rFont val="Calibri"/>
        <family val="2"/>
        <scheme val="minor"/>
      </rPr>
      <t>വേഷിക്ക</t>
    </r>
    <r>
      <rPr>
        <sz val="11"/>
        <color rgb="FF008000"/>
        <rFont val="Calibri"/>
        <family val="2"/>
        <scheme val="minor"/>
      </rPr>
      <t>ാത്ത ജാതികൾ നീതി</t>
    </r>
    <r>
      <rPr>
        <i/>
        <sz val="11"/>
        <color rgb="FF0000FF"/>
        <rFont val="Calibri"/>
        <family val="2"/>
        <scheme val="minor"/>
      </rPr>
      <t xml:space="preserve"> </t>
    </r>
    <r>
      <rPr>
        <sz val="11"/>
        <color rgb="FF008000"/>
        <rFont val="Calibri"/>
        <family val="2"/>
        <scheme val="minor"/>
      </rPr>
      <t>പ്രാപിച്ചു</t>
    </r>
    <r>
      <rPr>
        <b/>
        <sz val="11"/>
        <color rgb="FF800080"/>
        <rFont val="Calibri"/>
        <family val="2"/>
        <scheme val="minor"/>
      </rPr>
      <t>; അത്</t>
    </r>
    <r>
      <rPr>
        <sz val="11"/>
        <color rgb="FF008000"/>
        <rFont val="Calibri"/>
        <family val="2"/>
        <scheme val="minor"/>
      </rPr>
      <t xml:space="preserve"> വിശ്വാസത്താലുള്ള നീതി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</si>
  <si>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ന</t>
    </r>
    <r>
      <rPr>
        <b/>
        <sz val="11"/>
        <color rgb="FF800080"/>
        <rFont val="Calibri"/>
        <family val="2"/>
        <scheme val="minor"/>
      </rPr>
      <t>്</t>
    </r>
    <r>
      <rPr>
        <sz val="11"/>
        <color rgb="FF008000"/>
        <rFont val="Calibri"/>
        <family val="2"/>
        <scheme val="minor"/>
      </rPr>
      <t>യ</t>
    </r>
    <r>
      <rPr>
        <b/>
        <sz val="11"/>
        <color rgb="FF800080"/>
        <rFont val="Calibri"/>
        <family val="2"/>
        <scheme val="minor"/>
      </rPr>
      <t>ായ</t>
    </r>
    <r>
      <rPr>
        <sz val="11"/>
        <color rgb="FF008000"/>
        <rFont val="Calibri"/>
        <family val="2"/>
        <scheme val="minor"/>
      </rPr>
      <t>പ്രമാണ</t>
    </r>
    <r>
      <rPr>
        <b/>
        <sz val="11"/>
        <color rgb="FF800080"/>
        <rFont val="Calibri"/>
        <family val="2"/>
        <scheme val="minor"/>
      </rPr>
      <t>ത്തെ</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ന്</t>
    </r>
    <r>
      <rPr>
        <b/>
        <sz val="11"/>
        <color rgb="FF800080"/>
        <rFont val="Calibri"/>
        <family val="2"/>
        <scheme val="minor"/>
      </rPr>
      <t>വേഷിക്ക</t>
    </r>
    <r>
      <rPr>
        <sz val="11"/>
        <color rgb="FF008000"/>
        <rFont val="Calibri"/>
        <family val="2"/>
        <scheme val="minor"/>
      </rPr>
      <t>ു</t>
    </r>
    <r>
      <rPr>
        <strike/>
        <sz val="11"/>
        <color rgb="FFFF0000"/>
        <rFont val="Calibri"/>
        <family val="2"/>
        <scheme val="minor"/>
      </rPr>
      <t>ടർ</t>
    </r>
    <r>
      <rPr>
        <sz val="11"/>
        <color rgb="FF008000"/>
        <rFont val="Calibri"/>
        <family val="2"/>
        <scheme val="minor"/>
      </rPr>
      <t>ന്ന യിസ്രായേ</t>
    </r>
    <r>
      <rPr>
        <strike/>
        <sz val="11"/>
        <color rgb="FFFF0000"/>
        <rFont val="Calibri"/>
        <family val="2"/>
        <scheme val="minor"/>
      </rPr>
      <t>ലോ അതിങ്ക</t>
    </r>
    <r>
      <rPr>
        <sz val="11"/>
        <color rgb="FF008000"/>
        <rFont val="Calibri"/>
        <family val="2"/>
        <scheme val="minor"/>
      </rPr>
      <t>ൽ എ</t>
    </r>
    <r>
      <rPr>
        <b/>
        <sz val="11"/>
        <color rgb="FF800080"/>
        <rFont val="Calibri"/>
        <family val="2"/>
        <scheme val="minor"/>
      </rPr>
      <t>ന</t>
    </r>
    <r>
      <rPr>
        <sz val="11"/>
        <color rgb="FF008000"/>
        <rFont val="Calibri"/>
        <family val="2"/>
        <scheme val="minor"/>
      </rPr>
      <t>്</t>
    </r>
    <r>
      <rPr>
        <b/>
        <sz val="11"/>
        <color rgb="FF800080"/>
        <rFont val="Calibri"/>
        <family val="2"/>
        <scheme val="minor"/>
      </rPr>
      <t>നാൽ ന്യായപ്രമാണം പ്രാപ</t>
    </r>
    <r>
      <rPr>
        <sz val="11"/>
        <color rgb="FF008000"/>
        <rFont val="Calibri"/>
        <family val="2"/>
        <scheme val="minor"/>
      </rPr>
      <t>ി</t>
    </r>
    <r>
      <rPr>
        <b/>
        <sz val="11"/>
        <color rgb="FF800080"/>
        <rFont val="Calibri"/>
        <family val="2"/>
        <scheme val="minor"/>
      </rPr>
      <t>ച്ചിട്ട</t>
    </r>
    <r>
      <rPr>
        <sz val="11"/>
        <color rgb="FF008000"/>
        <rFont val="Calibri"/>
        <family val="2"/>
        <scheme val="minor"/>
      </rPr>
      <t>ില്ല.</t>
    </r>
  </si>
  <si>
    <r>
      <rPr>
        <strike/>
        <sz val="11"/>
        <color rgb="FFFF0000"/>
        <rFont val="Calibri"/>
        <family val="2"/>
        <scheme val="minor"/>
      </rPr>
      <t xml:space="preserve">അതെന്തുകൊണ്ട്? എന്തുകൊണ്ടെന്നാൽ </t>
    </r>
    <r>
      <rPr>
        <sz val="11"/>
        <color rgb="FF008000"/>
        <rFont val="Calibri"/>
        <family val="2"/>
        <scheme val="minor"/>
      </rPr>
      <t>അവർ വിശ്വാസത്താ</t>
    </r>
    <r>
      <rPr>
        <b/>
        <sz val="11"/>
        <color rgb="FF800080"/>
        <rFont val="Calibri"/>
        <family val="2"/>
        <scheme val="minor"/>
      </rPr>
      <t>ൽ അ</t>
    </r>
    <r>
      <rPr>
        <sz val="11"/>
        <color rgb="FF008000"/>
        <rFont val="Calibri"/>
        <family val="2"/>
        <scheme val="minor"/>
      </rPr>
      <t>ല്ല, പ്രവൃത്തികളാൽ അ</t>
    </r>
    <r>
      <rPr>
        <i/>
        <sz val="11"/>
        <color rgb="FF0000FF"/>
        <rFont val="Calibri"/>
        <family val="2"/>
        <scheme val="minor"/>
      </rPr>
      <t>ത്രേ അ</t>
    </r>
    <r>
      <rPr>
        <sz val="11"/>
        <color rgb="FF008000"/>
        <rFont val="Calibri"/>
        <family val="2"/>
        <scheme val="minor"/>
      </rPr>
      <t>ന്വേഷിച്ചത</t>
    </r>
    <r>
      <rPr>
        <i/>
        <sz val="11"/>
        <color rgb="FF0000FF"/>
        <rFont val="Calibri"/>
        <family val="2"/>
        <scheme val="minor"/>
      </rPr>
      <t>്; അത</t>
    </r>
    <r>
      <rPr>
        <sz val="11"/>
        <color rgb="FF008000"/>
        <rFont val="Calibri"/>
        <family val="2"/>
        <scheme val="minor"/>
      </rPr>
      <t>ുകൊണ്ട</t>
    </r>
    <r>
      <rPr>
        <strike/>
        <sz val="11"/>
        <color rgb="FFFF0000"/>
        <rFont val="Calibri"/>
        <family val="2"/>
        <scheme val="minor"/>
      </rPr>
      <t>ുതന</t>
    </r>
    <r>
      <rPr>
        <sz val="11"/>
        <color rgb="FF008000"/>
        <rFont val="Calibri"/>
        <family val="2"/>
        <scheme val="minor"/>
      </rPr>
      <t>്</t>
    </r>
    <r>
      <rPr>
        <strike/>
        <sz val="11"/>
        <color rgb="FFFF0000"/>
        <rFont val="Calibri"/>
        <family val="2"/>
        <scheme val="minor"/>
      </rPr>
      <t>നെ</t>
    </r>
    <r>
      <rPr>
        <sz val="11"/>
        <color rgb="FF008000"/>
        <rFont val="Calibri"/>
        <family val="2"/>
        <scheme val="minor"/>
      </rPr>
      <t xml:space="preserve"> അവർ ഇട</t>
    </r>
    <r>
      <rPr>
        <b/>
        <sz val="11"/>
        <color rgb="FF800080"/>
        <rFont val="Calibri"/>
        <family val="2"/>
        <scheme val="minor"/>
      </rPr>
      <t>റുന</t>
    </r>
    <r>
      <rPr>
        <sz val="11"/>
        <color rgb="FF008000"/>
        <rFont val="Calibri"/>
        <family val="2"/>
        <scheme val="minor"/>
      </rPr>
      <t>്</t>
    </r>
    <r>
      <rPr>
        <b/>
        <sz val="11"/>
        <color rgb="FF800080"/>
        <rFont val="Calibri"/>
        <family val="2"/>
        <scheme val="minor"/>
      </rPr>
      <t xml:space="preserve">ന </t>
    </r>
    <r>
      <rPr>
        <sz val="11"/>
        <color rgb="FF008000"/>
        <rFont val="Calibri"/>
        <family val="2"/>
        <scheme val="minor"/>
      </rPr>
      <t>കല്ലി</t>
    </r>
    <r>
      <rPr>
        <strike/>
        <sz val="11"/>
        <color rgb="FFFF0000"/>
        <rFont val="Calibri"/>
        <family val="2"/>
        <scheme val="minor"/>
      </rPr>
      <t>ന്മേ</t>
    </r>
    <r>
      <rPr>
        <sz val="11"/>
        <color rgb="FF008000"/>
        <rFont val="Calibri"/>
        <family val="2"/>
        <scheme val="minor"/>
      </rPr>
      <t>ൽ</t>
    </r>
    <r>
      <rPr>
        <strike/>
        <sz val="11"/>
        <color rgb="FFFF0000"/>
        <rFont val="Calibri"/>
        <family val="2"/>
        <scheme val="minor"/>
      </rPr>
      <t xml:space="preserve"> തട്ടി</t>
    </r>
    <r>
      <rPr>
        <sz val="11"/>
        <color rgb="FF008000"/>
        <rFont val="Calibri"/>
        <family val="2"/>
        <scheme val="minor"/>
      </rPr>
      <t xml:space="preserve"> ഇടറി</t>
    </r>
    <r>
      <rPr>
        <b/>
        <sz val="11"/>
        <color rgb="FF800080"/>
        <rFont val="Calibri"/>
        <family val="2"/>
        <scheme val="minor"/>
      </rPr>
      <t>പ്പോയി.</t>
    </r>
  </si>
  <si>
    <r>
      <rPr>
        <sz val="11"/>
        <color rgb="FF008000"/>
        <rFont val="Calibri"/>
        <family val="2"/>
        <scheme val="minor"/>
      </rPr>
      <t>"</t>
    </r>
    <r>
      <rPr>
        <strike/>
        <sz val="11"/>
        <color rgb="FFFF0000"/>
        <rFont val="Calibri"/>
        <family val="2"/>
        <scheme val="minor"/>
      </rPr>
      <t xml:space="preserve">ഇതാ, </t>
    </r>
    <r>
      <rPr>
        <sz val="11"/>
        <color rgb="FF008000"/>
        <rFont val="Calibri"/>
        <family val="2"/>
        <scheme val="minor"/>
      </rPr>
      <t>ഞാൻ സീയോനിൽ ഇടർച്ച</t>
    </r>
    <r>
      <rPr>
        <b/>
        <sz val="11"/>
        <color rgb="FF800080"/>
        <rFont val="Calibri"/>
        <family val="2"/>
        <scheme val="minor"/>
      </rPr>
      <t xml:space="preserve">യുടെ </t>
    </r>
    <r>
      <rPr>
        <sz val="11"/>
        <color rgb="FF008000"/>
        <rFont val="Calibri"/>
        <family val="2"/>
        <scheme val="minor"/>
      </rPr>
      <t xml:space="preserve">കല്ലും </t>
    </r>
    <r>
      <rPr>
        <b/>
        <sz val="11"/>
        <color rgb="FF800080"/>
        <rFont val="Calibri"/>
        <family val="2"/>
        <scheme val="minor"/>
      </rPr>
      <t>ഇ</t>
    </r>
    <r>
      <rPr>
        <sz val="11"/>
        <color rgb="FF008000"/>
        <rFont val="Calibri"/>
        <family val="2"/>
        <scheme val="minor"/>
      </rPr>
      <t>ട</t>
    </r>
    <r>
      <rPr>
        <b/>
        <sz val="11"/>
        <color rgb="FF800080"/>
        <rFont val="Calibri"/>
        <family val="2"/>
        <scheme val="minor"/>
      </rPr>
      <t>ർച</t>
    </r>
    <r>
      <rPr>
        <sz val="11"/>
        <color rgb="FF008000"/>
        <rFont val="Calibri"/>
        <family val="2"/>
        <scheme val="minor"/>
      </rPr>
      <t>്</t>
    </r>
    <r>
      <rPr>
        <b/>
        <sz val="11"/>
        <color rgb="FF800080"/>
        <rFont val="Calibri"/>
        <family val="2"/>
        <scheme val="minor"/>
      </rPr>
      <t>ചയുടെ</t>
    </r>
    <r>
      <rPr>
        <sz val="11"/>
        <color rgb="FF008000"/>
        <rFont val="Calibri"/>
        <family val="2"/>
        <scheme val="minor"/>
      </rPr>
      <t xml:space="preserve"> </t>
    </r>
    <r>
      <rPr>
        <b/>
        <sz val="11"/>
        <color rgb="FF800080"/>
        <rFont val="Calibri"/>
        <family val="2"/>
        <scheme val="minor"/>
      </rPr>
      <t>കല്ല</t>
    </r>
    <r>
      <rPr>
        <sz val="11"/>
        <color rgb="FF008000"/>
        <rFont val="Calibri"/>
        <family val="2"/>
        <scheme val="minor"/>
      </rPr>
      <t xml:space="preserve">ും വെയ്ക്കുന്നു; അവനിൽ വിശ്വസിക്കുന്നവൻ </t>
    </r>
    <r>
      <rPr>
        <b/>
        <sz val="11"/>
        <color rgb="FF800080"/>
        <rFont val="Calibri"/>
        <family val="2"/>
        <scheme val="minor"/>
      </rPr>
      <t>ആരും നാണിക</t>
    </r>
    <r>
      <rPr>
        <sz val="11"/>
        <color rgb="FF008000"/>
        <rFont val="Calibri"/>
        <family val="2"/>
        <scheme val="minor"/>
      </rPr>
      <t>്</t>
    </r>
    <r>
      <rPr>
        <strike/>
        <sz val="11"/>
        <color rgb="FFFF0000"/>
        <rFont val="Calibri"/>
        <family val="2"/>
        <scheme val="minor"/>
      </rPr>
      <t>ജിച്ചു പോ</t>
    </r>
    <r>
      <rPr>
        <sz val="11"/>
        <color rgb="FF008000"/>
        <rFont val="Calibri"/>
        <family val="2"/>
        <scheme val="minor"/>
      </rPr>
      <t>കയില്ല" എന്നു എഴുതിയിരിക്കുന്ന</t>
    </r>
    <r>
      <rPr>
        <b/>
        <sz val="11"/>
        <color rgb="FF800080"/>
        <rFont val="Calibri"/>
        <family val="2"/>
        <scheme val="minor"/>
      </rPr>
      <t>ത് പോ</t>
    </r>
    <r>
      <rPr>
        <sz val="11"/>
        <color rgb="FF008000"/>
        <rFont val="Calibri"/>
        <family val="2"/>
        <scheme val="minor"/>
      </rPr>
      <t>ല</t>
    </r>
    <r>
      <rPr>
        <i/>
        <sz val="11"/>
        <color rgb="FF0000FF"/>
        <rFont val="Calibri"/>
        <family val="2"/>
        <scheme val="minor"/>
      </rPr>
      <t>െ തന</t>
    </r>
    <r>
      <rPr>
        <sz val="11"/>
        <color rgb="FF008000"/>
        <rFont val="Calibri"/>
        <family val="2"/>
        <scheme val="minor"/>
      </rPr>
      <t>്</t>
    </r>
    <r>
      <rPr>
        <b/>
        <sz val="11"/>
        <color rgb="FF800080"/>
        <rFont val="Calibri"/>
        <family val="2"/>
        <scheme val="minor"/>
      </rPr>
      <t>നേ</t>
    </r>
    <r>
      <rPr>
        <sz val="11"/>
        <color rgb="FF008000"/>
        <rFont val="Calibri"/>
        <family val="2"/>
        <scheme val="minor"/>
      </rPr>
      <t>.</t>
    </r>
  </si>
  <si>
    <r>
      <rPr>
        <strike/>
        <sz val="11"/>
        <color rgb="FFFF0000"/>
        <rFont val="Calibri"/>
        <family val="2"/>
        <scheme val="minor"/>
      </rPr>
      <t xml:space="preserve">അവർ </t>
    </r>
    <r>
      <rPr>
        <sz val="11"/>
        <color rgb="FF008000"/>
        <rFont val="Calibri"/>
        <family val="2"/>
        <scheme val="minor"/>
      </rPr>
      <t>യിസ്രായേ</t>
    </r>
    <r>
      <rPr>
        <b/>
        <sz val="11"/>
        <color rgb="FF800080"/>
        <rFont val="Calibri"/>
        <family val="2"/>
        <scheme val="minor"/>
      </rPr>
      <t>ൽ ജനം അവർക</t>
    </r>
    <r>
      <rPr>
        <sz val="11"/>
        <color rgb="FF008000"/>
        <rFont val="Calibri"/>
        <family val="2"/>
        <scheme val="minor"/>
      </rPr>
      <t>്</t>
    </r>
    <r>
      <rPr>
        <b/>
        <sz val="11"/>
        <color rgb="FF800080"/>
        <rFont val="Calibri"/>
        <family val="2"/>
        <scheme val="minor"/>
      </rPr>
      <t>ക് ആകുന്നു</t>
    </r>
    <r>
      <rPr>
        <sz val="11"/>
        <color rgb="FF008000"/>
        <rFont val="Calibri"/>
        <family val="2"/>
        <scheme val="minor"/>
      </rPr>
      <t xml:space="preserve">; പുത്രത്വവും </t>
    </r>
    <r>
      <rPr>
        <i/>
        <sz val="11"/>
        <color rgb="FF0000FF"/>
        <rFont val="Calibri"/>
        <family val="2"/>
        <scheme val="minor"/>
      </rPr>
      <t>മഹ</t>
    </r>
    <r>
      <rPr>
        <sz val="11"/>
        <color rgb="FF008000"/>
        <rFont val="Calibri"/>
        <family val="2"/>
        <scheme val="minor"/>
      </rPr>
      <t>ത</t>
    </r>
    <r>
      <rPr>
        <strike/>
        <sz val="11"/>
        <color rgb="FFFF0000"/>
        <rFont val="Calibri"/>
        <family val="2"/>
        <scheme val="minor"/>
      </rPr>
      <t>േജസ</t>
    </r>
    <r>
      <rPr>
        <sz val="11"/>
        <color rgb="FF008000"/>
        <rFont val="Calibri"/>
        <family val="2"/>
        <scheme val="minor"/>
      </rPr>
      <t>്</t>
    </r>
    <r>
      <rPr>
        <b/>
        <sz val="11"/>
        <color rgb="FF800080"/>
        <rFont val="Calibri"/>
        <family val="2"/>
        <scheme val="minor"/>
      </rPr>
      <t>വവ</t>
    </r>
    <r>
      <rPr>
        <sz val="11"/>
        <color rgb="FF008000"/>
        <rFont val="Calibri"/>
        <family val="2"/>
        <scheme val="minor"/>
      </rPr>
      <t>ും ഉടമ്പടികളും ന്യായപ്രമാണ</t>
    </r>
    <r>
      <rPr>
        <b/>
        <sz val="11"/>
        <color rgb="FF800080"/>
        <rFont val="Calibri"/>
        <family val="2"/>
        <scheme val="minor"/>
      </rPr>
      <t>ം, ഭജ</t>
    </r>
    <r>
      <rPr>
        <sz val="11"/>
        <color rgb="FF008000"/>
        <rFont val="Calibri"/>
        <family val="2"/>
        <scheme val="minor"/>
      </rPr>
      <t>ന</t>
    </r>
    <r>
      <rPr>
        <strike/>
        <sz val="11"/>
        <color rgb="FFFF0000"/>
        <rFont val="Calibri"/>
        <family val="2"/>
        <scheme val="minor"/>
      </rPr>
      <t>്റെ ദാനവു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വാഗ്ദത്തങ്ങ</t>
    </r>
    <r>
      <rPr>
        <b/>
        <sz val="11"/>
        <color rgb="FF800080"/>
        <rFont val="Calibri"/>
        <family val="2"/>
        <scheme val="minor"/>
      </rPr>
      <t>ൾ എന്നിവ</t>
    </r>
    <r>
      <rPr>
        <sz val="11"/>
        <color rgb="FF008000"/>
        <rFont val="Calibri"/>
        <family val="2"/>
        <scheme val="minor"/>
      </rPr>
      <t xml:space="preserve"> അവർക്ക</t>
    </r>
    <r>
      <rPr>
        <i/>
        <sz val="11"/>
        <color rgb="FF0000FF"/>
        <rFont val="Calibri"/>
        <family val="2"/>
        <scheme val="minor"/>
      </rPr>
      <t>് ആക</t>
    </r>
    <r>
      <rPr>
        <sz val="11"/>
        <color rgb="FF008000"/>
        <rFont val="Calibri"/>
        <family val="2"/>
        <scheme val="minor"/>
      </rPr>
      <t>ു</t>
    </r>
    <r>
      <rPr>
        <b/>
        <sz val="11"/>
        <color rgb="FF800080"/>
        <rFont val="Calibri"/>
        <family val="2"/>
        <scheme val="minor"/>
      </rPr>
      <t>ന</t>
    </r>
    <r>
      <rPr>
        <sz val="11"/>
        <color rgb="FF008000"/>
        <rFont val="Calibri"/>
        <family val="2"/>
        <scheme val="minor"/>
      </rPr>
      <t>്</t>
    </r>
    <r>
      <rPr>
        <b/>
        <sz val="11"/>
        <color rgb="FF800080"/>
        <rFont val="Calibri"/>
        <family val="2"/>
        <scheme val="minor"/>
      </rPr>
      <t>നു.</t>
    </r>
  </si>
  <si>
    <r>
      <rPr>
        <sz val="11"/>
        <color rgb="FF008000"/>
        <rFont val="Calibri"/>
        <family val="2"/>
        <scheme val="minor"/>
      </rPr>
      <t>പിതാക്കന്മാ</t>
    </r>
    <r>
      <rPr>
        <b/>
        <sz val="11"/>
        <color rgb="FF800080"/>
        <rFont val="Calibri"/>
        <family val="2"/>
        <scheme val="minor"/>
      </rPr>
      <t>ർ</t>
    </r>
    <r>
      <rPr>
        <sz val="11"/>
        <color rgb="FF008000"/>
        <rFont val="Calibri"/>
        <family val="2"/>
        <scheme val="minor"/>
      </rPr>
      <t xml:space="preserve"> അവ</t>
    </r>
    <r>
      <rPr>
        <b/>
        <sz val="11"/>
        <color rgb="FF800080"/>
        <rFont val="Calibri"/>
        <family val="2"/>
        <scheme val="minor"/>
      </rPr>
      <t>രുടെ പിതാ</t>
    </r>
    <r>
      <rPr>
        <sz val="11"/>
        <color rgb="FF008000"/>
        <rFont val="Calibri"/>
        <family val="2"/>
        <scheme val="minor"/>
      </rPr>
      <t>ക്ക</t>
    </r>
    <r>
      <rPr>
        <strike/>
        <sz val="11"/>
        <color rgb="FFFF0000"/>
        <rFont val="Calibri"/>
        <family val="2"/>
        <scheme val="minor"/>
      </rPr>
      <t>ുള്ളവർ ത</t>
    </r>
    <r>
      <rPr>
        <sz val="11"/>
        <color rgb="FF008000"/>
        <rFont val="Calibri"/>
        <family val="2"/>
        <scheme val="minor"/>
      </rPr>
      <t>ന്</t>
    </r>
    <r>
      <rPr>
        <b/>
        <sz val="11"/>
        <color rgb="FF800080"/>
        <rFont val="Calibri"/>
        <family val="2"/>
        <scheme val="minor"/>
      </rPr>
      <t>മാർ</t>
    </r>
    <r>
      <rPr>
        <sz val="11"/>
        <color rgb="FF008000"/>
        <rFont val="Calibri"/>
        <family val="2"/>
        <scheme val="minor"/>
      </rPr>
      <t>; ജഡപ്രകാരം ക്രിസ്തുവും അവരിൽ</t>
    </r>
    <r>
      <rPr>
        <i/>
        <sz val="11"/>
        <color rgb="FF0000FF"/>
        <rFont val="Calibri"/>
        <family val="2"/>
        <scheme val="minor"/>
      </rPr>
      <t xml:space="preserve"> </t>
    </r>
    <r>
      <rPr>
        <sz val="11"/>
        <color rgb="FF008000"/>
        <rFont val="Calibri"/>
        <family val="2"/>
        <scheme val="minor"/>
      </rPr>
      <t>നിന്ന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ജന</t>
    </r>
    <r>
      <rPr>
        <sz val="11"/>
        <color rgb="FF008000"/>
        <rFont val="Calibri"/>
        <family val="2"/>
        <scheme val="minor"/>
      </rPr>
      <t>ിച്ച</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അവൻ</t>
    </r>
    <r>
      <rPr>
        <sz val="11"/>
        <color rgb="FF008000"/>
        <rFont val="Calibri"/>
        <family val="2"/>
        <scheme val="minor"/>
      </rPr>
      <t xml:space="preserve"> സർവ്വത്തി</t>
    </r>
    <r>
      <rPr>
        <b/>
        <sz val="11"/>
        <color rgb="FF800080"/>
        <rFont val="Calibri"/>
        <family val="2"/>
        <scheme val="minor"/>
      </rPr>
      <t>ല</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ത</t>
    </r>
    <r>
      <rPr>
        <b/>
        <sz val="11"/>
        <color rgb="FF800080"/>
        <rFont val="Calibri"/>
        <family val="2"/>
        <scheme val="minor"/>
      </rPr>
      <t>്യുന്നതനായ</t>
    </r>
    <r>
      <rPr>
        <sz val="11"/>
        <color rgb="FF008000"/>
        <rFont val="Calibri"/>
        <family val="2"/>
        <scheme val="minor"/>
      </rPr>
      <t xml:space="preserve"> ദൈവ</t>
    </r>
    <r>
      <rPr>
        <b/>
        <sz val="11"/>
        <color rgb="FF800080"/>
        <rFont val="Calibri"/>
        <family val="2"/>
        <scheme val="minor"/>
      </rPr>
      <t>ം, അവൻ</t>
    </r>
    <r>
      <rPr>
        <sz val="11"/>
        <color rgb="FF008000"/>
        <rFont val="Calibri"/>
        <family val="2"/>
        <scheme val="minor"/>
      </rPr>
      <t xml:space="preserve"> എ</t>
    </r>
    <r>
      <rPr>
        <strike/>
        <sz val="11"/>
        <color rgb="FFFF0000"/>
        <rFont val="Calibri"/>
        <family val="2"/>
        <scheme val="minor"/>
      </rPr>
      <t>ന്നെ</t>
    </r>
    <r>
      <rPr>
        <sz val="11"/>
        <color rgb="FF008000"/>
        <rFont val="Calibri"/>
        <family val="2"/>
        <scheme val="minor"/>
      </rPr>
      <t>ന്നേക്കും വാഴ്ത്തപ്പെട്ടവൻ</t>
    </r>
    <r>
      <rPr>
        <strike/>
        <sz val="11"/>
        <color rgb="FFFF0000"/>
        <rFont val="Calibri"/>
        <family val="2"/>
        <scheme val="minor"/>
      </rPr>
      <t>.</t>
    </r>
    <r>
      <rPr>
        <sz val="11"/>
        <color rgb="FF008000"/>
        <rFont val="Calibri"/>
        <family val="2"/>
        <scheme val="minor"/>
      </rPr>
      <t xml:space="preserve"> ആ</t>
    </r>
    <r>
      <rPr>
        <b/>
        <sz val="11"/>
        <color rgb="FF800080"/>
        <rFont val="Calibri"/>
        <family val="2"/>
        <scheme val="minor"/>
      </rPr>
      <t>കുന്നു</t>
    </r>
    <r>
      <rPr>
        <sz val="11"/>
        <color rgb="FF008000"/>
        <rFont val="Calibri"/>
        <family val="2"/>
        <scheme val="minor"/>
      </rPr>
      <t>.</t>
    </r>
  </si>
  <si>
    <r>
      <rPr>
        <sz val="11"/>
        <color rgb="FF008000"/>
        <rFont val="Calibri"/>
        <family val="2"/>
        <scheme val="minor"/>
      </rPr>
      <t>ദൈവ</t>
    </r>
    <r>
      <rPr>
        <i/>
        <sz val="11"/>
        <color rgb="FF0000FF"/>
        <rFont val="Calibri"/>
        <family val="2"/>
        <scheme val="minor"/>
      </rPr>
      <t>വചനം നിവൃ</t>
    </r>
    <r>
      <rPr>
        <sz val="11"/>
        <color rgb="FF008000"/>
        <rFont val="Calibri"/>
        <family val="2"/>
        <scheme val="minor"/>
      </rPr>
      <t>ത്തി</t>
    </r>
    <r>
      <rPr>
        <b/>
        <sz val="11"/>
        <color rgb="FF800080"/>
        <rFont val="Calibri"/>
        <family val="2"/>
        <scheme val="minor"/>
      </rPr>
      <t>യാകാത</t>
    </r>
    <r>
      <rPr>
        <sz val="11"/>
        <color rgb="FF008000"/>
        <rFont val="Calibri"/>
        <family val="2"/>
        <scheme val="minor"/>
      </rPr>
      <t xml:space="preserve">െ </t>
    </r>
    <r>
      <rPr>
        <strike/>
        <sz val="11"/>
        <color rgb="FFFF0000"/>
        <rFont val="Calibri"/>
        <family val="2"/>
        <scheme val="minor"/>
      </rPr>
      <t>വാഗ്ദത്തം വൃഥാവായിപ്</t>
    </r>
    <r>
      <rPr>
        <sz val="11"/>
        <color rgb="FF008000"/>
        <rFont val="Calibri"/>
        <family val="2"/>
        <scheme val="minor"/>
      </rPr>
      <t>പോയി എന്നല്ല</t>
    </r>
    <r>
      <rPr>
        <i/>
        <sz val="11"/>
        <color rgb="FF0000FF"/>
        <rFont val="Calibri"/>
        <family val="2"/>
        <scheme val="minor"/>
      </rPr>
      <t>ല്ലോ</t>
    </r>
    <r>
      <rPr>
        <sz val="11"/>
        <color rgb="FF008000"/>
        <rFont val="Calibri"/>
        <family val="2"/>
        <scheme val="minor"/>
      </rPr>
      <t>; യിസ്രായേ</t>
    </r>
    <r>
      <rPr>
        <strike/>
        <sz val="11"/>
        <color rgb="FFFF0000"/>
        <rFont val="Calibri"/>
        <family val="2"/>
        <scheme val="minor"/>
      </rPr>
      <t>ലി</t>
    </r>
    <r>
      <rPr>
        <sz val="11"/>
        <color rgb="FF008000"/>
        <rFont val="Calibri"/>
        <family val="2"/>
        <scheme val="minor"/>
      </rPr>
      <t>ൽ</t>
    </r>
    <r>
      <rPr>
        <b/>
        <sz val="11"/>
        <color rgb="FF800080"/>
        <rFont val="Calibri"/>
        <family val="2"/>
        <scheme val="minor"/>
      </rPr>
      <t xml:space="preserve"> മക</t>
    </r>
    <r>
      <rPr>
        <sz val="11"/>
        <color rgb="FF008000"/>
        <rFont val="Calibri"/>
        <family val="2"/>
        <scheme val="minor"/>
      </rPr>
      <t>്</t>
    </r>
    <r>
      <rPr>
        <b/>
        <sz val="11"/>
        <color rgb="FF800080"/>
        <rFont val="Calibri"/>
        <family val="2"/>
        <scheme val="minor"/>
      </rPr>
      <t>കളായ</t>
    </r>
    <r>
      <rPr>
        <sz val="11"/>
        <color rgb="FF008000"/>
        <rFont val="Calibri"/>
        <family val="2"/>
        <scheme val="minor"/>
      </rPr>
      <t>വർ എല്ലാ</t>
    </r>
    <r>
      <rPr>
        <i/>
        <sz val="11"/>
        <color rgb="FF0000FF"/>
        <rFont val="Calibri"/>
        <family val="2"/>
        <scheme val="minor"/>
      </rPr>
      <t>വരു</t>
    </r>
    <r>
      <rPr>
        <sz val="11"/>
        <color rgb="FF008000"/>
        <rFont val="Calibri"/>
        <family val="2"/>
        <scheme val="minor"/>
      </rPr>
      <t>ം</t>
    </r>
    <r>
      <rPr>
        <strike/>
        <sz val="11"/>
        <color rgb="FFFF0000"/>
        <rFont val="Calibri"/>
        <family val="2"/>
        <scheme val="minor"/>
      </rPr>
      <t xml:space="preserve"> യഥാർത്ഥമായി</t>
    </r>
    <r>
      <rPr>
        <sz val="11"/>
        <color rgb="FF008000"/>
        <rFont val="Calibri"/>
        <family val="2"/>
        <scheme val="minor"/>
      </rPr>
      <t xml:space="preserve"> യിസ്രായേ</t>
    </r>
    <r>
      <rPr>
        <i/>
        <sz val="11"/>
        <color rgb="FF0000FF"/>
        <rFont val="Calibri"/>
        <family val="2"/>
        <scheme val="minor"/>
      </rPr>
      <t>ൽ അ</t>
    </r>
    <r>
      <rPr>
        <sz val="11"/>
        <color rgb="FF008000"/>
        <rFont val="Calibri"/>
        <family val="2"/>
        <scheme val="minor"/>
      </rPr>
      <t>ല്</t>
    </r>
    <r>
      <rPr>
        <b/>
        <sz val="11"/>
        <color rgb="FF800080"/>
        <rFont val="Calibri"/>
        <family val="2"/>
        <scheme val="minor"/>
      </rPr>
      <t>ലതാ</t>
    </r>
    <r>
      <rPr>
        <sz val="11"/>
        <color rgb="FF008000"/>
        <rFont val="Calibri"/>
        <family val="2"/>
        <scheme val="minor"/>
      </rPr>
      <t>നും</t>
    </r>
    <r>
      <rPr>
        <i/>
        <sz val="11"/>
        <color rgb="FF0000FF"/>
        <rFont val="Calibri"/>
        <family val="2"/>
        <scheme val="minor"/>
      </rPr>
      <t>.</t>
    </r>
  </si>
  <si>
    <r>
      <rPr>
        <i/>
        <sz val="11"/>
        <color rgb="FF0000FF"/>
        <rFont val="Calibri"/>
        <family val="2"/>
        <scheme val="minor"/>
      </rPr>
      <t xml:space="preserve">അവർ </t>
    </r>
    <r>
      <rPr>
        <sz val="11"/>
        <color rgb="FF008000"/>
        <rFont val="Calibri"/>
        <family val="2"/>
        <scheme val="minor"/>
      </rPr>
      <t>അബ്രഹാമിന്റെ സന്തതി</t>
    </r>
    <r>
      <rPr>
        <b/>
        <sz val="11"/>
        <color rgb="FF800080"/>
        <rFont val="Calibri"/>
        <family val="2"/>
        <scheme val="minor"/>
      </rPr>
      <t xml:space="preserve"> എങ്</t>
    </r>
    <r>
      <rPr>
        <sz val="11"/>
        <color rgb="FF008000"/>
        <rFont val="Calibri"/>
        <family val="2"/>
        <scheme val="minor"/>
      </rPr>
      <t>ക</t>
    </r>
    <r>
      <rPr>
        <b/>
        <sz val="11"/>
        <color rgb="FF800080"/>
        <rFont val="Calibri"/>
        <family val="2"/>
        <scheme val="minor"/>
      </rPr>
      <t>ിലും</t>
    </r>
    <r>
      <rPr>
        <sz val="11"/>
        <color rgb="FF008000"/>
        <rFont val="Calibri"/>
        <family val="2"/>
        <scheme val="minor"/>
      </rPr>
      <t xml:space="preserve"> എല്ലാവരും </t>
    </r>
    <r>
      <rPr>
        <b/>
        <sz val="11"/>
        <color rgb="FF800080"/>
        <rFont val="Calibri"/>
        <family val="2"/>
        <scheme val="minor"/>
      </rPr>
      <t>ദൈവ</t>
    </r>
    <r>
      <rPr>
        <sz val="11"/>
        <color rgb="FF008000"/>
        <rFont val="Calibri"/>
        <family val="2"/>
        <scheme val="minor"/>
      </rPr>
      <t>ത്</t>
    </r>
    <r>
      <rPr>
        <b/>
        <sz val="11"/>
        <color rgb="FF800080"/>
        <rFont val="Calibri"/>
        <family val="2"/>
        <scheme val="minor"/>
      </rPr>
      <t>ത</t>
    </r>
    <r>
      <rPr>
        <sz val="11"/>
        <color rgb="FF008000"/>
        <rFont val="Calibri"/>
        <family val="2"/>
        <scheme val="minor"/>
      </rPr>
      <t>ി</t>
    </r>
    <r>
      <rPr>
        <strike/>
        <sz val="11"/>
        <color rgb="FFFF0000"/>
        <rFont val="Calibri"/>
        <family val="2"/>
        <scheme val="minor"/>
      </rPr>
      <t xml:space="preserve"> അവ</t>
    </r>
    <r>
      <rPr>
        <sz val="11"/>
        <color rgb="FF008000"/>
        <rFont val="Calibri"/>
        <family val="2"/>
        <scheme val="minor"/>
      </rPr>
      <t xml:space="preserve">ന്റെ മക്കൾ </t>
    </r>
    <r>
      <rPr>
        <b/>
        <sz val="11"/>
        <color rgb="FF800080"/>
        <rFont val="Calibri"/>
        <family val="2"/>
        <scheme val="minor"/>
      </rPr>
      <t>അ</t>
    </r>
    <r>
      <rPr>
        <sz val="11"/>
        <color rgb="FF008000"/>
        <rFont val="Calibri"/>
        <family val="2"/>
        <scheme val="minor"/>
      </rPr>
      <t>ല്ല; "</t>
    </r>
    <r>
      <rPr>
        <strike/>
        <sz val="11"/>
        <color rgb="FFFF0000"/>
        <rFont val="Calibri"/>
        <family val="2"/>
        <scheme val="minor"/>
      </rPr>
      <t xml:space="preserve">യിസ്ഹാക്കിൽനിന്നു ജനിക്കുന്നവർ </t>
    </r>
    <r>
      <rPr>
        <sz val="11"/>
        <color rgb="FF008000"/>
        <rFont val="Calibri"/>
        <family val="2"/>
        <scheme val="minor"/>
      </rPr>
      <t xml:space="preserve">നിന്റെ സന്തതി </t>
    </r>
    <r>
      <rPr>
        <b/>
        <sz val="11"/>
        <color rgb="FF800080"/>
        <rFont val="Calibri"/>
        <family val="2"/>
        <scheme val="minor"/>
      </rPr>
      <t>യിസ്ഹാക്കിൽ നി</t>
    </r>
    <r>
      <rPr>
        <sz val="11"/>
        <color rgb="FF008000"/>
        <rFont val="Calibri"/>
        <family val="2"/>
        <scheme val="minor"/>
      </rPr>
      <t xml:space="preserve">ന്നു </t>
    </r>
    <r>
      <rPr>
        <i/>
        <sz val="11"/>
        <color rgb="FF0000FF"/>
        <rFont val="Calibri"/>
        <family val="2"/>
        <scheme val="minor"/>
      </rPr>
      <t>ഉള</t>
    </r>
    <r>
      <rPr>
        <sz val="11"/>
        <color rgb="FF008000"/>
        <rFont val="Calibri"/>
        <family val="2"/>
        <scheme val="minor"/>
      </rPr>
      <t>വ</t>
    </r>
    <r>
      <rPr>
        <b/>
        <sz val="11"/>
        <color rgb="FF800080"/>
        <rFont val="Calibri"/>
        <family val="2"/>
        <scheme val="minor"/>
      </rPr>
      <t>ാ</t>
    </r>
    <r>
      <rPr>
        <sz val="11"/>
        <color rgb="FF008000"/>
        <rFont val="Calibri"/>
        <family val="2"/>
        <scheme val="minor"/>
      </rPr>
      <t>ക</t>
    </r>
    <r>
      <rPr>
        <strike/>
        <sz val="11"/>
        <color rgb="FFFF0000"/>
        <rFont val="Calibri"/>
        <family val="2"/>
        <scheme val="minor"/>
      </rPr>
      <t>്കപ്പെട</t>
    </r>
    <r>
      <rPr>
        <sz val="11"/>
        <color rgb="FF008000"/>
        <rFont val="Calibri"/>
        <family val="2"/>
        <scheme val="minor"/>
      </rPr>
      <t>ും" എന്ന</t>
    </r>
    <r>
      <rPr>
        <b/>
        <sz val="11"/>
        <color rgb="FF800080"/>
        <rFont val="Calibri"/>
        <family val="2"/>
        <scheme val="minor"/>
      </rPr>
      <t>ു അര</t>
    </r>
    <r>
      <rPr>
        <sz val="11"/>
        <color rgb="FF008000"/>
        <rFont val="Calibri"/>
        <family val="2"/>
        <scheme val="minor"/>
      </rPr>
      <t>ുള</t>
    </r>
    <r>
      <rPr>
        <i/>
        <sz val="11"/>
        <color rgb="FF0000FF"/>
        <rFont val="Calibri"/>
        <family val="2"/>
        <scheme val="minor"/>
      </rPr>
      <t>ിച</t>
    </r>
    <r>
      <rPr>
        <sz val="11"/>
        <color rgb="FF008000"/>
        <rFont val="Calibri"/>
        <family val="2"/>
        <scheme val="minor"/>
      </rPr>
      <t>്</t>
    </r>
    <r>
      <rPr>
        <b/>
        <sz val="11"/>
        <color rgb="FF800080"/>
        <rFont val="Calibri"/>
        <family val="2"/>
        <scheme val="minor"/>
      </rPr>
      <t>ചെയ്തതതതത്രേ</t>
    </r>
    <r>
      <rPr>
        <sz val="11"/>
        <color rgb="FF008000"/>
        <rFont val="Calibri"/>
        <family val="2"/>
        <scheme val="minor"/>
      </rPr>
      <t>.</t>
    </r>
  </si>
  <si>
    <r>
      <rPr>
        <strike/>
        <sz val="11"/>
        <color rgb="FFFF0000"/>
        <rFont val="Calibri"/>
        <family val="2"/>
        <scheme val="minor"/>
      </rPr>
      <t xml:space="preserve">അതായത്: </t>
    </r>
    <r>
      <rPr>
        <sz val="11"/>
        <color rgb="FF008000"/>
        <rFont val="Calibri"/>
        <family val="2"/>
        <scheme val="minor"/>
      </rPr>
      <t xml:space="preserve">ജഡപ്രകാരം ജനിച്ച മക്കൾ </t>
    </r>
    <r>
      <rPr>
        <i/>
        <sz val="11"/>
        <color rgb="FF0000FF"/>
        <rFont val="Calibri"/>
        <family val="2"/>
        <scheme val="minor"/>
      </rPr>
      <t xml:space="preserve">ജഡപ്രകാരം ജനിച്ചവർ </t>
    </r>
    <r>
      <rPr>
        <sz val="11"/>
        <color rgb="FF008000"/>
        <rFont val="Calibri"/>
        <family val="2"/>
        <scheme val="minor"/>
      </rPr>
      <t>അല്ല ദൈവ</t>
    </r>
    <r>
      <rPr>
        <strike/>
        <sz val="11"/>
        <color rgb="FFFF0000"/>
        <rFont val="Calibri"/>
        <family val="2"/>
        <scheme val="minor"/>
      </rPr>
      <t xml:space="preserve">ത്തിന്റെ </t>
    </r>
    <r>
      <rPr>
        <sz val="11"/>
        <color rgb="FF008000"/>
        <rFont val="Calibri"/>
        <family val="2"/>
        <scheme val="minor"/>
      </rPr>
      <t>മക്കൾ</t>
    </r>
    <r>
      <rPr>
        <b/>
        <sz val="11"/>
        <color rgb="FF800080"/>
        <rFont val="Calibri"/>
        <family val="2"/>
        <scheme val="minor"/>
      </rPr>
      <t>,</t>
    </r>
    <r>
      <rPr>
        <sz val="11"/>
        <color rgb="FF008000"/>
        <rFont val="Calibri"/>
        <family val="2"/>
        <scheme val="minor"/>
      </rPr>
      <t xml:space="preserve"> വാഗ്ദത്തപ്രകാരം ജനിച്ച മക്ക</t>
    </r>
    <r>
      <rPr>
        <b/>
        <sz val="11"/>
        <color rgb="FF800080"/>
        <rFont val="Calibri"/>
        <family val="2"/>
        <scheme val="minor"/>
      </rPr>
      <t>ൾ അ</t>
    </r>
    <r>
      <rPr>
        <sz val="11"/>
        <color rgb="FF008000"/>
        <rFont val="Calibri"/>
        <family val="2"/>
        <scheme val="minor"/>
      </rPr>
      <t>ത്രേ സന്തതി എന്നു എണ്ണ</t>
    </r>
    <r>
      <rPr>
        <i/>
        <sz val="11"/>
        <color rgb="FF0000FF"/>
        <rFont val="Calibri"/>
        <family val="2"/>
        <scheme val="minor"/>
      </rPr>
      <t>പ്പെട</t>
    </r>
    <r>
      <rPr>
        <sz val="11"/>
        <color rgb="FF008000"/>
        <rFont val="Calibri"/>
        <family val="2"/>
        <scheme val="minor"/>
      </rPr>
      <t>ുന്നത്.</t>
    </r>
  </si>
  <si>
    <r>
      <rPr>
        <i/>
        <sz val="11"/>
        <color rgb="FF0000FF"/>
        <rFont val="Calibri"/>
        <family val="2"/>
        <scheme val="minor"/>
      </rPr>
      <t xml:space="preserve">വാഗ്ദത്തത്തിന്റെ വചനം ഇതാകുന്നു: </t>
    </r>
    <r>
      <rPr>
        <sz val="11"/>
        <color rgb="FF008000"/>
        <rFont val="Calibri"/>
        <family val="2"/>
        <scheme val="minor"/>
      </rPr>
      <t>"ഈ സമയത്ത</t>
    </r>
    <r>
      <rPr>
        <i/>
        <sz val="11"/>
        <color rgb="FF0000FF"/>
        <rFont val="Calibri"/>
        <family val="2"/>
        <scheme val="minor"/>
      </rPr>
      <t>ു തന്ന</t>
    </r>
    <r>
      <rPr>
        <sz val="11"/>
        <color rgb="FF008000"/>
        <rFont val="Calibri"/>
        <family val="2"/>
        <scheme val="minor"/>
      </rPr>
      <t>േ</t>
    </r>
    <r>
      <rPr>
        <strike/>
        <sz val="11"/>
        <color rgb="FFFF0000"/>
        <rFont val="Calibri"/>
        <family val="2"/>
        <scheme val="minor"/>
      </rPr>
      <t>ക്ക്</t>
    </r>
    <r>
      <rPr>
        <sz val="11"/>
        <color rgb="FF008000"/>
        <rFont val="Calibri"/>
        <family val="2"/>
        <scheme val="minor"/>
      </rPr>
      <t xml:space="preserve"> ഞാൻ </t>
    </r>
    <r>
      <rPr>
        <i/>
        <sz val="11"/>
        <color rgb="FF0000FF"/>
        <rFont val="Calibri"/>
        <family val="2"/>
        <scheme val="minor"/>
      </rPr>
      <t>മടങ്ങി</t>
    </r>
    <r>
      <rPr>
        <sz val="11"/>
        <color rgb="FF008000"/>
        <rFont val="Calibri"/>
        <family val="2"/>
        <scheme val="minor"/>
      </rPr>
      <t xml:space="preserve">വരും; അപ്പോൾ </t>
    </r>
    <r>
      <rPr>
        <b/>
        <sz val="11"/>
        <color rgb="FF800080"/>
        <rFont val="Calibri"/>
        <family val="2"/>
        <scheme val="minor"/>
      </rPr>
      <t>ശ</t>
    </r>
    <r>
      <rPr>
        <sz val="11"/>
        <color rgb="FF008000"/>
        <rFont val="Calibri"/>
        <family val="2"/>
        <scheme val="minor"/>
      </rPr>
      <t>ാ</t>
    </r>
    <r>
      <rPr>
        <b/>
        <sz val="11"/>
        <color rgb="FF800080"/>
        <rFont val="Calibri"/>
        <family val="2"/>
        <scheme val="minor"/>
      </rPr>
      <t>ര</t>
    </r>
    <r>
      <rPr>
        <sz val="11"/>
        <color rgb="FF008000"/>
        <rFont val="Calibri"/>
        <family val="2"/>
        <scheme val="minor"/>
      </rPr>
      <t>യ്ക്ക</t>
    </r>
    <r>
      <rPr>
        <b/>
        <sz val="11"/>
        <color rgb="FF800080"/>
        <rFont val="Calibri"/>
        <family val="2"/>
        <scheme val="minor"/>
      </rPr>
      <t>്</t>
    </r>
    <r>
      <rPr>
        <sz val="11"/>
        <color rgb="FF008000"/>
        <rFont val="Calibri"/>
        <family val="2"/>
        <scheme val="minor"/>
      </rPr>
      <t xml:space="preserve"> ഒരു മക</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രസവിക്</t>
    </r>
    <r>
      <rPr>
        <sz val="11"/>
        <color rgb="FF008000"/>
        <rFont val="Calibri"/>
        <family val="2"/>
        <scheme val="minor"/>
      </rPr>
      <t>കും" എന്ന</t>
    </r>
    <r>
      <rPr>
        <b/>
        <sz val="11"/>
        <color rgb="FF800080"/>
        <rFont val="Calibri"/>
        <family val="2"/>
        <scheme val="minor"/>
      </rPr>
      <t>ു പറഞ</t>
    </r>
    <r>
      <rPr>
        <sz val="11"/>
        <color rgb="FF008000"/>
        <rFont val="Calibri"/>
        <family val="2"/>
        <scheme val="minor"/>
      </rPr>
      <t>്</t>
    </r>
    <r>
      <rPr>
        <b/>
        <sz val="11"/>
        <color rgb="FF800080"/>
        <rFont val="Calibri"/>
        <family val="2"/>
        <scheme val="minor"/>
      </rPr>
      <t>ഞു</t>
    </r>
    <r>
      <rPr>
        <sz val="11"/>
        <color rgb="FF008000"/>
        <rFont val="Calibri"/>
        <family val="2"/>
        <scheme val="minor"/>
      </rPr>
      <t>.</t>
    </r>
  </si>
  <si>
    <r>
      <rPr>
        <strike/>
        <sz val="11"/>
        <color rgb="FFFF0000"/>
        <rFont val="Calibri"/>
        <family val="2"/>
        <scheme val="minor"/>
      </rPr>
      <t xml:space="preserve">നമ്മുടെ രക്ഷിതാവായ </t>
    </r>
    <r>
      <rPr>
        <sz val="11"/>
        <color rgb="FF008000"/>
        <rFont val="Calibri"/>
        <family val="2"/>
        <scheme val="minor"/>
      </rPr>
      <t xml:space="preserve">ദൈവത്തിന്റെ </t>
    </r>
    <r>
      <rPr>
        <i/>
        <sz val="11"/>
        <color rgb="FF0000FF"/>
        <rFont val="Calibri"/>
        <family val="2"/>
        <scheme val="minor"/>
      </rPr>
      <t>ദാസനും യേശു</t>
    </r>
    <r>
      <rPr>
        <sz val="11"/>
        <color rgb="FF008000"/>
        <rFont val="Calibri"/>
        <family val="2"/>
        <scheme val="minor"/>
      </rPr>
      <t>ക</t>
    </r>
    <r>
      <rPr>
        <strike/>
        <sz val="11"/>
        <color rgb="FFFF0000"/>
        <rFont val="Calibri"/>
        <family val="2"/>
        <scheme val="minor"/>
      </rPr>
      <t>ല്പനപ</t>
    </r>
    <r>
      <rPr>
        <sz val="11"/>
        <color rgb="FF008000"/>
        <rFont val="Calibri"/>
        <family val="2"/>
        <scheme val="minor"/>
      </rPr>
      <t>്ര</t>
    </r>
    <r>
      <rPr>
        <strike/>
        <sz val="11"/>
        <color rgb="FFFF0000"/>
        <rFont val="Calibri"/>
        <family val="2"/>
        <scheme val="minor"/>
      </rPr>
      <t>കാരം എന്നെ ഭരമേല്പ</t>
    </r>
    <r>
      <rPr>
        <sz val="11"/>
        <color rgb="FF008000"/>
        <rFont val="Calibri"/>
        <family val="2"/>
        <scheme val="minor"/>
      </rPr>
      <t>ി</t>
    </r>
    <r>
      <rPr>
        <strike/>
        <sz val="11"/>
        <color rgb="FFFF0000"/>
        <rFont val="Calibri"/>
        <family val="2"/>
        <scheme val="minor"/>
      </rPr>
      <t>ച്ച പ്ര</t>
    </r>
    <r>
      <rPr>
        <sz val="11"/>
        <color rgb="FF008000"/>
        <rFont val="Calibri"/>
        <family val="2"/>
        <scheme val="minor"/>
      </rPr>
      <t>സ</t>
    </r>
    <r>
      <rPr>
        <strike/>
        <sz val="11"/>
        <color rgb="FFFF0000"/>
        <rFont val="Calibri"/>
        <family val="2"/>
        <scheme val="minor"/>
      </rPr>
      <t>ംഗത</t>
    </r>
    <r>
      <rPr>
        <sz val="11"/>
        <color rgb="FF008000"/>
        <rFont val="Calibri"/>
        <family val="2"/>
        <scheme val="minor"/>
      </rPr>
      <t>്ത</t>
    </r>
    <r>
      <rPr>
        <b/>
        <sz val="11"/>
        <color rgb="FF800080"/>
        <rFont val="Calibri"/>
        <family val="2"/>
        <scheme val="minor"/>
      </rPr>
      <t>ുവി</t>
    </r>
    <r>
      <rPr>
        <sz val="11"/>
        <color rgb="FF008000"/>
        <rFont val="Calibri"/>
        <family val="2"/>
        <scheme val="minor"/>
      </rPr>
      <t xml:space="preserve">ന്റെ </t>
    </r>
    <r>
      <rPr>
        <b/>
        <sz val="11"/>
        <color rgb="FF800080"/>
        <rFont val="Calibri"/>
        <family val="2"/>
        <scheme val="minor"/>
      </rPr>
      <t>അ</t>
    </r>
    <r>
      <rPr>
        <sz val="11"/>
        <color rgb="FF008000"/>
        <rFont val="Calibri"/>
        <family val="2"/>
        <scheme val="minor"/>
      </rPr>
      <t>പ്പ</t>
    </r>
    <r>
      <rPr>
        <i/>
        <sz val="11"/>
        <color rgb="FF0000FF"/>
        <rFont val="Calibri"/>
        <family val="2"/>
        <scheme val="minor"/>
      </rPr>
      <t>ൊസ്തലനുമായ പൗലൊസ്, പൊതുവകയില</t>
    </r>
    <r>
      <rPr>
        <sz val="11"/>
        <color rgb="FF008000"/>
        <rFont val="Calibri"/>
        <family val="2"/>
        <scheme val="minor"/>
      </rPr>
      <t>െ</t>
    </r>
    <r>
      <rPr>
        <b/>
        <sz val="11"/>
        <color rgb="FF800080"/>
        <rFont val="Calibri"/>
        <family val="2"/>
        <scheme val="minor"/>
      </rPr>
      <t xml:space="preserve"> വിശ്വാസ</t>
    </r>
    <r>
      <rPr>
        <sz val="11"/>
        <color rgb="FF008000"/>
        <rFont val="Calibri"/>
        <family val="2"/>
        <scheme val="minor"/>
      </rPr>
      <t>ത്തി</t>
    </r>
    <r>
      <rPr>
        <i/>
        <sz val="11"/>
        <color rgb="FF0000FF"/>
        <rFont val="Calibri"/>
        <family val="2"/>
        <scheme val="minor"/>
      </rPr>
      <t>ന്റെ സത്</t>
    </r>
    <r>
      <rPr>
        <sz val="11"/>
        <color rgb="FF008000"/>
        <rFont val="Calibri"/>
        <family val="2"/>
        <scheme val="minor"/>
      </rPr>
      <t>യ</t>
    </r>
    <r>
      <rPr>
        <b/>
        <sz val="11"/>
        <color rgb="FF800080"/>
        <rFont val="Calibri"/>
        <family val="2"/>
        <scheme val="minor"/>
      </rPr>
      <t>പുത്രനായ തിഥൊസിന്:</t>
    </r>
  </si>
  <si>
    <r>
      <rPr>
        <strike/>
        <sz val="11"/>
        <color rgb="FFFF0000"/>
        <rFont val="Calibri"/>
        <family val="2"/>
        <scheme val="minor"/>
      </rPr>
      <t xml:space="preserve">വൃഥാവാചാലന്മാരും, ജനങ്ങളെ വഞ്ചിക്കുന്നവരുമായ കീഴടങ്ങാത്ത പലരും ഉണ്ട്; </t>
    </r>
    <r>
      <rPr>
        <sz val="11"/>
        <color rgb="FF008000"/>
        <rFont val="Calibri"/>
        <family val="2"/>
        <scheme val="minor"/>
      </rPr>
      <t>വിശേഷാൽ പരിച്ഛേദനക്കാ</t>
    </r>
    <r>
      <rPr>
        <i/>
        <sz val="11"/>
        <color rgb="FF0000FF"/>
        <rFont val="Calibri"/>
        <family val="2"/>
        <scheme val="minor"/>
      </rPr>
      <t>രായ, അനുസരിക്കാത്ത, വ്യ</t>
    </r>
    <r>
      <rPr>
        <sz val="11"/>
        <color rgb="FF008000"/>
        <rFont val="Calibri"/>
        <family val="2"/>
        <scheme val="minor"/>
      </rPr>
      <t>ർ</t>
    </r>
    <r>
      <rPr>
        <i/>
        <sz val="11"/>
        <color rgb="FF0000FF"/>
        <rFont val="Calibri"/>
        <family val="2"/>
        <scheme val="minor"/>
      </rPr>
      <t>ത്ഥഭാഷക്കാരായ,</t>
    </r>
    <r>
      <rPr>
        <sz val="11"/>
        <color rgb="FF008000"/>
        <rFont val="Calibri"/>
        <family val="2"/>
        <scheme val="minor"/>
      </rPr>
      <t xml:space="preserve"> </t>
    </r>
    <r>
      <rPr>
        <i/>
        <sz val="11"/>
        <color rgb="FF0000FF"/>
        <rFont val="Calibri"/>
        <family val="2"/>
        <scheme val="minor"/>
      </rPr>
      <t>ഹൃദയ</t>
    </r>
    <r>
      <rPr>
        <sz val="11"/>
        <color rgb="FF008000"/>
        <rFont val="Calibri"/>
        <family val="2"/>
        <scheme val="minor"/>
      </rPr>
      <t>ത</t>
    </r>
    <r>
      <rPr>
        <i/>
        <sz val="11"/>
        <color rgb="FF0000FF"/>
        <rFont val="Calibri"/>
        <family val="2"/>
        <scheme val="minor"/>
      </rPr>
      <t>്തെ വഞ്ചിക്കു</t>
    </r>
    <r>
      <rPr>
        <sz val="11"/>
        <color rgb="FF008000"/>
        <rFont val="Calibri"/>
        <family val="2"/>
        <scheme val="minor"/>
      </rPr>
      <t>ന്ന</t>
    </r>
    <r>
      <rPr>
        <b/>
        <sz val="11"/>
        <color rgb="FF800080"/>
        <rFont val="Calibri"/>
        <family val="2"/>
        <scheme val="minor"/>
      </rPr>
      <t>വരും അനേകർ ഉണ്ട്</t>
    </r>
    <r>
      <rPr>
        <sz val="11"/>
        <color rgb="FF008000"/>
        <rFont val="Calibri"/>
        <family val="2"/>
        <scheme val="minor"/>
      </rPr>
      <t>.</t>
    </r>
  </si>
  <si>
    <r>
      <rPr>
        <sz val="11"/>
        <color rgb="FF008000"/>
        <rFont val="Calibri"/>
        <family val="2"/>
        <scheme val="minor"/>
      </rPr>
      <t>അവരുടെ വായ് അടയ്ക്കേണ</t>
    </r>
    <r>
      <rPr>
        <i/>
        <sz val="11"/>
        <color rgb="FF0000FF"/>
        <rFont val="Calibri"/>
        <family val="2"/>
        <scheme val="minor"/>
      </rPr>
      <t>ം; ദുഷ</t>
    </r>
    <r>
      <rPr>
        <sz val="11"/>
        <color rgb="FF008000"/>
        <rFont val="Calibri"/>
        <family val="2"/>
        <scheme val="minor"/>
      </rPr>
      <t>്ടത</t>
    </r>
    <r>
      <rPr>
        <i/>
        <sz val="11"/>
        <color rgb="FF0000FF"/>
        <rFont val="Calibri"/>
        <family val="2"/>
        <scheme val="minor"/>
      </rPr>
      <t xml:space="preserve"> നിറഞ്ഞ ല</t>
    </r>
    <r>
      <rPr>
        <sz val="11"/>
        <color rgb="FF008000"/>
        <rFont val="Calibri"/>
        <family val="2"/>
        <scheme val="minor"/>
      </rPr>
      <t>ാ</t>
    </r>
    <r>
      <rPr>
        <b/>
        <sz val="11"/>
        <color rgb="FF800080"/>
        <rFont val="Calibri"/>
        <family val="2"/>
        <scheme val="minor"/>
      </rPr>
      <t>ഭ</t>
    </r>
    <r>
      <rPr>
        <sz val="11"/>
        <color rgb="FF008000"/>
        <rFont val="Calibri"/>
        <family val="2"/>
        <scheme val="minor"/>
      </rPr>
      <t>ത്തിന</t>
    </r>
    <r>
      <rPr>
        <b/>
        <sz val="11"/>
        <color rgb="FF800080"/>
        <rFont val="Calibri"/>
        <family val="2"/>
        <scheme val="minor"/>
      </rPr>
      <t>ായി</t>
    </r>
    <r>
      <rPr>
        <sz val="11"/>
        <color rgb="FF008000"/>
        <rFont val="Calibri"/>
        <family val="2"/>
        <scheme val="minor"/>
      </rPr>
      <t xml:space="preserve"> </t>
    </r>
    <r>
      <rPr>
        <i/>
        <sz val="11"/>
        <color rgb="FF0000FF"/>
        <rFont val="Calibri"/>
        <family val="2"/>
        <scheme val="minor"/>
      </rPr>
      <t>അനാ</t>
    </r>
    <r>
      <rPr>
        <sz val="11"/>
        <color rgb="FF008000"/>
        <rFont val="Calibri"/>
        <family val="2"/>
        <scheme val="minor"/>
      </rPr>
      <t>വ</t>
    </r>
    <r>
      <rPr>
        <b/>
        <sz val="11"/>
        <color rgb="FF800080"/>
        <rFont val="Calibri"/>
        <family val="2"/>
        <scheme val="minor"/>
      </rPr>
      <t>ശ</t>
    </r>
    <r>
      <rPr>
        <sz val="11"/>
        <color rgb="FF008000"/>
        <rFont val="Calibri"/>
        <family val="2"/>
        <scheme val="minor"/>
      </rPr>
      <t>്</t>
    </r>
    <r>
      <rPr>
        <b/>
        <sz val="11"/>
        <color rgb="FF800080"/>
        <rFont val="Calibri"/>
        <family val="2"/>
        <scheme val="minor"/>
      </rPr>
      <t>യമ</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ത് ഉപദേശിച്ചുകൊണ്ട് കുടുംബങ്ങളെ </t>
    </r>
    <r>
      <rPr>
        <strike/>
        <sz val="11"/>
        <color rgb="FFFF0000"/>
        <rFont val="Calibri"/>
        <family val="2"/>
        <scheme val="minor"/>
      </rPr>
      <t>മുഴുവ</t>
    </r>
    <r>
      <rPr>
        <sz val="11"/>
        <color rgb="FF008000"/>
        <rFont val="Calibri"/>
        <family val="2"/>
        <scheme val="minor"/>
      </rPr>
      <t>ന</t>
    </r>
    <r>
      <rPr>
        <b/>
        <sz val="11"/>
        <color rgb="FF800080"/>
        <rFont val="Calibri"/>
        <family val="2"/>
        <scheme val="minor"/>
      </rPr>
      <t>ശ</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t>
    </r>
    <r>
      <rPr>
        <sz val="11"/>
        <color rgb="FF008000"/>
        <rFont val="Calibri"/>
        <family val="2"/>
        <scheme val="minor"/>
      </rPr>
      <t>ക</t>
    </r>
    <r>
      <rPr>
        <b/>
        <sz val="11"/>
        <color rgb="FF800080"/>
        <rFont val="Calibri"/>
        <family val="2"/>
        <scheme val="minor"/>
      </rPr>
      <t>്ക</t>
    </r>
    <r>
      <rPr>
        <sz val="11"/>
        <color rgb="FF008000"/>
        <rFont val="Calibri"/>
        <family val="2"/>
        <scheme val="minor"/>
      </rPr>
      <t>ുന്നു.</t>
    </r>
  </si>
  <si>
    <r>
      <rPr>
        <strike/>
        <sz val="11"/>
        <color rgb="FFFF0000"/>
        <rFont val="Calibri"/>
        <family val="2"/>
        <scheme val="minor"/>
      </rPr>
      <t xml:space="preserve">"ക്രേത്തർ സദാ നുണയന്മാരും, ദുഷ്ടജന്തുക്കളും മടിയന്മാരായ പെരുവയറന്മാരും അത്രേ" എന്ന് </t>
    </r>
    <r>
      <rPr>
        <sz val="11"/>
        <color rgb="FF008000"/>
        <rFont val="Calibri"/>
        <family val="2"/>
        <scheme val="minor"/>
      </rPr>
      <t>അവരിൽ ഒരുവ</t>
    </r>
    <r>
      <rPr>
        <b/>
        <sz val="11"/>
        <color rgb="FF800080"/>
        <rFont val="Calibri"/>
        <family val="2"/>
        <scheme val="minor"/>
      </rPr>
      <t>നും</t>
    </r>
    <r>
      <rPr>
        <sz val="11"/>
        <color rgb="FF008000"/>
        <rFont val="Calibri"/>
        <family val="2"/>
        <scheme val="minor"/>
      </rPr>
      <t xml:space="preserve"> അവരുടെ </t>
    </r>
    <r>
      <rPr>
        <strike/>
        <sz val="11"/>
        <color rgb="FFFF0000"/>
        <rFont val="Calibri"/>
        <family val="2"/>
        <scheme val="minor"/>
      </rPr>
      <t xml:space="preserve">ഒരു </t>
    </r>
    <r>
      <rPr>
        <sz val="11"/>
        <color rgb="FF008000"/>
        <rFont val="Calibri"/>
        <family val="2"/>
        <scheme val="minor"/>
      </rPr>
      <t>പ്രവാചക</t>
    </r>
    <r>
      <rPr>
        <b/>
        <sz val="11"/>
        <color rgb="FF800080"/>
        <rFont val="Calibri"/>
        <family val="2"/>
        <scheme val="minor"/>
      </rPr>
      <t>നുമായ</t>
    </r>
    <r>
      <rPr>
        <sz val="11"/>
        <color rgb="FF008000"/>
        <rFont val="Calibri"/>
        <family val="2"/>
        <scheme val="minor"/>
      </rPr>
      <t xml:space="preserve"> </t>
    </r>
    <r>
      <rPr>
        <i/>
        <sz val="11"/>
        <color rgb="FF0000FF"/>
        <rFont val="Calibri"/>
        <family val="2"/>
        <scheme val="minor"/>
      </rPr>
      <t>ക്രേ</t>
    </r>
    <r>
      <rPr>
        <sz val="11"/>
        <color rgb="FF008000"/>
        <rFont val="Calibri"/>
        <family val="2"/>
        <scheme val="minor"/>
      </rPr>
      <t>ത</t>
    </r>
    <r>
      <rPr>
        <i/>
        <sz val="11"/>
        <color rgb="FF0000FF"/>
        <rFont val="Calibri"/>
        <family val="2"/>
        <scheme val="minor"/>
      </rPr>
      <t>്ത ദ്വീപുകാരോ: "മനസ്സില്ലാത്ത കള്ളന്മാർ, കാട്ടുമൃഗങ്ങൾ, വാളവരായ അണലിമൃഗങ്ങൾ" എ</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പറഞ്ഞിരിക്കുന്നു.</t>
    </r>
  </si>
  <si>
    <r>
      <rPr>
        <sz val="11"/>
        <color rgb="FF008000"/>
        <rFont val="Calibri"/>
        <family val="2"/>
        <scheme val="minor"/>
      </rPr>
      <t>ഈ സാക്ഷ്യം സത്യ</t>
    </r>
    <r>
      <rPr>
        <b/>
        <sz val="11"/>
        <color rgb="FF800080"/>
        <rFont val="Calibri"/>
        <family val="2"/>
        <scheme val="minor"/>
      </rPr>
      <t>മാകു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എന്ന</t>
    </r>
    <r>
      <rPr>
        <sz val="11"/>
        <color rgb="FF008000"/>
        <rFont val="Calibri"/>
        <family val="2"/>
        <scheme val="minor"/>
      </rPr>
      <t>ു</t>
    </r>
    <r>
      <rPr>
        <b/>
        <sz val="11"/>
        <color rgb="FF800080"/>
        <rFont val="Calibri"/>
        <family val="2"/>
        <scheme val="minor"/>
      </rPr>
      <t>വച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 അവർ </t>
    </r>
    <r>
      <rPr>
        <b/>
        <sz val="11"/>
        <color rgb="FF800080"/>
        <rFont val="Calibri"/>
        <family val="2"/>
        <scheme val="minor"/>
      </rPr>
      <t>യെഹൂദന്മാരുടെ ഉപദേ</t>
    </r>
    <r>
      <rPr>
        <sz val="11"/>
        <color rgb="FF008000"/>
        <rFont val="Calibri"/>
        <family val="2"/>
        <scheme val="minor"/>
      </rPr>
      <t>ശ</t>
    </r>
    <r>
      <rPr>
        <i/>
        <sz val="11"/>
        <color rgb="FF0000FF"/>
        <rFont val="Calibri"/>
        <family val="2"/>
        <scheme val="minor"/>
      </rPr>
      <t>ങ</t>
    </r>
    <r>
      <rPr>
        <sz val="11"/>
        <color rgb="FF008000"/>
        <rFont val="Calibri"/>
        <family val="2"/>
        <scheme val="minor"/>
      </rPr>
      <t>്</t>
    </r>
    <r>
      <rPr>
        <b/>
        <sz val="11"/>
        <color rgb="FF800080"/>
        <rFont val="Calibri"/>
        <family val="2"/>
        <scheme val="minor"/>
      </rPr>
      <t xml:space="preserve">ങളെയും </t>
    </r>
    <r>
      <rPr>
        <sz val="11"/>
        <color rgb="FF008000"/>
        <rFont val="Calibri"/>
        <family val="2"/>
        <scheme val="minor"/>
      </rPr>
      <t>സത്</t>
    </r>
    <r>
      <rPr>
        <strike/>
        <sz val="11"/>
        <color rgb="FFFF0000"/>
        <rFont val="Calibri"/>
        <family val="2"/>
        <scheme val="minor"/>
      </rPr>
      <t>തിൽ ആരോഗ്</t>
    </r>
    <r>
      <rPr>
        <sz val="11"/>
        <color rgb="FF008000"/>
        <rFont val="Calibri"/>
        <family val="2"/>
        <scheme val="minor"/>
      </rPr>
      <t>യ</t>
    </r>
    <r>
      <rPr>
        <strike/>
        <sz val="11"/>
        <color rgb="FFFF0000"/>
        <rFont val="Calibri"/>
        <family val="2"/>
        <scheme val="minor"/>
      </rPr>
      <t>മുള്ളവരായി</t>
    </r>
    <r>
      <rPr>
        <sz val="11"/>
        <color rgb="FF008000"/>
        <rFont val="Calibri"/>
        <family val="2"/>
        <scheme val="minor"/>
      </rPr>
      <t>ത്ത</t>
    </r>
    <r>
      <rPr>
        <b/>
        <sz val="11"/>
        <color rgb="FF800080"/>
        <rFont val="Calibri"/>
        <family val="2"/>
        <scheme val="minor"/>
      </rPr>
      <t>െ വിട്ടുപി</t>
    </r>
    <r>
      <rPr>
        <sz val="11"/>
        <color rgb="FF008000"/>
        <rFont val="Calibri"/>
        <family val="2"/>
        <scheme val="minor"/>
      </rPr>
      <t>ര</t>
    </r>
    <r>
      <rPr>
        <b/>
        <sz val="11"/>
        <color rgb="FF800080"/>
        <rFont val="Calibri"/>
        <family val="2"/>
        <scheme val="minor"/>
      </rPr>
      <t>ിയുന്ന മനുഷ്യരുടെ കല്പനകളെയും ശ്രദ്ധിക്കാതിരിപ്പാൻ തക്കവ</t>
    </r>
    <r>
      <rPr>
        <sz val="11"/>
        <color rgb="FF008000"/>
        <rFont val="Calibri"/>
        <family val="2"/>
        <scheme val="minor"/>
      </rPr>
      <t>ണ്</t>
    </r>
    <r>
      <rPr>
        <b/>
        <sz val="11"/>
        <color rgb="FF800080"/>
        <rFont val="Calibri"/>
        <family val="2"/>
        <scheme val="minor"/>
      </rPr>
      <t>ണ</t>
    </r>
    <r>
      <rPr>
        <sz val="11"/>
        <color rgb="FF008000"/>
        <rFont val="Calibri"/>
        <family val="2"/>
        <scheme val="minor"/>
      </rPr>
      <t>ം</t>
    </r>
  </si>
  <si>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strike/>
        <sz val="11"/>
        <color rgb="FFFF0000"/>
        <rFont val="Calibri"/>
        <family val="2"/>
        <scheme val="minor"/>
      </rPr>
      <t>ിട്ടകലുന്ന മനുഷ്യ</t>
    </r>
    <r>
      <rPr>
        <sz val="11"/>
        <color rgb="FF008000"/>
        <rFont val="Calibri"/>
        <family val="2"/>
        <scheme val="minor"/>
      </rPr>
      <t xml:space="preserve">രുടെ </t>
    </r>
    <r>
      <rPr>
        <b/>
        <sz val="11"/>
        <color rgb="FF800080"/>
        <rFont val="Calibri"/>
        <family val="2"/>
        <scheme val="minor"/>
      </rPr>
      <t>വി</t>
    </r>
    <r>
      <rPr>
        <sz val="11"/>
        <color rgb="FF008000"/>
        <rFont val="Calibri"/>
        <family val="2"/>
        <scheme val="minor"/>
      </rPr>
      <t>ശ്</t>
    </r>
    <r>
      <rPr>
        <b/>
        <sz val="11"/>
        <color rgb="FF800080"/>
        <rFont val="Calibri"/>
        <family val="2"/>
        <scheme val="minor"/>
      </rPr>
      <t>വാസത</t>
    </r>
    <r>
      <rPr>
        <sz val="11"/>
        <color rgb="FF008000"/>
        <rFont val="Calibri"/>
        <family val="2"/>
        <scheme val="minor"/>
      </rPr>
      <t>്</t>
    </r>
    <r>
      <rPr>
        <strike/>
        <sz val="11"/>
        <color rgb="FFFF0000"/>
        <rFont val="Calibri"/>
        <family val="2"/>
        <scheme val="minor"/>
      </rPr>
      <t>ധിക്കാ</t>
    </r>
    <r>
      <rPr>
        <sz val="11"/>
        <color rgb="FF008000"/>
        <rFont val="Calibri"/>
        <family val="2"/>
        <scheme val="minor"/>
      </rPr>
      <t>തി</t>
    </r>
    <r>
      <rPr>
        <b/>
        <sz val="11"/>
        <color rgb="FF800080"/>
        <rFont val="Calibri"/>
        <family val="2"/>
        <scheme val="minor"/>
      </rPr>
      <t>ൽ അവർ സൗഖ</t>
    </r>
    <r>
      <rPr>
        <sz val="11"/>
        <color rgb="FF008000"/>
        <rFont val="Calibri"/>
        <family val="2"/>
        <scheme val="minor"/>
      </rPr>
      <t>്</t>
    </r>
    <r>
      <rPr>
        <i/>
        <sz val="11"/>
        <color rgb="FF0000FF"/>
        <rFont val="Calibri"/>
        <family val="2"/>
        <scheme val="minor"/>
      </rPr>
      <t>യമുള്ളവർ ആ</t>
    </r>
    <r>
      <rPr>
        <sz val="11"/>
        <color rgb="FF008000"/>
        <rFont val="Calibri"/>
        <family val="2"/>
        <scheme val="minor"/>
      </rPr>
      <t>കേണ്ടതിന</t>
    </r>
    <r>
      <rPr>
        <b/>
        <sz val="11"/>
        <color rgb="FF800080"/>
        <rFont val="Calibri"/>
        <family val="2"/>
        <scheme val="minor"/>
      </rPr>
      <t>്</t>
    </r>
    <r>
      <rPr>
        <sz val="11"/>
        <color rgb="FF008000"/>
        <rFont val="Calibri"/>
        <family val="2"/>
        <scheme val="minor"/>
      </rPr>
      <t xml:space="preserve"> അവരെ ക</t>
    </r>
    <r>
      <rPr>
        <b/>
        <sz val="11"/>
        <color rgb="FF800080"/>
        <rFont val="Calibri"/>
        <family val="2"/>
        <scheme val="minor"/>
      </rPr>
      <t>ർശ</t>
    </r>
    <r>
      <rPr>
        <sz val="11"/>
        <color rgb="FF008000"/>
        <rFont val="Calibri"/>
        <family val="2"/>
        <scheme val="minor"/>
      </rPr>
      <t>നമായി ശാസിക്കുക.</t>
    </r>
  </si>
  <si>
    <r>
      <rPr>
        <sz val="11"/>
        <color rgb="FF008000"/>
        <rFont val="Calibri"/>
        <family val="2"/>
        <scheme val="minor"/>
      </rPr>
      <t>ശുദ്ധിയുള്ളവർക്ക</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സക</t>
    </r>
    <r>
      <rPr>
        <sz val="11"/>
        <color rgb="FF008000"/>
        <rFont val="Calibri"/>
        <family val="2"/>
        <scheme val="minor"/>
      </rPr>
      <t>ല</t>
    </r>
    <r>
      <rPr>
        <b/>
        <sz val="11"/>
        <color rgb="FF800080"/>
        <rFont val="Calibri"/>
        <family val="2"/>
        <scheme val="minor"/>
      </rPr>
      <t>വു</t>
    </r>
    <r>
      <rPr>
        <sz val="11"/>
        <color rgb="FF008000"/>
        <rFont val="Calibri"/>
        <family val="2"/>
        <scheme val="minor"/>
      </rPr>
      <t xml:space="preserve">ം ശുദ്ധം </t>
    </r>
    <r>
      <rPr>
        <b/>
        <sz val="11"/>
        <color rgb="FF800080"/>
        <rFont val="Calibri"/>
        <family val="2"/>
        <scheme val="minor"/>
      </rPr>
      <t>ആകു</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എന്നാൽ </t>
    </r>
    <r>
      <rPr>
        <b/>
        <sz val="11"/>
        <color rgb="FF800080"/>
        <rFont val="Calibri"/>
        <family val="2"/>
        <scheme val="minor"/>
      </rPr>
      <t>അശുദ</t>
    </r>
    <r>
      <rPr>
        <sz val="11"/>
        <color rgb="FF008000"/>
        <rFont val="Calibri"/>
        <family val="2"/>
        <scheme val="minor"/>
      </rPr>
      <t>്</t>
    </r>
    <r>
      <rPr>
        <b/>
        <sz val="11"/>
        <color rgb="FF800080"/>
        <rFont val="Calibri"/>
        <family val="2"/>
        <scheme val="minor"/>
      </rPr>
      <t>ധ</t>
    </r>
    <r>
      <rPr>
        <sz val="11"/>
        <color rgb="FF008000"/>
        <rFont val="Calibri"/>
        <family val="2"/>
        <scheme val="minor"/>
      </rPr>
      <t>ർക്കും അവിശ്വാസികൾക്കും ഒന്നും ശുദ്ധ</t>
    </r>
    <r>
      <rPr>
        <b/>
        <sz val="11"/>
        <color rgb="FF800080"/>
        <rFont val="Calibri"/>
        <family val="2"/>
        <scheme val="minor"/>
      </rPr>
      <t>ം അ</t>
    </r>
    <r>
      <rPr>
        <sz val="11"/>
        <color rgb="FF008000"/>
        <rFont val="Calibri"/>
        <family val="2"/>
        <scheme val="minor"/>
      </rPr>
      <t xml:space="preserve">ല്ല; അവരുടെ </t>
    </r>
    <r>
      <rPr>
        <b/>
        <sz val="11"/>
        <color rgb="FF800080"/>
        <rFont val="Calibri"/>
        <family val="2"/>
        <scheme val="minor"/>
      </rPr>
      <t>ബു</t>
    </r>
    <r>
      <rPr>
        <sz val="11"/>
        <color rgb="FF008000"/>
        <rFont val="Calibri"/>
        <family val="2"/>
        <scheme val="minor"/>
      </rPr>
      <t>ദ</t>
    </r>
    <r>
      <rPr>
        <i/>
        <sz val="11"/>
        <color rgb="FF0000FF"/>
        <rFont val="Calibri"/>
        <family val="2"/>
        <scheme val="minor"/>
      </rPr>
      <t>്ധി</t>
    </r>
    <r>
      <rPr>
        <sz val="11"/>
        <color rgb="FF008000"/>
        <rFont val="Calibri"/>
        <family val="2"/>
        <scheme val="minor"/>
      </rPr>
      <t>യ</t>
    </r>
    <r>
      <rPr>
        <strike/>
        <sz val="11"/>
        <color rgb="FFFF0000"/>
        <rFont val="Calibri"/>
        <family val="2"/>
        <scheme val="minor"/>
      </rPr>
      <t>വ</t>
    </r>
    <r>
      <rPr>
        <sz val="11"/>
        <color rgb="FF008000"/>
        <rFont val="Calibri"/>
        <family val="2"/>
        <scheme val="minor"/>
      </rPr>
      <t xml:space="preserve">ും മനസ്സാക്ഷിയും </t>
    </r>
    <r>
      <rPr>
        <b/>
        <sz val="11"/>
        <color rgb="FF800080"/>
        <rFont val="Calibri"/>
        <family val="2"/>
        <scheme val="minor"/>
      </rPr>
      <t xml:space="preserve">അശുദ്ധം </t>
    </r>
    <r>
      <rPr>
        <sz val="11"/>
        <color rgb="FF008000"/>
        <rFont val="Calibri"/>
        <family val="2"/>
        <scheme val="minor"/>
      </rPr>
      <t>ത</t>
    </r>
    <r>
      <rPr>
        <strike/>
        <sz val="11"/>
        <color rgb="FFFF0000"/>
        <rFont val="Calibri"/>
        <family val="2"/>
        <scheme val="minor"/>
      </rPr>
      <t>്തീർ</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</si>
  <si>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അവർ ദൈവത്തെ അറിയു</t>
    </r>
    <r>
      <rPr>
        <b/>
        <sz val="11"/>
        <color rgb="FF800080"/>
        <rFont val="Calibri"/>
        <family val="2"/>
        <scheme val="minor"/>
      </rPr>
      <t>ന്നു</t>
    </r>
    <r>
      <rPr>
        <sz val="11"/>
        <color rgb="FF008000"/>
        <rFont val="Calibri"/>
        <family val="2"/>
        <scheme val="minor"/>
      </rPr>
      <t xml:space="preserve"> </t>
    </r>
    <r>
      <rPr>
        <i/>
        <sz val="11"/>
        <color rgb="FF0000FF"/>
        <rFont val="Calibri"/>
        <family val="2"/>
        <scheme val="minor"/>
      </rPr>
      <t>എന്നു ഏറ്റു</t>
    </r>
    <r>
      <rPr>
        <sz val="11"/>
        <color rgb="FF008000"/>
        <rFont val="Calibri"/>
        <family val="2"/>
        <scheme val="minor"/>
      </rPr>
      <t>പ</t>
    </r>
    <r>
      <rPr>
        <b/>
        <sz val="11"/>
        <color rgb="FF800080"/>
        <rFont val="Calibri"/>
        <family val="2"/>
        <scheme val="minor"/>
      </rPr>
      <t>റ</t>
    </r>
    <r>
      <rPr>
        <sz val="11"/>
        <color rgb="FF008000"/>
        <rFont val="Calibri"/>
        <family val="2"/>
        <scheme val="minor"/>
      </rPr>
      <t>യ</t>
    </r>
    <r>
      <rPr>
        <strike/>
        <sz val="11"/>
        <color rgb="FFFF0000"/>
        <rFont val="Calibri"/>
        <family val="2"/>
        <scheme val="minor"/>
      </rPr>
      <t>ാപിക്ക</t>
    </r>
    <r>
      <rPr>
        <sz val="11"/>
        <color rgb="FF008000"/>
        <rFont val="Calibri"/>
        <family val="2"/>
        <scheme val="minor"/>
      </rPr>
      <t>ുന്നു</t>
    </r>
    <r>
      <rPr>
        <b/>
        <sz val="11"/>
        <color rgb="FF800080"/>
        <rFont val="Calibri"/>
        <family val="2"/>
        <scheme val="minor"/>
      </rPr>
      <t>; എ</t>
    </r>
    <r>
      <rPr>
        <sz val="11"/>
        <color rgb="FF008000"/>
        <rFont val="Calibri"/>
        <family val="2"/>
        <scheme val="minor"/>
      </rPr>
      <t>ങ്കിലും</t>
    </r>
    <r>
      <rPr>
        <i/>
        <sz val="11"/>
        <color rgb="FF0000FF"/>
        <rFont val="Calibri"/>
        <family val="2"/>
        <scheme val="minor"/>
      </rPr>
      <t xml:space="preserve"> അവരുടെ</t>
    </r>
    <r>
      <rPr>
        <sz val="11"/>
        <color rgb="FF008000"/>
        <rFont val="Calibri"/>
        <family val="2"/>
        <scheme val="minor"/>
      </rPr>
      <t xml:space="preserve"> പ്രവൃത്തികളാൽ അവ</t>
    </r>
    <r>
      <rPr>
        <i/>
        <sz val="11"/>
        <color rgb="FF0000FF"/>
        <rFont val="Calibri"/>
        <family val="2"/>
        <scheme val="minor"/>
      </rPr>
      <t>ർ അവ</t>
    </r>
    <r>
      <rPr>
        <sz val="11"/>
        <color rgb="FF008000"/>
        <rFont val="Calibri"/>
        <family val="2"/>
        <scheme val="minor"/>
      </rPr>
      <t xml:space="preserve">നെ </t>
    </r>
    <r>
      <rPr>
        <b/>
        <sz val="11"/>
        <color rgb="FF800080"/>
        <rFont val="Calibri"/>
        <family val="2"/>
        <scheme val="minor"/>
      </rPr>
      <t>തള്ള</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പറയ</t>
    </r>
    <r>
      <rPr>
        <sz val="11"/>
        <color rgb="FF008000"/>
        <rFont val="Calibri"/>
        <family val="2"/>
        <scheme val="minor"/>
      </rPr>
      <t>ുന്നു</t>
    </r>
    <r>
      <rPr>
        <b/>
        <sz val="11"/>
        <color rgb="FF800080"/>
        <rFont val="Calibri"/>
        <family val="2"/>
        <scheme val="minor"/>
      </rPr>
      <t>;</t>
    </r>
    <r>
      <rPr>
        <sz val="11"/>
        <color rgb="FF008000"/>
        <rFont val="Calibri"/>
        <family val="2"/>
        <scheme val="minor"/>
      </rPr>
      <t xml:space="preserve"> അവർ </t>
    </r>
    <r>
      <rPr>
        <b/>
        <sz val="11"/>
        <color rgb="FF800080"/>
        <rFont val="Calibri"/>
        <family val="2"/>
        <scheme val="minor"/>
      </rPr>
      <t>വെ</t>
    </r>
    <r>
      <rPr>
        <sz val="11"/>
        <color rgb="FF008000"/>
        <rFont val="Calibri"/>
        <family val="2"/>
        <scheme val="minor"/>
      </rPr>
      <t>റ</t>
    </r>
    <r>
      <rPr>
        <i/>
        <sz val="11"/>
        <color rgb="FF0000FF"/>
        <rFont val="Calibri"/>
        <family val="2"/>
        <scheme val="minor"/>
      </rPr>
      <t>ു</t>
    </r>
    <r>
      <rPr>
        <sz val="11"/>
        <color rgb="FF008000"/>
        <rFont val="Calibri"/>
        <family val="2"/>
        <scheme val="minor"/>
      </rPr>
      <t>പ്പുള</t>
    </r>
    <r>
      <rPr>
        <strike/>
        <sz val="11"/>
        <color rgb="FFFF0000"/>
        <rFont val="Calibri"/>
        <family val="2"/>
        <scheme val="minor"/>
      </rPr>
      <t>വാക</t>
    </r>
    <r>
      <rPr>
        <sz val="11"/>
        <color rgb="FF008000"/>
        <rFont val="Calibri"/>
        <family val="2"/>
        <scheme val="minor"/>
      </rPr>
      <t>്</t>
    </r>
    <r>
      <rPr>
        <b/>
        <sz val="11"/>
        <color rgb="FF800080"/>
        <rFont val="Calibri"/>
        <family val="2"/>
        <scheme val="minor"/>
      </rPr>
      <t>ള</t>
    </r>
    <r>
      <rPr>
        <sz val="11"/>
        <color rgb="FF008000"/>
        <rFont val="Calibri"/>
        <family val="2"/>
        <scheme val="minor"/>
      </rPr>
      <t>വരും അനുസര</t>
    </r>
    <r>
      <rPr>
        <b/>
        <sz val="11"/>
        <color rgb="FF800080"/>
        <rFont val="Calibri"/>
        <family val="2"/>
        <scheme val="minor"/>
      </rPr>
      <t>ി</t>
    </r>
    <r>
      <rPr>
        <sz val="11"/>
        <color rgb="FF008000"/>
        <rFont val="Calibri"/>
        <family val="2"/>
        <scheme val="minor"/>
      </rPr>
      <t>ക</t>
    </r>
    <r>
      <rPr>
        <strike/>
        <sz val="11"/>
        <color rgb="FFFF0000"/>
        <rFont val="Calibri"/>
        <family val="2"/>
        <scheme val="minor"/>
      </rPr>
      <t>െട</t>
    </r>
    <r>
      <rPr>
        <sz val="11"/>
        <color rgb="FF008000"/>
        <rFont val="Calibri"/>
        <family val="2"/>
        <scheme val="minor"/>
      </rPr>
      <t>്</t>
    </r>
    <r>
      <rPr>
        <strike/>
        <sz val="11"/>
        <color rgb="FFFF0000"/>
        <rFont val="Calibri"/>
        <family val="2"/>
        <scheme val="minor"/>
      </rPr>
      <t>ടവരും യാതൊരു നല്ല</t>
    </r>
    <r>
      <rPr>
        <sz val="11"/>
        <color rgb="FF008000"/>
        <rFont val="Calibri"/>
        <family val="2"/>
        <scheme val="minor"/>
      </rPr>
      <t>ക</t>
    </r>
    <r>
      <rPr>
        <strike/>
        <sz val="11"/>
        <color rgb="FFFF0000"/>
        <rFont val="Calibri"/>
        <family val="2"/>
        <scheme val="minor"/>
      </rPr>
      <t>ാര്യത്തിനും കൊള്ളരുത</t>
    </r>
    <r>
      <rPr>
        <sz val="11"/>
        <color rgb="FF008000"/>
        <rFont val="Calibri"/>
        <family val="2"/>
        <scheme val="minor"/>
      </rPr>
      <t>ാത്തവരു</t>
    </r>
    <r>
      <rPr>
        <b/>
        <sz val="11"/>
        <color rgb="FF800080"/>
        <rFont val="Calibri"/>
        <family val="2"/>
        <scheme val="minor"/>
      </rPr>
      <t>ം ഏത് നല്ല പ്രവൃത്തിക്കും യോഗ്യരല്ല</t>
    </r>
    <r>
      <rPr>
        <sz val="11"/>
        <color rgb="FF008000"/>
        <rFont val="Calibri"/>
        <family val="2"/>
        <scheme val="minor"/>
      </rPr>
      <t>ാ</t>
    </r>
    <r>
      <rPr>
        <i/>
        <sz val="11"/>
        <color rgb="FF0000FF"/>
        <rFont val="Calibri"/>
        <family val="2"/>
        <scheme val="minor"/>
      </rPr>
      <t>ത്തവരും ആ</t>
    </r>
    <r>
      <rPr>
        <sz val="11"/>
        <color rgb="FF008000"/>
        <rFont val="Calibri"/>
        <family val="2"/>
        <scheme val="minor"/>
      </rPr>
      <t>കുന്നു.</t>
    </r>
  </si>
  <si>
    <r>
      <rPr>
        <b/>
        <sz val="11"/>
        <color rgb="FF800080"/>
        <rFont val="Calibri"/>
        <family val="2"/>
        <scheme val="minor"/>
      </rPr>
      <t>പിതാവായ ദൈവത്താലും നമ്മുടെ രക്</t>
    </r>
    <r>
      <rPr>
        <sz val="11"/>
        <color rgb="FF008000"/>
        <rFont val="Calibri"/>
        <family val="2"/>
        <scheme val="minor"/>
      </rPr>
      <t>ഷ</t>
    </r>
    <r>
      <rPr>
        <i/>
        <sz val="11"/>
        <color rgb="FF0000FF"/>
        <rFont val="Calibri"/>
        <family val="2"/>
        <scheme val="minor"/>
      </rPr>
      <t>ിതാവായ യേശുക്രിസ്തു കർത്താവിലുംനിന്ന് കൃപയും കരുണയും സമാധാനവും നിങ്ങൾക</t>
    </r>
    <r>
      <rPr>
        <sz val="11"/>
        <color rgb="FF008000"/>
        <rFont val="Calibri"/>
        <family val="2"/>
        <scheme val="minor"/>
      </rPr>
      <t xml:space="preserve">്ക് </t>
    </r>
    <r>
      <rPr>
        <b/>
        <sz val="11"/>
        <color rgb="FF800080"/>
        <rFont val="Calibri"/>
        <family val="2"/>
        <scheme val="minor"/>
      </rPr>
      <t>വരട</t>
    </r>
    <r>
      <rPr>
        <sz val="11"/>
        <color rgb="FF008000"/>
        <rFont val="Calibri"/>
        <family val="2"/>
        <scheme val="minor"/>
      </rPr>
      <t>്</t>
    </r>
    <r>
      <rPr>
        <b/>
        <sz val="11"/>
        <color rgb="FF800080"/>
        <rFont val="Calibri"/>
        <family val="2"/>
        <scheme val="minor"/>
      </rPr>
      <t>ട</t>
    </r>
    <r>
      <rPr>
        <sz val="11"/>
        <color rgb="FF008000"/>
        <rFont val="Calibri"/>
        <family val="2"/>
        <scheme val="minor"/>
      </rPr>
      <t>െ</t>
    </r>
    <r>
      <rPr>
        <b/>
        <sz val="11"/>
        <color rgb="FF800080"/>
        <rFont val="Calibri"/>
        <family val="2"/>
        <scheme val="minor"/>
      </rPr>
      <t>.</t>
    </r>
  </si>
  <si>
    <r>
      <rPr>
        <b/>
        <sz val="11"/>
        <color rgb="FF800080"/>
        <rFont val="Calibri"/>
        <family val="2"/>
        <scheme val="minor"/>
      </rPr>
      <t>കള്ളം പറയ</t>
    </r>
    <r>
      <rPr>
        <sz val="11"/>
        <color rgb="FF008000"/>
        <rFont val="Calibri"/>
        <family val="2"/>
        <scheme val="minor"/>
      </rPr>
      <t>ാ</t>
    </r>
    <r>
      <rPr>
        <strike/>
        <sz val="11"/>
        <color rgb="FFFF0000"/>
        <rFont val="Calibri"/>
        <family val="2"/>
        <scheme val="minor"/>
      </rPr>
      <t>ൻ തിരഞ്ഞെടു</t>
    </r>
    <r>
      <rPr>
        <sz val="11"/>
        <color rgb="FF008000"/>
        <rFont val="Calibri"/>
        <family val="2"/>
        <scheme val="minor"/>
      </rPr>
      <t>ത്ത</t>
    </r>
    <r>
      <rPr>
        <i/>
        <sz val="11"/>
        <color rgb="FF0000FF"/>
        <rFont val="Calibri"/>
        <family val="2"/>
        <scheme val="minor"/>
      </rPr>
      <t xml:space="preserve"> ദൈ</t>
    </r>
    <r>
      <rPr>
        <sz val="11"/>
        <color rgb="FF008000"/>
        <rFont val="Calibri"/>
        <family val="2"/>
        <scheme val="minor"/>
      </rPr>
      <t>വ</t>
    </r>
    <r>
      <rPr>
        <b/>
        <sz val="11"/>
        <color rgb="FF800080"/>
        <rFont val="Calibri"/>
        <family val="2"/>
        <scheme val="minor"/>
      </rPr>
      <t>ം പൂർവ്വകാലം മ</t>
    </r>
    <r>
      <rPr>
        <sz val="11"/>
        <color rgb="FF008000"/>
        <rFont val="Calibri"/>
        <family val="2"/>
        <scheme val="minor"/>
      </rPr>
      <t>ു</t>
    </r>
    <r>
      <rPr>
        <b/>
        <sz val="11"/>
        <color rgb="FF800080"/>
        <rFont val="Calibri"/>
        <family val="2"/>
        <scheme val="minor"/>
      </rPr>
      <t>തൽ</t>
    </r>
    <r>
      <rPr>
        <sz val="11"/>
        <color rgb="FF008000"/>
        <rFont val="Calibri"/>
        <family val="2"/>
        <scheme val="minor"/>
      </rPr>
      <t xml:space="preserve"> വ</t>
    </r>
    <r>
      <rPr>
        <b/>
        <sz val="11"/>
        <color rgb="FF800080"/>
        <rFont val="Calibri"/>
        <family val="2"/>
        <scheme val="minor"/>
      </rPr>
      <t>ാഗ</t>
    </r>
    <r>
      <rPr>
        <sz val="11"/>
        <color rgb="FF008000"/>
        <rFont val="Calibri"/>
        <family val="2"/>
        <scheme val="minor"/>
      </rPr>
      <t>്</t>
    </r>
    <r>
      <rPr>
        <b/>
        <sz val="11"/>
        <color rgb="FF800080"/>
        <rFont val="Calibri"/>
        <family val="2"/>
        <scheme val="minor"/>
      </rPr>
      <t>ദ</t>
    </r>
    <r>
      <rPr>
        <sz val="11"/>
        <color rgb="FF008000"/>
        <rFont val="Calibri"/>
        <family val="2"/>
        <scheme val="minor"/>
      </rPr>
      <t>ത്ത</t>
    </r>
    <r>
      <rPr>
        <strike/>
        <sz val="11"/>
        <color rgb="FFFF0000"/>
        <rFont val="Calibri"/>
        <family val="2"/>
        <scheme val="minor"/>
      </rPr>
      <t>ിനു</t>
    </r>
    <r>
      <rPr>
        <sz val="11"/>
        <color rgb="FF008000"/>
        <rFont val="Calibri"/>
        <family val="2"/>
        <scheme val="minor"/>
      </rPr>
      <t xml:space="preserve">ം </t>
    </r>
    <r>
      <rPr>
        <i/>
        <sz val="11"/>
        <color rgb="FF0000FF"/>
        <rFont val="Calibri"/>
        <family val="2"/>
        <scheme val="minor"/>
      </rPr>
      <t>ചെയ്ത നിത്യജീവൻ സംബന്ധിച്ചുള്ള പ്രത്യാശയെക്കുറിച്ചുള്ള ദൈവ</t>
    </r>
    <r>
      <rPr>
        <sz val="11"/>
        <color rgb="FF008000"/>
        <rFont val="Calibri"/>
        <family val="2"/>
        <scheme val="minor"/>
      </rPr>
      <t>ഭക്തി</t>
    </r>
    <r>
      <rPr>
        <b/>
        <sz val="11"/>
        <color rgb="FF800080"/>
        <rFont val="Calibri"/>
        <family val="2"/>
        <scheme val="minor"/>
      </rPr>
      <t>യ</t>
    </r>
    <r>
      <rPr>
        <sz val="11"/>
        <color rgb="FF008000"/>
        <rFont val="Calibri"/>
        <family val="2"/>
        <scheme val="minor"/>
      </rPr>
      <t>ു</t>
    </r>
    <r>
      <rPr>
        <b/>
        <sz val="11"/>
        <color rgb="FF800080"/>
        <rFont val="Calibri"/>
        <family val="2"/>
        <scheme val="minor"/>
      </rPr>
      <t>ടെ</t>
    </r>
    <r>
      <rPr>
        <sz val="11"/>
        <color rgb="FF008000"/>
        <rFont val="Calibri"/>
        <family val="2"/>
        <scheme val="minor"/>
      </rPr>
      <t xml:space="preserve"> സത്യത്തിന്റെ </t>
    </r>
    <r>
      <rPr>
        <b/>
        <sz val="11"/>
        <color rgb="FF800080"/>
        <rFont val="Calibri"/>
        <family val="2"/>
        <scheme val="minor"/>
      </rPr>
      <t>അറ</t>
    </r>
    <r>
      <rPr>
        <sz val="11"/>
        <color rgb="FF008000"/>
        <rFont val="Calibri"/>
        <family val="2"/>
        <scheme val="minor"/>
      </rPr>
      <t>ി</t>
    </r>
    <r>
      <rPr>
        <b/>
        <sz val="11"/>
        <color rgb="FF800080"/>
        <rFont val="Calibri"/>
        <family val="2"/>
        <scheme val="minor"/>
      </rPr>
      <t>വും വിശ</t>
    </r>
    <r>
      <rPr>
        <sz val="11"/>
        <color rgb="FF008000"/>
        <rFont val="Calibri"/>
        <family val="2"/>
        <scheme val="minor"/>
      </rPr>
      <t>്</t>
    </r>
    <r>
      <rPr>
        <b/>
        <sz val="11"/>
        <color rgb="FF800080"/>
        <rFont val="Calibri"/>
        <family val="2"/>
        <scheme val="minor"/>
      </rPr>
      <t>വ</t>
    </r>
    <r>
      <rPr>
        <sz val="11"/>
        <color rgb="FF008000"/>
        <rFont val="Calibri"/>
        <family val="2"/>
        <scheme val="minor"/>
      </rPr>
      <t>ാ</t>
    </r>
    <r>
      <rPr>
        <b/>
        <sz val="11"/>
        <color rgb="FF800080"/>
        <rFont val="Calibri"/>
        <family val="2"/>
        <scheme val="minor"/>
      </rPr>
      <t>സവ</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വ</t>
    </r>
    <r>
      <rPr>
        <strike/>
        <sz val="11"/>
        <color rgb="FFFF0000"/>
        <rFont val="Calibri"/>
        <family val="2"/>
        <scheme val="minor"/>
      </rPr>
      <t>ത്തി</t>
    </r>
    <r>
      <rPr>
        <sz val="11"/>
        <color rgb="FF008000"/>
        <rFont val="Calibri"/>
        <family val="2"/>
        <scheme val="minor"/>
      </rPr>
      <t xml:space="preserve">ന്റെ </t>
    </r>
    <r>
      <rPr>
        <b/>
        <sz val="11"/>
        <color rgb="FF800080"/>
        <rFont val="Calibri"/>
        <family val="2"/>
        <scheme val="minor"/>
      </rPr>
      <t>വൃതന്മ</t>
    </r>
    <r>
      <rPr>
        <sz val="11"/>
        <color rgb="FF008000"/>
        <rFont val="Calibri"/>
        <family val="2"/>
        <scheme val="minor"/>
      </rPr>
      <t>ാ</t>
    </r>
    <r>
      <rPr>
        <b/>
        <sz val="11"/>
        <color rgb="FF800080"/>
        <rFont val="Calibri"/>
        <family val="2"/>
        <scheme val="minor"/>
      </rPr>
      <t>ർ</t>
    </r>
    <r>
      <rPr>
        <sz val="11"/>
        <color rgb="FF008000"/>
        <rFont val="Calibri"/>
        <family val="2"/>
        <scheme val="minor"/>
      </rPr>
      <t>ക്</t>
    </r>
    <r>
      <rPr>
        <b/>
        <sz val="11"/>
        <color rgb="FF800080"/>
        <rFont val="Calibri"/>
        <family val="2"/>
        <scheme val="minor"/>
      </rPr>
      <t>ക് ലഭ</t>
    </r>
    <r>
      <rPr>
        <sz val="11"/>
        <color rgb="FF008000"/>
        <rFont val="Calibri"/>
        <family val="2"/>
        <scheme val="minor"/>
      </rPr>
      <t>ി</t>
    </r>
    <r>
      <rPr>
        <b/>
        <sz val="11"/>
        <color rgb="FF800080"/>
        <rFont val="Calibri"/>
        <family val="2"/>
        <scheme val="minor"/>
      </rPr>
      <t>ക</t>
    </r>
    <r>
      <rPr>
        <sz val="11"/>
        <color rgb="FF008000"/>
        <rFont val="Calibri"/>
        <family val="2"/>
        <scheme val="minor"/>
      </rPr>
      <t>്</t>
    </r>
    <r>
      <rPr>
        <i/>
        <sz val="11"/>
        <color rgb="FF0000FF"/>
        <rFont val="Calibri"/>
        <family val="2"/>
        <scheme val="minor"/>
      </rPr>
      <t>കേണ്ട</t>
    </r>
    <r>
      <rPr>
        <sz val="11"/>
        <color rgb="FF008000"/>
        <rFont val="Calibri"/>
        <family val="2"/>
        <scheme val="minor"/>
      </rPr>
      <t>ത</t>
    </r>
    <r>
      <rPr>
        <strike/>
        <sz val="11"/>
        <color rgb="FFFF0000"/>
        <rFont val="Calibri"/>
        <family val="2"/>
        <scheme val="minor"/>
      </rPr>
      <t>ുവ</t>
    </r>
    <r>
      <rPr>
        <sz val="11"/>
        <color rgb="FF008000"/>
        <rFont val="Calibri"/>
        <family val="2"/>
        <scheme val="minor"/>
      </rPr>
      <t>ിന്</t>
    </r>
    <r>
      <rPr>
        <strike/>
        <sz val="11"/>
        <color rgb="FFFF0000"/>
        <rFont val="Calibri"/>
        <family val="2"/>
        <scheme val="minor"/>
      </rPr>
      <t>റെ അപ്പൊസ്തലനുമായ പൗലൊസ്,</t>
    </r>
  </si>
  <si>
    <r>
      <rPr>
        <strike/>
        <sz val="11"/>
        <color rgb="FFFF0000"/>
        <rFont val="Calibri"/>
        <family val="2"/>
        <scheme val="minor"/>
      </rPr>
      <t xml:space="preserve">നമ്മുടെ പൊതുവിശ്വാസത്തിൽ യഥാർത്ഥപുത്രനായ തീത്തൊസിന് എഴുതുന്നത്: പിതാവായ ദൈവത്തിങ്കൽനിന്നും </t>
    </r>
    <r>
      <rPr>
        <sz val="11"/>
        <color rgb="FF008000"/>
        <rFont val="Calibri"/>
        <family val="2"/>
        <scheme val="minor"/>
      </rPr>
      <t xml:space="preserve">നമ്മുടെ രക്ഷിതാവായ </t>
    </r>
    <r>
      <rPr>
        <i/>
        <sz val="11"/>
        <color rgb="FF0000FF"/>
        <rFont val="Calibri"/>
        <family val="2"/>
        <scheme val="minor"/>
      </rPr>
      <t>ദൈവത്തിന്റെ കല്പനയാൽ എന്നിൽ ഭരമേല്പിച്ചിരി</t>
    </r>
    <r>
      <rPr>
        <sz val="11"/>
        <color rgb="FF008000"/>
        <rFont val="Calibri"/>
        <family val="2"/>
        <scheme val="minor"/>
      </rPr>
      <t>ക്</t>
    </r>
    <r>
      <rPr>
        <i/>
        <sz val="11"/>
        <color rgb="FF0000FF"/>
        <rFont val="Calibri"/>
        <family val="2"/>
        <scheme val="minor"/>
      </rPr>
      <t>കുന്ന പ്രസംഗത്താൽ തന്റെ വചനം തക്കസമയത്ത് വെളിപ്പെടുത്തിയി</t>
    </r>
    <r>
      <rPr>
        <sz val="11"/>
        <color rgb="FF008000"/>
        <rFont val="Calibri"/>
        <family val="2"/>
        <scheme val="minor"/>
      </rPr>
      <t>രി</t>
    </r>
    <r>
      <rPr>
        <b/>
        <sz val="11"/>
        <color rgb="FF800080"/>
        <rFont val="Calibri"/>
        <family val="2"/>
        <scheme val="minor"/>
      </rPr>
      <t>ക</t>
    </r>
    <r>
      <rPr>
        <sz val="11"/>
        <color rgb="FF008000"/>
        <rFont val="Calibri"/>
        <family val="2"/>
        <scheme val="minor"/>
      </rPr>
      <t>്ക</t>
    </r>
    <r>
      <rPr>
        <b/>
        <sz val="11"/>
        <color rgb="FF800080"/>
        <rFont val="Calibri"/>
        <family val="2"/>
        <scheme val="minor"/>
      </rPr>
      <t>ു</t>
    </r>
    <r>
      <rPr>
        <sz val="11"/>
        <color rgb="FF008000"/>
        <rFont val="Calibri"/>
        <family val="2"/>
        <scheme val="minor"/>
      </rPr>
      <t>ന്നു</t>
    </r>
    <r>
      <rPr>
        <strike/>
        <sz val="11"/>
        <color rgb="FFFF0000"/>
        <rFont val="Calibri"/>
        <family val="2"/>
        <scheme val="minor"/>
      </rPr>
      <t>ം നിനക്ക് കൃപയും സമാധാനവും ഉണ്ടാകട്ടെ</t>
    </r>
    <r>
      <rPr>
        <sz val="11"/>
        <color rgb="FF008000"/>
        <rFont val="Calibri"/>
        <family val="2"/>
        <scheme val="minor"/>
      </rPr>
      <t>.</t>
    </r>
  </si>
  <si>
    <r>
      <rPr>
        <strike/>
        <sz val="11"/>
        <color rgb="FFFF0000"/>
        <rFont val="Calibri"/>
        <family val="2"/>
        <scheme val="minor"/>
      </rPr>
      <t xml:space="preserve">ഞാൻ </t>
    </r>
    <r>
      <rPr>
        <sz val="11"/>
        <color rgb="FF008000"/>
        <rFont val="Calibri"/>
        <family val="2"/>
        <scheme val="minor"/>
      </rPr>
      <t>ക</t>
    </r>
    <r>
      <rPr>
        <i/>
        <sz val="11"/>
        <color rgb="FF0000FF"/>
        <rFont val="Calibri"/>
        <family val="2"/>
        <scheme val="minor"/>
      </rPr>
      <t>ുറവുള</t>
    </r>
    <r>
      <rPr>
        <sz val="11"/>
        <color rgb="FF008000"/>
        <rFont val="Calibri"/>
        <family val="2"/>
        <scheme val="minor"/>
      </rPr>
      <t>്</t>
    </r>
    <r>
      <rPr>
        <b/>
        <sz val="11"/>
        <color rgb="FF800080"/>
        <rFont val="Calibri"/>
        <family val="2"/>
        <scheme val="minor"/>
      </rPr>
      <t>ള</t>
    </r>
    <r>
      <rPr>
        <sz val="11"/>
        <color rgb="FF008000"/>
        <rFont val="Calibri"/>
        <family val="2"/>
        <scheme val="minor"/>
      </rPr>
      <t xml:space="preserve"> കാര്യങ്ങ</t>
    </r>
    <r>
      <rPr>
        <b/>
        <sz val="11"/>
        <color rgb="FF800080"/>
        <rFont val="Calibri"/>
        <family val="2"/>
        <scheme val="minor"/>
      </rPr>
      <t>ൾ</t>
    </r>
    <r>
      <rPr>
        <sz val="11"/>
        <color rgb="FF008000"/>
        <rFont val="Calibri"/>
        <family val="2"/>
        <scheme val="minor"/>
      </rPr>
      <t xml:space="preserve"> ക്രമ</t>
    </r>
    <r>
      <rPr>
        <b/>
        <sz val="11"/>
        <color rgb="FF800080"/>
        <rFont val="Calibri"/>
        <family val="2"/>
        <scheme val="minor"/>
      </rPr>
      <t>ീകര</t>
    </r>
    <r>
      <rPr>
        <sz val="11"/>
        <color rgb="FF008000"/>
        <rFont val="Calibri"/>
        <family val="2"/>
        <scheme val="minor"/>
      </rPr>
      <t>ി</t>
    </r>
    <r>
      <rPr>
        <strike/>
        <sz val="11"/>
        <color rgb="FFFF0000"/>
        <rFont val="Calibri"/>
        <family val="2"/>
        <scheme val="minor"/>
      </rPr>
      <t>ലാ</t>
    </r>
    <r>
      <rPr>
        <sz val="11"/>
        <color rgb="FF008000"/>
        <rFont val="Calibri"/>
        <family val="2"/>
        <scheme val="minor"/>
      </rPr>
      <t>ക്ക</t>
    </r>
    <r>
      <rPr>
        <b/>
        <sz val="11"/>
        <color rgb="FF800080"/>
        <rFont val="Calibri"/>
        <family val="2"/>
        <scheme val="minor"/>
      </rPr>
      <t>ുവാ</t>
    </r>
    <r>
      <rPr>
        <sz val="11"/>
        <color rgb="FF008000"/>
        <rFont val="Calibri"/>
        <family val="2"/>
        <scheme val="minor"/>
      </rPr>
      <t xml:space="preserve">നും ഞാൻ നിന്നോട് </t>
    </r>
    <r>
      <rPr>
        <b/>
        <sz val="11"/>
        <color rgb="FF800080"/>
        <rFont val="Calibri"/>
        <family val="2"/>
        <scheme val="minor"/>
      </rPr>
      <t>കല</t>
    </r>
    <r>
      <rPr>
        <sz val="11"/>
        <color rgb="FF008000"/>
        <rFont val="Calibri"/>
        <family val="2"/>
        <scheme val="minor"/>
      </rPr>
      <t>്</t>
    </r>
    <r>
      <rPr>
        <strike/>
        <sz val="11"/>
        <color rgb="FFFF0000"/>
        <rFont val="Calibri"/>
        <family val="2"/>
        <scheme val="minor"/>
      </rPr>
      <t>ഞാ</t>
    </r>
    <r>
      <rPr>
        <sz val="11"/>
        <color rgb="FF008000"/>
        <rFont val="Calibri"/>
        <family val="2"/>
        <scheme val="minor"/>
      </rPr>
      <t xml:space="preserve">പിച്ചതുപോലെ </t>
    </r>
    <r>
      <rPr>
        <strike/>
        <sz val="11"/>
        <color rgb="FFFF0000"/>
        <rFont val="Calibri"/>
        <family val="2"/>
        <scheme val="minor"/>
      </rPr>
      <t xml:space="preserve">എല്ലാ </t>
    </r>
    <r>
      <rPr>
        <sz val="11"/>
        <color rgb="FF008000"/>
        <rFont val="Calibri"/>
        <family val="2"/>
        <scheme val="minor"/>
      </rPr>
      <t>പട്ടണ</t>
    </r>
    <r>
      <rPr>
        <i/>
        <sz val="11"/>
        <color rgb="FF0000FF"/>
        <rFont val="Calibri"/>
        <family val="2"/>
        <scheme val="minor"/>
      </rPr>
      <t xml:space="preserve">ം </t>
    </r>
    <r>
      <rPr>
        <sz val="11"/>
        <color rgb="FF008000"/>
        <rFont val="Calibri"/>
        <family val="2"/>
        <scheme val="minor"/>
      </rPr>
      <t>ത</t>
    </r>
    <r>
      <rPr>
        <b/>
        <sz val="11"/>
        <color rgb="FF800080"/>
        <rFont val="Calibri"/>
        <family val="2"/>
        <scheme val="minor"/>
      </rPr>
      <t>ോറ</t>
    </r>
    <r>
      <rPr>
        <sz val="11"/>
        <color rgb="FF008000"/>
        <rFont val="Calibri"/>
        <family val="2"/>
        <scheme val="minor"/>
      </rPr>
      <t>ും മൂപ്പന്മാരെ നിയമിക്ക</t>
    </r>
    <r>
      <rPr>
        <b/>
        <sz val="11"/>
        <color rgb="FF800080"/>
        <rFont val="Calibri"/>
        <family val="2"/>
        <scheme val="minor"/>
      </rPr>
      <t>ുവാ</t>
    </r>
    <r>
      <rPr>
        <sz val="11"/>
        <color rgb="FF008000"/>
        <rFont val="Calibri"/>
        <family val="2"/>
        <scheme val="minor"/>
      </rPr>
      <t>നും തന്നെ</t>
    </r>
    <r>
      <rPr>
        <i/>
        <sz val="11"/>
        <color rgb="FF0000FF"/>
        <rFont val="Calibri"/>
        <family val="2"/>
        <scheme val="minor"/>
      </rPr>
      <t xml:space="preserve"> ഞാൻ നിന്നെ ക്രേത്തയിൽ വിട്ടേച്ചുപോയി</t>
    </r>
    <r>
      <rPr>
        <sz val="11"/>
        <color rgb="FF008000"/>
        <rFont val="Calibri"/>
        <family val="2"/>
        <scheme val="minor"/>
      </rPr>
      <t>.</t>
    </r>
  </si>
  <si>
    <r>
      <rPr>
        <b/>
        <sz val="11"/>
        <color rgb="FF800080"/>
        <rFont val="Calibri"/>
        <family val="2"/>
        <scheme val="minor"/>
      </rPr>
      <t>കളങ</t>
    </r>
    <r>
      <rPr>
        <sz val="11"/>
        <color rgb="FF008000"/>
        <rFont val="Calibri"/>
        <family val="2"/>
        <scheme val="minor"/>
      </rPr>
      <t>്</t>
    </r>
    <r>
      <rPr>
        <strike/>
        <sz val="11"/>
        <color rgb="FFFF0000"/>
        <rFont val="Calibri"/>
        <family val="2"/>
        <scheme val="minor"/>
      </rPr>
      <t xml:space="preserve">പൻ </t>
    </r>
    <r>
      <rPr>
        <sz val="11"/>
        <color rgb="FF008000"/>
        <rFont val="Calibri"/>
        <family val="2"/>
        <scheme val="minor"/>
      </rPr>
      <t>ക</t>
    </r>
    <r>
      <rPr>
        <strike/>
        <sz val="11"/>
        <color rgb="FFFF0000"/>
        <rFont val="Calibri"/>
        <family val="2"/>
        <scheme val="minor"/>
      </rPr>
      <t>ുറ്റ</t>
    </r>
    <r>
      <rPr>
        <sz val="11"/>
        <color rgb="FF008000"/>
        <rFont val="Calibri"/>
        <family val="2"/>
        <scheme val="minor"/>
      </rPr>
      <t xml:space="preserve">മില്ലാത്തവനും </t>
    </r>
    <r>
      <rPr>
        <b/>
        <sz val="11"/>
        <color rgb="FF800080"/>
        <rFont val="Calibri"/>
        <family val="2"/>
        <scheme val="minor"/>
      </rPr>
      <t xml:space="preserve">ഒരു </t>
    </r>
    <r>
      <rPr>
        <sz val="11"/>
        <color rgb="FF008000"/>
        <rFont val="Calibri"/>
        <family val="2"/>
        <scheme val="minor"/>
      </rPr>
      <t>ഭാര്യയു</t>
    </r>
    <r>
      <rPr>
        <b/>
        <sz val="11"/>
        <color rgb="FF800080"/>
        <rFont val="Calibri"/>
        <family val="2"/>
        <scheme val="minor"/>
      </rPr>
      <t>ടെ ഭർത</t>
    </r>
    <r>
      <rPr>
        <sz val="11"/>
        <color rgb="FF008000"/>
        <rFont val="Calibri"/>
        <family val="2"/>
        <scheme val="minor"/>
      </rPr>
      <t>്</t>
    </r>
    <r>
      <rPr>
        <b/>
        <sz val="11"/>
        <color rgb="FF800080"/>
        <rFont val="Calibri"/>
        <family val="2"/>
        <scheme val="minor"/>
      </rPr>
      <t>താ</t>
    </r>
    <r>
      <rPr>
        <sz val="11"/>
        <color rgb="FF008000"/>
        <rFont val="Calibri"/>
        <family val="2"/>
        <scheme val="minor"/>
      </rPr>
      <t>വ</t>
    </r>
    <r>
      <rPr>
        <strike/>
        <sz val="11"/>
        <color rgb="FFFF0000"/>
        <rFont val="Calibri"/>
        <family val="2"/>
        <scheme val="minor"/>
      </rPr>
      <t>ന</t>
    </r>
    <r>
      <rPr>
        <sz val="11"/>
        <color rgb="FF008000"/>
        <rFont val="Calibri"/>
        <family val="2"/>
        <scheme val="minor"/>
      </rPr>
      <t>ും ദു</t>
    </r>
    <r>
      <rPr>
        <b/>
        <sz val="11"/>
        <color rgb="FF800080"/>
        <rFont val="Calibri"/>
        <family val="2"/>
        <scheme val="minor"/>
      </rPr>
      <t>ഷിച</t>
    </r>
    <r>
      <rPr>
        <sz val="11"/>
        <color rgb="FF008000"/>
        <rFont val="Calibri"/>
        <family val="2"/>
        <scheme val="minor"/>
      </rPr>
      <t>്</t>
    </r>
    <r>
      <rPr>
        <b/>
        <sz val="11"/>
        <color rgb="FF800080"/>
        <rFont val="Calibri"/>
        <family val="2"/>
        <scheme val="minor"/>
      </rPr>
      <t>ചവ</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അനുസരണക്കേട</t>
    </r>
    <r>
      <rPr>
        <b/>
        <sz val="11"/>
        <color rgb="FF800080"/>
        <rFont val="Calibri"/>
        <family val="2"/>
        <scheme val="minor"/>
      </rPr>
      <t>്</t>
    </r>
    <r>
      <rPr>
        <sz val="11"/>
        <color rgb="FF008000"/>
        <rFont val="Calibri"/>
        <family val="2"/>
        <scheme val="minor"/>
      </rPr>
      <t xml:space="preserve"> ഇല്ലാത്ത</t>
    </r>
    <r>
      <rPr>
        <i/>
        <sz val="11"/>
        <color rgb="FF0000FF"/>
        <rFont val="Calibri"/>
        <family val="2"/>
        <scheme val="minor"/>
      </rPr>
      <t>വരും</t>
    </r>
    <r>
      <rPr>
        <sz val="11"/>
        <color rgb="FF008000"/>
        <rFont val="Calibri"/>
        <family val="2"/>
        <scheme val="minor"/>
      </rPr>
      <t xml:space="preserve"> വിശ്വാസ</t>
    </r>
    <r>
      <rPr>
        <b/>
        <sz val="11"/>
        <color rgb="FF800080"/>
        <rFont val="Calibri"/>
        <family val="2"/>
        <scheme val="minor"/>
      </rPr>
      <t>മു</t>
    </r>
    <r>
      <rPr>
        <sz val="11"/>
        <color rgb="FF008000"/>
        <rFont val="Calibri"/>
        <family val="2"/>
        <scheme val="minor"/>
      </rPr>
      <t>ള</t>
    </r>
    <r>
      <rPr>
        <b/>
        <sz val="11"/>
        <color rgb="FF800080"/>
        <rFont val="Calibri"/>
        <family val="2"/>
        <scheme val="minor"/>
      </rPr>
      <t>്ള</t>
    </r>
    <r>
      <rPr>
        <sz val="11"/>
        <color rgb="FF008000"/>
        <rFont val="Calibri"/>
        <family val="2"/>
        <scheme val="minor"/>
      </rPr>
      <t xml:space="preserve"> മക്കളുള്ളവ</t>
    </r>
    <r>
      <rPr>
        <b/>
        <sz val="11"/>
        <color rgb="FF800080"/>
        <rFont val="Calibri"/>
        <family val="2"/>
        <scheme val="minor"/>
      </rPr>
      <t>ര</t>
    </r>
    <r>
      <rPr>
        <sz val="11"/>
        <color rgb="FF008000"/>
        <rFont val="Calibri"/>
        <family val="2"/>
        <scheme val="minor"/>
      </rPr>
      <t>ും ആയ</t>
    </r>
    <r>
      <rPr>
        <b/>
        <sz val="11"/>
        <color rgb="FF800080"/>
        <rFont val="Calibri"/>
        <family val="2"/>
        <scheme val="minor"/>
      </rPr>
      <t xml:space="preserve"> പു</t>
    </r>
    <r>
      <rPr>
        <sz val="11"/>
        <color rgb="FF008000"/>
        <rFont val="Calibri"/>
        <family val="2"/>
        <scheme val="minor"/>
      </rPr>
      <t>ര</t>
    </r>
    <r>
      <rPr>
        <b/>
        <sz val="11"/>
        <color rgb="FF800080"/>
        <rFont val="Calibri"/>
        <family val="2"/>
        <scheme val="minor"/>
      </rPr>
      <t>ുഷനെത്തന്നെ മൂപ്പനാ</t>
    </r>
    <r>
      <rPr>
        <sz val="11"/>
        <color rgb="FF008000"/>
        <rFont val="Calibri"/>
        <family val="2"/>
        <scheme val="minor"/>
      </rPr>
      <t>ക്ക</t>
    </r>
    <r>
      <rPr>
        <i/>
        <sz val="11"/>
        <color rgb="FF0000FF"/>
        <rFont val="Calibri"/>
        <family val="2"/>
        <scheme val="minor"/>
      </rPr>
      <t>േ</t>
    </r>
    <r>
      <rPr>
        <sz val="11"/>
        <color rgb="FF008000"/>
        <rFont val="Calibri"/>
        <family val="2"/>
        <scheme val="minor"/>
      </rPr>
      <t>ണം.</t>
    </r>
  </si>
  <si>
    <r>
      <rPr>
        <sz val="11"/>
        <color rgb="FF008000"/>
        <rFont val="Calibri"/>
        <family val="2"/>
        <scheme val="minor"/>
      </rPr>
      <t xml:space="preserve">അദ്ധ്യക്ഷൻ ദൈവത്തിന്റെ </t>
    </r>
    <r>
      <rPr>
        <b/>
        <sz val="11"/>
        <color rgb="FF800080"/>
        <rFont val="Calibri"/>
        <family val="2"/>
        <scheme val="minor"/>
      </rPr>
      <t>കാര്യ</t>
    </r>
    <r>
      <rPr>
        <sz val="11"/>
        <color rgb="FF008000"/>
        <rFont val="Calibri"/>
        <family val="2"/>
        <scheme val="minor"/>
      </rPr>
      <t>വിചാരക</t>
    </r>
    <r>
      <rPr>
        <i/>
        <sz val="11"/>
        <color rgb="FF0000FF"/>
        <rFont val="Calibri"/>
        <family val="2"/>
        <scheme val="minor"/>
      </rPr>
      <t>ൻ എ</t>
    </r>
    <r>
      <rPr>
        <sz val="11"/>
        <color rgb="FF008000"/>
        <rFont val="Calibri"/>
        <family val="2"/>
        <scheme val="minor"/>
      </rPr>
      <t>ന</t>
    </r>
    <r>
      <rPr>
        <b/>
        <sz val="11"/>
        <color rgb="FF800080"/>
        <rFont val="Calibri"/>
        <family val="2"/>
        <scheme val="minor"/>
      </rPr>
      <t>്നപോലെ</t>
    </r>
    <r>
      <rPr>
        <sz val="11"/>
        <color rgb="FF008000"/>
        <rFont val="Calibri"/>
        <family val="2"/>
        <scheme val="minor"/>
      </rPr>
      <t xml:space="preserve"> കുറ്റ</t>
    </r>
    <r>
      <rPr>
        <i/>
        <sz val="11"/>
        <color rgb="FF0000FF"/>
        <rFont val="Calibri"/>
        <family val="2"/>
        <scheme val="minor"/>
      </rPr>
      <t>ം ചു</t>
    </r>
    <r>
      <rPr>
        <sz val="11"/>
        <color rgb="FF008000"/>
        <rFont val="Calibri"/>
        <family val="2"/>
        <scheme val="minor"/>
      </rPr>
      <t>മ</t>
    </r>
    <r>
      <rPr>
        <b/>
        <sz val="11"/>
        <color rgb="FF800080"/>
        <rFont val="Calibri"/>
        <family val="2"/>
        <scheme val="minor"/>
      </rPr>
      <t>ത</t>
    </r>
    <r>
      <rPr>
        <sz val="11"/>
        <color rgb="FF008000"/>
        <rFont val="Calibri"/>
        <family val="2"/>
        <scheme val="minor"/>
      </rPr>
      <t>്</t>
    </r>
    <r>
      <rPr>
        <b/>
        <sz val="11"/>
        <color rgb="FF800080"/>
        <rFont val="Calibri"/>
        <family val="2"/>
        <scheme val="minor"/>
      </rPr>
      <t>തപ്പെട</t>
    </r>
    <r>
      <rPr>
        <sz val="11"/>
        <color rgb="FF008000"/>
        <rFont val="Calibri"/>
        <family val="2"/>
        <scheme val="minor"/>
      </rPr>
      <t>ാത്തവന</t>
    </r>
    <r>
      <rPr>
        <i/>
        <sz val="11"/>
        <color rgb="FF0000FF"/>
        <rFont val="Calibri"/>
        <family val="2"/>
        <scheme val="minor"/>
      </rPr>
      <t>ും, സ്വേച്ഛപ്രവൃത്തി ചെയ്യ</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 xml:space="preserve">കേണം; </t>
    </r>
    <r>
      <rPr>
        <sz val="11"/>
        <color rgb="FF008000"/>
        <rFont val="Calibri"/>
        <family val="2"/>
        <scheme val="minor"/>
      </rPr>
      <t>ത</t>
    </r>
    <r>
      <rPr>
        <b/>
        <sz val="11"/>
        <color rgb="FF800080"/>
        <rFont val="Calibri"/>
        <family val="2"/>
        <scheme val="minor"/>
      </rPr>
      <t>വ</t>
    </r>
    <r>
      <rPr>
        <sz val="11"/>
        <color rgb="FF008000"/>
        <rFont val="Calibri"/>
        <family val="2"/>
        <scheme val="minor"/>
      </rPr>
      <t>നും</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മുൻ</t>
    </r>
    <r>
      <rPr>
        <sz val="11"/>
        <color rgb="FF008000"/>
        <rFont val="Calibri"/>
        <family val="2"/>
        <scheme val="minor"/>
      </rPr>
      <t>കോപ</t>
    </r>
    <r>
      <rPr>
        <b/>
        <sz val="11"/>
        <color rgb="FF800080"/>
        <rFont val="Calibri"/>
        <family val="2"/>
        <scheme val="minor"/>
      </rPr>
      <t>ാകുലന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മദ്യപ</t>
    </r>
    <r>
      <rPr>
        <b/>
        <sz val="11"/>
        <color rgb="FF800080"/>
        <rFont val="Calibri"/>
        <family val="2"/>
        <scheme val="minor"/>
      </rPr>
      <t>ാന</t>
    </r>
    <r>
      <rPr>
        <sz val="11"/>
        <color rgb="FF008000"/>
        <rFont val="Calibri"/>
        <family val="2"/>
        <scheme val="minor"/>
      </rPr>
      <t>ിയ</t>
    </r>
    <r>
      <rPr>
        <i/>
        <sz val="11"/>
        <color rgb="FF0000FF"/>
        <rFont val="Calibri"/>
        <family val="2"/>
        <scheme val="minor"/>
      </rPr>
      <t>ുടമസ്ഥ</t>
    </r>
    <r>
      <rPr>
        <sz val="11"/>
        <color rgb="FF008000"/>
        <rFont val="Calibri"/>
        <family val="2"/>
        <scheme val="minor"/>
      </rPr>
      <t>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ത</t>
    </r>
    <r>
      <rPr>
        <sz val="11"/>
        <color rgb="FF008000"/>
        <rFont val="Calibri"/>
        <family val="2"/>
        <scheme val="minor"/>
      </rPr>
      <t>ല</t>
    </r>
    <r>
      <rPr>
        <i/>
        <sz val="11"/>
        <color rgb="FF0000FF"/>
        <rFont val="Calibri"/>
        <family val="2"/>
        <scheme val="minor"/>
      </rPr>
      <t>്ലുന്നവനും, ദുഷിച്ച ലാഭം ആഗ്ര</t>
    </r>
    <r>
      <rPr>
        <sz val="11"/>
        <color rgb="FF008000"/>
        <rFont val="Calibri"/>
        <family val="2"/>
        <scheme val="minor"/>
      </rPr>
      <t>ഹ</t>
    </r>
    <r>
      <rPr>
        <i/>
        <sz val="11"/>
        <color rgb="FF0000FF"/>
        <rFont val="Calibri"/>
        <family val="2"/>
        <scheme val="minor"/>
      </rPr>
      <t>ി</t>
    </r>
    <r>
      <rPr>
        <sz val="11"/>
        <color rgb="FF008000"/>
        <rFont val="Calibri"/>
        <family val="2"/>
        <scheme val="minor"/>
      </rPr>
      <t>ക്കാ</t>
    </r>
    <r>
      <rPr>
        <b/>
        <sz val="11"/>
        <color rgb="FF800080"/>
        <rFont val="Calibri"/>
        <family val="2"/>
        <scheme val="minor"/>
      </rPr>
      <t>ത്തവ</t>
    </r>
    <r>
      <rPr>
        <sz val="11"/>
        <color rgb="FF008000"/>
        <rFont val="Calibri"/>
        <family val="2"/>
        <scheme val="minor"/>
      </rPr>
      <t>നും</t>
    </r>
    <r>
      <rPr>
        <b/>
        <sz val="11"/>
        <color rgb="FF800080"/>
        <rFont val="Calibri"/>
        <family val="2"/>
        <scheme val="minor"/>
      </rPr>
      <t>,</t>
    </r>
  </si>
  <si>
    <r>
      <rPr>
        <b/>
        <sz val="11"/>
        <color rgb="FF800080"/>
        <rFont val="Calibri"/>
        <family val="2"/>
        <scheme val="minor"/>
      </rPr>
      <t>അപരിചിതരെ സൽക്കരിക്കുകയും ന</t>
    </r>
    <r>
      <rPr>
        <sz val="11"/>
        <color rgb="FF008000"/>
        <rFont val="Calibri"/>
        <family val="2"/>
        <scheme val="minor"/>
      </rPr>
      <t>ന്</t>
    </r>
    <r>
      <rPr>
        <b/>
        <sz val="11"/>
        <color rgb="FF800080"/>
        <rFont val="Calibri"/>
        <family val="2"/>
        <scheme val="minor"/>
      </rPr>
      <t>മ</t>
    </r>
    <r>
      <rPr>
        <sz val="11"/>
        <color rgb="FF008000"/>
        <rFont val="Calibri"/>
        <family val="2"/>
        <scheme val="minor"/>
      </rPr>
      <t>പ്രിയനും</t>
    </r>
    <r>
      <rPr>
        <b/>
        <sz val="11"/>
        <color rgb="FF800080"/>
        <rFont val="Calibri"/>
        <family val="2"/>
        <scheme val="minor"/>
      </rPr>
      <t>,</t>
    </r>
    <r>
      <rPr>
        <sz val="11"/>
        <color rgb="FF008000"/>
        <rFont val="Calibri"/>
        <family val="2"/>
        <scheme val="minor"/>
      </rPr>
      <t xml:space="preserve"> സുബോധ</t>
    </r>
    <r>
      <rPr>
        <b/>
        <sz val="11"/>
        <color rgb="FF800080"/>
        <rFont val="Calibri"/>
        <family val="2"/>
        <scheme val="minor"/>
      </rPr>
      <t>മുള്ളവ</t>
    </r>
    <r>
      <rPr>
        <sz val="11"/>
        <color rgb="FF008000"/>
        <rFont val="Calibri"/>
        <family val="2"/>
        <scheme val="minor"/>
      </rPr>
      <t>നും</t>
    </r>
    <r>
      <rPr>
        <i/>
        <sz val="11"/>
        <color rgb="FF0000FF"/>
        <rFont val="Calibri"/>
        <family val="2"/>
        <scheme val="minor"/>
      </rPr>
      <t>,</t>
    </r>
    <r>
      <rPr>
        <sz val="11"/>
        <color rgb="FF008000"/>
        <rFont val="Calibri"/>
        <family val="2"/>
        <scheme val="minor"/>
      </rPr>
      <t xml:space="preserve"> നീതിമാനും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t>
    </r>
    <r>
      <rPr>
        <b/>
        <sz val="11"/>
        <color rgb="FF800080"/>
        <rFont val="Calibri"/>
        <family val="2"/>
        <scheme val="minor"/>
      </rPr>
      <t>ശുദ</t>
    </r>
    <r>
      <rPr>
        <sz val="11"/>
        <color rgb="FF008000"/>
        <rFont val="Calibri"/>
        <family val="2"/>
        <scheme val="minor"/>
      </rPr>
      <t>്</t>
    </r>
    <r>
      <rPr>
        <b/>
        <sz val="11"/>
        <color rgb="FF800080"/>
        <rFont val="Calibri"/>
        <family val="2"/>
        <scheme val="minor"/>
      </rPr>
      <t>ധ</t>
    </r>
    <r>
      <rPr>
        <sz val="11"/>
        <color rgb="FF008000"/>
        <rFont val="Calibri"/>
        <family val="2"/>
        <scheme val="minor"/>
      </rPr>
      <t>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എ</t>
    </r>
    <r>
      <rPr>
        <sz val="11"/>
        <color rgb="FF008000"/>
        <rFont val="Calibri"/>
        <family val="2"/>
        <scheme val="minor"/>
      </rPr>
      <t>രി</t>
    </r>
    <r>
      <rPr>
        <b/>
        <sz val="11"/>
        <color rgb="FF800080"/>
        <rFont val="Calibri"/>
        <family val="2"/>
        <scheme val="minor"/>
      </rPr>
      <t>വ</t>
    </r>
    <r>
      <rPr>
        <sz val="11"/>
        <color rgb="FF008000"/>
        <rFont val="Calibri"/>
        <family val="2"/>
        <scheme val="minor"/>
      </rPr>
      <t>ു</t>
    </r>
    <r>
      <rPr>
        <b/>
        <sz val="11"/>
        <color rgb="FF800080"/>
        <rFont val="Calibri"/>
        <family val="2"/>
        <scheme val="minor"/>
      </rPr>
      <t>കാര</t>
    </r>
    <r>
      <rPr>
        <sz val="11"/>
        <color rgb="FF008000"/>
        <rFont val="Calibri"/>
        <family val="2"/>
        <scheme val="minor"/>
      </rPr>
      <t>നും</t>
    </r>
    <r>
      <rPr>
        <i/>
        <sz val="11"/>
        <color rgb="FF0000FF"/>
        <rFont val="Calibri"/>
        <family val="2"/>
        <scheme val="minor"/>
      </rPr>
      <t>,</t>
    </r>
  </si>
  <si>
    <r>
      <rPr>
        <b/>
        <sz val="11"/>
        <color rgb="FF800080"/>
        <rFont val="Calibri"/>
        <family val="2"/>
        <scheme val="minor"/>
      </rPr>
      <t>സൗഖ</t>
    </r>
    <r>
      <rPr>
        <sz val="11"/>
        <color rgb="FF008000"/>
        <rFont val="Calibri"/>
        <family val="2"/>
        <scheme val="minor"/>
      </rPr>
      <t>്യ</t>
    </r>
    <r>
      <rPr>
        <strike/>
        <sz val="11"/>
        <color rgb="FFFF0000"/>
        <rFont val="Calibri"/>
        <family val="2"/>
        <scheme val="minor"/>
      </rPr>
      <t>കര</t>
    </r>
    <r>
      <rPr>
        <sz val="11"/>
        <color rgb="FF008000"/>
        <rFont val="Calibri"/>
        <family val="2"/>
        <scheme val="minor"/>
      </rPr>
      <t xml:space="preserve">മായ ഉപദേശത്താൽ പ്രബോധിപ്പിക്കുവാനും </t>
    </r>
    <r>
      <rPr>
        <b/>
        <sz val="11"/>
        <color rgb="FF800080"/>
        <rFont val="Calibri"/>
        <family val="2"/>
        <scheme val="minor"/>
      </rPr>
      <t>എത</t>
    </r>
    <r>
      <rPr>
        <sz val="11"/>
        <color rgb="FF008000"/>
        <rFont val="Calibri"/>
        <family val="2"/>
        <scheme val="minor"/>
      </rPr>
      <t>ിര</t>
    </r>
    <r>
      <rPr>
        <b/>
        <sz val="11"/>
        <color rgb="FF800080"/>
        <rFont val="Calibri"/>
        <family val="2"/>
        <scheme val="minor"/>
      </rPr>
      <t>ാള</t>
    </r>
    <r>
      <rPr>
        <sz val="11"/>
        <color rgb="FF008000"/>
        <rFont val="Calibri"/>
        <family val="2"/>
        <scheme val="minor"/>
      </rPr>
      <t>ിക</t>
    </r>
    <r>
      <rPr>
        <b/>
        <sz val="11"/>
        <color rgb="FF800080"/>
        <rFont val="Calibri"/>
        <family val="2"/>
        <scheme val="minor"/>
      </rPr>
      <t>ളെ ശാസി</t>
    </r>
    <r>
      <rPr>
        <sz val="11"/>
        <color rgb="FF008000"/>
        <rFont val="Calibri"/>
        <family val="2"/>
        <scheme val="minor"/>
      </rPr>
      <t>ക്ക</t>
    </r>
    <r>
      <rPr>
        <strike/>
        <sz val="11"/>
        <color rgb="FFFF0000"/>
        <rFont val="Calibri"/>
        <family val="2"/>
        <scheme val="minor"/>
      </rPr>
      <t>ു ബോധം വരുത്ത</t>
    </r>
    <r>
      <rPr>
        <sz val="11"/>
        <color rgb="FF008000"/>
        <rFont val="Calibri"/>
        <family val="2"/>
        <scheme val="minor"/>
      </rPr>
      <t xml:space="preserve">ുവാനും </t>
    </r>
    <r>
      <rPr>
        <b/>
        <sz val="11"/>
        <color rgb="FF800080"/>
        <rFont val="Calibri"/>
        <family val="2"/>
        <scheme val="minor"/>
      </rPr>
      <t>പ്രാപ</t>
    </r>
    <r>
      <rPr>
        <sz val="11"/>
        <color rgb="FF008000"/>
        <rFont val="Calibri"/>
        <family val="2"/>
        <scheme val="minor"/>
      </rPr>
      <t>്ത</t>
    </r>
    <r>
      <rPr>
        <b/>
        <sz val="11"/>
        <color rgb="FF800080"/>
        <rFont val="Calibri"/>
        <family val="2"/>
        <scheme val="minor"/>
      </rPr>
      <t>ര</t>
    </r>
    <r>
      <rPr>
        <sz val="11"/>
        <color rgb="FF008000"/>
        <rFont val="Calibri"/>
        <family val="2"/>
        <scheme val="minor"/>
      </rPr>
      <t>ാകേണ്ടതിന്</t>
    </r>
    <r>
      <rPr>
        <b/>
        <sz val="11"/>
        <color rgb="FF800080"/>
        <rFont val="Calibri"/>
        <family val="2"/>
        <scheme val="minor"/>
      </rPr>
      <t xml:space="preserve"> തന്നെത്താൻ</t>
    </r>
    <r>
      <rPr>
        <sz val="11"/>
        <color rgb="FF008000"/>
        <rFont val="Calibri"/>
        <family val="2"/>
        <scheme val="minor"/>
      </rPr>
      <t xml:space="preserve"> ഉപദേശ</t>
    </r>
    <r>
      <rPr>
        <i/>
        <sz val="11"/>
        <color rgb="FF0000FF"/>
        <rFont val="Calibri"/>
        <family val="2"/>
        <scheme val="minor"/>
      </rPr>
      <t>ിച്ചതു</t>
    </r>
    <r>
      <rPr>
        <sz val="11"/>
        <color rgb="FF008000"/>
        <rFont val="Calibri"/>
        <family val="2"/>
        <scheme val="minor"/>
      </rPr>
      <t>പ</t>
    </r>
    <r>
      <rPr>
        <b/>
        <sz val="11"/>
        <color rgb="FF800080"/>
        <rFont val="Calibri"/>
        <family val="2"/>
        <scheme val="minor"/>
      </rPr>
      <t>ോലെ</t>
    </r>
    <r>
      <rPr>
        <sz val="11"/>
        <color rgb="FF008000"/>
        <rFont val="Calibri"/>
        <family val="2"/>
        <scheme val="minor"/>
      </rPr>
      <t xml:space="preserve"> </t>
    </r>
    <r>
      <rPr>
        <strike/>
        <sz val="11"/>
        <color rgb="FFFF0000"/>
        <rFont val="Calibri"/>
        <family val="2"/>
        <scheme val="minor"/>
      </rPr>
      <t>വിശ്വാ</t>
    </r>
    <r>
      <rPr>
        <sz val="11"/>
        <color rgb="FF008000"/>
        <rFont val="Calibri"/>
        <family val="2"/>
        <scheme val="minor"/>
      </rPr>
      <t>സ</t>
    </r>
    <r>
      <rPr>
        <i/>
        <sz val="11"/>
        <color rgb="FF0000FF"/>
        <rFont val="Calibri"/>
        <family val="2"/>
        <scheme val="minor"/>
      </rPr>
      <t>ത</t>
    </r>
    <r>
      <rPr>
        <sz val="11"/>
        <color rgb="FF008000"/>
        <rFont val="Calibri"/>
        <family val="2"/>
        <scheme val="minor"/>
      </rPr>
      <t xml:space="preserve">്യവചനം </t>
    </r>
    <r>
      <rPr>
        <i/>
        <sz val="11"/>
        <color rgb="FF0000FF"/>
        <rFont val="Calibri"/>
        <family val="2"/>
        <scheme val="minor"/>
      </rPr>
      <t>കൃത്യ</t>
    </r>
    <r>
      <rPr>
        <sz val="11"/>
        <color rgb="FF008000"/>
        <rFont val="Calibri"/>
        <family val="2"/>
        <scheme val="minor"/>
      </rPr>
      <t>മ</t>
    </r>
    <r>
      <rPr>
        <b/>
        <sz val="11"/>
        <color rgb="FF800080"/>
        <rFont val="Calibri"/>
        <family val="2"/>
        <scheme val="minor"/>
      </rPr>
      <t>ായി പ്രമാണിച്ച</t>
    </r>
    <r>
      <rPr>
        <sz val="11"/>
        <color rgb="FF008000"/>
        <rFont val="Calibri"/>
        <family val="2"/>
        <scheme val="minor"/>
      </rPr>
      <t>ുക</t>
    </r>
    <r>
      <rPr>
        <b/>
        <sz val="11"/>
        <color rgb="FF800080"/>
        <rFont val="Calibri"/>
        <family val="2"/>
        <scheme val="minor"/>
      </rPr>
      <t>ൊള</t>
    </r>
    <r>
      <rPr>
        <sz val="11"/>
        <color rgb="FF008000"/>
        <rFont val="Calibri"/>
        <family val="2"/>
        <scheme val="minor"/>
      </rPr>
      <t>്</t>
    </r>
    <r>
      <rPr>
        <b/>
        <sz val="11"/>
        <color rgb="FF800080"/>
        <rFont val="Calibri"/>
        <family val="2"/>
        <scheme val="minor"/>
      </rPr>
      <t>ളു</t>
    </r>
    <r>
      <rPr>
        <sz val="11"/>
        <color rgb="FF008000"/>
        <rFont val="Calibri"/>
        <family val="2"/>
        <scheme val="minor"/>
      </rPr>
      <t>ക</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ണം.</t>
    </r>
  </si>
  <si>
    <r>
      <rPr>
        <sz val="11"/>
        <color rgb="FF008000"/>
        <rFont val="Calibri"/>
        <family val="2"/>
        <scheme val="minor"/>
      </rPr>
      <t xml:space="preserve">നീയോ </t>
    </r>
    <r>
      <rPr>
        <b/>
        <sz val="11"/>
        <color rgb="FF800080"/>
        <rFont val="Calibri"/>
        <family val="2"/>
        <scheme val="minor"/>
      </rPr>
      <t>സൗഖ</t>
    </r>
    <r>
      <rPr>
        <sz val="11"/>
        <color rgb="FF008000"/>
        <rFont val="Calibri"/>
        <family val="2"/>
        <scheme val="minor"/>
      </rPr>
      <t>്യ</t>
    </r>
    <r>
      <rPr>
        <strike/>
        <sz val="11"/>
        <color rgb="FFFF0000"/>
        <rFont val="Calibri"/>
        <family val="2"/>
        <scheme val="minor"/>
      </rPr>
      <t>കര</t>
    </r>
    <r>
      <rPr>
        <sz val="11"/>
        <color rgb="FF008000"/>
        <rFont val="Calibri"/>
        <family val="2"/>
        <scheme val="minor"/>
      </rPr>
      <t>മായ ഉപദേശത്തിന് യോഗ്യമായത് പ്രസ്താവിക്ക</t>
    </r>
    <r>
      <rPr>
        <strike/>
        <sz val="11"/>
        <color rgb="FFFF0000"/>
        <rFont val="Calibri"/>
        <family val="2"/>
        <scheme val="minor"/>
      </rPr>
      <t>ുക</t>
    </r>
    <r>
      <rPr>
        <sz val="11"/>
        <color rgb="FF008000"/>
        <rFont val="Calibri"/>
        <family val="2"/>
        <scheme val="minor"/>
      </rPr>
      <t>.</t>
    </r>
  </si>
  <si>
    <r>
      <rPr>
        <i/>
        <sz val="11"/>
        <color rgb="FF0000FF"/>
        <rFont val="Calibri"/>
        <family val="2"/>
        <scheme val="minor"/>
      </rPr>
      <t xml:space="preserve">യജമാനന്മാരെ അനുസരിക്കുകയും, </t>
    </r>
    <r>
      <rPr>
        <sz val="11"/>
        <color rgb="FF008000"/>
        <rFont val="Calibri"/>
        <family val="2"/>
        <scheme val="minor"/>
      </rPr>
      <t>എതിർ പറയ</t>
    </r>
    <r>
      <rPr>
        <b/>
        <sz val="11"/>
        <color rgb="FF800080"/>
        <rFont val="Calibri"/>
        <family val="2"/>
        <scheme val="minor"/>
      </rPr>
      <t>ാത</t>
    </r>
    <r>
      <rPr>
        <sz val="11"/>
        <color rgb="FF008000"/>
        <rFont val="Calibri"/>
        <family val="2"/>
        <scheme val="minor"/>
      </rPr>
      <t>ി</t>
    </r>
    <r>
      <rPr>
        <b/>
        <sz val="11"/>
        <color rgb="FF800080"/>
        <rFont val="Calibri"/>
        <family val="2"/>
        <scheme val="minor"/>
      </rPr>
      <t>രി</t>
    </r>
    <r>
      <rPr>
        <sz val="11"/>
        <color rgb="FF008000"/>
        <rFont val="Calibri"/>
        <family val="2"/>
        <scheme val="minor"/>
      </rPr>
      <t>ക്കുകയ</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എന്നാൽ</t>
    </r>
    <r>
      <rPr>
        <sz val="11"/>
        <color rgb="FF008000"/>
        <rFont val="Calibri"/>
        <family val="2"/>
        <scheme val="minor"/>
      </rPr>
      <t xml:space="preserve"> സകലത്തിലും </t>
    </r>
    <r>
      <rPr>
        <b/>
        <sz val="11"/>
        <color rgb="FF800080"/>
        <rFont val="Calibri"/>
        <family val="2"/>
        <scheme val="minor"/>
      </rPr>
      <t>പ</t>
    </r>
    <r>
      <rPr>
        <sz val="11"/>
        <color rgb="FF008000"/>
        <rFont val="Calibri"/>
        <family val="2"/>
        <scheme val="minor"/>
      </rPr>
      <t>്</t>
    </r>
    <r>
      <rPr>
        <b/>
        <sz val="11"/>
        <color rgb="FF800080"/>
        <rFont val="Calibri"/>
        <family val="2"/>
        <scheme val="minor"/>
      </rPr>
      <t>രസാദമുള്ളവരായി</t>
    </r>
    <r>
      <rPr>
        <sz val="11"/>
        <color rgb="FF008000"/>
        <rFont val="Calibri"/>
        <family val="2"/>
        <scheme val="minor"/>
      </rPr>
      <t xml:space="preserve"> </t>
    </r>
    <r>
      <rPr>
        <i/>
        <sz val="11"/>
        <color rgb="FF0000FF"/>
        <rFont val="Calibri"/>
        <family val="2"/>
        <scheme val="minor"/>
      </rPr>
      <t>ജീ</t>
    </r>
    <r>
      <rPr>
        <sz val="11"/>
        <color rgb="FF008000"/>
        <rFont val="Calibri"/>
        <family val="2"/>
        <scheme val="minor"/>
      </rPr>
      <t>വി</t>
    </r>
    <r>
      <rPr>
        <b/>
        <sz val="11"/>
        <color rgb="FF800080"/>
        <rFont val="Calibri"/>
        <family val="2"/>
        <scheme val="minor"/>
      </rPr>
      <t>ക</t>
    </r>
    <r>
      <rPr>
        <sz val="11"/>
        <color rgb="FF008000"/>
        <rFont val="Calibri"/>
        <family val="2"/>
        <scheme val="minor"/>
      </rPr>
      <t>്</t>
    </r>
    <r>
      <rPr>
        <b/>
        <sz val="11"/>
        <color rgb="FF800080"/>
        <rFont val="Calibri"/>
        <family val="2"/>
        <scheme val="minor"/>
      </rPr>
      <t xml:space="preserve">കയും, മോഷ്ടിക്കരുത്, </t>
    </r>
    <r>
      <rPr>
        <sz val="11"/>
        <color rgb="FF008000"/>
        <rFont val="Calibri"/>
        <family val="2"/>
        <scheme val="minor"/>
      </rPr>
      <t>സ</t>
    </r>
    <r>
      <rPr>
        <i/>
        <sz val="11"/>
        <color rgb="FF0000FF"/>
        <rFont val="Calibri"/>
        <family val="2"/>
        <scheme val="minor"/>
      </rPr>
      <t>കലത</t>
    </r>
    <r>
      <rPr>
        <sz val="11"/>
        <color rgb="FF008000"/>
        <rFont val="Calibri"/>
        <family val="2"/>
        <scheme val="minor"/>
      </rPr>
      <t>്ത</t>
    </r>
    <r>
      <rPr>
        <i/>
        <sz val="11"/>
        <color rgb="FF0000FF"/>
        <rFont val="Calibri"/>
        <family val="2"/>
        <scheme val="minor"/>
      </rPr>
      <t>ിലും സ</t>
    </r>
    <r>
      <rPr>
        <sz val="11"/>
        <color rgb="FF008000"/>
        <rFont val="Calibri"/>
        <family val="2"/>
        <scheme val="minor"/>
      </rPr>
      <t>ത</t>
    </r>
    <r>
      <rPr>
        <i/>
        <sz val="11"/>
        <color rgb="FF0000FF"/>
        <rFont val="Calibri"/>
        <family val="2"/>
        <scheme val="minor"/>
      </rPr>
      <t>്യവും സത്യസന്ധതയും</t>
    </r>
    <r>
      <rPr>
        <sz val="11"/>
        <color rgb="FF008000"/>
        <rFont val="Calibri"/>
        <family val="2"/>
        <scheme val="minor"/>
      </rPr>
      <t xml:space="preserve"> കാണിക്ക</t>
    </r>
    <r>
      <rPr>
        <i/>
        <sz val="11"/>
        <color rgb="FF0000FF"/>
        <rFont val="Calibri"/>
        <family val="2"/>
        <scheme val="minor"/>
      </rPr>
      <t>യ</t>
    </r>
    <r>
      <rPr>
        <sz val="11"/>
        <color rgb="FF008000"/>
        <rFont val="Calibri"/>
        <family val="2"/>
        <scheme val="minor"/>
      </rPr>
      <t>ു</t>
    </r>
    <r>
      <rPr>
        <i/>
        <sz val="11"/>
        <color rgb="FF0000FF"/>
        <rFont val="Calibri"/>
        <family val="2"/>
        <scheme val="minor"/>
      </rPr>
      <t>ം ചെയ്യേണ്ടതി</t>
    </r>
    <r>
      <rPr>
        <sz val="11"/>
        <color rgb="FF008000"/>
        <rFont val="Calibri"/>
        <family val="2"/>
        <scheme val="minor"/>
      </rPr>
      <t>ന്</t>
    </r>
    <r>
      <rPr>
        <b/>
        <sz val="11"/>
        <color rgb="FF800080"/>
        <rFont val="Calibri"/>
        <family val="2"/>
        <scheme val="minor"/>
      </rPr>
      <t xml:space="preserve"> ഉപദേശ</t>
    </r>
    <r>
      <rPr>
        <sz val="11"/>
        <color rgb="FF008000"/>
        <rFont val="Calibri"/>
        <family val="2"/>
        <scheme val="minor"/>
      </rPr>
      <t>ിക്ക</t>
    </r>
    <r>
      <rPr>
        <i/>
        <sz val="11"/>
        <color rgb="FF0000FF"/>
        <rFont val="Calibri"/>
        <family val="2"/>
        <scheme val="minor"/>
      </rPr>
      <t>ുകയും ചെയ്യേ</t>
    </r>
    <r>
      <rPr>
        <sz val="11"/>
        <color rgb="FF008000"/>
        <rFont val="Calibri"/>
        <family val="2"/>
        <scheme val="minor"/>
      </rPr>
      <t>ണം.</t>
    </r>
  </si>
  <si>
    <r>
      <rPr>
        <i/>
        <sz val="11"/>
        <color rgb="FF0000FF"/>
        <rFont val="Calibri"/>
        <family val="2"/>
        <scheme val="minor"/>
      </rPr>
      <t xml:space="preserve">ദൈവത്തിന്റെ കൃപ </t>
    </r>
    <r>
      <rPr>
        <sz val="11"/>
        <color rgb="FF008000"/>
        <rFont val="Calibri"/>
        <family val="2"/>
        <scheme val="minor"/>
      </rPr>
      <t>സകല</t>
    </r>
    <r>
      <rPr>
        <i/>
        <sz val="11"/>
        <color rgb="FF0000FF"/>
        <rFont val="Calibri"/>
        <family val="2"/>
        <scheme val="minor"/>
      </rPr>
      <t xml:space="preserve"> </t>
    </r>
    <r>
      <rPr>
        <sz val="11"/>
        <color rgb="FF008000"/>
        <rFont val="Calibri"/>
        <family val="2"/>
        <scheme val="minor"/>
      </rPr>
      <t>മനുഷ്യർക്കും രക്ഷ</t>
    </r>
    <r>
      <rPr>
        <b/>
        <sz val="11"/>
        <color rgb="FF800080"/>
        <rFont val="Calibri"/>
        <family val="2"/>
        <scheme val="minor"/>
      </rPr>
      <t xml:space="preserve"> വരുത്തുന്നതും വെളിപ്പെട്ടിരി</t>
    </r>
    <r>
      <rPr>
        <sz val="11"/>
        <color rgb="FF008000"/>
        <rFont val="Calibri"/>
        <family val="2"/>
        <scheme val="minor"/>
      </rPr>
      <t>ക</t>
    </r>
    <r>
      <rPr>
        <b/>
        <sz val="11"/>
        <color rgb="FF800080"/>
        <rFont val="Calibri"/>
        <family val="2"/>
        <scheme val="minor"/>
      </rPr>
      <t>്</t>
    </r>
    <r>
      <rPr>
        <sz val="11"/>
        <color rgb="FF008000"/>
        <rFont val="Calibri"/>
        <family val="2"/>
        <scheme val="minor"/>
      </rPr>
      <t>ക</t>
    </r>
    <r>
      <rPr>
        <b/>
        <sz val="11"/>
        <color rgb="FF800080"/>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ുവല്ലോ</t>
    </r>
    <r>
      <rPr>
        <b/>
        <sz val="11"/>
        <color rgb="FF800080"/>
        <rFont val="Calibri"/>
        <family val="2"/>
        <scheme val="minor"/>
      </rPr>
      <t>.</t>
    </r>
  </si>
  <si>
    <r>
      <rPr>
        <b/>
        <sz val="11"/>
        <color rgb="FF800080"/>
        <rFont val="Calibri"/>
        <family val="2"/>
        <scheme val="minor"/>
      </rPr>
      <t>ദൈവദൂഷണത</t>
    </r>
    <r>
      <rPr>
        <sz val="11"/>
        <color rgb="FF008000"/>
        <rFont val="Calibri"/>
        <family val="2"/>
        <scheme val="minor"/>
      </rPr>
      <t>്</t>
    </r>
    <r>
      <rPr>
        <i/>
        <sz val="11"/>
        <color rgb="FF0000FF"/>
        <rFont val="Calibri"/>
        <family val="2"/>
        <scheme val="minor"/>
      </rPr>
      <t>തെ</t>
    </r>
    <r>
      <rPr>
        <sz val="11"/>
        <color rgb="FF008000"/>
        <rFont val="Calibri"/>
        <family val="2"/>
        <scheme val="minor"/>
      </rPr>
      <t>യ</t>
    </r>
    <r>
      <rPr>
        <i/>
        <sz val="11"/>
        <color rgb="FF0000FF"/>
        <rFont val="Calibri"/>
        <family val="2"/>
        <scheme val="minor"/>
      </rPr>
      <t>ും ലോ</t>
    </r>
    <r>
      <rPr>
        <sz val="11"/>
        <color rgb="FF008000"/>
        <rFont val="Calibri"/>
        <family val="2"/>
        <scheme val="minor"/>
      </rPr>
      <t>ക</t>
    </r>
    <r>
      <rPr>
        <b/>
        <sz val="11"/>
        <color rgb="FF800080"/>
        <rFont val="Calibri"/>
        <family val="2"/>
        <scheme val="minor"/>
      </rPr>
      <t xml:space="preserve">ത്തിലെ </t>
    </r>
    <r>
      <rPr>
        <sz val="11"/>
        <color rgb="FF008000"/>
        <rFont val="Calibri"/>
        <family val="2"/>
        <scheme val="minor"/>
      </rPr>
      <t>മ</t>
    </r>
    <r>
      <rPr>
        <b/>
        <sz val="11"/>
        <color rgb="FF800080"/>
        <rFont val="Calibri"/>
        <family val="2"/>
        <scheme val="minor"/>
      </rPr>
      <t>ോഹങ്ങളെ</t>
    </r>
    <r>
      <rPr>
        <sz val="11"/>
        <color rgb="FF008000"/>
        <rFont val="Calibri"/>
        <family val="2"/>
        <scheme val="minor"/>
      </rPr>
      <t>യ</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പ്ര</t>
    </r>
    <r>
      <rPr>
        <sz val="11"/>
        <color rgb="FF008000"/>
        <rFont val="Calibri"/>
        <family val="2"/>
        <scheme val="minor"/>
      </rPr>
      <t>ത്യ</t>
    </r>
    <r>
      <rPr>
        <b/>
        <sz val="11"/>
        <color rgb="FF800080"/>
        <rFont val="Calibri"/>
        <family val="2"/>
        <scheme val="minor"/>
      </rPr>
      <t>ജിച</t>
    </r>
    <r>
      <rPr>
        <sz val="11"/>
        <color rgb="FF008000"/>
        <rFont val="Calibri"/>
        <family val="2"/>
        <scheme val="minor"/>
      </rPr>
      <t>്</t>
    </r>
    <r>
      <rPr>
        <b/>
        <sz val="11"/>
        <color rgb="FF800080"/>
        <rFont val="Calibri"/>
        <family val="2"/>
        <scheme val="minor"/>
      </rPr>
      <t>ച</t>
    </r>
    <r>
      <rPr>
        <sz val="11"/>
        <color rgb="FF008000"/>
        <rFont val="Calibri"/>
        <family val="2"/>
        <scheme val="minor"/>
      </rPr>
      <t>്</t>
    </r>
    <r>
      <rPr>
        <b/>
        <sz val="11"/>
        <color rgb="FF800080"/>
        <rFont val="Calibri"/>
        <family val="2"/>
        <scheme val="minor"/>
      </rPr>
      <t>, സുബോധവ</t>
    </r>
    <r>
      <rPr>
        <sz val="11"/>
        <color rgb="FF008000"/>
        <rFont val="Calibri"/>
        <family val="2"/>
        <scheme val="minor"/>
      </rPr>
      <t>ും ന</t>
    </r>
    <r>
      <rPr>
        <b/>
        <sz val="11"/>
        <color rgb="FF800080"/>
        <rFont val="Calibri"/>
        <family val="2"/>
        <scheme val="minor"/>
      </rPr>
      <t>ീതിയ</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മഹാ</t>
    </r>
    <r>
      <rPr>
        <sz val="11"/>
        <color rgb="FF008000"/>
        <rFont val="Calibri"/>
        <family val="2"/>
        <scheme val="minor"/>
      </rPr>
      <t>ദൈ</t>
    </r>
    <r>
      <rPr>
        <i/>
        <sz val="11"/>
        <color rgb="FF0000FF"/>
        <rFont val="Calibri"/>
        <family val="2"/>
        <scheme val="minor"/>
      </rPr>
      <t>വഭക്തത്</t>
    </r>
    <r>
      <rPr>
        <sz val="11"/>
        <color rgb="FF008000"/>
        <rFont val="Calibri"/>
        <family val="2"/>
        <scheme val="minor"/>
      </rPr>
      <t>വവും</t>
    </r>
    <r>
      <rPr>
        <strike/>
        <sz val="11"/>
        <color rgb="FFFF0000"/>
        <rFont val="Calibri"/>
        <family val="2"/>
        <scheme val="minor"/>
      </rPr>
      <t xml:space="preserve"> രക്ഷിതാവുമായ യേശുക്രിസ്തുവിന്റെ തേജസ്സിന്റെ പ്രത്യക്ഷതയ്ക്കായിട്ടും നാം കാത്തു</t>
    </r>
    <r>
      <rPr>
        <sz val="11"/>
        <color rgb="FF008000"/>
        <rFont val="Calibri"/>
        <family val="2"/>
        <scheme val="minor"/>
      </rPr>
      <t>കൊണ്ട്</t>
    </r>
    <r>
      <rPr>
        <b/>
        <sz val="11"/>
        <color rgb="FF800080"/>
        <rFont val="Calibri"/>
        <family val="2"/>
        <scheme val="minor"/>
      </rPr>
      <t xml:space="preserve"> ഈ ലോകത്തിൽ വസിക്കേണം;</t>
    </r>
  </si>
  <si>
    <r>
      <rPr>
        <b/>
        <sz val="11"/>
        <color rgb="FF800080"/>
        <rFont val="Calibri"/>
        <family val="2"/>
        <scheme val="minor"/>
      </rPr>
      <t>നമ്മുടെ സന്തോഷ</t>
    </r>
    <r>
      <rPr>
        <sz val="11"/>
        <color rgb="FF008000"/>
        <rFont val="Calibri"/>
        <family val="2"/>
        <scheme val="minor"/>
      </rPr>
      <t>ക</t>
    </r>
    <r>
      <rPr>
        <i/>
        <sz val="11"/>
        <color rgb="FF0000FF"/>
        <rFont val="Calibri"/>
        <family val="2"/>
        <scheme val="minor"/>
      </rPr>
      <t>രമായ പ്രത്യാശയ്ക്കായും മഹാദൈവവും രക്ഷിതാവായ യേശുക്രിസ്തുവിന്റെ മഹത്വത</t>
    </r>
    <r>
      <rPr>
        <sz val="11"/>
        <color rgb="FF008000"/>
        <rFont val="Calibri"/>
        <family val="2"/>
        <scheme val="minor"/>
      </rPr>
      <t>്തി</t>
    </r>
    <r>
      <rPr>
        <i/>
        <sz val="11"/>
        <color rgb="FF0000FF"/>
        <rFont val="Calibri"/>
        <family val="2"/>
        <scheme val="minor"/>
      </rPr>
      <t>ന്റെ പ്രത്യ</t>
    </r>
    <r>
      <rPr>
        <sz val="11"/>
        <color rgb="FF008000"/>
        <rFont val="Calibri"/>
        <family val="2"/>
        <scheme val="minor"/>
      </rPr>
      <t>ക</t>
    </r>
    <r>
      <rPr>
        <b/>
        <sz val="11"/>
        <color rgb="FF800080"/>
        <rFont val="Calibri"/>
        <family val="2"/>
        <scheme val="minor"/>
      </rPr>
      <t>്ഷതയ്ക്കായ</t>
    </r>
    <r>
      <rPr>
        <sz val="11"/>
        <color rgb="FF008000"/>
        <rFont val="Calibri"/>
        <family val="2"/>
        <scheme val="minor"/>
      </rPr>
      <t xml:space="preserve">ും </t>
    </r>
    <r>
      <rPr>
        <strike/>
        <sz val="11"/>
        <color rgb="FFFF0000"/>
        <rFont val="Calibri"/>
        <family val="2"/>
        <scheme val="minor"/>
      </rPr>
      <t>ലൗ</t>
    </r>
    <r>
      <rPr>
        <sz val="11"/>
        <color rgb="FF008000"/>
        <rFont val="Calibri"/>
        <family val="2"/>
        <scheme val="minor"/>
      </rPr>
      <t>ക</t>
    </r>
    <r>
      <rPr>
        <i/>
        <sz val="11"/>
        <color rgb="FF0000FF"/>
        <rFont val="Calibri"/>
        <family val="2"/>
        <scheme val="minor"/>
      </rPr>
      <t>ാത്ത</t>
    </r>
    <r>
      <rPr>
        <sz val="11"/>
        <color rgb="FF008000"/>
        <rFont val="Calibri"/>
        <family val="2"/>
        <scheme val="minor"/>
      </rPr>
      <t>ി</t>
    </r>
    <r>
      <rPr>
        <b/>
        <sz val="11"/>
        <color rgb="FF800080"/>
        <rFont val="Calibri"/>
        <family val="2"/>
        <scheme val="minor"/>
      </rPr>
      <t>ര</t>
    </r>
    <r>
      <rPr>
        <sz val="11"/>
        <color rgb="FF008000"/>
        <rFont val="Calibri"/>
        <family val="2"/>
        <scheme val="minor"/>
      </rPr>
      <t>ിക്ക</t>
    </r>
    <r>
      <rPr>
        <b/>
        <sz val="11"/>
        <color rgb="FF800080"/>
        <rFont val="Calibri"/>
        <family val="2"/>
        <scheme val="minor"/>
      </rPr>
      <t>േണ</t>
    </r>
    <r>
      <rPr>
        <sz val="11"/>
        <color rgb="FF008000"/>
        <rFont val="Calibri"/>
        <family val="2"/>
        <scheme val="minor"/>
      </rPr>
      <t>്</t>
    </r>
    <r>
      <rPr>
        <i/>
        <sz val="11"/>
        <color rgb="FF0000FF"/>
        <rFont val="Calibri"/>
        <family val="2"/>
        <scheme val="minor"/>
      </rPr>
      <t>ട</t>
    </r>
    <r>
      <rPr>
        <sz val="11"/>
        <color rgb="FF008000"/>
        <rFont val="Calibri"/>
        <family val="2"/>
        <scheme val="minor"/>
      </rPr>
      <t>തി</t>
    </r>
    <r>
      <rPr>
        <strike/>
        <sz val="11"/>
        <color rgb="FFFF0000"/>
        <rFont val="Calibri"/>
        <family val="2"/>
        <scheme val="minor"/>
      </rPr>
      <t xml:space="preserve">ൽ സുബോധത്തോടും </t>
    </r>
    <r>
      <rPr>
        <sz val="11"/>
        <color rgb="FF008000"/>
        <rFont val="Calibri"/>
        <family val="2"/>
        <scheme val="minor"/>
      </rPr>
      <t>ന</t>
    </r>
    <r>
      <rPr>
        <strike/>
        <sz val="11"/>
        <color rgb="FFFF0000"/>
        <rFont val="Calibri"/>
        <family val="2"/>
        <scheme val="minor"/>
      </rPr>
      <t>ീതിയോടും ദൈവഭക്തിയോടുംകൂടെ ജീവിക്കുവാനും അത</t>
    </r>
    <r>
      <rPr>
        <sz val="11"/>
        <color rgb="FF008000"/>
        <rFont val="Calibri"/>
        <family val="2"/>
        <scheme val="minor"/>
      </rPr>
      <t xml:space="preserve">് </t>
    </r>
    <r>
      <rPr>
        <strike/>
        <sz val="11"/>
        <color rgb="FFFF0000"/>
        <rFont val="Calibri"/>
        <family val="2"/>
        <scheme val="minor"/>
      </rPr>
      <t>നമ്മെ ശിക്ഷിച്ചുവളർ</t>
    </r>
    <r>
      <rPr>
        <sz val="11"/>
        <color rgb="FF008000"/>
        <rFont val="Calibri"/>
        <family val="2"/>
        <scheme val="minor"/>
      </rPr>
      <t>ത</t>
    </r>
    <r>
      <rPr>
        <strike/>
        <sz val="11"/>
        <color rgb="FFFF0000"/>
        <rFont val="Calibri"/>
        <family val="2"/>
        <scheme val="minor"/>
      </rPr>
      <t>്തു</t>
    </r>
    <r>
      <rPr>
        <sz val="11"/>
        <color rgb="FF008000"/>
        <rFont val="Calibri"/>
        <family val="2"/>
        <scheme val="minor"/>
      </rPr>
      <t>ന്ന</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</si>
  <si>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അവൻ നമ്മെ സകല </t>
    </r>
    <r>
      <rPr>
        <b/>
        <sz val="11"/>
        <color rgb="FF800080"/>
        <rFont val="Calibri"/>
        <family val="2"/>
        <scheme val="minor"/>
      </rPr>
      <t>ദുഷ</t>
    </r>
    <r>
      <rPr>
        <sz val="11"/>
        <color rgb="FF008000"/>
        <rFont val="Calibri"/>
        <family val="2"/>
        <scheme val="minor"/>
      </rPr>
      <t>്</t>
    </r>
    <r>
      <rPr>
        <b/>
        <sz val="11"/>
        <color rgb="FF800080"/>
        <rFont val="Calibri"/>
        <family val="2"/>
        <scheme val="minor"/>
      </rPr>
      <t>ട</t>
    </r>
    <r>
      <rPr>
        <sz val="11"/>
        <color rgb="FF008000"/>
        <rFont val="Calibri"/>
        <family val="2"/>
        <scheme val="minor"/>
      </rPr>
      <t>ത</t>
    </r>
    <r>
      <rPr>
        <b/>
        <sz val="11"/>
        <color rgb="FF800080"/>
        <rFont val="Calibri"/>
        <family val="2"/>
        <scheme val="minor"/>
      </rPr>
      <t>യ</t>
    </r>
    <r>
      <rPr>
        <sz val="11"/>
        <color rgb="FF008000"/>
        <rFont val="Calibri"/>
        <family val="2"/>
        <scheme val="minor"/>
      </rPr>
      <t>ിൽനിന്നും വ</t>
    </r>
    <r>
      <rPr>
        <b/>
        <sz val="11"/>
        <color rgb="FF800080"/>
        <rFont val="Calibri"/>
        <family val="2"/>
        <scheme val="minor"/>
      </rPr>
      <t>ി</t>
    </r>
    <r>
      <rPr>
        <sz val="11"/>
        <color rgb="FF008000"/>
        <rFont val="Calibri"/>
        <family val="2"/>
        <scheme val="minor"/>
      </rPr>
      <t>ടു</t>
    </r>
    <r>
      <rPr>
        <i/>
        <sz val="11"/>
        <color rgb="FF0000FF"/>
        <rFont val="Calibri"/>
        <family val="2"/>
        <scheme val="minor"/>
      </rPr>
      <t>വിച്ചു, തനി</t>
    </r>
    <r>
      <rPr>
        <sz val="11"/>
        <color rgb="FF008000"/>
        <rFont val="Calibri"/>
        <family val="2"/>
        <scheme val="minor"/>
      </rPr>
      <t>ക്ക</t>
    </r>
    <r>
      <rPr>
        <strike/>
        <sz val="11"/>
        <color rgb="FFFF0000"/>
        <rFont val="Calibri"/>
        <family val="2"/>
        <scheme val="minor"/>
      </rPr>
      <t>ുവാനും സൽപ്രവൃത്തികളിൽ ശുഷ്കാന്തിയുള്ളൊര</t>
    </r>
    <r>
      <rPr>
        <sz val="11"/>
        <color rgb="FF008000"/>
        <rFont val="Calibri"/>
        <family val="2"/>
        <scheme val="minor"/>
      </rPr>
      <t>ു സ്വന്തജനമായി ത</t>
    </r>
    <r>
      <rPr>
        <i/>
        <sz val="11"/>
        <color rgb="FF0000FF"/>
        <rFont val="Calibri"/>
        <family val="2"/>
        <scheme val="minor"/>
      </rPr>
      <t xml:space="preserve">ീഷ്ണതയുള്ളവരും </t>
    </r>
    <r>
      <rPr>
        <sz val="11"/>
        <color rgb="FF008000"/>
        <rFont val="Calibri"/>
        <family val="2"/>
        <scheme val="minor"/>
      </rPr>
      <t>ന</t>
    </r>
    <r>
      <rPr>
        <i/>
        <sz val="11"/>
        <color rgb="FF0000FF"/>
        <rFont val="Calibri"/>
        <family val="2"/>
        <scheme val="minor"/>
      </rPr>
      <t>ല്ല പ്രവൃത്ത</t>
    </r>
    <r>
      <rPr>
        <sz val="11"/>
        <color rgb="FF008000"/>
        <rFont val="Calibri"/>
        <family val="2"/>
        <scheme val="minor"/>
      </rPr>
      <t>ി</t>
    </r>
    <r>
      <rPr>
        <i/>
        <sz val="11"/>
        <color rgb="FF0000FF"/>
        <rFont val="Calibri"/>
        <family val="2"/>
        <scheme val="minor"/>
      </rPr>
      <t>കൾ</t>
    </r>
    <r>
      <rPr>
        <sz val="11"/>
        <color rgb="FF008000"/>
        <rFont val="Calibri"/>
        <family val="2"/>
        <scheme val="minor"/>
      </rPr>
      <t>ക്ക</t>
    </r>
    <r>
      <rPr>
        <i/>
        <sz val="11"/>
        <color rgb="FF0000FF"/>
        <rFont val="Calibri"/>
        <family val="2"/>
        <scheme val="minor"/>
      </rPr>
      <t>ു തീഷ</t>
    </r>
    <r>
      <rPr>
        <sz val="11"/>
        <color rgb="FF008000"/>
        <rFont val="Calibri"/>
        <family val="2"/>
        <scheme val="minor"/>
      </rPr>
      <t>്</t>
    </r>
    <r>
      <rPr>
        <i/>
        <sz val="11"/>
        <color rgb="FF0000FF"/>
        <rFont val="Calibri"/>
        <family val="2"/>
        <scheme val="minor"/>
      </rPr>
      <t>ണതയുള്ളവരും</t>
    </r>
    <r>
      <rPr>
        <sz val="11"/>
        <color rgb="FF008000"/>
        <rFont val="Calibri"/>
        <family val="2"/>
        <scheme val="minor"/>
      </rPr>
      <t xml:space="preserve"> </t>
    </r>
    <r>
      <rPr>
        <i/>
        <sz val="11"/>
        <color rgb="FF0000FF"/>
        <rFont val="Calibri"/>
        <family val="2"/>
        <scheme val="minor"/>
      </rPr>
      <t>ആയി വി</t>
    </r>
    <r>
      <rPr>
        <sz val="11"/>
        <color rgb="FF008000"/>
        <rFont val="Calibri"/>
        <family val="2"/>
        <scheme val="minor"/>
      </rPr>
      <t>ശുദ്ധീകരിക്കേണ്ടതിന</t>
    </r>
    <r>
      <rPr>
        <strike/>
        <sz val="11"/>
        <color rgb="FFFF0000"/>
        <rFont val="Calibri"/>
        <family val="2"/>
        <scheme val="minor"/>
      </rPr>
      <t>ും തന</t>
    </r>
    <r>
      <rPr>
        <sz val="11"/>
        <color rgb="FF008000"/>
        <rFont val="Calibri"/>
        <family val="2"/>
        <scheme val="minor"/>
      </rPr>
      <t>്</t>
    </r>
    <r>
      <rPr>
        <strike/>
        <sz val="11"/>
        <color rgb="FFFF0000"/>
        <rFont val="Calibri"/>
        <family val="2"/>
        <scheme val="minor"/>
      </rPr>
      <t>നെത്താൻ</t>
    </r>
    <r>
      <rPr>
        <sz val="11"/>
        <color rgb="FF008000"/>
        <rFont val="Calibri"/>
        <family val="2"/>
        <scheme val="minor"/>
      </rPr>
      <t xml:space="preserve"> നമുക്കുവേണ്ടി </t>
    </r>
    <r>
      <rPr>
        <i/>
        <sz val="11"/>
        <color rgb="FF0000FF"/>
        <rFont val="Calibri"/>
        <family val="2"/>
        <scheme val="minor"/>
      </rPr>
      <t>തന്നെത്താൻ ഏല്പിച്ചു</t>
    </r>
    <r>
      <rPr>
        <sz val="11"/>
        <color rgb="FF008000"/>
        <rFont val="Calibri"/>
        <family val="2"/>
        <scheme val="minor"/>
      </rPr>
      <t>കൊടുത്തു.</t>
    </r>
  </si>
  <si>
    <r>
      <rPr>
        <sz val="11"/>
        <color rgb="FF008000"/>
        <rFont val="Calibri"/>
        <family val="2"/>
        <scheme val="minor"/>
      </rPr>
      <t>ഇത</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നീ സകല</t>
    </r>
    <r>
      <rPr>
        <sz val="11"/>
        <color rgb="FF008000"/>
        <rFont val="Calibri"/>
        <family val="2"/>
        <scheme val="minor"/>
      </rPr>
      <t xml:space="preserve"> അധികാരത്തോ</t>
    </r>
    <r>
      <rPr>
        <i/>
        <sz val="11"/>
        <color rgb="FF0000FF"/>
        <rFont val="Calibri"/>
        <family val="2"/>
        <scheme val="minor"/>
      </rPr>
      <t>ടുംകൂ</t>
    </r>
    <r>
      <rPr>
        <sz val="11"/>
        <color rgb="FF008000"/>
        <rFont val="Calibri"/>
        <family val="2"/>
        <scheme val="minor"/>
      </rPr>
      <t xml:space="preserve">ടെ പ്രസംഗിക്കുകയും </t>
    </r>
    <r>
      <rPr>
        <i/>
        <sz val="11"/>
        <color rgb="FF0000FF"/>
        <rFont val="Calibri"/>
        <family val="2"/>
        <scheme val="minor"/>
      </rPr>
      <t>ഉ</t>
    </r>
    <r>
      <rPr>
        <sz val="11"/>
        <color rgb="FF008000"/>
        <rFont val="Calibri"/>
        <family val="2"/>
        <scheme val="minor"/>
      </rPr>
      <t>പ</t>
    </r>
    <r>
      <rPr>
        <b/>
        <sz val="11"/>
        <color rgb="FF800080"/>
        <rFont val="Calibri"/>
        <family val="2"/>
        <scheme val="minor"/>
      </rPr>
      <t>ദേശ</t>
    </r>
    <r>
      <rPr>
        <sz val="11"/>
        <color rgb="FF008000"/>
        <rFont val="Calibri"/>
        <family val="2"/>
        <scheme val="minor"/>
      </rPr>
      <t>ിക്കുകയും ശാസിക്കുകയും ചെയ്</t>
    </r>
    <r>
      <rPr>
        <b/>
        <sz val="11"/>
        <color rgb="FF800080"/>
        <rFont val="Calibri"/>
        <family val="2"/>
        <scheme val="minor"/>
      </rPr>
      <t>യേണം;</t>
    </r>
    <r>
      <rPr>
        <sz val="11"/>
        <color rgb="FF008000"/>
        <rFont val="Calibri"/>
        <family val="2"/>
        <scheme val="minor"/>
      </rPr>
      <t xml:space="preserve"> ആരും നിന്നെ </t>
    </r>
    <r>
      <rPr>
        <b/>
        <sz val="11"/>
        <color rgb="FF800080"/>
        <rFont val="Calibri"/>
        <family val="2"/>
        <scheme val="minor"/>
      </rPr>
      <t>നിന</t>
    </r>
    <r>
      <rPr>
        <sz val="11"/>
        <color rgb="FF008000"/>
        <rFont val="Calibri"/>
        <family val="2"/>
        <scheme val="minor"/>
      </rPr>
      <t>്</t>
    </r>
    <r>
      <rPr>
        <b/>
        <sz val="11"/>
        <color rgb="FF800080"/>
        <rFont val="Calibri"/>
        <family val="2"/>
        <scheme val="minor"/>
      </rPr>
      <t>ദ</t>
    </r>
    <r>
      <rPr>
        <sz val="11"/>
        <color rgb="FF008000"/>
        <rFont val="Calibri"/>
        <family val="2"/>
        <scheme val="minor"/>
      </rPr>
      <t>ിക്കരുത</t>
    </r>
    <r>
      <rPr>
        <b/>
        <sz val="11"/>
        <color rgb="FF800080"/>
        <rFont val="Calibri"/>
        <family val="2"/>
        <scheme val="minor"/>
      </rPr>
      <t>േ</t>
    </r>
    <r>
      <rPr>
        <sz val="11"/>
        <color rgb="FF008000"/>
        <rFont val="Calibri"/>
        <family val="2"/>
        <scheme val="minor"/>
      </rPr>
      <t>.</t>
    </r>
  </si>
  <si>
    <r>
      <rPr>
        <b/>
        <sz val="11"/>
        <color rgb="FF800080"/>
        <rFont val="Calibri"/>
        <family val="2"/>
        <scheme val="minor"/>
      </rPr>
      <t>മൂപ</t>
    </r>
    <r>
      <rPr>
        <sz val="11"/>
        <color rgb="FF008000"/>
        <rFont val="Calibri"/>
        <family val="2"/>
        <scheme val="minor"/>
      </rPr>
      <t>്</t>
    </r>
    <r>
      <rPr>
        <b/>
        <sz val="11"/>
        <color rgb="FF800080"/>
        <rFont val="Calibri"/>
        <family val="2"/>
        <scheme val="minor"/>
      </rPr>
      <t>പന്മാരായ പുരുഷ</t>
    </r>
    <r>
      <rPr>
        <sz val="11"/>
        <color rgb="FF008000"/>
        <rFont val="Calibri"/>
        <family val="2"/>
        <scheme val="minor"/>
      </rPr>
      <t xml:space="preserve">ന്മാർ </t>
    </r>
    <r>
      <rPr>
        <b/>
        <sz val="11"/>
        <color rgb="FF800080"/>
        <rFont val="Calibri"/>
        <family val="2"/>
        <scheme val="minor"/>
      </rPr>
      <t>ബുദ്ധിയുള്ളവർ, നല്ലവന്</t>
    </r>
    <r>
      <rPr>
        <sz val="11"/>
        <color rgb="FF008000"/>
        <rFont val="Calibri"/>
        <family val="2"/>
        <scheme val="minor"/>
      </rPr>
      <t>മ</t>
    </r>
    <r>
      <rPr>
        <b/>
        <sz val="11"/>
        <color rgb="FF800080"/>
        <rFont val="Calibri"/>
        <family val="2"/>
        <scheme val="minor"/>
      </rPr>
      <t>ാർ,</t>
    </r>
    <r>
      <rPr>
        <sz val="11"/>
        <color rgb="FF008000"/>
        <rFont val="Calibri"/>
        <family val="2"/>
        <scheme val="minor"/>
      </rPr>
      <t xml:space="preserve"> സുബോധ</t>
    </r>
    <r>
      <rPr>
        <b/>
        <sz val="11"/>
        <color rgb="FF800080"/>
        <rFont val="Calibri"/>
        <family val="2"/>
        <scheme val="minor"/>
      </rPr>
      <t>മു</t>
    </r>
    <r>
      <rPr>
        <sz val="11"/>
        <color rgb="FF008000"/>
        <rFont val="Calibri"/>
        <family val="2"/>
        <scheme val="minor"/>
      </rPr>
      <t>ള്ളവ</t>
    </r>
    <r>
      <rPr>
        <b/>
        <sz val="11"/>
        <color rgb="FF800080"/>
        <rFont val="Calibri"/>
        <family val="2"/>
        <scheme val="minor"/>
      </rPr>
      <t>ർ,</t>
    </r>
    <r>
      <rPr>
        <sz val="11"/>
        <color rgb="FF008000"/>
        <rFont val="Calibri"/>
        <family val="2"/>
        <scheme val="minor"/>
      </rPr>
      <t xml:space="preserve"> വിശ്വാസത്തിലും സ്നേഹത്തിലും സഹിഷ്ണ</t>
    </r>
    <r>
      <rPr>
        <strike/>
        <sz val="11"/>
        <color rgb="FFFF0000"/>
        <rFont val="Calibri"/>
        <family val="2"/>
        <scheme val="minor"/>
      </rPr>
      <t>ു</t>
    </r>
    <r>
      <rPr>
        <sz val="11"/>
        <color rgb="FF008000"/>
        <rFont val="Calibri"/>
        <family val="2"/>
        <scheme val="minor"/>
      </rPr>
      <t xml:space="preserve">തയിലും </t>
    </r>
    <r>
      <rPr>
        <b/>
        <sz val="11"/>
        <color rgb="FF800080"/>
        <rFont val="Calibri"/>
        <family val="2"/>
        <scheme val="minor"/>
      </rPr>
      <t>ആരോഗ്</t>
    </r>
    <r>
      <rPr>
        <sz val="11"/>
        <color rgb="FF008000"/>
        <rFont val="Calibri"/>
        <family val="2"/>
        <scheme val="minor"/>
      </rPr>
      <t>യ</t>
    </r>
    <r>
      <rPr>
        <i/>
        <sz val="11"/>
        <color rgb="FF0000FF"/>
        <rFont val="Calibri"/>
        <family val="2"/>
        <scheme val="minor"/>
      </rPr>
      <t>മ</t>
    </r>
    <r>
      <rPr>
        <sz val="11"/>
        <color rgb="FF008000"/>
        <rFont val="Calibri"/>
        <family val="2"/>
        <scheme val="minor"/>
      </rPr>
      <t>ുള്ളവ</t>
    </r>
    <r>
      <rPr>
        <b/>
        <sz val="11"/>
        <color rgb="FF800080"/>
        <rFont val="Calibri"/>
        <family val="2"/>
        <scheme val="minor"/>
      </rPr>
      <t>ർ</t>
    </r>
    <r>
      <rPr>
        <sz val="11"/>
        <color rgb="FF008000"/>
        <rFont val="Calibri"/>
        <family val="2"/>
        <scheme val="minor"/>
      </rPr>
      <t xml:space="preserve"> ആ</t>
    </r>
    <r>
      <rPr>
        <b/>
        <sz val="11"/>
        <color rgb="FF800080"/>
        <rFont val="Calibri"/>
        <family val="2"/>
        <scheme val="minor"/>
      </rPr>
      <t>കേണ്ടത</t>
    </r>
    <r>
      <rPr>
        <sz val="11"/>
        <color rgb="FF008000"/>
        <rFont val="Calibri"/>
        <family val="2"/>
        <scheme val="minor"/>
      </rPr>
      <t>ി</t>
    </r>
    <r>
      <rPr>
        <b/>
        <sz val="11"/>
        <color rgb="FF800080"/>
        <rFont val="Calibri"/>
        <family val="2"/>
        <scheme val="minor"/>
      </rPr>
      <t>ന് ഉപദേശ</t>
    </r>
    <r>
      <rPr>
        <sz val="11"/>
        <color rgb="FF008000"/>
        <rFont val="Calibri"/>
        <family val="2"/>
        <scheme val="minor"/>
      </rPr>
      <t>ിക്ക</t>
    </r>
    <r>
      <rPr>
        <b/>
        <sz val="11"/>
        <color rgb="FF800080"/>
        <rFont val="Calibri"/>
        <family val="2"/>
        <scheme val="minor"/>
      </rPr>
      <t>.</t>
    </r>
  </si>
  <si>
    <r>
      <rPr>
        <b/>
        <sz val="11"/>
        <color rgb="FF800080"/>
        <rFont val="Calibri"/>
        <family val="2"/>
        <scheme val="minor"/>
      </rPr>
      <t>അതുപോലെ മൂപ</t>
    </r>
    <r>
      <rPr>
        <sz val="11"/>
        <color rgb="FF008000"/>
        <rFont val="Calibri"/>
        <family val="2"/>
        <scheme val="minor"/>
      </rPr>
      <t>്</t>
    </r>
    <r>
      <rPr>
        <b/>
        <sz val="11"/>
        <color rgb="FF800080"/>
        <rFont val="Calibri"/>
        <family val="2"/>
        <scheme val="minor"/>
      </rPr>
      <t>പന്</t>
    </r>
    <r>
      <rPr>
        <sz val="11"/>
        <color rgb="FF008000"/>
        <rFont val="Calibri"/>
        <family val="2"/>
        <scheme val="minor"/>
      </rPr>
      <t xml:space="preserve">മാരും </t>
    </r>
    <r>
      <rPr>
        <b/>
        <sz val="11"/>
        <color rgb="FF800080"/>
        <rFont val="Calibri"/>
        <family val="2"/>
        <scheme val="minor"/>
      </rPr>
      <t>സ</t>
    </r>
    <r>
      <rPr>
        <sz val="11"/>
        <color rgb="FF008000"/>
        <rFont val="Calibri"/>
        <family val="2"/>
        <scheme val="minor"/>
      </rPr>
      <t>്</t>
    </r>
    <r>
      <rPr>
        <b/>
        <sz val="11"/>
        <color rgb="FF800080"/>
        <rFont val="Calibri"/>
        <family val="2"/>
        <scheme val="minor"/>
      </rPr>
      <t>ത്രീകളും വിശുദ്ധിയോട</t>
    </r>
    <r>
      <rPr>
        <sz val="11"/>
        <color rgb="FF008000"/>
        <rFont val="Calibri"/>
        <family val="2"/>
        <scheme val="minor"/>
      </rPr>
      <t xml:space="preserve">െ </t>
    </r>
    <r>
      <rPr>
        <strike/>
        <sz val="11"/>
        <color rgb="FFFF0000"/>
        <rFont val="Calibri"/>
        <family val="2"/>
        <scheme val="minor"/>
      </rPr>
      <t>ത</t>
    </r>
    <r>
      <rPr>
        <sz val="11"/>
        <color rgb="FF008000"/>
        <rFont val="Calibri"/>
        <family val="2"/>
        <scheme val="minor"/>
      </rPr>
      <t>ന</t>
    </r>
    <r>
      <rPr>
        <i/>
        <sz val="11"/>
        <color rgb="FF0000FF"/>
        <rFont val="Calibri"/>
        <family val="2"/>
        <scheme val="minor"/>
      </rPr>
      <t>ടക</t>
    </r>
    <r>
      <rPr>
        <sz val="11"/>
        <color rgb="FF008000"/>
        <rFont val="Calibri"/>
        <family val="2"/>
        <scheme val="minor"/>
      </rPr>
      <t>്</t>
    </r>
    <r>
      <rPr>
        <i/>
        <sz val="11"/>
        <color rgb="FF0000FF"/>
        <rFont val="Calibri"/>
        <family val="2"/>
        <scheme val="minor"/>
      </rPr>
      <t>കുവാൻ, ദൂഷണകാരികളും മദ്യപാ</t>
    </r>
    <r>
      <rPr>
        <sz val="11"/>
        <color rgb="FF008000"/>
        <rFont val="Calibri"/>
        <family val="2"/>
        <scheme val="minor"/>
      </rPr>
      <t>ന</t>
    </r>
    <r>
      <rPr>
        <strike/>
        <sz val="11"/>
        <color rgb="FFFF0000"/>
        <rFont val="Calibri"/>
        <family val="2"/>
        <scheme val="minor"/>
      </rPr>
      <t>െ സ്വഭാവ</t>
    </r>
    <r>
      <rPr>
        <sz val="11"/>
        <color rgb="FF008000"/>
        <rFont val="Calibri"/>
        <family val="2"/>
        <scheme val="minor"/>
      </rPr>
      <t>ത്ത</t>
    </r>
    <r>
      <rPr>
        <strike/>
        <sz val="11"/>
        <color rgb="FFFF0000"/>
        <rFont val="Calibri"/>
        <family val="2"/>
        <scheme val="minor"/>
      </rPr>
      <t>ിൽ മാന്യതയുള്ളവരും ഏഷണി പറയാത്തവരോ വീഞ്ഞ</t>
    </r>
    <r>
      <rPr>
        <sz val="11"/>
        <color rgb="FF008000"/>
        <rFont val="Calibri"/>
        <family val="2"/>
        <scheme val="minor"/>
      </rPr>
      <t>ിന് അടിമ</t>
    </r>
    <r>
      <rPr>
        <b/>
        <sz val="11"/>
        <color rgb="FF800080"/>
        <rFont val="Calibri"/>
        <family val="2"/>
        <scheme val="minor"/>
      </rPr>
      <t>കളല</t>
    </r>
    <r>
      <rPr>
        <sz val="11"/>
        <color rgb="FF008000"/>
        <rFont val="Calibri"/>
        <family val="2"/>
        <scheme val="minor"/>
      </rPr>
      <t>്</t>
    </r>
    <r>
      <rPr>
        <b/>
        <sz val="11"/>
        <color rgb="FF800080"/>
        <rFont val="Calibri"/>
        <family val="2"/>
        <scheme val="minor"/>
      </rPr>
      <t>ല</t>
    </r>
    <r>
      <rPr>
        <sz val="11"/>
        <color rgb="FF008000"/>
        <rFont val="Calibri"/>
        <family val="2"/>
        <scheme val="minor"/>
      </rPr>
      <t>ാത്തവര</t>
    </r>
    <r>
      <rPr>
        <strike/>
        <sz val="11"/>
        <color rgb="FFFF0000"/>
        <rFont val="Calibri"/>
        <family val="2"/>
        <scheme val="minor"/>
      </rPr>
      <t>ോ ആയിരിക്കണം എന്ന</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</si>
  <si>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യൗവനക്കാരത്തികൾ ഭർത്താക്കന്മാരെയും മക്കളെയും സ്നേഹിക്കുന്നവരും, </t>
    </r>
    <r>
      <rPr>
        <sz val="11"/>
        <color rgb="FF008000"/>
        <rFont val="Calibri"/>
        <family val="2"/>
        <scheme val="minor"/>
      </rPr>
      <t>ദൈവവചനം ദുഷിക്കപ്പെടാതിരിക്കേണ്ടതിന്</t>
    </r>
    <r>
      <rPr>
        <strike/>
        <sz val="11"/>
        <color rgb="FFFF0000"/>
        <rFont val="Calibri"/>
        <family val="2"/>
        <scheme val="minor"/>
      </rPr>
      <t xml:space="preserve"> യൗവനക്കാരത്തികളെ തങ്ങളുടെ ഭർത്താക്കന്മാരേയും കുട്ടികളെയും സ്നേഹിക്കുന്നവരായും</t>
    </r>
  </si>
  <si>
    <r>
      <rPr>
        <i/>
        <sz val="11"/>
        <color rgb="FF0000FF"/>
        <rFont val="Calibri"/>
        <family val="2"/>
        <scheme val="minor"/>
      </rPr>
      <t xml:space="preserve">മൂത്ത </t>
    </r>
    <r>
      <rPr>
        <sz val="11"/>
        <color rgb="FF008000"/>
        <rFont val="Calibri"/>
        <family val="2"/>
        <scheme val="minor"/>
      </rPr>
      <t>സ</t>
    </r>
    <r>
      <rPr>
        <i/>
        <sz val="11"/>
        <color rgb="FF0000FF"/>
        <rFont val="Calibri"/>
        <family val="2"/>
        <scheme val="minor"/>
      </rPr>
      <t>്ത്രീകൾ ബ</t>
    </r>
    <r>
      <rPr>
        <sz val="11"/>
        <color rgb="FF008000"/>
        <rFont val="Calibri"/>
        <family val="2"/>
        <scheme val="minor"/>
      </rPr>
      <t>ു</t>
    </r>
    <r>
      <rPr>
        <b/>
        <sz val="11"/>
        <color rgb="FF800080"/>
        <rFont val="Calibri"/>
        <family val="2"/>
        <scheme val="minor"/>
      </rPr>
      <t>ദ്</t>
    </r>
    <r>
      <rPr>
        <sz val="11"/>
        <color rgb="FF008000"/>
        <rFont val="Calibri"/>
        <family val="2"/>
        <scheme val="minor"/>
      </rPr>
      <t>ധ</t>
    </r>
    <r>
      <rPr>
        <i/>
        <sz val="11"/>
        <color rgb="FF0000FF"/>
        <rFont val="Calibri"/>
        <family val="2"/>
        <scheme val="minor"/>
      </rPr>
      <t>ിയുള്ള</t>
    </r>
    <r>
      <rPr>
        <sz val="11"/>
        <color rgb="FF008000"/>
        <rFont val="Calibri"/>
        <family val="2"/>
        <scheme val="minor"/>
      </rPr>
      <t>വ</t>
    </r>
    <r>
      <rPr>
        <i/>
        <sz val="11"/>
        <color rgb="FF0000FF"/>
        <rFont val="Calibri"/>
        <family val="2"/>
        <scheme val="minor"/>
      </rPr>
      <t>ര</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ിവ</t>
    </r>
    <r>
      <rPr>
        <b/>
        <sz val="11"/>
        <color rgb="FF800080"/>
        <rFont val="Calibri"/>
        <family val="2"/>
        <scheme val="minor"/>
      </rPr>
      <t>േക</t>
    </r>
    <r>
      <rPr>
        <sz val="11"/>
        <color rgb="FF008000"/>
        <rFont val="Calibri"/>
        <family val="2"/>
        <scheme val="minor"/>
      </rPr>
      <t>മുള്ളവരും</t>
    </r>
    <r>
      <rPr>
        <i/>
        <sz val="11"/>
        <color rgb="FF0000FF"/>
        <rFont val="Calibri"/>
        <family val="2"/>
        <scheme val="minor"/>
      </rPr>
      <t>,</t>
    </r>
    <r>
      <rPr>
        <sz val="11"/>
        <color rgb="FF008000"/>
        <rFont val="Calibri"/>
        <family val="2"/>
        <scheme val="minor"/>
      </rPr>
      <t xml:space="preserve"> വീട്ട</t>
    </r>
    <r>
      <rPr>
        <b/>
        <sz val="11"/>
        <color rgb="FF800080"/>
        <rFont val="Calibri"/>
        <family val="2"/>
        <scheme val="minor"/>
      </rPr>
      <t>ില</t>
    </r>
    <r>
      <rPr>
        <sz val="11"/>
        <color rgb="FF008000"/>
        <rFont val="Calibri"/>
        <family val="2"/>
        <scheme val="minor"/>
      </rPr>
      <t>ുള്ളവ</t>
    </r>
    <r>
      <rPr>
        <i/>
        <sz val="11"/>
        <color rgb="FF0000FF"/>
        <rFont val="Calibri"/>
        <family val="2"/>
        <scheme val="minor"/>
      </rPr>
      <t>ർ, നല്ലവള</t>
    </r>
    <r>
      <rPr>
        <sz val="11"/>
        <color rgb="FF008000"/>
        <rFont val="Calibri"/>
        <family val="2"/>
        <scheme val="minor"/>
      </rPr>
      <t>രും</t>
    </r>
    <r>
      <rPr>
        <b/>
        <sz val="11"/>
        <color rgb="FF800080"/>
        <rFont val="Calibri"/>
        <family val="2"/>
        <scheme val="minor"/>
      </rPr>
      <t>,</t>
    </r>
    <r>
      <rPr>
        <sz val="11"/>
        <color rgb="FF008000"/>
        <rFont val="Calibri"/>
        <family val="2"/>
        <scheme val="minor"/>
      </rPr>
      <t xml:space="preserve"> ഭർത്താക്കന്മാർക്ക് കീഴ</t>
    </r>
    <r>
      <rPr>
        <i/>
        <sz val="11"/>
        <color rgb="FF0000FF"/>
        <rFont val="Calibri"/>
        <family val="2"/>
        <scheme val="minor"/>
      </rPr>
      <t>ടങ</t>
    </r>
    <r>
      <rPr>
        <sz val="11"/>
        <color rgb="FF008000"/>
        <rFont val="Calibri"/>
        <family val="2"/>
        <scheme val="minor"/>
      </rPr>
      <t>്</t>
    </r>
    <r>
      <rPr>
        <b/>
        <sz val="11"/>
        <color rgb="FF800080"/>
        <rFont val="Calibri"/>
        <family val="2"/>
        <scheme val="minor"/>
      </rPr>
      <t>ങ</t>
    </r>
    <r>
      <rPr>
        <sz val="11"/>
        <color rgb="FF008000"/>
        <rFont val="Calibri"/>
        <family val="2"/>
        <scheme val="minor"/>
      </rPr>
      <t>ുന്നവരും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ഉപദേശ</t>
    </r>
    <r>
      <rPr>
        <sz val="11"/>
        <color rgb="FF008000"/>
        <rFont val="Calibri"/>
        <family val="2"/>
        <scheme val="minor"/>
      </rPr>
      <t>ിക്ക</t>
    </r>
    <r>
      <rPr>
        <strike/>
        <sz val="11"/>
        <color rgb="FFFF0000"/>
        <rFont val="Calibri"/>
        <family val="2"/>
        <scheme val="minor"/>
      </rPr>
      <t>ുവ</t>
    </r>
    <r>
      <rPr>
        <sz val="11"/>
        <color rgb="FF008000"/>
        <rFont val="Calibri"/>
        <family val="2"/>
        <scheme val="minor"/>
      </rPr>
      <t xml:space="preserve">ാൻ </t>
    </r>
    <r>
      <rPr>
        <b/>
        <sz val="11"/>
        <color rgb="FF800080"/>
        <rFont val="Calibri"/>
        <family val="2"/>
        <scheme val="minor"/>
      </rPr>
      <t>കഴ</t>
    </r>
    <r>
      <rPr>
        <sz val="11"/>
        <color rgb="FF008000"/>
        <rFont val="Calibri"/>
        <family val="2"/>
        <scheme val="minor"/>
      </rPr>
      <t>ി</t>
    </r>
    <r>
      <rPr>
        <b/>
        <sz val="11"/>
        <color rgb="FF800080"/>
        <rFont val="Calibri"/>
        <family val="2"/>
        <scheme val="minor"/>
      </rPr>
      <t>യുന്ന ന</t>
    </r>
    <r>
      <rPr>
        <sz val="11"/>
        <color rgb="FF008000"/>
        <rFont val="Calibri"/>
        <family val="2"/>
        <scheme val="minor"/>
      </rPr>
      <t>ല</t>
    </r>
    <r>
      <rPr>
        <b/>
        <sz val="11"/>
        <color rgb="FF800080"/>
        <rFont val="Calibri"/>
        <family val="2"/>
        <scheme val="minor"/>
      </rPr>
      <t xml:space="preserve">്ല </t>
    </r>
    <r>
      <rPr>
        <sz val="11"/>
        <color rgb="FF008000"/>
        <rFont val="Calibri"/>
        <family val="2"/>
        <scheme val="minor"/>
      </rPr>
      <t>പ്</t>
    </r>
    <r>
      <rPr>
        <b/>
        <sz val="11"/>
        <color rgb="FF800080"/>
        <rFont val="Calibri"/>
        <family val="2"/>
        <scheme val="minor"/>
      </rPr>
      <t>രവൃത്ത</t>
    </r>
    <r>
      <rPr>
        <sz val="11"/>
        <color rgb="FF008000"/>
        <rFont val="Calibri"/>
        <family val="2"/>
        <scheme val="minor"/>
      </rPr>
      <t>ിക</t>
    </r>
    <r>
      <rPr>
        <b/>
        <sz val="11"/>
        <color rgb="FF800080"/>
        <rFont val="Calibri"/>
        <family val="2"/>
        <scheme val="minor"/>
      </rPr>
      <t>ളെ</t>
    </r>
    <r>
      <rPr>
        <sz val="11"/>
        <color rgb="FF008000"/>
        <rFont val="Calibri"/>
        <family val="2"/>
        <scheme val="minor"/>
      </rPr>
      <t xml:space="preserve"> ഉപദേശിക്കുന്നവര</t>
    </r>
    <r>
      <rPr>
        <strike/>
        <sz val="11"/>
        <color rgb="FFFF0000"/>
        <rFont val="Calibri"/>
        <family val="2"/>
        <scheme val="minor"/>
      </rPr>
      <t>ായിരിക്കണം എന്ന</t>
    </r>
    <r>
      <rPr>
        <sz val="11"/>
        <color rgb="FF008000"/>
        <rFont val="Calibri"/>
        <family val="2"/>
        <scheme val="minor"/>
      </rPr>
      <t>ും</t>
    </r>
    <r>
      <rPr>
        <b/>
        <sz val="11"/>
        <color rgb="FF800080"/>
        <rFont val="Calibri"/>
        <family val="2"/>
        <scheme val="minor"/>
      </rPr>
      <t>,</t>
    </r>
  </si>
  <si>
    <r>
      <rPr>
        <sz val="11"/>
        <color rgb="FF008000"/>
        <rFont val="Calibri"/>
        <family val="2"/>
        <scheme val="minor"/>
      </rPr>
      <t>അ</t>
    </r>
    <r>
      <rPr>
        <i/>
        <sz val="11"/>
        <color rgb="FF0000FF"/>
        <rFont val="Calibri"/>
        <family val="2"/>
        <scheme val="minor"/>
      </rPr>
      <t>തു</t>
    </r>
    <r>
      <rPr>
        <sz val="11"/>
        <color rgb="FF008000"/>
        <rFont val="Calibri"/>
        <family val="2"/>
        <scheme val="minor"/>
      </rPr>
      <t>പ</t>
    </r>
    <r>
      <rPr>
        <b/>
        <sz val="11"/>
        <color rgb="FF800080"/>
        <rFont val="Calibri"/>
        <family val="2"/>
        <scheme val="minor"/>
      </rPr>
      <t>ോലെ</t>
    </r>
    <r>
      <rPr>
        <sz val="11"/>
        <color rgb="FF008000"/>
        <rFont val="Calibri"/>
        <family val="2"/>
        <scheme val="minor"/>
      </rPr>
      <t xml:space="preserve"> യൗവനക്കാര</t>
    </r>
    <r>
      <rPr>
        <strike/>
        <sz val="11"/>
        <color rgb="FFFF0000"/>
        <rFont val="Calibri"/>
        <family val="2"/>
        <scheme val="minor"/>
      </rPr>
      <t>െയ</t>
    </r>
    <r>
      <rPr>
        <sz val="11"/>
        <color rgb="FF008000"/>
        <rFont val="Calibri"/>
        <family val="2"/>
        <scheme val="minor"/>
      </rPr>
      <t>ും സുബോധമുള്ളവര</t>
    </r>
    <r>
      <rPr>
        <strike/>
        <sz val="11"/>
        <color rgb="FFFF0000"/>
        <rFont val="Calibri"/>
        <family val="2"/>
        <scheme val="minor"/>
      </rPr>
      <t>ായിരിക്ക</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</si>
  <si>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വിരോധി </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ത</t>
    </r>
    <r>
      <rPr>
        <strike/>
        <sz val="11"/>
        <color rgb="FFFF0000"/>
        <rFont val="Calibri"/>
        <family val="2"/>
        <scheme val="minor"/>
      </rPr>
      <t>ി</t>
    </r>
    <r>
      <rPr>
        <sz val="11"/>
        <color rgb="FF008000"/>
        <rFont val="Calibri"/>
        <family val="2"/>
        <scheme val="minor"/>
      </rPr>
      <t>ന്</t>
    </r>
    <r>
      <rPr>
        <b/>
        <sz val="11"/>
        <color rgb="FF800080"/>
        <rFont val="Calibri"/>
        <family val="2"/>
        <scheme val="minor"/>
      </rPr>
      <t>നെത്ത</t>
    </r>
    <r>
      <rPr>
        <sz val="11"/>
        <color rgb="FF008000"/>
        <rFont val="Calibri"/>
        <family val="2"/>
        <scheme val="minor"/>
      </rPr>
      <t>ാൻ</t>
    </r>
    <r>
      <rPr>
        <strike/>
        <sz val="11"/>
        <color rgb="FFFF0000"/>
        <rFont val="Calibri"/>
        <family val="2"/>
        <scheme val="minor"/>
      </rPr>
      <t xml:space="preserve"> വകയില്ലാതെ ലജ്ജിക്കേണ്ടതിന്</t>
    </r>
    <r>
      <rPr>
        <sz val="11"/>
        <color rgb="FF008000"/>
        <rFont val="Calibri"/>
        <family val="2"/>
        <scheme val="minor"/>
      </rPr>
      <t xml:space="preserve"> സകലത്തിലും ന</t>
    </r>
    <r>
      <rPr>
        <b/>
        <sz val="11"/>
        <color rgb="FF800080"/>
        <rFont val="Calibri"/>
        <family val="2"/>
        <scheme val="minor"/>
      </rPr>
      <t>ല</t>
    </r>
    <r>
      <rPr>
        <sz val="11"/>
        <color rgb="FF008000"/>
        <rFont val="Calibri"/>
        <family val="2"/>
        <scheme val="minor"/>
      </rPr>
      <t>്</t>
    </r>
    <r>
      <rPr>
        <b/>
        <sz val="11"/>
        <color rgb="FF800080"/>
        <rFont val="Calibri"/>
        <family val="2"/>
        <scheme val="minor"/>
      </rPr>
      <t>ല</t>
    </r>
    <r>
      <rPr>
        <sz val="11"/>
        <color rgb="FF008000"/>
        <rFont val="Calibri"/>
        <family val="2"/>
        <scheme val="minor"/>
      </rPr>
      <t xml:space="preserve"> </t>
    </r>
    <r>
      <rPr>
        <strike/>
        <sz val="11"/>
        <color rgb="FFFF0000"/>
        <rFont val="Calibri"/>
        <family val="2"/>
        <scheme val="minor"/>
      </rPr>
      <t>സൽ</t>
    </r>
    <r>
      <rPr>
        <sz val="11"/>
        <color rgb="FF008000"/>
        <rFont val="Calibri"/>
        <family val="2"/>
        <scheme val="minor"/>
      </rPr>
      <t>പ്രവൃത്തികൾക്ക് മാതൃകയാ</t>
    </r>
    <r>
      <rPr>
        <b/>
        <sz val="11"/>
        <color rgb="FF800080"/>
        <rFont val="Calibri"/>
        <family val="2"/>
        <scheme val="minor"/>
      </rPr>
      <t>യ</t>
    </r>
    <r>
      <rPr>
        <sz val="11"/>
        <color rgb="FF008000"/>
        <rFont val="Calibri"/>
        <family val="2"/>
        <scheme val="minor"/>
      </rPr>
      <t>ി കാണി</t>
    </r>
    <r>
      <rPr>
        <b/>
        <sz val="11"/>
        <color rgb="FF800080"/>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ുക</t>
    </r>
    <r>
      <rPr>
        <b/>
        <sz val="11"/>
        <color rgb="FF800080"/>
        <rFont val="Calibri"/>
        <family val="2"/>
        <scheme val="minor"/>
      </rPr>
      <t>ൊൾക.</t>
    </r>
  </si>
  <si>
    <r>
      <rPr>
        <b/>
        <sz val="11"/>
        <color rgb="FF800080"/>
        <rFont val="Calibri"/>
        <family val="2"/>
        <scheme val="minor"/>
      </rPr>
      <t>എതിരാളി നിങ്ങളെക്കു</t>
    </r>
    <r>
      <rPr>
        <sz val="11"/>
        <color rgb="FF008000"/>
        <rFont val="Calibri"/>
        <family val="2"/>
        <scheme val="minor"/>
      </rPr>
      <t>റ</t>
    </r>
    <r>
      <rPr>
        <i/>
        <sz val="11"/>
        <color rgb="FF0000FF"/>
        <rFont val="Calibri"/>
        <family val="2"/>
        <scheme val="minor"/>
      </rPr>
      <t>ിച്ച് ദുഷിച്ചുപറയുന്ന യാതൊന്നിനാലും നാണിക്കാതിരിക്കേണ്ടതിന് ഉപദേശത്തിൽ വ്യത്യാസമില്ലാത്തവനും ഉന്മേഷമുള്ളവനും, ആർക്കും ച</t>
    </r>
    <r>
      <rPr>
        <sz val="11"/>
        <color rgb="FF008000"/>
        <rFont val="Calibri"/>
        <family val="2"/>
        <scheme val="minor"/>
      </rPr>
      <t>െ</t>
    </r>
    <r>
      <rPr>
        <b/>
        <sz val="11"/>
        <color rgb="FF800080"/>
        <rFont val="Calibri"/>
        <family val="2"/>
        <scheme val="minor"/>
      </rPr>
      <t>റുപ്പാൻ കഴിയാത്തവനുമായ ആരോഗ്യമുള്ള വചനം പ്ര</t>
    </r>
    <r>
      <rPr>
        <sz val="11"/>
        <color rgb="FF008000"/>
        <rFont val="Calibri"/>
        <family val="2"/>
        <scheme val="minor"/>
      </rPr>
      <t>സ</t>
    </r>
    <r>
      <rPr>
        <b/>
        <sz val="11"/>
        <color rgb="FF800080"/>
        <rFont val="Calibri"/>
        <family val="2"/>
        <scheme val="minor"/>
      </rPr>
      <t>്താവിക്കുന്നവനും</t>
    </r>
    <r>
      <rPr>
        <sz val="11"/>
        <color rgb="FF008000"/>
        <rFont val="Calibri"/>
        <family val="2"/>
        <scheme val="minor"/>
      </rPr>
      <t xml:space="preserve"> ആ</t>
    </r>
    <r>
      <rPr>
        <b/>
        <sz val="11"/>
        <color rgb="FF800080"/>
        <rFont val="Calibri"/>
        <family val="2"/>
        <scheme val="minor"/>
      </rPr>
      <t>യിരിക്ക</t>
    </r>
    <r>
      <rPr>
        <sz val="11"/>
        <color rgb="FF008000"/>
        <rFont val="Calibri"/>
        <family val="2"/>
        <scheme val="minor"/>
      </rPr>
      <t>േണം.</t>
    </r>
  </si>
  <si>
    <r>
      <rPr>
        <strike/>
        <sz val="11"/>
        <color rgb="FFFF0000"/>
        <rFont val="Calibri"/>
        <family val="2"/>
        <scheme val="minor"/>
      </rPr>
      <t xml:space="preserve">ദാസന്മാർ </t>
    </r>
    <r>
      <rPr>
        <sz val="11"/>
        <color rgb="FF008000"/>
        <rFont val="Calibri"/>
        <family val="2"/>
        <scheme val="minor"/>
      </rPr>
      <t>നമ്മുടെ രക്ഷിതാവായ ദൈവത്തിന്റെ ഉപദേശ</t>
    </r>
    <r>
      <rPr>
        <b/>
        <sz val="11"/>
        <color rgb="FF800080"/>
        <rFont val="Calibri"/>
        <family val="2"/>
        <scheme val="minor"/>
      </rPr>
      <t>ം</t>
    </r>
    <r>
      <rPr>
        <sz val="11"/>
        <color rgb="FF008000"/>
        <rFont val="Calibri"/>
        <family val="2"/>
        <scheme val="minor"/>
      </rPr>
      <t xml:space="preserve"> സകലത്തിലും </t>
    </r>
    <r>
      <rPr>
        <b/>
        <sz val="11"/>
        <color rgb="FF800080"/>
        <rFont val="Calibri"/>
        <family val="2"/>
        <scheme val="minor"/>
      </rPr>
      <t>മനോഹ</t>
    </r>
    <r>
      <rPr>
        <sz val="11"/>
        <color rgb="FF008000"/>
        <rFont val="Calibri"/>
        <family val="2"/>
        <scheme val="minor"/>
      </rPr>
      <t>ര</t>
    </r>
    <r>
      <rPr>
        <b/>
        <sz val="11"/>
        <color rgb="FF800080"/>
        <rFont val="Calibri"/>
        <family val="2"/>
        <scheme val="minor"/>
      </rPr>
      <t>മാ</t>
    </r>
    <r>
      <rPr>
        <sz val="11"/>
        <color rgb="FF008000"/>
        <rFont val="Calibri"/>
        <family val="2"/>
        <scheme val="minor"/>
      </rPr>
      <t>ക്ക</t>
    </r>
    <r>
      <rPr>
        <b/>
        <sz val="11"/>
        <color rgb="FF800080"/>
        <rFont val="Calibri"/>
        <family val="2"/>
        <scheme val="minor"/>
      </rPr>
      <t>ുവ</t>
    </r>
    <r>
      <rPr>
        <sz val="11"/>
        <color rgb="FF008000"/>
        <rFont val="Calibri"/>
        <family val="2"/>
        <scheme val="minor"/>
      </rPr>
      <t>ാ</t>
    </r>
    <r>
      <rPr>
        <b/>
        <sz val="11"/>
        <color rgb="FF800080"/>
        <rFont val="Calibri"/>
        <family val="2"/>
        <scheme val="minor"/>
      </rPr>
      <t>ൻ,</t>
    </r>
  </si>
  <si>
    <r>
      <rPr>
        <b/>
        <sz val="11"/>
        <color rgb="FF800080"/>
        <rFont val="Calibri"/>
        <family val="2"/>
        <scheme val="minor"/>
      </rPr>
      <t>അധികാ</t>
    </r>
    <r>
      <rPr>
        <sz val="11"/>
        <color rgb="FF008000"/>
        <rFont val="Calibri"/>
        <family val="2"/>
        <scheme val="minor"/>
      </rPr>
      <t>ര</t>
    </r>
    <r>
      <rPr>
        <b/>
        <sz val="11"/>
        <color rgb="FF800080"/>
        <rFont val="Calibri"/>
        <family val="2"/>
        <scheme val="minor"/>
      </rPr>
      <t>ങ</t>
    </r>
    <r>
      <rPr>
        <sz val="11"/>
        <color rgb="FF008000"/>
        <rFont val="Calibri"/>
        <family val="2"/>
        <scheme val="minor"/>
      </rPr>
      <t>്</t>
    </r>
    <r>
      <rPr>
        <b/>
        <sz val="11"/>
        <color rgb="FF800080"/>
        <rFont val="Calibri"/>
        <family val="2"/>
        <scheme val="minor"/>
      </rPr>
      <t>ങളോട</t>
    </r>
    <r>
      <rPr>
        <sz val="11"/>
        <color rgb="FF008000"/>
        <rFont val="Calibri"/>
        <family val="2"/>
        <scheme val="minor"/>
      </rPr>
      <t>ും അധികാര</t>
    </r>
    <r>
      <rPr>
        <strike/>
        <sz val="11"/>
        <color rgb="FFFF0000"/>
        <rFont val="Calibri"/>
        <family val="2"/>
        <scheme val="minor"/>
      </rPr>
      <t>ികൾക്കും കീഴട</t>
    </r>
    <r>
      <rPr>
        <sz val="11"/>
        <color rgb="FF008000"/>
        <rFont val="Calibri"/>
        <family val="2"/>
        <scheme val="minor"/>
      </rPr>
      <t>ങ്ങ</t>
    </r>
    <r>
      <rPr>
        <b/>
        <sz val="11"/>
        <color rgb="FF800080"/>
        <rFont val="Calibri"/>
        <family val="2"/>
        <scheme val="minor"/>
      </rPr>
      <t>ളോട</t>
    </r>
    <r>
      <rPr>
        <sz val="11"/>
        <color rgb="FF008000"/>
        <rFont val="Calibri"/>
        <family val="2"/>
        <scheme val="minor"/>
      </rPr>
      <t>ും അനുസരിക്കു</t>
    </r>
    <r>
      <rPr>
        <b/>
        <sz val="11"/>
        <color rgb="FF800080"/>
        <rFont val="Calibri"/>
        <family val="2"/>
        <scheme val="minor"/>
      </rPr>
      <t>കയും അ</t>
    </r>
    <r>
      <rPr>
        <sz val="11"/>
        <color rgb="FF008000"/>
        <rFont val="Calibri"/>
        <family val="2"/>
        <scheme val="minor"/>
      </rPr>
      <t>ന</t>
    </r>
    <r>
      <rPr>
        <i/>
        <sz val="11"/>
        <color rgb="FF0000FF"/>
        <rFont val="Calibri"/>
        <family val="2"/>
        <scheme val="minor"/>
      </rPr>
      <t>ുസരിക്കുകയ</t>
    </r>
    <r>
      <rPr>
        <sz val="11"/>
        <color rgb="FF008000"/>
        <rFont val="Calibri"/>
        <family val="2"/>
        <scheme val="minor"/>
      </rPr>
      <t>ും സകല</t>
    </r>
    <r>
      <rPr>
        <b/>
        <sz val="11"/>
        <color rgb="FF800080"/>
        <rFont val="Calibri"/>
        <family val="2"/>
        <scheme val="minor"/>
      </rPr>
      <t xml:space="preserve"> നല്ല </t>
    </r>
    <r>
      <rPr>
        <sz val="11"/>
        <color rgb="FF008000"/>
        <rFont val="Calibri"/>
        <family val="2"/>
        <scheme val="minor"/>
      </rPr>
      <t>പ്രവൃത്തിക്കും ഒരുങ്ങിയിരിക്കു</t>
    </r>
    <r>
      <rPr>
        <b/>
        <sz val="11"/>
        <color rgb="FF800080"/>
        <rFont val="Calibri"/>
        <family val="2"/>
        <scheme val="minor"/>
      </rPr>
      <t>കയ</t>
    </r>
    <r>
      <rPr>
        <sz val="11"/>
        <color rgb="FF008000"/>
        <rFont val="Calibri"/>
        <family val="2"/>
        <scheme val="minor"/>
      </rPr>
      <t>ും</t>
    </r>
    <r>
      <rPr>
        <i/>
        <sz val="11"/>
        <color rgb="FF0000FF"/>
        <rFont val="Calibri"/>
        <family val="2"/>
        <scheme val="minor"/>
      </rPr>
      <t>,</t>
    </r>
  </si>
  <si>
    <r>
      <rPr>
        <strike/>
        <sz val="11"/>
        <color rgb="FFFF0000"/>
        <rFont val="Calibri"/>
        <family val="2"/>
        <scheme val="minor"/>
      </rPr>
      <t>നിങ്ങൾക്കിടയിൽ ഭി</t>
    </r>
    <r>
      <rPr>
        <sz val="11"/>
        <color rgb="FF008000"/>
        <rFont val="Calibri"/>
        <family val="2"/>
        <scheme val="minor"/>
      </rPr>
      <t>ന്</t>
    </r>
    <r>
      <rPr>
        <b/>
        <sz val="11"/>
        <color rgb="FF800080"/>
        <rFont val="Calibri"/>
        <family val="2"/>
        <scheme val="minor"/>
      </rPr>
      <t>യായപ്</t>
    </r>
    <r>
      <rPr>
        <sz val="11"/>
        <color rgb="FF008000"/>
        <rFont val="Calibri"/>
        <family val="2"/>
        <scheme val="minor"/>
      </rPr>
      <t>ര</t>
    </r>
    <r>
      <rPr>
        <b/>
        <sz val="11"/>
        <color rgb="FF800080"/>
        <rFont val="Calibri"/>
        <family val="2"/>
        <scheme val="minor"/>
      </rPr>
      <t>മാണ</t>
    </r>
    <r>
      <rPr>
        <sz val="11"/>
        <color rgb="FF008000"/>
        <rFont val="Calibri"/>
        <family val="2"/>
        <scheme val="minor"/>
      </rPr>
      <t>ത്ത</t>
    </r>
    <r>
      <rPr>
        <b/>
        <sz val="11"/>
        <color rgb="FF800080"/>
        <rFont val="Calibri"/>
        <family val="2"/>
        <scheme val="minor"/>
      </rPr>
      <t>െ അറിയാത</t>
    </r>
    <r>
      <rPr>
        <sz val="11"/>
        <color rgb="FF008000"/>
        <rFont val="Calibri"/>
        <family val="2"/>
        <scheme val="minor"/>
      </rPr>
      <t>്</t>
    </r>
    <r>
      <rPr>
        <b/>
        <sz val="11"/>
        <color rgb="FF800080"/>
        <rFont val="Calibri"/>
        <family val="2"/>
        <scheme val="minor"/>
      </rPr>
      <t>ത</t>
    </r>
    <r>
      <rPr>
        <sz val="11"/>
        <color rgb="FF008000"/>
        <rFont val="Calibri"/>
        <family val="2"/>
        <scheme val="minor"/>
      </rPr>
      <t xml:space="preserve"> ഒ</t>
    </r>
    <r>
      <rPr>
        <i/>
        <sz val="11"/>
        <color rgb="FF0000FF"/>
        <rFont val="Calibri"/>
        <family val="2"/>
        <scheme val="minor"/>
      </rPr>
      <t>രുവ</t>
    </r>
    <r>
      <rPr>
        <sz val="11"/>
        <color rgb="FF008000"/>
        <rFont val="Calibri"/>
        <family val="2"/>
        <scheme val="minor"/>
      </rPr>
      <t>ന</t>
    </r>
    <r>
      <rPr>
        <b/>
        <sz val="11"/>
        <color rgb="FF800080"/>
        <rFont val="Calibri"/>
        <family val="2"/>
        <scheme val="minor"/>
      </rPr>
      <t xml:space="preserve">െ </t>
    </r>
    <r>
      <rPr>
        <sz val="11"/>
        <color rgb="FF008000"/>
        <rFont val="Calibri"/>
        <family val="2"/>
        <scheme val="minor"/>
      </rPr>
      <t>ന</t>
    </r>
    <r>
      <rPr>
        <b/>
        <sz val="11"/>
        <color rgb="FF800080"/>
        <rFont val="Calibri"/>
        <family val="2"/>
        <scheme val="minor"/>
      </rPr>
      <t xml:space="preserve">ീ </t>
    </r>
    <r>
      <rPr>
        <sz val="11"/>
        <color rgb="FF008000"/>
        <rFont val="Calibri"/>
        <family val="2"/>
        <scheme val="minor"/>
      </rPr>
      <t>രണ്ട</t>
    </r>
    <r>
      <rPr>
        <i/>
        <sz val="11"/>
        <color rgb="FF0000FF"/>
        <rFont val="Calibri"/>
        <family val="2"/>
        <scheme val="minor"/>
      </rPr>
      <t>ു പ</t>
    </r>
    <r>
      <rPr>
        <sz val="11"/>
        <color rgb="FF008000"/>
        <rFont val="Calibri"/>
        <family val="2"/>
        <scheme val="minor"/>
      </rPr>
      <t>്</t>
    </r>
    <r>
      <rPr>
        <b/>
        <sz val="11"/>
        <color rgb="FF800080"/>
        <rFont val="Calibri"/>
        <family val="2"/>
        <scheme val="minor"/>
      </rPr>
      <t>രാ</t>
    </r>
    <r>
      <rPr>
        <sz val="11"/>
        <color rgb="FF008000"/>
        <rFont val="Calibri"/>
        <family val="2"/>
        <scheme val="minor"/>
      </rPr>
      <t>വ</t>
    </r>
    <r>
      <rPr>
        <b/>
        <sz val="11"/>
        <color rgb="FF800080"/>
        <rFont val="Calibri"/>
        <family val="2"/>
        <scheme val="minor"/>
      </rPr>
      <t>ശ</t>
    </r>
    <r>
      <rPr>
        <sz val="11"/>
        <color rgb="FF008000"/>
        <rFont val="Calibri"/>
        <family val="2"/>
        <scheme val="minor"/>
      </rPr>
      <t>്</t>
    </r>
    <r>
      <rPr>
        <b/>
        <sz val="11"/>
        <color rgb="FF800080"/>
        <rFont val="Calibri"/>
        <family val="2"/>
        <scheme val="minor"/>
      </rPr>
      <t>യ</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രബോധ</t>
    </r>
    <r>
      <rPr>
        <sz val="11"/>
        <color rgb="FF008000"/>
        <rFont val="Calibri"/>
        <family val="2"/>
        <scheme val="minor"/>
      </rPr>
      <t>ിപ്പ</t>
    </r>
    <r>
      <rPr>
        <i/>
        <sz val="11"/>
        <color rgb="FF0000FF"/>
        <rFont val="Calibri"/>
        <family val="2"/>
        <scheme val="minor"/>
      </rPr>
      <t>ിച</t>
    </r>
    <r>
      <rPr>
        <sz val="11"/>
        <color rgb="FF008000"/>
        <rFont val="Calibri"/>
        <family val="2"/>
        <scheme val="minor"/>
      </rPr>
      <t>്</t>
    </r>
    <r>
      <rPr>
        <b/>
        <sz val="11"/>
        <color rgb="FF800080"/>
        <rFont val="Calibri"/>
        <family val="2"/>
        <scheme val="minor"/>
      </rPr>
      <t>ച</t>
    </r>
    <r>
      <rPr>
        <sz val="11"/>
        <color rgb="FF008000"/>
        <rFont val="Calibri"/>
        <family val="2"/>
        <scheme val="minor"/>
      </rPr>
      <t xml:space="preserve">ശേഷം അവനെ </t>
    </r>
    <r>
      <rPr>
        <b/>
        <sz val="11"/>
        <color rgb="FF800080"/>
        <rFont val="Calibri"/>
        <family val="2"/>
        <scheme val="minor"/>
      </rPr>
      <t>വ</t>
    </r>
    <r>
      <rPr>
        <sz val="11"/>
        <color rgb="FF008000"/>
        <rFont val="Calibri"/>
        <family val="2"/>
        <scheme val="minor"/>
      </rPr>
      <t>ി</t>
    </r>
    <r>
      <rPr>
        <b/>
        <sz val="11"/>
        <color rgb="FF800080"/>
        <rFont val="Calibri"/>
        <family val="2"/>
        <scheme val="minor"/>
      </rPr>
      <t>ട്ടുമ</t>
    </r>
    <r>
      <rPr>
        <sz val="11"/>
        <color rgb="FF008000"/>
        <rFont val="Calibri"/>
        <family val="2"/>
        <scheme val="minor"/>
      </rPr>
      <t>ാ</t>
    </r>
    <r>
      <rPr>
        <i/>
        <sz val="11"/>
        <color rgb="FF0000FF"/>
        <rFont val="Calibri"/>
        <family val="2"/>
        <scheme val="minor"/>
      </rPr>
      <t>റിപ്പോ</t>
    </r>
    <r>
      <rPr>
        <sz val="11"/>
        <color rgb="FF008000"/>
        <rFont val="Calibri"/>
        <family val="2"/>
        <scheme val="minor"/>
      </rPr>
      <t>ക</t>
    </r>
    <r>
      <rPr>
        <b/>
        <sz val="11"/>
        <color rgb="FF800080"/>
        <rFont val="Calibri"/>
        <family val="2"/>
        <scheme val="minor"/>
      </rPr>
      <t>.</t>
    </r>
  </si>
  <si>
    <r>
      <rPr>
        <sz val="11"/>
        <color rgb="FF008000"/>
        <rFont val="Calibri"/>
        <family val="2"/>
        <scheme val="minor"/>
      </rPr>
      <t>ഇങ്ങനെ</t>
    </r>
    <r>
      <rPr>
        <b/>
        <sz val="11"/>
        <color rgb="FF800080"/>
        <rFont val="Calibri"/>
        <family val="2"/>
        <scheme val="minor"/>
      </rPr>
      <t xml:space="preserve"> ഉ</t>
    </r>
    <r>
      <rPr>
        <sz val="11"/>
        <color rgb="FF008000"/>
        <rFont val="Calibri"/>
        <family val="2"/>
        <scheme val="minor"/>
      </rPr>
      <t xml:space="preserve">ള്ളവൻ </t>
    </r>
    <r>
      <rPr>
        <b/>
        <sz val="11"/>
        <color rgb="FF800080"/>
        <rFont val="Calibri"/>
        <family val="2"/>
        <scheme val="minor"/>
      </rPr>
      <t>നില്</t>
    </r>
    <r>
      <rPr>
        <sz val="11"/>
        <color rgb="FF008000"/>
        <rFont val="Calibri"/>
        <family val="2"/>
        <scheme val="minor"/>
      </rPr>
      <t>ക്</t>
    </r>
    <r>
      <rPr>
        <b/>
        <sz val="11"/>
        <color rgb="FF800080"/>
        <rFont val="Calibri"/>
        <family val="2"/>
        <scheme val="minor"/>
      </rPr>
      <t>കുന്ന</t>
    </r>
    <r>
      <rPr>
        <sz val="11"/>
        <color rgb="FF008000"/>
        <rFont val="Calibri"/>
        <family val="2"/>
        <scheme val="minor"/>
      </rPr>
      <t>ത</t>
    </r>
    <r>
      <rPr>
        <b/>
        <sz val="11"/>
        <color rgb="FF800080"/>
        <rFont val="Calibri"/>
        <family val="2"/>
        <scheme val="minor"/>
      </rPr>
      <t>ു</t>
    </r>
    <r>
      <rPr>
        <sz val="11"/>
        <color rgb="FF008000"/>
        <rFont val="Calibri"/>
        <family val="2"/>
        <scheme val="minor"/>
      </rPr>
      <t>ക</t>
    </r>
    <r>
      <rPr>
        <b/>
        <sz val="11"/>
        <color rgb="FF800080"/>
        <rFont val="Calibri"/>
        <family val="2"/>
        <scheme val="minor"/>
      </rPr>
      <t>ൊ</t>
    </r>
    <r>
      <rPr>
        <sz val="11"/>
        <color rgb="FF008000"/>
        <rFont val="Calibri"/>
        <family val="2"/>
        <scheme val="minor"/>
      </rPr>
      <t>ണ</t>
    </r>
    <r>
      <rPr>
        <strike/>
        <sz val="11"/>
        <color rgb="FFFF0000"/>
        <rFont val="Calibri"/>
        <family val="2"/>
        <scheme val="minor"/>
      </rPr>
      <t>ിച</t>
    </r>
    <r>
      <rPr>
        <sz val="11"/>
        <color rgb="FF008000"/>
        <rFont val="Calibri"/>
        <family val="2"/>
        <scheme val="minor"/>
      </rPr>
      <t>്</t>
    </r>
    <r>
      <rPr>
        <b/>
        <sz val="11"/>
        <color rgb="FF800080"/>
        <rFont val="Calibri"/>
        <family val="2"/>
        <scheme val="minor"/>
      </rPr>
      <t>ട</t>
    </r>
    <r>
      <rPr>
        <sz val="11"/>
        <color rgb="FF008000"/>
        <rFont val="Calibri"/>
        <family val="2"/>
        <scheme val="minor"/>
      </rPr>
      <t>ും</t>
    </r>
    <r>
      <rPr>
        <i/>
        <sz val="11"/>
        <color rgb="FF0000FF"/>
        <rFont val="Calibri"/>
        <family val="2"/>
        <scheme val="minor"/>
      </rPr>
      <t xml:space="preserve"> താൻ ന്യായവിധിയിൽ അകപ്പെട്ടവനായി</t>
    </r>
    <r>
      <rPr>
        <sz val="11"/>
        <color rgb="FF008000"/>
        <rFont val="Calibri"/>
        <family val="2"/>
        <scheme val="minor"/>
      </rPr>
      <t xml:space="preserve"> പാപം ചെയ്</t>
    </r>
    <r>
      <rPr>
        <i/>
        <sz val="11"/>
        <color rgb="FF0000FF"/>
        <rFont val="Calibri"/>
        <family val="2"/>
        <scheme val="minor"/>
      </rPr>
      <t>യുന്നവൻ എന്നു അറിയുന്ന</t>
    </r>
    <r>
      <rPr>
        <sz val="11"/>
        <color rgb="FF008000"/>
        <rFont val="Calibri"/>
        <family val="2"/>
        <scheme val="minor"/>
      </rPr>
      <t>ത</t>
    </r>
    <r>
      <rPr>
        <i/>
        <sz val="11"/>
        <color rgb="FF0000FF"/>
        <rFont val="Calibri"/>
        <family val="2"/>
        <scheme val="minor"/>
      </rPr>
      <t>ുകൊണ്ട</t>
    </r>
    <r>
      <rPr>
        <sz val="11"/>
        <color rgb="FF008000"/>
        <rFont val="Calibri"/>
        <family val="2"/>
        <scheme val="minor"/>
      </rPr>
      <t>ും തന്ന</t>
    </r>
    <r>
      <rPr>
        <b/>
        <sz val="11"/>
        <color rgb="FF800080"/>
        <rFont val="Calibri"/>
        <family val="2"/>
        <scheme val="minor"/>
      </rPr>
      <t xml:space="preserve">ിൽ </t>
    </r>
    <r>
      <rPr>
        <sz val="11"/>
        <color rgb="FF008000"/>
        <rFont val="Calibri"/>
        <family val="2"/>
        <scheme val="minor"/>
      </rPr>
      <t>ത</t>
    </r>
    <r>
      <rPr>
        <i/>
        <sz val="11"/>
        <color rgb="FF0000FF"/>
        <rFont val="Calibri"/>
        <family val="2"/>
        <scheme val="minor"/>
      </rPr>
      <t>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വിധി</t>
    </r>
    <r>
      <rPr>
        <b/>
        <sz val="11"/>
        <color rgb="FF800080"/>
        <rFont val="Calibri"/>
        <family val="2"/>
        <scheme val="minor"/>
      </rPr>
      <t>ക</t>
    </r>
    <r>
      <rPr>
        <sz val="11"/>
        <color rgb="FF008000"/>
        <rFont val="Calibri"/>
        <family val="2"/>
        <scheme val="minor"/>
      </rPr>
      <t>്</t>
    </r>
    <r>
      <rPr>
        <b/>
        <sz val="11"/>
        <color rgb="FF800080"/>
        <rFont val="Calibri"/>
        <family val="2"/>
        <scheme val="minor"/>
      </rPr>
      <t>കപ്പെട്ട</t>
    </r>
    <r>
      <rPr>
        <sz val="11"/>
        <color rgb="FF008000"/>
        <rFont val="Calibri"/>
        <family val="2"/>
        <scheme val="minor"/>
      </rPr>
      <t>ിരിക്കുന്നു</t>
    </r>
    <r>
      <rPr>
        <strike/>
        <sz val="11"/>
        <color rgb="FFFF0000"/>
        <rFont val="Calibri"/>
        <family val="2"/>
        <scheme val="minor"/>
      </rPr>
      <t xml:space="preserve"> എന്ന് നിനക്ക് അറിയാമല്ലോ</t>
    </r>
    <r>
      <rPr>
        <sz val="11"/>
        <color rgb="FF008000"/>
        <rFont val="Calibri"/>
        <family val="2"/>
        <scheme val="minor"/>
      </rPr>
      <t>.</t>
    </r>
  </si>
  <si>
    <r>
      <rPr>
        <sz val="11"/>
        <color rgb="FF008000"/>
        <rFont val="Calibri"/>
        <family val="2"/>
        <scheme val="minor"/>
      </rPr>
      <t>ഞാൻ അർത്തെമാസിനെയോ ത</t>
    </r>
    <r>
      <rPr>
        <b/>
        <sz val="11"/>
        <color rgb="FF800080"/>
        <rFont val="Calibri"/>
        <family val="2"/>
        <scheme val="minor"/>
      </rPr>
      <t>ു</t>
    </r>
    <r>
      <rPr>
        <sz val="11"/>
        <color rgb="FF008000"/>
        <rFont val="Calibri"/>
        <family val="2"/>
        <scheme val="minor"/>
      </rPr>
      <t>ഹിക്കൊസിന</t>
    </r>
    <r>
      <rPr>
        <b/>
        <sz val="11"/>
        <color rgb="FF800080"/>
        <rFont val="Calibri"/>
        <family val="2"/>
        <scheme val="minor"/>
      </rPr>
      <t>െ</t>
    </r>
    <r>
      <rPr>
        <sz val="11"/>
        <color rgb="FF008000"/>
        <rFont val="Calibri"/>
        <family val="2"/>
        <scheme val="minor"/>
      </rPr>
      <t xml:space="preserve">യോ </t>
    </r>
    <r>
      <rPr>
        <i/>
        <sz val="11"/>
        <color rgb="FF0000FF"/>
        <rFont val="Calibri"/>
        <family val="2"/>
        <scheme val="minor"/>
      </rPr>
      <t xml:space="preserve">നിന്റെ </t>
    </r>
    <r>
      <rPr>
        <sz val="11"/>
        <color rgb="FF008000"/>
        <rFont val="Calibri"/>
        <family val="2"/>
        <scheme val="minor"/>
      </rPr>
      <t>അ</t>
    </r>
    <r>
      <rPr>
        <b/>
        <sz val="11"/>
        <color rgb="FF800080"/>
        <rFont val="Calibri"/>
        <family val="2"/>
        <scheme val="minor"/>
      </rPr>
      <t>ടുക</t>
    </r>
    <r>
      <rPr>
        <sz val="11"/>
        <color rgb="FF008000"/>
        <rFont val="Calibri"/>
        <family val="2"/>
        <scheme val="minor"/>
      </rPr>
      <t>്</t>
    </r>
    <r>
      <rPr>
        <b/>
        <sz val="11"/>
        <color rgb="FF800080"/>
        <rFont val="Calibri"/>
        <family val="2"/>
        <scheme val="minor"/>
      </rPr>
      <t>കൽ</t>
    </r>
    <r>
      <rPr>
        <sz val="11"/>
        <color rgb="FF008000"/>
        <rFont val="Calibri"/>
        <family val="2"/>
        <scheme val="minor"/>
      </rPr>
      <t xml:space="preserve"> അയയ്ക്കുമ്പോൾ നിക്കൊപ</t>
    </r>
    <r>
      <rPr>
        <strike/>
        <sz val="11"/>
        <color rgb="FFFF0000"/>
        <rFont val="Calibri"/>
        <family val="2"/>
        <scheme val="minor"/>
      </rPr>
      <t>്പ</t>
    </r>
    <r>
      <rPr>
        <sz val="11"/>
        <color rgb="FF008000"/>
        <rFont val="Calibri"/>
        <family val="2"/>
        <scheme val="minor"/>
      </rPr>
      <t xml:space="preserve">ൊലിസിൽ </t>
    </r>
    <r>
      <rPr>
        <strike/>
        <sz val="11"/>
        <color rgb="FFFF0000"/>
        <rFont val="Calibri"/>
        <family val="2"/>
        <scheme val="minor"/>
      </rPr>
      <t xml:space="preserve">വന്ന് </t>
    </r>
    <r>
      <rPr>
        <sz val="11"/>
        <color rgb="FF008000"/>
        <rFont val="Calibri"/>
        <family val="2"/>
        <scheme val="minor"/>
      </rPr>
      <t>എന്</t>
    </r>
    <r>
      <rPr>
        <b/>
        <sz val="11"/>
        <color rgb="FF800080"/>
        <rFont val="Calibri"/>
        <family val="2"/>
        <scheme val="minor"/>
      </rPr>
      <t>റെ അ</t>
    </r>
    <r>
      <rPr>
        <sz val="11"/>
        <color rgb="FF008000"/>
        <rFont val="Calibri"/>
        <family val="2"/>
        <scheme val="minor"/>
      </rPr>
      <t>ട</t>
    </r>
    <r>
      <rPr>
        <i/>
        <sz val="11"/>
        <color rgb="FF0000FF"/>
        <rFont val="Calibri"/>
        <family val="2"/>
        <scheme val="minor"/>
      </rPr>
      <t>ുക</t>
    </r>
    <r>
      <rPr>
        <sz val="11"/>
        <color rgb="FF008000"/>
        <rFont val="Calibri"/>
        <family val="2"/>
        <scheme val="minor"/>
      </rPr>
      <t>്</t>
    </r>
    <r>
      <rPr>
        <i/>
        <sz val="11"/>
        <color rgb="FF0000FF"/>
        <rFont val="Calibri"/>
        <family val="2"/>
        <scheme val="minor"/>
      </rPr>
      <t>കൽ</t>
    </r>
    <r>
      <rPr>
        <sz val="11"/>
        <color rgb="FF008000"/>
        <rFont val="Calibri"/>
        <family val="2"/>
        <scheme val="minor"/>
      </rPr>
      <t xml:space="preserve"> </t>
    </r>
    <r>
      <rPr>
        <b/>
        <sz val="11"/>
        <color rgb="FF800080"/>
        <rFont val="Calibri"/>
        <family val="2"/>
        <scheme val="minor"/>
      </rPr>
      <t>വ</t>
    </r>
    <r>
      <rPr>
        <sz val="11"/>
        <color rgb="FF008000"/>
        <rFont val="Calibri"/>
        <family val="2"/>
        <scheme val="minor"/>
      </rPr>
      <t>രുവാൻ</t>
    </r>
    <r>
      <rPr>
        <strike/>
        <sz val="11"/>
        <color rgb="FFFF0000"/>
        <rFont val="Calibri"/>
        <family val="2"/>
        <scheme val="minor"/>
      </rPr>
      <t xml:space="preserve"> ആവതും</t>
    </r>
    <r>
      <rPr>
        <sz val="11"/>
        <color rgb="FF008000"/>
        <rFont val="Calibri"/>
        <family val="2"/>
        <scheme val="minor"/>
      </rPr>
      <t xml:space="preserve"> ശ്രമിക്ക</t>
    </r>
    <r>
      <rPr>
        <b/>
        <sz val="11"/>
        <color rgb="FF800080"/>
        <rFont val="Calibri"/>
        <family val="2"/>
        <scheme val="minor"/>
      </rPr>
      <t>;</t>
    </r>
    <r>
      <rPr>
        <sz val="11"/>
        <color rgb="FF008000"/>
        <rFont val="Calibri"/>
        <family val="2"/>
        <scheme val="minor"/>
      </rPr>
      <t xml:space="preserve"> അവിടെ</t>
    </r>
    <r>
      <rPr>
        <strike/>
        <sz val="11"/>
        <color rgb="FFFF0000"/>
        <rFont val="Calibri"/>
        <family val="2"/>
        <scheme val="minor"/>
      </rPr>
      <t xml:space="preserve"> ഞാൻ</t>
    </r>
    <r>
      <rPr>
        <sz val="11"/>
        <color rgb="FF008000"/>
        <rFont val="Calibri"/>
        <family val="2"/>
        <scheme val="minor"/>
      </rPr>
      <t xml:space="preserve"> ശീതകാലം കഴിക്ക</t>
    </r>
    <r>
      <rPr>
        <b/>
        <sz val="11"/>
        <color rgb="FF800080"/>
        <rFont val="Calibri"/>
        <family val="2"/>
        <scheme val="minor"/>
      </rPr>
      <t>ണം എന്ന് ഞ</t>
    </r>
    <r>
      <rPr>
        <sz val="11"/>
        <color rgb="FF008000"/>
        <rFont val="Calibri"/>
        <family val="2"/>
        <scheme val="minor"/>
      </rPr>
      <t xml:space="preserve">ാൻ </t>
    </r>
    <r>
      <rPr>
        <i/>
        <sz val="11"/>
        <color rgb="FF0000FF"/>
        <rFont val="Calibri"/>
        <family val="2"/>
        <scheme val="minor"/>
      </rPr>
      <t>തീരുമാ</t>
    </r>
    <r>
      <rPr>
        <sz val="11"/>
        <color rgb="FF008000"/>
        <rFont val="Calibri"/>
        <family val="2"/>
        <scheme val="minor"/>
      </rPr>
      <t>ന</t>
    </r>
    <r>
      <rPr>
        <strike/>
        <sz val="11"/>
        <color rgb="FFFF0000"/>
        <rFont val="Calibri"/>
        <family val="2"/>
        <scheme val="minor"/>
      </rPr>
      <t>ിശ്ചയ</t>
    </r>
    <r>
      <rPr>
        <sz val="11"/>
        <color rgb="FF008000"/>
        <rFont val="Calibri"/>
        <family val="2"/>
        <scheme val="minor"/>
      </rPr>
      <t>ിച്ചിരി</t>
    </r>
    <r>
      <rPr>
        <strike/>
        <sz val="11"/>
        <color rgb="FFFF0000"/>
        <rFont val="Calibri"/>
        <family val="2"/>
        <scheme val="minor"/>
      </rPr>
      <t>യ്</t>
    </r>
    <r>
      <rPr>
        <sz val="11"/>
        <color rgb="FF008000"/>
        <rFont val="Calibri"/>
        <family val="2"/>
        <scheme val="minor"/>
      </rPr>
      <t>ക്കുന്നു.</t>
    </r>
  </si>
  <si>
    <r>
      <rPr>
        <sz val="11"/>
        <color rgb="FF008000"/>
        <rFont val="Calibri"/>
        <family val="2"/>
        <scheme val="minor"/>
      </rPr>
      <t>ന്യായശാസ്ത്രി</t>
    </r>
    <r>
      <rPr>
        <strike/>
        <sz val="11"/>
        <color rgb="FFFF0000"/>
        <rFont val="Calibri"/>
        <family val="2"/>
        <scheme val="minor"/>
      </rPr>
      <t>യായ</t>
    </r>
    <r>
      <rPr>
        <sz val="11"/>
        <color rgb="FF008000"/>
        <rFont val="Calibri"/>
        <family val="2"/>
        <scheme val="minor"/>
      </rPr>
      <t xml:space="preserve"> സ</t>
    </r>
    <r>
      <rPr>
        <b/>
        <sz val="11"/>
        <color rgb="FF800080"/>
        <rFont val="Calibri"/>
        <family val="2"/>
        <scheme val="minor"/>
      </rPr>
      <t>െ</t>
    </r>
    <r>
      <rPr>
        <sz val="11"/>
        <color rgb="FF008000"/>
        <rFont val="Calibri"/>
        <family val="2"/>
        <scheme val="minor"/>
      </rPr>
      <t xml:space="preserve">നാസിനും അപ്പൊല്ലോസിനും </t>
    </r>
    <r>
      <rPr>
        <strike/>
        <sz val="11"/>
        <color rgb="FFFF0000"/>
        <rFont val="Calibri"/>
        <family val="2"/>
        <scheme val="minor"/>
      </rPr>
      <t xml:space="preserve">ഒന്നിനും </t>
    </r>
    <r>
      <rPr>
        <sz val="11"/>
        <color rgb="FF008000"/>
        <rFont val="Calibri"/>
        <family val="2"/>
        <scheme val="minor"/>
      </rPr>
      <t>കുറവ</t>
    </r>
    <r>
      <rPr>
        <b/>
        <sz val="11"/>
        <color rgb="FF800080"/>
        <rFont val="Calibri"/>
        <family val="2"/>
        <scheme val="minor"/>
      </rPr>
      <t>് ഇ</t>
    </r>
    <r>
      <rPr>
        <sz val="11"/>
        <color rgb="FF008000"/>
        <rFont val="Calibri"/>
        <family val="2"/>
        <scheme val="minor"/>
      </rPr>
      <t>ല്ലാ</t>
    </r>
    <r>
      <rPr>
        <strike/>
        <sz val="11"/>
        <color rgb="FFFF0000"/>
        <rFont val="Calibri"/>
        <family val="2"/>
        <scheme val="minor"/>
      </rPr>
      <t>തെയിരിക്കുവാൻ ഉത്സാഹിച്ച് യാത്ര അയ</t>
    </r>
    <r>
      <rPr>
        <sz val="11"/>
        <color rgb="FF008000"/>
        <rFont val="Calibri"/>
        <family val="2"/>
        <scheme val="minor"/>
      </rPr>
      <t>യ്ക</t>
    </r>
    <r>
      <rPr>
        <i/>
        <sz val="11"/>
        <color rgb="FF0000FF"/>
        <rFont val="Calibri"/>
        <family val="2"/>
        <scheme val="minor"/>
      </rPr>
      <t>യാൽ അവരെ സൂക</t>
    </r>
    <r>
      <rPr>
        <sz val="11"/>
        <color rgb="FF008000"/>
        <rFont val="Calibri"/>
        <family val="2"/>
        <scheme val="minor"/>
      </rPr>
      <t>്</t>
    </r>
    <r>
      <rPr>
        <b/>
        <sz val="11"/>
        <color rgb="FF800080"/>
        <rFont val="Calibri"/>
        <family val="2"/>
        <scheme val="minor"/>
      </rPr>
      <t>ഷ്മത്തോടെ വിസ്തരിപ്പിൻ</t>
    </r>
    <r>
      <rPr>
        <sz val="11"/>
        <color rgb="FF008000"/>
        <rFont val="Calibri"/>
        <family val="2"/>
        <scheme val="minor"/>
      </rPr>
      <t>.</t>
    </r>
  </si>
  <si>
    <r>
      <rPr>
        <sz val="11"/>
        <color rgb="FF008000"/>
        <rFont val="Calibri"/>
        <family val="2"/>
        <scheme val="minor"/>
      </rPr>
      <t>ന</t>
    </r>
    <r>
      <rPr>
        <strike/>
        <sz val="11"/>
        <color rgb="FFFF0000"/>
        <rFont val="Calibri"/>
        <family val="2"/>
        <scheme val="minor"/>
      </rPr>
      <t>മുക്കുള്ളവരും ഫലമില്ലാത്തവർ ആകാതെ, അത്യാവശ്യസംഗതികളിൽ ഉപകരിക്കേണ്ടതി</t>
    </r>
    <r>
      <rPr>
        <sz val="11"/>
        <color rgb="FF008000"/>
        <rFont val="Calibri"/>
        <family val="2"/>
        <scheme val="minor"/>
      </rPr>
      <t>ന്</t>
    </r>
    <r>
      <rPr>
        <b/>
        <sz val="11"/>
        <color rgb="FF800080"/>
        <rFont val="Calibri"/>
        <family val="2"/>
        <scheme val="minor"/>
      </rPr>
      <t>മചെയ</t>
    </r>
    <r>
      <rPr>
        <sz val="11"/>
        <color rgb="FF008000"/>
        <rFont val="Calibri"/>
        <family val="2"/>
        <scheme val="minor"/>
      </rPr>
      <t xml:space="preserve">് </t>
    </r>
    <r>
      <rPr>
        <strike/>
        <sz val="11"/>
        <color rgb="FFFF0000"/>
        <rFont val="Calibri"/>
        <family val="2"/>
        <scheme val="minor"/>
      </rPr>
      <t>ഉത്സാഹികളായിരിക്കു</t>
    </r>
    <r>
      <rPr>
        <sz val="11"/>
        <color rgb="FF008000"/>
        <rFont val="Calibri"/>
        <family val="2"/>
        <scheme val="minor"/>
      </rPr>
      <t xml:space="preserve">വാൻ </t>
    </r>
    <r>
      <rPr>
        <b/>
        <sz val="11"/>
        <color rgb="FF800080"/>
        <rFont val="Calibri"/>
        <family val="2"/>
        <scheme val="minor"/>
      </rPr>
      <t>അഭ്യസ</t>
    </r>
    <r>
      <rPr>
        <sz val="11"/>
        <color rgb="FF008000"/>
        <rFont val="Calibri"/>
        <family val="2"/>
        <scheme val="minor"/>
      </rPr>
      <t>ിക്കട്ടെ</t>
    </r>
    <r>
      <rPr>
        <i/>
        <sz val="11"/>
        <color rgb="FF0000FF"/>
        <rFont val="Calibri"/>
        <family val="2"/>
        <scheme val="minor"/>
      </rPr>
      <t>; അങ്ങനെ നിഷ്ഫലരാകാതെ ഓരോ ദിവസവും ആവശ്യമുള്ളവയെ തൃപ്തിവരുത്തുവാൻ നമുക്കു സാധിക്കും</t>
    </r>
    <r>
      <rPr>
        <sz val="11"/>
        <color rgb="FF008000"/>
        <rFont val="Calibri"/>
        <family val="2"/>
        <scheme val="minor"/>
      </rPr>
      <t>.</t>
    </r>
  </si>
  <si>
    <r>
      <rPr>
        <sz val="11"/>
        <color rgb="FF008000"/>
        <rFont val="Calibri"/>
        <family val="2"/>
        <scheme val="minor"/>
      </rPr>
      <t xml:space="preserve">എന്നോടുകൂടെയുള്ളവർ എല്ലാവരും നിനക്ക് വന്ദനം </t>
    </r>
    <r>
      <rPr>
        <b/>
        <sz val="11"/>
        <color rgb="FF800080"/>
        <rFont val="Calibri"/>
        <family val="2"/>
        <scheme val="minor"/>
      </rPr>
      <t>പറയ</t>
    </r>
    <r>
      <rPr>
        <sz val="11"/>
        <color rgb="FF008000"/>
        <rFont val="Calibri"/>
        <family val="2"/>
        <scheme val="minor"/>
      </rPr>
      <t>ുന്നു.</t>
    </r>
    <r>
      <rPr>
        <strike/>
        <sz val="11"/>
        <color rgb="FFFF0000"/>
        <rFont val="Calibri"/>
        <family val="2"/>
        <scheme val="minor"/>
      </rPr>
      <t xml:space="preserve"> ഞങ്ങളെ</t>
    </r>
    <r>
      <rPr>
        <sz val="11"/>
        <color rgb="FF008000"/>
        <rFont val="Calibri"/>
        <family val="2"/>
        <scheme val="minor"/>
      </rPr>
      <t xml:space="preserve"> വിശ്വാസത്തിൽ</t>
    </r>
    <r>
      <rPr>
        <i/>
        <sz val="11"/>
        <color rgb="FF0000FF"/>
        <rFont val="Calibri"/>
        <family val="2"/>
        <scheme val="minor"/>
      </rPr>
      <t xml:space="preserve"> നമ്മെ</t>
    </r>
    <r>
      <rPr>
        <sz val="11"/>
        <color rgb="FF008000"/>
        <rFont val="Calibri"/>
        <family val="2"/>
        <scheme val="minor"/>
      </rPr>
      <t xml:space="preserve"> സ്നേഹിക്കുന്നവർക്ക് വന്ദനം </t>
    </r>
    <r>
      <rPr>
        <b/>
        <sz val="11"/>
        <color rgb="FF800080"/>
        <rFont val="Calibri"/>
        <family val="2"/>
        <scheme val="minor"/>
      </rPr>
      <t>പറ</t>
    </r>
    <r>
      <rPr>
        <sz val="11"/>
        <color rgb="FF008000"/>
        <rFont val="Calibri"/>
        <family val="2"/>
        <scheme val="minor"/>
      </rPr>
      <t>ക. കൃപ നിങ്ങ</t>
    </r>
    <r>
      <rPr>
        <b/>
        <sz val="11"/>
        <color rgb="FF800080"/>
        <rFont val="Calibri"/>
        <family val="2"/>
        <scheme val="minor"/>
      </rPr>
      <t>ൾക്ക് എ</t>
    </r>
    <r>
      <rPr>
        <sz val="11"/>
        <color rgb="FF008000"/>
        <rFont val="Calibri"/>
        <family val="2"/>
        <scheme val="minor"/>
      </rPr>
      <t>ല്ലാവ</t>
    </r>
    <r>
      <rPr>
        <b/>
        <sz val="11"/>
        <color rgb="FF800080"/>
        <rFont val="Calibri"/>
        <family val="2"/>
        <scheme val="minor"/>
      </rPr>
      <t>ർക്ക</t>
    </r>
    <r>
      <rPr>
        <sz val="11"/>
        <color rgb="FF008000"/>
        <rFont val="Calibri"/>
        <family val="2"/>
        <scheme val="minor"/>
      </rPr>
      <t>ും</t>
    </r>
    <r>
      <rPr>
        <b/>
        <sz val="11"/>
        <color rgb="FF800080"/>
        <rFont val="Calibri"/>
        <family val="2"/>
        <scheme val="minor"/>
      </rPr>
      <t xml:space="preserve"> ഉണ്</t>
    </r>
    <r>
      <rPr>
        <sz val="11"/>
        <color rgb="FF008000"/>
        <rFont val="Calibri"/>
        <family val="2"/>
        <scheme val="minor"/>
      </rPr>
      <t>ട</t>
    </r>
    <r>
      <rPr>
        <b/>
        <sz val="11"/>
        <color rgb="FF800080"/>
        <rFont val="Calibri"/>
        <family val="2"/>
        <scheme val="minor"/>
      </rPr>
      <t>ായി</t>
    </r>
    <r>
      <rPr>
        <sz val="11"/>
        <color rgb="FF008000"/>
        <rFont val="Calibri"/>
        <family val="2"/>
        <scheme val="minor"/>
      </rPr>
      <t>രിക്</t>
    </r>
    <r>
      <rPr>
        <strike/>
        <sz val="11"/>
        <color rgb="FFFF0000"/>
        <rFont val="Calibri"/>
        <family val="2"/>
        <scheme val="minor"/>
      </rPr>
      <t>കുമാറാ</t>
    </r>
    <r>
      <rPr>
        <sz val="11"/>
        <color rgb="FF008000"/>
        <rFont val="Calibri"/>
        <family val="2"/>
        <scheme val="minor"/>
      </rPr>
      <t>കട്ടെ.</t>
    </r>
  </si>
  <si>
    <r>
      <rPr>
        <sz val="11"/>
        <color rgb="FF008000"/>
        <rFont val="Calibri"/>
        <family val="2"/>
        <scheme val="minor"/>
      </rPr>
      <t xml:space="preserve">ആരെയും </t>
    </r>
    <r>
      <rPr>
        <i/>
        <sz val="11"/>
        <color rgb="FF0000FF"/>
        <rFont val="Calibri"/>
        <family val="2"/>
        <scheme val="minor"/>
      </rPr>
      <t>നിന്ദി</t>
    </r>
    <r>
      <rPr>
        <sz val="11"/>
        <color rgb="FF008000"/>
        <rFont val="Calibri"/>
        <family val="2"/>
        <scheme val="minor"/>
      </rPr>
      <t>ക</t>
    </r>
    <r>
      <rPr>
        <i/>
        <sz val="11"/>
        <color rgb="FF0000FF"/>
        <rFont val="Calibri"/>
        <family val="2"/>
        <scheme val="minor"/>
      </rPr>
      <t>്കര</t>
    </r>
    <r>
      <rPr>
        <sz val="11"/>
        <color rgb="FF008000"/>
        <rFont val="Calibri"/>
        <family val="2"/>
        <scheme val="minor"/>
      </rPr>
      <t>ു</t>
    </r>
    <r>
      <rPr>
        <b/>
        <sz val="11"/>
        <color rgb="FF800080"/>
        <rFont val="Calibri"/>
        <family val="2"/>
        <scheme val="minor"/>
      </rPr>
      <t>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കലഹിക്ക</t>
    </r>
    <r>
      <rPr>
        <b/>
        <sz val="11"/>
        <color rgb="FF800080"/>
        <rFont val="Calibri"/>
        <family val="2"/>
        <scheme val="minor"/>
      </rPr>
      <t>രു</t>
    </r>
    <r>
      <rPr>
        <sz val="11"/>
        <color rgb="FF008000"/>
        <rFont val="Calibri"/>
        <family val="2"/>
        <scheme val="minor"/>
      </rPr>
      <t>ത</t>
    </r>
    <r>
      <rPr>
        <i/>
        <sz val="11"/>
        <color rgb="FF0000FF"/>
        <rFont val="Calibri"/>
        <family val="2"/>
        <scheme val="minor"/>
      </rPr>
      <t>്, ക്ഷമയോട</t>
    </r>
    <r>
      <rPr>
        <sz val="11"/>
        <color rgb="FF008000"/>
        <rFont val="Calibri"/>
        <family val="2"/>
        <scheme val="minor"/>
      </rPr>
      <t>െ</t>
    </r>
    <r>
      <rPr>
        <strike/>
        <sz val="11"/>
        <color rgb="FFFF0000"/>
        <rFont val="Calibri"/>
        <family val="2"/>
        <scheme val="minor"/>
      </rPr>
      <t>യും ശാന്തന്മാരായി</t>
    </r>
    <r>
      <rPr>
        <sz val="11"/>
        <color rgb="FF008000"/>
        <rFont val="Calibri"/>
        <family val="2"/>
        <scheme val="minor"/>
      </rPr>
      <t xml:space="preserve"> സകല</t>
    </r>
    <r>
      <rPr>
        <i/>
        <sz val="11"/>
        <color rgb="FF0000FF"/>
        <rFont val="Calibri"/>
        <family val="2"/>
        <scheme val="minor"/>
      </rPr>
      <t xml:space="preserve"> </t>
    </r>
    <r>
      <rPr>
        <sz val="11"/>
        <color rgb="FF008000"/>
        <rFont val="Calibri"/>
        <family val="2"/>
        <scheme val="minor"/>
      </rPr>
      <t xml:space="preserve">മനുഷ്യരോടും </t>
    </r>
    <r>
      <rPr>
        <strike/>
        <sz val="11"/>
        <color rgb="FFFF0000"/>
        <rFont val="Calibri"/>
        <family val="2"/>
        <scheme val="minor"/>
      </rPr>
      <t>പൂർണ്ണ</t>
    </r>
    <r>
      <rPr>
        <sz val="11"/>
        <color rgb="FF008000"/>
        <rFont val="Calibri"/>
        <family val="2"/>
        <scheme val="minor"/>
      </rPr>
      <t>സ</t>
    </r>
    <r>
      <rPr>
        <b/>
        <sz val="11"/>
        <color rgb="FF800080"/>
        <rFont val="Calibri"/>
        <family val="2"/>
        <scheme val="minor"/>
      </rPr>
      <t>ൌ</t>
    </r>
    <r>
      <rPr>
        <sz val="11"/>
        <color rgb="FF008000"/>
        <rFont val="Calibri"/>
        <family val="2"/>
        <scheme val="minor"/>
      </rPr>
      <t>മ്യത കാണിക്ക</t>
    </r>
    <r>
      <rPr>
        <b/>
        <sz val="11"/>
        <color rgb="FF800080"/>
        <rFont val="Calibri"/>
        <family val="2"/>
        <scheme val="minor"/>
      </rPr>
      <t>േണ്ടതി</t>
    </r>
    <r>
      <rPr>
        <sz val="11"/>
        <color rgb="FF008000"/>
        <rFont val="Calibri"/>
        <family val="2"/>
        <scheme val="minor"/>
      </rPr>
      <t>ന</t>
    </r>
    <r>
      <rPr>
        <b/>
        <sz val="11"/>
        <color rgb="FF800080"/>
        <rFont val="Calibri"/>
        <family val="2"/>
        <scheme val="minor"/>
      </rPr>
      <t>്</t>
    </r>
    <r>
      <rPr>
        <sz val="11"/>
        <color rgb="FF008000"/>
        <rFont val="Calibri"/>
        <family val="2"/>
        <scheme val="minor"/>
      </rPr>
      <t xml:space="preserve"> അവരെ ഓർമ്മപ്പെടുത്തുക.</t>
    </r>
  </si>
  <si>
    <r>
      <rPr>
        <sz val="11"/>
        <color rgb="FF008000"/>
        <rFont val="Calibri"/>
        <family val="2"/>
        <scheme val="minor"/>
      </rPr>
      <t xml:space="preserve">മുമ്പെ </t>
    </r>
    <r>
      <rPr>
        <b/>
        <sz val="11"/>
        <color rgb="FF800080"/>
        <rFont val="Calibri"/>
        <family val="2"/>
        <scheme val="minor"/>
      </rPr>
      <t>ഞങ്ങളും ബുദ്ധിയ</t>
    </r>
    <r>
      <rPr>
        <sz val="11"/>
        <color rgb="FF008000"/>
        <rFont val="Calibri"/>
        <family val="2"/>
        <scheme val="minor"/>
      </rPr>
      <t xml:space="preserve">ില്ലാത്തവരും </t>
    </r>
    <r>
      <rPr>
        <b/>
        <sz val="11"/>
        <color rgb="FF800080"/>
        <rFont val="Calibri"/>
        <family val="2"/>
        <scheme val="minor"/>
      </rPr>
      <t xml:space="preserve">അനുസരിക്കാത്തവരും അനുസരിക്കാത്തവരും വഴിനടക്കുന്നവരും സകലവിധ </t>
    </r>
    <r>
      <rPr>
        <sz val="11"/>
        <color rgb="FF008000"/>
        <rFont val="Calibri"/>
        <family val="2"/>
        <scheme val="minor"/>
      </rPr>
      <t>മോഹങ്ങ</t>
    </r>
    <r>
      <rPr>
        <b/>
        <sz val="11"/>
        <color rgb="FF800080"/>
        <rFont val="Calibri"/>
        <family val="2"/>
        <scheme val="minor"/>
      </rPr>
      <t>ളുടെയും ആനന്ദങ്ങളുടെയും ദാസന്മാരും ദുഷ്ടതയും അസൂയയും നടക്കുന്നവരും വെറുപ്പുകാരും അന്യ</t>
    </r>
    <r>
      <rPr>
        <sz val="11"/>
        <color rgb="FF008000"/>
        <rFont val="Calibri"/>
        <family val="2"/>
        <scheme val="minor"/>
      </rPr>
      <t>ോ</t>
    </r>
    <r>
      <rPr>
        <strike/>
        <sz val="11"/>
        <color rgb="FFFF0000"/>
        <rFont val="Calibri"/>
        <family val="2"/>
        <scheme val="minor"/>
      </rPr>
      <t>ഗങ്ങൾക്കും അധീനരും വിദ്വേഷത്തിലും അസൂയയിലും കാലം കഴിക്കുന്നവരും നിന്ദിതരും അന്യോ</t>
    </r>
    <r>
      <rPr>
        <sz val="11"/>
        <color rgb="FF008000"/>
        <rFont val="Calibri"/>
        <family val="2"/>
        <scheme val="minor"/>
      </rPr>
      <t>ന്യം വെറുക്കുന്നവരും ആയിരുന്നു</t>
    </r>
    <r>
      <rPr>
        <strike/>
        <sz val="11"/>
        <color rgb="FFFF0000"/>
        <rFont val="Calibri"/>
        <family val="2"/>
        <scheme val="minor"/>
      </rPr>
      <t>വല്ലോ</t>
    </r>
    <r>
      <rPr>
        <sz val="11"/>
        <color rgb="FF008000"/>
        <rFont val="Calibri"/>
        <family val="2"/>
        <scheme val="minor"/>
      </rPr>
      <t>.</t>
    </r>
  </si>
  <si>
    <r>
      <rPr>
        <strike/>
        <sz val="11"/>
        <color rgb="FFFF0000"/>
        <rFont val="Calibri"/>
        <family val="2"/>
        <scheme val="minor"/>
      </rPr>
      <t xml:space="preserve">എന്നാൽ </t>
    </r>
    <r>
      <rPr>
        <sz val="11"/>
        <color rgb="FF008000"/>
        <rFont val="Calibri"/>
        <family val="2"/>
        <scheme val="minor"/>
      </rPr>
      <t xml:space="preserve">നമ്മുടെ രക്ഷിതാവായ ദൈവത്തിന്റെ </t>
    </r>
    <r>
      <rPr>
        <b/>
        <sz val="11"/>
        <color rgb="FF800080"/>
        <rFont val="Calibri"/>
        <family val="2"/>
        <scheme val="minor"/>
      </rPr>
      <t>കൃപ</t>
    </r>
    <r>
      <rPr>
        <sz val="11"/>
        <color rgb="FF008000"/>
        <rFont val="Calibri"/>
        <family val="2"/>
        <scheme val="minor"/>
      </rPr>
      <t>യും മനുഷ്യ</t>
    </r>
    <r>
      <rPr>
        <b/>
        <sz val="11"/>
        <color rgb="FF800080"/>
        <rFont val="Calibri"/>
        <family val="2"/>
        <scheme val="minor"/>
      </rPr>
      <t>ര</t>
    </r>
    <r>
      <rPr>
        <sz val="11"/>
        <color rgb="FF008000"/>
        <rFont val="Calibri"/>
        <family val="2"/>
        <scheme val="minor"/>
      </rPr>
      <t xml:space="preserve">ോടുള്ള സ്നേഹവും </t>
    </r>
    <r>
      <rPr>
        <b/>
        <sz val="11"/>
        <color rgb="FF800080"/>
        <rFont val="Calibri"/>
        <family val="2"/>
        <scheme val="minor"/>
      </rPr>
      <t>വെള</t>
    </r>
    <r>
      <rPr>
        <sz val="11"/>
        <color rgb="FF008000"/>
        <rFont val="Calibri"/>
        <family val="2"/>
        <scheme val="minor"/>
      </rPr>
      <t>ി</t>
    </r>
    <r>
      <rPr>
        <b/>
        <sz val="11"/>
        <color rgb="FF800080"/>
        <rFont val="Calibri"/>
        <family val="2"/>
        <scheme val="minor"/>
      </rPr>
      <t>പ</t>
    </r>
    <r>
      <rPr>
        <sz val="11"/>
        <color rgb="FF008000"/>
        <rFont val="Calibri"/>
        <family val="2"/>
        <scheme val="minor"/>
      </rPr>
      <t>്</t>
    </r>
    <r>
      <rPr>
        <b/>
        <sz val="11"/>
        <color rgb="FF800080"/>
        <rFont val="Calibri"/>
        <family val="2"/>
        <scheme val="minor"/>
      </rPr>
      <t>പെട്ട</t>
    </r>
    <r>
      <rPr>
        <sz val="11"/>
        <color rgb="FF008000"/>
        <rFont val="Calibri"/>
        <family val="2"/>
        <scheme val="minor"/>
      </rPr>
      <t>പ്പോൾ</t>
    </r>
    <r>
      <rPr>
        <strike/>
        <sz val="11"/>
        <color rgb="FFFF0000"/>
        <rFont val="Calibri"/>
        <family val="2"/>
        <scheme val="minor"/>
      </rPr>
      <t>,</t>
    </r>
  </si>
  <si>
    <r>
      <rPr>
        <sz val="11"/>
        <color rgb="FF008000"/>
        <rFont val="Calibri"/>
        <family val="2"/>
        <scheme val="minor"/>
      </rPr>
      <t>അവൻ നമ്മെ</t>
    </r>
    <r>
      <rPr>
        <i/>
        <sz val="11"/>
        <color rgb="FF0000FF"/>
        <rFont val="Calibri"/>
        <family val="2"/>
        <scheme val="minor"/>
      </rPr>
      <t xml:space="preserve"> രക്ഷിച്ചു,</t>
    </r>
    <r>
      <rPr>
        <sz val="11"/>
        <color rgb="FF008000"/>
        <rFont val="Calibri"/>
        <family val="2"/>
        <scheme val="minor"/>
      </rPr>
      <t xml:space="preserve"> നാം ചെയ്ത നീതിപ്രവൃത്തിക</t>
    </r>
    <r>
      <rPr>
        <b/>
        <sz val="11"/>
        <color rgb="FF800080"/>
        <rFont val="Calibri"/>
        <family val="2"/>
        <scheme val="minor"/>
      </rPr>
      <t>ൾ നിമിത്തമ</t>
    </r>
    <r>
      <rPr>
        <sz val="11"/>
        <color rgb="FF008000"/>
        <rFont val="Calibri"/>
        <family val="2"/>
        <scheme val="minor"/>
      </rPr>
      <t>ല്ല, തന്റെ ക</t>
    </r>
    <r>
      <rPr>
        <strike/>
        <sz val="11"/>
        <color rgb="FFFF0000"/>
        <rFont val="Calibri"/>
        <family val="2"/>
        <scheme val="minor"/>
      </rPr>
      <t>ാ</t>
    </r>
    <r>
      <rPr>
        <sz val="11"/>
        <color rgb="FF008000"/>
        <rFont val="Calibri"/>
        <family val="2"/>
        <scheme val="minor"/>
      </rPr>
      <t>രുണ</t>
    </r>
    <r>
      <rPr>
        <i/>
        <sz val="11"/>
        <color rgb="FF0000FF"/>
        <rFont val="Calibri"/>
        <family val="2"/>
        <scheme val="minor"/>
      </rPr>
      <t>യാൽ തന</t>
    </r>
    <r>
      <rPr>
        <sz val="11"/>
        <color rgb="FF008000"/>
        <rFont val="Calibri"/>
        <family val="2"/>
        <scheme val="minor"/>
      </rPr>
      <t>്</t>
    </r>
    <r>
      <rPr>
        <b/>
        <sz val="11"/>
        <color rgb="FF800080"/>
        <rFont val="Calibri"/>
        <family val="2"/>
        <scheme val="minor"/>
      </rPr>
      <t>നേ,</t>
    </r>
    <r>
      <rPr>
        <sz val="11"/>
        <color rgb="FF008000"/>
        <rFont val="Calibri"/>
        <family val="2"/>
        <scheme val="minor"/>
      </rPr>
      <t xml:space="preserve"> </t>
    </r>
    <r>
      <rPr>
        <b/>
        <sz val="11"/>
        <color rgb="FF800080"/>
        <rFont val="Calibri"/>
        <family val="2"/>
        <scheme val="minor"/>
      </rPr>
      <t>പ</t>
    </r>
    <r>
      <rPr>
        <sz val="11"/>
        <color rgb="FF008000"/>
        <rFont val="Calibri"/>
        <family val="2"/>
        <scheme val="minor"/>
      </rPr>
      <t>ു</t>
    </r>
    <r>
      <rPr>
        <b/>
        <sz val="11"/>
        <color rgb="FF800080"/>
        <rFont val="Calibri"/>
        <family val="2"/>
        <scheme val="minor"/>
      </rPr>
      <t>ത</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ജനനത്തിന്റെ</t>
    </r>
    <r>
      <rPr>
        <b/>
        <sz val="11"/>
        <color rgb="FF800080"/>
        <rFont val="Calibri"/>
        <family val="2"/>
        <scheme val="minor"/>
      </rPr>
      <t>യ</t>
    </r>
    <r>
      <rPr>
        <sz val="11"/>
        <color rgb="FF008000"/>
        <rFont val="Calibri"/>
        <family val="2"/>
        <scheme val="minor"/>
      </rPr>
      <t>ും പരിശുദ്ധാത്മാവിന</t>
    </r>
    <r>
      <rPr>
        <b/>
        <sz val="11"/>
        <color rgb="FF800080"/>
        <rFont val="Calibri"/>
        <family val="2"/>
        <scheme val="minor"/>
      </rPr>
      <t>്റെ പ</t>
    </r>
    <r>
      <rPr>
        <sz val="11"/>
        <color rgb="FF008000"/>
        <rFont val="Calibri"/>
        <family val="2"/>
        <scheme val="minor"/>
      </rPr>
      <t>ു</t>
    </r>
    <r>
      <rPr>
        <b/>
        <sz val="11"/>
        <color rgb="FF800080"/>
        <rFont val="Calibri"/>
        <family val="2"/>
        <scheme val="minor"/>
      </rPr>
      <t>തുക</t>
    </r>
    <r>
      <rPr>
        <sz val="11"/>
        <color rgb="FF008000"/>
        <rFont val="Calibri"/>
        <family val="2"/>
        <scheme val="minor"/>
      </rPr>
      <t>്</t>
    </r>
    <r>
      <rPr>
        <b/>
        <sz val="11"/>
        <color rgb="FF800080"/>
        <rFont val="Calibri"/>
        <family val="2"/>
        <scheme val="minor"/>
      </rPr>
      <t>കണത്തി</t>
    </r>
    <r>
      <rPr>
        <sz val="11"/>
        <color rgb="FF008000"/>
        <rFont val="Calibri"/>
        <family val="2"/>
        <scheme val="minor"/>
      </rPr>
      <t>ന</t>
    </r>
    <r>
      <rPr>
        <b/>
        <sz val="11"/>
        <color rgb="FF800080"/>
        <rFont val="Calibri"/>
        <family val="2"/>
        <scheme val="minor"/>
      </rPr>
      <t>്റെയു</t>
    </r>
    <r>
      <rPr>
        <sz val="11"/>
        <color rgb="FF008000"/>
        <rFont val="Calibri"/>
        <family val="2"/>
        <scheme val="minor"/>
      </rPr>
      <t xml:space="preserve">ം </t>
    </r>
    <r>
      <rPr>
        <b/>
        <sz val="11"/>
        <color rgb="FF800080"/>
        <rFont val="Calibri"/>
        <family val="2"/>
        <scheme val="minor"/>
      </rPr>
      <t>ശ</t>
    </r>
    <r>
      <rPr>
        <sz val="11"/>
        <color rgb="FF008000"/>
        <rFont val="Calibri"/>
        <family val="2"/>
        <scheme val="minor"/>
      </rPr>
      <t>ു</t>
    </r>
    <r>
      <rPr>
        <b/>
        <sz val="11"/>
        <color rgb="FF800080"/>
        <rFont val="Calibri"/>
        <family val="2"/>
        <scheme val="minor"/>
      </rPr>
      <t>ശ</t>
    </r>
    <r>
      <rPr>
        <sz val="11"/>
        <color rgb="FF008000"/>
        <rFont val="Calibri"/>
        <family val="2"/>
        <scheme val="minor"/>
      </rPr>
      <t>്ര</t>
    </r>
    <r>
      <rPr>
        <i/>
        <sz val="11"/>
        <color rgb="FF0000FF"/>
        <rFont val="Calibri"/>
        <family val="2"/>
        <scheme val="minor"/>
      </rPr>
      <t>ൂഷയാൽ തന്ന</t>
    </r>
    <r>
      <rPr>
        <sz val="11"/>
        <color rgb="FF008000"/>
        <rFont val="Calibri"/>
        <family val="2"/>
        <scheme val="minor"/>
      </rPr>
      <t>േ</t>
    </r>
    <r>
      <rPr>
        <strike/>
        <sz val="11"/>
        <color rgb="FFFF0000"/>
        <rFont val="Calibri"/>
        <family val="2"/>
        <scheme val="minor"/>
      </rPr>
      <t xml:space="preserve"> രക്ഷിച്ചത്</t>
    </r>
    <r>
      <rPr>
        <sz val="11"/>
        <color rgb="FF008000"/>
        <rFont val="Calibri"/>
        <family val="2"/>
        <scheme val="minor"/>
      </rPr>
      <t>.</t>
    </r>
  </si>
  <si>
    <r>
      <rPr>
        <strike/>
        <sz val="11"/>
        <color rgb="FFFF0000"/>
        <rFont val="Calibri"/>
        <family val="2"/>
        <scheme val="minor"/>
      </rPr>
      <t xml:space="preserve">നാം </t>
    </r>
    <r>
      <rPr>
        <sz val="11"/>
        <color rgb="FF008000"/>
        <rFont val="Calibri"/>
        <family val="2"/>
        <scheme val="minor"/>
      </rPr>
      <t>അവന്റെ കൃപയാൽ നീതീകരിക്കപ്പെട</t>
    </r>
    <r>
      <rPr>
        <b/>
        <sz val="11"/>
        <color rgb="FF800080"/>
        <rFont val="Calibri"/>
        <family val="2"/>
        <scheme val="minor"/>
      </rPr>
      <t>ുകയും</t>
    </r>
    <r>
      <rPr>
        <sz val="11"/>
        <color rgb="FF008000"/>
        <rFont val="Calibri"/>
        <family val="2"/>
        <scheme val="minor"/>
      </rPr>
      <t xml:space="preserve"> നിത്യജീവ</t>
    </r>
    <r>
      <rPr>
        <b/>
        <sz val="11"/>
        <color rgb="FF800080"/>
        <rFont val="Calibri"/>
        <family val="2"/>
        <scheme val="minor"/>
      </rPr>
      <t>ങ</t>
    </r>
    <r>
      <rPr>
        <sz val="11"/>
        <color rgb="FF008000"/>
        <rFont val="Calibri"/>
        <family val="2"/>
        <scheme val="minor"/>
      </rPr>
      <t>്</t>
    </r>
    <r>
      <rPr>
        <b/>
        <sz val="11"/>
        <color rgb="FF800080"/>
        <rFont val="Calibri"/>
        <family val="2"/>
        <scheme val="minor"/>
      </rPr>
      <t>കലുള്ള</t>
    </r>
    <r>
      <rPr>
        <sz val="11"/>
        <color rgb="FF008000"/>
        <rFont val="Calibri"/>
        <family val="2"/>
        <scheme val="minor"/>
      </rPr>
      <t xml:space="preserve"> പ്രത്യാശ</t>
    </r>
    <r>
      <rPr>
        <i/>
        <sz val="11"/>
        <color rgb="FF0000FF"/>
        <rFont val="Calibri"/>
        <family val="2"/>
        <scheme val="minor"/>
      </rPr>
      <t xml:space="preserve">യിൽ നമുക്കു </t>
    </r>
    <r>
      <rPr>
        <sz val="11"/>
        <color rgb="FF008000"/>
        <rFont val="Calibri"/>
        <family val="2"/>
        <scheme val="minor"/>
      </rPr>
      <t>പ്ര</t>
    </r>
    <r>
      <rPr>
        <strike/>
        <sz val="11"/>
        <color rgb="FFFF0000"/>
        <rFont val="Calibri"/>
        <family val="2"/>
        <scheme val="minor"/>
      </rPr>
      <t>കാരം അ</t>
    </r>
    <r>
      <rPr>
        <sz val="11"/>
        <color rgb="FF008000"/>
        <rFont val="Calibri"/>
        <family val="2"/>
        <scheme val="minor"/>
      </rPr>
      <t>വ</t>
    </r>
    <r>
      <rPr>
        <b/>
        <sz val="11"/>
        <color rgb="FF800080"/>
        <rFont val="Calibri"/>
        <family val="2"/>
        <scheme val="minor"/>
      </rPr>
      <t>േ</t>
    </r>
    <r>
      <rPr>
        <sz val="11"/>
        <color rgb="FF008000"/>
        <rFont val="Calibri"/>
        <family val="2"/>
        <scheme val="minor"/>
      </rPr>
      <t>ശിക</t>
    </r>
    <r>
      <rPr>
        <b/>
        <sz val="11"/>
        <color rgb="FF800080"/>
        <rFont val="Calibri"/>
        <family val="2"/>
        <scheme val="minor"/>
      </rPr>
      <t>്ക</t>
    </r>
    <r>
      <rPr>
        <sz val="11"/>
        <color rgb="FF008000"/>
        <rFont val="Calibri"/>
        <family val="2"/>
        <scheme val="minor"/>
      </rPr>
      <t>യ</t>
    </r>
    <r>
      <rPr>
        <b/>
        <sz val="11"/>
        <color rgb="FF800080"/>
        <rFont val="Calibri"/>
        <family val="2"/>
        <scheme val="minor"/>
      </rPr>
      <t>ും ചെയ</t>
    </r>
    <r>
      <rPr>
        <sz val="11"/>
        <color rgb="FF008000"/>
        <rFont val="Calibri"/>
        <family val="2"/>
        <scheme val="minor"/>
      </rPr>
      <t>്</t>
    </r>
    <r>
      <rPr>
        <b/>
        <sz val="11"/>
        <color rgb="FF800080"/>
        <rFont val="Calibri"/>
        <family val="2"/>
        <scheme val="minor"/>
      </rPr>
      <t>യ</t>
    </r>
    <r>
      <rPr>
        <sz val="11"/>
        <color rgb="FF008000"/>
        <rFont val="Calibri"/>
        <family val="2"/>
        <scheme val="minor"/>
      </rPr>
      <t>േണ്ടതിന്,</t>
    </r>
  </si>
  <si>
    <r>
      <rPr>
        <sz val="11"/>
        <color rgb="FF008000"/>
        <rFont val="Calibri"/>
        <family val="2"/>
        <scheme val="minor"/>
      </rPr>
      <t>നമ്മുടെ രക്ഷിതാവായ യേശുക്രിസ്തു</t>
    </r>
    <r>
      <rPr>
        <b/>
        <sz val="11"/>
        <color rgb="FF800080"/>
        <rFont val="Calibri"/>
        <family val="2"/>
        <scheme val="minor"/>
      </rPr>
      <t>വിന</t>
    </r>
    <r>
      <rPr>
        <sz val="11"/>
        <color rgb="FF008000"/>
        <rFont val="Calibri"/>
        <family val="2"/>
        <scheme val="minor"/>
      </rPr>
      <t>ാ</t>
    </r>
    <r>
      <rPr>
        <strike/>
        <sz val="11"/>
        <color rgb="FFFF0000"/>
        <rFont val="Calibri"/>
        <family val="2"/>
        <scheme val="minor"/>
      </rPr>
      <t>ന്തരം നമ്മുടെമേ</t>
    </r>
    <r>
      <rPr>
        <sz val="11"/>
        <color rgb="FF008000"/>
        <rFont val="Calibri"/>
        <family val="2"/>
        <scheme val="minor"/>
      </rPr>
      <t>ൽ അ</t>
    </r>
    <r>
      <rPr>
        <b/>
        <sz val="11"/>
        <color rgb="FF800080"/>
        <rFont val="Calibri"/>
        <family val="2"/>
        <scheme val="minor"/>
      </rPr>
      <t>വൻ</t>
    </r>
    <r>
      <rPr>
        <sz val="11"/>
        <color rgb="FF008000"/>
        <rFont val="Calibri"/>
        <family val="2"/>
        <scheme val="minor"/>
      </rPr>
      <t xml:space="preserve"> പരിശുദ്ധാത്മാവിനെ </t>
    </r>
    <r>
      <rPr>
        <b/>
        <sz val="11"/>
        <color rgb="FF800080"/>
        <rFont val="Calibri"/>
        <family val="2"/>
        <scheme val="minor"/>
      </rPr>
      <t>പൂർണ്ണ</t>
    </r>
    <r>
      <rPr>
        <sz val="11"/>
        <color rgb="FF008000"/>
        <rFont val="Calibri"/>
        <family val="2"/>
        <scheme val="minor"/>
      </rPr>
      <t>മായി</t>
    </r>
    <r>
      <rPr>
        <i/>
        <sz val="11"/>
        <color rgb="FF0000FF"/>
        <rFont val="Calibri"/>
        <family val="2"/>
        <scheme val="minor"/>
      </rPr>
      <t xml:space="preserve"> നമ്മുടെമേൽ</t>
    </r>
    <r>
      <rPr>
        <sz val="11"/>
        <color rgb="FF008000"/>
        <rFont val="Calibri"/>
        <family val="2"/>
        <scheme val="minor"/>
      </rPr>
      <t xml:space="preserve"> പകർന്നു</t>
    </r>
    <r>
      <rPr>
        <i/>
        <sz val="11"/>
        <color rgb="FF0000FF"/>
        <rFont val="Calibri"/>
        <family val="2"/>
        <scheme val="minor"/>
      </rPr>
      <t>തന്നുവല്ലോ</t>
    </r>
    <r>
      <rPr>
        <sz val="11"/>
        <color rgb="FF008000"/>
        <rFont val="Calibri"/>
        <family val="2"/>
        <scheme val="minor"/>
      </rPr>
      <t>.</t>
    </r>
  </si>
  <si>
    <r>
      <rPr>
        <sz val="11"/>
        <color rgb="FF008000"/>
        <rFont val="Calibri"/>
        <family val="2"/>
        <scheme val="minor"/>
      </rPr>
      <t>ഈ വ</t>
    </r>
    <r>
      <rPr>
        <b/>
        <sz val="11"/>
        <color rgb="FF800080"/>
        <rFont val="Calibri"/>
        <family val="2"/>
        <scheme val="minor"/>
      </rPr>
      <t>ാക്ക് സത്യമാകുന്നു</t>
    </r>
    <r>
      <rPr>
        <sz val="11"/>
        <color rgb="FF008000"/>
        <rFont val="Calibri"/>
        <family val="2"/>
        <scheme val="minor"/>
      </rPr>
      <t>; ദൈവത്തിൽ വിശ്വസിച്ചവർ സൽപ്രവൃത്തിക</t>
    </r>
    <r>
      <rPr>
        <b/>
        <sz val="11"/>
        <color rgb="FF800080"/>
        <rFont val="Calibri"/>
        <family val="2"/>
        <scheme val="minor"/>
      </rPr>
      <t>ൾ ചെയ് വാൻ</t>
    </r>
    <r>
      <rPr>
        <sz val="11"/>
        <color rgb="FF008000"/>
        <rFont val="Calibri"/>
        <family val="2"/>
        <scheme val="minor"/>
      </rPr>
      <t xml:space="preserve"> ഉത്സാഹി</t>
    </r>
    <r>
      <rPr>
        <b/>
        <sz val="11"/>
        <color rgb="FF800080"/>
        <rFont val="Calibri"/>
        <family val="2"/>
        <scheme val="minor"/>
      </rPr>
      <t>പ്പിക്ക</t>
    </r>
    <r>
      <rPr>
        <sz val="11"/>
        <color rgb="FF008000"/>
        <rFont val="Calibri"/>
        <family val="2"/>
        <scheme val="minor"/>
      </rPr>
      <t xml:space="preserve">േണ്ടതിന് നീ </t>
    </r>
    <r>
      <rPr>
        <b/>
        <sz val="11"/>
        <color rgb="FF800080"/>
        <rFont val="Calibri"/>
        <family val="2"/>
        <scheme val="minor"/>
      </rPr>
      <t>ഈ കാര്യങ്ങൾ ശ്രദ്ധയോടെ പ്രബോധിപ്പിക്ക</t>
    </r>
    <r>
      <rPr>
        <sz val="11"/>
        <color rgb="FF008000"/>
        <rFont val="Calibri"/>
        <family val="2"/>
        <scheme val="minor"/>
      </rPr>
      <t>േണം എന്ന് ഞാൻ ഇച്ഛിക്കുന്നു</t>
    </r>
    <r>
      <rPr>
        <i/>
        <sz val="11"/>
        <color rgb="FF0000FF"/>
        <rFont val="Calibri"/>
        <family val="2"/>
        <scheme val="minor"/>
      </rPr>
      <t>; ഇതു മനുഷ്യർക്ക് നല്ലതും പ്രയോജനമുള്ളതും ആകുന്നു</t>
    </r>
    <r>
      <rPr>
        <sz val="11"/>
        <color rgb="FF008000"/>
        <rFont val="Calibri"/>
        <family val="2"/>
        <scheme val="minor"/>
      </rPr>
      <t>.</t>
    </r>
    <r>
      <rPr>
        <strike/>
        <sz val="11"/>
        <color rgb="FFFF0000"/>
        <rFont val="Calibri"/>
        <family val="2"/>
        <scheme val="minor"/>
      </rPr>
      <t xml:space="preserve"> ഇത് ശുഭവും മനുഷ്യർക്കു് ഉപകാരവും ആകുന്നു.</t>
    </r>
  </si>
  <si>
    <r>
      <rPr>
        <strike/>
        <sz val="11"/>
        <color rgb="FFFF0000"/>
        <rFont val="Calibri"/>
        <family val="2"/>
        <scheme val="minor"/>
      </rPr>
      <t>എ</t>
    </r>
    <r>
      <rPr>
        <sz val="11"/>
        <color rgb="FF008000"/>
        <rFont val="Calibri"/>
        <family val="2"/>
        <scheme val="minor"/>
      </rPr>
      <t>ന്</t>
    </r>
    <r>
      <rPr>
        <b/>
        <sz val="11"/>
        <color rgb="FF800080"/>
        <rFont val="Calibri"/>
        <family val="2"/>
        <scheme val="minor"/>
      </rPr>
      <t>യ</t>
    </r>
    <r>
      <rPr>
        <sz val="11"/>
        <color rgb="FF008000"/>
        <rFont val="Calibri"/>
        <family val="2"/>
        <scheme val="minor"/>
      </rPr>
      <t>ാ</t>
    </r>
    <r>
      <rPr>
        <b/>
        <sz val="11"/>
        <color rgb="FF800080"/>
        <rFont val="Calibri"/>
        <family val="2"/>
        <scheme val="minor"/>
      </rPr>
      <t>യപ്രമാണത്തെക്കുറിച്ചുള്ള</t>
    </r>
    <r>
      <rPr>
        <sz val="11"/>
        <color rgb="FF008000"/>
        <rFont val="Calibri"/>
        <family val="2"/>
        <scheme val="minor"/>
      </rPr>
      <t xml:space="preserve"> മൂഢ</t>
    </r>
    <r>
      <rPr>
        <b/>
        <sz val="11"/>
        <color rgb="FF800080"/>
        <rFont val="Calibri"/>
        <family val="2"/>
        <scheme val="minor"/>
      </rPr>
      <t>വാദങ</t>
    </r>
    <r>
      <rPr>
        <sz val="11"/>
        <color rgb="FF008000"/>
        <rFont val="Calibri"/>
        <family val="2"/>
        <scheme val="minor"/>
      </rPr>
      <t>്</t>
    </r>
    <r>
      <rPr>
        <b/>
        <sz val="11"/>
        <color rgb="FF800080"/>
        <rFont val="Calibri"/>
        <family val="2"/>
        <scheme val="minor"/>
      </rPr>
      <t>ങള</t>
    </r>
    <r>
      <rPr>
        <sz val="11"/>
        <color rgb="FF008000"/>
        <rFont val="Calibri"/>
        <family val="2"/>
        <scheme val="minor"/>
      </rPr>
      <t>ും വംശാവലി</t>
    </r>
    <r>
      <rPr>
        <b/>
        <sz val="11"/>
        <color rgb="FF800080"/>
        <rFont val="Calibri"/>
        <family val="2"/>
        <scheme val="minor"/>
      </rPr>
      <t>,</t>
    </r>
    <r>
      <rPr>
        <sz val="11"/>
        <color rgb="FF008000"/>
        <rFont val="Calibri"/>
        <family val="2"/>
        <scheme val="minor"/>
      </rPr>
      <t xml:space="preserve"> കലഹ</t>
    </r>
    <r>
      <rPr>
        <b/>
        <sz val="11"/>
        <color rgb="FF800080"/>
        <rFont val="Calibri"/>
        <family val="2"/>
        <scheme val="minor"/>
      </rPr>
      <t>ങ്ങൾ,</t>
    </r>
    <r>
      <rPr>
        <sz val="11"/>
        <color rgb="FF008000"/>
        <rFont val="Calibri"/>
        <family val="2"/>
        <scheme val="minor"/>
      </rPr>
      <t xml:space="preserve"> ന്യായപ്രമാണത്തെക്കുറിച്ചുള്ള </t>
    </r>
    <r>
      <rPr>
        <b/>
        <sz val="11"/>
        <color rgb="FF800080"/>
        <rFont val="Calibri"/>
        <family val="2"/>
        <scheme val="minor"/>
      </rPr>
      <t>തർക്കങ്ങളും എല്ല</t>
    </r>
    <r>
      <rPr>
        <sz val="11"/>
        <color rgb="FF008000"/>
        <rFont val="Calibri"/>
        <family val="2"/>
        <scheme val="minor"/>
      </rPr>
      <t>ാ</t>
    </r>
    <r>
      <rPr>
        <strike/>
        <sz val="11"/>
        <color rgb="FFFF0000"/>
        <rFont val="Calibri"/>
        <family val="2"/>
        <scheme val="minor"/>
      </rPr>
      <t>ദവു</t>
    </r>
    <r>
      <rPr>
        <sz val="11"/>
        <color rgb="FF008000"/>
        <rFont val="Calibri"/>
        <family val="2"/>
        <scheme val="minor"/>
      </rPr>
      <t>ം ഒഴിഞ്ഞു</t>
    </r>
    <r>
      <rPr>
        <strike/>
        <sz val="11"/>
        <color rgb="FFFF0000"/>
        <rFont val="Calibri"/>
        <family val="2"/>
        <scheme val="minor"/>
      </rPr>
      <t>നിൽ</t>
    </r>
    <r>
      <rPr>
        <sz val="11"/>
        <color rgb="FF008000"/>
        <rFont val="Calibri"/>
        <family val="2"/>
        <scheme val="minor"/>
      </rPr>
      <t>ക</t>
    </r>
    <r>
      <rPr>
        <b/>
        <sz val="11"/>
        <color rgb="FF800080"/>
        <rFont val="Calibri"/>
        <family val="2"/>
        <scheme val="minor"/>
      </rPr>
      <t>ൊൾ</t>
    </r>
    <r>
      <rPr>
        <sz val="11"/>
        <color rgb="FF008000"/>
        <rFont val="Calibri"/>
        <family val="2"/>
        <scheme val="minor"/>
      </rPr>
      <t>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അ</t>
    </r>
    <r>
      <rPr>
        <sz val="11"/>
        <color rgb="FF008000"/>
        <rFont val="Calibri"/>
        <family val="2"/>
        <scheme val="minor"/>
      </rPr>
      <t xml:space="preserve">വ </t>
    </r>
    <r>
      <rPr>
        <strike/>
        <sz val="11"/>
        <color rgb="FFFF0000"/>
        <rFont val="Calibri"/>
        <family val="2"/>
        <scheme val="minor"/>
      </rPr>
      <t>നിഷ്</t>
    </r>
    <r>
      <rPr>
        <sz val="11"/>
        <color rgb="FF008000"/>
        <rFont val="Calibri"/>
        <family val="2"/>
        <scheme val="minor"/>
      </rPr>
      <t>പ്രയോജന</t>
    </r>
    <r>
      <rPr>
        <b/>
        <sz val="11"/>
        <color rgb="FF800080"/>
        <rFont val="Calibri"/>
        <family val="2"/>
        <scheme val="minor"/>
      </rPr>
      <t>മില്ലാത്തത</t>
    </r>
    <r>
      <rPr>
        <sz val="11"/>
        <color rgb="FF008000"/>
        <rFont val="Calibri"/>
        <family val="2"/>
        <scheme val="minor"/>
      </rPr>
      <t>ും വ്യർത്ഥവുമ</t>
    </r>
    <r>
      <rPr>
        <b/>
        <sz val="11"/>
        <color rgb="FF800080"/>
        <rFont val="Calibri"/>
        <family val="2"/>
        <scheme val="minor"/>
      </rPr>
      <t>ായതാകുന</t>
    </r>
    <r>
      <rPr>
        <sz val="11"/>
        <color rgb="FF008000"/>
        <rFont val="Calibri"/>
        <family val="2"/>
        <scheme val="minor"/>
      </rPr>
      <t>്</t>
    </r>
    <r>
      <rPr>
        <b/>
        <sz val="11"/>
        <color rgb="FF800080"/>
        <rFont val="Calibri"/>
        <family val="2"/>
        <scheme val="minor"/>
      </rPr>
      <t>നു</t>
    </r>
    <r>
      <rPr>
        <sz val="11"/>
        <color rgb="FF008000"/>
        <rFont val="Calibri"/>
        <family val="2"/>
        <scheme val="minor"/>
      </rPr>
      <t>.</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</si>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</sst>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891</c:v>
                </c:pt>
                <c:pt idx="1">
                  <c:v>1099</c:v>
                </c:pt>
                <c:pt idx="2">
                  <c:v>473</c:v>
                </c:pt>
                <c:pt idx="3">
                  <c:v>231</c:v>
                </c:pt>
                <c:pt idx="4">
                  <c:v>164</c:v>
                </c:pt>
                <c:pt idx="5">
                  <c:v>92</c:v>
                </c:pt>
                <c:pt idx="6">
                  <c:v>68</c:v>
                </c:pt>
                <c:pt idx="7">
                  <c:v>57</c:v>
                </c:pt>
                <c:pt idx="8">
                  <c:v>28</c:v>
                </c:pt>
                <c:pt idx="9">
                  <c:v>17</c:v>
                </c:pt>
                <c:pt idx="10">
                  <c:v>17</c:v>
                </c:pt>
                <c:pt idx="11">
                  <c:v>7</c:v>
                </c:pt>
                <c:pt idx="12">
                  <c:v>10</c:v>
                </c:pt>
                <c:pt idx="13">
                  <c:v>6</c:v>
                </c:pt>
                <c:pt idx="14">
                  <c:v>0</c:v>
                </c:pt>
                <c:pt idx="15">
                  <c:v>2</c:v>
                </c:pt>
                <c:pt idx="16">
                  <c:v>3</c:v>
                </c:pt>
                <c:pt idx="17">
                  <c:v>2</c:v>
                </c:pt>
                <c:pt idx="18">
                  <c:v>0</c:v>
                </c:pt>
                <c:pt idx="19">
                  <c:v>0</c:v>
                </c:pt>
                <c:pt idx="20">
                  <c:v>3</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0</c:v>
                </c:pt>
                <c:pt idx="1">
                  <c:v>5</c:v>
                </c:pt>
                <c:pt idx="2">
                  <c:v>28</c:v>
                </c:pt>
                <c:pt idx="3">
                  <c:v>49</c:v>
                </c:pt>
                <c:pt idx="4">
                  <c:v>99</c:v>
                </c:pt>
                <c:pt idx="5">
                  <c:v>110</c:v>
                </c:pt>
                <c:pt idx="6">
                  <c:v>185</c:v>
                </c:pt>
                <c:pt idx="7">
                  <c:v>269</c:v>
                </c:pt>
                <c:pt idx="8">
                  <c:v>371</c:v>
                </c:pt>
                <c:pt idx="9">
                  <c:v>401</c:v>
                </c:pt>
                <c:pt idx="10">
                  <c:v>428</c:v>
                </c:pt>
                <c:pt idx="11">
                  <c:v>348</c:v>
                </c:pt>
                <c:pt idx="12">
                  <c:v>349</c:v>
                </c:pt>
                <c:pt idx="13">
                  <c:v>222</c:v>
                </c:pt>
                <c:pt idx="14">
                  <c:v>140</c:v>
                </c:pt>
                <c:pt idx="15">
                  <c:v>78</c:v>
                </c:pt>
                <c:pt idx="16">
                  <c:v>55</c:v>
                </c:pt>
                <c:pt idx="17">
                  <c:v>24</c:v>
                </c:pt>
                <c:pt idx="18">
                  <c:v>4</c:v>
                </c:pt>
                <c:pt idx="19">
                  <c:v>5</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Charts!$A$47:$A$141</c:f>
              <c:numCache>
                <c:formatCode>General</c:formatCode>
                <c:ptCount val="95"/>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numCache>
            </c:numRef>
          </c:cat>
          <c:val>
            <c:numRef>
              <c:f>Charts!$B$47:$B$141</c:f>
              <c:numCache>
                <c:formatCode>General</c:formatCode>
                <c:ptCount val="95"/>
                <c:pt idx="0">
                  <c:v>5</c:v>
                </c:pt>
                <c:pt idx="1">
                  <c:v>14</c:v>
                </c:pt>
                <c:pt idx="2">
                  <c:v>36</c:v>
                </c:pt>
                <c:pt idx="3">
                  <c:v>57</c:v>
                </c:pt>
                <c:pt idx="4">
                  <c:v>68</c:v>
                </c:pt>
                <c:pt idx="5">
                  <c:v>129</c:v>
                </c:pt>
                <c:pt idx="6">
                  <c:v>174</c:v>
                </c:pt>
                <c:pt idx="7">
                  <c:v>223</c:v>
                </c:pt>
                <c:pt idx="8">
                  <c:v>274</c:v>
                </c:pt>
                <c:pt idx="9">
                  <c:v>266</c:v>
                </c:pt>
                <c:pt idx="10">
                  <c:v>348</c:v>
                </c:pt>
                <c:pt idx="11">
                  <c:v>304</c:v>
                </c:pt>
                <c:pt idx="12">
                  <c:v>267</c:v>
                </c:pt>
                <c:pt idx="13">
                  <c:v>242</c:v>
                </c:pt>
                <c:pt idx="14">
                  <c:v>234</c:v>
                </c:pt>
                <c:pt idx="15">
                  <c:v>175</c:v>
                </c:pt>
                <c:pt idx="16">
                  <c:v>117</c:v>
                </c:pt>
                <c:pt idx="17">
                  <c:v>64</c:v>
                </c:pt>
                <c:pt idx="18">
                  <c:v>38</c:v>
                </c:pt>
                <c:pt idx="19">
                  <c:v>25</c:v>
                </c:pt>
                <c:pt idx="20">
                  <c:v>26</c:v>
                </c:pt>
                <c:pt idx="21">
                  <c:v>17</c:v>
                </c:pt>
                <c:pt idx="22">
                  <c:v>9</c:v>
                </c:pt>
                <c:pt idx="23">
                  <c:v>8</c:v>
                </c:pt>
                <c:pt idx="24">
                  <c:v>5</c:v>
                </c:pt>
                <c:pt idx="25">
                  <c:v>6</c:v>
                </c:pt>
                <c:pt idx="26">
                  <c:v>4</c:v>
                </c:pt>
                <c:pt idx="27">
                  <c:v>7</c:v>
                </c:pt>
                <c:pt idx="28">
                  <c:v>2</c:v>
                </c:pt>
                <c:pt idx="29">
                  <c:v>3</c:v>
                </c:pt>
                <c:pt idx="30">
                  <c:v>0</c:v>
                </c:pt>
                <c:pt idx="31">
                  <c:v>2</c:v>
                </c:pt>
                <c:pt idx="32">
                  <c:v>0</c:v>
                </c:pt>
                <c:pt idx="33">
                  <c:v>3</c:v>
                </c:pt>
                <c:pt idx="34">
                  <c:v>1</c:v>
                </c:pt>
                <c:pt idx="35">
                  <c:v>1</c:v>
                </c:pt>
                <c:pt idx="36">
                  <c:v>1</c:v>
                </c:pt>
                <c:pt idx="37">
                  <c:v>1</c:v>
                </c:pt>
                <c:pt idx="38">
                  <c:v>0</c:v>
                </c:pt>
                <c:pt idx="39">
                  <c:v>0</c:v>
                </c:pt>
                <c:pt idx="40">
                  <c:v>3</c:v>
                </c:pt>
                <c:pt idx="41">
                  <c:v>1</c:v>
                </c:pt>
                <c:pt idx="42">
                  <c:v>1</c:v>
                </c:pt>
                <c:pt idx="43">
                  <c:v>1</c:v>
                </c:pt>
                <c:pt idx="44">
                  <c:v>0</c:v>
                </c:pt>
                <c:pt idx="45">
                  <c:v>0</c:v>
                </c:pt>
                <c:pt idx="46">
                  <c:v>0</c:v>
                </c:pt>
                <c:pt idx="47">
                  <c:v>1</c:v>
                </c:pt>
                <c:pt idx="48">
                  <c:v>0</c:v>
                </c:pt>
                <c:pt idx="49">
                  <c:v>1</c:v>
                </c:pt>
                <c:pt idx="50">
                  <c:v>0</c:v>
                </c:pt>
                <c:pt idx="51">
                  <c:v>0</c:v>
                </c:pt>
                <c:pt idx="52">
                  <c:v>0</c:v>
                </c:pt>
                <c:pt idx="53">
                  <c:v>0</c:v>
                </c:pt>
                <c:pt idx="54">
                  <c:v>0</c:v>
                </c:pt>
                <c:pt idx="55">
                  <c:v>0</c:v>
                </c:pt>
                <c:pt idx="56">
                  <c:v>0</c:v>
                </c:pt>
                <c:pt idx="57">
                  <c:v>1</c:v>
                </c:pt>
                <c:pt idx="58">
                  <c:v>0</c:v>
                </c:pt>
                <c:pt idx="59">
                  <c:v>1</c:v>
                </c:pt>
                <c:pt idx="60">
                  <c:v>0</c:v>
                </c:pt>
                <c:pt idx="61">
                  <c:v>0</c:v>
                </c:pt>
                <c:pt idx="62">
                  <c:v>0</c:v>
                </c:pt>
                <c:pt idx="63">
                  <c:v>0</c:v>
                </c:pt>
                <c:pt idx="64">
                  <c:v>0</c:v>
                </c:pt>
                <c:pt idx="65">
                  <c:v>0</c:v>
                </c:pt>
                <c:pt idx="66">
                  <c:v>0</c:v>
                </c:pt>
                <c:pt idx="67">
                  <c:v>0</c:v>
                </c:pt>
                <c:pt idx="68">
                  <c:v>1</c:v>
                </c:pt>
                <c:pt idx="69">
                  <c:v>0</c:v>
                </c:pt>
                <c:pt idx="70">
                  <c:v>0</c:v>
                </c:pt>
                <c:pt idx="71">
                  <c:v>0</c:v>
                </c:pt>
                <c:pt idx="72">
                  <c:v>0</c:v>
                </c:pt>
                <c:pt idx="73">
                  <c:v>0</c:v>
                </c:pt>
                <c:pt idx="74">
                  <c:v>0</c:v>
                </c:pt>
                <c:pt idx="75">
                  <c:v>0</c:v>
                </c:pt>
                <c:pt idx="76">
                  <c:v>0</c:v>
                </c:pt>
                <c:pt idx="77">
                  <c:v>0</c:v>
                </c:pt>
                <c:pt idx="78">
                  <c:v>1</c:v>
                </c:pt>
                <c:pt idx="79">
                  <c:v>0</c:v>
                </c:pt>
                <c:pt idx="80">
                  <c:v>1</c:v>
                </c:pt>
                <c:pt idx="81">
                  <c:v>0</c:v>
                </c:pt>
                <c:pt idx="82">
                  <c:v>0</c:v>
                </c:pt>
                <c:pt idx="83">
                  <c:v>0</c:v>
                </c:pt>
                <c:pt idx="84">
                  <c:v>0</c:v>
                </c:pt>
                <c:pt idx="85">
                  <c:v>0</c:v>
                </c:pt>
                <c:pt idx="86">
                  <c:v>0</c:v>
                </c:pt>
                <c:pt idx="87">
                  <c:v>0</c:v>
                </c:pt>
                <c:pt idx="88">
                  <c:v>0</c:v>
                </c:pt>
                <c:pt idx="89">
                  <c:v>0</c:v>
                </c:pt>
                <c:pt idx="90">
                  <c:v>0</c:v>
                </c:pt>
                <c:pt idx="91">
                  <c:v>0</c:v>
                </c:pt>
                <c:pt idx="92">
                  <c:v>0</c:v>
                </c:pt>
                <c:pt idx="93">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Charts!$A$143:$A$261</c:f>
              <c:numCache>
                <c:formatCode>General</c:formatCode>
                <c:ptCount val="119"/>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pt idx="101">
                  <c:v>505</c:v>
                </c:pt>
                <c:pt idx="102">
                  <c:v>510</c:v>
                </c:pt>
                <c:pt idx="103">
                  <c:v>515</c:v>
                </c:pt>
                <c:pt idx="104">
                  <c:v>520</c:v>
                </c:pt>
                <c:pt idx="105">
                  <c:v>525</c:v>
                </c:pt>
                <c:pt idx="106">
                  <c:v>530</c:v>
                </c:pt>
                <c:pt idx="107">
                  <c:v>535</c:v>
                </c:pt>
                <c:pt idx="108">
                  <c:v>540</c:v>
                </c:pt>
                <c:pt idx="109">
                  <c:v>545</c:v>
                </c:pt>
                <c:pt idx="110">
                  <c:v>550</c:v>
                </c:pt>
                <c:pt idx="111">
                  <c:v>555</c:v>
                </c:pt>
                <c:pt idx="112">
                  <c:v>560</c:v>
                </c:pt>
                <c:pt idx="113">
                  <c:v>565</c:v>
                </c:pt>
                <c:pt idx="114">
                  <c:v>570</c:v>
                </c:pt>
                <c:pt idx="115">
                  <c:v>575</c:v>
                </c:pt>
                <c:pt idx="116">
                  <c:v>580</c:v>
                </c:pt>
                <c:pt idx="117">
                  <c:v>585</c:v>
                </c:pt>
              </c:numCache>
            </c:numRef>
          </c:cat>
          <c:val>
            <c:numRef>
              <c:f>Charts!$B$143:$B$261</c:f>
              <c:numCache>
                <c:formatCode>General</c:formatCode>
                <c:ptCount val="119"/>
                <c:pt idx="0">
                  <c:v>3</c:v>
                </c:pt>
                <c:pt idx="1">
                  <c:v>1</c:v>
                </c:pt>
                <c:pt idx="2">
                  <c:v>6</c:v>
                </c:pt>
                <c:pt idx="3">
                  <c:v>6</c:v>
                </c:pt>
                <c:pt idx="4">
                  <c:v>12</c:v>
                </c:pt>
                <c:pt idx="5">
                  <c:v>14</c:v>
                </c:pt>
                <c:pt idx="6">
                  <c:v>29</c:v>
                </c:pt>
                <c:pt idx="7">
                  <c:v>42</c:v>
                </c:pt>
                <c:pt idx="8">
                  <c:v>64</c:v>
                </c:pt>
                <c:pt idx="9">
                  <c:v>27</c:v>
                </c:pt>
                <c:pt idx="10">
                  <c:v>138</c:v>
                </c:pt>
                <c:pt idx="11">
                  <c:v>114</c:v>
                </c:pt>
                <c:pt idx="12">
                  <c:v>169</c:v>
                </c:pt>
                <c:pt idx="13">
                  <c:v>193</c:v>
                </c:pt>
                <c:pt idx="14">
                  <c:v>224</c:v>
                </c:pt>
                <c:pt idx="15">
                  <c:v>251</c:v>
                </c:pt>
                <c:pt idx="16">
                  <c:v>332</c:v>
                </c:pt>
                <c:pt idx="17">
                  <c:v>292</c:v>
                </c:pt>
                <c:pt idx="18">
                  <c:v>305</c:v>
                </c:pt>
                <c:pt idx="19">
                  <c:v>30</c:v>
                </c:pt>
                <c:pt idx="20">
                  <c:v>469</c:v>
                </c:pt>
                <c:pt idx="21">
                  <c:v>76</c:v>
                </c:pt>
                <c:pt idx="22">
                  <c:v>86</c:v>
                </c:pt>
                <c:pt idx="23">
                  <c:v>46</c:v>
                </c:pt>
                <c:pt idx="24">
                  <c:v>41</c:v>
                </c:pt>
                <c:pt idx="25">
                  <c:v>34</c:v>
                </c:pt>
                <c:pt idx="26">
                  <c:v>27</c:v>
                </c:pt>
                <c:pt idx="27">
                  <c:v>17</c:v>
                </c:pt>
                <c:pt idx="28">
                  <c:v>24</c:v>
                </c:pt>
                <c:pt idx="29">
                  <c:v>4</c:v>
                </c:pt>
                <c:pt idx="30">
                  <c:v>15</c:v>
                </c:pt>
                <c:pt idx="31">
                  <c:v>7</c:v>
                </c:pt>
                <c:pt idx="32">
                  <c:v>10</c:v>
                </c:pt>
                <c:pt idx="33">
                  <c:v>3</c:v>
                </c:pt>
                <c:pt idx="34">
                  <c:v>5</c:v>
                </c:pt>
                <c:pt idx="35">
                  <c:v>10</c:v>
                </c:pt>
                <c:pt idx="36">
                  <c:v>6</c:v>
                </c:pt>
                <c:pt idx="37">
                  <c:v>2</c:v>
                </c:pt>
                <c:pt idx="38">
                  <c:v>1</c:v>
                </c:pt>
                <c:pt idx="39">
                  <c:v>0</c:v>
                </c:pt>
                <c:pt idx="40">
                  <c:v>10</c:v>
                </c:pt>
                <c:pt idx="41">
                  <c:v>1</c:v>
                </c:pt>
                <c:pt idx="42">
                  <c:v>4</c:v>
                </c:pt>
                <c:pt idx="43">
                  <c:v>1</c:v>
                </c:pt>
                <c:pt idx="44">
                  <c:v>2</c:v>
                </c:pt>
                <c:pt idx="45">
                  <c:v>1</c:v>
                </c:pt>
                <c:pt idx="46">
                  <c:v>1</c:v>
                </c:pt>
                <c:pt idx="47">
                  <c:v>0</c:v>
                </c:pt>
                <c:pt idx="48">
                  <c:v>1</c:v>
                </c:pt>
                <c:pt idx="49">
                  <c:v>0</c:v>
                </c:pt>
                <c:pt idx="50">
                  <c:v>2</c:v>
                </c:pt>
                <c:pt idx="51">
                  <c:v>1</c:v>
                </c:pt>
                <c:pt idx="52">
                  <c:v>2</c:v>
                </c:pt>
                <c:pt idx="53">
                  <c:v>0</c:v>
                </c:pt>
                <c:pt idx="54">
                  <c:v>0</c:v>
                </c:pt>
                <c:pt idx="55">
                  <c:v>0</c:v>
                </c:pt>
                <c:pt idx="56">
                  <c:v>0</c:v>
                </c:pt>
                <c:pt idx="57">
                  <c:v>0</c:v>
                </c:pt>
                <c:pt idx="58">
                  <c:v>0</c:v>
                </c:pt>
                <c:pt idx="59">
                  <c:v>0</c:v>
                </c:pt>
                <c:pt idx="60">
                  <c:v>3</c:v>
                </c:pt>
                <c:pt idx="61">
                  <c:v>0</c:v>
                </c:pt>
                <c:pt idx="62">
                  <c:v>0</c:v>
                </c:pt>
                <c:pt idx="63">
                  <c:v>0</c:v>
                </c:pt>
                <c:pt idx="64">
                  <c:v>0</c:v>
                </c:pt>
                <c:pt idx="65">
                  <c:v>2</c:v>
                </c:pt>
                <c:pt idx="66">
                  <c:v>1</c:v>
                </c:pt>
                <c:pt idx="67">
                  <c:v>0</c:v>
                </c:pt>
                <c:pt idx="68">
                  <c:v>0</c:v>
                </c:pt>
                <c:pt idx="69">
                  <c:v>0</c:v>
                </c:pt>
                <c:pt idx="70">
                  <c:v>0</c:v>
                </c:pt>
                <c:pt idx="71">
                  <c:v>0</c:v>
                </c:pt>
                <c:pt idx="72">
                  <c:v>0</c:v>
                </c:pt>
                <c:pt idx="73">
                  <c:v>0</c:v>
                </c:pt>
                <c:pt idx="74">
                  <c:v>0</c:v>
                </c:pt>
                <c:pt idx="75">
                  <c:v>1</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1</c:v>
                </c:pt>
                <c:pt idx="115">
                  <c:v>0</c:v>
                </c:pt>
                <c:pt idx="116">
                  <c:v>0</c:v>
                </c:pt>
                <c:pt idx="117">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142</xdr:row>
      <xdr:rowOff>0</xdr:rowOff>
    </xdr:from>
    <xdr:to>
      <xdr:col>10</xdr:col>
      <xdr:colOff>304800</xdr:colOff>
      <xdr:row>156</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76"/>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18992</v>
      </c>
      <c r="B1" s="1" t="s">
        <v>5</v>
      </c>
      <c r="C1" s="1" t="s">
        <v>6</v>
      </c>
      <c r="D1" s="1" t="s">
        <v>7</v>
      </c>
      <c r="E1" s="1" t="s">
        <v>8</v>
      </c>
    </row>
    <row r="2" spans="1:9">
      <c r="A2" t="s">
        <v>18993</v>
      </c>
      <c r="B2" s="2">
        <v>11.46055960629469</v>
      </c>
      <c r="C2" s="2">
        <v>50.57904003137469</v>
      </c>
      <c r="D2" s="2">
        <v>56.97447980167733</v>
      </c>
      <c r="E2" s="2">
        <v>85.62773339805973</v>
      </c>
    </row>
    <row r="3" spans="1:9">
      <c r="A3" t="s">
        <v>18994</v>
      </c>
      <c r="B3" s="2">
        <v>7.741352460276405</v>
      </c>
      <c r="C3" s="2">
        <v>50.64927579238783</v>
      </c>
      <c r="D3" s="2">
        <v>54.89458941471325</v>
      </c>
      <c r="E3" s="2">
        <v>84.41295546558703</v>
      </c>
    </row>
    <row r="4" spans="1:9">
      <c r="A4" t="s">
        <v>18995</v>
      </c>
      <c r="B4" s="2">
        <v>11.25005361858259</v>
      </c>
      <c r="C4" s="2">
        <v>15.17639250301561</v>
      </c>
      <c r="D4" s="2">
        <v>26.89987321656426</v>
      </c>
      <c r="E4" s="2">
        <v>32.34646123807855</v>
      </c>
    </row>
    <row r="6" spans="1:9">
      <c r="A6" s="3" t="s">
        <v>0</v>
      </c>
      <c r="B6" s="3" t="s">
        <v>1</v>
      </c>
      <c r="C6" s="3" t="s">
        <v>2</v>
      </c>
      <c r="D6" s="3" t="s">
        <v>3</v>
      </c>
      <c r="E6" s="3" t="s">
        <v>4</v>
      </c>
      <c r="F6" s="3" t="s">
        <v>5</v>
      </c>
      <c r="G6" s="3" t="s">
        <v>6</v>
      </c>
      <c r="H6" s="3" t="s">
        <v>7</v>
      </c>
      <c r="I6" s="3" t="s">
        <v>8</v>
      </c>
    </row>
    <row r="7" spans="1:9">
      <c r="A7" t="s">
        <v>9</v>
      </c>
      <c r="B7" s="1" t="s">
        <v>3179</v>
      </c>
      <c r="C7" s="1" t="s">
        <v>6343</v>
      </c>
      <c r="D7" s="1" t="s">
        <v>9506</v>
      </c>
      <c r="E7" s="1" t="s">
        <v>18681</v>
      </c>
      <c r="F7">
        <v>31.46</v>
      </c>
      <c r="G7">
        <v>89.15000000000001</v>
      </c>
      <c r="H7">
        <v>46.67</v>
      </c>
      <c r="I7">
        <v>100</v>
      </c>
    </row>
    <row r="8" spans="1:9">
      <c r="A8" t="s">
        <v>10</v>
      </c>
      <c r="B8" s="1" t="s">
        <v>3180</v>
      </c>
      <c r="C8" s="1" t="s">
        <v>6344</v>
      </c>
      <c r="D8" s="1" t="s">
        <v>9507</v>
      </c>
      <c r="E8" s="1" t="s">
        <v>18692</v>
      </c>
      <c r="F8">
        <v>11.87</v>
      </c>
      <c r="G8">
        <v>64.59999999999999</v>
      </c>
      <c r="H8">
        <v>31.08</v>
      </c>
      <c r="I8">
        <v>71.43000000000001</v>
      </c>
    </row>
    <row r="9" spans="1:9">
      <c r="A9" t="s">
        <v>11</v>
      </c>
      <c r="B9" s="1" t="s">
        <v>3181</v>
      </c>
      <c r="C9" s="1" t="s">
        <v>6345</v>
      </c>
      <c r="D9" s="1" t="s">
        <v>9508</v>
      </c>
      <c r="E9" s="1" t="s">
        <v>18703</v>
      </c>
      <c r="F9">
        <v>3.38</v>
      </c>
      <c r="G9">
        <v>42.05</v>
      </c>
      <c r="H9">
        <v>56.56</v>
      </c>
      <c r="I9">
        <v>120</v>
      </c>
    </row>
    <row r="10" spans="1:9">
      <c r="A10" t="s">
        <v>12</v>
      </c>
      <c r="B10" s="1" t="s">
        <v>3182</v>
      </c>
      <c r="C10" s="1" t="s">
        <v>6346</v>
      </c>
      <c r="D10" s="1" t="s">
        <v>9509</v>
      </c>
      <c r="E10" s="1" t="s">
        <v>18707</v>
      </c>
      <c r="F10">
        <v>25.85</v>
      </c>
      <c r="G10">
        <v>78.48999999999999</v>
      </c>
      <c r="H10">
        <v>19.75</v>
      </c>
      <c r="I10">
        <v>42.86</v>
      </c>
    </row>
    <row r="11" spans="1:9">
      <c r="A11" t="s">
        <v>13</v>
      </c>
      <c r="B11" s="1" t="s">
        <v>3183</v>
      </c>
      <c r="C11" s="1" t="s">
        <v>6347</v>
      </c>
      <c r="D11" s="1" t="s">
        <v>9510</v>
      </c>
      <c r="E11" s="1" t="s">
        <v>18708</v>
      </c>
      <c r="F11">
        <v>11.62</v>
      </c>
      <c r="G11">
        <v>59.8</v>
      </c>
      <c r="H11">
        <v>57.08</v>
      </c>
      <c r="I11">
        <v>86.36</v>
      </c>
    </row>
    <row r="12" spans="1:9">
      <c r="A12" t="s">
        <v>14</v>
      </c>
      <c r="B12" s="1" t="s">
        <v>3184</v>
      </c>
      <c r="C12" s="1" t="s">
        <v>6348</v>
      </c>
      <c r="D12" s="1" t="s">
        <v>9511</v>
      </c>
      <c r="E12" s="1" t="s">
        <v>18709</v>
      </c>
      <c r="F12">
        <v>7.27</v>
      </c>
      <c r="G12">
        <v>33.75</v>
      </c>
      <c r="H12">
        <v>55.1</v>
      </c>
      <c r="I12">
        <v>100</v>
      </c>
    </row>
    <row r="13" spans="1:9">
      <c r="A13" t="s">
        <v>15</v>
      </c>
      <c r="B13" s="1" t="s">
        <v>3185</v>
      </c>
      <c r="C13" s="1" t="s">
        <v>6349</v>
      </c>
      <c r="D13" s="1" t="s">
        <v>9512</v>
      </c>
      <c r="E13" s="1" t="s">
        <v>18710</v>
      </c>
      <c r="F13">
        <v>14.99</v>
      </c>
      <c r="G13">
        <v>42.68</v>
      </c>
      <c r="H13">
        <v>64.29000000000001</v>
      </c>
      <c r="I13">
        <v>100</v>
      </c>
    </row>
    <row r="14" spans="1:9">
      <c r="A14" t="s">
        <v>16</v>
      </c>
      <c r="B14" s="1" t="s">
        <v>3186</v>
      </c>
      <c r="C14" s="1" t="s">
        <v>6350</v>
      </c>
      <c r="D14" s="1" t="s">
        <v>9513</v>
      </c>
      <c r="E14" s="1" t="s">
        <v>18711</v>
      </c>
      <c r="F14">
        <v>50.35</v>
      </c>
      <c r="G14">
        <v>81.05</v>
      </c>
      <c r="H14">
        <v>11.56</v>
      </c>
      <c r="I14">
        <v>21.43</v>
      </c>
    </row>
    <row r="15" spans="1:9">
      <c r="A15" t="s">
        <v>17</v>
      </c>
      <c r="B15" s="1" t="s">
        <v>3187</v>
      </c>
      <c r="C15" s="1" t="s">
        <v>6351</v>
      </c>
      <c r="D15" s="1" t="s">
        <v>9514</v>
      </c>
      <c r="E15" s="1" t="s">
        <v>18712</v>
      </c>
      <c r="F15">
        <v>6.48</v>
      </c>
      <c r="G15">
        <v>34.37</v>
      </c>
      <c r="H15">
        <v>61.39</v>
      </c>
      <c r="I15">
        <v>78.56999999999999</v>
      </c>
    </row>
    <row r="16" spans="1:9">
      <c r="A16" t="s">
        <v>18</v>
      </c>
      <c r="B16" s="1" t="s">
        <v>3188</v>
      </c>
      <c r="C16" s="1" t="s">
        <v>6352</v>
      </c>
      <c r="D16" s="1" t="s">
        <v>9515</v>
      </c>
      <c r="E16" s="1" t="s">
        <v>18682</v>
      </c>
      <c r="F16">
        <v>19.64</v>
      </c>
      <c r="G16">
        <v>61.59</v>
      </c>
      <c r="H16">
        <v>29.79</v>
      </c>
      <c r="I16">
        <v>62.5</v>
      </c>
    </row>
    <row r="17" spans="1:9">
      <c r="A17" t="s">
        <v>19</v>
      </c>
      <c r="B17" s="1" t="s">
        <v>3189</v>
      </c>
      <c r="C17" s="1" t="s">
        <v>6353</v>
      </c>
      <c r="D17" s="1" t="s">
        <v>9516</v>
      </c>
      <c r="E17" s="1" t="s">
        <v>18683</v>
      </c>
      <c r="F17">
        <v>4.07</v>
      </c>
      <c r="G17">
        <v>22.88</v>
      </c>
      <c r="H17">
        <v>63.64</v>
      </c>
      <c r="I17">
        <v>83.33</v>
      </c>
    </row>
    <row r="18" spans="1:9">
      <c r="A18" t="s">
        <v>20</v>
      </c>
      <c r="B18" s="1" t="s">
        <v>3190</v>
      </c>
      <c r="C18" s="1" t="s">
        <v>6354</v>
      </c>
      <c r="D18" s="1" t="s">
        <v>9517</v>
      </c>
      <c r="E18" s="1" t="s">
        <v>18684</v>
      </c>
      <c r="F18">
        <v>10.92</v>
      </c>
      <c r="G18">
        <v>46.04</v>
      </c>
      <c r="H18">
        <v>64.2</v>
      </c>
      <c r="I18">
        <v>77.78</v>
      </c>
    </row>
    <row r="19" spans="1:9">
      <c r="A19" t="s">
        <v>21</v>
      </c>
      <c r="B19" s="1" t="s">
        <v>3191</v>
      </c>
      <c r="C19" s="1" t="s">
        <v>6355</v>
      </c>
      <c r="D19" s="1" t="s">
        <v>9518</v>
      </c>
      <c r="E19" s="1" t="s">
        <v>18685</v>
      </c>
      <c r="F19">
        <v>5.73</v>
      </c>
      <c r="G19">
        <v>58.4</v>
      </c>
      <c r="H19">
        <v>36.5</v>
      </c>
      <c r="I19">
        <v>80</v>
      </c>
    </row>
    <row r="20" spans="1:9">
      <c r="A20" t="s">
        <v>22</v>
      </c>
      <c r="B20" s="1" t="s">
        <v>3192</v>
      </c>
      <c r="C20" s="1" t="s">
        <v>6356</v>
      </c>
      <c r="D20" s="1" t="s">
        <v>9519</v>
      </c>
      <c r="E20" s="1" t="s">
        <v>18686</v>
      </c>
      <c r="F20">
        <v>3.32</v>
      </c>
      <c r="G20">
        <v>66.26000000000001</v>
      </c>
      <c r="H20">
        <v>34.36</v>
      </c>
      <c r="I20">
        <v>66.67</v>
      </c>
    </row>
    <row r="21" spans="1:9">
      <c r="A21" t="s">
        <v>23</v>
      </c>
      <c r="B21" s="1" t="s">
        <v>3193</v>
      </c>
      <c r="C21" s="1" t="s">
        <v>6357</v>
      </c>
      <c r="D21" s="1" t="s">
        <v>9520</v>
      </c>
      <c r="E21" s="1" t="s">
        <v>18687</v>
      </c>
      <c r="F21">
        <v>8.59</v>
      </c>
      <c r="G21">
        <v>44.05</v>
      </c>
      <c r="H21">
        <v>48.24</v>
      </c>
      <c r="I21">
        <v>88.89</v>
      </c>
    </row>
    <row r="22" spans="1:9">
      <c r="A22" t="s">
        <v>24</v>
      </c>
      <c r="B22" s="1" t="s">
        <v>3194</v>
      </c>
      <c r="C22" s="1" t="s">
        <v>6358</v>
      </c>
      <c r="D22" s="1" t="s">
        <v>9521</v>
      </c>
      <c r="E22" s="1" t="s">
        <v>18688</v>
      </c>
      <c r="F22">
        <v>4.72</v>
      </c>
      <c r="G22">
        <v>34.52</v>
      </c>
      <c r="H22">
        <v>68.56999999999999</v>
      </c>
      <c r="I22">
        <v>107.69</v>
      </c>
    </row>
    <row r="23" spans="1:9">
      <c r="A23" t="s">
        <v>25</v>
      </c>
      <c r="B23" s="1" t="s">
        <v>3195</v>
      </c>
      <c r="C23" s="1" t="s">
        <v>6359</v>
      </c>
      <c r="D23" s="1" t="s">
        <v>9522</v>
      </c>
      <c r="E23" s="1" t="s">
        <v>18689</v>
      </c>
      <c r="F23">
        <v>9.98</v>
      </c>
      <c r="G23">
        <v>59.35</v>
      </c>
      <c r="H23">
        <v>54.1</v>
      </c>
      <c r="I23">
        <v>100</v>
      </c>
    </row>
    <row r="24" spans="1:9">
      <c r="A24" t="s">
        <v>26</v>
      </c>
      <c r="B24" s="1" t="s">
        <v>3196</v>
      </c>
      <c r="C24" s="1" t="s">
        <v>6360</v>
      </c>
      <c r="D24" s="1" t="s">
        <v>9523</v>
      </c>
      <c r="E24" s="1" t="s">
        <v>18690</v>
      </c>
      <c r="F24">
        <v>5.8</v>
      </c>
      <c r="G24">
        <v>53.11</v>
      </c>
      <c r="H24">
        <v>58.97</v>
      </c>
      <c r="I24">
        <v>87.5</v>
      </c>
    </row>
    <row r="25" spans="1:9">
      <c r="A25" t="s">
        <v>27</v>
      </c>
      <c r="B25" s="1" t="s">
        <v>3197</v>
      </c>
      <c r="C25" s="1" t="s">
        <v>6361</v>
      </c>
      <c r="D25" s="1" t="s">
        <v>9524</v>
      </c>
      <c r="E25" s="1" t="s">
        <v>18691</v>
      </c>
      <c r="F25">
        <v>9.65</v>
      </c>
      <c r="G25">
        <v>53.09</v>
      </c>
      <c r="H25">
        <v>50</v>
      </c>
      <c r="I25">
        <v>100</v>
      </c>
    </row>
    <row r="26" spans="1:9">
      <c r="A26" t="s">
        <v>28</v>
      </c>
      <c r="B26" s="1" t="s">
        <v>3198</v>
      </c>
      <c r="C26" s="1" t="s">
        <v>6362</v>
      </c>
      <c r="D26" s="1" t="s">
        <v>9525</v>
      </c>
      <c r="E26" s="1" t="s">
        <v>18693</v>
      </c>
      <c r="F26">
        <v>8.01</v>
      </c>
      <c r="G26">
        <v>60.34</v>
      </c>
      <c r="H26">
        <v>57.39</v>
      </c>
      <c r="I26">
        <v>68.75</v>
      </c>
    </row>
    <row r="27" spans="1:9">
      <c r="A27" t="s">
        <v>29</v>
      </c>
      <c r="B27" s="1" t="s">
        <v>3199</v>
      </c>
      <c r="C27" s="1" t="s">
        <v>6363</v>
      </c>
      <c r="D27" s="1" t="s">
        <v>9526</v>
      </c>
      <c r="E27" s="1" t="s">
        <v>18694</v>
      </c>
      <c r="F27">
        <v>2.44</v>
      </c>
      <c r="G27">
        <v>47.21</v>
      </c>
      <c r="H27">
        <v>95.65000000000001</v>
      </c>
      <c r="I27">
        <v>138.46</v>
      </c>
    </row>
    <row r="28" spans="1:9">
      <c r="A28" t="s">
        <v>30</v>
      </c>
      <c r="B28" s="1" t="s">
        <v>3200</v>
      </c>
      <c r="C28" s="1" t="s">
        <v>6364</v>
      </c>
      <c r="D28" s="1" t="s">
        <v>9527</v>
      </c>
      <c r="E28" s="1" t="s">
        <v>18695</v>
      </c>
      <c r="F28">
        <v>8.029999999999999</v>
      </c>
      <c r="G28">
        <v>57.24</v>
      </c>
      <c r="H28">
        <v>52.63</v>
      </c>
      <c r="I28">
        <v>78.56999999999999</v>
      </c>
    </row>
    <row r="29" spans="1:9">
      <c r="A29" t="s">
        <v>31</v>
      </c>
      <c r="B29" s="1" t="s">
        <v>3201</v>
      </c>
      <c r="C29" s="1" t="s">
        <v>6365</v>
      </c>
      <c r="D29" s="1" t="s">
        <v>9528</v>
      </c>
      <c r="E29" s="1" t="s">
        <v>18696</v>
      </c>
      <c r="F29">
        <v>6.57</v>
      </c>
      <c r="G29">
        <v>30.05</v>
      </c>
      <c r="H29">
        <v>97.3</v>
      </c>
      <c r="I29">
        <v>150</v>
      </c>
    </row>
    <row r="30" spans="1:9">
      <c r="A30" t="s">
        <v>32</v>
      </c>
      <c r="B30" s="1" t="s">
        <v>3202</v>
      </c>
      <c r="C30" s="1" t="s">
        <v>6366</v>
      </c>
      <c r="D30" s="1" t="s">
        <v>9529</v>
      </c>
      <c r="E30" s="1" t="s">
        <v>18697</v>
      </c>
      <c r="F30">
        <v>5.6</v>
      </c>
      <c r="G30">
        <v>48.42</v>
      </c>
      <c r="H30">
        <v>53.92</v>
      </c>
      <c r="I30">
        <v>88.89</v>
      </c>
    </row>
    <row r="31" spans="1:9">
      <c r="A31" t="s">
        <v>33</v>
      </c>
      <c r="B31" s="1" t="s">
        <v>3203</v>
      </c>
      <c r="C31" s="1" t="s">
        <v>6367</v>
      </c>
      <c r="D31" s="1" t="s">
        <v>9530</v>
      </c>
      <c r="E31" s="1" t="s">
        <v>18698</v>
      </c>
      <c r="F31">
        <v>9.029999999999999</v>
      </c>
      <c r="G31">
        <v>46.46</v>
      </c>
      <c r="H31">
        <v>44.33</v>
      </c>
      <c r="I31">
        <v>77.78</v>
      </c>
    </row>
    <row r="32" spans="1:9">
      <c r="A32" t="s">
        <v>34</v>
      </c>
      <c r="B32" s="1" t="s">
        <v>3204</v>
      </c>
      <c r="C32" s="1" t="s">
        <v>6368</v>
      </c>
      <c r="D32" s="1" t="s">
        <v>9531</v>
      </c>
      <c r="E32" s="1" t="s">
        <v>18699</v>
      </c>
      <c r="F32">
        <v>2.45</v>
      </c>
      <c r="G32">
        <v>19.35</v>
      </c>
      <c r="H32">
        <v>147.3</v>
      </c>
      <c r="I32">
        <v>260</v>
      </c>
    </row>
    <row r="33" spans="1:9">
      <c r="A33" t="s">
        <v>35</v>
      </c>
      <c r="B33" s="1" t="s">
        <v>3205</v>
      </c>
      <c r="C33" s="1" t="s">
        <v>6369</v>
      </c>
      <c r="D33" s="1" t="s">
        <v>9532</v>
      </c>
      <c r="E33" s="1" t="s">
        <v>18700</v>
      </c>
      <c r="F33">
        <v>0</v>
      </c>
      <c r="G33">
        <v>11.89</v>
      </c>
      <c r="H33">
        <v>81.48</v>
      </c>
      <c r="I33">
        <v>100</v>
      </c>
    </row>
    <row r="34" spans="1:9">
      <c r="A34" t="s">
        <v>36</v>
      </c>
      <c r="B34" s="1" t="s">
        <v>3206</v>
      </c>
      <c r="C34" s="1" t="s">
        <v>6370</v>
      </c>
      <c r="D34" s="1" t="s">
        <v>9533</v>
      </c>
      <c r="E34" s="1" t="s">
        <v>18701</v>
      </c>
      <c r="F34">
        <v>12.58</v>
      </c>
      <c r="G34">
        <v>39.92</v>
      </c>
      <c r="H34">
        <v>54.23</v>
      </c>
      <c r="I34">
        <v>87.5</v>
      </c>
    </row>
    <row r="35" spans="1:9">
      <c r="A35" t="s">
        <v>37</v>
      </c>
      <c r="B35" s="1" t="s">
        <v>3207</v>
      </c>
      <c r="C35" s="1" t="s">
        <v>6371</v>
      </c>
      <c r="D35" s="1" t="s">
        <v>9534</v>
      </c>
      <c r="E35" s="1" t="s">
        <v>18702</v>
      </c>
      <c r="F35">
        <v>5.98</v>
      </c>
      <c r="G35">
        <v>40.48</v>
      </c>
      <c r="H35">
        <v>50.39</v>
      </c>
      <c r="I35">
        <v>78.56999999999999</v>
      </c>
    </row>
    <row r="36" spans="1:9">
      <c r="A36" t="s">
        <v>38</v>
      </c>
      <c r="B36" s="1" t="s">
        <v>3208</v>
      </c>
      <c r="C36" s="1" t="s">
        <v>6372</v>
      </c>
      <c r="D36" s="1" t="s">
        <v>9535</v>
      </c>
      <c r="E36" s="1" t="s">
        <v>18704</v>
      </c>
      <c r="F36">
        <v>5.3</v>
      </c>
      <c r="G36">
        <v>40.4</v>
      </c>
      <c r="H36">
        <v>51.06</v>
      </c>
      <c r="I36">
        <v>80</v>
      </c>
    </row>
    <row r="37" spans="1:9">
      <c r="A37" t="s">
        <v>39</v>
      </c>
      <c r="B37" s="1" t="s">
        <v>3209</v>
      </c>
      <c r="C37" s="1" t="s">
        <v>6373</v>
      </c>
      <c r="D37" s="1" t="s">
        <v>9536</v>
      </c>
      <c r="E37" s="1" t="s">
        <v>18705</v>
      </c>
      <c r="F37">
        <v>7.44</v>
      </c>
      <c r="G37">
        <v>54.63</v>
      </c>
      <c r="H37">
        <v>50</v>
      </c>
      <c r="I37">
        <v>92.31</v>
      </c>
    </row>
    <row r="38" spans="1:9">
      <c r="A38" t="s">
        <v>40</v>
      </c>
      <c r="B38" s="1" t="s">
        <v>3210</v>
      </c>
      <c r="C38" s="1" t="s">
        <v>6374</v>
      </c>
      <c r="D38" s="1" t="s">
        <v>9537</v>
      </c>
      <c r="E38" s="1" t="s">
        <v>18706</v>
      </c>
      <c r="F38">
        <v>12.87</v>
      </c>
      <c r="G38">
        <v>35.43</v>
      </c>
      <c r="H38">
        <v>51.35</v>
      </c>
      <c r="I38">
        <v>72.73</v>
      </c>
    </row>
    <row r="39" spans="1:9">
      <c r="A39" t="s">
        <v>41</v>
      </c>
      <c r="B39" s="1" t="s">
        <v>3211</v>
      </c>
      <c r="C39" s="1" t="s">
        <v>6375</v>
      </c>
      <c r="D39" s="1" t="s">
        <v>9538</v>
      </c>
      <c r="E39" s="1" t="s">
        <v>18713</v>
      </c>
      <c r="F39">
        <v>18.36</v>
      </c>
      <c r="G39">
        <v>76.69</v>
      </c>
      <c r="H39">
        <v>16.84</v>
      </c>
      <c r="I39">
        <v>44.44</v>
      </c>
    </row>
    <row r="40" spans="1:9">
      <c r="A40" t="s">
        <v>42</v>
      </c>
      <c r="B40" s="1" t="s">
        <v>3212</v>
      </c>
      <c r="C40" s="1" t="s">
        <v>6376</v>
      </c>
      <c r="D40" s="1" t="s">
        <v>9539</v>
      </c>
      <c r="E40" s="1" t="s">
        <v>18724</v>
      </c>
      <c r="F40">
        <v>15.21</v>
      </c>
      <c r="G40">
        <v>64.28</v>
      </c>
      <c r="H40">
        <v>24.24</v>
      </c>
      <c r="I40">
        <v>66.67</v>
      </c>
    </row>
    <row r="41" spans="1:9">
      <c r="A41" t="s">
        <v>43</v>
      </c>
      <c r="B41" s="1" t="s">
        <v>3213</v>
      </c>
      <c r="C41" s="1" t="s">
        <v>6377</v>
      </c>
      <c r="D41" s="1" t="s">
        <v>9540</v>
      </c>
      <c r="E41" s="1" t="s">
        <v>18735</v>
      </c>
      <c r="F41">
        <v>5.87</v>
      </c>
      <c r="G41">
        <v>33.75</v>
      </c>
      <c r="H41">
        <v>59.09</v>
      </c>
      <c r="I41">
        <v>87.5</v>
      </c>
    </row>
    <row r="42" spans="1:9">
      <c r="A42" t="s">
        <v>44</v>
      </c>
      <c r="B42" s="1" t="s">
        <v>3214</v>
      </c>
      <c r="C42" s="1" t="s">
        <v>6378</v>
      </c>
      <c r="D42" s="1" t="s">
        <v>9541</v>
      </c>
      <c r="E42" s="1" t="s">
        <v>18736</v>
      </c>
      <c r="F42">
        <v>4.03</v>
      </c>
      <c r="G42">
        <v>42.73</v>
      </c>
      <c r="H42">
        <v>62.67</v>
      </c>
      <c r="I42">
        <v>112.5</v>
      </c>
    </row>
    <row r="43" spans="1:9">
      <c r="A43" t="s">
        <v>45</v>
      </c>
      <c r="B43" s="1" t="s">
        <v>3215</v>
      </c>
      <c r="C43" s="1" t="s">
        <v>6379</v>
      </c>
      <c r="D43" s="1" t="s">
        <v>9542</v>
      </c>
      <c r="E43" s="1" t="s">
        <v>18737</v>
      </c>
      <c r="F43">
        <v>7.18</v>
      </c>
      <c r="G43">
        <v>57.01</v>
      </c>
      <c r="H43">
        <v>43.8</v>
      </c>
      <c r="I43">
        <v>75</v>
      </c>
    </row>
    <row r="44" spans="1:9">
      <c r="A44" t="s">
        <v>46</v>
      </c>
      <c r="B44" s="1" t="s">
        <v>3216</v>
      </c>
      <c r="C44" s="1" t="s">
        <v>6380</v>
      </c>
      <c r="D44" s="1" t="s">
        <v>9543</v>
      </c>
      <c r="E44" s="1" t="s">
        <v>18738</v>
      </c>
      <c r="F44">
        <v>4.79</v>
      </c>
      <c r="G44">
        <v>57.59</v>
      </c>
      <c r="H44">
        <v>78.56999999999999</v>
      </c>
      <c r="I44">
        <v>111.11</v>
      </c>
    </row>
    <row r="45" spans="1:9">
      <c r="A45" t="s">
        <v>47</v>
      </c>
      <c r="B45" s="1" t="s">
        <v>3217</v>
      </c>
      <c r="C45" s="1" t="s">
        <v>6381</v>
      </c>
      <c r="D45" s="1" t="s">
        <v>9544</v>
      </c>
      <c r="E45" s="1" t="s">
        <v>18739</v>
      </c>
      <c r="F45">
        <v>9.289999999999999</v>
      </c>
      <c r="G45">
        <v>43.98</v>
      </c>
      <c r="H45">
        <v>75</v>
      </c>
      <c r="I45">
        <v>71.43000000000001</v>
      </c>
    </row>
    <row r="46" spans="1:9">
      <c r="A46" t="s">
        <v>48</v>
      </c>
      <c r="B46" s="1" t="s">
        <v>3218</v>
      </c>
      <c r="C46" s="1" t="s">
        <v>6382</v>
      </c>
      <c r="D46" s="1" t="s">
        <v>9545</v>
      </c>
      <c r="E46" s="1" t="s">
        <v>18740</v>
      </c>
      <c r="F46">
        <v>8.51</v>
      </c>
      <c r="G46">
        <v>42.43</v>
      </c>
      <c r="H46">
        <v>87.79000000000001</v>
      </c>
      <c r="I46">
        <v>100</v>
      </c>
    </row>
    <row r="47" spans="1:9">
      <c r="A47" t="s">
        <v>49</v>
      </c>
      <c r="B47" s="1" t="s">
        <v>3219</v>
      </c>
      <c r="C47" s="1" t="s">
        <v>6383</v>
      </c>
      <c r="D47" s="1" t="s">
        <v>9546</v>
      </c>
      <c r="E47" s="1" t="s">
        <v>18741</v>
      </c>
      <c r="F47">
        <v>4.03</v>
      </c>
      <c r="G47">
        <v>31.33</v>
      </c>
      <c r="H47">
        <v>82.34999999999999</v>
      </c>
      <c r="I47">
        <v>100</v>
      </c>
    </row>
    <row r="48" spans="1:9">
      <c r="A48" t="s">
        <v>50</v>
      </c>
      <c r="B48" s="1" t="s">
        <v>3220</v>
      </c>
      <c r="C48" s="1" t="s">
        <v>6384</v>
      </c>
      <c r="D48" s="1" t="s">
        <v>9547</v>
      </c>
      <c r="E48" s="1" t="s">
        <v>18714</v>
      </c>
      <c r="F48">
        <v>6.3</v>
      </c>
      <c r="G48">
        <v>39.01</v>
      </c>
      <c r="H48">
        <v>63.7</v>
      </c>
      <c r="I48">
        <v>83.33</v>
      </c>
    </row>
    <row r="49" spans="1:9">
      <c r="A49" t="s">
        <v>51</v>
      </c>
      <c r="B49" s="1" t="s">
        <v>3221</v>
      </c>
      <c r="C49" s="1" t="s">
        <v>6385</v>
      </c>
      <c r="D49" s="1" t="s">
        <v>9548</v>
      </c>
      <c r="E49" s="1" t="s">
        <v>18715</v>
      </c>
      <c r="F49">
        <v>19.24</v>
      </c>
      <c r="G49">
        <v>63.58</v>
      </c>
      <c r="H49">
        <v>28.26</v>
      </c>
      <c r="I49">
        <v>46.67</v>
      </c>
    </row>
    <row r="50" spans="1:9">
      <c r="A50" t="s">
        <v>52</v>
      </c>
      <c r="B50" s="1" t="s">
        <v>3222</v>
      </c>
      <c r="C50" s="1" t="s">
        <v>6386</v>
      </c>
      <c r="D50" s="1" t="s">
        <v>9549</v>
      </c>
      <c r="E50" s="1" t="s">
        <v>18716</v>
      </c>
      <c r="F50">
        <v>8.91</v>
      </c>
      <c r="G50">
        <v>50.88</v>
      </c>
      <c r="H50">
        <v>62.65</v>
      </c>
      <c r="I50">
        <v>100</v>
      </c>
    </row>
    <row r="51" spans="1:9">
      <c r="A51" t="s">
        <v>53</v>
      </c>
      <c r="B51" s="1" t="s">
        <v>3223</v>
      </c>
      <c r="C51" s="1" t="s">
        <v>6387</v>
      </c>
      <c r="D51" s="1" t="s">
        <v>9550</v>
      </c>
      <c r="E51" s="1" t="s">
        <v>18717</v>
      </c>
      <c r="F51">
        <v>15.4</v>
      </c>
      <c r="G51">
        <v>59.57</v>
      </c>
      <c r="H51">
        <v>43.28</v>
      </c>
      <c r="I51">
        <v>57.14</v>
      </c>
    </row>
    <row r="52" spans="1:9">
      <c r="A52" t="s">
        <v>54</v>
      </c>
      <c r="B52" s="1" t="s">
        <v>3224</v>
      </c>
      <c r="C52" s="1" t="s">
        <v>6388</v>
      </c>
      <c r="D52" s="1" t="s">
        <v>9551</v>
      </c>
      <c r="E52" s="1" t="s">
        <v>18718</v>
      </c>
      <c r="F52">
        <v>3.22</v>
      </c>
      <c r="G52">
        <v>47.86</v>
      </c>
      <c r="H52">
        <v>130.3</v>
      </c>
      <c r="I52">
        <v>183.33</v>
      </c>
    </row>
    <row r="53" spans="1:9">
      <c r="A53" t="s">
        <v>55</v>
      </c>
      <c r="B53" s="1" t="s">
        <v>3225</v>
      </c>
      <c r="C53" s="1" t="s">
        <v>6389</v>
      </c>
      <c r="D53" s="1" t="s">
        <v>9552</v>
      </c>
      <c r="E53" s="1" t="s">
        <v>18719</v>
      </c>
      <c r="F53">
        <v>1.15</v>
      </c>
      <c r="G53">
        <v>8.34</v>
      </c>
      <c r="H53">
        <v>84.78</v>
      </c>
      <c r="I53">
        <v>92.86</v>
      </c>
    </row>
    <row r="54" spans="1:9">
      <c r="A54" t="s">
        <v>56</v>
      </c>
      <c r="B54" s="1" t="s">
        <v>3226</v>
      </c>
      <c r="C54" s="1" t="s">
        <v>6390</v>
      </c>
      <c r="D54" s="1" t="s">
        <v>9553</v>
      </c>
      <c r="E54" s="1" t="s">
        <v>18720</v>
      </c>
      <c r="F54">
        <v>11.57</v>
      </c>
      <c r="G54">
        <v>58.13</v>
      </c>
      <c r="H54">
        <v>44.64</v>
      </c>
      <c r="I54">
        <v>63.64</v>
      </c>
    </row>
    <row r="55" spans="1:9">
      <c r="A55" t="s">
        <v>57</v>
      </c>
      <c r="B55" s="1" t="s">
        <v>3227</v>
      </c>
      <c r="C55" s="1" t="s">
        <v>6391</v>
      </c>
      <c r="D55" s="1" t="s">
        <v>9554</v>
      </c>
      <c r="E55" s="1" t="s">
        <v>18721</v>
      </c>
      <c r="F55">
        <v>2.9</v>
      </c>
      <c r="G55">
        <v>45.57</v>
      </c>
      <c r="H55">
        <v>47.17</v>
      </c>
      <c r="I55">
        <v>70.59</v>
      </c>
    </row>
    <row r="56" spans="1:9">
      <c r="A56" t="s">
        <v>58</v>
      </c>
      <c r="B56" s="1" t="s">
        <v>3228</v>
      </c>
      <c r="C56" s="1" t="s">
        <v>6392</v>
      </c>
      <c r="D56" s="1" t="s">
        <v>9555</v>
      </c>
      <c r="E56" s="1" t="s">
        <v>18722</v>
      </c>
      <c r="F56">
        <v>21.8</v>
      </c>
      <c r="G56">
        <v>66.75</v>
      </c>
      <c r="H56">
        <v>53.49</v>
      </c>
      <c r="I56">
        <v>110</v>
      </c>
    </row>
    <row r="57" spans="1:9">
      <c r="A57" t="s">
        <v>59</v>
      </c>
      <c r="B57" s="1" t="s">
        <v>3229</v>
      </c>
      <c r="C57" s="1" t="s">
        <v>6393</v>
      </c>
      <c r="D57" s="1" t="s">
        <v>9556</v>
      </c>
      <c r="E57" s="1" t="s">
        <v>18723</v>
      </c>
      <c r="F57">
        <v>17.55</v>
      </c>
      <c r="G57">
        <v>81.73</v>
      </c>
      <c r="H57">
        <v>12</v>
      </c>
      <c r="I57">
        <v>52.63</v>
      </c>
    </row>
    <row r="58" spans="1:9">
      <c r="A58" t="s">
        <v>60</v>
      </c>
      <c r="B58" s="1" t="s">
        <v>3230</v>
      </c>
      <c r="C58" s="1" t="s">
        <v>6394</v>
      </c>
      <c r="D58" s="1" t="s">
        <v>9557</v>
      </c>
      <c r="E58" s="1" t="s">
        <v>18725</v>
      </c>
      <c r="F58">
        <v>35.83</v>
      </c>
      <c r="G58">
        <v>63.41</v>
      </c>
      <c r="H58">
        <v>46.09</v>
      </c>
      <c r="I58">
        <v>64.29000000000001</v>
      </c>
    </row>
    <row r="59" spans="1:9">
      <c r="A59" t="s">
        <v>61</v>
      </c>
      <c r="B59" s="1" t="s">
        <v>3231</v>
      </c>
      <c r="C59" s="1" t="s">
        <v>6395</v>
      </c>
      <c r="D59" s="1" t="s">
        <v>9558</v>
      </c>
      <c r="E59" s="1" t="s">
        <v>18726</v>
      </c>
      <c r="F59">
        <v>17.3</v>
      </c>
      <c r="G59">
        <v>65.51000000000001</v>
      </c>
      <c r="H59">
        <v>37.97</v>
      </c>
      <c r="I59">
        <v>50</v>
      </c>
    </row>
    <row r="60" spans="1:9">
      <c r="A60" t="s">
        <v>62</v>
      </c>
      <c r="B60" s="1" t="s">
        <v>3232</v>
      </c>
      <c r="C60" s="1" t="s">
        <v>6396</v>
      </c>
      <c r="D60" s="1" t="s">
        <v>9559</v>
      </c>
      <c r="E60" s="1" t="s">
        <v>18727</v>
      </c>
      <c r="F60">
        <v>15.73</v>
      </c>
      <c r="G60">
        <v>71.14</v>
      </c>
      <c r="H60">
        <v>36.63</v>
      </c>
      <c r="I60">
        <v>55.56</v>
      </c>
    </row>
    <row r="61" spans="1:9">
      <c r="A61" t="s">
        <v>63</v>
      </c>
      <c r="B61" s="1" t="s">
        <v>3233</v>
      </c>
      <c r="C61" s="1" t="s">
        <v>6397</v>
      </c>
      <c r="D61" s="1" t="s">
        <v>9560</v>
      </c>
      <c r="E61" s="1" t="s">
        <v>18728</v>
      </c>
      <c r="F61">
        <v>10.88</v>
      </c>
      <c r="G61">
        <v>68.7</v>
      </c>
      <c r="H61">
        <v>80.3</v>
      </c>
      <c r="I61">
        <v>108.33</v>
      </c>
    </row>
    <row r="62" spans="1:9">
      <c r="A62" t="s">
        <v>64</v>
      </c>
      <c r="B62" s="1" t="s">
        <v>3234</v>
      </c>
      <c r="C62" s="1" t="s">
        <v>6398</v>
      </c>
      <c r="D62" s="1" t="s">
        <v>9561</v>
      </c>
      <c r="E62" s="1" t="s">
        <v>18729</v>
      </c>
      <c r="F62">
        <v>16.37</v>
      </c>
      <c r="G62">
        <v>71.63</v>
      </c>
      <c r="H62">
        <v>44.88</v>
      </c>
      <c r="I62">
        <v>76.47</v>
      </c>
    </row>
    <row r="63" spans="1:9">
      <c r="A63" t="s">
        <v>65</v>
      </c>
      <c r="B63" s="1" t="s">
        <v>3235</v>
      </c>
      <c r="C63" s="1" t="s">
        <v>6399</v>
      </c>
      <c r="D63" s="1" t="s">
        <v>9562</v>
      </c>
      <c r="E63" s="1" t="s">
        <v>18730</v>
      </c>
      <c r="F63">
        <v>25.97</v>
      </c>
      <c r="G63">
        <v>64.42</v>
      </c>
      <c r="H63">
        <v>43.42</v>
      </c>
      <c r="I63">
        <v>66.67</v>
      </c>
    </row>
    <row r="64" spans="1:9">
      <c r="A64" t="s">
        <v>66</v>
      </c>
      <c r="B64" s="1" t="s">
        <v>3236</v>
      </c>
      <c r="C64" s="1" t="s">
        <v>6400</v>
      </c>
      <c r="D64" s="1" t="s">
        <v>9563</v>
      </c>
      <c r="E64" s="1" t="s">
        <v>18731</v>
      </c>
      <c r="F64">
        <v>12.22</v>
      </c>
      <c r="G64">
        <v>58.03</v>
      </c>
      <c r="H64">
        <v>93.62</v>
      </c>
      <c r="I64">
        <v>125</v>
      </c>
    </row>
    <row r="65" spans="1:9">
      <c r="A65" t="s">
        <v>67</v>
      </c>
      <c r="B65" s="1" t="s">
        <v>3237</v>
      </c>
      <c r="C65" s="1" t="s">
        <v>6401</v>
      </c>
      <c r="D65" s="1" t="s">
        <v>9564</v>
      </c>
      <c r="E65" s="1" t="s">
        <v>18732</v>
      </c>
      <c r="F65">
        <v>15.21</v>
      </c>
      <c r="G65">
        <v>68.31</v>
      </c>
      <c r="H65">
        <v>25.78</v>
      </c>
      <c r="I65">
        <v>63.64</v>
      </c>
    </row>
    <row r="66" spans="1:9">
      <c r="A66" t="s">
        <v>68</v>
      </c>
      <c r="B66" s="1" t="s">
        <v>3238</v>
      </c>
      <c r="C66" s="1" t="s">
        <v>6402</v>
      </c>
      <c r="D66" s="1" t="s">
        <v>9565</v>
      </c>
      <c r="E66" s="1" t="s">
        <v>18733</v>
      </c>
      <c r="F66">
        <v>34.48</v>
      </c>
      <c r="G66">
        <v>65.26000000000001</v>
      </c>
      <c r="H66">
        <v>35</v>
      </c>
      <c r="I66">
        <v>62.5</v>
      </c>
    </row>
    <row r="67" spans="1:9">
      <c r="A67" t="s">
        <v>69</v>
      </c>
      <c r="B67" s="1" t="s">
        <v>3239</v>
      </c>
      <c r="C67" s="1" t="s">
        <v>6403</v>
      </c>
      <c r="D67" s="1" t="s">
        <v>9566</v>
      </c>
      <c r="E67" s="1" t="s">
        <v>18734</v>
      </c>
      <c r="F67">
        <v>2.71</v>
      </c>
      <c r="G67">
        <v>46.72</v>
      </c>
      <c r="H67">
        <v>77.53</v>
      </c>
      <c r="I67">
        <v>100</v>
      </c>
    </row>
    <row r="68" spans="1:9">
      <c r="A68" t="s">
        <v>70</v>
      </c>
      <c r="B68" s="1" t="s">
        <v>3240</v>
      </c>
      <c r="C68" s="1" t="s">
        <v>6404</v>
      </c>
      <c r="D68" s="1" t="s">
        <v>9567</v>
      </c>
      <c r="E68" s="1" t="s">
        <v>18742</v>
      </c>
      <c r="F68">
        <v>24.81</v>
      </c>
      <c r="G68">
        <v>69.95999999999999</v>
      </c>
      <c r="H68">
        <v>46.81</v>
      </c>
      <c r="I68">
        <v>70</v>
      </c>
    </row>
    <row r="69" spans="1:9">
      <c r="A69" t="s">
        <v>71</v>
      </c>
      <c r="B69" s="1" t="s">
        <v>3241</v>
      </c>
      <c r="C69" s="1" t="s">
        <v>6405</v>
      </c>
      <c r="D69" s="1" t="s">
        <v>9568</v>
      </c>
      <c r="E69" s="1" t="s">
        <v>18753</v>
      </c>
      <c r="F69">
        <v>30.45</v>
      </c>
      <c r="G69">
        <v>64.48</v>
      </c>
      <c r="H69">
        <v>50.35</v>
      </c>
      <c r="I69">
        <v>66.67</v>
      </c>
    </row>
    <row r="70" spans="1:9">
      <c r="A70" t="s">
        <v>72</v>
      </c>
      <c r="B70" s="1" t="s">
        <v>3242</v>
      </c>
      <c r="C70" s="1" t="s">
        <v>6406</v>
      </c>
      <c r="D70" s="1" t="s">
        <v>9569</v>
      </c>
      <c r="E70" s="1" t="s">
        <v>18764</v>
      </c>
      <c r="F70">
        <v>3.38</v>
      </c>
      <c r="G70">
        <v>32.56</v>
      </c>
      <c r="H70">
        <v>72.06</v>
      </c>
      <c r="I70">
        <v>100</v>
      </c>
    </row>
    <row r="71" spans="1:9">
      <c r="A71" t="s">
        <v>73</v>
      </c>
      <c r="B71" s="1" t="s">
        <v>3243</v>
      </c>
      <c r="C71" s="1" t="s">
        <v>6407</v>
      </c>
      <c r="D71" s="1" t="s">
        <v>9570</v>
      </c>
      <c r="E71" s="1" t="s">
        <v>18767</v>
      </c>
      <c r="F71">
        <v>6.25</v>
      </c>
      <c r="G71">
        <v>43.66</v>
      </c>
      <c r="H71">
        <v>52.88</v>
      </c>
      <c r="I71">
        <v>91.67</v>
      </c>
    </row>
    <row r="72" spans="1:9">
      <c r="A72" t="s">
        <v>74</v>
      </c>
      <c r="B72" s="1" t="s">
        <v>3244</v>
      </c>
      <c r="C72" s="1" t="s">
        <v>6408</v>
      </c>
      <c r="D72" s="1" t="s">
        <v>9571</v>
      </c>
      <c r="E72" s="1" t="s">
        <v>18768</v>
      </c>
      <c r="F72">
        <v>7.27</v>
      </c>
      <c r="G72">
        <v>64.45</v>
      </c>
      <c r="H72">
        <v>32.31</v>
      </c>
      <c r="I72">
        <v>71.43000000000001</v>
      </c>
    </row>
    <row r="73" spans="1:9">
      <c r="A73" t="s">
        <v>75</v>
      </c>
      <c r="B73" s="1" t="s">
        <v>3245</v>
      </c>
      <c r="C73" s="1" t="s">
        <v>6409</v>
      </c>
      <c r="D73" s="1" t="s">
        <v>9572</v>
      </c>
      <c r="E73" s="1" t="s">
        <v>18769</v>
      </c>
      <c r="F73">
        <v>7.27</v>
      </c>
      <c r="G73">
        <v>61.73</v>
      </c>
      <c r="H73">
        <v>52.17</v>
      </c>
      <c r="I73">
        <v>80</v>
      </c>
    </row>
    <row r="74" spans="1:9">
      <c r="A74" t="s">
        <v>76</v>
      </c>
      <c r="B74" s="1" t="s">
        <v>3246</v>
      </c>
      <c r="C74" s="1" t="s">
        <v>6410</v>
      </c>
      <c r="D74" s="1" t="s">
        <v>9573</v>
      </c>
      <c r="E74" s="1" t="s">
        <v>18770</v>
      </c>
      <c r="F74">
        <v>11.21</v>
      </c>
      <c r="G74">
        <v>54.52</v>
      </c>
      <c r="H74">
        <v>45.74</v>
      </c>
      <c r="I74">
        <v>85.70999999999999</v>
      </c>
    </row>
    <row r="75" spans="1:9">
      <c r="A75" t="s">
        <v>77</v>
      </c>
      <c r="B75" s="1" t="s">
        <v>3247</v>
      </c>
      <c r="C75" s="1" t="s">
        <v>6411</v>
      </c>
      <c r="D75" s="1" t="s">
        <v>9574</v>
      </c>
      <c r="E75" s="1" t="s">
        <v>18771</v>
      </c>
      <c r="F75">
        <v>1.96</v>
      </c>
      <c r="G75">
        <v>35.53</v>
      </c>
      <c r="H75">
        <v>94.2</v>
      </c>
      <c r="I75">
        <v>138.46</v>
      </c>
    </row>
    <row r="76" spans="1:9">
      <c r="A76" t="s">
        <v>78</v>
      </c>
      <c r="B76" s="1" t="s">
        <v>3248</v>
      </c>
      <c r="C76" s="1" t="s">
        <v>6412</v>
      </c>
      <c r="D76" s="1" t="s">
        <v>9575</v>
      </c>
      <c r="E76" s="1" t="s">
        <v>18772</v>
      </c>
      <c r="F76">
        <v>3.76</v>
      </c>
      <c r="G76">
        <v>52.52</v>
      </c>
      <c r="H76">
        <v>63.3</v>
      </c>
      <c r="I76">
        <v>100</v>
      </c>
    </row>
    <row r="77" spans="1:9">
      <c r="A77" t="s">
        <v>79</v>
      </c>
      <c r="B77" s="1" t="s">
        <v>3249</v>
      </c>
      <c r="C77" s="1" t="s">
        <v>6413</v>
      </c>
      <c r="D77" s="1" t="s">
        <v>9576</v>
      </c>
      <c r="E77" s="1" t="s">
        <v>18743</v>
      </c>
      <c r="F77">
        <v>5.7</v>
      </c>
      <c r="G77">
        <v>50.46</v>
      </c>
      <c r="H77">
        <v>74.17</v>
      </c>
      <c r="I77">
        <v>100</v>
      </c>
    </row>
    <row r="78" spans="1:9">
      <c r="A78" t="s">
        <v>80</v>
      </c>
      <c r="B78" s="1" t="s">
        <v>3250</v>
      </c>
      <c r="C78" s="1" t="s">
        <v>6414</v>
      </c>
      <c r="D78" s="1" t="s">
        <v>9577</v>
      </c>
      <c r="E78" s="1" t="s">
        <v>18744</v>
      </c>
      <c r="F78">
        <v>4.57</v>
      </c>
      <c r="G78">
        <v>59.61</v>
      </c>
      <c r="H78">
        <v>47.55</v>
      </c>
      <c r="I78">
        <v>100</v>
      </c>
    </row>
    <row r="79" spans="1:9">
      <c r="A79" t="s">
        <v>81</v>
      </c>
      <c r="B79" s="1" t="s">
        <v>3251</v>
      </c>
      <c r="C79" s="1" t="s">
        <v>6415</v>
      </c>
      <c r="D79" s="1" t="s">
        <v>9578</v>
      </c>
      <c r="E79" s="1" t="s">
        <v>18745</v>
      </c>
      <c r="F79">
        <v>12.22</v>
      </c>
      <c r="G79">
        <v>54.99</v>
      </c>
      <c r="H79">
        <v>88.89</v>
      </c>
      <c r="I79">
        <v>125</v>
      </c>
    </row>
    <row r="80" spans="1:9">
      <c r="A80" t="s">
        <v>82</v>
      </c>
      <c r="B80" s="1" t="s">
        <v>3252</v>
      </c>
      <c r="C80" s="1" t="s">
        <v>6416</v>
      </c>
      <c r="D80" s="1" t="s">
        <v>9579</v>
      </c>
      <c r="E80" s="1" t="s">
        <v>18746</v>
      </c>
      <c r="F80">
        <v>4.25</v>
      </c>
      <c r="G80">
        <v>36.63</v>
      </c>
      <c r="H80">
        <v>57.66</v>
      </c>
      <c r="I80">
        <v>76.92</v>
      </c>
    </row>
    <row r="81" spans="1:9">
      <c r="A81" t="s">
        <v>83</v>
      </c>
      <c r="B81" s="1" t="s">
        <v>3253</v>
      </c>
      <c r="C81" s="1" t="s">
        <v>6417</v>
      </c>
      <c r="D81" s="1" t="s">
        <v>9580</v>
      </c>
      <c r="E81" s="1" t="s">
        <v>18747</v>
      </c>
      <c r="F81">
        <v>6.8</v>
      </c>
      <c r="G81">
        <v>38.89</v>
      </c>
      <c r="H81">
        <v>51.72</v>
      </c>
      <c r="I81">
        <v>69.23</v>
      </c>
    </row>
    <row r="82" spans="1:9">
      <c r="A82" t="s">
        <v>84</v>
      </c>
      <c r="B82" s="1" t="s">
        <v>3254</v>
      </c>
      <c r="C82" s="1" t="s">
        <v>6418</v>
      </c>
      <c r="D82" s="1" t="s">
        <v>9581</v>
      </c>
      <c r="E82" s="1" t="s">
        <v>18748</v>
      </c>
      <c r="F82">
        <v>8.49</v>
      </c>
      <c r="G82">
        <v>28.76</v>
      </c>
      <c r="H82">
        <v>79.09999999999999</v>
      </c>
      <c r="I82">
        <v>90</v>
      </c>
    </row>
    <row r="83" spans="1:9">
      <c r="A83" t="s">
        <v>85</v>
      </c>
      <c r="B83" s="1" t="s">
        <v>3255</v>
      </c>
      <c r="C83" s="1" t="s">
        <v>6419</v>
      </c>
      <c r="D83" s="1" t="s">
        <v>9582</v>
      </c>
      <c r="E83" s="1" t="s">
        <v>18749</v>
      </c>
      <c r="F83">
        <v>6.27</v>
      </c>
      <c r="G83">
        <v>54.36</v>
      </c>
      <c r="H83">
        <v>60</v>
      </c>
      <c r="I83">
        <v>100</v>
      </c>
    </row>
    <row r="84" spans="1:9">
      <c r="A84" t="s">
        <v>86</v>
      </c>
      <c r="B84" s="1" t="s">
        <v>3256</v>
      </c>
      <c r="C84" s="1" t="s">
        <v>6420</v>
      </c>
      <c r="D84" s="1" t="s">
        <v>9583</v>
      </c>
      <c r="E84" s="1" t="s">
        <v>18750</v>
      </c>
      <c r="F84">
        <v>80.91</v>
      </c>
      <c r="G84">
        <v>89.89</v>
      </c>
      <c r="H84">
        <v>8.33</v>
      </c>
      <c r="I84">
        <v>16.67</v>
      </c>
    </row>
    <row r="85" spans="1:9">
      <c r="A85" t="s">
        <v>87</v>
      </c>
      <c r="B85" s="1" t="s">
        <v>3257</v>
      </c>
      <c r="C85" s="1" t="s">
        <v>6421</v>
      </c>
      <c r="D85" s="1" t="s">
        <v>9584</v>
      </c>
      <c r="E85" s="1" t="s">
        <v>18751</v>
      </c>
      <c r="F85">
        <v>9.98</v>
      </c>
      <c r="G85">
        <v>48.46</v>
      </c>
      <c r="H85">
        <v>50.45</v>
      </c>
      <c r="I85">
        <v>77.78</v>
      </c>
    </row>
    <row r="86" spans="1:9">
      <c r="A86" t="s">
        <v>88</v>
      </c>
      <c r="B86" s="1" t="s">
        <v>3258</v>
      </c>
      <c r="C86" s="1" t="s">
        <v>6422</v>
      </c>
      <c r="D86" s="1" t="s">
        <v>9585</v>
      </c>
      <c r="E86" s="1" t="s">
        <v>18752</v>
      </c>
      <c r="F86">
        <v>13.13</v>
      </c>
      <c r="G86">
        <v>70.75</v>
      </c>
      <c r="H86">
        <v>26.09</v>
      </c>
      <c r="I86">
        <v>66.67</v>
      </c>
    </row>
    <row r="87" spans="1:9">
      <c r="A87" t="s">
        <v>89</v>
      </c>
      <c r="B87" s="1" t="s">
        <v>3259</v>
      </c>
      <c r="C87" s="1" t="s">
        <v>6423</v>
      </c>
      <c r="D87" s="1" t="s">
        <v>9586</v>
      </c>
      <c r="E87" s="1" t="s">
        <v>18754</v>
      </c>
      <c r="F87">
        <v>8.220000000000001</v>
      </c>
      <c r="G87">
        <v>64.97</v>
      </c>
      <c r="H87">
        <v>48.48</v>
      </c>
      <c r="I87">
        <v>107.14</v>
      </c>
    </row>
    <row r="88" spans="1:9">
      <c r="A88" t="s">
        <v>90</v>
      </c>
      <c r="B88" s="1" t="s">
        <v>3260</v>
      </c>
      <c r="C88" s="1" t="s">
        <v>6424</v>
      </c>
      <c r="D88" s="1" t="s">
        <v>9587</v>
      </c>
      <c r="E88" s="1" t="s">
        <v>18755</v>
      </c>
      <c r="F88">
        <v>6.11</v>
      </c>
      <c r="G88">
        <v>38.13</v>
      </c>
      <c r="H88">
        <v>56.84</v>
      </c>
      <c r="I88">
        <v>81.81999999999999</v>
      </c>
    </row>
    <row r="89" spans="1:9">
      <c r="A89" t="s">
        <v>91</v>
      </c>
      <c r="B89" s="1" t="s">
        <v>3261</v>
      </c>
      <c r="C89" s="1" t="s">
        <v>6425</v>
      </c>
      <c r="D89" s="1" t="s">
        <v>9588</v>
      </c>
      <c r="E89" s="1" t="s">
        <v>18756</v>
      </c>
      <c r="F89">
        <v>5.45</v>
      </c>
      <c r="G89">
        <v>33.05</v>
      </c>
      <c r="H89">
        <v>63.2</v>
      </c>
      <c r="I89">
        <v>80</v>
      </c>
    </row>
    <row r="90" spans="1:9">
      <c r="A90" t="s">
        <v>92</v>
      </c>
      <c r="B90" s="1" t="s">
        <v>3262</v>
      </c>
      <c r="C90" s="1" t="s">
        <v>6426</v>
      </c>
      <c r="D90" s="1" t="s">
        <v>9589</v>
      </c>
      <c r="E90" s="1" t="s">
        <v>18757</v>
      </c>
      <c r="F90">
        <v>8.75</v>
      </c>
      <c r="G90">
        <v>34.35</v>
      </c>
      <c r="H90">
        <v>57.45</v>
      </c>
      <c r="I90">
        <v>100</v>
      </c>
    </row>
    <row r="91" spans="1:9">
      <c r="A91" t="s">
        <v>93</v>
      </c>
      <c r="B91" s="1" t="s">
        <v>3263</v>
      </c>
      <c r="C91" s="1" t="s">
        <v>6427</v>
      </c>
      <c r="D91" s="1" t="s">
        <v>9590</v>
      </c>
      <c r="E91" s="1" t="s">
        <v>18758</v>
      </c>
      <c r="F91">
        <v>6.51</v>
      </c>
      <c r="G91">
        <v>54.43</v>
      </c>
      <c r="H91">
        <v>46.71</v>
      </c>
      <c r="I91">
        <v>66.67</v>
      </c>
    </row>
    <row r="92" spans="1:9">
      <c r="A92" t="s">
        <v>94</v>
      </c>
      <c r="B92" s="1" t="s">
        <v>3264</v>
      </c>
      <c r="C92" s="1" t="s">
        <v>6428</v>
      </c>
      <c r="D92" s="1" t="s">
        <v>9591</v>
      </c>
      <c r="E92" s="1" t="s">
        <v>18759</v>
      </c>
      <c r="F92">
        <v>6.2</v>
      </c>
      <c r="G92">
        <v>39.21</v>
      </c>
      <c r="H92">
        <v>50.59</v>
      </c>
      <c r="I92">
        <v>78.95</v>
      </c>
    </row>
    <row r="93" spans="1:9">
      <c r="A93" t="s">
        <v>95</v>
      </c>
      <c r="B93" s="1" t="s">
        <v>3265</v>
      </c>
      <c r="C93" s="1" t="s">
        <v>6429</v>
      </c>
      <c r="D93" s="1" t="s">
        <v>9592</v>
      </c>
      <c r="E93" s="1" t="s">
        <v>18760</v>
      </c>
      <c r="F93">
        <v>11.21</v>
      </c>
      <c r="G93">
        <v>61.36</v>
      </c>
      <c r="H93">
        <v>43.04</v>
      </c>
      <c r="I93">
        <v>75</v>
      </c>
    </row>
    <row r="94" spans="1:9">
      <c r="A94" t="s">
        <v>96</v>
      </c>
      <c r="B94" s="1" t="s">
        <v>3266</v>
      </c>
      <c r="C94" s="1" t="s">
        <v>6430</v>
      </c>
      <c r="D94" s="1" t="s">
        <v>9593</v>
      </c>
      <c r="E94" s="1" t="s">
        <v>18761</v>
      </c>
      <c r="F94">
        <v>28.94</v>
      </c>
      <c r="G94">
        <v>49.16</v>
      </c>
      <c r="H94">
        <v>49.17</v>
      </c>
      <c r="I94">
        <v>65.22</v>
      </c>
    </row>
    <row r="95" spans="1:9">
      <c r="A95" t="s">
        <v>97</v>
      </c>
      <c r="B95" s="1" t="s">
        <v>3267</v>
      </c>
      <c r="C95" s="1" t="s">
        <v>6431</v>
      </c>
      <c r="D95" s="1" t="s">
        <v>9594</v>
      </c>
      <c r="E95" s="1" t="s">
        <v>18762</v>
      </c>
      <c r="F95">
        <v>4.37</v>
      </c>
      <c r="G95">
        <v>53.56</v>
      </c>
      <c r="H95">
        <v>33.33</v>
      </c>
      <c r="I95">
        <v>55.56</v>
      </c>
    </row>
    <row r="96" spans="1:9">
      <c r="A96" t="s">
        <v>98</v>
      </c>
      <c r="B96" s="1" t="s">
        <v>3268</v>
      </c>
      <c r="C96" s="1" t="s">
        <v>6432</v>
      </c>
      <c r="D96" s="1" t="s">
        <v>9595</v>
      </c>
      <c r="E96" s="1" t="s">
        <v>18763</v>
      </c>
      <c r="F96">
        <v>5.03</v>
      </c>
      <c r="G96">
        <v>68.81</v>
      </c>
      <c r="H96">
        <v>33.86</v>
      </c>
      <c r="I96">
        <v>70</v>
      </c>
    </row>
    <row r="97" spans="1:9">
      <c r="A97" t="s">
        <v>99</v>
      </c>
      <c r="B97" s="1" t="s">
        <v>3269</v>
      </c>
      <c r="C97" s="1" t="s">
        <v>6433</v>
      </c>
      <c r="D97" s="1" t="s">
        <v>9596</v>
      </c>
      <c r="E97" s="1" t="s">
        <v>18765</v>
      </c>
      <c r="F97">
        <v>6.77</v>
      </c>
      <c r="G97">
        <v>57.31</v>
      </c>
      <c r="H97">
        <v>73.75</v>
      </c>
      <c r="I97">
        <v>100</v>
      </c>
    </row>
    <row r="98" spans="1:9">
      <c r="A98" t="s">
        <v>100</v>
      </c>
      <c r="B98" s="1" t="s">
        <v>3270</v>
      </c>
      <c r="C98" s="1" t="s">
        <v>6434</v>
      </c>
      <c r="D98" s="1" t="s">
        <v>9597</v>
      </c>
      <c r="E98" s="1" t="s">
        <v>18766</v>
      </c>
      <c r="F98">
        <v>20.45</v>
      </c>
      <c r="G98">
        <v>35.35</v>
      </c>
      <c r="H98">
        <v>59.32</v>
      </c>
      <c r="I98">
        <v>80</v>
      </c>
    </row>
    <row r="99" spans="1:9">
      <c r="A99" t="s">
        <v>101</v>
      </c>
      <c r="B99" s="1" t="s">
        <v>3271</v>
      </c>
      <c r="C99" s="1" t="s">
        <v>6435</v>
      </c>
      <c r="D99" s="1" t="s">
        <v>9598</v>
      </c>
      <c r="E99" s="1" t="s">
        <v>18773</v>
      </c>
      <c r="F99">
        <v>12.26</v>
      </c>
      <c r="G99">
        <v>29.63</v>
      </c>
      <c r="H99">
        <v>53.97</v>
      </c>
      <c r="I99">
        <v>71.43000000000001</v>
      </c>
    </row>
    <row r="100" spans="1:9">
      <c r="A100" t="s">
        <v>102</v>
      </c>
      <c r="B100" s="1" t="s">
        <v>3272</v>
      </c>
      <c r="C100" s="1" t="s">
        <v>6436</v>
      </c>
      <c r="D100" s="1" t="s">
        <v>9599</v>
      </c>
      <c r="E100" s="1" t="s">
        <v>18784</v>
      </c>
      <c r="F100">
        <v>13.54</v>
      </c>
      <c r="G100">
        <v>34.83</v>
      </c>
      <c r="H100">
        <v>66.04000000000001</v>
      </c>
      <c r="I100">
        <v>66.67</v>
      </c>
    </row>
    <row r="101" spans="1:9">
      <c r="A101" t="s">
        <v>103</v>
      </c>
      <c r="B101" s="1" t="s">
        <v>3273</v>
      </c>
      <c r="C101" s="1" t="s">
        <v>6437</v>
      </c>
      <c r="D101" s="1" t="s">
        <v>9600</v>
      </c>
      <c r="E101" s="1" t="s">
        <v>18791</v>
      </c>
      <c r="F101">
        <v>17.24</v>
      </c>
      <c r="G101">
        <v>63.9</v>
      </c>
      <c r="H101">
        <v>34.41</v>
      </c>
      <c r="I101">
        <v>50</v>
      </c>
    </row>
    <row r="102" spans="1:9">
      <c r="A102" t="s">
        <v>104</v>
      </c>
      <c r="B102" s="1" t="s">
        <v>3274</v>
      </c>
      <c r="C102" s="1" t="s">
        <v>6438</v>
      </c>
      <c r="D102" s="1" t="s">
        <v>9601</v>
      </c>
      <c r="E102" s="1" t="s">
        <v>18792</v>
      </c>
      <c r="F102">
        <v>5.67</v>
      </c>
      <c r="G102">
        <v>63.53</v>
      </c>
      <c r="H102">
        <v>55.13</v>
      </c>
      <c r="I102">
        <v>116.67</v>
      </c>
    </row>
    <row r="103" spans="1:9">
      <c r="A103" t="s">
        <v>105</v>
      </c>
      <c r="B103" s="1" t="s">
        <v>3275</v>
      </c>
      <c r="C103" s="1" t="s">
        <v>6439</v>
      </c>
      <c r="D103" s="1" t="s">
        <v>9602</v>
      </c>
      <c r="E103" s="1" t="s">
        <v>18793</v>
      </c>
      <c r="F103">
        <v>9.24</v>
      </c>
      <c r="G103">
        <v>61.77</v>
      </c>
      <c r="H103">
        <v>48.15</v>
      </c>
      <c r="I103">
        <v>80</v>
      </c>
    </row>
    <row r="104" spans="1:9">
      <c r="A104" t="s">
        <v>106</v>
      </c>
      <c r="B104" s="1" t="s">
        <v>3276</v>
      </c>
      <c r="C104" s="1" t="s">
        <v>6440</v>
      </c>
      <c r="D104" s="1" t="s">
        <v>9603</v>
      </c>
      <c r="E104" s="1" t="s">
        <v>18794</v>
      </c>
      <c r="F104">
        <v>7.35</v>
      </c>
      <c r="G104">
        <v>49.02</v>
      </c>
      <c r="H104">
        <v>54.02</v>
      </c>
      <c r="I104">
        <v>100</v>
      </c>
    </row>
    <row r="105" spans="1:9">
      <c r="A105" t="s">
        <v>107</v>
      </c>
      <c r="B105" s="1" t="s">
        <v>3277</v>
      </c>
      <c r="C105" s="1" t="s">
        <v>6441</v>
      </c>
      <c r="D105" s="1" t="s">
        <v>9604</v>
      </c>
      <c r="E105" s="1" t="s">
        <v>18795</v>
      </c>
      <c r="F105">
        <v>10.08</v>
      </c>
      <c r="G105">
        <v>55.62</v>
      </c>
      <c r="H105">
        <v>83.33</v>
      </c>
      <c r="I105">
        <v>87.5</v>
      </c>
    </row>
    <row r="106" spans="1:9">
      <c r="A106" t="s">
        <v>108</v>
      </c>
      <c r="B106" s="1" t="s">
        <v>3278</v>
      </c>
      <c r="C106" s="1" t="s">
        <v>6442</v>
      </c>
      <c r="D106" s="1" t="s">
        <v>9605</v>
      </c>
      <c r="E106" s="1" t="s">
        <v>18796</v>
      </c>
      <c r="F106">
        <v>12.7</v>
      </c>
      <c r="G106">
        <v>62.49</v>
      </c>
      <c r="H106">
        <v>23.4</v>
      </c>
      <c r="I106">
        <v>75</v>
      </c>
    </row>
    <row r="107" spans="1:9">
      <c r="A107" t="s">
        <v>109</v>
      </c>
      <c r="B107" s="1" t="s">
        <v>3279</v>
      </c>
      <c r="C107" s="1" t="s">
        <v>6443</v>
      </c>
      <c r="D107" s="1" t="s">
        <v>9606</v>
      </c>
      <c r="E107" s="1" t="s">
        <v>18797</v>
      </c>
      <c r="F107">
        <v>5.77</v>
      </c>
      <c r="G107">
        <v>51.57</v>
      </c>
      <c r="H107">
        <v>54.9</v>
      </c>
      <c r="I107">
        <v>130.77</v>
      </c>
    </row>
    <row r="108" spans="1:9">
      <c r="A108" t="s">
        <v>110</v>
      </c>
      <c r="B108" s="1" t="s">
        <v>3280</v>
      </c>
      <c r="C108" s="1" t="s">
        <v>6444</v>
      </c>
      <c r="D108" s="1" t="s">
        <v>9607</v>
      </c>
      <c r="E108" s="1" t="s">
        <v>18774</v>
      </c>
      <c r="F108">
        <v>22.14</v>
      </c>
      <c r="G108">
        <v>53.69</v>
      </c>
      <c r="H108">
        <v>48.35</v>
      </c>
      <c r="I108">
        <v>61.9</v>
      </c>
    </row>
    <row r="109" spans="1:9">
      <c r="A109" t="s">
        <v>111</v>
      </c>
      <c r="B109" s="1" t="s">
        <v>3281</v>
      </c>
      <c r="C109" s="1" t="s">
        <v>6445</v>
      </c>
      <c r="D109" s="1" t="s">
        <v>9608</v>
      </c>
      <c r="E109" s="1" t="s">
        <v>18775</v>
      </c>
      <c r="F109">
        <v>13.32</v>
      </c>
      <c r="G109">
        <v>56.74</v>
      </c>
      <c r="H109">
        <v>44.19</v>
      </c>
      <c r="I109">
        <v>72.73</v>
      </c>
    </row>
    <row r="110" spans="1:9">
      <c r="A110" t="s">
        <v>112</v>
      </c>
      <c r="B110" s="1" t="s">
        <v>3282</v>
      </c>
      <c r="C110" s="1" t="s">
        <v>6446</v>
      </c>
      <c r="D110" s="1" t="s">
        <v>9609</v>
      </c>
      <c r="E110" s="1" t="s">
        <v>18776</v>
      </c>
      <c r="F110">
        <v>6.07</v>
      </c>
      <c r="G110">
        <v>52.48</v>
      </c>
      <c r="H110">
        <v>40.97</v>
      </c>
      <c r="I110">
        <v>62.5</v>
      </c>
    </row>
    <row r="111" spans="1:9">
      <c r="A111" t="s">
        <v>113</v>
      </c>
      <c r="B111" s="1" t="s">
        <v>3283</v>
      </c>
      <c r="C111" s="1" t="s">
        <v>6447</v>
      </c>
      <c r="D111" s="1" t="s">
        <v>9610</v>
      </c>
      <c r="E111" s="1" t="s">
        <v>18777</v>
      </c>
      <c r="F111">
        <v>5.06</v>
      </c>
      <c r="G111">
        <v>45.39</v>
      </c>
      <c r="H111">
        <v>49.25</v>
      </c>
      <c r="I111">
        <v>75</v>
      </c>
    </row>
    <row r="112" spans="1:9">
      <c r="A112" t="s">
        <v>114</v>
      </c>
      <c r="B112" s="1" t="s">
        <v>3284</v>
      </c>
      <c r="C112" s="1" t="s">
        <v>6448</v>
      </c>
      <c r="D112" s="1" t="s">
        <v>9611</v>
      </c>
      <c r="E112" s="1" t="s">
        <v>18778</v>
      </c>
      <c r="F112">
        <v>5.44</v>
      </c>
      <c r="G112">
        <v>46.1</v>
      </c>
      <c r="H112">
        <v>113.7</v>
      </c>
      <c r="I112">
        <v>157.14</v>
      </c>
    </row>
    <row r="113" spans="1:9">
      <c r="A113" t="s">
        <v>115</v>
      </c>
      <c r="B113" s="1" t="s">
        <v>3285</v>
      </c>
      <c r="C113" s="1" t="s">
        <v>6449</v>
      </c>
      <c r="D113" s="1" t="s">
        <v>9612</v>
      </c>
      <c r="E113" s="1" t="s">
        <v>18779</v>
      </c>
      <c r="F113">
        <v>2.7</v>
      </c>
      <c r="G113">
        <v>21.44</v>
      </c>
      <c r="H113">
        <v>66.45</v>
      </c>
      <c r="I113">
        <v>90.91</v>
      </c>
    </row>
    <row r="114" spans="1:9">
      <c r="A114" t="s">
        <v>116</v>
      </c>
      <c r="B114" s="1" t="s">
        <v>3286</v>
      </c>
      <c r="C114" s="1" t="s">
        <v>6450</v>
      </c>
      <c r="D114" s="1" t="s">
        <v>9613</v>
      </c>
      <c r="E114" s="1" t="s">
        <v>18780</v>
      </c>
      <c r="F114">
        <v>16.23</v>
      </c>
      <c r="G114">
        <v>72.59999999999999</v>
      </c>
      <c r="H114">
        <v>40.82</v>
      </c>
      <c r="I114">
        <v>75</v>
      </c>
    </row>
    <row r="115" spans="1:9">
      <c r="A115" t="s">
        <v>117</v>
      </c>
      <c r="B115" s="1" t="s">
        <v>3287</v>
      </c>
      <c r="C115" s="1" t="s">
        <v>6451</v>
      </c>
      <c r="D115" s="1" t="s">
        <v>9614</v>
      </c>
      <c r="E115" s="1" t="s">
        <v>18781</v>
      </c>
      <c r="F115">
        <v>9.67</v>
      </c>
      <c r="G115">
        <v>49.26</v>
      </c>
      <c r="H115">
        <v>37.63</v>
      </c>
      <c r="I115">
        <v>87.5</v>
      </c>
    </row>
    <row r="116" spans="1:9">
      <c r="A116" t="s">
        <v>118</v>
      </c>
      <c r="B116" s="1" t="s">
        <v>3288</v>
      </c>
      <c r="C116" s="1" t="s">
        <v>6452</v>
      </c>
      <c r="D116" s="1" t="s">
        <v>9615</v>
      </c>
      <c r="E116" s="1" t="s">
        <v>18782</v>
      </c>
      <c r="F116">
        <v>3.73</v>
      </c>
      <c r="G116">
        <v>26.6</v>
      </c>
      <c r="H116">
        <v>60</v>
      </c>
      <c r="I116">
        <v>83.33</v>
      </c>
    </row>
    <row r="117" spans="1:9">
      <c r="A117" t="s">
        <v>119</v>
      </c>
      <c r="B117" s="1" t="s">
        <v>3289</v>
      </c>
      <c r="C117" s="1" t="s">
        <v>6453</v>
      </c>
      <c r="D117" s="1" t="s">
        <v>9616</v>
      </c>
      <c r="E117" s="1" t="s">
        <v>18783</v>
      </c>
      <c r="F117">
        <v>3.82</v>
      </c>
      <c r="G117">
        <v>22.18</v>
      </c>
      <c r="H117">
        <v>78.95</v>
      </c>
      <c r="I117">
        <v>100</v>
      </c>
    </row>
    <row r="118" spans="1:9">
      <c r="A118" t="s">
        <v>120</v>
      </c>
      <c r="B118" s="1" t="s">
        <v>3290</v>
      </c>
      <c r="C118" s="1" t="s">
        <v>6454</v>
      </c>
      <c r="D118" s="1" t="s">
        <v>9617</v>
      </c>
      <c r="E118" s="1" t="s">
        <v>18785</v>
      </c>
      <c r="F118">
        <v>4.93</v>
      </c>
      <c r="G118">
        <v>43.46</v>
      </c>
      <c r="H118">
        <v>60.71</v>
      </c>
      <c r="I118">
        <v>85.70999999999999</v>
      </c>
    </row>
    <row r="119" spans="1:9">
      <c r="A119" t="s">
        <v>121</v>
      </c>
      <c r="B119" s="1" t="s">
        <v>3291</v>
      </c>
      <c r="C119" s="1" t="s">
        <v>6455</v>
      </c>
      <c r="D119" s="1" t="s">
        <v>9618</v>
      </c>
      <c r="E119" s="1" t="s">
        <v>18786</v>
      </c>
      <c r="F119">
        <v>13.13</v>
      </c>
      <c r="G119">
        <v>64.56999999999999</v>
      </c>
      <c r="H119">
        <v>31.82</v>
      </c>
      <c r="I119">
        <v>62.5</v>
      </c>
    </row>
    <row r="120" spans="1:9">
      <c r="A120" t="s">
        <v>122</v>
      </c>
      <c r="B120" s="1" t="s">
        <v>3292</v>
      </c>
      <c r="C120" s="1" t="s">
        <v>6456</v>
      </c>
      <c r="D120" s="1" t="s">
        <v>9619</v>
      </c>
      <c r="E120" s="1" t="s">
        <v>18787</v>
      </c>
      <c r="F120">
        <v>14.6</v>
      </c>
      <c r="G120">
        <v>57.76</v>
      </c>
      <c r="H120">
        <v>34.45</v>
      </c>
      <c r="I120">
        <v>50</v>
      </c>
    </row>
    <row r="121" spans="1:9">
      <c r="A121" t="s">
        <v>123</v>
      </c>
      <c r="B121" s="1" t="s">
        <v>3293</v>
      </c>
      <c r="C121" s="1" t="s">
        <v>6457</v>
      </c>
      <c r="D121" s="1" t="s">
        <v>9620</v>
      </c>
      <c r="E121" s="1" t="s">
        <v>18788</v>
      </c>
      <c r="F121">
        <v>4.5</v>
      </c>
      <c r="G121">
        <v>52.58</v>
      </c>
      <c r="H121">
        <v>50</v>
      </c>
      <c r="I121">
        <v>90</v>
      </c>
    </row>
    <row r="122" spans="1:9">
      <c r="A122" t="s">
        <v>124</v>
      </c>
      <c r="B122" s="1" t="s">
        <v>3294</v>
      </c>
      <c r="C122" s="1" t="s">
        <v>6458</v>
      </c>
      <c r="D122" s="1" t="s">
        <v>9621</v>
      </c>
      <c r="E122" s="1" t="s">
        <v>18789</v>
      </c>
      <c r="F122">
        <v>22.96</v>
      </c>
      <c r="G122">
        <v>60.68</v>
      </c>
      <c r="H122">
        <v>32.43</v>
      </c>
      <c r="I122">
        <v>40</v>
      </c>
    </row>
    <row r="123" spans="1:9">
      <c r="A123" t="s">
        <v>125</v>
      </c>
      <c r="B123" s="1" t="s">
        <v>3295</v>
      </c>
      <c r="C123" s="1" t="s">
        <v>6459</v>
      </c>
      <c r="D123" s="1" t="s">
        <v>9622</v>
      </c>
      <c r="E123" s="1" t="s">
        <v>18790</v>
      </c>
      <c r="F123">
        <v>15.86</v>
      </c>
      <c r="G123">
        <v>64.29000000000001</v>
      </c>
      <c r="H123">
        <v>36.8</v>
      </c>
      <c r="I123">
        <v>63.64</v>
      </c>
    </row>
    <row r="124" spans="1:9">
      <c r="A124" t="s">
        <v>126</v>
      </c>
      <c r="B124" s="1" t="s">
        <v>3296</v>
      </c>
      <c r="C124" s="1" t="s">
        <v>6460</v>
      </c>
      <c r="D124" s="1" t="s">
        <v>9623</v>
      </c>
      <c r="E124" s="1" t="s">
        <v>18798</v>
      </c>
      <c r="F124">
        <v>7.76</v>
      </c>
      <c r="G124">
        <v>46.66</v>
      </c>
      <c r="H124">
        <v>51.52</v>
      </c>
      <c r="I124">
        <v>92.31</v>
      </c>
    </row>
    <row r="125" spans="1:9">
      <c r="A125" t="s">
        <v>127</v>
      </c>
      <c r="B125" s="1" t="s">
        <v>3297</v>
      </c>
      <c r="C125" s="1" t="s">
        <v>6461</v>
      </c>
      <c r="D125" s="1" t="s">
        <v>9624</v>
      </c>
      <c r="E125" s="1" t="s">
        <v>18809</v>
      </c>
      <c r="F125">
        <v>12.11</v>
      </c>
      <c r="G125">
        <v>47.84</v>
      </c>
      <c r="H125">
        <v>75.56</v>
      </c>
      <c r="I125">
        <v>85.70999999999999</v>
      </c>
    </row>
    <row r="126" spans="1:9">
      <c r="A126" t="s">
        <v>128</v>
      </c>
      <c r="B126" s="1" t="s">
        <v>3298</v>
      </c>
      <c r="C126" s="1" t="s">
        <v>6462</v>
      </c>
      <c r="D126" s="1" t="s">
        <v>9625</v>
      </c>
      <c r="E126" s="1" t="s">
        <v>18812</v>
      </c>
      <c r="F126">
        <v>11.88</v>
      </c>
      <c r="G126">
        <v>47.94</v>
      </c>
      <c r="H126">
        <v>42.22</v>
      </c>
      <c r="I126">
        <v>66.67</v>
      </c>
    </row>
    <row r="127" spans="1:9">
      <c r="A127" t="s">
        <v>129</v>
      </c>
      <c r="B127" s="1" t="s">
        <v>3299</v>
      </c>
      <c r="C127" s="1" t="s">
        <v>6463</v>
      </c>
      <c r="D127" s="1" t="s">
        <v>9626</v>
      </c>
      <c r="E127" s="1" t="s">
        <v>18813</v>
      </c>
      <c r="F127">
        <v>14.99</v>
      </c>
      <c r="G127">
        <v>62.48</v>
      </c>
      <c r="H127">
        <v>35.96</v>
      </c>
      <c r="I127">
        <v>75</v>
      </c>
    </row>
    <row r="128" spans="1:9">
      <c r="A128" t="s">
        <v>130</v>
      </c>
      <c r="B128" s="1" t="s">
        <v>3300</v>
      </c>
      <c r="C128" s="1" t="s">
        <v>6464</v>
      </c>
      <c r="D128" s="1" t="s">
        <v>9627</v>
      </c>
      <c r="E128" s="1" t="s">
        <v>18814</v>
      </c>
      <c r="F128">
        <v>6.69</v>
      </c>
      <c r="G128">
        <v>62.82</v>
      </c>
      <c r="H128">
        <v>46.2</v>
      </c>
      <c r="I128">
        <v>78.56999999999999</v>
      </c>
    </row>
    <row r="129" spans="1:9">
      <c r="A129" t="s">
        <v>131</v>
      </c>
      <c r="B129" s="1" t="s">
        <v>3301</v>
      </c>
      <c r="C129" s="1" t="s">
        <v>6465</v>
      </c>
      <c r="D129" s="1" t="s">
        <v>9628</v>
      </c>
      <c r="E129" s="1" t="s">
        <v>18815</v>
      </c>
      <c r="F129">
        <v>8.52</v>
      </c>
      <c r="G129">
        <v>69.84</v>
      </c>
      <c r="H129">
        <v>70.51000000000001</v>
      </c>
      <c r="I129">
        <v>76.92</v>
      </c>
    </row>
    <row r="130" spans="1:9">
      <c r="A130" t="s">
        <v>132</v>
      </c>
      <c r="B130" s="1" t="s">
        <v>3302</v>
      </c>
      <c r="C130" s="1" t="s">
        <v>6466</v>
      </c>
      <c r="D130" s="1" t="s">
        <v>9629</v>
      </c>
      <c r="E130" s="1" t="s">
        <v>18816</v>
      </c>
      <c r="F130">
        <v>11.02</v>
      </c>
      <c r="G130">
        <v>47.7</v>
      </c>
      <c r="H130">
        <v>50.43</v>
      </c>
      <c r="I130">
        <v>80</v>
      </c>
    </row>
    <row r="131" spans="1:9">
      <c r="A131" t="s">
        <v>133</v>
      </c>
      <c r="B131" s="1" t="s">
        <v>3303</v>
      </c>
      <c r="C131" s="1" t="s">
        <v>6467</v>
      </c>
      <c r="D131" s="1" t="s">
        <v>9630</v>
      </c>
      <c r="E131" s="1" t="s">
        <v>18817</v>
      </c>
      <c r="F131">
        <v>15.36</v>
      </c>
      <c r="G131">
        <v>66.56</v>
      </c>
      <c r="H131">
        <v>34.62</v>
      </c>
      <c r="I131">
        <v>72.22</v>
      </c>
    </row>
    <row r="132" spans="1:9">
      <c r="A132" t="s">
        <v>134</v>
      </c>
      <c r="B132" s="1" t="s">
        <v>3304</v>
      </c>
      <c r="C132" s="1" t="s">
        <v>6468</v>
      </c>
      <c r="D132" s="1" t="s">
        <v>9631</v>
      </c>
      <c r="E132" s="1" t="s">
        <v>18818</v>
      </c>
      <c r="F132">
        <v>10.05</v>
      </c>
      <c r="G132">
        <v>60.65</v>
      </c>
      <c r="H132">
        <v>46.88</v>
      </c>
      <c r="I132">
        <v>77.78</v>
      </c>
    </row>
    <row r="133" spans="1:9">
      <c r="A133" t="s">
        <v>135</v>
      </c>
      <c r="B133" s="1" t="s">
        <v>3305</v>
      </c>
      <c r="C133" s="1" t="s">
        <v>6469</v>
      </c>
      <c r="D133" s="1" t="s">
        <v>9632</v>
      </c>
      <c r="E133" s="1" t="s">
        <v>18799</v>
      </c>
      <c r="F133">
        <v>7.36</v>
      </c>
      <c r="G133">
        <v>60.54</v>
      </c>
      <c r="H133">
        <v>42.77</v>
      </c>
      <c r="I133">
        <v>80</v>
      </c>
    </row>
    <row r="134" spans="1:9">
      <c r="A134" t="s">
        <v>136</v>
      </c>
      <c r="B134" s="1" t="s">
        <v>3306</v>
      </c>
      <c r="C134" s="1" t="s">
        <v>6470</v>
      </c>
      <c r="D134" s="1" t="s">
        <v>9633</v>
      </c>
      <c r="E134" s="1" t="s">
        <v>18800</v>
      </c>
      <c r="F134">
        <v>3.21</v>
      </c>
      <c r="G134">
        <v>39.85</v>
      </c>
      <c r="H134">
        <v>60.13</v>
      </c>
      <c r="I134">
        <v>100</v>
      </c>
    </row>
    <row r="135" spans="1:9">
      <c r="A135" t="s">
        <v>137</v>
      </c>
      <c r="B135" s="1" t="s">
        <v>3307</v>
      </c>
      <c r="C135" s="1" t="s">
        <v>6471</v>
      </c>
      <c r="D135" s="1" t="s">
        <v>9634</v>
      </c>
      <c r="E135" s="1" t="s">
        <v>18801</v>
      </c>
      <c r="F135">
        <v>12.29</v>
      </c>
      <c r="G135">
        <v>67.11</v>
      </c>
      <c r="H135">
        <v>46.48</v>
      </c>
      <c r="I135">
        <v>86.67</v>
      </c>
    </row>
    <row r="136" spans="1:9">
      <c r="A136" t="s">
        <v>138</v>
      </c>
      <c r="B136" s="1" t="s">
        <v>3308</v>
      </c>
      <c r="C136" s="1" t="s">
        <v>6472</v>
      </c>
      <c r="D136" s="1" t="s">
        <v>9635</v>
      </c>
      <c r="E136" s="1" t="s">
        <v>18802</v>
      </c>
      <c r="F136">
        <v>4.09</v>
      </c>
      <c r="G136">
        <v>38.81</v>
      </c>
      <c r="H136">
        <v>84.15000000000001</v>
      </c>
      <c r="I136">
        <v>100</v>
      </c>
    </row>
    <row r="137" spans="1:9">
      <c r="A137" t="s">
        <v>139</v>
      </c>
      <c r="B137" s="1" t="s">
        <v>3309</v>
      </c>
      <c r="C137" s="1" t="s">
        <v>6473</v>
      </c>
      <c r="D137" s="1" t="s">
        <v>9636</v>
      </c>
      <c r="E137" s="1" t="s">
        <v>18803</v>
      </c>
      <c r="F137">
        <v>10.22</v>
      </c>
      <c r="G137">
        <v>70.55</v>
      </c>
      <c r="H137">
        <v>38.97</v>
      </c>
      <c r="I137">
        <v>69.23</v>
      </c>
    </row>
    <row r="138" spans="1:9">
      <c r="A138" t="s">
        <v>140</v>
      </c>
      <c r="B138" s="1" t="s">
        <v>3310</v>
      </c>
      <c r="C138" s="1" t="s">
        <v>6474</v>
      </c>
      <c r="D138" s="1" t="s">
        <v>9637</v>
      </c>
      <c r="E138" s="1" t="s">
        <v>18804</v>
      </c>
      <c r="F138">
        <v>14.53</v>
      </c>
      <c r="G138">
        <v>56.9</v>
      </c>
      <c r="H138">
        <v>31.63</v>
      </c>
      <c r="I138">
        <v>66.67</v>
      </c>
    </row>
    <row r="139" spans="1:9">
      <c r="A139" t="s">
        <v>141</v>
      </c>
      <c r="B139" s="1" t="s">
        <v>3311</v>
      </c>
      <c r="C139" s="1" t="s">
        <v>6475</v>
      </c>
      <c r="D139" s="1" t="s">
        <v>9638</v>
      </c>
      <c r="E139" s="1" t="s">
        <v>18805</v>
      </c>
      <c r="F139">
        <v>9.98</v>
      </c>
      <c r="G139">
        <v>56.97</v>
      </c>
      <c r="H139">
        <v>29.27</v>
      </c>
      <c r="I139">
        <v>62.5</v>
      </c>
    </row>
    <row r="140" spans="1:9">
      <c r="A140" t="s">
        <v>142</v>
      </c>
      <c r="B140" s="1" t="s">
        <v>3312</v>
      </c>
      <c r="C140" s="1" t="s">
        <v>6476</v>
      </c>
      <c r="D140" s="1" t="s">
        <v>9639</v>
      </c>
      <c r="E140" s="1" t="s">
        <v>18806</v>
      </c>
      <c r="F140">
        <v>10.55</v>
      </c>
      <c r="G140">
        <v>56.34</v>
      </c>
      <c r="H140">
        <v>59.57</v>
      </c>
      <c r="I140">
        <v>116.67</v>
      </c>
    </row>
    <row r="141" spans="1:9">
      <c r="A141" t="s">
        <v>143</v>
      </c>
      <c r="B141" s="1" t="s">
        <v>3313</v>
      </c>
      <c r="C141" s="1" t="s">
        <v>6477</v>
      </c>
      <c r="D141" s="1" t="s">
        <v>9640</v>
      </c>
      <c r="E141" s="1" t="s">
        <v>18807</v>
      </c>
      <c r="F141">
        <v>10.55</v>
      </c>
      <c r="G141">
        <v>53.06</v>
      </c>
      <c r="H141">
        <v>40.91</v>
      </c>
      <c r="I141">
        <v>85.70999999999999</v>
      </c>
    </row>
    <row r="142" spans="1:9">
      <c r="A142" t="s">
        <v>144</v>
      </c>
      <c r="B142" s="1" t="s">
        <v>3314</v>
      </c>
      <c r="C142" s="1" t="s">
        <v>6478</v>
      </c>
      <c r="D142" s="1" t="s">
        <v>9641</v>
      </c>
      <c r="E142" s="1" t="s">
        <v>18808</v>
      </c>
      <c r="F142">
        <v>5.37</v>
      </c>
      <c r="G142">
        <v>59.13</v>
      </c>
      <c r="H142">
        <v>38.4</v>
      </c>
      <c r="I142">
        <v>80</v>
      </c>
    </row>
    <row r="143" spans="1:9">
      <c r="A143" t="s">
        <v>145</v>
      </c>
      <c r="B143" s="1" t="s">
        <v>3315</v>
      </c>
      <c r="C143" s="1" t="s">
        <v>6479</v>
      </c>
      <c r="D143" s="1" t="s">
        <v>9642</v>
      </c>
      <c r="E143" s="1" t="s">
        <v>18810</v>
      </c>
      <c r="F143">
        <v>17.97</v>
      </c>
      <c r="G143">
        <v>60.22</v>
      </c>
      <c r="H143">
        <v>29.69</v>
      </c>
      <c r="I143">
        <v>75</v>
      </c>
    </row>
    <row r="144" spans="1:9">
      <c r="A144" t="s">
        <v>146</v>
      </c>
      <c r="B144" s="1" t="s">
        <v>3316</v>
      </c>
      <c r="C144" s="1" t="s">
        <v>6480</v>
      </c>
      <c r="D144" s="1" t="s">
        <v>9643</v>
      </c>
      <c r="E144" s="1" t="s">
        <v>18811</v>
      </c>
      <c r="F144">
        <v>9.67</v>
      </c>
      <c r="G144">
        <v>67.12</v>
      </c>
      <c r="H144">
        <v>101.67</v>
      </c>
      <c r="I144">
        <v>133.33</v>
      </c>
    </row>
    <row r="145" spans="1:9">
      <c r="A145" t="s">
        <v>147</v>
      </c>
      <c r="B145" s="1" t="s">
        <v>3317</v>
      </c>
      <c r="C145" s="1" t="s">
        <v>6481</v>
      </c>
      <c r="D145" s="1" t="s">
        <v>9644</v>
      </c>
      <c r="E145" s="1" t="s">
        <v>18819</v>
      </c>
      <c r="F145">
        <v>6.44</v>
      </c>
      <c r="G145">
        <v>42</v>
      </c>
      <c r="H145">
        <v>70.56</v>
      </c>
      <c r="I145">
        <v>100</v>
      </c>
    </row>
    <row r="146" spans="1:9">
      <c r="A146" t="s">
        <v>148</v>
      </c>
      <c r="B146" s="1" t="s">
        <v>3318</v>
      </c>
      <c r="C146" s="1" t="s">
        <v>6482</v>
      </c>
      <c r="D146" s="1" t="s">
        <v>9645</v>
      </c>
      <c r="E146" s="1" t="s">
        <v>18830</v>
      </c>
      <c r="F146">
        <v>7.55</v>
      </c>
      <c r="G146">
        <v>61.56</v>
      </c>
      <c r="H146">
        <v>29.63</v>
      </c>
      <c r="I146">
        <v>66.67</v>
      </c>
    </row>
    <row r="147" spans="1:9">
      <c r="A147" t="s">
        <v>149</v>
      </c>
      <c r="B147" s="1" t="s">
        <v>3319</v>
      </c>
      <c r="C147" s="1" t="s">
        <v>6483</v>
      </c>
      <c r="D147" s="1" t="s">
        <v>9646</v>
      </c>
      <c r="E147" s="1" t="s">
        <v>18835</v>
      </c>
      <c r="F147">
        <v>8.91</v>
      </c>
      <c r="G147">
        <v>48.86</v>
      </c>
      <c r="H147">
        <v>40.79</v>
      </c>
      <c r="I147">
        <v>87.5</v>
      </c>
    </row>
    <row r="148" spans="1:9">
      <c r="A148" t="s">
        <v>150</v>
      </c>
      <c r="B148" s="1" t="s">
        <v>3320</v>
      </c>
      <c r="C148" s="1" t="s">
        <v>6484</v>
      </c>
      <c r="D148" s="1" t="s">
        <v>9647</v>
      </c>
      <c r="E148" s="1" t="s">
        <v>18836</v>
      </c>
      <c r="F148">
        <v>29.87</v>
      </c>
      <c r="G148">
        <v>66.3</v>
      </c>
      <c r="H148">
        <v>34.75</v>
      </c>
      <c r="I148">
        <v>41.18</v>
      </c>
    </row>
    <row r="149" spans="1:9">
      <c r="A149" t="s">
        <v>151</v>
      </c>
      <c r="B149" s="1" t="s">
        <v>3321</v>
      </c>
      <c r="C149" s="1" t="s">
        <v>6485</v>
      </c>
      <c r="D149" s="1" t="s">
        <v>9648</v>
      </c>
      <c r="E149" s="1" t="s">
        <v>18837</v>
      </c>
      <c r="F149">
        <v>66.87</v>
      </c>
      <c r="G149">
        <v>87.33</v>
      </c>
      <c r="H149">
        <v>19.57</v>
      </c>
      <c r="I149">
        <v>25</v>
      </c>
    </row>
    <row r="150" spans="1:9">
      <c r="A150" t="s">
        <v>152</v>
      </c>
      <c r="B150" s="1" t="s">
        <v>3322</v>
      </c>
      <c r="C150" s="1" t="s">
        <v>6486</v>
      </c>
      <c r="D150" s="1" t="s">
        <v>9649</v>
      </c>
      <c r="E150" s="1" t="s">
        <v>18838</v>
      </c>
      <c r="F150">
        <v>12.76</v>
      </c>
      <c r="G150">
        <v>63.73</v>
      </c>
      <c r="H150">
        <v>34.78</v>
      </c>
      <c r="I150">
        <v>71.43000000000001</v>
      </c>
    </row>
    <row r="151" spans="1:9">
      <c r="A151" t="s">
        <v>153</v>
      </c>
      <c r="B151" s="1" t="s">
        <v>3323</v>
      </c>
      <c r="C151" s="1" t="s">
        <v>6487</v>
      </c>
      <c r="D151" s="1" t="s">
        <v>9650</v>
      </c>
      <c r="E151" s="1" t="s">
        <v>18839</v>
      </c>
      <c r="F151">
        <v>24.09</v>
      </c>
      <c r="G151">
        <v>81.43000000000001</v>
      </c>
      <c r="H151">
        <v>13.01</v>
      </c>
      <c r="I151">
        <v>50</v>
      </c>
    </row>
    <row r="152" spans="1:9">
      <c r="A152" t="s">
        <v>154</v>
      </c>
      <c r="B152" s="1" t="s">
        <v>3324</v>
      </c>
      <c r="C152" s="1" t="s">
        <v>6488</v>
      </c>
      <c r="D152" s="1" t="s">
        <v>9651</v>
      </c>
      <c r="E152" s="1" t="s">
        <v>18840</v>
      </c>
      <c r="F152">
        <v>8.17</v>
      </c>
      <c r="G152">
        <v>25.88</v>
      </c>
      <c r="H152">
        <v>80</v>
      </c>
      <c r="I152">
        <v>100</v>
      </c>
    </row>
    <row r="153" spans="1:9">
      <c r="A153" t="s">
        <v>155</v>
      </c>
      <c r="B153" s="1" t="s">
        <v>3325</v>
      </c>
      <c r="C153" s="1" t="s">
        <v>6489</v>
      </c>
      <c r="D153" s="1" t="s">
        <v>9652</v>
      </c>
      <c r="E153" s="1" t="s">
        <v>18841</v>
      </c>
      <c r="F153">
        <v>11.3</v>
      </c>
      <c r="G153">
        <v>65.41</v>
      </c>
      <c r="H153">
        <v>57.92</v>
      </c>
      <c r="I153">
        <v>90.48</v>
      </c>
    </row>
    <row r="154" spans="1:9">
      <c r="A154" t="s">
        <v>156</v>
      </c>
      <c r="B154" s="1" t="s">
        <v>3326</v>
      </c>
      <c r="C154" s="1" t="s">
        <v>6490</v>
      </c>
      <c r="D154" s="1" t="s">
        <v>9653</v>
      </c>
      <c r="E154" s="1" t="s">
        <v>18820</v>
      </c>
      <c r="F154">
        <v>17.12</v>
      </c>
      <c r="G154">
        <v>56.69</v>
      </c>
      <c r="H154">
        <v>70</v>
      </c>
      <c r="I154">
        <v>81.25</v>
      </c>
    </row>
    <row r="155" spans="1:9">
      <c r="A155" t="s">
        <v>157</v>
      </c>
      <c r="B155" s="1" t="s">
        <v>3327</v>
      </c>
      <c r="C155" s="1" t="s">
        <v>6491</v>
      </c>
      <c r="D155" s="1" t="s">
        <v>9654</v>
      </c>
      <c r="E155" s="1" t="s">
        <v>18821</v>
      </c>
      <c r="F155">
        <v>10.34</v>
      </c>
      <c r="G155">
        <v>27.82</v>
      </c>
      <c r="H155">
        <v>74.09999999999999</v>
      </c>
      <c r="I155">
        <v>85.70999999999999</v>
      </c>
    </row>
    <row r="156" spans="1:9">
      <c r="A156" t="s">
        <v>158</v>
      </c>
      <c r="B156" s="1" t="s">
        <v>3328</v>
      </c>
      <c r="C156" s="1" t="s">
        <v>6492</v>
      </c>
      <c r="D156" s="1" t="s">
        <v>9655</v>
      </c>
      <c r="E156" s="1" t="s">
        <v>18822</v>
      </c>
      <c r="F156">
        <v>5.52</v>
      </c>
      <c r="G156">
        <v>40.74</v>
      </c>
      <c r="H156">
        <v>62.92</v>
      </c>
      <c r="I156">
        <v>100</v>
      </c>
    </row>
    <row r="157" spans="1:9">
      <c r="A157" t="s">
        <v>159</v>
      </c>
      <c r="B157" s="1" t="s">
        <v>3329</v>
      </c>
      <c r="C157" s="1" t="s">
        <v>6493</v>
      </c>
      <c r="D157" s="1" t="s">
        <v>9656</v>
      </c>
      <c r="E157" s="1" t="s">
        <v>18823</v>
      </c>
      <c r="F157">
        <v>23.42</v>
      </c>
      <c r="G157">
        <v>47.03</v>
      </c>
      <c r="H157">
        <v>48.39</v>
      </c>
      <c r="I157">
        <v>73.33</v>
      </c>
    </row>
    <row r="158" spans="1:9">
      <c r="A158" t="s">
        <v>160</v>
      </c>
      <c r="B158" s="1" t="s">
        <v>3330</v>
      </c>
      <c r="C158" s="1" t="s">
        <v>6494</v>
      </c>
      <c r="D158" s="1" t="s">
        <v>9657</v>
      </c>
      <c r="E158" s="1" t="s">
        <v>18824</v>
      </c>
      <c r="F158">
        <v>14.99</v>
      </c>
      <c r="G158">
        <v>54.41</v>
      </c>
      <c r="H158">
        <v>44.68</v>
      </c>
      <c r="I158">
        <v>88.89</v>
      </c>
    </row>
    <row r="159" spans="1:9">
      <c r="A159" t="s">
        <v>161</v>
      </c>
      <c r="B159" s="1" t="s">
        <v>3331</v>
      </c>
      <c r="C159" s="1" t="s">
        <v>6495</v>
      </c>
      <c r="D159" s="1" t="s">
        <v>9658</v>
      </c>
      <c r="E159" s="1" t="s">
        <v>18825</v>
      </c>
      <c r="F159">
        <v>6.78</v>
      </c>
      <c r="G159">
        <v>62.43</v>
      </c>
      <c r="H159">
        <v>43.89</v>
      </c>
      <c r="I159">
        <v>76.47</v>
      </c>
    </row>
    <row r="160" spans="1:9">
      <c r="A160" t="s">
        <v>162</v>
      </c>
      <c r="B160" s="1" t="s">
        <v>3332</v>
      </c>
      <c r="C160" s="1" t="s">
        <v>6496</v>
      </c>
      <c r="D160" s="1" t="s">
        <v>9659</v>
      </c>
      <c r="E160" s="1" t="s">
        <v>18826</v>
      </c>
      <c r="F160">
        <v>15.85</v>
      </c>
      <c r="G160">
        <v>65.7</v>
      </c>
      <c r="H160">
        <v>32.18</v>
      </c>
      <c r="I160">
        <v>87.5</v>
      </c>
    </row>
    <row r="161" spans="1:9">
      <c r="A161" t="s">
        <v>163</v>
      </c>
      <c r="B161" s="1" t="s">
        <v>3333</v>
      </c>
      <c r="C161" s="1" t="s">
        <v>6497</v>
      </c>
      <c r="D161" s="1" t="s">
        <v>9660</v>
      </c>
      <c r="E161" s="1" t="s">
        <v>18827</v>
      </c>
      <c r="F161">
        <v>33.16</v>
      </c>
      <c r="G161">
        <v>80.3</v>
      </c>
      <c r="H161">
        <v>12.06</v>
      </c>
      <c r="I161">
        <v>42.86</v>
      </c>
    </row>
    <row r="162" spans="1:9">
      <c r="A162" t="s">
        <v>164</v>
      </c>
      <c r="B162" s="1" t="s">
        <v>3334</v>
      </c>
      <c r="C162" s="1" t="s">
        <v>6498</v>
      </c>
      <c r="D162" s="1" t="s">
        <v>9661</v>
      </c>
      <c r="E162" s="1" t="s">
        <v>18828</v>
      </c>
      <c r="F162">
        <v>13.83</v>
      </c>
      <c r="G162">
        <v>86.14</v>
      </c>
      <c r="H162">
        <v>16.05</v>
      </c>
      <c r="I162">
        <v>57.14</v>
      </c>
    </row>
    <row r="163" spans="1:9">
      <c r="A163" t="s">
        <v>165</v>
      </c>
      <c r="B163" s="1" t="s">
        <v>3335</v>
      </c>
      <c r="C163" s="1" t="s">
        <v>6499</v>
      </c>
      <c r="D163" s="1" t="s">
        <v>9662</v>
      </c>
      <c r="E163" s="1" t="s">
        <v>18829</v>
      </c>
      <c r="F163">
        <v>29.07</v>
      </c>
      <c r="G163">
        <v>82.97</v>
      </c>
      <c r="H163">
        <v>16.35</v>
      </c>
      <c r="I163">
        <v>50</v>
      </c>
    </row>
    <row r="164" spans="1:9">
      <c r="A164" t="s">
        <v>166</v>
      </c>
      <c r="B164" s="1" t="s">
        <v>3336</v>
      </c>
      <c r="C164" s="1" t="s">
        <v>6500</v>
      </c>
      <c r="D164" s="1" t="s">
        <v>9663</v>
      </c>
      <c r="E164" s="1" t="s">
        <v>18831</v>
      </c>
      <c r="F164">
        <v>14.27</v>
      </c>
      <c r="G164">
        <v>53.9</v>
      </c>
      <c r="H164">
        <v>54.45</v>
      </c>
      <c r="I164">
        <v>73.68000000000001</v>
      </c>
    </row>
    <row r="165" spans="1:9">
      <c r="A165" t="s">
        <v>167</v>
      </c>
      <c r="B165" s="1" t="s">
        <v>3337</v>
      </c>
      <c r="C165" s="1" t="s">
        <v>6501</v>
      </c>
      <c r="D165" s="1" t="s">
        <v>9664</v>
      </c>
      <c r="E165" s="1" t="s">
        <v>18832</v>
      </c>
      <c r="F165">
        <v>16.34</v>
      </c>
      <c r="G165">
        <v>67.5</v>
      </c>
      <c r="H165">
        <v>41.25</v>
      </c>
      <c r="I165">
        <v>50</v>
      </c>
    </row>
    <row r="166" spans="1:9">
      <c r="A166" t="s">
        <v>168</v>
      </c>
      <c r="B166" s="1" t="s">
        <v>3338</v>
      </c>
      <c r="C166" s="1" t="s">
        <v>6502</v>
      </c>
      <c r="D166" s="1" t="s">
        <v>9665</v>
      </c>
      <c r="E166" s="1" t="s">
        <v>18833</v>
      </c>
      <c r="F166">
        <v>27.14</v>
      </c>
      <c r="G166">
        <v>81.25</v>
      </c>
      <c r="H166">
        <v>18.92</v>
      </c>
      <c r="I166">
        <v>36.36</v>
      </c>
    </row>
    <row r="167" spans="1:9">
      <c r="A167" t="s">
        <v>169</v>
      </c>
      <c r="B167" s="1" t="s">
        <v>3339</v>
      </c>
      <c r="C167" s="1" t="s">
        <v>6503</v>
      </c>
      <c r="D167" s="1" t="s">
        <v>9666</v>
      </c>
      <c r="E167" s="1" t="s">
        <v>18834</v>
      </c>
      <c r="F167">
        <v>14.79</v>
      </c>
      <c r="G167">
        <v>58.99</v>
      </c>
      <c r="H167">
        <v>57.14</v>
      </c>
      <c r="I167">
        <v>75</v>
      </c>
    </row>
    <row r="168" spans="1:9">
      <c r="A168" t="s">
        <v>170</v>
      </c>
      <c r="B168" s="1" t="s">
        <v>3340</v>
      </c>
      <c r="C168" s="1" t="s">
        <v>6504</v>
      </c>
      <c r="D168" s="1" t="s">
        <v>9667</v>
      </c>
      <c r="E168" s="1" t="s">
        <v>18842</v>
      </c>
      <c r="F168">
        <v>23.4</v>
      </c>
      <c r="G168">
        <v>74.39</v>
      </c>
      <c r="H168">
        <v>26.88</v>
      </c>
      <c r="I168">
        <v>45.45</v>
      </c>
    </row>
    <row r="169" spans="1:9">
      <c r="A169" t="s">
        <v>171</v>
      </c>
      <c r="B169" s="1" t="s">
        <v>3341</v>
      </c>
      <c r="C169" s="1" t="s">
        <v>6505</v>
      </c>
      <c r="D169" s="1" t="s">
        <v>9668</v>
      </c>
      <c r="E169" s="1" t="s">
        <v>18853</v>
      </c>
      <c r="F169">
        <v>3.21</v>
      </c>
      <c r="G169">
        <v>45.55</v>
      </c>
      <c r="H169">
        <v>76.81999999999999</v>
      </c>
      <c r="I169">
        <v>100</v>
      </c>
    </row>
    <row r="170" spans="1:9">
      <c r="A170" t="s">
        <v>172</v>
      </c>
      <c r="B170" s="1" t="s">
        <v>3342</v>
      </c>
      <c r="C170" s="1" t="s">
        <v>6506</v>
      </c>
      <c r="D170" s="1" t="s">
        <v>9669</v>
      </c>
      <c r="E170" s="1" t="s">
        <v>18860</v>
      </c>
      <c r="F170">
        <v>9.289999999999999</v>
      </c>
      <c r="G170">
        <v>61.77</v>
      </c>
      <c r="H170">
        <v>51.16</v>
      </c>
      <c r="I170">
        <v>71.43000000000001</v>
      </c>
    </row>
    <row r="171" spans="1:9">
      <c r="A171" t="s">
        <v>173</v>
      </c>
      <c r="B171" s="1" t="s">
        <v>3343</v>
      </c>
      <c r="C171" s="1" t="s">
        <v>6507</v>
      </c>
      <c r="D171" s="1" t="s">
        <v>9670</v>
      </c>
      <c r="E171" s="1" t="s">
        <v>18861</v>
      </c>
      <c r="F171">
        <v>11.42</v>
      </c>
      <c r="G171">
        <v>54.57</v>
      </c>
      <c r="H171">
        <v>43.02</v>
      </c>
      <c r="I171">
        <v>60</v>
      </c>
    </row>
    <row r="172" spans="1:9">
      <c r="A172" t="s">
        <v>174</v>
      </c>
      <c r="B172" s="1" t="s">
        <v>3344</v>
      </c>
      <c r="C172" s="1" t="s">
        <v>6508</v>
      </c>
      <c r="D172" s="1" t="s">
        <v>9671</v>
      </c>
      <c r="E172" s="1" t="s">
        <v>18862</v>
      </c>
      <c r="F172">
        <v>64.34999999999999</v>
      </c>
      <c r="G172">
        <v>87.76000000000001</v>
      </c>
      <c r="H172">
        <v>20</v>
      </c>
      <c r="I172">
        <v>16.67</v>
      </c>
    </row>
    <row r="173" spans="1:9">
      <c r="A173" t="s">
        <v>175</v>
      </c>
      <c r="B173" s="1" t="s">
        <v>3345</v>
      </c>
      <c r="C173" s="1" t="s">
        <v>6509</v>
      </c>
      <c r="D173" s="1" t="s">
        <v>9672</v>
      </c>
      <c r="E173" s="1" t="s">
        <v>18863</v>
      </c>
      <c r="F173">
        <v>28.92</v>
      </c>
      <c r="G173">
        <v>50</v>
      </c>
      <c r="H173">
        <v>44.04</v>
      </c>
      <c r="I173">
        <v>72.73</v>
      </c>
    </row>
    <row r="174" spans="1:9">
      <c r="A174" t="s">
        <v>176</v>
      </c>
      <c r="B174" s="1" t="s">
        <v>3346</v>
      </c>
      <c r="C174" s="1" t="s">
        <v>6510</v>
      </c>
      <c r="D174" s="1" t="s">
        <v>9673</v>
      </c>
      <c r="E174" s="1" t="s">
        <v>18864</v>
      </c>
      <c r="F174">
        <v>6.15</v>
      </c>
      <c r="G174">
        <v>45.42</v>
      </c>
      <c r="H174">
        <v>51.61</v>
      </c>
      <c r="I174">
        <v>78.56999999999999</v>
      </c>
    </row>
    <row r="175" spans="1:9">
      <c r="A175" t="s">
        <v>177</v>
      </c>
      <c r="B175" s="1" t="s">
        <v>3347</v>
      </c>
      <c r="C175" s="1" t="s">
        <v>6511</v>
      </c>
      <c r="D175" s="1" t="s">
        <v>9674</v>
      </c>
      <c r="E175" s="1" t="s">
        <v>18865</v>
      </c>
      <c r="F175">
        <v>13.13</v>
      </c>
      <c r="G175">
        <v>62.06</v>
      </c>
      <c r="H175">
        <v>50</v>
      </c>
      <c r="I175">
        <v>100</v>
      </c>
    </row>
    <row r="176" spans="1:9">
      <c r="A176" t="s">
        <v>178</v>
      </c>
      <c r="B176" s="1" t="s">
        <v>3348</v>
      </c>
      <c r="C176" s="1" t="s">
        <v>6512</v>
      </c>
      <c r="D176" s="1" t="s">
        <v>9675</v>
      </c>
      <c r="E176" s="1" t="s">
        <v>18866</v>
      </c>
      <c r="F176">
        <v>10.68</v>
      </c>
      <c r="G176">
        <v>51.49</v>
      </c>
      <c r="H176">
        <v>76.73999999999999</v>
      </c>
      <c r="I176">
        <v>75</v>
      </c>
    </row>
    <row r="177" spans="1:9">
      <c r="A177" t="s">
        <v>179</v>
      </c>
      <c r="B177" s="1" t="s">
        <v>3349</v>
      </c>
      <c r="C177" s="1" t="s">
        <v>6513</v>
      </c>
      <c r="D177" s="1" t="s">
        <v>9676</v>
      </c>
      <c r="E177" s="1" t="s">
        <v>18843</v>
      </c>
      <c r="F177">
        <v>9.35</v>
      </c>
      <c r="G177">
        <v>51.66</v>
      </c>
      <c r="H177">
        <v>42.2</v>
      </c>
      <c r="I177">
        <v>81.25</v>
      </c>
    </row>
    <row r="178" spans="1:9">
      <c r="A178" t="s">
        <v>180</v>
      </c>
      <c r="B178" s="1" t="s">
        <v>3350</v>
      </c>
      <c r="C178" s="1" t="s">
        <v>6514</v>
      </c>
      <c r="D178" s="1" t="s">
        <v>9677</v>
      </c>
      <c r="E178" s="1" t="s">
        <v>18844</v>
      </c>
      <c r="F178">
        <v>6.73</v>
      </c>
      <c r="G178">
        <v>43.63</v>
      </c>
      <c r="H178">
        <v>55</v>
      </c>
      <c r="I178">
        <v>78.56999999999999</v>
      </c>
    </row>
    <row r="179" spans="1:9">
      <c r="A179" t="s">
        <v>181</v>
      </c>
      <c r="B179" s="1" t="s">
        <v>3351</v>
      </c>
      <c r="C179" s="1" t="s">
        <v>6515</v>
      </c>
      <c r="D179" s="1" t="s">
        <v>9678</v>
      </c>
      <c r="E179" s="1" t="s">
        <v>18845</v>
      </c>
      <c r="F179">
        <v>26.53</v>
      </c>
      <c r="G179">
        <v>59.85</v>
      </c>
      <c r="H179">
        <v>53.38</v>
      </c>
      <c r="I179">
        <v>83.33</v>
      </c>
    </row>
    <row r="180" spans="1:9">
      <c r="A180" t="s">
        <v>182</v>
      </c>
      <c r="B180" s="1" t="s">
        <v>3352</v>
      </c>
      <c r="C180" s="1" t="s">
        <v>6516</v>
      </c>
      <c r="D180" s="1" t="s">
        <v>9679</v>
      </c>
      <c r="E180" s="1" t="s">
        <v>18846</v>
      </c>
      <c r="F180">
        <v>30.21</v>
      </c>
      <c r="G180">
        <v>75.18000000000001</v>
      </c>
      <c r="H180">
        <v>80.3</v>
      </c>
      <c r="I180">
        <v>60</v>
      </c>
    </row>
    <row r="181" spans="1:9">
      <c r="A181" t="s">
        <v>183</v>
      </c>
      <c r="B181" s="1" t="s">
        <v>3353</v>
      </c>
      <c r="C181" s="1" t="s">
        <v>6517</v>
      </c>
      <c r="D181" s="1" t="s">
        <v>9680</v>
      </c>
      <c r="E181" s="1" t="s">
        <v>18847</v>
      </c>
      <c r="F181">
        <v>6.87</v>
      </c>
      <c r="G181">
        <v>28.85</v>
      </c>
      <c r="H181">
        <v>63.64</v>
      </c>
      <c r="I181">
        <v>100</v>
      </c>
    </row>
    <row r="182" spans="1:9">
      <c r="A182" t="s">
        <v>184</v>
      </c>
      <c r="B182" s="1" t="s">
        <v>3354</v>
      </c>
      <c r="C182" s="1" t="s">
        <v>6518</v>
      </c>
      <c r="D182" s="1" t="s">
        <v>9681</v>
      </c>
      <c r="E182" s="1" t="s">
        <v>18848</v>
      </c>
      <c r="F182">
        <v>6.15</v>
      </c>
      <c r="G182">
        <v>57.49</v>
      </c>
      <c r="H182">
        <v>73.08</v>
      </c>
      <c r="I182">
        <v>100</v>
      </c>
    </row>
    <row r="183" spans="1:9">
      <c r="A183" t="s">
        <v>185</v>
      </c>
      <c r="B183" s="1" t="s">
        <v>3355</v>
      </c>
      <c r="C183" s="1" t="s">
        <v>6519</v>
      </c>
      <c r="D183" s="1" t="s">
        <v>9682</v>
      </c>
      <c r="E183" s="1" t="s">
        <v>18849</v>
      </c>
      <c r="F183">
        <v>5.33</v>
      </c>
      <c r="G183">
        <v>46.22</v>
      </c>
      <c r="H183">
        <v>57.4</v>
      </c>
      <c r="I183">
        <v>77.78</v>
      </c>
    </row>
    <row r="184" spans="1:9">
      <c r="A184" t="s">
        <v>186</v>
      </c>
      <c r="B184" s="1" t="s">
        <v>3356</v>
      </c>
      <c r="C184" s="1" t="s">
        <v>6520</v>
      </c>
      <c r="D184" s="1" t="s">
        <v>9683</v>
      </c>
      <c r="E184" s="1" t="s">
        <v>18850</v>
      </c>
      <c r="F184">
        <v>9.539999999999999</v>
      </c>
      <c r="G184">
        <v>33.31</v>
      </c>
      <c r="H184">
        <v>62.12</v>
      </c>
      <c r="I184">
        <v>140</v>
      </c>
    </row>
    <row r="185" spans="1:9">
      <c r="A185" t="s">
        <v>187</v>
      </c>
      <c r="B185" s="1" t="s">
        <v>3357</v>
      </c>
      <c r="C185" s="1" t="s">
        <v>6521</v>
      </c>
      <c r="D185" s="1" t="s">
        <v>9684</v>
      </c>
      <c r="E185" s="1" t="s">
        <v>18851</v>
      </c>
      <c r="F185">
        <v>6.02</v>
      </c>
      <c r="G185">
        <v>49.45</v>
      </c>
      <c r="H185">
        <v>76.98</v>
      </c>
      <c r="I185">
        <v>100</v>
      </c>
    </row>
    <row r="186" spans="1:9">
      <c r="A186" t="s">
        <v>188</v>
      </c>
      <c r="B186" s="1" t="s">
        <v>3358</v>
      </c>
      <c r="C186" s="1" t="s">
        <v>6522</v>
      </c>
      <c r="D186" s="1" t="s">
        <v>9685</v>
      </c>
      <c r="E186" s="1" t="s">
        <v>18852</v>
      </c>
      <c r="F186">
        <v>5.71</v>
      </c>
      <c r="G186">
        <v>48.56</v>
      </c>
      <c r="H186">
        <v>87.5</v>
      </c>
      <c r="I186">
        <v>110</v>
      </c>
    </row>
    <row r="187" spans="1:9">
      <c r="A187" t="s">
        <v>189</v>
      </c>
      <c r="B187" s="1" t="s">
        <v>3359</v>
      </c>
      <c r="C187" s="1" t="s">
        <v>6523</v>
      </c>
      <c r="D187" s="1" t="s">
        <v>9686</v>
      </c>
      <c r="E187" s="1" t="s">
        <v>18854</v>
      </c>
      <c r="F187">
        <v>6.92</v>
      </c>
      <c r="G187">
        <v>60</v>
      </c>
      <c r="H187">
        <v>48.21</v>
      </c>
      <c r="I187">
        <v>83.33</v>
      </c>
    </row>
    <row r="188" spans="1:9">
      <c r="A188" t="s">
        <v>190</v>
      </c>
      <c r="B188" s="1" t="s">
        <v>3360</v>
      </c>
      <c r="C188" s="1" t="s">
        <v>6524</v>
      </c>
      <c r="D188" s="1" t="s">
        <v>9687</v>
      </c>
      <c r="E188" s="1" t="s">
        <v>18855</v>
      </c>
      <c r="F188">
        <v>7.35</v>
      </c>
      <c r="G188">
        <v>63.44</v>
      </c>
      <c r="H188">
        <v>44.34</v>
      </c>
      <c r="I188">
        <v>90</v>
      </c>
    </row>
    <row r="189" spans="1:9">
      <c r="A189" t="s">
        <v>191</v>
      </c>
      <c r="B189" s="1" t="s">
        <v>3361</v>
      </c>
      <c r="C189" s="1" t="s">
        <v>6525</v>
      </c>
      <c r="D189" s="1" t="s">
        <v>9688</v>
      </c>
      <c r="E189" s="1" t="s">
        <v>18856</v>
      </c>
      <c r="F189">
        <v>6.75</v>
      </c>
      <c r="G189">
        <v>36.04</v>
      </c>
      <c r="H189">
        <v>78.56999999999999</v>
      </c>
      <c r="I189">
        <v>81.81999999999999</v>
      </c>
    </row>
    <row r="190" spans="1:9">
      <c r="A190" t="s">
        <v>192</v>
      </c>
      <c r="B190" s="1" t="s">
        <v>3362</v>
      </c>
      <c r="C190" s="1" t="s">
        <v>6526</v>
      </c>
      <c r="D190" s="1" t="s">
        <v>9689</v>
      </c>
      <c r="E190" s="1" t="s">
        <v>18857</v>
      </c>
      <c r="F190">
        <v>39.9</v>
      </c>
      <c r="G190">
        <v>59.01</v>
      </c>
      <c r="H190">
        <v>29.01</v>
      </c>
      <c r="I190">
        <v>37.5</v>
      </c>
    </row>
    <row r="191" spans="1:9">
      <c r="A191" t="s">
        <v>193</v>
      </c>
      <c r="B191" s="1" t="s">
        <v>3363</v>
      </c>
      <c r="C191" s="1" t="s">
        <v>6527</v>
      </c>
      <c r="D191" s="1" t="s">
        <v>9690</v>
      </c>
      <c r="E191" s="1" t="s">
        <v>18858</v>
      </c>
      <c r="F191">
        <v>4.2</v>
      </c>
      <c r="G191">
        <v>53.49</v>
      </c>
      <c r="H191">
        <v>45.71</v>
      </c>
      <c r="I191">
        <v>200</v>
      </c>
    </row>
    <row r="192" spans="1:9">
      <c r="A192" t="s">
        <v>194</v>
      </c>
      <c r="B192" s="1" t="s">
        <v>3364</v>
      </c>
      <c r="C192" s="1" t="s">
        <v>6528</v>
      </c>
      <c r="D192" s="1" t="s">
        <v>9691</v>
      </c>
      <c r="E192" s="1" t="s">
        <v>18859</v>
      </c>
      <c r="F192">
        <v>18.84</v>
      </c>
      <c r="G192">
        <v>72.23</v>
      </c>
      <c r="H192">
        <v>28.07</v>
      </c>
      <c r="I192">
        <v>58.33</v>
      </c>
    </row>
    <row r="193" spans="1:9">
      <c r="A193" t="s">
        <v>195</v>
      </c>
      <c r="B193" s="1" t="s">
        <v>3365</v>
      </c>
      <c r="C193" s="1" t="s">
        <v>6529</v>
      </c>
      <c r="D193" s="1" t="s">
        <v>9692</v>
      </c>
      <c r="E193" s="1" t="s">
        <v>18867</v>
      </c>
      <c r="F193">
        <v>7.24</v>
      </c>
      <c r="G193">
        <v>51.24</v>
      </c>
      <c r="H193">
        <v>41.43</v>
      </c>
      <c r="I193">
        <v>86.67</v>
      </c>
    </row>
    <row r="194" spans="1:9">
      <c r="A194" t="s">
        <v>196</v>
      </c>
      <c r="B194" s="1" t="s">
        <v>3366</v>
      </c>
      <c r="C194" s="1" t="s">
        <v>6530</v>
      </c>
      <c r="D194" s="1" t="s">
        <v>9693</v>
      </c>
      <c r="E194" s="1" t="s">
        <v>18878</v>
      </c>
      <c r="F194">
        <v>8.91</v>
      </c>
      <c r="G194">
        <v>57.22</v>
      </c>
      <c r="H194">
        <v>47</v>
      </c>
      <c r="I194">
        <v>75</v>
      </c>
    </row>
    <row r="195" spans="1:9">
      <c r="A195" t="s">
        <v>197</v>
      </c>
      <c r="B195" s="1" t="s">
        <v>3367</v>
      </c>
      <c r="C195" s="1" t="s">
        <v>6531</v>
      </c>
      <c r="D195" s="1" t="s">
        <v>9694</v>
      </c>
      <c r="E195" s="1" t="s">
        <v>18889</v>
      </c>
      <c r="F195">
        <v>4.37</v>
      </c>
      <c r="G195">
        <v>60.28</v>
      </c>
      <c r="H195">
        <v>49.06</v>
      </c>
      <c r="I195">
        <v>112.5</v>
      </c>
    </row>
    <row r="196" spans="1:9">
      <c r="A196" t="s">
        <v>198</v>
      </c>
      <c r="B196" s="1" t="s">
        <v>3368</v>
      </c>
      <c r="C196" s="1" t="s">
        <v>6532</v>
      </c>
      <c r="D196" s="1" t="s">
        <v>9695</v>
      </c>
      <c r="E196" s="1" t="s">
        <v>18900</v>
      </c>
      <c r="F196">
        <v>5.82</v>
      </c>
      <c r="G196">
        <v>45.54</v>
      </c>
      <c r="H196">
        <v>56</v>
      </c>
      <c r="I196">
        <v>133.33</v>
      </c>
    </row>
    <row r="197" spans="1:9">
      <c r="A197" t="s">
        <v>199</v>
      </c>
      <c r="B197" s="1" t="s">
        <v>3369</v>
      </c>
      <c r="C197" s="1" t="s">
        <v>6533</v>
      </c>
      <c r="D197" s="1" t="s">
        <v>9696</v>
      </c>
      <c r="E197" s="1" t="s">
        <v>18901</v>
      </c>
      <c r="F197">
        <v>21.97</v>
      </c>
      <c r="G197">
        <v>77.8</v>
      </c>
      <c r="H197">
        <v>21.95</v>
      </c>
      <c r="I197">
        <v>72.73</v>
      </c>
    </row>
    <row r="198" spans="1:9">
      <c r="A198" t="s">
        <v>200</v>
      </c>
      <c r="B198" s="1" t="s">
        <v>3370</v>
      </c>
      <c r="C198" s="1" t="s">
        <v>6534</v>
      </c>
      <c r="D198" s="1" t="s">
        <v>9697</v>
      </c>
      <c r="E198" s="1" t="s">
        <v>18902</v>
      </c>
      <c r="F198">
        <v>3.67</v>
      </c>
      <c r="G198">
        <v>26.1</v>
      </c>
      <c r="H198">
        <v>70.27</v>
      </c>
      <c r="I198">
        <v>142.86</v>
      </c>
    </row>
    <row r="199" spans="1:9">
      <c r="A199" t="s">
        <v>201</v>
      </c>
      <c r="B199" s="1" t="s">
        <v>3371</v>
      </c>
      <c r="C199" s="1" t="s">
        <v>6535</v>
      </c>
      <c r="D199" s="1" t="s">
        <v>9698</v>
      </c>
      <c r="E199" s="1" t="s">
        <v>18903</v>
      </c>
      <c r="F199">
        <v>19.49</v>
      </c>
      <c r="G199">
        <v>74.11</v>
      </c>
      <c r="H199">
        <v>23.26</v>
      </c>
      <c r="I199">
        <v>71.43000000000001</v>
      </c>
    </row>
    <row r="200" spans="1:9">
      <c r="A200" t="s">
        <v>202</v>
      </c>
      <c r="B200" s="1" t="s">
        <v>3372</v>
      </c>
      <c r="C200" s="1" t="s">
        <v>6536</v>
      </c>
      <c r="D200" s="1" t="s">
        <v>9699</v>
      </c>
      <c r="E200" s="1" t="s">
        <v>18904</v>
      </c>
      <c r="F200">
        <v>8.300000000000001</v>
      </c>
      <c r="G200">
        <v>62.99</v>
      </c>
      <c r="H200">
        <v>47.67</v>
      </c>
      <c r="I200">
        <v>160</v>
      </c>
    </row>
    <row r="201" spans="1:9">
      <c r="A201" t="s">
        <v>203</v>
      </c>
      <c r="B201" s="1" t="s">
        <v>3373</v>
      </c>
      <c r="C201" s="1" t="s">
        <v>6537</v>
      </c>
      <c r="D201" s="1" t="s">
        <v>9700</v>
      </c>
      <c r="E201" s="1" t="s">
        <v>18905</v>
      </c>
      <c r="F201">
        <v>16.52</v>
      </c>
      <c r="G201">
        <v>78.40000000000001</v>
      </c>
      <c r="H201">
        <v>20.78</v>
      </c>
      <c r="I201">
        <v>42.86</v>
      </c>
    </row>
    <row r="202" spans="1:9">
      <c r="A202" t="s">
        <v>204</v>
      </c>
      <c r="B202" s="1" t="s">
        <v>3374</v>
      </c>
      <c r="C202" s="1" t="s">
        <v>6538</v>
      </c>
      <c r="D202" s="1" t="s">
        <v>9701</v>
      </c>
      <c r="E202" s="1" t="s">
        <v>18868</v>
      </c>
      <c r="F202">
        <v>10.69</v>
      </c>
      <c r="G202">
        <v>34.9</v>
      </c>
      <c r="H202">
        <v>67.15000000000001</v>
      </c>
      <c r="I202">
        <v>75</v>
      </c>
    </row>
    <row r="203" spans="1:9">
      <c r="A203" t="s">
        <v>205</v>
      </c>
      <c r="B203" s="1" t="s">
        <v>3375</v>
      </c>
      <c r="C203" s="1" t="s">
        <v>6539</v>
      </c>
      <c r="D203" s="1" t="s">
        <v>9702</v>
      </c>
      <c r="E203" s="1" t="s">
        <v>18869</v>
      </c>
      <c r="F203">
        <v>12.45</v>
      </c>
      <c r="G203">
        <v>60.07</v>
      </c>
      <c r="H203">
        <v>54.07</v>
      </c>
      <c r="I203">
        <v>90.91</v>
      </c>
    </row>
    <row r="204" spans="1:9">
      <c r="A204" t="s">
        <v>206</v>
      </c>
      <c r="B204" s="1" t="s">
        <v>3376</v>
      </c>
      <c r="C204" s="1" t="s">
        <v>6540</v>
      </c>
      <c r="D204" s="1" t="s">
        <v>9703</v>
      </c>
      <c r="E204" s="1" t="s">
        <v>18870</v>
      </c>
      <c r="F204">
        <v>6.54</v>
      </c>
      <c r="G204">
        <v>43.06</v>
      </c>
      <c r="H204">
        <v>207.81</v>
      </c>
      <c r="I204">
        <v>212.5</v>
      </c>
    </row>
    <row r="205" spans="1:9">
      <c r="A205" t="s">
        <v>207</v>
      </c>
      <c r="B205" s="1" t="s">
        <v>3377</v>
      </c>
      <c r="C205" s="1" t="s">
        <v>6541</v>
      </c>
      <c r="D205" s="1" t="s">
        <v>9704</v>
      </c>
      <c r="E205" s="1" t="s">
        <v>18871</v>
      </c>
      <c r="F205">
        <v>3.28</v>
      </c>
      <c r="G205">
        <v>23.6</v>
      </c>
      <c r="H205">
        <v>72.16</v>
      </c>
      <c r="I205">
        <v>88.89</v>
      </c>
    </row>
    <row r="206" spans="1:9">
      <c r="A206" t="s">
        <v>208</v>
      </c>
      <c r="B206" s="1" t="s">
        <v>3378</v>
      </c>
      <c r="C206" s="1" t="s">
        <v>6542</v>
      </c>
      <c r="D206" s="1" t="s">
        <v>9705</v>
      </c>
      <c r="E206" s="1" t="s">
        <v>18872</v>
      </c>
      <c r="F206">
        <v>5.82</v>
      </c>
      <c r="G206">
        <v>37.34</v>
      </c>
      <c r="H206">
        <v>54.55</v>
      </c>
      <c r="I206">
        <v>100</v>
      </c>
    </row>
    <row r="207" spans="1:9">
      <c r="A207" t="s">
        <v>209</v>
      </c>
      <c r="B207" s="1" t="s">
        <v>3379</v>
      </c>
      <c r="C207" s="1" t="s">
        <v>6543</v>
      </c>
      <c r="D207" s="1" t="s">
        <v>9706</v>
      </c>
      <c r="E207" s="1" t="s">
        <v>18873</v>
      </c>
      <c r="F207">
        <v>8.890000000000001</v>
      </c>
      <c r="G207">
        <v>52.35</v>
      </c>
      <c r="H207">
        <v>38.03</v>
      </c>
      <c r="I207">
        <v>80</v>
      </c>
    </row>
    <row r="208" spans="1:9">
      <c r="A208" t="s">
        <v>210</v>
      </c>
      <c r="B208" s="1" t="s">
        <v>3380</v>
      </c>
      <c r="C208" s="1" t="s">
        <v>6544</v>
      </c>
      <c r="D208" s="1" t="s">
        <v>9707</v>
      </c>
      <c r="E208" s="1" t="s">
        <v>18874</v>
      </c>
      <c r="F208">
        <v>39.44</v>
      </c>
      <c r="G208">
        <v>58.43</v>
      </c>
      <c r="H208">
        <v>34.43</v>
      </c>
      <c r="I208">
        <v>50</v>
      </c>
    </row>
    <row r="209" spans="1:9">
      <c r="A209" t="s">
        <v>211</v>
      </c>
      <c r="B209" s="1" t="s">
        <v>3381</v>
      </c>
      <c r="C209" s="1" t="s">
        <v>6545</v>
      </c>
      <c r="D209" s="1" t="s">
        <v>9708</v>
      </c>
      <c r="E209" s="1" t="s">
        <v>18875</v>
      </c>
      <c r="F209">
        <v>7.81</v>
      </c>
      <c r="G209">
        <v>62.57</v>
      </c>
      <c r="H209">
        <v>32.79</v>
      </c>
      <c r="I209">
        <v>83.33</v>
      </c>
    </row>
    <row r="210" spans="1:9">
      <c r="A210" t="s">
        <v>212</v>
      </c>
      <c r="B210" s="1" t="s">
        <v>3382</v>
      </c>
      <c r="C210" s="1" t="s">
        <v>6546</v>
      </c>
      <c r="D210" s="1" t="s">
        <v>9709</v>
      </c>
      <c r="E210" s="1" t="s">
        <v>18876</v>
      </c>
      <c r="F210">
        <v>35.54</v>
      </c>
      <c r="G210">
        <v>78.73999999999999</v>
      </c>
      <c r="H210">
        <v>27.27</v>
      </c>
      <c r="I210">
        <v>30</v>
      </c>
    </row>
    <row r="211" spans="1:9">
      <c r="A211" t="s">
        <v>213</v>
      </c>
      <c r="B211" s="1" t="s">
        <v>3383</v>
      </c>
      <c r="C211" s="1" t="s">
        <v>6547</v>
      </c>
      <c r="D211" s="1" t="s">
        <v>9710</v>
      </c>
      <c r="E211" s="1" t="s">
        <v>18877</v>
      </c>
      <c r="F211">
        <v>24.61</v>
      </c>
      <c r="G211">
        <v>65.40000000000001</v>
      </c>
      <c r="H211">
        <v>57.37</v>
      </c>
      <c r="I211">
        <v>61.11</v>
      </c>
    </row>
    <row r="212" spans="1:9">
      <c r="A212" t="s">
        <v>214</v>
      </c>
      <c r="B212" s="1" t="s">
        <v>3384</v>
      </c>
      <c r="C212" s="1" t="s">
        <v>6548</v>
      </c>
      <c r="D212" s="1" t="s">
        <v>9711</v>
      </c>
      <c r="E212" s="1" t="s">
        <v>18879</v>
      </c>
      <c r="F212">
        <v>32.23</v>
      </c>
      <c r="G212">
        <v>63.37</v>
      </c>
      <c r="H212">
        <v>26.9</v>
      </c>
      <c r="I212">
        <v>50</v>
      </c>
    </row>
    <row r="213" spans="1:9">
      <c r="A213" t="s">
        <v>215</v>
      </c>
      <c r="B213" s="1" t="s">
        <v>3385</v>
      </c>
      <c r="C213" s="1" t="s">
        <v>6549</v>
      </c>
      <c r="D213" s="1" t="s">
        <v>9712</v>
      </c>
      <c r="E213" s="1" t="s">
        <v>18880</v>
      </c>
      <c r="F213">
        <v>30.9</v>
      </c>
      <c r="G213">
        <v>72.73999999999999</v>
      </c>
      <c r="H213">
        <v>20.55</v>
      </c>
      <c r="I213">
        <v>57.14</v>
      </c>
    </row>
    <row r="214" spans="1:9">
      <c r="A214" t="s">
        <v>216</v>
      </c>
      <c r="B214" s="1" t="s">
        <v>3386</v>
      </c>
      <c r="C214" s="1" t="s">
        <v>6550</v>
      </c>
      <c r="D214" s="1" t="s">
        <v>9713</v>
      </c>
      <c r="E214" s="1" t="s">
        <v>18881</v>
      </c>
      <c r="F214">
        <v>10.92</v>
      </c>
      <c r="G214">
        <v>49.73</v>
      </c>
      <c r="H214">
        <v>50.79</v>
      </c>
      <c r="I214">
        <v>85.70999999999999</v>
      </c>
    </row>
    <row r="215" spans="1:9">
      <c r="A215" t="s">
        <v>217</v>
      </c>
      <c r="B215" s="1" t="s">
        <v>3387</v>
      </c>
      <c r="C215" s="1" t="s">
        <v>6551</v>
      </c>
      <c r="D215" s="1" t="s">
        <v>9714</v>
      </c>
      <c r="E215" s="1" t="s">
        <v>18882</v>
      </c>
      <c r="F215">
        <v>19.1</v>
      </c>
      <c r="G215">
        <v>72.54000000000001</v>
      </c>
      <c r="H215">
        <v>33.04</v>
      </c>
      <c r="I215">
        <v>63.64</v>
      </c>
    </row>
    <row r="216" spans="1:9">
      <c r="A216" t="s">
        <v>218</v>
      </c>
      <c r="B216" s="1" t="s">
        <v>3388</v>
      </c>
      <c r="C216" s="1" t="s">
        <v>6552</v>
      </c>
      <c r="D216" s="1" t="s">
        <v>9715</v>
      </c>
      <c r="E216" s="1" t="s">
        <v>18883</v>
      </c>
      <c r="F216">
        <v>4.79</v>
      </c>
      <c r="G216">
        <v>56.82</v>
      </c>
      <c r="H216">
        <v>41.44</v>
      </c>
      <c r="I216">
        <v>88.89</v>
      </c>
    </row>
    <row r="217" spans="1:9">
      <c r="A217" t="s">
        <v>219</v>
      </c>
      <c r="B217" s="1" t="s">
        <v>3389</v>
      </c>
      <c r="C217" s="1" t="s">
        <v>6553</v>
      </c>
      <c r="D217" s="1" t="s">
        <v>9716</v>
      </c>
      <c r="E217" s="1" t="s">
        <v>18884</v>
      </c>
      <c r="F217">
        <v>7.64</v>
      </c>
      <c r="G217">
        <v>56.43</v>
      </c>
      <c r="H217">
        <v>55.28</v>
      </c>
      <c r="I217">
        <v>76.92</v>
      </c>
    </row>
    <row r="218" spans="1:9">
      <c r="A218" t="s">
        <v>220</v>
      </c>
      <c r="B218" s="1" t="s">
        <v>3390</v>
      </c>
      <c r="C218" s="1" t="s">
        <v>6554</v>
      </c>
      <c r="D218" s="1" t="s">
        <v>9717</v>
      </c>
      <c r="E218" s="1" t="s">
        <v>18885</v>
      </c>
      <c r="F218">
        <v>8.16</v>
      </c>
      <c r="G218">
        <v>68.41</v>
      </c>
      <c r="H218">
        <v>34.31</v>
      </c>
      <c r="I218">
        <v>66.67</v>
      </c>
    </row>
    <row r="219" spans="1:9">
      <c r="A219" t="s">
        <v>221</v>
      </c>
      <c r="B219" s="1" t="s">
        <v>3391</v>
      </c>
      <c r="C219" s="1" t="s">
        <v>6555</v>
      </c>
      <c r="D219" s="1" t="s">
        <v>9718</v>
      </c>
      <c r="E219" s="1" t="s">
        <v>18886</v>
      </c>
      <c r="F219">
        <v>29.39</v>
      </c>
      <c r="G219">
        <v>63.61</v>
      </c>
      <c r="H219">
        <v>29.1</v>
      </c>
      <c r="I219">
        <v>39.13</v>
      </c>
    </row>
    <row r="220" spans="1:9">
      <c r="A220" t="s">
        <v>222</v>
      </c>
      <c r="B220" s="1" t="s">
        <v>3392</v>
      </c>
      <c r="C220" s="1" t="s">
        <v>6556</v>
      </c>
      <c r="D220" s="1" t="s">
        <v>9719</v>
      </c>
      <c r="E220" s="1" t="s">
        <v>18887</v>
      </c>
      <c r="F220">
        <v>4.46</v>
      </c>
      <c r="G220">
        <v>37.87</v>
      </c>
      <c r="H220">
        <v>53.57</v>
      </c>
      <c r="I220">
        <v>100</v>
      </c>
    </row>
    <row r="221" spans="1:9">
      <c r="A221" t="s">
        <v>223</v>
      </c>
      <c r="B221" s="1" t="s">
        <v>3393</v>
      </c>
      <c r="C221" s="1" t="s">
        <v>6557</v>
      </c>
      <c r="D221" s="1" t="s">
        <v>9720</v>
      </c>
      <c r="E221" s="1" t="s">
        <v>18888</v>
      </c>
      <c r="F221">
        <v>7.81</v>
      </c>
      <c r="G221">
        <v>60.18</v>
      </c>
      <c r="H221">
        <v>28.89</v>
      </c>
      <c r="I221">
        <v>125</v>
      </c>
    </row>
    <row r="222" spans="1:9">
      <c r="A222" t="s">
        <v>224</v>
      </c>
      <c r="B222" s="1" t="s">
        <v>3394</v>
      </c>
      <c r="C222" s="1" t="s">
        <v>6558</v>
      </c>
      <c r="D222" s="1" t="s">
        <v>9721</v>
      </c>
      <c r="E222" s="1" t="s">
        <v>18890</v>
      </c>
      <c r="F222">
        <v>12.52</v>
      </c>
      <c r="G222">
        <v>70.27</v>
      </c>
      <c r="H222">
        <v>26.75</v>
      </c>
      <c r="I222">
        <v>71.43000000000001</v>
      </c>
    </row>
    <row r="223" spans="1:9">
      <c r="A223" t="s">
        <v>225</v>
      </c>
      <c r="B223" s="1" t="s">
        <v>3395</v>
      </c>
      <c r="C223" s="1" t="s">
        <v>6559</v>
      </c>
      <c r="D223" s="1" t="s">
        <v>9722</v>
      </c>
      <c r="E223" s="1" t="s">
        <v>18891</v>
      </c>
      <c r="F223">
        <v>6.92</v>
      </c>
      <c r="G223">
        <v>41.98</v>
      </c>
      <c r="H223">
        <v>45.58</v>
      </c>
      <c r="I223">
        <v>83.33</v>
      </c>
    </row>
    <row r="224" spans="1:9">
      <c r="A224" t="s">
        <v>226</v>
      </c>
      <c r="B224" s="1" t="s">
        <v>3396</v>
      </c>
      <c r="C224" s="1" t="s">
        <v>6560</v>
      </c>
      <c r="D224" s="1" t="s">
        <v>9723</v>
      </c>
      <c r="E224" s="1" t="s">
        <v>18892</v>
      </c>
      <c r="F224">
        <v>2.72</v>
      </c>
      <c r="G224">
        <v>40.38</v>
      </c>
      <c r="H224">
        <v>51.61</v>
      </c>
      <c r="I224">
        <v>109.09</v>
      </c>
    </row>
    <row r="225" spans="1:9">
      <c r="A225" t="s">
        <v>227</v>
      </c>
      <c r="B225" s="1" t="s">
        <v>3397</v>
      </c>
      <c r="C225" s="1" t="s">
        <v>6561</v>
      </c>
      <c r="D225" s="1" t="s">
        <v>9724</v>
      </c>
      <c r="E225" s="1" t="s">
        <v>18893</v>
      </c>
      <c r="F225">
        <v>9.550000000000001</v>
      </c>
      <c r="G225">
        <v>36.87</v>
      </c>
      <c r="H225">
        <v>54.21</v>
      </c>
      <c r="I225">
        <v>60</v>
      </c>
    </row>
    <row r="226" spans="1:9">
      <c r="A226" t="s">
        <v>228</v>
      </c>
      <c r="B226" s="1" t="s">
        <v>3398</v>
      </c>
      <c r="C226" s="1" t="s">
        <v>6562</v>
      </c>
      <c r="D226" s="1" t="s">
        <v>9725</v>
      </c>
      <c r="E226" s="1" t="s">
        <v>18894</v>
      </c>
      <c r="F226">
        <v>13.91</v>
      </c>
      <c r="G226">
        <v>55.47</v>
      </c>
      <c r="H226">
        <v>35.77</v>
      </c>
      <c r="I226">
        <v>73.33</v>
      </c>
    </row>
    <row r="227" spans="1:9">
      <c r="A227" t="s">
        <v>229</v>
      </c>
      <c r="B227" s="1" t="s">
        <v>3399</v>
      </c>
      <c r="C227" s="1" t="s">
        <v>6563</v>
      </c>
      <c r="D227" s="1" t="s">
        <v>9726</v>
      </c>
      <c r="E227" s="1" t="s">
        <v>18895</v>
      </c>
      <c r="F227">
        <v>7.16</v>
      </c>
      <c r="G227">
        <v>38.54</v>
      </c>
      <c r="H227">
        <v>73.94</v>
      </c>
      <c r="I227">
        <v>80</v>
      </c>
    </row>
    <row r="228" spans="1:9">
      <c r="A228" t="s">
        <v>230</v>
      </c>
      <c r="B228" s="1" t="s">
        <v>3400</v>
      </c>
      <c r="C228" s="1" t="s">
        <v>6564</v>
      </c>
      <c r="D228" s="1" t="s">
        <v>9727</v>
      </c>
      <c r="E228" s="1" t="s">
        <v>18896</v>
      </c>
      <c r="F228">
        <v>7.77</v>
      </c>
      <c r="G228">
        <v>51.44</v>
      </c>
      <c r="H228">
        <v>38.2</v>
      </c>
      <c r="I228">
        <v>77.78</v>
      </c>
    </row>
    <row r="229" spans="1:9">
      <c r="A229" t="s">
        <v>231</v>
      </c>
      <c r="B229" s="1" t="s">
        <v>3401</v>
      </c>
      <c r="C229" s="1" t="s">
        <v>6565</v>
      </c>
      <c r="D229" s="1" t="s">
        <v>9728</v>
      </c>
      <c r="E229" s="1" t="s">
        <v>18897</v>
      </c>
      <c r="F229">
        <v>23.36</v>
      </c>
      <c r="G229">
        <v>47.15</v>
      </c>
      <c r="H229">
        <v>56.6</v>
      </c>
      <c r="I229">
        <v>71.43000000000001</v>
      </c>
    </row>
    <row r="230" spans="1:9">
      <c r="A230" t="s">
        <v>232</v>
      </c>
      <c r="B230" s="1" t="s">
        <v>3402</v>
      </c>
      <c r="C230" s="1" t="s">
        <v>6566</v>
      </c>
      <c r="D230" s="1" t="s">
        <v>9729</v>
      </c>
      <c r="E230" s="1" t="s">
        <v>18898</v>
      </c>
      <c r="F230">
        <v>13.95</v>
      </c>
      <c r="G230">
        <v>61.45</v>
      </c>
      <c r="H230">
        <v>58.67</v>
      </c>
      <c r="I230">
        <v>100</v>
      </c>
    </row>
    <row r="231" spans="1:9">
      <c r="A231" t="s">
        <v>233</v>
      </c>
      <c r="B231" s="1" t="s">
        <v>3403</v>
      </c>
      <c r="C231" s="1" t="s">
        <v>6567</v>
      </c>
      <c r="D231" s="1" t="s">
        <v>9730</v>
      </c>
      <c r="E231" s="1" t="s">
        <v>18899</v>
      </c>
      <c r="F231">
        <v>53.73</v>
      </c>
      <c r="G231">
        <v>87.48999999999999</v>
      </c>
      <c r="H231">
        <v>9.380000000000001</v>
      </c>
      <c r="I231">
        <v>20</v>
      </c>
    </row>
    <row r="232" spans="1:9">
      <c r="A232" t="s">
        <v>234</v>
      </c>
      <c r="B232" s="1" t="s">
        <v>3404</v>
      </c>
      <c r="C232" s="1" t="s">
        <v>6568</v>
      </c>
      <c r="D232" s="1" t="s">
        <v>9731</v>
      </c>
      <c r="E232" s="1" t="s">
        <v>18906</v>
      </c>
      <c r="F232">
        <v>11.74</v>
      </c>
      <c r="G232">
        <v>57.68</v>
      </c>
      <c r="H232">
        <v>38.67</v>
      </c>
      <c r="I232">
        <v>57.14</v>
      </c>
    </row>
    <row r="233" spans="1:9">
      <c r="A233" t="s">
        <v>235</v>
      </c>
      <c r="B233" s="1" t="s">
        <v>3405</v>
      </c>
      <c r="C233" s="1" t="s">
        <v>6569</v>
      </c>
      <c r="D233" s="1" t="s">
        <v>9732</v>
      </c>
      <c r="E233" s="1" t="s">
        <v>18917</v>
      </c>
      <c r="F233">
        <v>7.77</v>
      </c>
      <c r="G233">
        <v>49.16</v>
      </c>
      <c r="H233">
        <v>43.86</v>
      </c>
      <c r="I233">
        <v>75</v>
      </c>
    </row>
    <row r="234" spans="1:9">
      <c r="A234" t="s">
        <v>236</v>
      </c>
      <c r="B234" s="1" t="s">
        <v>3406</v>
      </c>
      <c r="C234" s="1" t="s">
        <v>6570</v>
      </c>
      <c r="D234" s="1" t="s">
        <v>9733</v>
      </c>
      <c r="E234" s="1" t="s">
        <v>18928</v>
      </c>
      <c r="F234">
        <v>8.17</v>
      </c>
      <c r="G234">
        <v>27.65</v>
      </c>
      <c r="H234">
        <v>57.38</v>
      </c>
      <c r="I234">
        <v>100</v>
      </c>
    </row>
    <row r="235" spans="1:9">
      <c r="A235" t="s">
        <v>237</v>
      </c>
      <c r="B235" s="1" t="s">
        <v>3407</v>
      </c>
      <c r="C235" s="1" t="s">
        <v>6571</v>
      </c>
      <c r="D235" s="1" t="s">
        <v>9734</v>
      </c>
      <c r="E235" s="1" t="s">
        <v>18933</v>
      </c>
      <c r="F235">
        <v>31.46</v>
      </c>
      <c r="G235">
        <v>70.58</v>
      </c>
      <c r="H235">
        <v>26.04</v>
      </c>
      <c r="I235">
        <v>63.64</v>
      </c>
    </row>
    <row r="236" spans="1:9">
      <c r="A236" t="s">
        <v>238</v>
      </c>
      <c r="B236" s="1" t="s">
        <v>3408</v>
      </c>
      <c r="C236" s="1" t="s">
        <v>6572</v>
      </c>
      <c r="D236" s="1" t="s">
        <v>9735</v>
      </c>
      <c r="E236" s="1" t="s">
        <v>18934</v>
      </c>
      <c r="F236">
        <v>6.69</v>
      </c>
      <c r="G236">
        <v>41.3</v>
      </c>
      <c r="H236">
        <v>49.61</v>
      </c>
      <c r="I236">
        <v>83.33</v>
      </c>
    </row>
    <row r="237" spans="1:9">
      <c r="A237" t="s">
        <v>239</v>
      </c>
      <c r="B237" s="1" t="s">
        <v>3409</v>
      </c>
      <c r="C237" s="1" t="s">
        <v>6573</v>
      </c>
      <c r="D237" s="1" t="s">
        <v>9736</v>
      </c>
      <c r="E237" s="1" t="s">
        <v>18935</v>
      </c>
      <c r="F237">
        <v>5.33</v>
      </c>
      <c r="G237">
        <v>50.39</v>
      </c>
      <c r="H237">
        <v>88.36</v>
      </c>
      <c r="I237">
        <v>114.29</v>
      </c>
    </row>
    <row r="238" spans="1:9">
      <c r="A238" t="s">
        <v>240</v>
      </c>
      <c r="B238" s="1" t="s">
        <v>3410</v>
      </c>
      <c r="C238" s="1" t="s">
        <v>6574</v>
      </c>
      <c r="D238" s="1" t="s">
        <v>9737</v>
      </c>
      <c r="E238" s="1" t="s">
        <v>18936</v>
      </c>
      <c r="F238">
        <v>16.52</v>
      </c>
      <c r="G238">
        <v>60.53</v>
      </c>
      <c r="H238">
        <v>68.75</v>
      </c>
      <c r="I238">
        <v>66.67</v>
      </c>
    </row>
    <row r="239" spans="1:9">
      <c r="A239" t="s">
        <v>241</v>
      </c>
      <c r="B239" s="1" t="s">
        <v>3411</v>
      </c>
      <c r="C239" s="1" t="s">
        <v>6575</v>
      </c>
      <c r="D239" s="1" t="s">
        <v>9738</v>
      </c>
      <c r="E239" s="1" t="s">
        <v>18937</v>
      </c>
      <c r="F239">
        <v>11.73</v>
      </c>
      <c r="G239">
        <v>50.94</v>
      </c>
      <c r="H239">
        <v>55.81</v>
      </c>
      <c r="I239">
        <v>66.67</v>
      </c>
    </row>
    <row r="240" spans="1:9">
      <c r="A240" t="s">
        <v>242</v>
      </c>
      <c r="B240" s="1" t="s">
        <v>3412</v>
      </c>
      <c r="C240" s="1" t="s">
        <v>6576</v>
      </c>
      <c r="D240" s="1" t="s">
        <v>9739</v>
      </c>
      <c r="E240" s="1" t="s">
        <v>18938</v>
      </c>
      <c r="F240">
        <v>35.53</v>
      </c>
      <c r="G240">
        <v>63.94</v>
      </c>
      <c r="H240">
        <v>44.44</v>
      </c>
      <c r="I240">
        <v>66.67</v>
      </c>
    </row>
    <row r="241" spans="1:9">
      <c r="A241" t="s">
        <v>243</v>
      </c>
      <c r="B241" s="1" t="s">
        <v>3413</v>
      </c>
      <c r="C241" s="1" t="s">
        <v>6577</v>
      </c>
      <c r="D241" s="1" t="s">
        <v>9740</v>
      </c>
      <c r="E241" s="1" t="s">
        <v>18907</v>
      </c>
      <c r="F241">
        <v>15.82</v>
      </c>
      <c r="G241">
        <v>59.92</v>
      </c>
      <c r="H241">
        <v>36.36</v>
      </c>
      <c r="I241">
        <v>56.52</v>
      </c>
    </row>
    <row r="242" spans="1:9">
      <c r="A242" t="s">
        <v>244</v>
      </c>
      <c r="B242" s="1" t="s">
        <v>3414</v>
      </c>
      <c r="C242" s="1" t="s">
        <v>6578</v>
      </c>
      <c r="D242" s="1" t="s">
        <v>9741</v>
      </c>
      <c r="E242" s="1" t="s">
        <v>18908</v>
      </c>
      <c r="F242">
        <v>21.4</v>
      </c>
      <c r="G242">
        <v>49.52</v>
      </c>
      <c r="H242">
        <v>50</v>
      </c>
      <c r="I242">
        <v>63.64</v>
      </c>
    </row>
    <row r="243" spans="1:9">
      <c r="A243" t="s">
        <v>245</v>
      </c>
      <c r="B243" s="1" t="s">
        <v>3415</v>
      </c>
      <c r="C243" s="1" t="s">
        <v>6579</v>
      </c>
      <c r="D243" s="1" t="s">
        <v>9742</v>
      </c>
      <c r="E243" s="1" t="s">
        <v>18909</v>
      </c>
      <c r="F243">
        <v>11.81</v>
      </c>
      <c r="G243">
        <v>68.04000000000001</v>
      </c>
      <c r="H243">
        <v>33.33</v>
      </c>
      <c r="I243">
        <v>85.70999999999999</v>
      </c>
    </row>
    <row r="244" spans="1:9">
      <c r="A244" t="s">
        <v>246</v>
      </c>
      <c r="B244" s="1" t="s">
        <v>3416</v>
      </c>
      <c r="C244" s="1" t="s">
        <v>6580</v>
      </c>
      <c r="D244" s="1" t="s">
        <v>9743</v>
      </c>
      <c r="E244" s="1" t="s">
        <v>18910</v>
      </c>
      <c r="F244">
        <v>19.68</v>
      </c>
      <c r="G244">
        <v>64.08</v>
      </c>
      <c r="H244">
        <v>26.32</v>
      </c>
      <c r="I244">
        <v>54.55</v>
      </c>
    </row>
    <row r="245" spans="1:9">
      <c r="A245" t="s">
        <v>247</v>
      </c>
      <c r="B245" s="1" t="s">
        <v>3417</v>
      </c>
      <c r="C245" s="1" t="s">
        <v>6581</v>
      </c>
      <c r="D245" s="1" t="s">
        <v>9744</v>
      </c>
      <c r="E245" s="1" t="s">
        <v>18911</v>
      </c>
      <c r="F245">
        <v>13.89</v>
      </c>
      <c r="G245">
        <v>54.23</v>
      </c>
      <c r="H245">
        <v>38.81</v>
      </c>
      <c r="I245">
        <v>50</v>
      </c>
    </row>
    <row r="246" spans="1:9">
      <c r="A246" t="s">
        <v>248</v>
      </c>
      <c r="B246" s="1" t="s">
        <v>3418</v>
      </c>
      <c r="C246" s="1" t="s">
        <v>6582</v>
      </c>
      <c r="D246" s="1" t="s">
        <v>9745</v>
      </c>
      <c r="E246" s="1" t="s">
        <v>18912</v>
      </c>
      <c r="F246">
        <v>7.77</v>
      </c>
      <c r="G246">
        <v>57.76</v>
      </c>
      <c r="H246">
        <v>38.26</v>
      </c>
      <c r="I246">
        <v>66.67</v>
      </c>
    </row>
    <row r="247" spans="1:9">
      <c r="A247" t="s">
        <v>249</v>
      </c>
      <c r="B247" s="1" t="s">
        <v>3419</v>
      </c>
      <c r="C247" s="1" t="s">
        <v>6583</v>
      </c>
      <c r="D247" s="1" t="s">
        <v>9746</v>
      </c>
      <c r="E247" s="1" t="s">
        <v>18913</v>
      </c>
      <c r="F247">
        <v>7.96</v>
      </c>
      <c r="G247">
        <v>58.4</v>
      </c>
      <c r="H247">
        <v>35.2</v>
      </c>
      <c r="I247">
        <v>76.92</v>
      </c>
    </row>
    <row r="248" spans="1:9">
      <c r="A248" t="s">
        <v>250</v>
      </c>
      <c r="B248" s="1" t="s">
        <v>3420</v>
      </c>
      <c r="C248" s="1" t="s">
        <v>6584</v>
      </c>
      <c r="D248" s="1" t="s">
        <v>9747</v>
      </c>
      <c r="E248" s="1" t="s">
        <v>18914</v>
      </c>
      <c r="F248">
        <v>10.53</v>
      </c>
      <c r="G248">
        <v>60.91</v>
      </c>
      <c r="H248">
        <v>39.01</v>
      </c>
      <c r="I248">
        <v>68.75</v>
      </c>
    </row>
    <row r="249" spans="1:9">
      <c r="A249" t="s">
        <v>251</v>
      </c>
      <c r="B249" s="1" t="s">
        <v>3421</v>
      </c>
      <c r="C249" s="1" t="s">
        <v>6585</v>
      </c>
      <c r="D249" s="1" t="s">
        <v>9748</v>
      </c>
      <c r="E249" s="1" t="s">
        <v>18915</v>
      </c>
      <c r="F249">
        <v>9.029999999999999</v>
      </c>
      <c r="G249">
        <v>58.15</v>
      </c>
      <c r="H249">
        <v>41.12</v>
      </c>
      <c r="I249">
        <v>66.67</v>
      </c>
    </row>
    <row r="250" spans="1:9">
      <c r="A250" t="s">
        <v>252</v>
      </c>
      <c r="B250" s="1" t="s">
        <v>3422</v>
      </c>
      <c r="C250" s="1" t="s">
        <v>6586</v>
      </c>
      <c r="D250" s="1" t="s">
        <v>9749</v>
      </c>
      <c r="E250" s="1" t="s">
        <v>18916</v>
      </c>
      <c r="F250">
        <v>7.41</v>
      </c>
      <c r="G250">
        <v>50.31</v>
      </c>
      <c r="H250">
        <v>41.03</v>
      </c>
      <c r="I250">
        <v>80</v>
      </c>
    </row>
    <row r="251" spans="1:9">
      <c r="A251" t="s">
        <v>253</v>
      </c>
      <c r="B251" s="1" t="s">
        <v>3423</v>
      </c>
      <c r="C251" s="1" t="s">
        <v>6587</v>
      </c>
      <c r="D251" s="1" t="s">
        <v>9750</v>
      </c>
      <c r="E251" s="1" t="s">
        <v>18918</v>
      </c>
      <c r="F251">
        <v>10.93</v>
      </c>
      <c r="G251">
        <v>67.19</v>
      </c>
      <c r="H251">
        <v>80.77</v>
      </c>
      <c r="I251">
        <v>100</v>
      </c>
    </row>
    <row r="252" spans="1:9">
      <c r="A252" t="s">
        <v>254</v>
      </c>
      <c r="B252" s="1" t="s">
        <v>3424</v>
      </c>
      <c r="C252" s="1" t="s">
        <v>6588</v>
      </c>
      <c r="D252" s="1" t="s">
        <v>9751</v>
      </c>
      <c r="E252" s="1" t="s">
        <v>18919</v>
      </c>
      <c r="F252">
        <v>43.11</v>
      </c>
      <c r="G252">
        <v>67.59</v>
      </c>
      <c r="H252">
        <v>26.42</v>
      </c>
      <c r="I252">
        <v>42.86</v>
      </c>
    </row>
    <row r="253" spans="1:9">
      <c r="A253" t="s">
        <v>255</v>
      </c>
      <c r="B253" s="1" t="s">
        <v>3425</v>
      </c>
      <c r="C253" s="1" t="s">
        <v>6589</v>
      </c>
      <c r="D253" s="1" t="s">
        <v>9752</v>
      </c>
      <c r="E253" s="1" t="s">
        <v>18920</v>
      </c>
      <c r="F253">
        <v>3.63</v>
      </c>
      <c r="G253">
        <v>61.89</v>
      </c>
      <c r="H253">
        <v>35.37</v>
      </c>
      <c r="I253">
        <v>73.33</v>
      </c>
    </row>
    <row r="254" spans="1:9">
      <c r="A254" t="s">
        <v>256</v>
      </c>
      <c r="B254" s="1" t="s">
        <v>3426</v>
      </c>
      <c r="C254" s="1" t="s">
        <v>6590</v>
      </c>
      <c r="D254" s="1" t="s">
        <v>9753</v>
      </c>
      <c r="E254" s="1" t="s">
        <v>18921</v>
      </c>
      <c r="F254">
        <v>10.23</v>
      </c>
      <c r="G254">
        <v>60.17</v>
      </c>
      <c r="H254">
        <v>36.05</v>
      </c>
      <c r="I254">
        <v>62.5</v>
      </c>
    </row>
    <row r="255" spans="1:9">
      <c r="A255" t="s">
        <v>257</v>
      </c>
      <c r="B255" s="1" t="s">
        <v>3427</v>
      </c>
      <c r="C255" s="1" t="s">
        <v>6591</v>
      </c>
      <c r="D255" s="1" t="s">
        <v>9754</v>
      </c>
      <c r="E255" s="1" t="s">
        <v>18922</v>
      </c>
      <c r="F255">
        <v>16.9</v>
      </c>
      <c r="G255">
        <v>87.56999999999999</v>
      </c>
      <c r="H255">
        <v>48.1</v>
      </c>
      <c r="I255">
        <v>100</v>
      </c>
    </row>
    <row r="256" spans="1:9">
      <c r="A256" t="s">
        <v>258</v>
      </c>
      <c r="B256" s="1" t="s">
        <v>3428</v>
      </c>
      <c r="C256" s="1" t="s">
        <v>6592</v>
      </c>
      <c r="D256" s="1" t="s">
        <v>9755</v>
      </c>
      <c r="E256" s="1" t="s">
        <v>18923</v>
      </c>
      <c r="F256">
        <v>7.57</v>
      </c>
      <c r="G256">
        <v>55.08</v>
      </c>
      <c r="H256">
        <v>39.2</v>
      </c>
      <c r="I256">
        <v>90</v>
      </c>
    </row>
    <row r="257" spans="1:9">
      <c r="A257" t="s">
        <v>259</v>
      </c>
      <c r="B257" s="1" t="s">
        <v>3429</v>
      </c>
      <c r="C257" s="1" t="s">
        <v>6593</v>
      </c>
      <c r="D257" s="1" t="s">
        <v>9756</v>
      </c>
      <c r="E257" s="1" t="s">
        <v>18924</v>
      </c>
      <c r="F257">
        <v>5.06</v>
      </c>
      <c r="G257">
        <v>62.66</v>
      </c>
      <c r="H257">
        <v>85.70999999999999</v>
      </c>
      <c r="I257">
        <v>120</v>
      </c>
    </row>
    <row r="258" spans="1:9">
      <c r="A258" t="s">
        <v>260</v>
      </c>
      <c r="B258" s="1" t="s">
        <v>3430</v>
      </c>
      <c r="C258" s="1" t="s">
        <v>6594</v>
      </c>
      <c r="D258" s="1" t="s">
        <v>9757</v>
      </c>
      <c r="E258" s="1" t="s">
        <v>18925</v>
      </c>
      <c r="F258">
        <v>15.07</v>
      </c>
      <c r="G258">
        <v>42.47</v>
      </c>
      <c r="H258">
        <v>47.1</v>
      </c>
      <c r="I258">
        <v>84.62</v>
      </c>
    </row>
    <row r="259" spans="1:9">
      <c r="A259" t="s">
        <v>261</v>
      </c>
      <c r="B259" s="1" t="s">
        <v>3431</v>
      </c>
      <c r="C259" s="1" t="s">
        <v>6595</v>
      </c>
      <c r="D259" s="1" t="s">
        <v>9758</v>
      </c>
      <c r="E259" s="1" t="s">
        <v>18926</v>
      </c>
      <c r="F259">
        <v>6.96</v>
      </c>
      <c r="G259">
        <v>57.81</v>
      </c>
      <c r="H259">
        <v>36.91</v>
      </c>
      <c r="I259">
        <v>69.23</v>
      </c>
    </row>
    <row r="260" spans="1:9">
      <c r="A260" t="s">
        <v>262</v>
      </c>
      <c r="B260" s="1" t="s">
        <v>3432</v>
      </c>
      <c r="C260" s="1" t="s">
        <v>6596</v>
      </c>
      <c r="D260" s="1" t="s">
        <v>9759</v>
      </c>
      <c r="E260" s="1" t="s">
        <v>18927</v>
      </c>
      <c r="F260">
        <v>6.27</v>
      </c>
      <c r="G260">
        <v>47.03</v>
      </c>
      <c r="H260">
        <v>77.89</v>
      </c>
      <c r="I260">
        <v>100</v>
      </c>
    </row>
    <row r="261" spans="1:9">
      <c r="A261" t="s">
        <v>263</v>
      </c>
      <c r="B261" s="1" t="s">
        <v>3433</v>
      </c>
      <c r="C261" s="1" t="s">
        <v>6597</v>
      </c>
      <c r="D261" s="1" t="s">
        <v>9760</v>
      </c>
      <c r="E261" s="1" t="s">
        <v>18929</v>
      </c>
      <c r="F261">
        <v>7.81</v>
      </c>
      <c r="G261">
        <v>51.91</v>
      </c>
      <c r="H261">
        <v>77.08</v>
      </c>
      <c r="I261">
        <v>125</v>
      </c>
    </row>
    <row r="262" spans="1:9">
      <c r="A262" t="s">
        <v>264</v>
      </c>
      <c r="B262" s="1" t="s">
        <v>3434</v>
      </c>
      <c r="C262" s="1" t="s">
        <v>6598</v>
      </c>
      <c r="D262" s="1" t="s">
        <v>9761</v>
      </c>
      <c r="E262" s="1" t="s">
        <v>18930</v>
      </c>
      <c r="F262">
        <v>38.25</v>
      </c>
      <c r="G262">
        <v>81.72</v>
      </c>
      <c r="H262">
        <v>13.21</v>
      </c>
      <c r="I262">
        <v>36.36</v>
      </c>
    </row>
    <row r="263" spans="1:9">
      <c r="A263" t="s">
        <v>265</v>
      </c>
      <c r="B263" s="1" t="s">
        <v>3435</v>
      </c>
      <c r="C263" s="1" t="s">
        <v>6599</v>
      </c>
      <c r="D263" s="1" t="s">
        <v>9762</v>
      </c>
      <c r="E263" s="1" t="s">
        <v>18931</v>
      </c>
      <c r="F263">
        <v>2.38</v>
      </c>
      <c r="G263">
        <v>23.11</v>
      </c>
      <c r="H263">
        <v>78.68000000000001</v>
      </c>
      <c r="I263">
        <v>92.31</v>
      </c>
    </row>
    <row r="264" spans="1:9">
      <c r="A264" t="s">
        <v>266</v>
      </c>
      <c r="B264" s="1" t="s">
        <v>3436</v>
      </c>
      <c r="C264" s="1" t="s">
        <v>6600</v>
      </c>
      <c r="D264" s="1" t="s">
        <v>9763</v>
      </c>
      <c r="E264" s="1" t="s">
        <v>18932</v>
      </c>
      <c r="F264">
        <v>0</v>
      </c>
      <c r="G264">
        <v>25.12</v>
      </c>
      <c r="H264">
        <v>74.68000000000001</v>
      </c>
      <c r="I264">
        <v>100</v>
      </c>
    </row>
    <row r="265" spans="1:9">
      <c r="A265" t="s">
        <v>267</v>
      </c>
      <c r="B265" s="1" t="s">
        <v>3437</v>
      </c>
      <c r="C265" s="1" t="s">
        <v>6601</v>
      </c>
      <c r="D265" s="1" t="s">
        <v>9764</v>
      </c>
      <c r="E265" s="1" t="s">
        <v>18508</v>
      </c>
      <c r="F265">
        <v>0</v>
      </c>
      <c r="G265">
        <v>18.21</v>
      </c>
      <c r="H265">
        <v>71.55</v>
      </c>
      <c r="I265">
        <v>100</v>
      </c>
    </row>
    <row r="266" spans="1:9">
      <c r="A266" t="s">
        <v>268</v>
      </c>
      <c r="B266" s="1" t="s">
        <v>3438</v>
      </c>
      <c r="C266" s="1" t="s">
        <v>6602</v>
      </c>
      <c r="D266" s="1" t="s">
        <v>9765</v>
      </c>
      <c r="E266" s="1" t="s">
        <v>18519</v>
      </c>
      <c r="F266">
        <v>0</v>
      </c>
      <c r="G266">
        <v>17</v>
      </c>
      <c r="H266">
        <v>108.93</v>
      </c>
      <c r="I266">
        <v>175</v>
      </c>
    </row>
    <row r="267" spans="1:9">
      <c r="A267" t="s">
        <v>269</v>
      </c>
      <c r="B267" s="1" t="s">
        <v>3439</v>
      </c>
      <c r="C267" s="1" t="s">
        <v>6603</v>
      </c>
      <c r="D267" s="1" t="s">
        <v>9766</v>
      </c>
      <c r="E267" s="1" t="s">
        <v>18522</v>
      </c>
      <c r="F267">
        <v>3.09</v>
      </c>
      <c r="G267">
        <v>22.1</v>
      </c>
      <c r="H267">
        <v>89.02</v>
      </c>
      <c r="I267">
        <v>150</v>
      </c>
    </row>
    <row r="268" spans="1:9">
      <c r="A268" t="s">
        <v>270</v>
      </c>
      <c r="B268" s="1" t="s">
        <v>3440</v>
      </c>
      <c r="C268" s="1" t="s">
        <v>6604</v>
      </c>
      <c r="D268" s="1" t="s">
        <v>9767</v>
      </c>
      <c r="E268" s="1" t="s">
        <v>18523</v>
      </c>
      <c r="F268">
        <v>14.53</v>
      </c>
      <c r="G268">
        <v>74.73999999999999</v>
      </c>
      <c r="H268">
        <v>21.05</v>
      </c>
      <c r="I268">
        <v>60</v>
      </c>
    </row>
    <row r="269" spans="1:9">
      <c r="A269" t="s">
        <v>271</v>
      </c>
      <c r="B269" s="1" t="s">
        <v>3441</v>
      </c>
      <c r="C269" s="1" t="s">
        <v>6605</v>
      </c>
      <c r="D269" s="1" t="s">
        <v>9768</v>
      </c>
      <c r="E269" s="1" t="s">
        <v>18524</v>
      </c>
      <c r="F269">
        <v>35.54</v>
      </c>
      <c r="G269">
        <v>79.12</v>
      </c>
      <c r="H269">
        <v>17.07</v>
      </c>
      <c r="I269">
        <v>30</v>
      </c>
    </row>
    <row r="270" spans="1:9">
      <c r="A270" t="s">
        <v>272</v>
      </c>
      <c r="B270" s="1" t="s">
        <v>3442</v>
      </c>
      <c r="C270" s="1" t="s">
        <v>6606</v>
      </c>
      <c r="D270" s="1" t="s">
        <v>9769</v>
      </c>
      <c r="E270" s="1" t="s">
        <v>18525</v>
      </c>
      <c r="F270">
        <v>46.17</v>
      </c>
      <c r="G270">
        <v>89.47</v>
      </c>
      <c r="H270">
        <v>12.28</v>
      </c>
      <c r="I270">
        <v>45.45</v>
      </c>
    </row>
    <row r="271" spans="1:9">
      <c r="A271" t="s">
        <v>273</v>
      </c>
      <c r="B271" s="1" t="s">
        <v>3443</v>
      </c>
      <c r="C271" s="1" t="s">
        <v>6607</v>
      </c>
      <c r="D271" s="1" t="s">
        <v>9770</v>
      </c>
      <c r="E271" s="1" t="s">
        <v>18526</v>
      </c>
      <c r="F271">
        <v>23.91</v>
      </c>
      <c r="G271">
        <v>50.62</v>
      </c>
      <c r="H271">
        <v>50.99</v>
      </c>
      <c r="I271">
        <v>71.43000000000001</v>
      </c>
    </row>
    <row r="272" spans="1:9">
      <c r="A272" t="s">
        <v>274</v>
      </c>
      <c r="B272" s="1" t="s">
        <v>3444</v>
      </c>
      <c r="C272" s="1" t="s">
        <v>6608</v>
      </c>
      <c r="D272" s="1" t="s">
        <v>9771</v>
      </c>
      <c r="E272" s="1" t="s">
        <v>18527</v>
      </c>
      <c r="F272">
        <v>12.91</v>
      </c>
      <c r="G272">
        <v>60.47</v>
      </c>
      <c r="H272">
        <v>36.64</v>
      </c>
      <c r="I272">
        <v>58.33</v>
      </c>
    </row>
    <row r="273" spans="1:9">
      <c r="A273" t="s">
        <v>275</v>
      </c>
      <c r="B273" s="1" t="s">
        <v>3445</v>
      </c>
      <c r="C273" s="1" t="s">
        <v>6609</v>
      </c>
      <c r="D273" s="1" t="s">
        <v>9772</v>
      </c>
      <c r="E273" s="1" t="s">
        <v>18528</v>
      </c>
      <c r="F273">
        <v>3.04</v>
      </c>
      <c r="G273">
        <v>49.6</v>
      </c>
      <c r="H273">
        <v>59.38</v>
      </c>
      <c r="I273">
        <v>127.27</v>
      </c>
    </row>
    <row r="274" spans="1:9">
      <c r="A274" t="s">
        <v>276</v>
      </c>
      <c r="B274" s="1" t="s">
        <v>3446</v>
      </c>
      <c r="C274" s="1" t="s">
        <v>6610</v>
      </c>
      <c r="D274" s="1" t="s">
        <v>9773</v>
      </c>
      <c r="E274" s="1" t="s">
        <v>18509</v>
      </c>
      <c r="F274">
        <v>30.65</v>
      </c>
      <c r="G274">
        <v>65.08</v>
      </c>
      <c r="H274">
        <v>29.77</v>
      </c>
      <c r="I274">
        <v>69.23</v>
      </c>
    </row>
    <row r="275" spans="1:9">
      <c r="A275" t="s">
        <v>277</v>
      </c>
      <c r="B275" s="1" t="s">
        <v>3447</v>
      </c>
      <c r="C275" s="1" t="s">
        <v>6611</v>
      </c>
      <c r="D275" s="1" t="s">
        <v>9774</v>
      </c>
      <c r="E275" s="1" t="s">
        <v>18510</v>
      </c>
      <c r="F275">
        <v>9.25</v>
      </c>
      <c r="G275">
        <v>54.15</v>
      </c>
      <c r="H275">
        <v>67.92</v>
      </c>
      <c r="I275">
        <v>100</v>
      </c>
    </row>
    <row r="276" spans="1:9">
      <c r="A276" t="s">
        <v>278</v>
      </c>
      <c r="B276" s="1" t="s">
        <v>3448</v>
      </c>
      <c r="C276" s="1" t="s">
        <v>6612</v>
      </c>
      <c r="D276" s="1" t="s">
        <v>9775</v>
      </c>
      <c r="E276" s="1" t="s">
        <v>18511</v>
      </c>
      <c r="F276">
        <v>5.9</v>
      </c>
      <c r="G276">
        <v>48.97</v>
      </c>
      <c r="H276">
        <v>45.57</v>
      </c>
      <c r="I276">
        <v>73.33</v>
      </c>
    </row>
    <row r="277" spans="1:9">
      <c r="A277" t="s">
        <v>279</v>
      </c>
      <c r="B277" s="1" t="s">
        <v>3449</v>
      </c>
      <c r="C277" s="1" t="s">
        <v>6613</v>
      </c>
      <c r="D277" s="1" t="s">
        <v>9776</v>
      </c>
      <c r="E277" s="1" t="s">
        <v>18512</v>
      </c>
      <c r="F277">
        <v>6.57</v>
      </c>
      <c r="G277">
        <v>31.92</v>
      </c>
      <c r="H277">
        <v>56.16</v>
      </c>
      <c r="I277">
        <v>100</v>
      </c>
    </row>
    <row r="278" spans="1:9">
      <c r="A278" t="s">
        <v>280</v>
      </c>
      <c r="B278" s="1" t="s">
        <v>3450</v>
      </c>
      <c r="C278" s="1" t="s">
        <v>6614</v>
      </c>
      <c r="D278" s="1" t="s">
        <v>9777</v>
      </c>
      <c r="E278" s="1" t="s">
        <v>18513</v>
      </c>
      <c r="F278">
        <v>6.15</v>
      </c>
      <c r="G278">
        <v>58.27</v>
      </c>
      <c r="H278">
        <v>70.48</v>
      </c>
      <c r="I278">
        <v>100</v>
      </c>
    </row>
    <row r="279" spans="1:9">
      <c r="A279" t="s">
        <v>281</v>
      </c>
      <c r="B279" s="1" t="s">
        <v>3451</v>
      </c>
      <c r="C279" s="1" t="s">
        <v>6615</v>
      </c>
      <c r="D279" s="1" t="s">
        <v>9778</v>
      </c>
      <c r="E279" s="1" t="s">
        <v>18514</v>
      </c>
      <c r="F279">
        <v>7.39</v>
      </c>
      <c r="G279">
        <v>55.39</v>
      </c>
      <c r="H279">
        <v>70.54000000000001</v>
      </c>
      <c r="I279">
        <v>91.67</v>
      </c>
    </row>
    <row r="280" spans="1:9">
      <c r="A280" t="s">
        <v>282</v>
      </c>
      <c r="B280" s="1" t="s">
        <v>3452</v>
      </c>
      <c r="C280" s="1" t="s">
        <v>6616</v>
      </c>
      <c r="D280" s="1" t="s">
        <v>9779</v>
      </c>
      <c r="E280" s="1" t="s">
        <v>18515</v>
      </c>
      <c r="F280">
        <v>6.41</v>
      </c>
      <c r="G280">
        <v>45.72</v>
      </c>
      <c r="H280">
        <v>42.03</v>
      </c>
      <c r="I280">
        <v>75</v>
      </c>
    </row>
    <row r="281" spans="1:9">
      <c r="A281" t="s">
        <v>283</v>
      </c>
      <c r="B281" s="1" t="s">
        <v>3453</v>
      </c>
      <c r="C281" s="1" t="s">
        <v>6617</v>
      </c>
      <c r="D281" s="1" t="s">
        <v>9780</v>
      </c>
      <c r="E281" s="1" t="s">
        <v>18516</v>
      </c>
      <c r="F281">
        <v>9.98</v>
      </c>
      <c r="G281">
        <v>66.95999999999999</v>
      </c>
      <c r="H281">
        <v>30.43</v>
      </c>
      <c r="I281">
        <v>75</v>
      </c>
    </row>
    <row r="282" spans="1:9">
      <c r="A282" t="s">
        <v>284</v>
      </c>
      <c r="B282" s="1" t="s">
        <v>3454</v>
      </c>
      <c r="C282" s="1" t="s">
        <v>6618</v>
      </c>
      <c r="D282" s="1" t="s">
        <v>9781</v>
      </c>
      <c r="E282" s="1" t="s">
        <v>18517</v>
      </c>
      <c r="F282">
        <v>7.35</v>
      </c>
      <c r="G282">
        <v>43.94</v>
      </c>
      <c r="H282">
        <v>50.39</v>
      </c>
      <c r="I282">
        <v>90.91</v>
      </c>
    </row>
    <row r="283" spans="1:9">
      <c r="A283" t="s">
        <v>285</v>
      </c>
      <c r="B283" s="1" t="s">
        <v>3455</v>
      </c>
      <c r="C283" s="1" t="s">
        <v>6619</v>
      </c>
      <c r="D283" s="1" t="s">
        <v>9782</v>
      </c>
      <c r="E283" s="1" t="s">
        <v>18518</v>
      </c>
      <c r="F283">
        <v>3.17</v>
      </c>
      <c r="G283">
        <v>39.93</v>
      </c>
      <c r="H283">
        <v>55.56</v>
      </c>
      <c r="I283">
        <v>100</v>
      </c>
    </row>
    <row r="284" spans="1:9">
      <c r="A284" t="s">
        <v>286</v>
      </c>
      <c r="B284" s="1" t="s">
        <v>3456</v>
      </c>
      <c r="C284" s="1" t="s">
        <v>6620</v>
      </c>
      <c r="D284" s="1" t="s">
        <v>9783</v>
      </c>
      <c r="E284" s="1" t="s">
        <v>18520</v>
      </c>
      <c r="F284">
        <v>4.11</v>
      </c>
      <c r="G284">
        <v>41.44</v>
      </c>
      <c r="H284">
        <v>83.22</v>
      </c>
      <c r="I284">
        <v>107.69</v>
      </c>
    </row>
    <row r="285" spans="1:9">
      <c r="A285" t="s">
        <v>287</v>
      </c>
      <c r="B285" s="1" t="s">
        <v>3457</v>
      </c>
      <c r="C285" s="1" t="s">
        <v>6621</v>
      </c>
      <c r="D285" s="1" t="s">
        <v>9784</v>
      </c>
      <c r="E285" s="1" t="s">
        <v>18521</v>
      </c>
      <c r="F285">
        <v>15.81</v>
      </c>
      <c r="G285">
        <v>60.05</v>
      </c>
      <c r="H285">
        <v>38.28</v>
      </c>
      <c r="I285">
        <v>50</v>
      </c>
    </row>
    <row r="286" spans="1:9">
      <c r="A286" t="s">
        <v>288</v>
      </c>
      <c r="B286" s="1" t="s">
        <v>3458</v>
      </c>
      <c r="C286" s="1" t="s">
        <v>6622</v>
      </c>
      <c r="D286" s="1" t="s">
        <v>9785</v>
      </c>
      <c r="E286" s="1" t="s">
        <v>18529</v>
      </c>
      <c r="F286">
        <v>22.03</v>
      </c>
      <c r="G286">
        <v>66.98</v>
      </c>
      <c r="H286">
        <v>23.26</v>
      </c>
      <c r="I286">
        <v>53.33</v>
      </c>
    </row>
    <row r="287" spans="1:9">
      <c r="A287" t="s">
        <v>289</v>
      </c>
      <c r="B287" s="1" t="s">
        <v>3459</v>
      </c>
      <c r="C287" s="1" t="s">
        <v>6623</v>
      </c>
      <c r="D287" s="1" t="s">
        <v>9786</v>
      </c>
      <c r="E287" s="1" t="s">
        <v>18540</v>
      </c>
      <c r="F287">
        <v>4.53</v>
      </c>
      <c r="G287">
        <v>43.67</v>
      </c>
      <c r="H287">
        <v>59.18</v>
      </c>
      <c r="I287">
        <v>86.67</v>
      </c>
    </row>
    <row r="288" spans="1:9">
      <c r="A288" t="s">
        <v>290</v>
      </c>
      <c r="B288" s="1" t="s">
        <v>3460</v>
      </c>
      <c r="C288" s="1" t="s">
        <v>6624</v>
      </c>
      <c r="D288" s="1" t="s">
        <v>9787</v>
      </c>
      <c r="E288" s="1" t="s">
        <v>18551</v>
      </c>
      <c r="F288">
        <v>8.039999999999999</v>
      </c>
      <c r="G288">
        <v>51.08</v>
      </c>
      <c r="H288">
        <v>48.24</v>
      </c>
      <c r="I288">
        <v>81.81999999999999</v>
      </c>
    </row>
    <row r="289" spans="1:9">
      <c r="A289" t="s">
        <v>291</v>
      </c>
      <c r="B289" s="1" t="s">
        <v>3461</v>
      </c>
      <c r="C289" s="1" t="s">
        <v>6625</v>
      </c>
      <c r="D289" s="1" t="s">
        <v>9788</v>
      </c>
      <c r="E289" s="1" t="s">
        <v>18559</v>
      </c>
      <c r="F289">
        <v>18.6</v>
      </c>
      <c r="G289">
        <v>70.17</v>
      </c>
      <c r="H289">
        <v>49.45</v>
      </c>
      <c r="I289">
        <v>66.67</v>
      </c>
    </row>
    <row r="290" spans="1:9">
      <c r="A290" t="s">
        <v>292</v>
      </c>
      <c r="B290" s="1" t="s">
        <v>3462</v>
      </c>
      <c r="C290" s="1" t="s">
        <v>6626</v>
      </c>
      <c r="D290" s="1" t="s">
        <v>9789</v>
      </c>
      <c r="E290" s="1" t="s">
        <v>18560</v>
      </c>
      <c r="F290">
        <v>13.13</v>
      </c>
      <c r="G290">
        <v>50.55</v>
      </c>
      <c r="H290">
        <v>45.7</v>
      </c>
      <c r="I290">
        <v>62.5</v>
      </c>
    </row>
    <row r="291" spans="1:9">
      <c r="A291" t="s">
        <v>293</v>
      </c>
      <c r="B291" s="1" t="s">
        <v>3463</v>
      </c>
      <c r="C291" s="1" t="s">
        <v>6627</v>
      </c>
      <c r="D291" s="1" t="s">
        <v>9790</v>
      </c>
      <c r="E291" s="1" t="s">
        <v>18561</v>
      </c>
      <c r="F291">
        <v>5.91</v>
      </c>
      <c r="G291">
        <v>50.72</v>
      </c>
      <c r="H291">
        <v>96.83</v>
      </c>
      <c r="I291">
        <v>93.33</v>
      </c>
    </row>
    <row r="292" spans="1:9">
      <c r="A292" t="s">
        <v>294</v>
      </c>
      <c r="B292" s="1" t="s">
        <v>3464</v>
      </c>
      <c r="C292" s="1" t="s">
        <v>6628</v>
      </c>
      <c r="D292" s="1" t="s">
        <v>9791</v>
      </c>
      <c r="E292" s="1" t="s">
        <v>18562</v>
      </c>
      <c r="F292">
        <v>19.49</v>
      </c>
      <c r="G292">
        <v>53.97</v>
      </c>
      <c r="H292">
        <v>42.86</v>
      </c>
      <c r="I292">
        <v>62.5</v>
      </c>
    </row>
    <row r="293" spans="1:9">
      <c r="A293" t="s">
        <v>295</v>
      </c>
      <c r="B293" s="1" t="s">
        <v>3465</v>
      </c>
      <c r="C293" s="1" t="s">
        <v>6629</v>
      </c>
      <c r="D293" s="1" t="s">
        <v>9792</v>
      </c>
      <c r="E293" s="1" t="s">
        <v>18563</v>
      </c>
      <c r="F293">
        <v>17.69</v>
      </c>
      <c r="G293">
        <v>52.48</v>
      </c>
      <c r="H293">
        <v>43.86</v>
      </c>
      <c r="I293">
        <v>83.33</v>
      </c>
    </row>
    <row r="294" spans="1:9">
      <c r="A294" t="s">
        <v>296</v>
      </c>
      <c r="B294" s="1" t="s">
        <v>3466</v>
      </c>
      <c r="C294" s="1" t="s">
        <v>6630</v>
      </c>
      <c r="D294" s="1" t="s">
        <v>9793</v>
      </c>
      <c r="E294" s="1" t="s">
        <v>18564</v>
      </c>
      <c r="F294">
        <v>46.92</v>
      </c>
      <c r="G294">
        <v>82.47</v>
      </c>
      <c r="H294">
        <v>15.15</v>
      </c>
      <c r="I294">
        <v>30</v>
      </c>
    </row>
    <row r="295" spans="1:9">
      <c r="A295" t="s">
        <v>297</v>
      </c>
      <c r="B295" s="1" t="s">
        <v>3467</v>
      </c>
      <c r="C295" s="1" t="s">
        <v>6631</v>
      </c>
      <c r="D295" s="1" t="s">
        <v>9794</v>
      </c>
      <c r="E295" s="1" t="s">
        <v>18530</v>
      </c>
      <c r="F295">
        <v>8.449999999999999</v>
      </c>
      <c r="G295">
        <v>60.45</v>
      </c>
      <c r="H295">
        <v>51.16</v>
      </c>
      <c r="I295">
        <v>75</v>
      </c>
    </row>
    <row r="296" spans="1:9">
      <c r="A296" t="s">
        <v>298</v>
      </c>
      <c r="B296" s="1" t="s">
        <v>3468</v>
      </c>
      <c r="C296" s="1" t="s">
        <v>6632</v>
      </c>
      <c r="D296" s="1" t="s">
        <v>9795</v>
      </c>
      <c r="E296" s="1" t="s">
        <v>18531</v>
      </c>
      <c r="F296">
        <v>15.46</v>
      </c>
      <c r="G296">
        <v>51.17</v>
      </c>
      <c r="H296">
        <v>46.51</v>
      </c>
      <c r="I296">
        <v>84.62</v>
      </c>
    </row>
    <row r="297" spans="1:9">
      <c r="A297" t="s">
        <v>299</v>
      </c>
      <c r="B297" s="1" t="s">
        <v>3469</v>
      </c>
      <c r="C297" s="1" t="s">
        <v>6633</v>
      </c>
      <c r="D297" s="1" t="s">
        <v>9796</v>
      </c>
      <c r="E297" s="1" t="s">
        <v>18532</v>
      </c>
      <c r="F297">
        <v>12.95</v>
      </c>
      <c r="G297">
        <v>56.6</v>
      </c>
      <c r="H297">
        <v>45.95</v>
      </c>
      <c r="I297">
        <v>75</v>
      </c>
    </row>
    <row r="298" spans="1:9">
      <c r="A298" t="s">
        <v>300</v>
      </c>
      <c r="B298" s="1" t="s">
        <v>3470</v>
      </c>
      <c r="C298" s="1" t="s">
        <v>6634</v>
      </c>
      <c r="D298" s="1" t="s">
        <v>9797</v>
      </c>
      <c r="E298" s="1" t="s">
        <v>18533</v>
      </c>
      <c r="F298">
        <v>5.96</v>
      </c>
      <c r="G298">
        <v>38.35</v>
      </c>
      <c r="H298">
        <v>67.95</v>
      </c>
      <c r="I298">
        <v>87.5</v>
      </c>
    </row>
    <row r="299" spans="1:9">
      <c r="A299" t="s">
        <v>301</v>
      </c>
      <c r="B299" s="1" t="s">
        <v>3471</v>
      </c>
      <c r="C299" s="1" t="s">
        <v>6635</v>
      </c>
      <c r="D299" s="1" t="s">
        <v>9798</v>
      </c>
      <c r="E299" s="1" t="s">
        <v>18534</v>
      </c>
      <c r="F299">
        <v>18.89</v>
      </c>
      <c r="G299">
        <v>79.78</v>
      </c>
      <c r="H299">
        <v>33.73</v>
      </c>
      <c r="I299">
        <v>71.43000000000001</v>
      </c>
    </row>
    <row r="300" spans="1:9">
      <c r="A300" t="s">
        <v>302</v>
      </c>
      <c r="B300" s="1" t="s">
        <v>3472</v>
      </c>
      <c r="C300" s="1" t="s">
        <v>6636</v>
      </c>
      <c r="D300" s="1" t="s">
        <v>9799</v>
      </c>
      <c r="E300" s="1" t="s">
        <v>18535</v>
      </c>
      <c r="F300">
        <v>68.04000000000001</v>
      </c>
      <c r="G300">
        <v>92.92</v>
      </c>
      <c r="H300">
        <v>5.56</v>
      </c>
      <c r="I300">
        <v>16.67</v>
      </c>
    </row>
    <row r="301" spans="1:9">
      <c r="A301" t="s">
        <v>303</v>
      </c>
      <c r="B301" s="1" t="s">
        <v>3473</v>
      </c>
      <c r="C301" s="1" t="s">
        <v>6637</v>
      </c>
      <c r="D301" s="1" t="s">
        <v>9800</v>
      </c>
      <c r="E301" s="1" t="s">
        <v>18536</v>
      </c>
      <c r="F301">
        <v>2.17</v>
      </c>
      <c r="G301">
        <v>42.43</v>
      </c>
      <c r="H301">
        <v>85</v>
      </c>
      <c r="I301">
        <v>190</v>
      </c>
    </row>
    <row r="302" spans="1:9">
      <c r="A302" t="s">
        <v>304</v>
      </c>
      <c r="B302" s="1" t="s">
        <v>3474</v>
      </c>
      <c r="C302" s="1" t="s">
        <v>6638</v>
      </c>
      <c r="D302" s="1" t="s">
        <v>9801</v>
      </c>
      <c r="E302" s="1" t="s">
        <v>18537</v>
      </c>
      <c r="F302">
        <v>32.47</v>
      </c>
      <c r="G302">
        <v>80.44</v>
      </c>
      <c r="H302">
        <v>7.84</v>
      </c>
      <c r="I302">
        <v>50</v>
      </c>
    </row>
    <row r="303" spans="1:9">
      <c r="A303" t="s">
        <v>305</v>
      </c>
      <c r="B303" s="1" t="s">
        <v>3475</v>
      </c>
      <c r="C303" s="1" t="s">
        <v>6639</v>
      </c>
      <c r="D303" s="1" t="s">
        <v>9802</v>
      </c>
      <c r="E303" s="1" t="s">
        <v>18538</v>
      </c>
      <c r="F303">
        <v>7.66</v>
      </c>
      <c r="G303">
        <v>48.44</v>
      </c>
      <c r="H303">
        <v>71.13</v>
      </c>
      <c r="I303">
        <v>100</v>
      </c>
    </row>
    <row r="304" spans="1:9">
      <c r="A304" t="s">
        <v>306</v>
      </c>
      <c r="B304" s="1" t="s">
        <v>3476</v>
      </c>
      <c r="C304" s="1" t="s">
        <v>6640</v>
      </c>
      <c r="D304" s="1" t="s">
        <v>9803</v>
      </c>
      <c r="E304" s="1" t="s">
        <v>18539</v>
      </c>
      <c r="F304">
        <v>6.46</v>
      </c>
      <c r="G304">
        <v>43.77</v>
      </c>
      <c r="H304">
        <v>48.89</v>
      </c>
      <c r="I304">
        <v>71.43000000000001</v>
      </c>
    </row>
    <row r="305" spans="1:9">
      <c r="A305" t="s">
        <v>307</v>
      </c>
      <c r="B305" s="1" t="s">
        <v>3477</v>
      </c>
      <c r="C305" s="1" t="s">
        <v>6641</v>
      </c>
      <c r="D305" s="1" t="s">
        <v>9804</v>
      </c>
      <c r="E305" s="1" t="s">
        <v>18541</v>
      </c>
      <c r="F305">
        <v>11.31</v>
      </c>
      <c r="G305">
        <v>55.56</v>
      </c>
      <c r="H305">
        <v>73.87</v>
      </c>
      <c r="I305">
        <v>109.09</v>
      </c>
    </row>
    <row r="306" spans="1:9">
      <c r="A306" t="s">
        <v>308</v>
      </c>
      <c r="B306" s="1" t="s">
        <v>3478</v>
      </c>
      <c r="C306" s="1" t="s">
        <v>6642</v>
      </c>
      <c r="D306" s="1" t="s">
        <v>9805</v>
      </c>
      <c r="E306" s="1" t="s">
        <v>18542</v>
      </c>
      <c r="F306">
        <v>10.55</v>
      </c>
      <c r="G306">
        <v>39.01</v>
      </c>
      <c r="H306">
        <v>50</v>
      </c>
      <c r="I306">
        <v>83.33</v>
      </c>
    </row>
    <row r="307" spans="1:9">
      <c r="A307" t="s">
        <v>309</v>
      </c>
      <c r="B307" s="1" t="s">
        <v>3479</v>
      </c>
      <c r="C307" s="1" t="s">
        <v>6643</v>
      </c>
      <c r="D307" s="1" t="s">
        <v>9806</v>
      </c>
      <c r="E307" s="1" t="s">
        <v>18543</v>
      </c>
      <c r="F307">
        <v>5.52</v>
      </c>
      <c r="G307">
        <v>32.44</v>
      </c>
      <c r="H307">
        <v>75</v>
      </c>
      <c r="I307">
        <v>100</v>
      </c>
    </row>
    <row r="308" spans="1:9">
      <c r="A308" t="s">
        <v>310</v>
      </c>
      <c r="B308" s="1" t="s">
        <v>3480</v>
      </c>
      <c r="C308" s="1" t="s">
        <v>6644</v>
      </c>
      <c r="D308" s="1" t="s">
        <v>9807</v>
      </c>
      <c r="E308" s="1" t="s">
        <v>18544</v>
      </c>
      <c r="F308">
        <v>4.79</v>
      </c>
      <c r="G308">
        <v>46.71</v>
      </c>
      <c r="H308">
        <v>65.17</v>
      </c>
      <c r="I308">
        <v>112.5</v>
      </c>
    </row>
    <row r="309" spans="1:9">
      <c r="A309" t="s">
        <v>311</v>
      </c>
      <c r="B309" s="1" t="s">
        <v>3481</v>
      </c>
      <c r="C309" s="1" t="s">
        <v>6645</v>
      </c>
      <c r="D309" s="1" t="s">
        <v>9808</v>
      </c>
      <c r="E309" s="1" t="s">
        <v>18545</v>
      </c>
      <c r="F309">
        <v>15.86</v>
      </c>
      <c r="G309">
        <v>50.25</v>
      </c>
      <c r="H309">
        <v>48.08</v>
      </c>
      <c r="I309">
        <v>66.67</v>
      </c>
    </row>
    <row r="310" spans="1:9">
      <c r="A310" t="s">
        <v>312</v>
      </c>
      <c r="B310" s="1" t="s">
        <v>3482</v>
      </c>
      <c r="C310" s="1" t="s">
        <v>6646</v>
      </c>
      <c r="D310" s="1" t="s">
        <v>9809</v>
      </c>
      <c r="E310" s="1" t="s">
        <v>18546</v>
      </c>
      <c r="F310">
        <v>8.91</v>
      </c>
      <c r="G310">
        <v>43.03</v>
      </c>
      <c r="H310">
        <v>63.54</v>
      </c>
      <c r="I310">
        <v>100</v>
      </c>
    </row>
    <row r="311" spans="1:9">
      <c r="A311" t="s">
        <v>313</v>
      </c>
      <c r="B311" s="1" t="s">
        <v>3483</v>
      </c>
      <c r="C311" s="1" t="s">
        <v>6647</v>
      </c>
      <c r="D311" s="1" t="s">
        <v>9810</v>
      </c>
      <c r="E311" s="1" t="s">
        <v>18547</v>
      </c>
      <c r="F311">
        <v>45.51</v>
      </c>
      <c r="G311">
        <v>69.03</v>
      </c>
      <c r="H311">
        <v>32.58</v>
      </c>
      <c r="I311">
        <v>40</v>
      </c>
    </row>
    <row r="312" spans="1:9">
      <c r="A312" t="s">
        <v>314</v>
      </c>
      <c r="B312" s="1" t="s">
        <v>3484</v>
      </c>
      <c r="C312" s="1" t="s">
        <v>6648</v>
      </c>
      <c r="D312" s="1" t="s">
        <v>9811</v>
      </c>
      <c r="E312" s="1" t="s">
        <v>18548</v>
      </c>
      <c r="F312">
        <v>1.87</v>
      </c>
      <c r="G312">
        <v>25.76</v>
      </c>
      <c r="H312">
        <v>64.23</v>
      </c>
      <c r="I312">
        <v>92.86</v>
      </c>
    </row>
    <row r="313" spans="1:9">
      <c r="A313" t="s">
        <v>315</v>
      </c>
      <c r="B313" s="1" t="s">
        <v>3485</v>
      </c>
      <c r="C313" s="1" t="s">
        <v>6649</v>
      </c>
      <c r="D313" s="1" t="s">
        <v>9812</v>
      </c>
      <c r="E313" s="1" t="s">
        <v>18549</v>
      </c>
      <c r="F313">
        <v>6.22</v>
      </c>
      <c r="G313">
        <v>40.45</v>
      </c>
      <c r="H313">
        <v>57.42</v>
      </c>
      <c r="I313">
        <v>92.86</v>
      </c>
    </row>
    <row r="314" spans="1:9">
      <c r="A314" t="s">
        <v>316</v>
      </c>
      <c r="B314" s="1" t="s">
        <v>3486</v>
      </c>
      <c r="C314" s="1" t="s">
        <v>6650</v>
      </c>
      <c r="D314" s="1" t="s">
        <v>9813</v>
      </c>
      <c r="E314" s="1" t="s">
        <v>18550</v>
      </c>
      <c r="F314">
        <v>3.38</v>
      </c>
      <c r="G314">
        <v>44.31</v>
      </c>
      <c r="H314">
        <v>91.20999999999999</v>
      </c>
      <c r="I314">
        <v>137.5</v>
      </c>
    </row>
    <row r="315" spans="1:9">
      <c r="A315" t="s">
        <v>317</v>
      </c>
      <c r="B315" s="1" t="s">
        <v>3487</v>
      </c>
      <c r="C315" s="1" t="s">
        <v>6651</v>
      </c>
      <c r="D315" s="1" t="s">
        <v>9814</v>
      </c>
      <c r="E315" s="1" t="s">
        <v>18552</v>
      </c>
      <c r="F315">
        <v>6.48</v>
      </c>
      <c r="G315">
        <v>49.64</v>
      </c>
      <c r="H315">
        <v>56.2</v>
      </c>
      <c r="I315">
        <v>78.56999999999999</v>
      </c>
    </row>
    <row r="316" spans="1:9">
      <c r="A316" t="s">
        <v>318</v>
      </c>
      <c r="B316" s="1" t="s">
        <v>3488</v>
      </c>
      <c r="C316" s="1" t="s">
        <v>6652</v>
      </c>
      <c r="D316" s="1" t="s">
        <v>9815</v>
      </c>
      <c r="E316" s="1" t="s">
        <v>18553</v>
      </c>
      <c r="F316">
        <v>6.92</v>
      </c>
      <c r="G316">
        <v>52.54</v>
      </c>
      <c r="H316">
        <v>62</v>
      </c>
      <c r="I316">
        <v>76.92</v>
      </c>
    </row>
    <row r="317" spans="1:9">
      <c r="A317" t="s">
        <v>319</v>
      </c>
      <c r="B317" s="1" t="s">
        <v>3489</v>
      </c>
      <c r="C317" s="1" t="s">
        <v>6653</v>
      </c>
      <c r="D317" s="1" t="s">
        <v>9816</v>
      </c>
      <c r="E317" s="1" t="s">
        <v>18554</v>
      </c>
      <c r="F317">
        <v>6.41</v>
      </c>
      <c r="G317">
        <v>50.58</v>
      </c>
      <c r="H317">
        <v>26.87</v>
      </c>
      <c r="I317">
        <v>75</v>
      </c>
    </row>
    <row r="318" spans="1:9">
      <c r="A318" t="s">
        <v>320</v>
      </c>
      <c r="B318" s="1" t="s">
        <v>3490</v>
      </c>
      <c r="C318" s="1" t="s">
        <v>6654</v>
      </c>
      <c r="D318" s="1" t="s">
        <v>9817</v>
      </c>
      <c r="E318" s="1" t="s">
        <v>18555</v>
      </c>
      <c r="F318">
        <v>5.49</v>
      </c>
      <c r="G318">
        <v>62.74</v>
      </c>
      <c r="H318">
        <v>34.7</v>
      </c>
      <c r="I318">
        <v>71.43000000000001</v>
      </c>
    </row>
    <row r="319" spans="1:9">
      <c r="A319" t="s">
        <v>321</v>
      </c>
      <c r="B319" s="1" t="s">
        <v>3491</v>
      </c>
      <c r="C319" s="1" t="s">
        <v>6655</v>
      </c>
      <c r="D319" s="1" t="s">
        <v>9818</v>
      </c>
      <c r="E319" s="1" t="s">
        <v>18556</v>
      </c>
      <c r="F319">
        <v>62.4</v>
      </c>
      <c r="G319">
        <v>86.55</v>
      </c>
      <c r="H319">
        <v>20.55</v>
      </c>
      <c r="I319">
        <v>25</v>
      </c>
    </row>
    <row r="320" spans="1:9">
      <c r="A320" t="s">
        <v>322</v>
      </c>
      <c r="B320" s="1" t="s">
        <v>3492</v>
      </c>
      <c r="C320" s="1" t="s">
        <v>6656</v>
      </c>
      <c r="D320" s="1" t="s">
        <v>9819</v>
      </c>
      <c r="E320" s="1" t="s">
        <v>18557</v>
      </c>
      <c r="F320">
        <v>16.2</v>
      </c>
      <c r="G320">
        <v>56.72</v>
      </c>
      <c r="H320">
        <v>44.7</v>
      </c>
      <c r="I320">
        <v>62.5</v>
      </c>
    </row>
    <row r="321" spans="1:9">
      <c r="A321" t="s">
        <v>323</v>
      </c>
      <c r="B321" s="1" t="s">
        <v>3493</v>
      </c>
      <c r="C321" s="1" t="s">
        <v>6657</v>
      </c>
      <c r="D321" s="1" t="s">
        <v>9820</v>
      </c>
      <c r="E321" s="1" t="s">
        <v>18558</v>
      </c>
      <c r="F321">
        <v>7.16</v>
      </c>
      <c r="G321">
        <v>22.3</v>
      </c>
      <c r="H321">
        <v>76.39</v>
      </c>
      <c r="I321">
        <v>100</v>
      </c>
    </row>
    <row r="322" spans="1:9">
      <c r="A322" t="s">
        <v>324</v>
      </c>
      <c r="B322" s="1" t="s">
        <v>3494</v>
      </c>
      <c r="C322" s="1" t="s">
        <v>6658</v>
      </c>
      <c r="D322" s="1" t="s">
        <v>9821</v>
      </c>
      <c r="E322" s="1" t="s">
        <v>18565</v>
      </c>
      <c r="F322">
        <v>7.27</v>
      </c>
      <c r="G322">
        <v>46.25</v>
      </c>
      <c r="H322">
        <v>45.45</v>
      </c>
      <c r="I322">
        <v>120</v>
      </c>
    </row>
    <row r="323" spans="1:9">
      <c r="A323" t="s">
        <v>325</v>
      </c>
      <c r="B323" s="1" t="s">
        <v>3495</v>
      </c>
      <c r="C323" s="1" t="s">
        <v>6659</v>
      </c>
      <c r="D323" s="1" t="s">
        <v>9822</v>
      </c>
      <c r="E323" s="1" t="s">
        <v>18576</v>
      </c>
      <c r="F323">
        <v>12.45</v>
      </c>
      <c r="G323">
        <v>53.69</v>
      </c>
      <c r="H323">
        <v>68.75</v>
      </c>
      <c r="I323">
        <v>90</v>
      </c>
    </row>
    <row r="324" spans="1:9">
      <c r="A324" t="s">
        <v>326</v>
      </c>
      <c r="B324" s="1" t="s">
        <v>3496</v>
      </c>
      <c r="C324" s="1" t="s">
        <v>6660</v>
      </c>
      <c r="D324" s="1" t="s">
        <v>9823</v>
      </c>
      <c r="E324" s="1" t="s">
        <v>18579</v>
      </c>
      <c r="F324">
        <v>14.47</v>
      </c>
      <c r="G324">
        <v>58.8</v>
      </c>
      <c r="H324">
        <v>35.88</v>
      </c>
      <c r="I324">
        <v>61.54</v>
      </c>
    </row>
    <row r="325" spans="1:9">
      <c r="A325" t="s">
        <v>327</v>
      </c>
      <c r="B325" s="1" t="s">
        <v>3497</v>
      </c>
      <c r="C325" s="1" t="s">
        <v>6661</v>
      </c>
      <c r="D325" s="1" t="s">
        <v>9824</v>
      </c>
      <c r="E325" s="1" t="s">
        <v>18580</v>
      </c>
      <c r="F325">
        <v>11.26</v>
      </c>
      <c r="G325">
        <v>37.99</v>
      </c>
      <c r="H325">
        <v>55.86</v>
      </c>
      <c r="I325">
        <v>78.56999999999999</v>
      </c>
    </row>
    <row r="326" spans="1:9">
      <c r="A326" t="s">
        <v>328</v>
      </c>
      <c r="B326" s="1" t="s">
        <v>3498</v>
      </c>
      <c r="C326" s="1" t="s">
        <v>6662</v>
      </c>
      <c r="D326" s="1" t="s">
        <v>9825</v>
      </c>
      <c r="E326" s="1" t="s">
        <v>18581</v>
      </c>
      <c r="F326">
        <v>18.8</v>
      </c>
      <c r="G326">
        <v>60.03</v>
      </c>
      <c r="H326">
        <v>36.62</v>
      </c>
      <c r="I326">
        <v>66.67</v>
      </c>
    </row>
    <row r="327" spans="1:9">
      <c r="A327" t="s">
        <v>329</v>
      </c>
      <c r="B327" s="1" t="s">
        <v>3499</v>
      </c>
      <c r="C327" s="1" t="s">
        <v>6663</v>
      </c>
      <c r="D327" s="1" t="s">
        <v>9826</v>
      </c>
      <c r="E327" s="1" t="s">
        <v>18582</v>
      </c>
      <c r="F327">
        <v>3.1</v>
      </c>
      <c r="G327">
        <v>38.06</v>
      </c>
      <c r="H327">
        <v>66.67</v>
      </c>
      <c r="I327">
        <v>91.67</v>
      </c>
    </row>
    <row r="328" spans="1:9">
      <c r="A328" t="s">
        <v>330</v>
      </c>
      <c r="B328" s="1" t="s">
        <v>3500</v>
      </c>
      <c r="C328" s="1" t="s">
        <v>6664</v>
      </c>
      <c r="D328" s="1" t="s">
        <v>9827</v>
      </c>
      <c r="E328" s="1" t="s">
        <v>18583</v>
      </c>
      <c r="F328">
        <v>4.14</v>
      </c>
      <c r="G328">
        <v>35.71</v>
      </c>
      <c r="H328">
        <v>69.02</v>
      </c>
      <c r="I328">
        <v>135.71</v>
      </c>
    </row>
    <row r="329" spans="1:9">
      <c r="A329" t="s">
        <v>331</v>
      </c>
      <c r="B329" s="1" t="s">
        <v>3501</v>
      </c>
      <c r="C329" s="1" t="s">
        <v>6665</v>
      </c>
      <c r="D329" s="1" t="s">
        <v>9828</v>
      </c>
      <c r="E329" s="1" t="s">
        <v>18584</v>
      </c>
      <c r="F329">
        <v>3.11</v>
      </c>
      <c r="G329">
        <v>43.57</v>
      </c>
      <c r="H329">
        <v>79.08</v>
      </c>
      <c r="I329">
        <v>107.69</v>
      </c>
    </row>
    <row r="330" spans="1:9">
      <c r="A330" t="s">
        <v>332</v>
      </c>
      <c r="B330" s="1" t="s">
        <v>3502</v>
      </c>
      <c r="C330" s="1" t="s">
        <v>6666</v>
      </c>
      <c r="D330" s="1" t="s">
        <v>9829</v>
      </c>
      <c r="E330" s="1" t="s">
        <v>18585</v>
      </c>
      <c r="F330">
        <v>7.89</v>
      </c>
      <c r="G330">
        <v>53.73</v>
      </c>
      <c r="H330">
        <v>79.15000000000001</v>
      </c>
      <c r="I330">
        <v>84.20999999999999</v>
      </c>
    </row>
    <row r="331" spans="1:9">
      <c r="A331" t="s">
        <v>333</v>
      </c>
      <c r="B331" s="1" t="s">
        <v>3503</v>
      </c>
      <c r="C331" s="1" t="s">
        <v>6667</v>
      </c>
      <c r="D331" s="1" t="s">
        <v>9830</v>
      </c>
      <c r="E331" s="1" t="s">
        <v>18566</v>
      </c>
      <c r="F331">
        <v>5.09</v>
      </c>
      <c r="G331">
        <v>36.67</v>
      </c>
      <c r="H331">
        <v>62.82</v>
      </c>
      <c r="I331">
        <v>87.5</v>
      </c>
    </row>
    <row r="332" spans="1:9">
      <c r="A332" t="s">
        <v>334</v>
      </c>
      <c r="B332" s="1" t="s">
        <v>3504</v>
      </c>
      <c r="C332" s="1" t="s">
        <v>6668</v>
      </c>
      <c r="D332" s="1" t="s">
        <v>9831</v>
      </c>
      <c r="E332" s="1" t="s">
        <v>18567</v>
      </c>
      <c r="F332">
        <v>4.45</v>
      </c>
      <c r="G332">
        <v>39.05</v>
      </c>
      <c r="H332">
        <v>73.65000000000001</v>
      </c>
      <c r="I332">
        <v>105.88</v>
      </c>
    </row>
    <row r="333" spans="1:9">
      <c r="A333" t="s">
        <v>335</v>
      </c>
      <c r="B333" s="1" t="s">
        <v>3505</v>
      </c>
      <c r="C333" s="1" t="s">
        <v>6669</v>
      </c>
      <c r="D333" s="1" t="s">
        <v>9832</v>
      </c>
      <c r="E333" s="1" t="s">
        <v>18568</v>
      </c>
      <c r="F333">
        <v>6.16</v>
      </c>
      <c r="G333">
        <v>44.47</v>
      </c>
      <c r="H333">
        <v>47.86</v>
      </c>
      <c r="I333">
        <v>80</v>
      </c>
    </row>
    <row r="334" spans="1:9">
      <c r="A334" t="s">
        <v>336</v>
      </c>
      <c r="B334" s="1" t="s">
        <v>3506</v>
      </c>
      <c r="C334" s="1" t="s">
        <v>6670</v>
      </c>
      <c r="D334" s="1" t="s">
        <v>9833</v>
      </c>
      <c r="E334" s="1" t="s">
        <v>18569</v>
      </c>
      <c r="F334">
        <v>3.25</v>
      </c>
      <c r="G334">
        <v>45.88</v>
      </c>
      <c r="H334">
        <v>60.96</v>
      </c>
      <c r="I334">
        <v>84.62</v>
      </c>
    </row>
    <row r="335" spans="1:9">
      <c r="A335" t="s">
        <v>337</v>
      </c>
      <c r="B335" s="1" t="s">
        <v>3507</v>
      </c>
      <c r="C335" s="1" t="s">
        <v>6671</v>
      </c>
      <c r="D335" s="1" t="s">
        <v>9834</v>
      </c>
      <c r="E335" s="1" t="s">
        <v>18570</v>
      </c>
      <c r="F335">
        <v>6.57</v>
      </c>
      <c r="G335">
        <v>27.51</v>
      </c>
      <c r="H335">
        <v>85.42</v>
      </c>
      <c r="I335">
        <v>120</v>
      </c>
    </row>
    <row r="336" spans="1:9">
      <c r="A336" t="s">
        <v>338</v>
      </c>
      <c r="B336" s="1" t="s">
        <v>3508</v>
      </c>
      <c r="C336" s="1" t="s">
        <v>6672</v>
      </c>
      <c r="D336" s="1" t="s">
        <v>9835</v>
      </c>
      <c r="E336" s="1" t="s">
        <v>18571</v>
      </c>
      <c r="F336">
        <v>3.1</v>
      </c>
      <c r="G336">
        <v>28.27</v>
      </c>
      <c r="H336">
        <v>75.56999999999999</v>
      </c>
      <c r="I336">
        <v>100</v>
      </c>
    </row>
    <row r="337" spans="1:9">
      <c r="A337" t="s">
        <v>339</v>
      </c>
      <c r="B337" s="1" t="s">
        <v>3509</v>
      </c>
      <c r="C337" s="1" t="s">
        <v>6673</v>
      </c>
      <c r="D337" s="1" t="s">
        <v>9836</v>
      </c>
      <c r="E337" s="1" t="s">
        <v>18572</v>
      </c>
      <c r="F337">
        <v>2.14</v>
      </c>
      <c r="G337">
        <v>30.44</v>
      </c>
      <c r="H337">
        <v>72.06999999999999</v>
      </c>
      <c r="I337">
        <v>94.73999999999999</v>
      </c>
    </row>
    <row r="338" spans="1:9">
      <c r="A338" t="s">
        <v>340</v>
      </c>
      <c r="B338" s="1" t="s">
        <v>3510</v>
      </c>
      <c r="C338" s="1" t="s">
        <v>6674</v>
      </c>
      <c r="D338" s="1" t="s">
        <v>9837</v>
      </c>
      <c r="E338" s="1" t="s">
        <v>18573</v>
      </c>
      <c r="F338">
        <v>8.449999999999999</v>
      </c>
      <c r="G338">
        <v>70.92</v>
      </c>
      <c r="H338">
        <v>40.86</v>
      </c>
      <c r="I338">
        <v>77.78</v>
      </c>
    </row>
    <row r="339" spans="1:9">
      <c r="A339" t="s">
        <v>341</v>
      </c>
      <c r="B339" s="1" t="s">
        <v>3511</v>
      </c>
      <c r="C339" s="1" t="s">
        <v>6675</v>
      </c>
      <c r="D339" s="1" t="s">
        <v>9838</v>
      </c>
      <c r="E339" s="1" t="s">
        <v>18574</v>
      </c>
      <c r="F339">
        <v>13.52</v>
      </c>
      <c r="G339">
        <v>68.39</v>
      </c>
      <c r="H339">
        <v>54.89</v>
      </c>
      <c r="I339">
        <v>116.67</v>
      </c>
    </row>
    <row r="340" spans="1:9">
      <c r="A340" t="s">
        <v>342</v>
      </c>
      <c r="B340" s="1" t="s">
        <v>3512</v>
      </c>
      <c r="C340" s="1" t="s">
        <v>6676</v>
      </c>
      <c r="D340" s="1" t="s">
        <v>9839</v>
      </c>
      <c r="E340" s="1" t="s">
        <v>18575</v>
      </c>
      <c r="F340">
        <v>7.31</v>
      </c>
      <c r="G340">
        <v>62.24</v>
      </c>
      <c r="H340">
        <v>54.17</v>
      </c>
      <c r="I340">
        <v>110</v>
      </c>
    </row>
    <row r="341" spans="1:9">
      <c r="A341" t="s">
        <v>343</v>
      </c>
      <c r="B341" s="1" t="s">
        <v>3513</v>
      </c>
      <c r="C341" s="1" t="s">
        <v>6677</v>
      </c>
      <c r="D341" s="1" t="s">
        <v>9840</v>
      </c>
      <c r="E341" s="1" t="s">
        <v>18577</v>
      </c>
      <c r="F341">
        <v>5.82</v>
      </c>
      <c r="G341">
        <v>64.78</v>
      </c>
      <c r="H341">
        <v>80.45</v>
      </c>
      <c r="I341">
        <v>105.88</v>
      </c>
    </row>
    <row r="342" spans="1:9">
      <c r="A342" t="s">
        <v>344</v>
      </c>
      <c r="B342" s="1" t="s">
        <v>3514</v>
      </c>
      <c r="C342" s="1" t="s">
        <v>6678</v>
      </c>
      <c r="D342" s="1" t="s">
        <v>9841</v>
      </c>
      <c r="E342" s="1" t="s">
        <v>18578</v>
      </c>
      <c r="F342">
        <v>3.01</v>
      </c>
      <c r="G342">
        <v>38.59</v>
      </c>
      <c r="H342">
        <v>62.91</v>
      </c>
      <c r="I342">
        <v>93.75</v>
      </c>
    </row>
    <row r="343" spans="1:9">
      <c r="A343" t="s">
        <v>345</v>
      </c>
      <c r="B343" s="1" t="s">
        <v>3515</v>
      </c>
      <c r="C343" s="1" t="s">
        <v>6679</v>
      </c>
      <c r="D343" s="1" t="s">
        <v>9842</v>
      </c>
      <c r="E343" s="1" t="s">
        <v>18586</v>
      </c>
      <c r="F343">
        <v>9.52</v>
      </c>
      <c r="G343">
        <v>31.71</v>
      </c>
      <c r="H343">
        <v>59.55</v>
      </c>
      <c r="I343">
        <v>77.78</v>
      </c>
    </row>
    <row r="344" spans="1:9">
      <c r="A344" t="s">
        <v>346</v>
      </c>
      <c r="B344" s="1" t="s">
        <v>3516</v>
      </c>
      <c r="C344" s="1" t="s">
        <v>6680</v>
      </c>
      <c r="D344" s="1" t="s">
        <v>9843</v>
      </c>
      <c r="E344" s="1" t="s">
        <v>18592</v>
      </c>
      <c r="F344">
        <v>3.48</v>
      </c>
      <c r="G344">
        <v>29.49</v>
      </c>
      <c r="H344">
        <v>67.86</v>
      </c>
      <c r="I344">
        <v>85.70999999999999</v>
      </c>
    </row>
    <row r="345" spans="1:9">
      <c r="A345" t="s">
        <v>347</v>
      </c>
      <c r="B345" s="1" t="s">
        <v>3517</v>
      </c>
      <c r="C345" s="1" t="s">
        <v>6681</v>
      </c>
      <c r="D345" s="1" t="s">
        <v>9844</v>
      </c>
      <c r="E345" s="1" t="s">
        <v>18593</v>
      </c>
      <c r="F345">
        <v>0.55</v>
      </c>
      <c r="G345">
        <v>22.16</v>
      </c>
      <c r="H345">
        <v>467.68</v>
      </c>
      <c r="I345">
        <v>587.5</v>
      </c>
    </row>
    <row r="346" spans="1:9">
      <c r="A346" t="s">
        <v>348</v>
      </c>
      <c r="B346" s="1" t="s">
        <v>3518</v>
      </c>
      <c r="C346" s="1" t="s">
        <v>6682</v>
      </c>
      <c r="D346" s="1" t="s">
        <v>9845</v>
      </c>
      <c r="E346" s="1" t="s">
        <v>18594</v>
      </c>
      <c r="F346">
        <v>7.38</v>
      </c>
      <c r="G346">
        <v>45.81</v>
      </c>
      <c r="H346">
        <v>68</v>
      </c>
      <c r="I346">
        <v>72.22</v>
      </c>
    </row>
    <row r="347" spans="1:9">
      <c r="A347" t="s">
        <v>349</v>
      </c>
      <c r="B347" s="1" t="s">
        <v>3519</v>
      </c>
      <c r="C347" s="1" t="s">
        <v>6683</v>
      </c>
      <c r="D347" s="1" t="s">
        <v>9846</v>
      </c>
      <c r="E347" s="1" t="s">
        <v>18595</v>
      </c>
      <c r="F347">
        <v>5.24</v>
      </c>
      <c r="G347">
        <v>33.92</v>
      </c>
      <c r="H347">
        <v>61.76</v>
      </c>
      <c r="I347">
        <v>92.31</v>
      </c>
    </row>
    <row r="348" spans="1:9">
      <c r="A348" t="s">
        <v>350</v>
      </c>
      <c r="B348" s="1" t="s">
        <v>3520</v>
      </c>
      <c r="C348" s="1" t="s">
        <v>6684</v>
      </c>
      <c r="D348" s="1" t="s">
        <v>9847</v>
      </c>
      <c r="E348" s="1" t="s">
        <v>18596</v>
      </c>
      <c r="F348">
        <v>9.25</v>
      </c>
      <c r="G348">
        <v>47.37</v>
      </c>
      <c r="H348">
        <v>60.54</v>
      </c>
      <c r="I348">
        <v>93.33</v>
      </c>
    </row>
    <row r="349" spans="1:9">
      <c r="A349" t="s">
        <v>351</v>
      </c>
      <c r="B349" s="1" t="s">
        <v>3521</v>
      </c>
      <c r="C349" s="1" t="s">
        <v>6685</v>
      </c>
      <c r="D349" s="1" t="s">
        <v>9848</v>
      </c>
      <c r="E349" s="1" t="s">
        <v>18597</v>
      </c>
      <c r="F349">
        <v>14.26</v>
      </c>
      <c r="G349">
        <v>62.3</v>
      </c>
      <c r="H349">
        <v>50.63</v>
      </c>
      <c r="I349">
        <v>50</v>
      </c>
    </row>
    <row r="350" spans="1:9">
      <c r="A350" t="s">
        <v>352</v>
      </c>
      <c r="B350" s="1" t="s">
        <v>3522</v>
      </c>
      <c r="C350" s="1" t="s">
        <v>6686</v>
      </c>
      <c r="D350" s="1" t="s">
        <v>9849</v>
      </c>
      <c r="E350" s="1" t="s">
        <v>18598</v>
      </c>
      <c r="F350">
        <v>36.33</v>
      </c>
      <c r="G350">
        <v>84.78</v>
      </c>
      <c r="H350">
        <v>22.88</v>
      </c>
      <c r="I350">
        <v>37.5</v>
      </c>
    </row>
    <row r="351" spans="1:9">
      <c r="A351" t="s">
        <v>353</v>
      </c>
      <c r="B351" s="1" t="s">
        <v>3523</v>
      </c>
      <c r="C351" s="1" t="s">
        <v>6687</v>
      </c>
      <c r="D351" s="1" t="s">
        <v>9850</v>
      </c>
      <c r="E351" s="1" t="s">
        <v>18599</v>
      </c>
      <c r="F351">
        <v>7.66</v>
      </c>
      <c r="G351">
        <v>58.21</v>
      </c>
      <c r="H351">
        <v>55.83</v>
      </c>
      <c r="I351">
        <v>81.81999999999999</v>
      </c>
    </row>
    <row r="352" spans="1:9">
      <c r="A352" t="s">
        <v>354</v>
      </c>
      <c r="B352" s="1" t="s">
        <v>3524</v>
      </c>
      <c r="C352" s="1" t="s">
        <v>6688</v>
      </c>
      <c r="D352" s="1" t="s">
        <v>9851</v>
      </c>
      <c r="E352" s="1" t="s">
        <v>18587</v>
      </c>
      <c r="F352">
        <v>11.04</v>
      </c>
      <c r="G352">
        <v>54.89</v>
      </c>
      <c r="H352">
        <v>32.31</v>
      </c>
      <c r="I352">
        <v>100</v>
      </c>
    </row>
    <row r="353" spans="1:9">
      <c r="A353" t="s">
        <v>355</v>
      </c>
      <c r="B353" s="1" t="s">
        <v>3525</v>
      </c>
      <c r="C353" s="1" t="s">
        <v>6689</v>
      </c>
      <c r="D353" s="1" t="s">
        <v>9852</v>
      </c>
      <c r="E353" s="1" t="s">
        <v>18588</v>
      </c>
      <c r="F353">
        <v>18.17</v>
      </c>
      <c r="G353">
        <v>60.16</v>
      </c>
      <c r="H353">
        <v>37.32</v>
      </c>
      <c r="I353">
        <v>64.29000000000001</v>
      </c>
    </row>
    <row r="354" spans="1:9">
      <c r="A354" t="s">
        <v>356</v>
      </c>
      <c r="B354" s="1" t="s">
        <v>3526</v>
      </c>
      <c r="C354" s="1" t="s">
        <v>6690</v>
      </c>
      <c r="D354" s="1" t="s">
        <v>9853</v>
      </c>
      <c r="E354" s="1" t="s">
        <v>18589</v>
      </c>
      <c r="F354">
        <v>7.26</v>
      </c>
      <c r="G354">
        <v>55.22</v>
      </c>
      <c r="H354">
        <v>64.70999999999999</v>
      </c>
      <c r="I354">
        <v>82.34999999999999</v>
      </c>
    </row>
    <row r="355" spans="1:9">
      <c r="A355" t="s">
        <v>357</v>
      </c>
      <c r="B355" s="1" t="s">
        <v>3527</v>
      </c>
      <c r="C355" s="1" t="s">
        <v>6691</v>
      </c>
      <c r="D355" s="1" t="s">
        <v>9854</v>
      </c>
      <c r="E355" s="1" t="s">
        <v>18590</v>
      </c>
      <c r="F355">
        <v>7.22</v>
      </c>
      <c r="G355">
        <v>50.02</v>
      </c>
      <c r="H355">
        <v>53.5</v>
      </c>
      <c r="I355">
        <v>80</v>
      </c>
    </row>
    <row r="356" spans="1:9">
      <c r="A356" t="s">
        <v>358</v>
      </c>
      <c r="B356" s="1" t="s">
        <v>3528</v>
      </c>
      <c r="C356" s="1" t="s">
        <v>6692</v>
      </c>
      <c r="D356" s="1" t="s">
        <v>9855</v>
      </c>
      <c r="E356" s="1" t="s">
        <v>18591</v>
      </c>
      <c r="F356">
        <v>17.54</v>
      </c>
      <c r="G356">
        <v>76.45999999999999</v>
      </c>
      <c r="H356">
        <v>94.55</v>
      </c>
      <c r="I356">
        <v>100</v>
      </c>
    </row>
    <row r="357" spans="1:9">
      <c r="A357" t="s">
        <v>359</v>
      </c>
      <c r="B357" s="1" t="s">
        <v>3529</v>
      </c>
      <c r="C357" s="1" t="s">
        <v>6693</v>
      </c>
      <c r="D357" s="1" t="s">
        <v>9856</v>
      </c>
      <c r="E357" s="1" t="s">
        <v>18600</v>
      </c>
      <c r="F357">
        <v>9.24</v>
      </c>
      <c r="G357">
        <v>49.21</v>
      </c>
      <c r="H357">
        <v>51.49</v>
      </c>
      <c r="I357">
        <v>66.67</v>
      </c>
    </row>
    <row r="358" spans="1:9">
      <c r="A358" t="s">
        <v>360</v>
      </c>
      <c r="B358" s="1" t="s">
        <v>3530</v>
      </c>
      <c r="C358" s="1" t="s">
        <v>6694</v>
      </c>
      <c r="D358" s="1" t="s">
        <v>9857</v>
      </c>
      <c r="E358" s="1" t="s">
        <v>18611</v>
      </c>
      <c r="F358">
        <v>3.52</v>
      </c>
      <c r="G358">
        <v>24.27</v>
      </c>
      <c r="H358">
        <v>68.29000000000001</v>
      </c>
      <c r="I358">
        <v>83.33</v>
      </c>
    </row>
    <row r="359" spans="1:9">
      <c r="A359" t="s">
        <v>361</v>
      </c>
      <c r="B359" s="1" t="s">
        <v>3531</v>
      </c>
      <c r="C359" s="1" t="s">
        <v>6695</v>
      </c>
      <c r="D359" s="1" t="s">
        <v>9858</v>
      </c>
      <c r="E359" s="1" t="s">
        <v>18616</v>
      </c>
      <c r="F359">
        <v>6.15</v>
      </c>
      <c r="G359">
        <v>36.82</v>
      </c>
      <c r="H359">
        <v>55.15</v>
      </c>
      <c r="I359">
        <v>85.70999999999999</v>
      </c>
    </row>
    <row r="360" spans="1:9">
      <c r="A360" t="s">
        <v>362</v>
      </c>
      <c r="B360" s="1" t="s">
        <v>3532</v>
      </c>
      <c r="C360" s="1" t="s">
        <v>6696</v>
      </c>
      <c r="D360" s="1" t="s">
        <v>9859</v>
      </c>
      <c r="E360" s="1" t="s">
        <v>18617</v>
      </c>
      <c r="F360">
        <v>21.54</v>
      </c>
      <c r="G360">
        <v>55.39</v>
      </c>
      <c r="H360">
        <v>35.48</v>
      </c>
      <c r="I360">
        <v>70</v>
      </c>
    </row>
    <row r="361" spans="1:9">
      <c r="A361" t="s">
        <v>363</v>
      </c>
      <c r="B361" s="1" t="s">
        <v>3533</v>
      </c>
      <c r="C361" s="1" t="s">
        <v>6697</v>
      </c>
      <c r="D361" s="1" t="s">
        <v>9860</v>
      </c>
      <c r="E361" s="1" t="s">
        <v>18618</v>
      </c>
      <c r="F361">
        <v>2.85</v>
      </c>
      <c r="G361">
        <v>30.88</v>
      </c>
      <c r="H361">
        <v>74.15000000000001</v>
      </c>
      <c r="I361">
        <v>93.75</v>
      </c>
    </row>
    <row r="362" spans="1:9">
      <c r="A362" t="s">
        <v>364</v>
      </c>
      <c r="B362" s="1" t="s">
        <v>3534</v>
      </c>
      <c r="C362" s="1" t="s">
        <v>6698</v>
      </c>
      <c r="D362" s="1" t="s">
        <v>9861</v>
      </c>
      <c r="E362" s="1" t="s">
        <v>18619</v>
      </c>
      <c r="F362">
        <v>10.27</v>
      </c>
      <c r="G362">
        <v>62.17</v>
      </c>
      <c r="H362">
        <v>69.05</v>
      </c>
      <c r="I362">
        <v>88.89</v>
      </c>
    </row>
    <row r="363" spans="1:9">
      <c r="A363" t="s">
        <v>365</v>
      </c>
      <c r="B363" s="1" t="s">
        <v>3535</v>
      </c>
      <c r="C363" s="1" t="s">
        <v>6699</v>
      </c>
      <c r="D363" s="1" t="s">
        <v>9862</v>
      </c>
      <c r="E363" s="1" t="s">
        <v>18620</v>
      </c>
      <c r="F363">
        <v>5.21</v>
      </c>
      <c r="G363">
        <v>37.09</v>
      </c>
      <c r="H363">
        <v>56.74</v>
      </c>
      <c r="I363">
        <v>92.31</v>
      </c>
    </row>
    <row r="364" spans="1:9">
      <c r="A364" t="s">
        <v>366</v>
      </c>
      <c r="B364" s="1" t="s">
        <v>3536</v>
      </c>
      <c r="C364" s="1" t="s">
        <v>6700</v>
      </c>
      <c r="D364" s="1" t="s">
        <v>9863</v>
      </c>
      <c r="E364" s="1" t="s">
        <v>18621</v>
      </c>
      <c r="F364">
        <v>13.78</v>
      </c>
      <c r="G364">
        <v>54.59</v>
      </c>
      <c r="H364">
        <v>36.28</v>
      </c>
      <c r="I364">
        <v>66.67</v>
      </c>
    </row>
    <row r="365" spans="1:9">
      <c r="A365" t="s">
        <v>367</v>
      </c>
      <c r="B365" s="1" t="s">
        <v>3537</v>
      </c>
      <c r="C365" s="1" t="s">
        <v>6701</v>
      </c>
      <c r="D365" s="1" t="s">
        <v>9864</v>
      </c>
      <c r="E365" s="1" t="s">
        <v>18622</v>
      </c>
      <c r="F365">
        <v>7.5</v>
      </c>
      <c r="G365">
        <v>50.86</v>
      </c>
      <c r="H365">
        <v>77.05</v>
      </c>
      <c r="I365">
        <v>116.67</v>
      </c>
    </row>
    <row r="366" spans="1:9">
      <c r="A366" t="s">
        <v>368</v>
      </c>
      <c r="B366" s="1" t="s">
        <v>3538</v>
      </c>
      <c r="C366" s="1" t="s">
        <v>6702</v>
      </c>
      <c r="D366" s="1" t="s">
        <v>9865</v>
      </c>
      <c r="E366" s="1" t="s">
        <v>18601</v>
      </c>
      <c r="F366">
        <v>2.83</v>
      </c>
      <c r="G366">
        <v>32.77</v>
      </c>
      <c r="H366">
        <v>63.69</v>
      </c>
      <c r="I366">
        <v>86.67</v>
      </c>
    </row>
    <row r="367" spans="1:9">
      <c r="A367" t="s">
        <v>369</v>
      </c>
      <c r="B367" s="1" t="s">
        <v>3539</v>
      </c>
      <c r="C367" s="1" t="s">
        <v>6703</v>
      </c>
      <c r="D367" s="1" t="s">
        <v>9866</v>
      </c>
      <c r="E367" s="1" t="s">
        <v>18602</v>
      </c>
      <c r="F367">
        <v>11.41</v>
      </c>
      <c r="G367">
        <v>56.77</v>
      </c>
      <c r="H367">
        <v>39.18</v>
      </c>
      <c r="I367">
        <v>72.22</v>
      </c>
    </row>
    <row r="368" spans="1:9">
      <c r="A368" t="s">
        <v>370</v>
      </c>
      <c r="B368" s="1" t="s">
        <v>3540</v>
      </c>
      <c r="C368" s="1" t="s">
        <v>6704</v>
      </c>
      <c r="D368" s="1" t="s">
        <v>9867</v>
      </c>
      <c r="E368" s="1" t="s">
        <v>18603</v>
      </c>
      <c r="F368">
        <v>20.94</v>
      </c>
      <c r="G368">
        <v>64.20999999999999</v>
      </c>
      <c r="H368">
        <v>32.17</v>
      </c>
      <c r="I368">
        <v>72.73</v>
      </c>
    </row>
    <row r="369" spans="1:9">
      <c r="A369" t="s">
        <v>371</v>
      </c>
      <c r="B369" s="1" t="s">
        <v>3541</v>
      </c>
      <c r="C369" s="1" t="s">
        <v>6705</v>
      </c>
      <c r="D369" s="1" t="s">
        <v>9868</v>
      </c>
      <c r="E369" s="1" t="s">
        <v>18604</v>
      </c>
      <c r="F369">
        <v>14.17</v>
      </c>
      <c r="G369">
        <v>60.42</v>
      </c>
      <c r="H369">
        <v>36.56</v>
      </c>
      <c r="I369">
        <v>66.67</v>
      </c>
    </row>
    <row r="370" spans="1:9">
      <c r="A370" t="s">
        <v>372</v>
      </c>
      <c r="B370" s="1" t="s">
        <v>3542</v>
      </c>
      <c r="C370" s="1" t="s">
        <v>6706</v>
      </c>
      <c r="D370" s="1" t="s">
        <v>9869</v>
      </c>
      <c r="E370" s="1" t="s">
        <v>18605</v>
      </c>
      <c r="F370">
        <v>17.71</v>
      </c>
      <c r="G370">
        <v>62.43</v>
      </c>
      <c r="H370">
        <v>30.99</v>
      </c>
      <c r="I370">
        <v>50</v>
      </c>
    </row>
    <row r="371" spans="1:9">
      <c r="A371" t="s">
        <v>373</v>
      </c>
      <c r="B371" s="1" t="s">
        <v>3543</v>
      </c>
      <c r="C371" s="1" t="s">
        <v>6707</v>
      </c>
      <c r="D371" s="1" t="s">
        <v>9870</v>
      </c>
      <c r="E371" s="1" t="s">
        <v>18606</v>
      </c>
      <c r="F371">
        <v>17.15</v>
      </c>
      <c r="G371">
        <v>52.41</v>
      </c>
      <c r="H371">
        <v>31.58</v>
      </c>
      <c r="I371">
        <v>66.67</v>
      </c>
    </row>
    <row r="372" spans="1:9">
      <c r="A372" t="s">
        <v>374</v>
      </c>
      <c r="B372" s="1" t="s">
        <v>3544</v>
      </c>
      <c r="C372" s="1" t="s">
        <v>6708</v>
      </c>
      <c r="D372" s="1" t="s">
        <v>9871</v>
      </c>
      <c r="E372" s="1" t="s">
        <v>18607</v>
      </c>
      <c r="F372">
        <v>7.02</v>
      </c>
      <c r="G372">
        <v>60.87</v>
      </c>
      <c r="H372">
        <v>45.16</v>
      </c>
      <c r="I372">
        <v>82.34999999999999</v>
      </c>
    </row>
    <row r="373" spans="1:9">
      <c r="A373" t="s">
        <v>375</v>
      </c>
      <c r="B373" s="1" t="s">
        <v>3545</v>
      </c>
      <c r="C373" s="1" t="s">
        <v>6709</v>
      </c>
      <c r="D373" s="1" t="s">
        <v>9872</v>
      </c>
      <c r="E373" s="1" t="s">
        <v>18608</v>
      </c>
      <c r="F373">
        <v>3.46</v>
      </c>
      <c r="G373">
        <v>48.81</v>
      </c>
      <c r="H373">
        <v>58.82</v>
      </c>
      <c r="I373">
        <v>120</v>
      </c>
    </row>
    <row r="374" spans="1:9">
      <c r="A374" t="s">
        <v>376</v>
      </c>
      <c r="B374" s="1" t="s">
        <v>3546</v>
      </c>
      <c r="C374" s="1" t="s">
        <v>6710</v>
      </c>
      <c r="D374" s="1" t="s">
        <v>9873</v>
      </c>
      <c r="E374" s="1" t="s">
        <v>18609</v>
      </c>
      <c r="F374">
        <v>16.59</v>
      </c>
      <c r="G374">
        <v>68.63</v>
      </c>
      <c r="H374">
        <v>32.1</v>
      </c>
      <c r="I374">
        <v>71.43000000000001</v>
      </c>
    </row>
    <row r="375" spans="1:9">
      <c r="A375" t="s">
        <v>377</v>
      </c>
      <c r="B375" s="1" t="s">
        <v>3547</v>
      </c>
      <c r="C375" s="1" t="s">
        <v>6711</v>
      </c>
      <c r="D375" s="1" t="s">
        <v>9874</v>
      </c>
      <c r="E375" s="1" t="s">
        <v>18610</v>
      </c>
      <c r="F375">
        <v>4.5</v>
      </c>
      <c r="G375">
        <v>48.78</v>
      </c>
      <c r="H375">
        <v>43.52</v>
      </c>
      <c r="I375">
        <v>90</v>
      </c>
    </row>
    <row r="376" spans="1:9">
      <c r="A376" t="s">
        <v>378</v>
      </c>
      <c r="B376" s="1" t="s">
        <v>3548</v>
      </c>
      <c r="C376" s="1" t="s">
        <v>6712</v>
      </c>
      <c r="D376" s="1" t="s">
        <v>9875</v>
      </c>
      <c r="E376" s="1" t="s">
        <v>18612</v>
      </c>
      <c r="F376">
        <v>8.640000000000001</v>
      </c>
      <c r="G376">
        <v>64.34999999999999</v>
      </c>
      <c r="H376">
        <v>25.45</v>
      </c>
      <c r="I376">
        <v>80</v>
      </c>
    </row>
    <row r="377" spans="1:9">
      <c r="A377" t="s">
        <v>379</v>
      </c>
      <c r="B377" s="1" t="s">
        <v>3549</v>
      </c>
      <c r="C377" s="1" t="s">
        <v>6713</v>
      </c>
      <c r="D377" s="1" t="s">
        <v>9876</v>
      </c>
      <c r="E377" s="1" t="s">
        <v>18613</v>
      </c>
      <c r="F377">
        <v>4.03</v>
      </c>
      <c r="G377">
        <v>36.76</v>
      </c>
      <c r="H377">
        <v>60.53</v>
      </c>
      <c r="I377">
        <v>100</v>
      </c>
    </row>
    <row r="378" spans="1:9">
      <c r="A378" t="s">
        <v>380</v>
      </c>
      <c r="B378" s="1" t="s">
        <v>3550</v>
      </c>
      <c r="C378" s="1" t="s">
        <v>6714</v>
      </c>
      <c r="D378" s="1" t="s">
        <v>9877</v>
      </c>
      <c r="E378" s="1" t="s">
        <v>18614</v>
      </c>
      <c r="F378">
        <v>12.87</v>
      </c>
      <c r="G378">
        <v>74.37</v>
      </c>
      <c r="H378">
        <v>37.33</v>
      </c>
      <c r="I378">
        <v>84.62</v>
      </c>
    </row>
    <row r="379" spans="1:9">
      <c r="A379" t="s">
        <v>381</v>
      </c>
      <c r="B379" s="1" t="s">
        <v>3551</v>
      </c>
      <c r="C379" s="1" t="s">
        <v>6715</v>
      </c>
      <c r="D379" s="1" t="s">
        <v>9878</v>
      </c>
      <c r="E379" s="1" t="s">
        <v>18615</v>
      </c>
      <c r="F379">
        <v>7.27</v>
      </c>
      <c r="G379">
        <v>48.84</v>
      </c>
      <c r="H379">
        <v>30.77</v>
      </c>
      <c r="I379">
        <v>100</v>
      </c>
    </row>
    <row r="380" spans="1:9">
      <c r="A380" t="s">
        <v>382</v>
      </c>
      <c r="B380" s="1" t="s">
        <v>3552</v>
      </c>
      <c r="C380" s="1" t="s">
        <v>6716</v>
      </c>
      <c r="D380" s="1" t="s">
        <v>9879</v>
      </c>
      <c r="E380" s="1" t="s">
        <v>18623</v>
      </c>
      <c r="F380">
        <v>28.24</v>
      </c>
      <c r="G380">
        <v>64.95999999999999</v>
      </c>
      <c r="H380">
        <v>22.89</v>
      </c>
      <c r="I380">
        <v>62.5</v>
      </c>
    </row>
    <row r="381" spans="1:9">
      <c r="A381" t="s">
        <v>383</v>
      </c>
      <c r="B381" s="1" t="s">
        <v>3553</v>
      </c>
      <c r="C381" s="1" t="s">
        <v>6717</v>
      </c>
      <c r="D381" s="1" t="s">
        <v>9880</v>
      </c>
      <c r="E381" s="1" t="s">
        <v>18634</v>
      </c>
      <c r="F381">
        <v>6.69</v>
      </c>
      <c r="G381">
        <v>58.85</v>
      </c>
      <c r="H381">
        <v>67.2</v>
      </c>
      <c r="I381">
        <v>84.62</v>
      </c>
    </row>
    <row r="382" spans="1:9">
      <c r="A382" t="s">
        <v>384</v>
      </c>
      <c r="B382" s="1" t="s">
        <v>3554</v>
      </c>
      <c r="C382" s="1" t="s">
        <v>6718</v>
      </c>
      <c r="D382" s="1" t="s">
        <v>9881</v>
      </c>
      <c r="E382" s="1" t="s">
        <v>18644</v>
      </c>
      <c r="F382">
        <v>3.39</v>
      </c>
      <c r="G382">
        <v>37.17</v>
      </c>
      <c r="H382">
        <v>58.72</v>
      </c>
      <c r="I382">
        <v>100</v>
      </c>
    </row>
    <row r="383" spans="1:9">
      <c r="A383" t="s">
        <v>385</v>
      </c>
      <c r="B383" s="1" t="s">
        <v>3555</v>
      </c>
      <c r="C383" s="1" t="s">
        <v>6719</v>
      </c>
      <c r="D383" s="1" t="s">
        <v>9882</v>
      </c>
      <c r="E383" s="1" t="s">
        <v>18649</v>
      </c>
      <c r="F383">
        <v>12.45</v>
      </c>
      <c r="G383">
        <v>57.74</v>
      </c>
      <c r="H383">
        <v>65.18000000000001</v>
      </c>
      <c r="I383">
        <v>80</v>
      </c>
    </row>
    <row r="384" spans="1:9">
      <c r="A384" t="s">
        <v>386</v>
      </c>
      <c r="B384" s="1" t="s">
        <v>3556</v>
      </c>
      <c r="C384" s="1" t="s">
        <v>6720</v>
      </c>
      <c r="D384" s="1" t="s">
        <v>9883</v>
      </c>
      <c r="E384" s="1" t="s">
        <v>18650</v>
      </c>
      <c r="F384">
        <v>5.27</v>
      </c>
      <c r="G384">
        <v>40.41</v>
      </c>
      <c r="H384">
        <v>53.98</v>
      </c>
      <c r="I384">
        <v>68.18000000000001</v>
      </c>
    </row>
    <row r="385" spans="1:9">
      <c r="A385" t="s">
        <v>387</v>
      </c>
      <c r="B385" s="1" t="s">
        <v>3557</v>
      </c>
      <c r="C385" s="1" t="s">
        <v>6721</v>
      </c>
      <c r="D385" s="1" t="s">
        <v>9884</v>
      </c>
      <c r="E385" s="1" t="s">
        <v>18651</v>
      </c>
      <c r="F385">
        <v>6.75</v>
      </c>
      <c r="G385">
        <v>44.5</v>
      </c>
      <c r="H385">
        <v>113.64</v>
      </c>
      <c r="I385">
        <v>112.5</v>
      </c>
    </row>
    <row r="386" spans="1:9">
      <c r="A386" t="s">
        <v>388</v>
      </c>
      <c r="B386" s="1" t="s">
        <v>3558</v>
      </c>
      <c r="C386" s="1" t="s">
        <v>6722</v>
      </c>
      <c r="D386" s="1" t="s">
        <v>9885</v>
      </c>
      <c r="E386" s="1" t="s">
        <v>18652</v>
      </c>
      <c r="F386">
        <v>4.99</v>
      </c>
      <c r="G386">
        <v>41.47</v>
      </c>
      <c r="H386">
        <v>77.45999999999999</v>
      </c>
      <c r="I386">
        <v>116.67</v>
      </c>
    </row>
    <row r="387" spans="1:9">
      <c r="A387" t="s">
        <v>389</v>
      </c>
      <c r="B387" s="1" t="s">
        <v>3559</v>
      </c>
      <c r="C387" s="1" t="s">
        <v>6723</v>
      </c>
      <c r="D387" s="1" t="s">
        <v>9886</v>
      </c>
      <c r="E387" s="1" t="s">
        <v>18653</v>
      </c>
      <c r="F387">
        <v>3.89</v>
      </c>
      <c r="G387">
        <v>41.27</v>
      </c>
      <c r="H387">
        <v>54.44</v>
      </c>
      <c r="I387">
        <v>81.81999999999999</v>
      </c>
    </row>
    <row r="388" spans="1:9">
      <c r="A388" t="s">
        <v>390</v>
      </c>
      <c r="B388" s="1" t="s">
        <v>3560</v>
      </c>
      <c r="C388" s="1" t="s">
        <v>6724</v>
      </c>
      <c r="D388" s="1" t="s">
        <v>9887</v>
      </c>
      <c r="E388" s="1" t="s">
        <v>18654</v>
      </c>
      <c r="F388">
        <v>7.35</v>
      </c>
      <c r="G388">
        <v>54.28</v>
      </c>
      <c r="H388">
        <v>56.3</v>
      </c>
      <c r="I388">
        <v>90</v>
      </c>
    </row>
    <row r="389" spans="1:9">
      <c r="A389" t="s">
        <v>391</v>
      </c>
      <c r="B389" s="1" t="s">
        <v>3561</v>
      </c>
      <c r="C389" s="1" t="s">
        <v>6725</v>
      </c>
      <c r="D389" s="1" t="s">
        <v>9888</v>
      </c>
      <c r="E389" s="1" t="s">
        <v>18624</v>
      </c>
      <c r="F389">
        <v>17.03</v>
      </c>
      <c r="G389">
        <v>67.38</v>
      </c>
      <c r="H389">
        <v>34.29</v>
      </c>
      <c r="I389">
        <v>60</v>
      </c>
    </row>
    <row r="390" spans="1:9">
      <c r="A390" t="s">
        <v>392</v>
      </c>
      <c r="B390" s="1" t="s">
        <v>3562</v>
      </c>
      <c r="C390" s="1" t="s">
        <v>6726</v>
      </c>
      <c r="D390" s="1" t="s">
        <v>9889</v>
      </c>
      <c r="E390" s="1" t="s">
        <v>18625</v>
      </c>
      <c r="F390">
        <v>9.029999999999999</v>
      </c>
      <c r="G390">
        <v>58.99</v>
      </c>
      <c r="H390">
        <v>39.42</v>
      </c>
      <c r="I390">
        <v>70</v>
      </c>
    </row>
    <row r="391" spans="1:9">
      <c r="A391" t="s">
        <v>393</v>
      </c>
      <c r="B391" s="1" t="s">
        <v>3563</v>
      </c>
      <c r="C391" s="1" t="s">
        <v>6727</v>
      </c>
      <c r="D391" s="1" t="s">
        <v>9890</v>
      </c>
      <c r="E391" s="1" t="s">
        <v>18626</v>
      </c>
      <c r="F391">
        <v>4.88</v>
      </c>
      <c r="G391">
        <v>50.16</v>
      </c>
      <c r="H391">
        <v>50.92</v>
      </c>
      <c r="I391">
        <v>81.81999999999999</v>
      </c>
    </row>
    <row r="392" spans="1:9">
      <c r="A392" t="s">
        <v>394</v>
      </c>
      <c r="B392" s="1" t="s">
        <v>3564</v>
      </c>
      <c r="C392" s="1" t="s">
        <v>6728</v>
      </c>
      <c r="D392" s="1" t="s">
        <v>9891</v>
      </c>
      <c r="E392" s="1" t="s">
        <v>18627</v>
      </c>
      <c r="F392">
        <v>5.41</v>
      </c>
      <c r="G392">
        <v>44.5</v>
      </c>
      <c r="H392">
        <v>52.17</v>
      </c>
      <c r="I392">
        <v>86.67</v>
      </c>
    </row>
    <row r="393" spans="1:9">
      <c r="A393" t="s">
        <v>395</v>
      </c>
      <c r="B393" s="1" t="s">
        <v>3565</v>
      </c>
      <c r="C393" s="1" t="s">
        <v>6729</v>
      </c>
      <c r="D393" s="1" t="s">
        <v>9892</v>
      </c>
      <c r="E393" s="1" t="s">
        <v>18628</v>
      </c>
      <c r="F393">
        <v>3.89</v>
      </c>
      <c r="G393">
        <v>37.09</v>
      </c>
      <c r="H393">
        <v>68.39</v>
      </c>
      <c r="I393">
        <v>91.3</v>
      </c>
    </row>
    <row r="394" spans="1:9">
      <c r="A394" t="s">
        <v>396</v>
      </c>
      <c r="B394" s="1" t="s">
        <v>3566</v>
      </c>
      <c r="C394" s="1" t="s">
        <v>6730</v>
      </c>
      <c r="D394" s="1" t="s">
        <v>9893</v>
      </c>
      <c r="E394" s="1" t="s">
        <v>18629</v>
      </c>
      <c r="F394">
        <v>2.86</v>
      </c>
      <c r="G394">
        <v>40.46</v>
      </c>
      <c r="H394">
        <v>66.15000000000001</v>
      </c>
      <c r="I394">
        <v>89.47</v>
      </c>
    </row>
    <row r="395" spans="1:9">
      <c r="A395" t="s">
        <v>397</v>
      </c>
      <c r="B395" s="1" t="s">
        <v>3567</v>
      </c>
      <c r="C395" s="1" t="s">
        <v>6731</v>
      </c>
      <c r="D395" s="1" t="s">
        <v>9894</v>
      </c>
      <c r="E395" s="1" t="s">
        <v>18630</v>
      </c>
      <c r="F395">
        <v>7.35</v>
      </c>
      <c r="G395">
        <v>32.37</v>
      </c>
      <c r="H395">
        <v>65</v>
      </c>
      <c r="I395">
        <v>90.91</v>
      </c>
    </row>
    <row r="396" spans="1:9">
      <c r="A396" t="s">
        <v>398</v>
      </c>
      <c r="B396" s="1" t="s">
        <v>3568</v>
      </c>
      <c r="C396" s="1" t="s">
        <v>6732</v>
      </c>
      <c r="D396" s="1" t="s">
        <v>9895</v>
      </c>
      <c r="E396" s="1" t="s">
        <v>18631</v>
      </c>
      <c r="F396">
        <v>5.25</v>
      </c>
      <c r="G396">
        <v>52.2</v>
      </c>
      <c r="H396">
        <v>61.95</v>
      </c>
      <c r="I396">
        <v>88.23999999999999</v>
      </c>
    </row>
    <row r="397" spans="1:9">
      <c r="A397" t="s">
        <v>399</v>
      </c>
      <c r="B397" s="1" t="s">
        <v>3569</v>
      </c>
      <c r="C397" s="1" t="s">
        <v>6733</v>
      </c>
      <c r="D397" s="1" t="s">
        <v>9896</v>
      </c>
      <c r="E397" s="1" t="s">
        <v>18632</v>
      </c>
      <c r="F397">
        <v>3.13</v>
      </c>
      <c r="G397">
        <v>48.23</v>
      </c>
      <c r="H397">
        <v>58.4</v>
      </c>
      <c r="I397">
        <v>100</v>
      </c>
    </row>
    <row r="398" spans="1:9">
      <c r="A398" t="s">
        <v>400</v>
      </c>
      <c r="B398" s="1" t="s">
        <v>3570</v>
      </c>
      <c r="C398" s="1" t="s">
        <v>6734</v>
      </c>
      <c r="D398" s="1" t="s">
        <v>9897</v>
      </c>
      <c r="E398" s="1" t="s">
        <v>18633</v>
      </c>
      <c r="F398">
        <v>5.88</v>
      </c>
      <c r="G398">
        <v>41.91</v>
      </c>
      <c r="H398">
        <v>60.53</v>
      </c>
      <c r="I398">
        <v>85.70999999999999</v>
      </c>
    </row>
    <row r="399" spans="1:9">
      <c r="A399" t="s">
        <v>401</v>
      </c>
      <c r="B399" s="1" t="s">
        <v>3571</v>
      </c>
      <c r="C399" s="1" t="s">
        <v>6735</v>
      </c>
      <c r="D399" s="1" t="s">
        <v>9898</v>
      </c>
      <c r="E399" s="1" t="s">
        <v>18635</v>
      </c>
      <c r="F399">
        <v>7.97</v>
      </c>
      <c r="G399">
        <v>41.24</v>
      </c>
      <c r="H399">
        <v>64.29000000000001</v>
      </c>
      <c r="I399">
        <v>83.33</v>
      </c>
    </row>
    <row r="400" spans="1:9">
      <c r="A400" t="s">
        <v>402</v>
      </c>
      <c r="B400" s="1" t="s">
        <v>3572</v>
      </c>
      <c r="C400" s="1" t="s">
        <v>6736</v>
      </c>
      <c r="D400" s="1" t="s">
        <v>9899</v>
      </c>
      <c r="E400" s="1" t="s">
        <v>18636</v>
      </c>
      <c r="F400">
        <v>15.62</v>
      </c>
      <c r="G400">
        <v>69.59999999999999</v>
      </c>
      <c r="H400">
        <v>26.92</v>
      </c>
      <c r="I400">
        <v>80</v>
      </c>
    </row>
    <row r="401" spans="1:9">
      <c r="A401" t="s">
        <v>403</v>
      </c>
      <c r="B401" s="1" t="s">
        <v>3573</v>
      </c>
      <c r="C401" s="1" t="s">
        <v>6737</v>
      </c>
      <c r="D401" s="1" t="s">
        <v>9900</v>
      </c>
      <c r="E401" s="1" t="s">
        <v>18637</v>
      </c>
      <c r="F401">
        <v>15.07</v>
      </c>
      <c r="G401">
        <v>54.89</v>
      </c>
      <c r="H401">
        <v>56.06</v>
      </c>
      <c r="I401">
        <v>80</v>
      </c>
    </row>
    <row r="402" spans="1:9">
      <c r="A402" t="s">
        <v>404</v>
      </c>
      <c r="B402" s="1" t="s">
        <v>3574</v>
      </c>
      <c r="C402" s="1" t="s">
        <v>6738</v>
      </c>
      <c r="D402" s="1" t="s">
        <v>9901</v>
      </c>
      <c r="E402" s="1" t="s">
        <v>18638</v>
      </c>
      <c r="F402">
        <v>5.02</v>
      </c>
      <c r="G402">
        <v>62.3</v>
      </c>
      <c r="H402">
        <v>61.86</v>
      </c>
      <c r="I402">
        <v>100</v>
      </c>
    </row>
    <row r="403" spans="1:9">
      <c r="A403" t="s">
        <v>405</v>
      </c>
      <c r="B403" s="1" t="s">
        <v>3575</v>
      </c>
      <c r="C403" s="1" t="s">
        <v>6739</v>
      </c>
      <c r="D403" s="1" t="s">
        <v>9902</v>
      </c>
      <c r="E403" s="1" t="s">
        <v>18639</v>
      </c>
      <c r="F403">
        <v>7.21</v>
      </c>
      <c r="G403">
        <v>40.26</v>
      </c>
      <c r="H403">
        <v>52.63</v>
      </c>
      <c r="I403">
        <v>72.73</v>
      </c>
    </row>
    <row r="404" spans="1:9">
      <c r="A404" t="s">
        <v>406</v>
      </c>
      <c r="B404" s="1" t="s">
        <v>3576</v>
      </c>
      <c r="C404" s="1" t="s">
        <v>6740</v>
      </c>
      <c r="D404" s="1" t="s">
        <v>9903</v>
      </c>
      <c r="E404" s="1" t="s">
        <v>13067</v>
      </c>
      <c r="F404">
        <v>3.83</v>
      </c>
      <c r="G404">
        <v>40.83</v>
      </c>
      <c r="H404">
        <v>65.84</v>
      </c>
      <c r="I404">
        <v>114.29</v>
      </c>
    </row>
    <row r="405" spans="1:9">
      <c r="A405" t="s">
        <v>407</v>
      </c>
      <c r="B405" s="1" t="s">
        <v>3577</v>
      </c>
      <c r="C405" s="1" t="s">
        <v>6741</v>
      </c>
      <c r="D405" s="1" t="s">
        <v>9904</v>
      </c>
      <c r="E405" s="1" t="s">
        <v>18640</v>
      </c>
      <c r="F405">
        <v>7.47</v>
      </c>
      <c r="G405">
        <v>55.05</v>
      </c>
      <c r="H405">
        <v>44.57</v>
      </c>
      <c r="I405">
        <v>80</v>
      </c>
    </row>
    <row r="406" spans="1:9">
      <c r="A406" t="s">
        <v>408</v>
      </c>
      <c r="B406" s="1" t="s">
        <v>3578</v>
      </c>
      <c r="C406" s="1" t="s">
        <v>6742</v>
      </c>
      <c r="D406" s="1" t="s">
        <v>9905</v>
      </c>
      <c r="E406" s="1" t="s">
        <v>18641</v>
      </c>
      <c r="F406">
        <v>8.640000000000001</v>
      </c>
      <c r="G406">
        <v>68.05</v>
      </c>
      <c r="H406">
        <v>81.61</v>
      </c>
      <c r="I406">
        <v>90</v>
      </c>
    </row>
    <row r="407" spans="1:9">
      <c r="A407" t="s">
        <v>409</v>
      </c>
      <c r="B407" s="1" t="s">
        <v>3579</v>
      </c>
      <c r="C407" s="1" t="s">
        <v>6743</v>
      </c>
      <c r="D407" s="1" t="s">
        <v>9906</v>
      </c>
      <c r="E407" s="1" t="s">
        <v>18642</v>
      </c>
      <c r="F407">
        <v>31.06</v>
      </c>
      <c r="G407">
        <v>82.7</v>
      </c>
      <c r="H407">
        <v>12.95</v>
      </c>
      <c r="I407">
        <v>35.71</v>
      </c>
    </row>
    <row r="408" spans="1:9">
      <c r="A408" t="s">
        <v>410</v>
      </c>
      <c r="B408" s="1" t="s">
        <v>3580</v>
      </c>
      <c r="C408" s="1" t="s">
        <v>6744</v>
      </c>
      <c r="D408" s="1" t="s">
        <v>9907</v>
      </c>
      <c r="E408" s="1" t="s">
        <v>18643</v>
      </c>
      <c r="F408">
        <v>20.97</v>
      </c>
      <c r="G408">
        <v>63.7</v>
      </c>
      <c r="H408">
        <v>80.31</v>
      </c>
      <c r="I408">
        <v>78.56999999999999</v>
      </c>
    </row>
    <row r="409" spans="1:9">
      <c r="A409" t="s">
        <v>411</v>
      </c>
      <c r="B409" s="1" t="s">
        <v>3581</v>
      </c>
      <c r="C409" s="1" t="s">
        <v>6745</v>
      </c>
      <c r="D409" s="1" t="s">
        <v>9908</v>
      </c>
      <c r="E409" s="1" t="s">
        <v>18645</v>
      </c>
      <c r="F409">
        <v>14.69</v>
      </c>
      <c r="G409">
        <v>65.8</v>
      </c>
      <c r="H409">
        <v>44.34</v>
      </c>
      <c r="I409">
        <v>58.33</v>
      </c>
    </row>
    <row r="410" spans="1:9">
      <c r="A410" t="s">
        <v>412</v>
      </c>
      <c r="B410" s="1" t="s">
        <v>3582</v>
      </c>
      <c r="C410" s="1" t="s">
        <v>6746</v>
      </c>
      <c r="D410" s="1" t="s">
        <v>9909</v>
      </c>
      <c r="E410" s="1" t="s">
        <v>18646</v>
      </c>
      <c r="F410">
        <v>13.83</v>
      </c>
      <c r="G410">
        <v>55.81</v>
      </c>
      <c r="H410">
        <v>35.38</v>
      </c>
      <c r="I410">
        <v>57.14</v>
      </c>
    </row>
    <row r="411" spans="1:9">
      <c r="A411" t="s">
        <v>413</v>
      </c>
      <c r="B411" s="1" t="s">
        <v>3583</v>
      </c>
      <c r="C411" s="1" t="s">
        <v>6747</v>
      </c>
      <c r="D411" s="1" t="s">
        <v>9910</v>
      </c>
      <c r="E411" s="1" t="s">
        <v>18647</v>
      </c>
      <c r="F411">
        <v>21.65</v>
      </c>
      <c r="G411">
        <v>63.04</v>
      </c>
      <c r="H411">
        <v>45.8</v>
      </c>
      <c r="I411">
        <v>66.67</v>
      </c>
    </row>
    <row r="412" spans="1:9">
      <c r="A412" t="s">
        <v>414</v>
      </c>
      <c r="B412" s="1" t="s">
        <v>3584</v>
      </c>
      <c r="C412" s="1" t="s">
        <v>6748</v>
      </c>
      <c r="D412" s="1" t="s">
        <v>9911</v>
      </c>
      <c r="E412" s="1" t="s">
        <v>18648</v>
      </c>
      <c r="F412">
        <v>4.07</v>
      </c>
      <c r="G412">
        <v>52.41</v>
      </c>
      <c r="H412">
        <v>51.3</v>
      </c>
      <c r="I412">
        <v>84.62</v>
      </c>
    </row>
    <row r="413" spans="1:9">
      <c r="A413" t="s">
        <v>415</v>
      </c>
      <c r="B413" s="1" t="s">
        <v>3585</v>
      </c>
      <c r="C413" s="1" t="s">
        <v>6749</v>
      </c>
      <c r="D413" s="1" t="s">
        <v>9912</v>
      </c>
      <c r="E413" s="1" t="s">
        <v>18655</v>
      </c>
      <c r="F413">
        <v>4.72</v>
      </c>
      <c r="G413">
        <v>49.6</v>
      </c>
      <c r="H413">
        <v>69.33</v>
      </c>
      <c r="I413">
        <v>104.76</v>
      </c>
    </row>
    <row r="414" spans="1:9">
      <c r="A414" t="s">
        <v>416</v>
      </c>
      <c r="B414" s="1" t="s">
        <v>3586</v>
      </c>
      <c r="C414" s="1" t="s">
        <v>6750</v>
      </c>
      <c r="D414" s="1" t="s">
        <v>9913</v>
      </c>
      <c r="E414" s="1" t="s">
        <v>18666</v>
      </c>
      <c r="F414">
        <v>3.96</v>
      </c>
      <c r="G414">
        <v>43.79</v>
      </c>
      <c r="H414">
        <v>145.19</v>
      </c>
      <c r="I414">
        <v>163.64</v>
      </c>
    </row>
    <row r="415" spans="1:9">
      <c r="A415" t="s">
        <v>417</v>
      </c>
      <c r="B415" s="1" t="s">
        <v>3587</v>
      </c>
      <c r="C415" s="1" t="s">
        <v>6751</v>
      </c>
      <c r="D415" s="1" t="s">
        <v>9914</v>
      </c>
      <c r="E415" s="1" t="s">
        <v>18674</v>
      </c>
      <c r="F415">
        <v>3.02</v>
      </c>
      <c r="G415">
        <v>33.05</v>
      </c>
      <c r="H415">
        <v>62.34</v>
      </c>
      <c r="I415">
        <v>100</v>
      </c>
    </row>
    <row r="416" spans="1:9">
      <c r="A416" t="s">
        <v>418</v>
      </c>
      <c r="B416" s="1" t="s">
        <v>3588</v>
      </c>
      <c r="C416" s="1" t="s">
        <v>6752</v>
      </c>
      <c r="D416" s="1" t="s">
        <v>9915</v>
      </c>
      <c r="E416" s="1" t="s">
        <v>18675</v>
      </c>
      <c r="F416">
        <v>8.300000000000001</v>
      </c>
      <c r="G416">
        <v>34.78</v>
      </c>
      <c r="H416">
        <v>69.39</v>
      </c>
      <c r="I416">
        <v>80</v>
      </c>
    </row>
    <row r="417" spans="1:9">
      <c r="A417" t="s">
        <v>419</v>
      </c>
      <c r="B417" s="1" t="s">
        <v>3589</v>
      </c>
      <c r="C417" s="1" t="s">
        <v>6753</v>
      </c>
      <c r="D417" s="1" t="s">
        <v>9916</v>
      </c>
      <c r="E417" s="1" t="s">
        <v>18676</v>
      </c>
      <c r="F417">
        <v>37.86</v>
      </c>
      <c r="G417">
        <v>70.92</v>
      </c>
      <c r="H417">
        <v>40</v>
      </c>
      <c r="I417">
        <v>38.89</v>
      </c>
    </row>
    <row r="418" spans="1:9">
      <c r="A418" t="s">
        <v>420</v>
      </c>
      <c r="B418" s="1" t="s">
        <v>3590</v>
      </c>
      <c r="C418" s="1" t="s">
        <v>6754</v>
      </c>
      <c r="D418" s="1" t="s">
        <v>9917</v>
      </c>
      <c r="E418" s="1" t="s">
        <v>18677</v>
      </c>
      <c r="F418">
        <v>1.88</v>
      </c>
      <c r="G418">
        <v>32.19</v>
      </c>
      <c r="H418">
        <v>67.40000000000001</v>
      </c>
      <c r="I418">
        <v>100</v>
      </c>
    </row>
    <row r="419" spans="1:9">
      <c r="A419" t="s">
        <v>421</v>
      </c>
      <c r="B419" s="1" t="s">
        <v>3591</v>
      </c>
      <c r="C419" s="1" t="s">
        <v>6755</v>
      </c>
      <c r="D419" s="1" t="s">
        <v>9918</v>
      </c>
      <c r="E419" s="1" t="s">
        <v>18678</v>
      </c>
      <c r="F419">
        <v>4.37</v>
      </c>
      <c r="G419">
        <v>50.82</v>
      </c>
      <c r="H419">
        <v>55.32</v>
      </c>
      <c r="I419">
        <v>100</v>
      </c>
    </row>
    <row r="420" spans="1:9">
      <c r="A420" t="s">
        <v>422</v>
      </c>
      <c r="B420" s="1" t="s">
        <v>3592</v>
      </c>
      <c r="C420" s="1" t="s">
        <v>6756</v>
      </c>
      <c r="D420" s="1" t="s">
        <v>9919</v>
      </c>
      <c r="E420" s="1" t="s">
        <v>18679</v>
      </c>
      <c r="F420">
        <v>6.67</v>
      </c>
      <c r="G420">
        <v>57.31</v>
      </c>
      <c r="H420">
        <v>53.5</v>
      </c>
      <c r="I420">
        <v>80.95</v>
      </c>
    </row>
    <row r="421" spans="1:9">
      <c r="A421" t="s">
        <v>423</v>
      </c>
      <c r="B421" s="1" t="s">
        <v>3593</v>
      </c>
      <c r="C421" s="1" t="s">
        <v>6757</v>
      </c>
      <c r="D421" s="1" t="s">
        <v>9920</v>
      </c>
      <c r="E421" s="1" t="s">
        <v>18680</v>
      </c>
      <c r="F421">
        <v>5.85</v>
      </c>
      <c r="G421">
        <v>58.52</v>
      </c>
      <c r="H421">
        <v>38.15</v>
      </c>
      <c r="I421">
        <v>86.67</v>
      </c>
    </row>
    <row r="422" spans="1:9">
      <c r="A422" t="s">
        <v>424</v>
      </c>
      <c r="B422" s="1" t="s">
        <v>3594</v>
      </c>
      <c r="C422" s="1" t="s">
        <v>6758</v>
      </c>
      <c r="D422" s="1" t="s">
        <v>9921</v>
      </c>
      <c r="E422" s="1" t="s">
        <v>18656</v>
      </c>
      <c r="F422">
        <v>20.16</v>
      </c>
      <c r="G422">
        <v>73.87</v>
      </c>
      <c r="H422">
        <v>30.11</v>
      </c>
      <c r="I422">
        <v>62.5</v>
      </c>
    </row>
    <row r="423" spans="1:9">
      <c r="A423" t="s">
        <v>425</v>
      </c>
      <c r="B423" s="1" t="s">
        <v>3595</v>
      </c>
      <c r="C423" s="1" t="s">
        <v>6759</v>
      </c>
      <c r="D423" s="1" t="s">
        <v>9922</v>
      </c>
      <c r="E423" s="1" t="s">
        <v>18657</v>
      </c>
      <c r="F423">
        <v>4.13</v>
      </c>
      <c r="G423">
        <v>40.84</v>
      </c>
      <c r="H423">
        <v>53.92</v>
      </c>
      <c r="I423">
        <v>73.91</v>
      </c>
    </row>
    <row r="424" spans="1:9">
      <c r="A424" t="s">
        <v>426</v>
      </c>
      <c r="B424" s="1" t="s">
        <v>3596</v>
      </c>
      <c r="C424" s="1" t="s">
        <v>6760</v>
      </c>
      <c r="D424" s="1" t="s">
        <v>9923</v>
      </c>
      <c r="E424" s="1" t="s">
        <v>18658</v>
      </c>
      <c r="F424">
        <v>11.52</v>
      </c>
      <c r="G424">
        <v>45.31</v>
      </c>
      <c r="H424">
        <v>40.62</v>
      </c>
      <c r="I424">
        <v>55.56</v>
      </c>
    </row>
    <row r="425" spans="1:9">
      <c r="A425" t="s">
        <v>427</v>
      </c>
      <c r="B425" s="1" t="s">
        <v>3597</v>
      </c>
      <c r="C425" s="1" t="s">
        <v>6761</v>
      </c>
      <c r="D425" s="1" t="s">
        <v>9924</v>
      </c>
      <c r="E425" s="1" t="s">
        <v>18659</v>
      </c>
      <c r="F425">
        <v>18.21</v>
      </c>
      <c r="G425">
        <v>50.1</v>
      </c>
      <c r="H425">
        <v>64.06</v>
      </c>
      <c r="I425">
        <v>91.67</v>
      </c>
    </row>
    <row r="426" spans="1:9">
      <c r="A426" t="s">
        <v>428</v>
      </c>
      <c r="B426" s="1" t="s">
        <v>3598</v>
      </c>
      <c r="C426" s="1" t="s">
        <v>6762</v>
      </c>
      <c r="D426" s="1" t="s">
        <v>9925</v>
      </c>
      <c r="E426" s="1" t="s">
        <v>18660</v>
      </c>
      <c r="F426">
        <v>5.03</v>
      </c>
      <c r="G426">
        <v>44.93</v>
      </c>
      <c r="H426">
        <v>68.20999999999999</v>
      </c>
      <c r="I426">
        <v>106.67</v>
      </c>
    </row>
    <row r="427" spans="1:9">
      <c r="A427" t="s">
        <v>429</v>
      </c>
      <c r="B427" s="1" t="s">
        <v>3599</v>
      </c>
      <c r="C427" s="1" t="s">
        <v>6763</v>
      </c>
      <c r="D427" s="1" t="s">
        <v>9926</v>
      </c>
      <c r="E427" s="1" t="s">
        <v>18661</v>
      </c>
      <c r="F427">
        <v>35.66</v>
      </c>
      <c r="G427">
        <v>74.83</v>
      </c>
      <c r="H427">
        <v>48.48</v>
      </c>
      <c r="I427">
        <v>45.45</v>
      </c>
    </row>
    <row r="428" spans="1:9">
      <c r="A428" t="s">
        <v>430</v>
      </c>
      <c r="B428" s="1" t="s">
        <v>3600</v>
      </c>
      <c r="C428" s="1" t="s">
        <v>6764</v>
      </c>
      <c r="D428" s="1" t="s">
        <v>9927</v>
      </c>
      <c r="E428" s="1" t="s">
        <v>18662</v>
      </c>
      <c r="F428">
        <v>14.45</v>
      </c>
      <c r="G428">
        <v>65.98</v>
      </c>
      <c r="H428">
        <v>45.86</v>
      </c>
      <c r="I428">
        <v>83.33</v>
      </c>
    </row>
    <row r="429" spans="1:9">
      <c r="A429" t="s">
        <v>431</v>
      </c>
      <c r="B429" s="1" t="s">
        <v>3601</v>
      </c>
      <c r="C429" s="1" t="s">
        <v>6765</v>
      </c>
      <c r="D429" s="1" t="s">
        <v>9928</v>
      </c>
      <c r="E429" s="1" t="s">
        <v>18663</v>
      </c>
      <c r="F429">
        <v>3.68</v>
      </c>
      <c r="G429">
        <v>53.07</v>
      </c>
      <c r="H429">
        <v>46.3</v>
      </c>
      <c r="I429">
        <v>73.68000000000001</v>
      </c>
    </row>
    <row r="430" spans="1:9">
      <c r="A430" t="s">
        <v>432</v>
      </c>
      <c r="B430" s="1" t="s">
        <v>3602</v>
      </c>
      <c r="C430" s="1" t="s">
        <v>6766</v>
      </c>
      <c r="D430" s="1" t="s">
        <v>9929</v>
      </c>
      <c r="E430" s="1" t="s">
        <v>18664</v>
      </c>
      <c r="F430">
        <v>3.03</v>
      </c>
      <c r="G430">
        <v>59.12</v>
      </c>
      <c r="H430">
        <v>65.13</v>
      </c>
      <c r="I430">
        <v>133.33</v>
      </c>
    </row>
    <row r="431" spans="1:9">
      <c r="A431" t="s">
        <v>433</v>
      </c>
      <c r="B431" s="1" t="s">
        <v>3603</v>
      </c>
      <c r="C431" s="1" t="s">
        <v>6767</v>
      </c>
      <c r="D431" s="1" t="s">
        <v>9930</v>
      </c>
      <c r="E431" s="1" t="s">
        <v>18665</v>
      </c>
      <c r="F431">
        <v>8.029999999999999</v>
      </c>
      <c r="G431">
        <v>63.95</v>
      </c>
      <c r="H431">
        <v>52.85</v>
      </c>
      <c r="I431">
        <v>72.73</v>
      </c>
    </row>
    <row r="432" spans="1:9">
      <c r="A432" t="s">
        <v>434</v>
      </c>
      <c r="B432" s="1" t="s">
        <v>3604</v>
      </c>
      <c r="C432" s="1" t="s">
        <v>6768</v>
      </c>
      <c r="D432" s="1" t="s">
        <v>9931</v>
      </c>
      <c r="E432" s="1" t="s">
        <v>18667</v>
      </c>
      <c r="F432">
        <v>10.79</v>
      </c>
      <c r="G432">
        <v>45.99</v>
      </c>
      <c r="H432">
        <v>55.26</v>
      </c>
      <c r="I432">
        <v>75</v>
      </c>
    </row>
    <row r="433" spans="1:9">
      <c r="A433" t="s">
        <v>435</v>
      </c>
      <c r="B433" s="1" t="s">
        <v>3605</v>
      </c>
      <c r="C433" s="1" t="s">
        <v>6769</v>
      </c>
      <c r="D433" s="1" t="s">
        <v>9932</v>
      </c>
      <c r="E433" s="1" t="s">
        <v>18668</v>
      </c>
      <c r="F433">
        <v>11.64</v>
      </c>
      <c r="G433">
        <v>61.17</v>
      </c>
      <c r="H433">
        <v>31.69</v>
      </c>
      <c r="I433">
        <v>71.43000000000001</v>
      </c>
    </row>
    <row r="434" spans="1:9">
      <c r="A434" t="s">
        <v>436</v>
      </c>
      <c r="B434" s="1" t="s">
        <v>3606</v>
      </c>
      <c r="C434" s="1" t="s">
        <v>6770</v>
      </c>
      <c r="D434" s="1" t="s">
        <v>9933</v>
      </c>
      <c r="E434" s="1" t="s">
        <v>18669</v>
      </c>
      <c r="F434">
        <v>5.04</v>
      </c>
      <c r="G434">
        <v>49.08</v>
      </c>
      <c r="H434">
        <v>61.96</v>
      </c>
      <c r="I434">
        <v>93.75</v>
      </c>
    </row>
    <row r="435" spans="1:9">
      <c r="A435" t="s">
        <v>437</v>
      </c>
      <c r="B435" s="1" t="s">
        <v>3607</v>
      </c>
      <c r="C435" s="1" t="s">
        <v>6771</v>
      </c>
      <c r="D435" s="1" t="s">
        <v>9934</v>
      </c>
      <c r="E435" s="1" t="s">
        <v>18670</v>
      </c>
      <c r="F435">
        <v>6.92</v>
      </c>
      <c r="G435">
        <v>28.94</v>
      </c>
      <c r="H435">
        <v>59.82</v>
      </c>
      <c r="I435">
        <v>81.81999999999999</v>
      </c>
    </row>
    <row r="436" spans="1:9">
      <c r="A436" t="s">
        <v>438</v>
      </c>
      <c r="B436" s="1" t="s">
        <v>3608</v>
      </c>
      <c r="C436" s="1" t="s">
        <v>6772</v>
      </c>
      <c r="D436" s="1" t="s">
        <v>9935</v>
      </c>
      <c r="E436" s="1" t="s">
        <v>18671</v>
      </c>
      <c r="F436">
        <v>7.43</v>
      </c>
      <c r="G436">
        <v>49.58</v>
      </c>
      <c r="H436">
        <v>38.03</v>
      </c>
      <c r="I436">
        <v>75</v>
      </c>
    </row>
    <row r="437" spans="1:9">
      <c r="A437" t="s">
        <v>439</v>
      </c>
      <c r="B437" s="1" t="s">
        <v>3609</v>
      </c>
      <c r="C437" s="1" t="s">
        <v>6773</v>
      </c>
      <c r="D437" s="1" t="s">
        <v>9936</v>
      </c>
      <c r="E437" s="1" t="s">
        <v>18672</v>
      </c>
      <c r="F437">
        <v>17.97</v>
      </c>
      <c r="G437">
        <v>69.08</v>
      </c>
      <c r="H437">
        <v>22.22</v>
      </c>
      <c r="I437">
        <v>60</v>
      </c>
    </row>
    <row r="438" spans="1:9">
      <c r="A438" t="s">
        <v>440</v>
      </c>
      <c r="B438" s="1" t="s">
        <v>3610</v>
      </c>
      <c r="C438" s="1" t="s">
        <v>6774</v>
      </c>
      <c r="D438" s="1" t="s">
        <v>9937</v>
      </c>
      <c r="E438" s="1" t="s">
        <v>18673</v>
      </c>
      <c r="F438">
        <v>23.64</v>
      </c>
      <c r="G438">
        <v>63.76</v>
      </c>
      <c r="H438">
        <v>44</v>
      </c>
      <c r="I438">
        <v>75</v>
      </c>
    </row>
    <row r="439" spans="1:9">
      <c r="A439" t="s">
        <v>441</v>
      </c>
      <c r="B439" s="1" t="s">
        <v>3611</v>
      </c>
      <c r="C439" s="1" t="s">
        <v>6775</v>
      </c>
      <c r="D439" s="1" t="s">
        <v>9938</v>
      </c>
      <c r="E439" s="1" t="s">
        <v>16056</v>
      </c>
      <c r="F439">
        <v>7.47</v>
      </c>
      <c r="G439">
        <v>66.29000000000001</v>
      </c>
      <c r="H439">
        <v>26.24</v>
      </c>
      <c r="I439">
        <v>90.91</v>
      </c>
    </row>
    <row r="440" spans="1:9">
      <c r="A440" t="s">
        <v>442</v>
      </c>
      <c r="B440" s="1" t="s">
        <v>3612</v>
      </c>
      <c r="C440" s="1" t="s">
        <v>6776</v>
      </c>
      <c r="D440" s="1" t="s">
        <v>9939</v>
      </c>
      <c r="E440" s="1" t="s">
        <v>16067</v>
      </c>
      <c r="F440">
        <v>11.21</v>
      </c>
      <c r="G440">
        <v>62.8</v>
      </c>
      <c r="H440">
        <v>29.11</v>
      </c>
      <c r="I440">
        <v>75</v>
      </c>
    </row>
    <row r="441" spans="1:9">
      <c r="A441" t="s">
        <v>443</v>
      </c>
      <c r="B441" s="1" t="s">
        <v>3613</v>
      </c>
      <c r="C441" s="1" t="s">
        <v>6777</v>
      </c>
      <c r="D441" s="1" t="s">
        <v>9940</v>
      </c>
      <c r="E441" s="1" t="s">
        <v>16078</v>
      </c>
      <c r="F441">
        <v>5.62</v>
      </c>
      <c r="G441">
        <v>56.36</v>
      </c>
      <c r="H441">
        <v>49.51</v>
      </c>
      <c r="I441">
        <v>89.47</v>
      </c>
    </row>
    <row r="442" spans="1:9">
      <c r="A442" t="s">
        <v>444</v>
      </c>
      <c r="B442" s="1" t="s">
        <v>3614</v>
      </c>
      <c r="C442" s="1" t="s">
        <v>6778</v>
      </c>
      <c r="D442" s="1" t="s">
        <v>9941</v>
      </c>
      <c r="E442" s="1" t="s">
        <v>16081</v>
      </c>
      <c r="F442">
        <v>12.55</v>
      </c>
      <c r="G442">
        <v>53.92</v>
      </c>
      <c r="H442">
        <v>33.33</v>
      </c>
      <c r="I442">
        <v>62.5</v>
      </c>
    </row>
    <row r="443" spans="1:9">
      <c r="A443" t="s">
        <v>445</v>
      </c>
      <c r="B443" s="1" t="s">
        <v>3615</v>
      </c>
      <c r="C443" s="1" t="s">
        <v>6779</v>
      </c>
      <c r="D443" s="1" t="s">
        <v>9942</v>
      </c>
      <c r="E443" s="1" t="s">
        <v>16082</v>
      </c>
      <c r="F443">
        <v>8</v>
      </c>
      <c r="G443">
        <v>59.54</v>
      </c>
      <c r="H443">
        <v>31.21</v>
      </c>
      <c r="I443">
        <v>66.67</v>
      </c>
    </row>
    <row r="444" spans="1:9">
      <c r="A444" t="s">
        <v>446</v>
      </c>
      <c r="B444" s="1" t="s">
        <v>3616</v>
      </c>
      <c r="C444" s="1" t="s">
        <v>6780</v>
      </c>
      <c r="D444" s="1" t="s">
        <v>9943</v>
      </c>
      <c r="E444" s="1" t="s">
        <v>16083</v>
      </c>
      <c r="F444">
        <v>2.44</v>
      </c>
      <c r="G444">
        <v>52.77</v>
      </c>
      <c r="H444">
        <v>113.33</v>
      </c>
      <c r="I444">
        <v>175</v>
      </c>
    </row>
    <row r="445" spans="1:9">
      <c r="A445" t="s">
        <v>447</v>
      </c>
      <c r="B445" s="1" t="s">
        <v>3617</v>
      </c>
      <c r="C445" s="1" t="s">
        <v>6781</v>
      </c>
      <c r="D445" s="1" t="s">
        <v>9944</v>
      </c>
      <c r="E445" s="1" t="s">
        <v>16084</v>
      </c>
      <c r="F445">
        <v>35</v>
      </c>
      <c r="G445">
        <v>61.31</v>
      </c>
      <c r="H445">
        <v>39.42</v>
      </c>
      <c r="I445">
        <v>38.46</v>
      </c>
    </row>
    <row r="446" spans="1:9">
      <c r="A446" t="s">
        <v>448</v>
      </c>
      <c r="B446" s="1" t="s">
        <v>3618</v>
      </c>
      <c r="C446" s="1" t="s">
        <v>6782</v>
      </c>
      <c r="D446" s="1" t="s">
        <v>9945</v>
      </c>
      <c r="E446" s="1" t="s">
        <v>16085</v>
      </c>
      <c r="F446">
        <v>2.57</v>
      </c>
      <c r="G446">
        <v>42.7</v>
      </c>
      <c r="H446">
        <v>70.09999999999999</v>
      </c>
      <c r="I446">
        <v>90.48</v>
      </c>
    </row>
    <row r="447" spans="1:9">
      <c r="A447" t="s">
        <v>449</v>
      </c>
      <c r="B447" s="1" t="s">
        <v>3619</v>
      </c>
      <c r="C447" s="1" t="s">
        <v>6783</v>
      </c>
      <c r="D447" s="1" t="s">
        <v>9946</v>
      </c>
      <c r="E447" s="1" t="s">
        <v>16086</v>
      </c>
      <c r="F447">
        <v>6.23</v>
      </c>
      <c r="G447">
        <v>59.93</v>
      </c>
      <c r="H447">
        <v>36.36</v>
      </c>
      <c r="I447">
        <v>81.25</v>
      </c>
    </row>
    <row r="448" spans="1:9">
      <c r="A448" t="s">
        <v>450</v>
      </c>
      <c r="B448" s="1" t="s">
        <v>3620</v>
      </c>
      <c r="C448" s="1" t="s">
        <v>6784</v>
      </c>
      <c r="D448" s="1" t="s">
        <v>9947</v>
      </c>
      <c r="E448" s="1" t="s">
        <v>16057</v>
      </c>
      <c r="F448">
        <v>20.16</v>
      </c>
      <c r="G448">
        <v>61.55</v>
      </c>
      <c r="H448">
        <v>42.86</v>
      </c>
      <c r="I448">
        <v>62.5</v>
      </c>
    </row>
    <row r="449" spans="1:9">
      <c r="A449" t="s">
        <v>451</v>
      </c>
      <c r="B449" s="1" t="s">
        <v>3621</v>
      </c>
      <c r="C449" s="1" t="s">
        <v>6785</v>
      </c>
      <c r="D449" s="1" t="s">
        <v>9948</v>
      </c>
      <c r="E449" s="1" t="s">
        <v>16058</v>
      </c>
      <c r="F449">
        <v>24.8</v>
      </c>
      <c r="G449">
        <v>62.42</v>
      </c>
      <c r="H449">
        <v>33.91</v>
      </c>
      <c r="I449">
        <v>57.14</v>
      </c>
    </row>
    <row r="450" spans="1:9">
      <c r="A450" t="s">
        <v>452</v>
      </c>
      <c r="B450" s="1" t="s">
        <v>3622</v>
      </c>
      <c r="C450" s="1" t="s">
        <v>6786</v>
      </c>
      <c r="D450" s="1" t="s">
        <v>9949</v>
      </c>
      <c r="E450" s="1" t="s">
        <v>16059</v>
      </c>
      <c r="F450">
        <v>6.46</v>
      </c>
      <c r="G450">
        <v>56</v>
      </c>
      <c r="H450">
        <v>52.85</v>
      </c>
      <c r="I450">
        <v>78.56999999999999</v>
      </c>
    </row>
    <row r="451" spans="1:9">
      <c r="A451" t="s">
        <v>453</v>
      </c>
      <c r="B451" s="1" t="s">
        <v>3623</v>
      </c>
      <c r="C451" s="1" t="s">
        <v>6787</v>
      </c>
      <c r="D451" s="1" t="s">
        <v>9950</v>
      </c>
      <c r="E451" s="1" t="s">
        <v>16060</v>
      </c>
      <c r="F451">
        <v>44.03</v>
      </c>
      <c r="G451">
        <v>79.3</v>
      </c>
      <c r="H451">
        <v>16.67</v>
      </c>
      <c r="I451">
        <v>40</v>
      </c>
    </row>
    <row r="452" spans="1:9">
      <c r="A452" t="s">
        <v>454</v>
      </c>
      <c r="B452" s="1" t="s">
        <v>3624</v>
      </c>
      <c r="C452" s="1" t="s">
        <v>6788</v>
      </c>
      <c r="D452" s="1" t="s">
        <v>9951</v>
      </c>
      <c r="E452" s="1" t="s">
        <v>16061</v>
      </c>
      <c r="F452">
        <v>7.82</v>
      </c>
      <c r="G452">
        <v>57.74</v>
      </c>
      <c r="H452">
        <v>33.33</v>
      </c>
      <c r="I452">
        <v>66.67</v>
      </c>
    </row>
    <row r="453" spans="1:9">
      <c r="A453" t="s">
        <v>455</v>
      </c>
      <c r="B453" s="1" t="s">
        <v>3625</v>
      </c>
      <c r="C453" s="1" t="s">
        <v>6789</v>
      </c>
      <c r="D453" s="1" t="s">
        <v>9952</v>
      </c>
      <c r="E453" s="1" t="s">
        <v>16062</v>
      </c>
      <c r="F453">
        <v>5.06</v>
      </c>
      <c r="G453">
        <v>44.13</v>
      </c>
      <c r="H453">
        <v>69.7</v>
      </c>
      <c r="I453">
        <v>78.95</v>
      </c>
    </row>
    <row r="454" spans="1:9">
      <c r="A454" t="s">
        <v>456</v>
      </c>
      <c r="B454" s="1" t="s">
        <v>3626</v>
      </c>
      <c r="C454" s="1" t="s">
        <v>6790</v>
      </c>
      <c r="D454" s="1" t="s">
        <v>9953</v>
      </c>
      <c r="E454" s="1" t="s">
        <v>16063</v>
      </c>
      <c r="F454">
        <v>15.82</v>
      </c>
      <c r="G454">
        <v>57.63</v>
      </c>
      <c r="H454">
        <v>41.33</v>
      </c>
      <c r="I454">
        <v>60.87</v>
      </c>
    </row>
    <row r="455" spans="1:9">
      <c r="A455" t="s">
        <v>457</v>
      </c>
      <c r="B455" s="1" t="s">
        <v>3627</v>
      </c>
      <c r="C455" s="1" t="s">
        <v>6791</v>
      </c>
      <c r="D455" s="1" t="s">
        <v>9954</v>
      </c>
      <c r="E455" s="1" t="s">
        <v>16064</v>
      </c>
      <c r="F455">
        <v>55.55</v>
      </c>
      <c r="G455">
        <v>80.69</v>
      </c>
      <c r="H455">
        <v>12.05</v>
      </c>
      <c r="I455">
        <v>25</v>
      </c>
    </row>
    <row r="456" spans="1:9">
      <c r="A456" t="s">
        <v>458</v>
      </c>
      <c r="B456" s="1" t="s">
        <v>3628</v>
      </c>
      <c r="C456" s="1" t="s">
        <v>6792</v>
      </c>
      <c r="D456" s="1" t="s">
        <v>9955</v>
      </c>
      <c r="E456" s="1" t="s">
        <v>16065</v>
      </c>
      <c r="F456">
        <v>6.46</v>
      </c>
      <c r="G456">
        <v>58.42</v>
      </c>
      <c r="H456">
        <v>30.86</v>
      </c>
      <c r="I456">
        <v>76.47</v>
      </c>
    </row>
    <row r="457" spans="1:9">
      <c r="A457" t="s">
        <v>459</v>
      </c>
      <c r="B457" s="1" t="s">
        <v>3629</v>
      </c>
      <c r="C457" s="1" t="s">
        <v>6793</v>
      </c>
      <c r="D457" s="1" t="s">
        <v>9956</v>
      </c>
      <c r="E457" s="1" t="s">
        <v>16066</v>
      </c>
      <c r="F457">
        <v>63.4</v>
      </c>
      <c r="G457">
        <v>79.67</v>
      </c>
      <c r="H457">
        <v>16.83</v>
      </c>
      <c r="I457">
        <v>20</v>
      </c>
    </row>
    <row r="458" spans="1:9">
      <c r="A458" t="s">
        <v>460</v>
      </c>
      <c r="B458" s="1" t="s">
        <v>3630</v>
      </c>
      <c r="C458" s="1" t="s">
        <v>6794</v>
      </c>
      <c r="D458" s="1" t="s">
        <v>9957</v>
      </c>
      <c r="E458" s="1" t="s">
        <v>16068</v>
      </c>
      <c r="F458">
        <v>24.55</v>
      </c>
      <c r="G458">
        <v>78.09999999999999</v>
      </c>
      <c r="H458">
        <v>21.12</v>
      </c>
      <c r="I458">
        <v>52.38</v>
      </c>
    </row>
    <row r="459" spans="1:9">
      <c r="A459" t="s">
        <v>461</v>
      </c>
      <c r="B459" s="1" t="s">
        <v>3631</v>
      </c>
      <c r="C459" s="1" t="s">
        <v>6795</v>
      </c>
      <c r="D459" s="1" t="s">
        <v>9958</v>
      </c>
      <c r="E459" s="1" t="s">
        <v>16069</v>
      </c>
      <c r="F459">
        <v>38.32</v>
      </c>
      <c r="G459">
        <v>73.92</v>
      </c>
      <c r="H459">
        <v>25.45</v>
      </c>
      <c r="I459">
        <v>47.37</v>
      </c>
    </row>
    <row r="460" spans="1:9">
      <c r="A460" t="s">
        <v>462</v>
      </c>
      <c r="B460" s="1" t="s">
        <v>3632</v>
      </c>
      <c r="C460" s="1" t="s">
        <v>6796</v>
      </c>
      <c r="D460" s="1" t="s">
        <v>9959</v>
      </c>
      <c r="E460" s="1" t="s">
        <v>16070</v>
      </c>
      <c r="F460">
        <v>11.5</v>
      </c>
      <c r="G460">
        <v>65.59999999999999</v>
      </c>
      <c r="H460">
        <v>35.09</v>
      </c>
      <c r="I460">
        <v>60</v>
      </c>
    </row>
    <row r="461" spans="1:9">
      <c r="A461" t="s">
        <v>463</v>
      </c>
      <c r="B461" s="1" t="s">
        <v>3633</v>
      </c>
      <c r="C461" s="1" t="s">
        <v>6797</v>
      </c>
      <c r="D461" s="1" t="s">
        <v>9960</v>
      </c>
      <c r="E461" s="1" t="s">
        <v>16071</v>
      </c>
      <c r="F461">
        <v>3.14</v>
      </c>
      <c r="G461">
        <v>44.45</v>
      </c>
      <c r="H461">
        <v>57.94</v>
      </c>
      <c r="I461">
        <v>118.18</v>
      </c>
    </row>
    <row r="462" spans="1:9">
      <c r="A462" t="s">
        <v>464</v>
      </c>
      <c r="B462" s="1" t="s">
        <v>3634</v>
      </c>
      <c r="C462" s="1" t="s">
        <v>6798</v>
      </c>
      <c r="D462" s="1" t="s">
        <v>9961</v>
      </c>
      <c r="E462" s="1" t="s">
        <v>16072</v>
      </c>
      <c r="F462">
        <v>41.72</v>
      </c>
      <c r="G462">
        <v>76.98999999999999</v>
      </c>
      <c r="H462">
        <v>18.09</v>
      </c>
      <c r="I462">
        <v>33.33</v>
      </c>
    </row>
    <row r="463" spans="1:9">
      <c r="A463" t="s">
        <v>465</v>
      </c>
      <c r="B463" s="1" t="s">
        <v>3635</v>
      </c>
      <c r="C463" s="1" t="s">
        <v>6799</v>
      </c>
      <c r="D463" s="1" t="s">
        <v>9962</v>
      </c>
      <c r="E463" s="1" t="s">
        <v>16073</v>
      </c>
      <c r="F463">
        <v>2.17</v>
      </c>
      <c r="G463">
        <v>55.45</v>
      </c>
      <c r="H463">
        <v>57.47</v>
      </c>
      <c r="I463">
        <v>125</v>
      </c>
    </row>
    <row r="464" spans="1:9">
      <c r="A464" t="s">
        <v>466</v>
      </c>
      <c r="B464" s="1" t="s">
        <v>3636</v>
      </c>
      <c r="C464" s="1" t="s">
        <v>6800</v>
      </c>
      <c r="D464" s="1" t="s">
        <v>9963</v>
      </c>
      <c r="E464" s="1" t="s">
        <v>16074</v>
      </c>
      <c r="F464">
        <v>7.28</v>
      </c>
      <c r="G464">
        <v>52.17</v>
      </c>
      <c r="H464">
        <v>48.86</v>
      </c>
      <c r="I464">
        <v>72.73</v>
      </c>
    </row>
    <row r="465" spans="1:9">
      <c r="A465" t="s">
        <v>467</v>
      </c>
      <c r="B465" s="1" t="s">
        <v>3637</v>
      </c>
      <c r="C465" s="1" t="s">
        <v>6801</v>
      </c>
      <c r="D465" s="1" t="s">
        <v>9964</v>
      </c>
      <c r="E465" s="1" t="s">
        <v>16075</v>
      </c>
      <c r="F465">
        <v>7.53</v>
      </c>
      <c r="G465">
        <v>51.77</v>
      </c>
      <c r="H465">
        <v>63.21</v>
      </c>
      <c r="I465">
        <v>81.81999999999999</v>
      </c>
    </row>
    <row r="466" spans="1:9">
      <c r="A466" t="s">
        <v>468</v>
      </c>
      <c r="B466" s="1" t="s">
        <v>3638</v>
      </c>
      <c r="C466" s="1" t="s">
        <v>6802</v>
      </c>
      <c r="D466" s="1" t="s">
        <v>9965</v>
      </c>
      <c r="E466" s="1" t="s">
        <v>16076</v>
      </c>
      <c r="F466">
        <v>5.07</v>
      </c>
      <c r="G466">
        <v>42.18</v>
      </c>
      <c r="H466">
        <v>71.26000000000001</v>
      </c>
      <c r="I466">
        <v>88.89</v>
      </c>
    </row>
    <row r="467" spans="1:9">
      <c r="A467" t="s">
        <v>469</v>
      </c>
      <c r="B467" s="1" t="s">
        <v>3639</v>
      </c>
      <c r="C467" s="1" t="s">
        <v>6803</v>
      </c>
      <c r="D467" s="1" t="s">
        <v>9966</v>
      </c>
      <c r="E467" s="1" t="s">
        <v>16077</v>
      </c>
      <c r="F467">
        <v>21.48</v>
      </c>
      <c r="G467">
        <v>75.88</v>
      </c>
      <c r="H467">
        <v>50.74</v>
      </c>
      <c r="I467">
        <v>76.92</v>
      </c>
    </row>
    <row r="468" spans="1:9">
      <c r="A468" t="s">
        <v>470</v>
      </c>
      <c r="B468" s="1" t="s">
        <v>3640</v>
      </c>
      <c r="C468" s="1" t="s">
        <v>6804</v>
      </c>
      <c r="D468" s="1" t="s">
        <v>9967</v>
      </c>
      <c r="E468" s="1" t="s">
        <v>16079</v>
      </c>
      <c r="F468">
        <v>27.23</v>
      </c>
      <c r="G468">
        <v>60.97</v>
      </c>
      <c r="H468">
        <v>39.06</v>
      </c>
      <c r="I468">
        <v>69.23</v>
      </c>
    </row>
    <row r="469" spans="1:9">
      <c r="A469" t="s">
        <v>471</v>
      </c>
      <c r="B469" s="1" t="s">
        <v>3641</v>
      </c>
      <c r="C469" s="1" t="s">
        <v>6805</v>
      </c>
      <c r="D469" s="1" t="s">
        <v>9968</v>
      </c>
      <c r="E469" s="1" t="s">
        <v>16080</v>
      </c>
      <c r="F469">
        <v>15.85</v>
      </c>
      <c r="G469">
        <v>50.47</v>
      </c>
      <c r="H469">
        <v>46.91</v>
      </c>
      <c r="I469">
        <v>71.43000000000001</v>
      </c>
    </row>
    <row r="470" spans="1:9">
      <c r="A470" t="s">
        <v>472</v>
      </c>
      <c r="B470" s="1" t="s">
        <v>3642</v>
      </c>
      <c r="C470" s="1" t="s">
        <v>6806</v>
      </c>
      <c r="D470" s="1" t="s">
        <v>9969</v>
      </c>
      <c r="E470" s="1" t="s">
        <v>16087</v>
      </c>
      <c r="F470">
        <v>35.22</v>
      </c>
      <c r="G470">
        <v>74.97</v>
      </c>
      <c r="H470">
        <v>24.8</v>
      </c>
      <c r="I470">
        <v>35.71</v>
      </c>
    </row>
    <row r="471" spans="1:9">
      <c r="A471" t="s">
        <v>473</v>
      </c>
      <c r="B471" s="1" t="s">
        <v>3643</v>
      </c>
      <c r="C471" s="1" t="s">
        <v>6807</v>
      </c>
      <c r="D471" s="1" t="s">
        <v>9970</v>
      </c>
      <c r="E471" s="1" t="s">
        <v>16095</v>
      </c>
      <c r="F471">
        <v>6.98</v>
      </c>
      <c r="G471">
        <v>54.29</v>
      </c>
      <c r="H471">
        <v>59.26</v>
      </c>
      <c r="I471">
        <v>85.70999999999999</v>
      </c>
    </row>
    <row r="472" spans="1:9">
      <c r="A472" t="s">
        <v>474</v>
      </c>
      <c r="B472" s="1" t="s">
        <v>3644</v>
      </c>
      <c r="C472" s="1" t="s">
        <v>6808</v>
      </c>
      <c r="D472" s="1" t="s">
        <v>9971</v>
      </c>
      <c r="E472" s="1" t="s">
        <v>16096</v>
      </c>
      <c r="F472">
        <v>23.36</v>
      </c>
      <c r="G472">
        <v>66.69</v>
      </c>
      <c r="H472">
        <v>43.48</v>
      </c>
      <c r="I472">
        <v>42.86</v>
      </c>
    </row>
    <row r="473" spans="1:9">
      <c r="A473" t="s">
        <v>475</v>
      </c>
      <c r="B473" s="1" t="s">
        <v>3645</v>
      </c>
      <c r="C473" s="1" t="s">
        <v>6809</v>
      </c>
      <c r="D473" s="1" t="s">
        <v>9972</v>
      </c>
      <c r="E473" s="1" t="s">
        <v>16097</v>
      </c>
      <c r="F473">
        <v>8.640000000000001</v>
      </c>
      <c r="G473">
        <v>55.61</v>
      </c>
      <c r="H473">
        <v>43.94</v>
      </c>
      <c r="I473">
        <v>57.14</v>
      </c>
    </row>
    <row r="474" spans="1:9">
      <c r="A474" t="s">
        <v>476</v>
      </c>
      <c r="B474" s="1" t="s">
        <v>3646</v>
      </c>
      <c r="C474" s="1" t="s">
        <v>6810</v>
      </c>
      <c r="D474" s="1" t="s">
        <v>9973</v>
      </c>
      <c r="E474" s="1" t="s">
        <v>16098</v>
      </c>
      <c r="F474">
        <v>5.68</v>
      </c>
      <c r="G474">
        <v>43.76</v>
      </c>
      <c r="H474">
        <v>62.5</v>
      </c>
      <c r="I474">
        <v>87.5</v>
      </c>
    </row>
    <row r="475" spans="1:9">
      <c r="A475" t="s">
        <v>477</v>
      </c>
      <c r="B475" s="1" t="s">
        <v>3647</v>
      </c>
      <c r="C475" s="1" t="s">
        <v>6811</v>
      </c>
      <c r="D475" s="1" t="s">
        <v>9974</v>
      </c>
      <c r="E475" s="1" t="s">
        <v>16099</v>
      </c>
      <c r="F475">
        <v>20.15</v>
      </c>
      <c r="G475">
        <v>71.54000000000001</v>
      </c>
      <c r="H475">
        <v>29.41</v>
      </c>
      <c r="I475">
        <v>53.85</v>
      </c>
    </row>
    <row r="476" spans="1:9">
      <c r="A476" t="s">
        <v>478</v>
      </c>
      <c r="B476" s="1" t="s">
        <v>3648</v>
      </c>
      <c r="C476" s="1" t="s">
        <v>6812</v>
      </c>
      <c r="D476" s="1" t="s">
        <v>9975</v>
      </c>
      <c r="E476" s="1" t="s">
        <v>16100</v>
      </c>
      <c r="F476">
        <v>28.19</v>
      </c>
      <c r="G476">
        <v>84.22</v>
      </c>
      <c r="H476">
        <v>15.05</v>
      </c>
      <c r="I476">
        <v>36.36</v>
      </c>
    </row>
    <row r="477" spans="1:9">
      <c r="A477" t="s">
        <v>479</v>
      </c>
      <c r="B477" s="1" t="s">
        <v>3649</v>
      </c>
      <c r="C477" s="1" t="s">
        <v>6813</v>
      </c>
      <c r="D477" s="1" t="s">
        <v>9976</v>
      </c>
      <c r="E477" s="1" t="s">
        <v>16101</v>
      </c>
      <c r="F477">
        <v>31.69</v>
      </c>
      <c r="G477">
        <v>59.76</v>
      </c>
      <c r="H477">
        <v>28.46</v>
      </c>
      <c r="I477">
        <v>57.14</v>
      </c>
    </row>
    <row r="478" spans="1:9">
      <c r="A478" t="s">
        <v>480</v>
      </c>
      <c r="B478" s="1" t="s">
        <v>3650</v>
      </c>
      <c r="C478" s="1" t="s">
        <v>6814</v>
      </c>
      <c r="D478" s="1" t="s">
        <v>9977</v>
      </c>
      <c r="E478" s="1" t="s">
        <v>16102</v>
      </c>
      <c r="F478">
        <v>6.55</v>
      </c>
      <c r="G478">
        <v>50.09</v>
      </c>
      <c r="H478">
        <v>48.98</v>
      </c>
      <c r="I478">
        <v>70.59</v>
      </c>
    </row>
    <row r="479" spans="1:9">
      <c r="A479" t="s">
        <v>481</v>
      </c>
      <c r="B479" s="1" t="s">
        <v>3651</v>
      </c>
      <c r="C479" s="1" t="s">
        <v>6815</v>
      </c>
      <c r="D479" s="1" t="s">
        <v>9978</v>
      </c>
      <c r="E479" s="1" t="s">
        <v>16088</v>
      </c>
      <c r="F479">
        <v>4.03</v>
      </c>
      <c r="G479">
        <v>38.34</v>
      </c>
      <c r="H479">
        <v>51.69</v>
      </c>
      <c r="I479">
        <v>100</v>
      </c>
    </row>
    <row r="480" spans="1:9">
      <c r="A480" t="s">
        <v>482</v>
      </c>
      <c r="B480" s="1" t="s">
        <v>3652</v>
      </c>
      <c r="C480" s="1" t="s">
        <v>6816</v>
      </c>
      <c r="D480" s="1" t="s">
        <v>9979</v>
      </c>
      <c r="E480" s="1" t="s">
        <v>16089</v>
      </c>
      <c r="F480">
        <v>8.42</v>
      </c>
      <c r="G480">
        <v>59.74</v>
      </c>
      <c r="H480">
        <v>66.42</v>
      </c>
      <c r="I480">
        <v>100</v>
      </c>
    </row>
    <row r="481" spans="1:9">
      <c r="A481" t="s">
        <v>483</v>
      </c>
      <c r="B481" s="1" t="s">
        <v>3653</v>
      </c>
      <c r="C481" s="1" t="s">
        <v>6817</v>
      </c>
      <c r="D481" s="1" t="s">
        <v>9980</v>
      </c>
      <c r="E481" s="1" t="s">
        <v>16090</v>
      </c>
      <c r="F481">
        <v>9.109999999999999</v>
      </c>
      <c r="G481">
        <v>54.53</v>
      </c>
      <c r="H481">
        <v>61.99</v>
      </c>
      <c r="I481">
        <v>93.75</v>
      </c>
    </row>
    <row r="482" spans="1:9">
      <c r="A482" t="s">
        <v>484</v>
      </c>
      <c r="B482" s="1" t="s">
        <v>3654</v>
      </c>
      <c r="C482" s="1" t="s">
        <v>6818</v>
      </c>
      <c r="D482" s="1" t="s">
        <v>9981</v>
      </c>
      <c r="E482" s="1" t="s">
        <v>16091</v>
      </c>
      <c r="F482">
        <v>7.35</v>
      </c>
      <c r="G482">
        <v>48.74</v>
      </c>
      <c r="H482">
        <v>53.4</v>
      </c>
      <c r="I482">
        <v>90</v>
      </c>
    </row>
    <row r="483" spans="1:9">
      <c r="A483" t="s">
        <v>485</v>
      </c>
      <c r="B483" s="1" t="s">
        <v>3655</v>
      </c>
      <c r="C483" s="1" t="s">
        <v>6819</v>
      </c>
      <c r="D483" s="1" t="s">
        <v>9982</v>
      </c>
      <c r="E483" s="1" t="s">
        <v>16092</v>
      </c>
      <c r="F483">
        <v>8.5</v>
      </c>
      <c r="G483">
        <v>53.14</v>
      </c>
      <c r="H483">
        <v>40.22</v>
      </c>
      <c r="I483">
        <v>70</v>
      </c>
    </row>
    <row r="484" spans="1:9">
      <c r="A484" t="s">
        <v>486</v>
      </c>
      <c r="B484" s="1" t="s">
        <v>3656</v>
      </c>
      <c r="C484" s="1" t="s">
        <v>6820</v>
      </c>
      <c r="D484" s="1" t="s">
        <v>9983</v>
      </c>
      <c r="E484" s="1" t="s">
        <v>16093</v>
      </c>
      <c r="F484">
        <v>7.19</v>
      </c>
      <c r="G484">
        <v>71.59</v>
      </c>
      <c r="H484">
        <v>20.81</v>
      </c>
      <c r="I484">
        <v>69.23</v>
      </c>
    </row>
    <row r="485" spans="1:9">
      <c r="A485" t="s">
        <v>487</v>
      </c>
      <c r="B485" s="1" t="s">
        <v>3657</v>
      </c>
      <c r="C485" s="1" t="s">
        <v>6821</v>
      </c>
      <c r="D485" s="1" t="s">
        <v>9984</v>
      </c>
      <c r="E485" s="1" t="s">
        <v>16094</v>
      </c>
      <c r="F485">
        <v>5.93</v>
      </c>
      <c r="G485">
        <v>42.98</v>
      </c>
      <c r="H485">
        <v>98.39</v>
      </c>
      <c r="I485">
        <v>112.5</v>
      </c>
    </row>
    <row r="486" spans="1:9">
      <c r="A486" t="s">
        <v>488</v>
      </c>
      <c r="B486" s="1" t="s">
        <v>3658</v>
      </c>
      <c r="C486" s="1" t="s">
        <v>6822</v>
      </c>
      <c r="D486" s="1" t="s">
        <v>9985</v>
      </c>
      <c r="E486" s="1" t="s">
        <v>16103</v>
      </c>
      <c r="F486">
        <v>5.73</v>
      </c>
      <c r="G486">
        <v>54.64</v>
      </c>
      <c r="H486">
        <v>57.69</v>
      </c>
      <c r="I486">
        <v>100</v>
      </c>
    </row>
    <row r="487" spans="1:9">
      <c r="A487" t="s">
        <v>489</v>
      </c>
      <c r="B487" s="1" t="s">
        <v>3659</v>
      </c>
      <c r="C487" s="1" t="s">
        <v>6823</v>
      </c>
      <c r="D487" s="1" t="s">
        <v>9986</v>
      </c>
      <c r="E487" s="1" t="s">
        <v>16114</v>
      </c>
      <c r="F487">
        <v>88.25</v>
      </c>
      <c r="G487">
        <v>92.48999999999999</v>
      </c>
      <c r="H487">
        <v>8.699999999999999</v>
      </c>
      <c r="I487">
        <v>14.29</v>
      </c>
    </row>
    <row r="488" spans="1:9">
      <c r="A488" t="s">
        <v>490</v>
      </c>
      <c r="B488" s="1" t="s">
        <v>3660</v>
      </c>
      <c r="C488" s="1" t="s">
        <v>6824</v>
      </c>
      <c r="D488" s="1" t="s">
        <v>9987</v>
      </c>
      <c r="E488" s="1" t="s">
        <v>16119</v>
      </c>
      <c r="F488">
        <v>18.32</v>
      </c>
      <c r="G488">
        <v>69.72</v>
      </c>
      <c r="H488">
        <v>56.82</v>
      </c>
      <c r="I488">
        <v>69.23</v>
      </c>
    </row>
    <row r="489" spans="1:9">
      <c r="A489" t="s">
        <v>491</v>
      </c>
      <c r="B489" s="1" t="s">
        <v>3661</v>
      </c>
      <c r="C489" s="1" t="s">
        <v>6825</v>
      </c>
      <c r="D489" s="1" t="s">
        <v>9988</v>
      </c>
      <c r="E489" s="1" t="s">
        <v>16120</v>
      </c>
      <c r="F489">
        <v>9.15</v>
      </c>
      <c r="G489">
        <v>64.86</v>
      </c>
      <c r="H489">
        <v>28.26</v>
      </c>
      <c r="I489">
        <v>57.14</v>
      </c>
    </row>
    <row r="490" spans="1:9">
      <c r="A490" t="s">
        <v>492</v>
      </c>
      <c r="B490" s="1" t="s">
        <v>3662</v>
      </c>
      <c r="C490" s="1" t="s">
        <v>6826</v>
      </c>
      <c r="D490" s="1" t="s">
        <v>9989</v>
      </c>
      <c r="E490" s="1" t="s">
        <v>16121</v>
      </c>
      <c r="F490">
        <v>6.47</v>
      </c>
      <c r="G490">
        <v>57.37</v>
      </c>
      <c r="H490">
        <v>49.04</v>
      </c>
      <c r="I490">
        <v>85.70999999999999</v>
      </c>
    </row>
    <row r="491" spans="1:9">
      <c r="A491" t="s">
        <v>493</v>
      </c>
      <c r="B491" s="1" t="s">
        <v>3663</v>
      </c>
      <c r="C491" s="1" t="s">
        <v>6827</v>
      </c>
      <c r="D491" s="1" t="s">
        <v>9990</v>
      </c>
      <c r="E491" s="1" t="s">
        <v>16122</v>
      </c>
      <c r="F491">
        <v>4.97</v>
      </c>
      <c r="G491">
        <v>38.53</v>
      </c>
      <c r="H491">
        <v>66.06999999999999</v>
      </c>
      <c r="I491">
        <v>78.95</v>
      </c>
    </row>
    <row r="492" spans="1:9">
      <c r="A492" t="s">
        <v>494</v>
      </c>
      <c r="B492" s="1" t="s">
        <v>3664</v>
      </c>
      <c r="C492" s="1" t="s">
        <v>6828</v>
      </c>
      <c r="D492" s="1" t="s">
        <v>9991</v>
      </c>
      <c r="E492" s="1" t="s">
        <v>16123</v>
      </c>
      <c r="F492">
        <v>22.18</v>
      </c>
      <c r="G492">
        <v>61.12</v>
      </c>
      <c r="H492">
        <v>37</v>
      </c>
      <c r="I492">
        <v>63.64</v>
      </c>
    </row>
    <row r="493" spans="1:9">
      <c r="A493" t="s">
        <v>495</v>
      </c>
      <c r="B493" s="1" t="s">
        <v>3665</v>
      </c>
      <c r="C493" s="1" t="s">
        <v>6829</v>
      </c>
      <c r="D493" s="1" t="s">
        <v>9992</v>
      </c>
      <c r="E493" s="1" t="s">
        <v>16124</v>
      </c>
      <c r="F493">
        <v>2.63</v>
      </c>
      <c r="G493">
        <v>50.75</v>
      </c>
      <c r="H493">
        <v>137.5</v>
      </c>
      <c r="I493">
        <v>216.67</v>
      </c>
    </row>
    <row r="494" spans="1:9">
      <c r="A494" t="s">
        <v>496</v>
      </c>
      <c r="B494" s="1" t="s">
        <v>3666</v>
      </c>
      <c r="C494" s="1" t="s">
        <v>6830</v>
      </c>
      <c r="D494" s="1" t="s">
        <v>9993</v>
      </c>
      <c r="E494" s="1" t="s">
        <v>16125</v>
      </c>
      <c r="F494">
        <v>11.22</v>
      </c>
      <c r="G494">
        <v>66.81999999999999</v>
      </c>
      <c r="H494">
        <v>27.98</v>
      </c>
      <c r="I494">
        <v>53.85</v>
      </c>
    </row>
    <row r="495" spans="1:9">
      <c r="A495" t="s">
        <v>497</v>
      </c>
      <c r="B495" s="1" t="s">
        <v>3667</v>
      </c>
      <c r="C495" s="1" t="s">
        <v>6831</v>
      </c>
      <c r="D495" s="1" t="s">
        <v>9994</v>
      </c>
      <c r="E495" s="1" t="s">
        <v>16104</v>
      </c>
      <c r="F495">
        <v>15.37</v>
      </c>
      <c r="G495">
        <v>41.25</v>
      </c>
      <c r="H495">
        <v>52.47</v>
      </c>
      <c r="I495">
        <v>64.70999999999999</v>
      </c>
    </row>
    <row r="496" spans="1:9">
      <c r="A496" t="s">
        <v>498</v>
      </c>
      <c r="B496" s="1" t="s">
        <v>3668</v>
      </c>
      <c r="C496" s="1" t="s">
        <v>6832</v>
      </c>
      <c r="D496" s="1" t="s">
        <v>9995</v>
      </c>
      <c r="E496" s="1" t="s">
        <v>16105</v>
      </c>
      <c r="F496">
        <v>7.35</v>
      </c>
      <c r="G496">
        <v>59.08</v>
      </c>
      <c r="H496">
        <v>30.77</v>
      </c>
      <c r="I496">
        <v>100</v>
      </c>
    </row>
    <row r="497" spans="1:9">
      <c r="A497" t="s">
        <v>499</v>
      </c>
      <c r="B497" s="1" t="s">
        <v>3669</v>
      </c>
      <c r="C497" s="1" t="s">
        <v>6833</v>
      </c>
      <c r="D497" s="1" t="s">
        <v>9996</v>
      </c>
      <c r="E497" s="1" t="s">
        <v>16106</v>
      </c>
      <c r="F497">
        <v>8.619999999999999</v>
      </c>
      <c r="G497">
        <v>58.82</v>
      </c>
      <c r="H497">
        <v>43.38</v>
      </c>
      <c r="I497">
        <v>64.29000000000001</v>
      </c>
    </row>
    <row r="498" spans="1:9">
      <c r="A498" t="s">
        <v>500</v>
      </c>
      <c r="B498" s="1" t="s">
        <v>3670</v>
      </c>
      <c r="C498" s="1" t="s">
        <v>6834</v>
      </c>
      <c r="D498" s="1" t="s">
        <v>9997</v>
      </c>
      <c r="E498" s="1" t="s">
        <v>16107</v>
      </c>
      <c r="F498">
        <v>30.28</v>
      </c>
      <c r="G498">
        <v>74.70999999999999</v>
      </c>
      <c r="H498">
        <v>19.73</v>
      </c>
      <c r="I498">
        <v>46.67</v>
      </c>
    </row>
    <row r="499" spans="1:9">
      <c r="A499" t="s">
        <v>501</v>
      </c>
      <c r="B499" s="1" t="s">
        <v>3671</v>
      </c>
      <c r="C499" s="1" t="s">
        <v>6835</v>
      </c>
      <c r="D499" s="1" t="s">
        <v>9998</v>
      </c>
      <c r="E499" s="1" t="s">
        <v>16108</v>
      </c>
      <c r="F499">
        <v>13.99</v>
      </c>
      <c r="G499">
        <v>65.09999999999999</v>
      </c>
      <c r="H499">
        <v>33.55</v>
      </c>
      <c r="I499">
        <v>61.11</v>
      </c>
    </row>
    <row r="500" spans="1:9">
      <c r="A500" t="s">
        <v>502</v>
      </c>
      <c r="B500" s="1" t="s">
        <v>3672</v>
      </c>
      <c r="C500" s="1" t="s">
        <v>6836</v>
      </c>
      <c r="D500" s="1" t="s">
        <v>9999</v>
      </c>
      <c r="E500" s="1" t="s">
        <v>16109</v>
      </c>
      <c r="F500">
        <v>8.91</v>
      </c>
      <c r="G500">
        <v>43.64</v>
      </c>
      <c r="H500">
        <v>43.62</v>
      </c>
      <c r="I500">
        <v>100</v>
      </c>
    </row>
    <row r="501" spans="1:9">
      <c r="A501" t="s">
        <v>503</v>
      </c>
      <c r="B501" s="1" t="s">
        <v>3673</v>
      </c>
      <c r="C501" s="1" t="s">
        <v>6837</v>
      </c>
      <c r="D501" s="1" t="s">
        <v>10000</v>
      </c>
      <c r="E501" s="1" t="s">
        <v>16110</v>
      </c>
      <c r="F501">
        <v>16.59</v>
      </c>
      <c r="G501">
        <v>49.06</v>
      </c>
      <c r="H501">
        <v>52.17</v>
      </c>
      <c r="I501">
        <v>75</v>
      </c>
    </row>
    <row r="502" spans="1:9">
      <c r="A502" t="s">
        <v>504</v>
      </c>
      <c r="B502" s="1" t="s">
        <v>3674</v>
      </c>
      <c r="C502" s="1" t="s">
        <v>6838</v>
      </c>
      <c r="D502" s="1" t="s">
        <v>10001</v>
      </c>
      <c r="E502" s="1" t="s">
        <v>16111</v>
      </c>
      <c r="F502">
        <v>32.52</v>
      </c>
      <c r="G502">
        <v>59.51</v>
      </c>
      <c r="H502">
        <v>47.37</v>
      </c>
      <c r="I502">
        <v>60</v>
      </c>
    </row>
    <row r="503" spans="1:9">
      <c r="A503" t="s">
        <v>505</v>
      </c>
      <c r="B503" s="1" t="s">
        <v>3675</v>
      </c>
      <c r="C503" s="1" t="s">
        <v>6839</v>
      </c>
      <c r="D503" s="1" t="s">
        <v>10002</v>
      </c>
      <c r="E503" s="1" t="s">
        <v>16112</v>
      </c>
      <c r="F503">
        <v>61.63</v>
      </c>
      <c r="G503">
        <v>84.5</v>
      </c>
      <c r="H503">
        <v>10.28</v>
      </c>
      <c r="I503">
        <v>18.18</v>
      </c>
    </row>
    <row r="504" spans="1:9">
      <c r="A504" t="s">
        <v>506</v>
      </c>
      <c r="B504" s="1" t="s">
        <v>3676</v>
      </c>
      <c r="C504" s="1" t="s">
        <v>6840</v>
      </c>
      <c r="D504" s="1" t="s">
        <v>10003</v>
      </c>
      <c r="E504" s="1" t="s">
        <v>16113</v>
      </c>
      <c r="F504">
        <v>19.67</v>
      </c>
      <c r="G504">
        <v>66.26000000000001</v>
      </c>
      <c r="H504">
        <v>40.37</v>
      </c>
      <c r="I504">
        <v>63.64</v>
      </c>
    </row>
    <row r="505" spans="1:9">
      <c r="A505" t="s">
        <v>507</v>
      </c>
      <c r="B505" s="1" t="s">
        <v>3677</v>
      </c>
      <c r="C505" s="1" t="s">
        <v>6841</v>
      </c>
      <c r="D505" s="1" t="s">
        <v>10004</v>
      </c>
      <c r="E505" s="1" t="s">
        <v>16115</v>
      </c>
      <c r="F505">
        <v>34.37</v>
      </c>
      <c r="G505">
        <v>69.69</v>
      </c>
      <c r="H505">
        <v>26.75</v>
      </c>
      <c r="I505">
        <v>40</v>
      </c>
    </row>
    <row r="506" spans="1:9">
      <c r="A506" t="s">
        <v>508</v>
      </c>
      <c r="B506" s="1" t="s">
        <v>3678</v>
      </c>
      <c r="C506" s="1" t="s">
        <v>6842</v>
      </c>
      <c r="D506" s="1" t="s">
        <v>10005</v>
      </c>
      <c r="E506" s="1" t="s">
        <v>16116</v>
      </c>
      <c r="F506">
        <v>10.38</v>
      </c>
      <c r="G506">
        <v>58.91</v>
      </c>
      <c r="H506">
        <v>30.43</v>
      </c>
      <c r="I506">
        <v>68.75</v>
      </c>
    </row>
    <row r="507" spans="1:9">
      <c r="A507" t="s">
        <v>509</v>
      </c>
      <c r="B507" s="1" t="s">
        <v>3679</v>
      </c>
      <c r="C507" s="1" t="s">
        <v>6843</v>
      </c>
      <c r="D507" s="1" t="s">
        <v>10006</v>
      </c>
      <c r="E507" s="1" t="s">
        <v>16117</v>
      </c>
      <c r="F507">
        <v>9.19</v>
      </c>
      <c r="G507">
        <v>61.23</v>
      </c>
      <c r="H507">
        <v>30.57</v>
      </c>
      <c r="I507">
        <v>85.70999999999999</v>
      </c>
    </row>
    <row r="508" spans="1:9">
      <c r="A508" t="s">
        <v>510</v>
      </c>
      <c r="B508" s="1" t="s">
        <v>3680</v>
      </c>
      <c r="C508" s="1" t="s">
        <v>6844</v>
      </c>
      <c r="D508" s="1" t="s">
        <v>10007</v>
      </c>
      <c r="E508" s="1" t="s">
        <v>16118</v>
      </c>
      <c r="F508">
        <v>10.54</v>
      </c>
      <c r="G508">
        <v>46.97</v>
      </c>
      <c r="H508">
        <v>50.31</v>
      </c>
      <c r="I508">
        <v>68.42</v>
      </c>
    </row>
    <row r="509" spans="1:9">
      <c r="A509" t="s">
        <v>511</v>
      </c>
      <c r="B509" s="1" t="s">
        <v>3681</v>
      </c>
      <c r="C509" s="1" t="s">
        <v>6845</v>
      </c>
      <c r="D509" s="1" t="s">
        <v>10008</v>
      </c>
      <c r="E509" s="1" t="s">
        <v>16126</v>
      </c>
      <c r="F509">
        <v>39.55</v>
      </c>
      <c r="G509">
        <v>60.81</v>
      </c>
      <c r="H509">
        <v>43.82</v>
      </c>
      <c r="I509">
        <v>66.67</v>
      </c>
    </row>
    <row r="510" spans="1:9">
      <c r="A510" t="s">
        <v>512</v>
      </c>
      <c r="B510" s="1" t="s">
        <v>3682</v>
      </c>
      <c r="C510" s="1" t="s">
        <v>6846</v>
      </c>
      <c r="D510" s="1" t="s">
        <v>10009</v>
      </c>
      <c r="E510" s="1" t="s">
        <v>16137</v>
      </c>
      <c r="F510">
        <v>45.81</v>
      </c>
      <c r="G510">
        <v>81.28</v>
      </c>
      <c r="H510">
        <v>11.59</v>
      </c>
      <c r="I510">
        <v>42.86</v>
      </c>
    </row>
    <row r="511" spans="1:9">
      <c r="A511" t="s">
        <v>513</v>
      </c>
      <c r="B511" s="1" t="s">
        <v>3683</v>
      </c>
      <c r="C511" s="1" t="s">
        <v>6847</v>
      </c>
      <c r="D511" s="1" t="s">
        <v>10010</v>
      </c>
      <c r="E511" s="1" t="s">
        <v>16140</v>
      </c>
      <c r="F511">
        <v>18.39</v>
      </c>
      <c r="G511">
        <v>80.36</v>
      </c>
      <c r="H511">
        <v>25.26</v>
      </c>
      <c r="I511">
        <v>46.15</v>
      </c>
    </row>
    <row r="512" spans="1:9">
      <c r="A512" t="s">
        <v>514</v>
      </c>
      <c r="B512" s="1" t="s">
        <v>3684</v>
      </c>
      <c r="C512" s="1" t="s">
        <v>6848</v>
      </c>
      <c r="D512" s="1" t="s">
        <v>10011</v>
      </c>
      <c r="E512" s="1" t="s">
        <v>16141</v>
      </c>
      <c r="F512">
        <v>9.859999999999999</v>
      </c>
      <c r="G512">
        <v>62.54</v>
      </c>
      <c r="H512">
        <v>42.42</v>
      </c>
      <c r="I512">
        <v>70</v>
      </c>
    </row>
    <row r="513" spans="1:9">
      <c r="A513" t="s">
        <v>515</v>
      </c>
      <c r="B513" s="1" t="s">
        <v>3685</v>
      </c>
      <c r="C513" s="1" t="s">
        <v>6849</v>
      </c>
      <c r="D513" s="1" t="s">
        <v>10012</v>
      </c>
      <c r="E513" s="1" t="s">
        <v>16142</v>
      </c>
      <c r="F513">
        <v>25.21</v>
      </c>
      <c r="G513">
        <v>70.98999999999999</v>
      </c>
      <c r="H513">
        <v>46.67</v>
      </c>
      <c r="I513">
        <v>62.5</v>
      </c>
    </row>
    <row r="514" spans="1:9">
      <c r="A514" t="s">
        <v>516</v>
      </c>
      <c r="B514" s="1" t="s">
        <v>3686</v>
      </c>
      <c r="C514" s="1" t="s">
        <v>6850</v>
      </c>
      <c r="D514" s="1" t="s">
        <v>10013</v>
      </c>
      <c r="E514" s="1" t="s">
        <v>16143</v>
      </c>
      <c r="F514">
        <v>39.79</v>
      </c>
      <c r="G514">
        <v>76.01000000000001</v>
      </c>
      <c r="H514">
        <v>16.27</v>
      </c>
      <c r="I514">
        <v>41.18</v>
      </c>
    </row>
    <row r="515" spans="1:9">
      <c r="A515" t="s">
        <v>517</v>
      </c>
      <c r="B515" s="1" t="s">
        <v>3687</v>
      </c>
      <c r="C515" s="1" t="s">
        <v>6851</v>
      </c>
      <c r="D515" s="1" t="s">
        <v>10014</v>
      </c>
      <c r="E515" s="1" t="s">
        <v>16144</v>
      </c>
      <c r="F515">
        <v>7.73</v>
      </c>
      <c r="G515">
        <v>62.81</v>
      </c>
      <c r="H515">
        <v>76.73</v>
      </c>
      <c r="I515">
        <v>86.67</v>
      </c>
    </row>
    <row r="516" spans="1:9">
      <c r="A516" t="s">
        <v>518</v>
      </c>
      <c r="B516" s="1" t="s">
        <v>3688</v>
      </c>
      <c r="C516" s="1" t="s">
        <v>6852</v>
      </c>
      <c r="D516" s="1" t="s">
        <v>10015</v>
      </c>
      <c r="E516" s="1" t="s">
        <v>16145</v>
      </c>
      <c r="F516">
        <v>24.79</v>
      </c>
      <c r="G516">
        <v>68.65000000000001</v>
      </c>
      <c r="H516">
        <v>37.4</v>
      </c>
      <c r="I516">
        <v>46.15</v>
      </c>
    </row>
    <row r="517" spans="1:9">
      <c r="A517" t="s">
        <v>519</v>
      </c>
      <c r="B517" s="1" t="s">
        <v>3689</v>
      </c>
      <c r="C517" s="1" t="s">
        <v>6853</v>
      </c>
      <c r="D517" s="1" t="s">
        <v>10016</v>
      </c>
      <c r="E517" s="1" t="s">
        <v>16146</v>
      </c>
      <c r="F517">
        <v>61.48</v>
      </c>
      <c r="G517">
        <v>81.3</v>
      </c>
      <c r="H517">
        <v>14.81</v>
      </c>
      <c r="I517">
        <v>33.33</v>
      </c>
    </row>
    <row r="518" spans="1:9">
      <c r="A518" t="s">
        <v>520</v>
      </c>
      <c r="B518" s="1" t="s">
        <v>3690</v>
      </c>
      <c r="C518" s="1" t="s">
        <v>6854</v>
      </c>
      <c r="D518" s="1" t="s">
        <v>10017</v>
      </c>
      <c r="E518" s="1" t="s">
        <v>16127</v>
      </c>
      <c r="F518">
        <v>9.15</v>
      </c>
      <c r="G518">
        <v>60.61</v>
      </c>
      <c r="H518">
        <v>53.28</v>
      </c>
      <c r="I518">
        <v>118.18</v>
      </c>
    </row>
    <row r="519" spans="1:9">
      <c r="A519" t="s">
        <v>521</v>
      </c>
      <c r="B519" s="1" t="s">
        <v>3691</v>
      </c>
      <c r="C519" s="1" t="s">
        <v>6855</v>
      </c>
      <c r="D519" s="1" t="s">
        <v>10018</v>
      </c>
      <c r="E519" s="1" t="s">
        <v>16128</v>
      </c>
      <c r="F519">
        <v>3.86</v>
      </c>
      <c r="G519">
        <v>51.18</v>
      </c>
      <c r="H519">
        <v>42.45</v>
      </c>
      <c r="I519">
        <v>68.18000000000001</v>
      </c>
    </row>
    <row r="520" spans="1:9">
      <c r="A520" t="s">
        <v>522</v>
      </c>
      <c r="B520" s="1" t="s">
        <v>3692</v>
      </c>
      <c r="C520" s="1" t="s">
        <v>6856</v>
      </c>
      <c r="D520" s="1" t="s">
        <v>10019</v>
      </c>
      <c r="E520" s="1" t="s">
        <v>16129</v>
      </c>
      <c r="F520">
        <v>38.1</v>
      </c>
      <c r="G520">
        <v>82.79000000000001</v>
      </c>
      <c r="H520">
        <v>12.26</v>
      </c>
      <c r="I520">
        <v>36.36</v>
      </c>
    </row>
    <row r="521" spans="1:9">
      <c r="A521" t="s">
        <v>523</v>
      </c>
      <c r="B521" s="1" t="s">
        <v>3693</v>
      </c>
      <c r="C521" s="1" t="s">
        <v>6857</v>
      </c>
      <c r="D521" s="1" t="s">
        <v>10020</v>
      </c>
      <c r="E521" s="1" t="s">
        <v>16130</v>
      </c>
      <c r="F521">
        <v>8.76</v>
      </c>
      <c r="G521">
        <v>55.1</v>
      </c>
      <c r="H521">
        <v>63.07</v>
      </c>
      <c r="I521">
        <v>88.89</v>
      </c>
    </row>
    <row r="522" spans="1:9">
      <c r="A522" t="s">
        <v>524</v>
      </c>
      <c r="B522" s="1" t="s">
        <v>3694</v>
      </c>
      <c r="C522" s="1" t="s">
        <v>6858</v>
      </c>
      <c r="D522" s="1" t="s">
        <v>10021</v>
      </c>
      <c r="E522" s="1" t="s">
        <v>16131</v>
      </c>
      <c r="F522">
        <v>12.09</v>
      </c>
      <c r="G522">
        <v>58.77</v>
      </c>
      <c r="H522">
        <v>37.5</v>
      </c>
      <c r="I522">
        <v>84.62</v>
      </c>
    </row>
    <row r="523" spans="1:9">
      <c r="A523" t="s">
        <v>525</v>
      </c>
      <c r="B523" s="1" t="s">
        <v>3695</v>
      </c>
      <c r="C523" s="1" t="s">
        <v>6859</v>
      </c>
      <c r="D523" s="1" t="s">
        <v>10022</v>
      </c>
      <c r="E523" s="1" t="s">
        <v>16132</v>
      </c>
      <c r="F523">
        <v>13.22</v>
      </c>
      <c r="G523">
        <v>49.51</v>
      </c>
      <c r="H523">
        <v>41.41</v>
      </c>
      <c r="I523">
        <v>80</v>
      </c>
    </row>
    <row r="524" spans="1:9">
      <c r="A524" t="s">
        <v>526</v>
      </c>
      <c r="B524" s="1" t="s">
        <v>3696</v>
      </c>
      <c r="C524" s="1" t="s">
        <v>6860</v>
      </c>
      <c r="D524" s="1" t="s">
        <v>10023</v>
      </c>
      <c r="E524" s="1" t="s">
        <v>16133</v>
      </c>
      <c r="F524">
        <v>7.73</v>
      </c>
      <c r="G524">
        <v>57.62</v>
      </c>
      <c r="H524">
        <v>39.66</v>
      </c>
      <c r="I524">
        <v>86.36</v>
      </c>
    </row>
    <row r="525" spans="1:9">
      <c r="A525" t="s">
        <v>527</v>
      </c>
      <c r="B525" s="1" t="s">
        <v>3697</v>
      </c>
      <c r="C525" s="1" t="s">
        <v>6861</v>
      </c>
      <c r="D525" s="1" t="s">
        <v>10024</v>
      </c>
      <c r="E525" s="1" t="s">
        <v>16134</v>
      </c>
      <c r="F525">
        <v>6.23</v>
      </c>
      <c r="G525">
        <v>58.22</v>
      </c>
      <c r="H525">
        <v>34.97</v>
      </c>
      <c r="I525">
        <v>92.31</v>
      </c>
    </row>
    <row r="526" spans="1:9">
      <c r="A526" t="s">
        <v>528</v>
      </c>
      <c r="B526" s="1" t="s">
        <v>3698</v>
      </c>
      <c r="C526" s="1" t="s">
        <v>6862</v>
      </c>
      <c r="D526" s="1" t="s">
        <v>10025</v>
      </c>
      <c r="E526" s="1" t="s">
        <v>16135</v>
      </c>
      <c r="F526">
        <v>16.52</v>
      </c>
      <c r="G526">
        <v>57.47</v>
      </c>
      <c r="H526">
        <v>80.3</v>
      </c>
      <c r="I526">
        <v>66.67</v>
      </c>
    </row>
    <row r="527" spans="1:9">
      <c r="A527" t="s">
        <v>529</v>
      </c>
      <c r="B527" s="1" t="s">
        <v>3699</v>
      </c>
      <c r="C527" s="1" t="s">
        <v>6863</v>
      </c>
      <c r="D527" s="1" t="s">
        <v>10026</v>
      </c>
      <c r="E527" s="1" t="s">
        <v>16136</v>
      </c>
      <c r="F527">
        <v>6.73</v>
      </c>
      <c r="G527">
        <v>60.12</v>
      </c>
      <c r="H527">
        <v>72.44</v>
      </c>
      <c r="I527">
        <v>92.86</v>
      </c>
    </row>
    <row r="528" spans="1:9">
      <c r="A528" t="s">
        <v>530</v>
      </c>
      <c r="B528" s="1" t="s">
        <v>3700</v>
      </c>
      <c r="C528" s="1" t="s">
        <v>6864</v>
      </c>
      <c r="D528" s="1" t="s">
        <v>10027</v>
      </c>
      <c r="E528" s="1" t="s">
        <v>16138</v>
      </c>
      <c r="F528">
        <v>11.64</v>
      </c>
      <c r="G528">
        <v>71.54000000000001</v>
      </c>
      <c r="H528">
        <v>29.8</v>
      </c>
      <c r="I528">
        <v>83.33</v>
      </c>
    </row>
    <row r="529" spans="1:9">
      <c r="A529" t="s">
        <v>531</v>
      </c>
      <c r="B529" s="1" t="s">
        <v>3701</v>
      </c>
      <c r="C529" s="1" t="s">
        <v>6865</v>
      </c>
      <c r="D529" s="1" t="s">
        <v>10028</v>
      </c>
      <c r="E529" s="1" t="s">
        <v>16139</v>
      </c>
      <c r="F529">
        <v>26.99</v>
      </c>
      <c r="G529">
        <v>79.79000000000001</v>
      </c>
      <c r="H529">
        <v>21.82</v>
      </c>
      <c r="I529">
        <v>37.5</v>
      </c>
    </row>
    <row r="530" spans="1:9">
      <c r="A530" t="s">
        <v>532</v>
      </c>
      <c r="B530" s="1" t="s">
        <v>3702</v>
      </c>
      <c r="C530" s="1" t="s">
        <v>6866</v>
      </c>
      <c r="D530" s="1" t="s">
        <v>10029</v>
      </c>
      <c r="E530" s="1" t="s">
        <v>16147</v>
      </c>
      <c r="F530">
        <v>40.93</v>
      </c>
      <c r="G530">
        <v>76.04000000000001</v>
      </c>
      <c r="H530">
        <v>43.82</v>
      </c>
      <c r="I530">
        <v>53.85</v>
      </c>
    </row>
    <row r="531" spans="1:9">
      <c r="A531" t="s">
        <v>533</v>
      </c>
      <c r="B531" s="1" t="s">
        <v>3703</v>
      </c>
      <c r="C531" s="1" t="s">
        <v>6867</v>
      </c>
      <c r="D531" s="1" t="s">
        <v>10030</v>
      </c>
      <c r="E531" s="1" t="s">
        <v>16152</v>
      </c>
      <c r="F531">
        <v>26.27</v>
      </c>
      <c r="G531">
        <v>74.36</v>
      </c>
      <c r="H531">
        <v>12.28</v>
      </c>
      <c r="I531">
        <v>66.67</v>
      </c>
    </row>
    <row r="532" spans="1:9">
      <c r="A532" t="s">
        <v>534</v>
      </c>
      <c r="B532" s="1" t="s">
        <v>3704</v>
      </c>
      <c r="C532" s="1" t="s">
        <v>6868</v>
      </c>
      <c r="D532" s="1" t="s">
        <v>10031</v>
      </c>
      <c r="E532" s="1" t="s">
        <v>16153</v>
      </c>
      <c r="F532">
        <v>12.87</v>
      </c>
      <c r="G532">
        <v>73.16</v>
      </c>
      <c r="H532">
        <v>69.59999999999999</v>
      </c>
      <c r="I532">
        <v>83.33</v>
      </c>
    </row>
    <row r="533" spans="1:9">
      <c r="A533" t="s">
        <v>535</v>
      </c>
      <c r="B533" s="1" t="s">
        <v>3705</v>
      </c>
      <c r="C533" s="1" t="s">
        <v>6869</v>
      </c>
      <c r="D533" s="1" t="s">
        <v>10032</v>
      </c>
      <c r="E533" s="1" t="s">
        <v>16154</v>
      </c>
      <c r="F533">
        <v>22.24</v>
      </c>
      <c r="G533">
        <v>61.39</v>
      </c>
      <c r="H533">
        <v>36.94</v>
      </c>
      <c r="I533">
        <v>58.33</v>
      </c>
    </row>
    <row r="534" spans="1:9">
      <c r="A534" t="s">
        <v>536</v>
      </c>
      <c r="B534" s="1" t="s">
        <v>3706</v>
      </c>
      <c r="C534" s="1" t="s">
        <v>6870</v>
      </c>
      <c r="D534" s="1" t="s">
        <v>10033</v>
      </c>
      <c r="E534" s="1" t="s">
        <v>16155</v>
      </c>
      <c r="F534">
        <v>9.08</v>
      </c>
      <c r="G534">
        <v>56.22</v>
      </c>
      <c r="H534">
        <v>53.66</v>
      </c>
      <c r="I534">
        <v>92.86</v>
      </c>
    </row>
    <row r="535" spans="1:9">
      <c r="A535" t="s">
        <v>537</v>
      </c>
      <c r="B535" s="1" t="s">
        <v>3707</v>
      </c>
      <c r="C535" s="1" t="s">
        <v>6871</v>
      </c>
      <c r="D535" s="1" t="s">
        <v>10034</v>
      </c>
      <c r="E535" s="1" t="s">
        <v>16156</v>
      </c>
      <c r="F535">
        <v>9.970000000000001</v>
      </c>
      <c r="G535">
        <v>52.88</v>
      </c>
      <c r="H535">
        <v>44.44</v>
      </c>
      <c r="I535">
        <v>75</v>
      </c>
    </row>
    <row r="536" spans="1:9">
      <c r="A536" t="s">
        <v>538</v>
      </c>
      <c r="B536" s="1" t="s">
        <v>3708</v>
      </c>
      <c r="C536" s="1" t="s">
        <v>6872</v>
      </c>
      <c r="D536" s="1" t="s">
        <v>10035</v>
      </c>
      <c r="E536" s="1" t="s">
        <v>16157</v>
      </c>
      <c r="F536">
        <v>31.76</v>
      </c>
      <c r="G536">
        <v>53.55</v>
      </c>
      <c r="H536">
        <v>29.23</v>
      </c>
      <c r="I536">
        <v>50</v>
      </c>
    </row>
    <row r="537" spans="1:9">
      <c r="A537" t="s">
        <v>539</v>
      </c>
      <c r="B537" s="1" t="s">
        <v>3709</v>
      </c>
      <c r="C537" s="1" t="s">
        <v>6873</v>
      </c>
      <c r="D537" s="1" t="s">
        <v>10036</v>
      </c>
      <c r="E537" s="1" t="s">
        <v>16158</v>
      </c>
      <c r="F537">
        <v>8.81</v>
      </c>
      <c r="G537">
        <v>56.52</v>
      </c>
      <c r="H537">
        <v>50</v>
      </c>
      <c r="I537">
        <v>93.33</v>
      </c>
    </row>
    <row r="538" spans="1:9">
      <c r="A538" t="s">
        <v>540</v>
      </c>
      <c r="B538" s="1" t="s">
        <v>3710</v>
      </c>
      <c r="C538" s="1" t="s">
        <v>6874</v>
      </c>
      <c r="D538" s="1" t="s">
        <v>10037</v>
      </c>
      <c r="E538" s="1" t="s">
        <v>16159</v>
      </c>
      <c r="F538">
        <v>12.36</v>
      </c>
      <c r="G538">
        <v>48.66</v>
      </c>
      <c r="H538">
        <v>73.86</v>
      </c>
      <c r="I538">
        <v>111.11</v>
      </c>
    </row>
    <row r="539" spans="1:9">
      <c r="A539" t="s">
        <v>541</v>
      </c>
      <c r="B539" s="1" t="s">
        <v>3711</v>
      </c>
      <c r="C539" s="1" t="s">
        <v>6875</v>
      </c>
      <c r="D539" s="1" t="s">
        <v>10038</v>
      </c>
      <c r="E539" s="1" t="s">
        <v>16148</v>
      </c>
      <c r="F539">
        <v>10.17</v>
      </c>
      <c r="G539">
        <v>61.3</v>
      </c>
      <c r="H539">
        <v>34.17</v>
      </c>
      <c r="I539">
        <v>58.33</v>
      </c>
    </row>
    <row r="540" spans="1:9">
      <c r="A540" t="s">
        <v>542</v>
      </c>
      <c r="B540" s="1" t="s">
        <v>3712</v>
      </c>
      <c r="C540" s="1" t="s">
        <v>6876</v>
      </c>
      <c r="D540" s="1" t="s">
        <v>10039</v>
      </c>
      <c r="E540" s="1" t="s">
        <v>16149</v>
      </c>
      <c r="F540">
        <v>5.34</v>
      </c>
      <c r="G540">
        <v>33.62</v>
      </c>
      <c r="H540">
        <v>70.97</v>
      </c>
      <c r="I540">
        <v>81.81999999999999</v>
      </c>
    </row>
    <row r="541" spans="1:9">
      <c r="A541" t="s">
        <v>543</v>
      </c>
      <c r="B541" s="1" t="s">
        <v>3713</v>
      </c>
      <c r="C541" s="1" t="s">
        <v>6877</v>
      </c>
      <c r="D541" s="1" t="s">
        <v>10040</v>
      </c>
      <c r="E541" s="1" t="s">
        <v>16150</v>
      </c>
      <c r="F541">
        <v>9.65</v>
      </c>
      <c r="G541">
        <v>31.83</v>
      </c>
      <c r="H541">
        <v>55.74</v>
      </c>
      <c r="I541">
        <v>100</v>
      </c>
    </row>
    <row r="542" spans="1:9">
      <c r="A542" t="s">
        <v>544</v>
      </c>
      <c r="B542" s="1" t="s">
        <v>3714</v>
      </c>
      <c r="C542" s="1" t="s">
        <v>6878</v>
      </c>
      <c r="D542" s="1" t="s">
        <v>10041</v>
      </c>
      <c r="E542" s="1" t="s">
        <v>16151</v>
      </c>
      <c r="F542">
        <v>18.36</v>
      </c>
      <c r="G542">
        <v>69.88</v>
      </c>
      <c r="H542">
        <v>56.98</v>
      </c>
      <c r="I542">
        <v>75</v>
      </c>
    </row>
    <row r="543" spans="1:9">
      <c r="A543" t="s">
        <v>545</v>
      </c>
      <c r="B543" s="1" t="s">
        <v>3715</v>
      </c>
      <c r="C543" s="1" t="s">
        <v>6879</v>
      </c>
      <c r="D543" s="1" t="s">
        <v>10042</v>
      </c>
      <c r="E543" s="1" t="s">
        <v>16160</v>
      </c>
      <c r="F543">
        <v>10.3</v>
      </c>
      <c r="G543">
        <v>68.09999999999999</v>
      </c>
      <c r="H543">
        <v>50.49</v>
      </c>
      <c r="I543">
        <v>72.73</v>
      </c>
    </row>
    <row r="544" spans="1:9">
      <c r="A544" t="s">
        <v>546</v>
      </c>
      <c r="B544" s="1" t="s">
        <v>3716</v>
      </c>
      <c r="C544" s="1" t="s">
        <v>6880</v>
      </c>
      <c r="D544" s="1" t="s">
        <v>10043</v>
      </c>
      <c r="E544" s="1" t="s">
        <v>16171</v>
      </c>
      <c r="F544">
        <v>15.36</v>
      </c>
      <c r="G544">
        <v>72.56</v>
      </c>
      <c r="H544">
        <v>25</v>
      </c>
      <c r="I544">
        <v>55.56</v>
      </c>
    </row>
    <row r="545" spans="1:9">
      <c r="A545" t="s">
        <v>547</v>
      </c>
      <c r="B545" s="1" t="s">
        <v>3717</v>
      </c>
      <c r="C545" s="1" t="s">
        <v>6881</v>
      </c>
      <c r="D545" s="1" t="s">
        <v>10044</v>
      </c>
      <c r="E545" s="1" t="s">
        <v>16173</v>
      </c>
      <c r="F545">
        <v>4.89</v>
      </c>
      <c r="G545">
        <v>69.37</v>
      </c>
      <c r="H545">
        <v>103.67</v>
      </c>
      <c r="I545">
        <v>141.67</v>
      </c>
    </row>
    <row r="546" spans="1:9">
      <c r="A546" t="s">
        <v>548</v>
      </c>
      <c r="B546" s="1" t="s">
        <v>3718</v>
      </c>
      <c r="C546" s="1" t="s">
        <v>6882</v>
      </c>
      <c r="D546" s="1" t="s">
        <v>10045</v>
      </c>
      <c r="E546" s="1" t="s">
        <v>16174</v>
      </c>
      <c r="F546">
        <v>0</v>
      </c>
      <c r="G546">
        <v>17.72</v>
      </c>
      <c r="H546">
        <v>79.17</v>
      </c>
      <c r="I546">
        <v>100</v>
      </c>
    </row>
    <row r="547" spans="1:9">
      <c r="A547" t="s">
        <v>549</v>
      </c>
      <c r="B547" s="1" t="s">
        <v>3719</v>
      </c>
      <c r="C547" s="1" t="s">
        <v>6883</v>
      </c>
      <c r="D547" s="1" t="s">
        <v>10046</v>
      </c>
      <c r="E547" s="1" t="s">
        <v>16175</v>
      </c>
      <c r="F547">
        <v>16.85</v>
      </c>
      <c r="G547">
        <v>45.97</v>
      </c>
      <c r="H547">
        <v>53.93</v>
      </c>
      <c r="I547">
        <v>75</v>
      </c>
    </row>
    <row r="548" spans="1:9">
      <c r="A548" t="s">
        <v>550</v>
      </c>
      <c r="B548" s="1" t="s">
        <v>3720</v>
      </c>
      <c r="C548" s="1" t="s">
        <v>6884</v>
      </c>
      <c r="D548" s="1" t="s">
        <v>10047</v>
      </c>
      <c r="E548" s="1" t="s">
        <v>16176</v>
      </c>
      <c r="F548">
        <v>31.27</v>
      </c>
      <c r="G548">
        <v>56.68</v>
      </c>
      <c r="H548">
        <v>36.26</v>
      </c>
      <c r="I548">
        <v>52.94</v>
      </c>
    </row>
    <row r="549" spans="1:9">
      <c r="A549" t="s">
        <v>551</v>
      </c>
      <c r="B549" s="1" t="s">
        <v>3721</v>
      </c>
      <c r="C549" s="1" t="s">
        <v>6885</v>
      </c>
      <c r="D549" s="1" t="s">
        <v>10048</v>
      </c>
      <c r="E549" s="1" t="s">
        <v>16177</v>
      </c>
      <c r="F549">
        <v>9.08</v>
      </c>
      <c r="G549">
        <v>56.53</v>
      </c>
      <c r="H549">
        <v>40.94</v>
      </c>
      <c r="I549">
        <v>83.33</v>
      </c>
    </row>
    <row r="550" spans="1:9">
      <c r="A550" t="s">
        <v>552</v>
      </c>
      <c r="B550" s="1" t="s">
        <v>3722</v>
      </c>
      <c r="C550" s="1" t="s">
        <v>6886</v>
      </c>
      <c r="D550" s="1" t="s">
        <v>10049</v>
      </c>
      <c r="E550" s="1" t="s">
        <v>16178</v>
      </c>
      <c r="F550">
        <v>5</v>
      </c>
      <c r="G550">
        <v>55.51</v>
      </c>
      <c r="H550">
        <v>51.2</v>
      </c>
      <c r="I550">
        <v>100</v>
      </c>
    </row>
    <row r="551" spans="1:9">
      <c r="A551" t="s">
        <v>553</v>
      </c>
      <c r="B551" s="1" t="s">
        <v>3723</v>
      </c>
      <c r="C551" s="1" t="s">
        <v>6887</v>
      </c>
      <c r="D551" s="1" t="s">
        <v>10050</v>
      </c>
      <c r="E551" s="1" t="s">
        <v>16179</v>
      </c>
      <c r="F551">
        <v>2.56</v>
      </c>
      <c r="G551">
        <v>34.96</v>
      </c>
      <c r="H551">
        <v>73.8</v>
      </c>
      <c r="I551">
        <v>100</v>
      </c>
    </row>
    <row r="552" spans="1:9">
      <c r="A552" t="s">
        <v>554</v>
      </c>
      <c r="B552" s="1" t="s">
        <v>3724</v>
      </c>
      <c r="C552" s="1" t="s">
        <v>6888</v>
      </c>
      <c r="D552" s="1" t="s">
        <v>10051</v>
      </c>
      <c r="E552" s="1" t="s">
        <v>16161</v>
      </c>
      <c r="F552">
        <v>3.95</v>
      </c>
      <c r="G552">
        <v>49.13</v>
      </c>
      <c r="H552">
        <v>76.3</v>
      </c>
      <c r="I552">
        <v>91.67</v>
      </c>
    </row>
    <row r="553" spans="1:9">
      <c r="A553" t="s">
        <v>555</v>
      </c>
      <c r="B553" s="1" t="s">
        <v>3725</v>
      </c>
      <c r="C553" s="1" t="s">
        <v>6889</v>
      </c>
      <c r="D553" s="1" t="s">
        <v>10052</v>
      </c>
      <c r="E553" s="1" t="s">
        <v>16162</v>
      </c>
      <c r="F553">
        <v>3.67</v>
      </c>
      <c r="G553">
        <v>37.65</v>
      </c>
      <c r="H553">
        <v>52.9</v>
      </c>
      <c r="I553">
        <v>78.56999999999999</v>
      </c>
    </row>
    <row r="554" spans="1:9">
      <c r="A554" t="s">
        <v>556</v>
      </c>
      <c r="B554" s="1" t="s">
        <v>3726</v>
      </c>
      <c r="C554" s="1" t="s">
        <v>6890</v>
      </c>
      <c r="D554" s="1" t="s">
        <v>10053</v>
      </c>
      <c r="E554" s="1" t="s">
        <v>16163</v>
      </c>
      <c r="F554">
        <v>8.300000000000001</v>
      </c>
      <c r="G554">
        <v>51.84</v>
      </c>
      <c r="H554">
        <v>87.88</v>
      </c>
      <c r="I554">
        <v>116.67</v>
      </c>
    </row>
    <row r="555" spans="1:9">
      <c r="A555" t="s">
        <v>557</v>
      </c>
      <c r="B555" s="1" t="s">
        <v>3727</v>
      </c>
      <c r="C555" s="1" t="s">
        <v>6891</v>
      </c>
      <c r="D555" s="1" t="s">
        <v>10054</v>
      </c>
      <c r="E555" s="1" t="s">
        <v>16164</v>
      </c>
      <c r="F555">
        <v>4.99</v>
      </c>
      <c r="G555">
        <v>50.32</v>
      </c>
      <c r="H555">
        <v>60</v>
      </c>
      <c r="I555">
        <v>112.5</v>
      </c>
    </row>
    <row r="556" spans="1:9">
      <c r="A556" t="s">
        <v>558</v>
      </c>
      <c r="B556" s="1" t="s">
        <v>3728</v>
      </c>
      <c r="C556" s="1" t="s">
        <v>6892</v>
      </c>
      <c r="D556" s="1" t="s">
        <v>10055</v>
      </c>
      <c r="E556" s="1" t="s">
        <v>16165</v>
      </c>
      <c r="F556">
        <v>32.02</v>
      </c>
      <c r="G556">
        <v>81.76000000000001</v>
      </c>
      <c r="H556">
        <v>8.970000000000001</v>
      </c>
      <c r="I556">
        <v>42.86</v>
      </c>
    </row>
    <row r="557" spans="1:9">
      <c r="A557" t="s">
        <v>559</v>
      </c>
      <c r="B557" s="1" t="s">
        <v>3729</v>
      </c>
      <c r="C557" s="1" t="s">
        <v>6893</v>
      </c>
      <c r="D557" s="1" t="s">
        <v>10056</v>
      </c>
      <c r="E557" s="1" t="s">
        <v>16166</v>
      </c>
      <c r="F557">
        <v>5</v>
      </c>
      <c r="G557">
        <v>44.23</v>
      </c>
      <c r="H557">
        <v>64.67</v>
      </c>
      <c r="I557">
        <v>88.23999999999999</v>
      </c>
    </row>
    <row r="558" spans="1:9">
      <c r="A558" t="s">
        <v>560</v>
      </c>
      <c r="B558" s="1" t="s">
        <v>3730</v>
      </c>
      <c r="C558" s="1" t="s">
        <v>6894</v>
      </c>
      <c r="D558" s="1" t="s">
        <v>10057</v>
      </c>
      <c r="E558" s="1" t="s">
        <v>16167</v>
      </c>
      <c r="F558">
        <v>3.68</v>
      </c>
      <c r="G558">
        <v>48.53</v>
      </c>
      <c r="H558">
        <v>70.13</v>
      </c>
      <c r="I558">
        <v>100</v>
      </c>
    </row>
    <row r="559" spans="1:9">
      <c r="A559" t="s">
        <v>561</v>
      </c>
      <c r="B559" s="1" t="s">
        <v>3731</v>
      </c>
      <c r="C559" s="1" t="s">
        <v>6895</v>
      </c>
      <c r="D559" s="1" t="s">
        <v>10058</v>
      </c>
      <c r="E559" s="1" t="s">
        <v>16168</v>
      </c>
      <c r="F559">
        <v>3.75</v>
      </c>
      <c r="G559">
        <v>42.55</v>
      </c>
      <c r="H559">
        <v>71.81999999999999</v>
      </c>
      <c r="I559">
        <v>100</v>
      </c>
    </row>
    <row r="560" spans="1:9">
      <c r="A560" t="s">
        <v>562</v>
      </c>
      <c r="B560" s="1" t="s">
        <v>3732</v>
      </c>
      <c r="C560" s="1" t="s">
        <v>6896</v>
      </c>
      <c r="D560" s="1" t="s">
        <v>10059</v>
      </c>
      <c r="E560" s="1" t="s">
        <v>16169</v>
      </c>
      <c r="F560">
        <v>2.76</v>
      </c>
      <c r="G560">
        <v>41.78</v>
      </c>
      <c r="H560">
        <v>74.63</v>
      </c>
      <c r="I560">
        <v>90.91</v>
      </c>
    </row>
    <row r="561" spans="1:9">
      <c r="A561" t="s">
        <v>563</v>
      </c>
      <c r="B561" s="1" t="s">
        <v>3733</v>
      </c>
      <c r="C561" s="1" t="s">
        <v>6897</v>
      </c>
      <c r="D561" s="1" t="s">
        <v>10060</v>
      </c>
      <c r="E561" s="1" t="s">
        <v>16170</v>
      </c>
      <c r="F561">
        <v>3.74</v>
      </c>
      <c r="G561">
        <v>41.19</v>
      </c>
      <c r="H561">
        <v>75.47</v>
      </c>
      <c r="I561">
        <v>122.22</v>
      </c>
    </row>
    <row r="562" spans="1:9">
      <c r="A562" t="s">
        <v>564</v>
      </c>
      <c r="B562" s="1" t="s">
        <v>3734</v>
      </c>
      <c r="C562" s="1" t="s">
        <v>6898</v>
      </c>
      <c r="D562" s="1" t="s">
        <v>10061</v>
      </c>
      <c r="E562" s="1" t="s">
        <v>16172</v>
      </c>
      <c r="F562">
        <v>5.39</v>
      </c>
      <c r="G562">
        <v>41.28</v>
      </c>
      <c r="H562">
        <v>71.64</v>
      </c>
      <c r="I562">
        <v>78.95</v>
      </c>
    </row>
    <row r="563" spans="1:9">
      <c r="A563" t="s">
        <v>565</v>
      </c>
      <c r="B563" s="1" t="s">
        <v>3735</v>
      </c>
      <c r="C563" s="1" t="s">
        <v>6899</v>
      </c>
      <c r="D563" s="1" t="s">
        <v>10062</v>
      </c>
      <c r="E563" s="1" t="s">
        <v>16180</v>
      </c>
      <c r="F563">
        <v>2.63</v>
      </c>
      <c r="G563">
        <v>35.93</v>
      </c>
      <c r="H563">
        <v>80.95</v>
      </c>
      <c r="I563">
        <v>127.27</v>
      </c>
    </row>
    <row r="564" spans="1:9">
      <c r="A564" t="s">
        <v>566</v>
      </c>
      <c r="B564" s="1" t="s">
        <v>3736</v>
      </c>
      <c r="C564" s="1" t="s">
        <v>6900</v>
      </c>
      <c r="D564" s="1" t="s">
        <v>10063</v>
      </c>
      <c r="E564" s="1" t="s">
        <v>16191</v>
      </c>
      <c r="F564">
        <v>5.4</v>
      </c>
      <c r="G564">
        <v>51.91</v>
      </c>
      <c r="H564">
        <v>69.29000000000001</v>
      </c>
      <c r="I564">
        <v>120</v>
      </c>
    </row>
    <row r="565" spans="1:9">
      <c r="A565" t="s">
        <v>567</v>
      </c>
      <c r="B565" s="1" t="s">
        <v>3737</v>
      </c>
      <c r="C565" s="1" t="s">
        <v>6901</v>
      </c>
      <c r="D565" s="1" t="s">
        <v>10064</v>
      </c>
      <c r="E565" s="1" t="s">
        <v>16202</v>
      </c>
      <c r="F565">
        <v>5.46</v>
      </c>
      <c r="G565">
        <v>43.94</v>
      </c>
      <c r="H565">
        <v>56.25</v>
      </c>
      <c r="I565">
        <v>92.31</v>
      </c>
    </row>
    <row r="566" spans="1:9">
      <c r="A566" t="s">
        <v>568</v>
      </c>
      <c r="B566" s="1" t="s">
        <v>3738</v>
      </c>
      <c r="C566" s="1" t="s">
        <v>6902</v>
      </c>
      <c r="D566" s="1" t="s">
        <v>10065</v>
      </c>
      <c r="E566" s="1" t="s">
        <v>16213</v>
      </c>
      <c r="F566">
        <v>9.26</v>
      </c>
      <c r="G566">
        <v>63.28</v>
      </c>
      <c r="H566">
        <v>37.78</v>
      </c>
      <c r="I566">
        <v>88.89</v>
      </c>
    </row>
    <row r="567" spans="1:9">
      <c r="A567" t="s">
        <v>569</v>
      </c>
      <c r="B567" s="1" t="s">
        <v>3739</v>
      </c>
      <c r="C567" s="1" t="s">
        <v>6903</v>
      </c>
      <c r="D567" s="1" t="s">
        <v>10066</v>
      </c>
      <c r="E567" s="1" t="s">
        <v>16215</v>
      </c>
      <c r="F567">
        <v>7.87</v>
      </c>
      <c r="G567">
        <v>23.83</v>
      </c>
      <c r="H567">
        <v>71.23999999999999</v>
      </c>
      <c r="I567">
        <v>77.78</v>
      </c>
    </row>
    <row r="568" spans="1:9">
      <c r="A568" t="s">
        <v>570</v>
      </c>
      <c r="B568" s="1" t="s">
        <v>3740</v>
      </c>
      <c r="C568" s="1" t="s">
        <v>6904</v>
      </c>
      <c r="D568" s="1" t="s">
        <v>10067</v>
      </c>
      <c r="E568" s="1" t="s">
        <v>16216</v>
      </c>
      <c r="F568">
        <v>2.15</v>
      </c>
      <c r="G568">
        <v>28.83</v>
      </c>
      <c r="H568">
        <v>136.07</v>
      </c>
      <c r="I568">
        <v>177.78</v>
      </c>
    </row>
    <row r="569" spans="1:9">
      <c r="A569" t="s">
        <v>571</v>
      </c>
      <c r="B569" s="1" t="s">
        <v>3741</v>
      </c>
      <c r="C569" s="1" t="s">
        <v>6905</v>
      </c>
      <c r="D569" s="1" t="s">
        <v>10068</v>
      </c>
      <c r="E569" s="1" t="s">
        <v>16217</v>
      </c>
      <c r="F569">
        <v>7.77</v>
      </c>
      <c r="G569">
        <v>65</v>
      </c>
      <c r="H569">
        <v>79.34</v>
      </c>
      <c r="I569">
        <v>110</v>
      </c>
    </row>
    <row r="570" spans="1:9">
      <c r="A570" t="s">
        <v>572</v>
      </c>
      <c r="B570" s="1" t="s">
        <v>3742</v>
      </c>
      <c r="C570" s="1" t="s">
        <v>6906</v>
      </c>
      <c r="D570" s="1" t="s">
        <v>10069</v>
      </c>
      <c r="E570" s="1" t="s">
        <v>16218</v>
      </c>
      <c r="F570">
        <v>5.75</v>
      </c>
      <c r="G570">
        <v>48.4</v>
      </c>
      <c r="H570">
        <v>94.06999999999999</v>
      </c>
      <c r="I570">
        <v>100</v>
      </c>
    </row>
    <row r="571" spans="1:9">
      <c r="A571" t="s">
        <v>573</v>
      </c>
      <c r="B571" s="1" t="s">
        <v>3743</v>
      </c>
      <c r="C571" s="1" t="s">
        <v>6907</v>
      </c>
      <c r="D571" s="1" t="s">
        <v>10070</v>
      </c>
      <c r="E571" s="1" t="s">
        <v>16219</v>
      </c>
      <c r="F571">
        <v>2.59</v>
      </c>
      <c r="G571">
        <v>47.81</v>
      </c>
      <c r="H571">
        <v>65.12</v>
      </c>
      <c r="I571">
        <v>94.73999999999999</v>
      </c>
    </row>
    <row r="572" spans="1:9">
      <c r="A572" t="s">
        <v>574</v>
      </c>
      <c r="B572" s="1" t="s">
        <v>3744</v>
      </c>
      <c r="C572" s="1" t="s">
        <v>6908</v>
      </c>
      <c r="D572" s="1" t="s">
        <v>10071</v>
      </c>
      <c r="E572" s="1" t="s">
        <v>16181</v>
      </c>
      <c r="F572">
        <v>22.87</v>
      </c>
      <c r="G572">
        <v>50</v>
      </c>
      <c r="H572">
        <v>65.34</v>
      </c>
      <c r="I572">
        <v>92.86</v>
      </c>
    </row>
    <row r="573" spans="1:9">
      <c r="A573" t="s">
        <v>575</v>
      </c>
      <c r="B573" s="1" t="s">
        <v>3745</v>
      </c>
      <c r="C573" s="1" t="s">
        <v>6909</v>
      </c>
      <c r="D573" s="1" t="s">
        <v>10072</v>
      </c>
      <c r="E573" s="1" t="s">
        <v>16182</v>
      </c>
      <c r="F573">
        <v>12.22</v>
      </c>
      <c r="G573">
        <v>64.61</v>
      </c>
      <c r="H573">
        <v>35.82</v>
      </c>
      <c r="I573">
        <v>83.33</v>
      </c>
    </row>
    <row r="574" spans="1:9">
      <c r="A574" t="s">
        <v>576</v>
      </c>
      <c r="B574" s="1" t="s">
        <v>3746</v>
      </c>
      <c r="C574" s="1" t="s">
        <v>6910</v>
      </c>
      <c r="D574" s="1" t="s">
        <v>10073</v>
      </c>
      <c r="E574" s="1" t="s">
        <v>16183</v>
      </c>
      <c r="F574">
        <v>0</v>
      </c>
      <c r="G574">
        <v>13.33</v>
      </c>
      <c r="H574">
        <v>79.52</v>
      </c>
      <c r="I574">
        <v>100</v>
      </c>
    </row>
    <row r="575" spans="1:9">
      <c r="A575" t="s">
        <v>577</v>
      </c>
      <c r="B575" s="1" t="s">
        <v>3747</v>
      </c>
      <c r="C575" s="1" t="s">
        <v>6911</v>
      </c>
      <c r="D575" s="1" t="s">
        <v>10074</v>
      </c>
      <c r="E575" s="1" t="s">
        <v>16184</v>
      </c>
      <c r="F575">
        <v>3.33</v>
      </c>
      <c r="G575">
        <v>51.29</v>
      </c>
      <c r="H575">
        <v>50.7</v>
      </c>
      <c r="I575">
        <v>81.25</v>
      </c>
    </row>
    <row r="576" spans="1:9">
      <c r="A576" t="s">
        <v>578</v>
      </c>
      <c r="B576" s="1" t="s">
        <v>3748</v>
      </c>
      <c r="C576" s="1" t="s">
        <v>6912</v>
      </c>
      <c r="D576" s="1" t="s">
        <v>10075</v>
      </c>
      <c r="E576" s="1" t="s">
        <v>16185</v>
      </c>
      <c r="F576">
        <v>3.67</v>
      </c>
      <c r="G576">
        <v>33.4</v>
      </c>
      <c r="H576">
        <v>71.15000000000001</v>
      </c>
      <c r="I576">
        <v>111.11</v>
      </c>
    </row>
    <row r="577" spans="1:9">
      <c r="A577" t="s">
        <v>579</v>
      </c>
      <c r="B577" s="1" t="s">
        <v>3749</v>
      </c>
      <c r="C577" s="1" t="s">
        <v>6913</v>
      </c>
      <c r="D577" s="1" t="s">
        <v>10076</v>
      </c>
      <c r="E577" s="1" t="s">
        <v>16186</v>
      </c>
      <c r="F577">
        <v>9.76</v>
      </c>
      <c r="G577">
        <v>58.14</v>
      </c>
      <c r="H577">
        <v>38.91</v>
      </c>
      <c r="I577">
        <v>65.22</v>
      </c>
    </row>
    <row r="578" spans="1:9">
      <c r="A578" t="s">
        <v>580</v>
      </c>
      <c r="B578" s="1" t="s">
        <v>3750</v>
      </c>
      <c r="C578" s="1" t="s">
        <v>6914</v>
      </c>
      <c r="D578" s="1" t="s">
        <v>10077</v>
      </c>
      <c r="E578" s="1" t="s">
        <v>16187</v>
      </c>
      <c r="F578">
        <v>6.57</v>
      </c>
      <c r="G578">
        <v>30.09</v>
      </c>
      <c r="H578">
        <v>66.09999999999999</v>
      </c>
      <c r="I578">
        <v>100</v>
      </c>
    </row>
    <row r="579" spans="1:9">
      <c r="A579" t="s">
        <v>581</v>
      </c>
      <c r="B579" s="1" t="s">
        <v>3751</v>
      </c>
      <c r="C579" s="1" t="s">
        <v>6915</v>
      </c>
      <c r="D579" s="1" t="s">
        <v>10078</v>
      </c>
      <c r="E579" s="1" t="s">
        <v>16188</v>
      </c>
      <c r="F579">
        <v>2.84</v>
      </c>
      <c r="G579">
        <v>27.14</v>
      </c>
      <c r="H579">
        <v>67.88</v>
      </c>
      <c r="I579">
        <v>100</v>
      </c>
    </row>
    <row r="580" spans="1:9">
      <c r="A580" t="s">
        <v>582</v>
      </c>
      <c r="B580" s="1" t="s">
        <v>3752</v>
      </c>
      <c r="C580" s="1" t="s">
        <v>6916</v>
      </c>
      <c r="D580" s="1" t="s">
        <v>10079</v>
      </c>
      <c r="E580" s="1" t="s">
        <v>16189</v>
      </c>
      <c r="F580">
        <v>4.93</v>
      </c>
      <c r="G580">
        <v>43.94</v>
      </c>
      <c r="H580">
        <v>54.9</v>
      </c>
      <c r="I580">
        <v>100</v>
      </c>
    </row>
    <row r="581" spans="1:9">
      <c r="A581" t="s">
        <v>583</v>
      </c>
      <c r="B581" s="1" t="s">
        <v>3753</v>
      </c>
      <c r="C581" s="1" t="s">
        <v>6917</v>
      </c>
      <c r="D581" s="1" t="s">
        <v>10080</v>
      </c>
      <c r="E581" s="1" t="s">
        <v>16190</v>
      </c>
      <c r="F581">
        <v>4.07</v>
      </c>
      <c r="G581">
        <v>58.2</v>
      </c>
      <c r="H581">
        <v>60.47</v>
      </c>
      <c r="I581">
        <v>114.29</v>
      </c>
    </row>
    <row r="582" spans="1:9">
      <c r="A582" t="s">
        <v>584</v>
      </c>
      <c r="B582" s="1" t="s">
        <v>3754</v>
      </c>
      <c r="C582" s="1" t="s">
        <v>6918</v>
      </c>
      <c r="D582" s="1" t="s">
        <v>10081</v>
      </c>
      <c r="E582" s="1" t="s">
        <v>16192</v>
      </c>
      <c r="F582">
        <v>42.48</v>
      </c>
      <c r="G582">
        <v>71.31999999999999</v>
      </c>
      <c r="H582">
        <v>23.71</v>
      </c>
      <c r="I582">
        <v>44.44</v>
      </c>
    </row>
    <row r="583" spans="1:9">
      <c r="A583" t="s">
        <v>585</v>
      </c>
      <c r="B583" s="1" t="s">
        <v>3755</v>
      </c>
      <c r="C583" s="1" t="s">
        <v>6919</v>
      </c>
      <c r="D583" s="1" t="s">
        <v>10082</v>
      </c>
      <c r="E583" s="1" t="s">
        <v>16193</v>
      </c>
      <c r="F583">
        <v>7.14</v>
      </c>
      <c r="G583">
        <v>35.97</v>
      </c>
      <c r="H583">
        <v>74.63</v>
      </c>
      <c r="I583">
        <v>100</v>
      </c>
    </row>
    <row r="584" spans="1:9">
      <c r="A584" t="s">
        <v>586</v>
      </c>
      <c r="B584" s="1" t="s">
        <v>3756</v>
      </c>
      <c r="C584" s="1" t="s">
        <v>6920</v>
      </c>
      <c r="D584" s="1" t="s">
        <v>10083</v>
      </c>
      <c r="E584" s="1" t="s">
        <v>16194</v>
      </c>
      <c r="F584">
        <v>3.67</v>
      </c>
      <c r="G584">
        <v>32.25</v>
      </c>
      <c r="H584">
        <v>62.99</v>
      </c>
      <c r="I584">
        <v>91.67</v>
      </c>
    </row>
    <row r="585" spans="1:9">
      <c r="A585" t="s">
        <v>587</v>
      </c>
      <c r="B585" s="1" t="s">
        <v>3757</v>
      </c>
      <c r="C585" s="1" t="s">
        <v>6921</v>
      </c>
      <c r="D585" s="1" t="s">
        <v>10084</v>
      </c>
      <c r="E585" s="1" t="s">
        <v>16195</v>
      </c>
      <c r="F585">
        <v>0</v>
      </c>
      <c r="G585">
        <v>9.25</v>
      </c>
      <c r="H585">
        <v>85.58</v>
      </c>
      <c r="I585">
        <v>108.33</v>
      </c>
    </row>
    <row r="586" spans="1:9">
      <c r="A586" t="s">
        <v>588</v>
      </c>
      <c r="B586" s="1" t="s">
        <v>3758</v>
      </c>
      <c r="C586" s="1" t="s">
        <v>6922</v>
      </c>
      <c r="D586" s="1" t="s">
        <v>10085</v>
      </c>
      <c r="E586" s="1" t="s">
        <v>16196</v>
      </c>
      <c r="F586">
        <v>8.640000000000001</v>
      </c>
      <c r="G586">
        <v>51.65</v>
      </c>
      <c r="H586">
        <v>74.8</v>
      </c>
      <c r="I586">
        <v>93.75</v>
      </c>
    </row>
    <row r="587" spans="1:9">
      <c r="A587" t="s">
        <v>589</v>
      </c>
      <c r="B587" s="1" t="s">
        <v>3759</v>
      </c>
      <c r="C587" s="1" t="s">
        <v>6923</v>
      </c>
      <c r="D587" s="1" t="s">
        <v>10086</v>
      </c>
      <c r="E587" s="1" t="s">
        <v>16197</v>
      </c>
      <c r="F587">
        <v>5.31</v>
      </c>
      <c r="G587">
        <v>52.27</v>
      </c>
      <c r="H587">
        <v>47.73</v>
      </c>
      <c r="I587">
        <v>72.22</v>
      </c>
    </row>
    <row r="588" spans="1:9">
      <c r="A588" t="s">
        <v>590</v>
      </c>
      <c r="B588" s="1" t="s">
        <v>3760</v>
      </c>
      <c r="C588" s="1" t="s">
        <v>6924</v>
      </c>
      <c r="D588" s="1" t="s">
        <v>10087</v>
      </c>
      <c r="E588" s="1" t="s">
        <v>16198</v>
      </c>
      <c r="F588">
        <v>20.9</v>
      </c>
      <c r="G588">
        <v>49.41</v>
      </c>
      <c r="H588">
        <v>34.33</v>
      </c>
      <c r="I588">
        <v>50</v>
      </c>
    </row>
    <row r="589" spans="1:9">
      <c r="A589" t="s">
        <v>591</v>
      </c>
      <c r="B589" s="1" t="s">
        <v>3761</v>
      </c>
      <c r="C589" s="1" t="s">
        <v>6925</v>
      </c>
      <c r="D589" s="1" t="s">
        <v>10088</v>
      </c>
      <c r="E589" s="1" t="s">
        <v>16199</v>
      </c>
      <c r="F589">
        <v>2.84</v>
      </c>
      <c r="G589">
        <v>33.49</v>
      </c>
      <c r="H589">
        <v>66.22</v>
      </c>
      <c r="I589">
        <v>100</v>
      </c>
    </row>
    <row r="590" spans="1:9">
      <c r="A590" t="s">
        <v>592</v>
      </c>
      <c r="B590" s="1" t="s">
        <v>3762</v>
      </c>
      <c r="C590" s="1" t="s">
        <v>6926</v>
      </c>
      <c r="D590" s="1" t="s">
        <v>10089</v>
      </c>
      <c r="E590" s="1" t="s">
        <v>16200</v>
      </c>
      <c r="F590">
        <v>11.37</v>
      </c>
      <c r="G590">
        <v>60.77</v>
      </c>
      <c r="H590">
        <v>60.89</v>
      </c>
      <c r="I590">
        <v>73.68000000000001</v>
      </c>
    </row>
    <row r="591" spans="1:9">
      <c r="A591" t="s">
        <v>593</v>
      </c>
      <c r="B591" s="1" t="s">
        <v>3763</v>
      </c>
      <c r="C591" s="1" t="s">
        <v>6927</v>
      </c>
      <c r="D591" s="1" t="s">
        <v>10090</v>
      </c>
      <c r="E591" s="1" t="s">
        <v>16201</v>
      </c>
      <c r="F591">
        <v>16.26</v>
      </c>
      <c r="G591">
        <v>66.88</v>
      </c>
      <c r="H591">
        <v>42.19</v>
      </c>
      <c r="I591">
        <v>63.64</v>
      </c>
    </row>
    <row r="592" spans="1:9">
      <c r="A592" t="s">
        <v>594</v>
      </c>
      <c r="B592" s="1" t="s">
        <v>3764</v>
      </c>
      <c r="C592" s="1" t="s">
        <v>6928</v>
      </c>
      <c r="D592" s="1" t="s">
        <v>10091</v>
      </c>
      <c r="E592" s="1" t="s">
        <v>16203</v>
      </c>
      <c r="F592">
        <v>3.67</v>
      </c>
      <c r="G592">
        <v>26.53</v>
      </c>
      <c r="H592">
        <v>93.48</v>
      </c>
      <c r="I592">
        <v>142.86</v>
      </c>
    </row>
    <row r="593" spans="1:9">
      <c r="A593" t="s">
        <v>595</v>
      </c>
      <c r="B593" s="1" t="s">
        <v>3765</v>
      </c>
      <c r="C593" s="1" t="s">
        <v>6929</v>
      </c>
      <c r="D593" s="1" t="s">
        <v>10092</v>
      </c>
      <c r="E593" s="1" t="s">
        <v>16204</v>
      </c>
      <c r="F593">
        <v>3.74</v>
      </c>
      <c r="G593">
        <v>53.31</v>
      </c>
      <c r="H593">
        <v>51.24</v>
      </c>
      <c r="I593">
        <v>110</v>
      </c>
    </row>
    <row r="594" spans="1:9">
      <c r="A594" t="s">
        <v>596</v>
      </c>
      <c r="B594" s="1" t="s">
        <v>3766</v>
      </c>
      <c r="C594" s="1" t="s">
        <v>6930</v>
      </c>
      <c r="D594" s="1" t="s">
        <v>10093</v>
      </c>
      <c r="E594" s="1" t="s">
        <v>16205</v>
      </c>
      <c r="F594">
        <v>6.29</v>
      </c>
      <c r="G594">
        <v>55.73</v>
      </c>
      <c r="H594">
        <v>41.57</v>
      </c>
      <c r="I594">
        <v>85.70999999999999</v>
      </c>
    </row>
    <row r="595" spans="1:9">
      <c r="A595" t="s">
        <v>597</v>
      </c>
      <c r="B595" s="1" t="s">
        <v>3767</v>
      </c>
      <c r="C595" s="1" t="s">
        <v>6931</v>
      </c>
      <c r="D595" s="1" t="s">
        <v>10094</v>
      </c>
      <c r="E595" s="1" t="s">
        <v>16206</v>
      </c>
      <c r="F595">
        <v>9.630000000000001</v>
      </c>
      <c r="G595">
        <v>61.39</v>
      </c>
      <c r="H595">
        <v>48.67</v>
      </c>
      <c r="I595">
        <v>76.92</v>
      </c>
    </row>
    <row r="596" spans="1:9">
      <c r="A596" t="s">
        <v>598</v>
      </c>
      <c r="B596" s="1" t="s">
        <v>3768</v>
      </c>
      <c r="C596" s="1" t="s">
        <v>6932</v>
      </c>
      <c r="D596" s="1" t="s">
        <v>10095</v>
      </c>
      <c r="E596" s="1" t="s">
        <v>16207</v>
      </c>
      <c r="F596">
        <v>26.92</v>
      </c>
      <c r="G596">
        <v>60.5</v>
      </c>
      <c r="H596">
        <v>56.3</v>
      </c>
      <c r="I596">
        <v>61.54</v>
      </c>
    </row>
    <row r="597" spans="1:9">
      <c r="A597" t="s">
        <v>599</v>
      </c>
      <c r="B597" s="1" t="s">
        <v>3769</v>
      </c>
      <c r="C597" s="1" t="s">
        <v>6933</v>
      </c>
      <c r="D597" s="1" t="s">
        <v>10096</v>
      </c>
      <c r="E597" s="1" t="s">
        <v>16208</v>
      </c>
      <c r="F597">
        <v>3.21</v>
      </c>
      <c r="G597">
        <v>30.41</v>
      </c>
      <c r="H597">
        <v>65.70999999999999</v>
      </c>
      <c r="I597">
        <v>100</v>
      </c>
    </row>
    <row r="598" spans="1:9">
      <c r="A598" t="s">
        <v>600</v>
      </c>
      <c r="B598" s="1" t="s">
        <v>3770</v>
      </c>
      <c r="C598" s="1" t="s">
        <v>6934</v>
      </c>
      <c r="D598" s="1" t="s">
        <v>10097</v>
      </c>
      <c r="E598" s="1" t="s">
        <v>16209</v>
      </c>
      <c r="F598">
        <v>9.56</v>
      </c>
      <c r="G598">
        <v>59.78</v>
      </c>
      <c r="H598">
        <v>40.49</v>
      </c>
      <c r="I598">
        <v>66.67</v>
      </c>
    </row>
    <row r="599" spans="1:9">
      <c r="A599" t="s">
        <v>601</v>
      </c>
      <c r="B599" s="1" t="s">
        <v>3771</v>
      </c>
      <c r="C599" s="1" t="s">
        <v>6935</v>
      </c>
      <c r="D599" s="1" t="s">
        <v>10098</v>
      </c>
      <c r="E599" s="1" t="s">
        <v>16210</v>
      </c>
      <c r="F599">
        <v>7.44</v>
      </c>
      <c r="G599">
        <v>39.89</v>
      </c>
      <c r="H599">
        <v>51.53</v>
      </c>
      <c r="I599">
        <v>85.70999999999999</v>
      </c>
    </row>
    <row r="600" spans="1:9">
      <c r="A600" t="s">
        <v>602</v>
      </c>
      <c r="B600" s="1" t="s">
        <v>3772</v>
      </c>
      <c r="C600" s="1" t="s">
        <v>6936</v>
      </c>
      <c r="D600" s="1" t="s">
        <v>10099</v>
      </c>
      <c r="E600" s="1" t="s">
        <v>16211</v>
      </c>
      <c r="F600">
        <v>2.93</v>
      </c>
      <c r="G600">
        <v>37.11</v>
      </c>
      <c r="H600">
        <v>65.19</v>
      </c>
      <c r="I600">
        <v>100</v>
      </c>
    </row>
    <row r="601" spans="1:9">
      <c r="A601" t="s">
        <v>603</v>
      </c>
      <c r="B601" s="1" t="s">
        <v>3773</v>
      </c>
      <c r="C601" s="1" t="s">
        <v>6937</v>
      </c>
      <c r="D601" s="1" t="s">
        <v>10100</v>
      </c>
      <c r="E601" s="1" t="s">
        <v>16212</v>
      </c>
      <c r="F601">
        <v>13.55</v>
      </c>
      <c r="G601">
        <v>58.45</v>
      </c>
      <c r="H601">
        <v>47.44</v>
      </c>
      <c r="I601">
        <v>77.78</v>
      </c>
    </row>
    <row r="602" spans="1:9">
      <c r="A602" t="s">
        <v>604</v>
      </c>
      <c r="B602" s="1" t="s">
        <v>3774</v>
      </c>
      <c r="C602" s="1" t="s">
        <v>6938</v>
      </c>
      <c r="D602" s="1" t="s">
        <v>10101</v>
      </c>
      <c r="E602" s="1" t="s">
        <v>16214</v>
      </c>
      <c r="F602">
        <v>12.8</v>
      </c>
      <c r="G602">
        <v>67.28</v>
      </c>
      <c r="H602">
        <v>37.13</v>
      </c>
      <c r="I602">
        <v>64.29000000000001</v>
      </c>
    </row>
    <row r="603" spans="1:9">
      <c r="A603" t="s">
        <v>605</v>
      </c>
      <c r="B603" s="1" t="s">
        <v>3775</v>
      </c>
      <c r="C603" s="1" t="s">
        <v>6939</v>
      </c>
      <c r="D603" s="1" t="s">
        <v>10102</v>
      </c>
      <c r="E603" s="1" t="s">
        <v>16220</v>
      </c>
      <c r="F603">
        <v>18.7</v>
      </c>
      <c r="G603">
        <v>47.13</v>
      </c>
      <c r="H603">
        <v>39.33</v>
      </c>
      <c r="I603">
        <v>50</v>
      </c>
    </row>
    <row r="604" spans="1:9">
      <c r="A604" t="s">
        <v>606</v>
      </c>
      <c r="B604" s="1" t="s">
        <v>3776</v>
      </c>
      <c r="C604" s="1" t="s">
        <v>6940</v>
      </c>
      <c r="D604" s="1" t="s">
        <v>10103</v>
      </c>
      <c r="E604" s="1" t="s">
        <v>16225</v>
      </c>
      <c r="F604">
        <v>7.35</v>
      </c>
      <c r="G604">
        <v>38.24</v>
      </c>
      <c r="H604">
        <v>57.41</v>
      </c>
      <c r="I604">
        <v>90</v>
      </c>
    </row>
    <row r="605" spans="1:9">
      <c r="A605" t="s">
        <v>607</v>
      </c>
      <c r="B605" s="1" t="s">
        <v>3777</v>
      </c>
      <c r="C605" s="1" t="s">
        <v>6941</v>
      </c>
      <c r="D605" s="1" t="s">
        <v>10104</v>
      </c>
      <c r="E605" s="1" t="s">
        <v>16226</v>
      </c>
      <c r="F605">
        <v>3.83</v>
      </c>
      <c r="G605">
        <v>51.03</v>
      </c>
      <c r="H605">
        <v>60.95</v>
      </c>
      <c r="I605">
        <v>95</v>
      </c>
    </row>
    <row r="606" spans="1:9">
      <c r="A606" t="s">
        <v>608</v>
      </c>
      <c r="B606" s="1" t="s">
        <v>3778</v>
      </c>
      <c r="C606" s="1" t="s">
        <v>6942</v>
      </c>
      <c r="D606" s="1" t="s">
        <v>10105</v>
      </c>
      <c r="E606" s="1" t="s">
        <v>16227</v>
      </c>
      <c r="F606">
        <v>4.11</v>
      </c>
      <c r="G606">
        <v>57.32</v>
      </c>
      <c r="H606">
        <v>100</v>
      </c>
      <c r="I606">
        <v>170</v>
      </c>
    </row>
    <row r="607" spans="1:9">
      <c r="A607" t="s">
        <v>609</v>
      </c>
      <c r="B607" s="1" t="s">
        <v>3779</v>
      </c>
      <c r="C607" s="1" t="s">
        <v>6943</v>
      </c>
      <c r="D607" s="1" t="s">
        <v>10106</v>
      </c>
      <c r="E607" s="1" t="s">
        <v>16228</v>
      </c>
      <c r="F607">
        <v>11.33</v>
      </c>
      <c r="G607">
        <v>50.64</v>
      </c>
      <c r="H607">
        <v>58.97</v>
      </c>
      <c r="I607">
        <v>71.43000000000001</v>
      </c>
    </row>
    <row r="608" spans="1:9">
      <c r="A608" t="s">
        <v>610</v>
      </c>
      <c r="B608" s="1" t="s">
        <v>3780</v>
      </c>
      <c r="C608" s="1" t="s">
        <v>6944</v>
      </c>
      <c r="D608" s="1" t="s">
        <v>10107</v>
      </c>
      <c r="E608" s="1" t="s">
        <v>16229</v>
      </c>
      <c r="F608">
        <v>5.05</v>
      </c>
      <c r="G608">
        <v>43.68</v>
      </c>
      <c r="H608">
        <v>69.84</v>
      </c>
      <c r="I608">
        <v>77.78</v>
      </c>
    </row>
    <row r="609" spans="1:9">
      <c r="A609" t="s">
        <v>611</v>
      </c>
      <c r="B609" s="1" t="s">
        <v>3781</v>
      </c>
      <c r="C609" s="1" t="s">
        <v>6945</v>
      </c>
      <c r="D609" s="1" t="s">
        <v>10108</v>
      </c>
      <c r="E609" s="1" t="s">
        <v>16230</v>
      </c>
      <c r="F609">
        <v>10.98</v>
      </c>
      <c r="G609">
        <v>31.27</v>
      </c>
      <c r="H609">
        <v>66.88</v>
      </c>
      <c r="I609">
        <v>81.25</v>
      </c>
    </row>
    <row r="610" spans="1:9">
      <c r="A610" t="s">
        <v>612</v>
      </c>
      <c r="B610" s="1" t="s">
        <v>3782</v>
      </c>
      <c r="C610" s="1" t="s">
        <v>6946</v>
      </c>
      <c r="D610" s="1" t="s">
        <v>10109</v>
      </c>
      <c r="E610" s="1" t="s">
        <v>16231</v>
      </c>
      <c r="F610">
        <v>6.77</v>
      </c>
      <c r="G610">
        <v>23.02</v>
      </c>
      <c r="H610">
        <v>63.24</v>
      </c>
      <c r="I610">
        <v>100</v>
      </c>
    </row>
    <row r="611" spans="1:9">
      <c r="A611" t="s">
        <v>613</v>
      </c>
      <c r="B611" s="1" t="s">
        <v>3783</v>
      </c>
      <c r="C611" s="1" t="s">
        <v>6947</v>
      </c>
      <c r="D611" s="1" t="s">
        <v>10110</v>
      </c>
      <c r="E611" s="1" t="s">
        <v>16232</v>
      </c>
      <c r="F611">
        <v>2.55</v>
      </c>
      <c r="G611">
        <v>33.51</v>
      </c>
      <c r="H611">
        <v>131.25</v>
      </c>
      <c r="I611">
        <v>177.78</v>
      </c>
    </row>
    <row r="612" spans="1:9">
      <c r="A612" t="s">
        <v>614</v>
      </c>
      <c r="B612" s="1" t="s">
        <v>3784</v>
      </c>
      <c r="C612" s="1" t="s">
        <v>6948</v>
      </c>
      <c r="D612" s="1" t="s">
        <v>10111</v>
      </c>
      <c r="E612" s="1" t="s">
        <v>16221</v>
      </c>
      <c r="F612">
        <v>2.45</v>
      </c>
      <c r="G612">
        <v>47.08</v>
      </c>
      <c r="H612">
        <v>51.87</v>
      </c>
      <c r="I612">
        <v>90</v>
      </c>
    </row>
    <row r="613" spans="1:9">
      <c r="A613" t="s">
        <v>615</v>
      </c>
      <c r="B613" s="1" t="s">
        <v>3785</v>
      </c>
      <c r="C613" s="1" t="s">
        <v>6949</v>
      </c>
      <c r="D613" s="1" t="s">
        <v>10112</v>
      </c>
      <c r="E613" s="1" t="s">
        <v>16222</v>
      </c>
      <c r="F613">
        <v>40.9</v>
      </c>
      <c r="G613">
        <v>81.22</v>
      </c>
      <c r="H613">
        <v>10.94</v>
      </c>
      <c r="I613">
        <v>27.27</v>
      </c>
    </row>
    <row r="614" spans="1:9">
      <c r="A614" t="s">
        <v>616</v>
      </c>
      <c r="B614" s="1" t="s">
        <v>3786</v>
      </c>
      <c r="C614" s="1" t="s">
        <v>6950</v>
      </c>
      <c r="D614" s="1" t="s">
        <v>10113</v>
      </c>
      <c r="E614" s="1" t="s">
        <v>16223</v>
      </c>
      <c r="F614">
        <v>6.23</v>
      </c>
      <c r="G614">
        <v>41.45</v>
      </c>
      <c r="H614">
        <v>85.12</v>
      </c>
      <c r="I614">
        <v>100</v>
      </c>
    </row>
    <row r="615" spans="1:9">
      <c r="A615" t="s">
        <v>617</v>
      </c>
      <c r="B615" s="1" t="s">
        <v>3787</v>
      </c>
      <c r="C615" s="1" t="s">
        <v>6951</v>
      </c>
      <c r="D615" s="1" t="s">
        <v>10114</v>
      </c>
      <c r="E615" s="1" t="s">
        <v>16224</v>
      </c>
      <c r="F615">
        <v>7.43</v>
      </c>
      <c r="G615">
        <v>34.49</v>
      </c>
      <c r="H615">
        <v>56.49</v>
      </c>
      <c r="I615">
        <v>92.31</v>
      </c>
    </row>
    <row r="616" spans="1:9">
      <c r="A616" t="s">
        <v>618</v>
      </c>
      <c r="B616" s="1" t="s">
        <v>3788</v>
      </c>
      <c r="C616" s="1" t="s">
        <v>6952</v>
      </c>
      <c r="D616" s="1" t="s">
        <v>10115</v>
      </c>
      <c r="E616" s="1" t="s">
        <v>16233</v>
      </c>
      <c r="F616">
        <v>4.11</v>
      </c>
      <c r="G616">
        <v>53.29</v>
      </c>
      <c r="H616">
        <v>63.64</v>
      </c>
      <c r="I616">
        <v>91.67</v>
      </c>
    </row>
    <row r="617" spans="1:9">
      <c r="A617" t="s">
        <v>619</v>
      </c>
      <c r="B617" s="1" t="s">
        <v>3789</v>
      </c>
      <c r="C617" s="1" t="s">
        <v>6953</v>
      </c>
      <c r="D617" s="1" t="s">
        <v>10116</v>
      </c>
      <c r="E617" s="1" t="s">
        <v>16244</v>
      </c>
      <c r="F617">
        <v>5.25</v>
      </c>
      <c r="G617">
        <v>44.12</v>
      </c>
      <c r="H617">
        <v>44.05</v>
      </c>
      <c r="I617">
        <v>76.47</v>
      </c>
    </row>
    <row r="618" spans="1:9">
      <c r="A618" t="s">
        <v>620</v>
      </c>
      <c r="B618" s="1" t="s">
        <v>3790</v>
      </c>
      <c r="C618" s="1" t="s">
        <v>6954</v>
      </c>
      <c r="D618" s="1" t="s">
        <v>10117</v>
      </c>
      <c r="E618" s="1" t="s">
        <v>16253</v>
      </c>
      <c r="F618">
        <v>3.56</v>
      </c>
      <c r="G618">
        <v>39.47</v>
      </c>
      <c r="H618">
        <v>65.3</v>
      </c>
      <c r="I618">
        <v>95</v>
      </c>
    </row>
    <row r="619" spans="1:9">
      <c r="A619" t="s">
        <v>621</v>
      </c>
      <c r="B619" s="1" t="s">
        <v>3791</v>
      </c>
      <c r="C619" s="1" t="s">
        <v>6955</v>
      </c>
      <c r="D619" s="1" t="s">
        <v>10118</v>
      </c>
      <c r="E619" s="1" t="s">
        <v>16254</v>
      </c>
      <c r="F619">
        <v>0</v>
      </c>
      <c r="G619">
        <v>20.88</v>
      </c>
      <c r="H619">
        <v>87.5</v>
      </c>
      <c r="I619">
        <v>100</v>
      </c>
    </row>
    <row r="620" spans="1:9">
      <c r="A620" t="s">
        <v>622</v>
      </c>
      <c r="B620" s="1" t="s">
        <v>3792</v>
      </c>
      <c r="C620" s="1" t="s">
        <v>6956</v>
      </c>
      <c r="D620" s="1" t="s">
        <v>10119</v>
      </c>
      <c r="E620" s="1" t="s">
        <v>16255</v>
      </c>
      <c r="F620">
        <v>3.23</v>
      </c>
      <c r="G620">
        <v>53.35</v>
      </c>
      <c r="H620">
        <v>65.93000000000001</v>
      </c>
      <c r="I620">
        <v>127.27</v>
      </c>
    </row>
    <row r="621" spans="1:9">
      <c r="A621" t="s">
        <v>623</v>
      </c>
      <c r="B621" s="1" t="s">
        <v>3793</v>
      </c>
      <c r="C621" s="1" t="s">
        <v>6957</v>
      </c>
      <c r="D621" s="1" t="s">
        <v>10120</v>
      </c>
      <c r="E621" s="1" t="s">
        <v>16256</v>
      </c>
      <c r="F621">
        <v>7.98</v>
      </c>
      <c r="G621">
        <v>41.32</v>
      </c>
      <c r="H621">
        <v>55.86</v>
      </c>
      <c r="I621">
        <v>71.43000000000001</v>
      </c>
    </row>
    <row r="622" spans="1:9">
      <c r="A622" t="s">
        <v>624</v>
      </c>
      <c r="B622" s="1" t="s">
        <v>3794</v>
      </c>
      <c r="C622" s="1" t="s">
        <v>6958</v>
      </c>
      <c r="D622" s="1" t="s">
        <v>10121</v>
      </c>
      <c r="E622" s="1" t="s">
        <v>16257</v>
      </c>
      <c r="F622">
        <v>6.84</v>
      </c>
      <c r="G622">
        <v>35.28</v>
      </c>
      <c r="H622">
        <v>59.84</v>
      </c>
      <c r="I622">
        <v>90</v>
      </c>
    </row>
    <row r="623" spans="1:9">
      <c r="A623" t="s">
        <v>625</v>
      </c>
      <c r="B623" s="1" t="s">
        <v>3795</v>
      </c>
      <c r="C623" s="1" t="s">
        <v>6959</v>
      </c>
      <c r="D623" s="1" t="s">
        <v>10122</v>
      </c>
      <c r="E623" s="1" t="s">
        <v>16258</v>
      </c>
      <c r="F623">
        <v>1.73</v>
      </c>
      <c r="G623">
        <v>44.33</v>
      </c>
      <c r="H623">
        <v>68.8</v>
      </c>
      <c r="I623">
        <v>100</v>
      </c>
    </row>
    <row r="624" spans="1:9">
      <c r="A624" t="s">
        <v>626</v>
      </c>
      <c r="B624" s="1" t="s">
        <v>3796</v>
      </c>
      <c r="C624" s="1" t="s">
        <v>6960</v>
      </c>
      <c r="D624" s="1" t="s">
        <v>10123</v>
      </c>
      <c r="E624" s="1" t="s">
        <v>16259</v>
      </c>
      <c r="F624">
        <v>4.07</v>
      </c>
      <c r="G624">
        <v>27.06</v>
      </c>
      <c r="H624">
        <v>58.46</v>
      </c>
      <c r="I624">
        <v>100</v>
      </c>
    </row>
    <row r="625" spans="1:9">
      <c r="A625" t="s">
        <v>627</v>
      </c>
      <c r="B625" s="1" t="s">
        <v>3797</v>
      </c>
      <c r="C625" s="1" t="s">
        <v>6961</v>
      </c>
      <c r="D625" s="1" t="s">
        <v>10124</v>
      </c>
      <c r="E625" s="1" t="s">
        <v>16234</v>
      </c>
      <c r="F625">
        <v>3.94</v>
      </c>
      <c r="G625">
        <v>39.92</v>
      </c>
      <c r="H625">
        <v>64.38</v>
      </c>
      <c r="I625">
        <v>84.62</v>
      </c>
    </row>
    <row r="626" spans="1:9">
      <c r="A626" t="s">
        <v>628</v>
      </c>
      <c r="B626" s="1" t="s">
        <v>3798</v>
      </c>
      <c r="C626" s="1" t="s">
        <v>6962</v>
      </c>
      <c r="D626" s="1" t="s">
        <v>10125</v>
      </c>
      <c r="E626" s="1" t="s">
        <v>16235</v>
      </c>
      <c r="F626">
        <v>10.83</v>
      </c>
      <c r="G626">
        <v>66.54000000000001</v>
      </c>
      <c r="H626">
        <v>43.17</v>
      </c>
      <c r="I626">
        <v>83.33</v>
      </c>
    </row>
    <row r="627" spans="1:9">
      <c r="A627" t="s">
        <v>629</v>
      </c>
      <c r="B627" s="1" t="s">
        <v>3799</v>
      </c>
      <c r="C627" s="1" t="s">
        <v>6963</v>
      </c>
      <c r="D627" s="1" t="s">
        <v>10126</v>
      </c>
      <c r="E627" s="1" t="s">
        <v>16236</v>
      </c>
      <c r="F627">
        <v>20.45</v>
      </c>
      <c r="G627">
        <v>54.6</v>
      </c>
      <c r="H627">
        <v>55.65</v>
      </c>
      <c r="I627">
        <v>80</v>
      </c>
    </row>
    <row r="628" spans="1:9">
      <c r="A628" t="s">
        <v>630</v>
      </c>
      <c r="B628" s="1" t="s">
        <v>3800</v>
      </c>
      <c r="C628" s="1" t="s">
        <v>6964</v>
      </c>
      <c r="D628" s="1" t="s">
        <v>10127</v>
      </c>
      <c r="E628" s="1" t="s">
        <v>16237</v>
      </c>
      <c r="F628">
        <v>8.609999999999999</v>
      </c>
      <c r="G628">
        <v>54.68</v>
      </c>
      <c r="H628">
        <v>44.83</v>
      </c>
      <c r="I628">
        <v>70</v>
      </c>
    </row>
    <row r="629" spans="1:9">
      <c r="A629" t="s">
        <v>631</v>
      </c>
      <c r="B629" s="1" t="s">
        <v>3801</v>
      </c>
      <c r="C629" s="1" t="s">
        <v>6965</v>
      </c>
      <c r="D629" s="1" t="s">
        <v>10128</v>
      </c>
      <c r="E629" s="1" t="s">
        <v>16238</v>
      </c>
      <c r="F629">
        <v>5.9</v>
      </c>
      <c r="G629">
        <v>51.42</v>
      </c>
      <c r="H629">
        <v>56.85</v>
      </c>
      <c r="I629">
        <v>75</v>
      </c>
    </row>
    <row r="630" spans="1:9">
      <c r="A630" t="s">
        <v>632</v>
      </c>
      <c r="B630" s="1" t="s">
        <v>3802</v>
      </c>
      <c r="C630" s="1" t="s">
        <v>6966</v>
      </c>
      <c r="D630" s="1" t="s">
        <v>10129</v>
      </c>
      <c r="E630" s="1" t="s">
        <v>16239</v>
      </c>
      <c r="F630">
        <v>4.99</v>
      </c>
      <c r="G630">
        <v>35.6</v>
      </c>
      <c r="H630">
        <v>63.74</v>
      </c>
      <c r="I630">
        <v>100</v>
      </c>
    </row>
    <row r="631" spans="1:9">
      <c r="A631" t="s">
        <v>633</v>
      </c>
      <c r="B631" s="1" t="s">
        <v>3803</v>
      </c>
      <c r="C631" s="1" t="s">
        <v>6967</v>
      </c>
      <c r="D631" s="1" t="s">
        <v>10130</v>
      </c>
      <c r="E631" s="1" t="s">
        <v>16240</v>
      </c>
      <c r="F631">
        <v>4.79</v>
      </c>
      <c r="G631">
        <v>66</v>
      </c>
      <c r="H631">
        <v>39.83</v>
      </c>
      <c r="I631">
        <v>81.81999999999999</v>
      </c>
    </row>
    <row r="632" spans="1:9">
      <c r="A632" t="s">
        <v>634</v>
      </c>
      <c r="B632" s="1" t="s">
        <v>3804</v>
      </c>
      <c r="C632" s="1" t="s">
        <v>6968</v>
      </c>
      <c r="D632" s="1" t="s">
        <v>10131</v>
      </c>
      <c r="E632" s="1" t="s">
        <v>16241</v>
      </c>
      <c r="F632">
        <v>5.82</v>
      </c>
      <c r="G632">
        <v>52.11</v>
      </c>
      <c r="H632">
        <v>87.76000000000001</v>
      </c>
      <c r="I632">
        <v>162.5</v>
      </c>
    </row>
    <row r="633" spans="1:9">
      <c r="A633" t="s">
        <v>635</v>
      </c>
      <c r="B633" s="1" t="s">
        <v>3805</v>
      </c>
      <c r="C633" s="1" t="s">
        <v>6969</v>
      </c>
      <c r="D633" s="1" t="s">
        <v>10132</v>
      </c>
      <c r="E633" s="1" t="s">
        <v>16242</v>
      </c>
      <c r="F633">
        <v>6.35</v>
      </c>
      <c r="G633">
        <v>35.2</v>
      </c>
      <c r="H633">
        <v>91.12</v>
      </c>
      <c r="I633">
        <v>142.86</v>
      </c>
    </row>
    <row r="634" spans="1:9">
      <c r="A634" t="s">
        <v>636</v>
      </c>
      <c r="B634" s="1" t="s">
        <v>3806</v>
      </c>
      <c r="C634" s="1" t="s">
        <v>6970</v>
      </c>
      <c r="D634" s="1" t="s">
        <v>10133</v>
      </c>
      <c r="E634" s="1" t="s">
        <v>16243</v>
      </c>
      <c r="F634">
        <v>3.72</v>
      </c>
      <c r="G634">
        <v>30.67</v>
      </c>
      <c r="H634">
        <v>75.20999999999999</v>
      </c>
      <c r="I634">
        <v>92.86</v>
      </c>
    </row>
    <row r="635" spans="1:9">
      <c r="A635" t="s">
        <v>637</v>
      </c>
      <c r="B635" s="1" t="s">
        <v>3807</v>
      </c>
      <c r="C635" s="1" t="s">
        <v>6971</v>
      </c>
      <c r="D635" s="1" t="s">
        <v>10134</v>
      </c>
      <c r="E635" s="1" t="s">
        <v>16245</v>
      </c>
      <c r="F635">
        <v>12.76</v>
      </c>
      <c r="G635">
        <v>71.52</v>
      </c>
      <c r="H635">
        <v>25.47</v>
      </c>
      <c r="I635">
        <v>55.56</v>
      </c>
    </row>
    <row r="636" spans="1:9">
      <c r="A636" t="s">
        <v>638</v>
      </c>
      <c r="B636" s="1" t="s">
        <v>3808</v>
      </c>
      <c r="C636" s="1" t="s">
        <v>6972</v>
      </c>
      <c r="D636" s="1" t="s">
        <v>10135</v>
      </c>
      <c r="E636" s="1" t="s">
        <v>16246</v>
      </c>
      <c r="F636">
        <v>3.02</v>
      </c>
      <c r="G636">
        <v>46.43</v>
      </c>
      <c r="H636">
        <v>69.77</v>
      </c>
      <c r="I636">
        <v>93.33</v>
      </c>
    </row>
    <row r="637" spans="1:9">
      <c r="A637" t="s">
        <v>639</v>
      </c>
      <c r="B637" s="1" t="s">
        <v>3809</v>
      </c>
      <c r="C637" s="1" t="s">
        <v>6973</v>
      </c>
      <c r="D637" s="1" t="s">
        <v>10136</v>
      </c>
      <c r="E637" s="1" t="s">
        <v>16247</v>
      </c>
      <c r="F637">
        <v>8.91</v>
      </c>
      <c r="G637">
        <v>47.36</v>
      </c>
      <c r="H637">
        <v>55.64</v>
      </c>
      <c r="I637">
        <v>88.89</v>
      </c>
    </row>
    <row r="638" spans="1:9">
      <c r="A638" t="s">
        <v>640</v>
      </c>
      <c r="B638" s="1" t="s">
        <v>3810</v>
      </c>
      <c r="C638" s="1" t="s">
        <v>6974</v>
      </c>
      <c r="D638" s="1" t="s">
        <v>10137</v>
      </c>
      <c r="E638" s="1" t="s">
        <v>16248</v>
      </c>
      <c r="F638">
        <v>4.37</v>
      </c>
      <c r="G638">
        <v>51.34</v>
      </c>
      <c r="H638">
        <v>52.08</v>
      </c>
      <c r="I638">
        <v>100</v>
      </c>
    </row>
    <row r="639" spans="1:9">
      <c r="A639" t="s">
        <v>641</v>
      </c>
      <c r="B639" s="1" t="s">
        <v>3811</v>
      </c>
      <c r="C639" s="1" t="s">
        <v>6975</v>
      </c>
      <c r="D639" s="1" t="s">
        <v>10138</v>
      </c>
      <c r="E639" s="1" t="s">
        <v>16249</v>
      </c>
      <c r="F639">
        <v>8.119999999999999</v>
      </c>
      <c r="G639">
        <v>23.25</v>
      </c>
      <c r="H639">
        <v>67.39</v>
      </c>
      <c r="I639">
        <v>125</v>
      </c>
    </row>
    <row r="640" spans="1:9">
      <c r="A640" t="s">
        <v>642</v>
      </c>
      <c r="B640" s="1" t="s">
        <v>3812</v>
      </c>
      <c r="C640" s="1" t="s">
        <v>6976</v>
      </c>
      <c r="D640" s="1" t="s">
        <v>10139</v>
      </c>
      <c r="E640" s="1" t="s">
        <v>16250</v>
      </c>
      <c r="F640">
        <v>6.97</v>
      </c>
      <c r="G640">
        <v>58.87</v>
      </c>
      <c r="H640">
        <v>33.76</v>
      </c>
      <c r="I640">
        <v>61.54</v>
      </c>
    </row>
    <row r="641" spans="1:9">
      <c r="A641" t="s">
        <v>643</v>
      </c>
      <c r="B641" s="1" t="s">
        <v>3813</v>
      </c>
      <c r="C641" s="1" t="s">
        <v>6977</v>
      </c>
      <c r="D641" s="1" t="s">
        <v>10140</v>
      </c>
      <c r="E641" s="1" t="s">
        <v>16251</v>
      </c>
      <c r="F641">
        <v>4.93</v>
      </c>
      <c r="G641">
        <v>35.35</v>
      </c>
      <c r="H641">
        <v>68.95</v>
      </c>
      <c r="I641">
        <v>81.25</v>
      </c>
    </row>
    <row r="642" spans="1:9">
      <c r="A642" t="s">
        <v>644</v>
      </c>
      <c r="B642" s="1" t="s">
        <v>3814</v>
      </c>
      <c r="C642" s="1" t="s">
        <v>6978</v>
      </c>
      <c r="D642" s="1" t="s">
        <v>10141</v>
      </c>
      <c r="E642" s="1" t="s">
        <v>16252</v>
      </c>
      <c r="F642">
        <v>8.119999999999999</v>
      </c>
      <c r="G642">
        <v>31.63</v>
      </c>
      <c r="H642">
        <v>80</v>
      </c>
      <c r="I642">
        <v>125</v>
      </c>
    </row>
    <row r="643" spans="1:9">
      <c r="A643" t="s">
        <v>645</v>
      </c>
      <c r="B643" s="1" t="s">
        <v>3815</v>
      </c>
      <c r="C643" s="1" t="s">
        <v>6979</v>
      </c>
      <c r="D643" s="1" t="s">
        <v>10142</v>
      </c>
      <c r="E643" s="1" t="s">
        <v>15823</v>
      </c>
      <c r="F643">
        <v>2.45</v>
      </c>
      <c r="G643">
        <v>52.17</v>
      </c>
      <c r="H643">
        <v>75.73</v>
      </c>
      <c r="I643">
        <v>100</v>
      </c>
    </row>
    <row r="644" spans="1:9">
      <c r="A644" t="s">
        <v>646</v>
      </c>
      <c r="B644" s="1" t="s">
        <v>3816</v>
      </c>
      <c r="C644" s="1" t="s">
        <v>6980</v>
      </c>
      <c r="D644" s="1" t="s">
        <v>10143</v>
      </c>
      <c r="E644" s="1" t="s">
        <v>15834</v>
      </c>
      <c r="F644">
        <v>43.36</v>
      </c>
      <c r="G644">
        <v>72.98999999999999</v>
      </c>
      <c r="H644">
        <v>24.04</v>
      </c>
      <c r="I644">
        <v>50</v>
      </c>
    </row>
    <row r="645" spans="1:9">
      <c r="A645" t="s">
        <v>647</v>
      </c>
      <c r="B645" s="1" t="s">
        <v>3817</v>
      </c>
      <c r="C645" s="1" t="s">
        <v>6981</v>
      </c>
      <c r="D645" s="1" t="s">
        <v>10144</v>
      </c>
      <c r="E645" s="1" t="s">
        <v>15845</v>
      </c>
      <c r="F645">
        <v>21.87</v>
      </c>
      <c r="G645">
        <v>71.41</v>
      </c>
      <c r="H645">
        <v>69.47</v>
      </c>
      <c r="I645">
        <v>72.73</v>
      </c>
    </row>
    <row r="646" spans="1:9">
      <c r="A646" t="s">
        <v>648</v>
      </c>
      <c r="B646" s="1" t="s">
        <v>3818</v>
      </c>
      <c r="C646" s="1" t="s">
        <v>6982</v>
      </c>
      <c r="D646" s="1" t="s">
        <v>10145</v>
      </c>
      <c r="E646" s="1" t="s">
        <v>15850</v>
      </c>
      <c r="F646">
        <v>3.21</v>
      </c>
      <c r="G646">
        <v>33.79</v>
      </c>
      <c r="H646">
        <v>70.22</v>
      </c>
      <c r="I646">
        <v>92.86</v>
      </c>
    </row>
    <row r="647" spans="1:9">
      <c r="A647" t="s">
        <v>649</v>
      </c>
      <c r="B647" s="1" t="s">
        <v>3819</v>
      </c>
      <c r="C647" s="1" t="s">
        <v>6983</v>
      </c>
      <c r="D647" s="1" t="s">
        <v>10146</v>
      </c>
      <c r="E647" s="1" t="s">
        <v>15851</v>
      </c>
      <c r="F647">
        <v>10.43</v>
      </c>
      <c r="G647">
        <v>36.9</v>
      </c>
      <c r="H647">
        <v>58.27</v>
      </c>
      <c r="I647">
        <v>83.33</v>
      </c>
    </row>
    <row r="648" spans="1:9">
      <c r="A648" t="s">
        <v>650</v>
      </c>
      <c r="B648" s="1" t="s">
        <v>3820</v>
      </c>
      <c r="C648" s="1" t="s">
        <v>6984</v>
      </c>
      <c r="D648" s="1" t="s">
        <v>10147</v>
      </c>
      <c r="E648" s="1" t="s">
        <v>15852</v>
      </c>
      <c r="F648">
        <v>6.27</v>
      </c>
      <c r="G648">
        <v>41.17</v>
      </c>
      <c r="H648">
        <v>50</v>
      </c>
      <c r="I648">
        <v>75</v>
      </c>
    </row>
    <row r="649" spans="1:9">
      <c r="A649" t="s">
        <v>651</v>
      </c>
      <c r="B649" s="1" t="s">
        <v>3821</v>
      </c>
      <c r="C649" s="1" t="s">
        <v>6985</v>
      </c>
      <c r="D649" s="1" t="s">
        <v>10148</v>
      </c>
      <c r="E649" s="1" t="s">
        <v>15853</v>
      </c>
      <c r="F649">
        <v>7.58</v>
      </c>
      <c r="G649">
        <v>53.68</v>
      </c>
      <c r="H649">
        <v>59.49</v>
      </c>
      <c r="I649">
        <v>88.89</v>
      </c>
    </row>
    <row r="650" spans="1:9">
      <c r="A650" t="s">
        <v>652</v>
      </c>
      <c r="B650" s="1" t="s">
        <v>3822</v>
      </c>
      <c r="C650" s="1" t="s">
        <v>6986</v>
      </c>
      <c r="D650" s="1" t="s">
        <v>10149</v>
      </c>
      <c r="E650" s="1" t="s">
        <v>15854</v>
      </c>
      <c r="F650">
        <v>4.09</v>
      </c>
      <c r="G650">
        <v>39.12</v>
      </c>
      <c r="H650">
        <v>77.78</v>
      </c>
      <c r="I650">
        <v>100</v>
      </c>
    </row>
    <row r="651" spans="1:9">
      <c r="A651" t="s">
        <v>653</v>
      </c>
      <c r="B651" s="1" t="s">
        <v>3823</v>
      </c>
      <c r="C651" s="1" t="s">
        <v>6987</v>
      </c>
      <c r="D651" s="1" t="s">
        <v>10150</v>
      </c>
      <c r="E651" s="1" t="s">
        <v>15855</v>
      </c>
      <c r="F651">
        <v>11.87</v>
      </c>
      <c r="G651">
        <v>69</v>
      </c>
      <c r="H651">
        <v>31.33</v>
      </c>
      <c r="I651">
        <v>77.78</v>
      </c>
    </row>
    <row r="652" spans="1:9">
      <c r="A652" t="s">
        <v>654</v>
      </c>
      <c r="B652" s="1" t="s">
        <v>3824</v>
      </c>
      <c r="C652" s="1" t="s">
        <v>6988</v>
      </c>
      <c r="D652" s="1" t="s">
        <v>10151</v>
      </c>
      <c r="E652" s="1" t="s">
        <v>15824</v>
      </c>
      <c r="F652">
        <v>9.550000000000001</v>
      </c>
      <c r="G652">
        <v>56.13</v>
      </c>
      <c r="H652">
        <v>36.73</v>
      </c>
      <c r="I652">
        <v>80</v>
      </c>
    </row>
    <row r="653" spans="1:9">
      <c r="A653" t="s">
        <v>655</v>
      </c>
      <c r="B653" s="1" t="s">
        <v>3825</v>
      </c>
      <c r="C653" s="1" t="s">
        <v>6989</v>
      </c>
      <c r="D653" s="1" t="s">
        <v>10152</v>
      </c>
      <c r="E653" s="1" t="s">
        <v>15825</v>
      </c>
      <c r="F653">
        <v>3.74</v>
      </c>
      <c r="G653">
        <v>42.31</v>
      </c>
      <c r="H653">
        <v>79.73</v>
      </c>
      <c r="I653">
        <v>100</v>
      </c>
    </row>
    <row r="654" spans="1:9">
      <c r="A654" t="s">
        <v>656</v>
      </c>
      <c r="B654" s="1" t="s">
        <v>3826</v>
      </c>
      <c r="C654" s="1" t="s">
        <v>6990</v>
      </c>
      <c r="D654" s="1" t="s">
        <v>10153</v>
      </c>
      <c r="E654" s="1" t="s">
        <v>15826</v>
      </c>
      <c r="F654">
        <v>31.49</v>
      </c>
      <c r="G654">
        <v>60.16</v>
      </c>
      <c r="H654">
        <v>37.82</v>
      </c>
      <c r="I654">
        <v>50</v>
      </c>
    </row>
    <row r="655" spans="1:9">
      <c r="A655" t="s">
        <v>657</v>
      </c>
      <c r="B655" s="1" t="s">
        <v>3827</v>
      </c>
      <c r="C655" s="1" t="s">
        <v>6991</v>
      </c>
      <c r="D655" s="1" t="s">
        <v>10154</v>
      </c>
      <c r="E655" s="1" t="s">
        <v>15827</v>
      </c>
      <c r="F655">
        <v>2.01</v>
      </c>
      <c r="G655">
        <v>50.74</v>
      </c>
      <c r="H655">
        <v>54.62</v>
      </c>
      <c r="I655">
        <v>88</v>
      </c>
    </row>
    <row r="656" spans="1:9">
      <c r="A656" t="s">
        <v>658</v>
      </c>
      <c r="B656" s="1" t="s">
        <v>3828</v>
      </c>
      <c r="C656" s="1" t="s">
        <v>6992</v>
      </c>
      <c r="D656" s="1" t="s">
        <v>10155</v>
      </c>
      <c r="E656" s="1" t="s">
        <v>15828</v>
      </c>
      <c r="F656">
        <v>1.73</v>
      </c>
      <c r="G656">
        <v>38.56</v>
      </c>
      <c r="H656">
        <v>165.09</v>
      </c>
      <c r="I656">
        <v>211.11</v>
      </c>
    </row>
    <row r="657" spans="1:9">
      <c r="A657" t="s">
        <v>659</v>
      </c>
      <c r="B657" s="1" t="s">
        <v>3829</v>
      </c>
      <c r="C657" s="1" t="s">
        <v>6993</v>
      </c>
      <c r="D657" s="1" t="s">
        <v>10156</v>
      </c>
      <c r="E657" s="1" t="s">
        <v>15829</v>
      </c>
      <c r="F657">
        <v>1.11</v>
      </c>
      <c r="G657">
        <v>11.32</v>
      </c>
      <c r="H657">
        <v>80.69</v>
      </c>
      <c r="I657">
        <v>94.44</v>
      </c>
    </row>
    <row r="658" spans="1:9">
      <c r="A658" t="s">
        <v>660</v>
      </c>
      <c r="B658" s="1" t="s">
        <v>3830</v>
      </c>
      <c r="C658" s="1" t="s">
        <v>6994</v>
      </c>
      <c r="D658" s="1" t="s">
        <v>10157</v>
      </c>
      <c r="E658" s="1" t="s">
        <v>15830</v>
      </c>
      <c r="F658">
        <v>4.07</v>
      </c>
      <c r="G658">
        <v>28.32</v>
      </c>
      <c r="H658">
        <v>103.45</v>
      </c>
      <c r="I658">
        <v>137.5</v>
      </c>
    </row>
    <row r="659" spans="1:9">
      <c r="A659" t="s">
        <v>661</v>
      </c>
      <c r="B659" s="1" t="s">
        <v>3831</v>
      </c>
      <c r="C659" s="1" t="s">
        <v>6995</v>
      </c>
      <c r="D659" s="1" t="s">
        <v>10158</v>
      </c>
      <c r="E659" s="1" t="s">
        <v>15831</v>
      </c>
      <c r="F659">
        <v>10.17</v>
      </c>
      <c r="G659">
        <v>64.58</v>
      </c>
      <c r="H659">
        <v>45.18</v>
      </c>
      <c r="I659">
        <v>72.73</v>
      </c>
    </row>
    <row r="660" spans="1:9">
      <c r="A660" t="s">
        <v>662</v>
      </c>
      <c r="B660" s="1" t="s">
        <v>3832</v>
      </c>
      <c r="C660" s="1" t="s">
        <v>6996</v>
      </c>
      <c r="D660" s="1" t="s">
        <v>10159</v>
      </c>
      <c r="E660" s="1" t="s">
        <v>15832</v>
      </c>
      <c r="F660">
        <v>7.5</v>
      </c>
      <c r="G660">
        <v>48.85</v>
      </c>
      <c r="H660">
        <v>46.67</v>
      </c>
      <c r="I660">
        <v>81.81999999999999</v>
      </c>
    </row>
    <row r="661" spans="1:9">
      <c r="A661" t="s">
        <v>663</v>
      </c>
      <c r="B661" s="1" t="s">
        <v>3833</v>
      </c>
      <c r="C661" s="1" t="s">
        <v>6997</v>
      </c>
      <c r="D661" s="1" t="s">
        <v>10160</v>
      </c>
      <c r="E661" s="1" t="s">
        <v>15833</v>
      </c>
      <c r="F661">
        <v>12.55</v>
      </c>
      <c r="G661">
        <v>74.63</v>
      </c>
      <c r="H661">
        <v>32.26</v>
      </c>
      <c r="I661">
        <v>57.14</v>
      </c>
    </row>
    <row r="662" spans="1:9">
      <c r="A662" t="s">
        <v>664</v>
      </c>
      <c r="B662" s="1" t="s">
        <v>3834</v>
      </c>
      <c r="C662" s="1" t="s">
        <v>6998</v>
      </c>
      <c r="D662" s="1" t="s">
        <v>10161</v>
      </c>
      <c r="E662" s="1" t="s">
        <v>15835</v>
      </c>
      <c r="F662">
        <v>10.59</v>
      </c>
      <c r="G662">
        <v>57.79</v>
      </c>
      <c r="H662">
        <v>43.75</v>
      </c>
      <c r="I662">
        <v>61.9</v>
      </c>
    </row>
    <row r="663" spans="1:9">
      <c r="A663" t="s">
        <v>665</v>
      </c>
      <c r="B663" s="1" t="s">
        <v>3835</v>
      </c>
      <c r="C663" s="1" t="s">
        <v>6999</v>
      </c>
      <c r="D663" s="1" t="s">
        <v>10162</v>
      </c>
      <c r="E663" s="1" t="s">
        <v>15836</v>
      </c>
      <c r="F663">
        <v>9.289999999999999</v>
      </c>
      <c r="G663">
        <v>47.29</v>
      </c>
      <c r="H663">
        <v>88.78</v>
      </c>
      <c r="I663">
        <v>90</v>
      </c>
    </row>
    <row r="664" spans="1:9">
      <c r="A664" t="s">
        <v>666</v>
      </c>
      <c r="B664" s="1" t="s">
        <v>3836</v>
      </c>
      <c r="C664" s="1" t="s">
        <v>7000</v>
      </c>
      <c r="D664" s="1" t="s">
        <v>10163</v>
      </c>
      <c r="E664" s="1" t="s">
        <v>15837</v>
      </c>
      <c r="F664">
        <v>51.57</v>
      </c>
      <c r="G664">
        <v>78.48999999999999</v>
      </c>
      <c r="H664">
        <v>17.2</v>
      </c>
      <c r="I664">
        <v>20</v>
      </c>
    </row>
    <row r="665" spans="1:9">
      <c r="A665" t="s">
        <v>667</v>
      </c>
      <c r="B665" s="1" t="s">
        <v>3837</v>
      </c>
      <c r="C665" s="1" t="s">
        <v>7001</v>
      </c>
      <c r="D665" s="1" t="s">
        <v>10164</v>
      </c>
      <c r="E665" s="1" t="s">
        <v>15838</v>
      </c>
      <c r="F665">
        <v>17.61</v>
      </c>
      <c r="G665">
        <v>71.88</v>
      </c>
      <c r="H665">
        <v>26.19</v>
      </c>
      <c r="I665">
        <v>76.92</v>
      </c>
    </row>
    <row r="666" spans="1:9">
      <c r="A666" t="s">
        <v>668</v>
      </c>
      <c r="B666" s="1" t="s">
        <v>3838</v>
      </c>
      <c r="C666" s="1" t="s">
        <v>7002</v>
      </c>
      <c r="D666" s="1" t="s">
        <v>10165</v>
      </c>
      <c r="E666" s="1" t="s">
        <v>15839</v>
      </c>
      <c r="F666">
        <v>2.22</v>
      </c>
      <c r="G666">
        <v>49.12</v>
      </c>
      <c r="H666">
        <v>299.1</v>
      </c>
      <c r="I666">
        <v>209.09</v>
      </c>
    </row>
    <row r="667" spans="1:9">
      <c r="A667" t="s">
        <v>669</v>
      </c>
      <c r="B667" s="1" t="s">
        <v>3839</v>
      </c>
      <c r="C667" s="1" t="s">
        <v>7003</v>
      </c>
      <c r="D667" s="1" t="s">
        <v>10166</v>
      </c>
      <c r="E667" s="1" t="s">
        <v>15840</v>
      </c>
      <c r="F667">
        <v>6.25</v>
      </c>
      <c r="G667">
        <v>44.88</v>
      </c>
      <c r="H667">
        <v>97.25</v>
      </c>
      <c r="I667">
        <v>118.18</v>
      </c>
    </row>
    <row r="668" spans="1:9">
      <c r="A668" t="s">
        <v>670</v>
      </c>
      <c r="B668" s="1" t="s">
        <v>3840</v>
      </c>
      <c r="C668" s="1" t="s">
        <v>7004</v>
      </c>
      <c r="D668" s="1" t="s">
        <v>10167</v>
      </c>
      <c r="E668" s="1" t="s">
        <v>15841</v>
      </c>
      <c r="F668">
        <v>4.42</v>
      </c>
      <c r="G668">
        <v>49.04</v>
      </c>
      <c r="H668">
        <v>57.14</v>
      </c>
      <c r="I668">
        <v>80.95</v>
      </c>
    </row>
    <row r="669" spans="1:9">
      <c r="A669" t="s">
        <v>671</v>
      </c>
      <c r="B669" s="1" t="s">
        <v>3841</v>
      </c>
      <c r="C669" s="1" t="s">
        <v>7005</v>
      </c>
      <c r="D669" s="1" t="s">
        <v>10168</v>
      </c>
      <c r="E669" s="1" t="s">
        <v>15842</v>
      </c>
      <c r="F669">
        <v>4.72</v>
      </c>
      <c r="G669">
        <v>54.68</v>
      </c>
      <c r="H669">
        <v>65.22</v>
      </c>
      <c r="I669">
        <v>115.38</v>
      </c>
    </row>
    <row r="670" spans="1:9">
      <c r="A670" t="s">
        <v>672</v>
      </c>
      <c r="B670" s="1" t="s">
        <v>3842</v>
      </c>
      <c r="C670" s="1" t="s">
        <v>7006</v>
      </c>
      <c r="D670" s="1" t="s">
        <v>10169</v>
      </c>
      <c r="E670" s="1" t="s">
        <v>15843</v>
      </c>
      <c r="F670">
        <v>7.16</v>
      </c>
      <c r="G670">
        <v>77.37</v>
      </c>
      <c r="H670">
        <v>38.51</v>
      </c>
      <c r="I670">
        <v>100</v>
      </c>
    </row>
    <row r="671" spans="1:9">
      <c r="A671" t="s">
        <v>673</v>
      </c>
      <c r="B671" s="1" t="s">
        <v>3843</v>
      </c>
      <c r="C671" s="1" t="s">
        <v>7007</v>
      </c>
      <c r="D671" s="1" t="s">
        <v>10170</v>
      </c>
      <c r="E671" s="1" t="s">
        <v>15844</v>
      </c>
      <c r="F671">
        <v>16.22</v>
      </c>
      <c r="G671">
        <v>61.41</v>
      </c>
      <c r="H671">
        <v>33.85</v>
      </c>
      <c r="I671">
        <v>58.82</v>
      </c>
    </row>
    <row r="672" spans="1:9">
      <c r="A672" t="s">
        <v>674</v>
      </c>
      <c r="B672" s="1" t="s">
        <v>3844</v>
      </c>
      <c r="C672" s="1" t="s">
        <v>7008</v>
      </c>
      <c r="D672" s="1" t="s">
        <v>10171</v>
      </c>
      <c r="E672" s="1" t="s">
        <v>15846</v>
      </c>
      <c r="F672">
        <v>13.32</v>
      </c>
      <c r="G672">
        <v>55.65</v>
      </c>
      <c r="H672">
        <v>61.11</v>
      </c>
      <c r="I672">
        <v>77.78</v>
      </c>
    </row>
    <row r="673" spans="1:9">
      <c r="A673" t="s">
        <v>675</v>
      </c>
      <c r="B673" s="1" t="s">
        <v>3845</v>
      </c>
      <c r="C673" s="1" t="s">
        <v>7009</v>
      </c>
      <c r="D673" s="1" t="s">
        <v>10172</v>
      </c>
      <c r="E673" s="1" t="s">
        <v>15847</v>
      </c>
      <c r="F673">
        <v>16.68</v>
      </c>
      <c r="G673">
        <v>61.02</v>
      </c>
      <c r="H673">
        <v>43.65</v>
      </c>
      <c r="I673">
        <v>50</v>
      </c>
    </row>
    <row r="674" spans="1:9">
      <c r="A674" t="s">
        <v>676</v>
      </c>
      <c r="B674" s="1" t="s">
        <v>3846</v>
      </c>
      <c r="C674" s="1" t="s">
        <v>7010</v>
      </c>
      <c r="D674" s="1" t="s">
        <v>10173</v>
      </c>
      <c r="E674" s="1" t="s">
        <v>15848</v>
      </c>
      <c r="F674">
        <v>4.96</v>
      </c>
      <c r="G674">
        <v>32.67</v>
      </c>
      <c r="H674">
        <v>61.64</v>
      </c>
      <c r="I674">
        <v>80</v>
      </c>
    </row>
    <row r="675" spans="1:9">
      <c r="A675" t="s">
        <v>677</v>
      </c>
      <c r="B675" s="1" t="s">
        <v>3847</v>
      </c>
      <c r="C675" s="1" t="s">
        <v>7011</v>
      </c>
      <c r="D675" s="1" t="s">
        <v>10174</v>
      </c>
      <c r="E675" s="1" t="s">
        <v>15849</v>
      </c>
      <c r="F675">
        <v>10.58</v>
      </c>
      <c r="G675">
        <v>59.52</v>
      </c>
      <c r="H675">
        <v>38.1</v>
      </c>
      <c r="I675">
        <v>65</v>
      </c>
    </row>
    <row r="676" spans="1:9">
      <c r="A676" t="s">
        <v>678</v>
      </c>
      <c r="B676" s="1" t="s">
        <v>3848</v>
      </c>
      <c r="C676" s="1" t="s">
        <v>7012</v>
      </c>
      <c r="D676" s="1" t="s">
        <v>10175</v>
      </c>
      <c r="E676" s="1" t="s">
        <v>15856</v>
      </c>
      <c r="F676">
        <v>32.17</v>
      </c>
      <c r="G676">
        <v>88.25</v>
      </c>
      <c r="H676">
        <v>53.66</v>
      </c>
      <c r="I676">
        <v>60</v>
      </c>
    </row>
    <row r="677" spans="1:9">
      <c r="A677" t="s">
        <v>679</v>
      </c>
      <c r="B677" s="1" t="s">
        <v>3849</v>
      </c>
      <c r="C677" s="1" t="s">
        <v>7013</v>
      </c>
      <c r="D677" s="1" t="s">
        <v>10176</v>
      </c>
      <c r="E677" s="1" t="s">
        <v>15867</v>
      </c>
      <c r="F677">
        <v>4.46</v>
      </c>
      <c r="G677">
        <v>23.92</v>
      </c>
      <c r="H677">
        <v>77.33</v>
      </c>
      <c r="I677">
        <v>133.33</v>
      </c>
    </row>
    <row r="678" spans="1:9">
      <c r="A678" t="s">
        <v>680</v>
      </c>
      <c r="B678" s="1" t="s">
        <v>3850</v>
      </c>
      <c r="C678" s="1" t="s">
        <v>7014</v>
      </c>
      <c r="D678" s="1" t="s">
        <v>10177</v>
      </c>
      <c r="E678" s="1" t="s">
        <v>15878</v>
      </c>
      <c r="F678">
        <v>3.04</v>
      </c>
      <c r="G678">
        <v>47.28</v>
      </c>
      <c r="H678">
        <v>70.87</v>
      </c>
      <c r="I678">
        <v>100</v>
      </c>
    </row>
    <row r="679" spans="1:9">
      <c r="A679" t="s">
        <v>681</v>
      </c>
      <c r="B679" s="1" t="s">
        <v>3851</v>
      </c>
      <c r="C679" s="1" t="s">
        <v>7015</v>
      </c>
      <c r="D679" s="1" t="s">
        <v>10178</v>
      </c>
      <c r="E679" s="1" t="s">
        <v>15884</v>
      </c>
      <c r="F679">
        <v>10.83</v>
      </c>
      <c r="G679">
        <v>47.53</v>
      </c>
      <c r="H679">
        <v>99.05</v>
      </c>
      <c r="I679">
        <v>130</v>
      </c>
    </row>
    <row r="680" spans="1:9">
      <c r="A680" t="s">
        <v>682</v>
      </c>
      <c r="B680" s="1" t="s">
        <v>3852</v>
      </c>
      <c r="C680" s="1" t="s">
        <v>7016</v>
      </c>
      <c r="D680" s="1" t="s">
        <v>10179</v>
      </c>
      <c r="E680" s="1" t="s">
        <v>15885</v>
      </c>
      <c r="F680">
        <v>3.74</v>
      </c>
      <c r="G680">
        <v>53.04</v>
      </c>
      <c r="H680">
        <v>47.59</v>
      </c>
      <c r="I680">
        <v>100</v>
      </c>
    </row>
    <row r="681" spans="1:9">
      <c r="A681" t="s">
        <v>683</v>
      </c>
      <c r="B681" s="1" t="s">
        <v>3853</v>
      </c>
      <c r="C681" s="1" t="s">
        <v>7017</v>
      </c>
      <c r="D681" s="1" t="s">
        <v>10180</v>
      </c>
      <c r="E681" s="1" t="s">
        <v>15886</v>
      </c>
      <c r="F681">
        <v>9.44</v>
      </c>
      <c r="G681">
        <v>37.76</v>
      </c>
      <c r="H681">
        <v>58.33</v>
      </c>
      <c r="I681">
        <v>66.67</v>
      </c>
    </row>
    <row r="682" spans="1:9">
      <c r="A682" t="s">
        <v>684</v>
      </c>
      <c r="B682" s="1" t="s">
        <v>3854</v>
      </c>
      <c r="C682" s="1" t="s">
        <v>7018</v>
      </c>
      <c r="D682" s="1" t="s">
        <v>10181</v>
      </c>
      <c r="E682" s="1" t="s">
        <v>15887</v>
      </c>
      <c r="F682">
        <v>6.72</v>
      </c>
      <c r="G682">
        <v>49.97</v>
      </c>
      <c r="H682">
        <v>91.28</v>
      </c>
      <c r="I682">
        <v>92.86</v>
      </c>
    </row>
    <row r="683" spans="1:9">
      <c r="A683" t="s">
        <v>685</v>
      </c>
      <c r="B683" s="1" t="s">
        <v>3855</v>
      </c>
      <c r="C683" s="1" t="s">
        <v>7019</v>
      </c>
      <c r="D683" s="1" t="s">
        <v>10182</v>
      </c>
      <c r="E683" s="1" t="s">
        <v>15888</v>
      </c>
      <c r="F683">
        <v>15.87</v>
      </c>
      <c r="G683">
        <v>60.69</v>
      </c>
      <c r="H683">
        <v>39.04</v>
      </c>
      <c r="I683">
        <v>52.63</v>
      </c>
    </row>
    <row r="684" spans="1:9">
      <c r="A684" t="s">
        <v>686</v>
      </c>
      <c r="B684" s="1" t="s">
        <v>3856</v>
      </c>
      <c r="C684" s="1" t="s">
        <v>7020</v>
      </c>
      <c r="D684" s="1" t="s">
        <v>10183</v>
      </c>
      <c r="E684" s="1" t="s">
        <v>15889</v>
      </c>
      <c r="F684">
        <v>7.5</v>
      </c>
      <c r="G684">
        <v>31.79</v>
      </c>
      <c r="H684">
        <v>55.86</v>
      </c>
      <c r="I684">
        <v>90</v>
      </c>
    </row>
    <row r="685" spans="1:9">
      <c r="A685" t="s">
        <v>687</v>
      </c>
      <c r="B685" s="1" t="s">
        <v>3857</v>
      </c>
      <c r="C685" s="1" t="s">
        <v>7021</v>
      </c>
      <c r="D685" s="1" t="s">
        <v>10184</v>
      </c>
      <c r="E685" s="1" t="s">
        <v>15857</v>
      </c>
      <c r="F685">
        <v>22.88</v>
      </c>
      <c r="G685">
        <v>57.52</v>
      </c>
      <c r="H685">
        <v>42.75</v>
      </c>
      <c r="I685">
        <v>46.15</v>
      </c>
    </row>
    <row r="686" spans="1:9">
      <c r="A686" t="s">
        <v>688</v>
      </c>
      <c r="B686" s="1" t="s">
        <v>3858</v>
      </c>
      <c r="C686" s="1" t="s">
        <v>7022</v>
      </c>
      <c r="D686" s="1" t="s">
        <v>10185</v>
      </c>
      <c r="E686" s="1" t="s">
        <v>15858</v>
      </c>
      <c r="F686">
        <v>9.550000000000001</v>
      </c>
      <c r="G686">
        <v>59.67</v>
      </c>
      <c r="H686">
        <v>49.11</v>
      </c>
      <c r="I686">
        <v>58.33</v>
      </c>
    </row>
    <row r="687" spans="1:9">
      <c r="A687" t="s">
        <v>689</v>
      </c>
      <c r="B687" s="1" t="s">
        <v>3859</v>
      </c>
      <c r="C687" s="1" t="s">
        <v>7023</v>
      </c>
      <c r="D687" s="1" t="s">
        <v>10186</v>
      </c>
      <c r="E687" s="1" t="s">
        <v>15859</v>
      </c>
      <c r="F687">
        <v>2.72</v>
      </c>
      <c r="G687">
        <v>47.78</v>
      </c>
      <c r="H687">
        <v>82.78</v>
      </c>
      <c r="I687">
        <v>123.08</v>
      </c>
    </row>
    <row r="688" spans="1:9">
      <c r="A688" t="s">
        <v>690</v>
      </c>
      <c r="B688" s="1" t="s">
        <v>3860</v>
      </c>
      <c r="C688" s="1" t="s">
        <v>7024</v>
      </c>
      <c r="D688" s="1" t="s">
        <v>10187</v>
      </c>
      <c r="E688" s="1" t="s">
        <v>15860</v>
      </c>
      <c r="F688">
        <v>14.87</v>
      </c>
      <c r="G688">
        <v>47.02</v>
      </c>
      <c r="H688">
        <v>54.09</v>
      </c>
      <c r="I688">
        <v>68.42</v>
      </c>
    </row>
    <row r="689" spans="1:9">
      <c r="A689" t="s">
        <v>691</v>
      </c>
      <c r="B689" s="1" t="s">
        <v>3861</v>
      </c>
      <c r="C689" s="1" t="s">
        <v>7025</v>
      </c>
      <c r="D689" s="1" t="s">
        <v>10188</v>
      </c>
      <c r="E689" s="1" t="s">
        <v>15861</v>
      </c>
      <c r="F689">
        <v>5.17</v>
      </c>
      <c r="G689">
        <v>65.40000000000001</v>
      </c>
      <c r="H689">
        <v>65.3</v>
      </c>
      <c r="I689">
        <v>94.12</v>
      </c>
    </row>
    <row r="690" spans="1:9">
      <c r="A690" t="s">
        <v>692</v>
      </c>
      <c r="B690" s="1" t="s">
        <v>3862</v>
      </c>
      <c r="C690" s="1" t="s">
        <v>7026</v>
      </c>
      <c r="D690" s="1" t="s">
        <v>10189</v>
      </c>
      <c r="E690" s="1" t="s">
        <v>15862</v>
      </c>
      <c r="F690">
        <v>12.55</v>
      </c>
      <c r="G690">
        <v>74.3</v>
      </c>
      <c r="H690">
        <v>27.06</v>
      </c>
      <c r="I690">
        <v>62.5</v>
      </c>
    </row>
    <row r="691" spans="1:9">
      <c r="A691" t="s">
        <v>693</v>
      </c>
      <c r="B691" s="1" t="s">
        <v>3863</v>
      </c>
      <c r="C691" s="1" t="s">
        <v>7027</v>
      </c>
      <c r="D691" s="1" t="s">
        <v>10190</v>
      </c>
      <c r="E691" s="1" t="s">
        <v>15863</v>
      </c>
      <c r="F691">
        <v>3.58</v>
      </c>
      <c r="G691">
        <v>58.16</v>
      </c>
      <c r="H691">
        <v>63.36</v>
      </c>
      <c r="I691">
        <v>86.67</v>
      </c>
    </row>
    <row r="692" spans="1:9">
      <c r="A692" t="s">
        <v>694</v>
      </c>
      <c r="B692" s="1" t="s">
        <v>3864</v>
      </c>
      <c r="C692" s="1" t="s">
        <v>7028</v>
      </c>
      <c r="D692" s="1" t="s">
        <v>10191</v>
      </c>
      <c r="E692" s="1" t="s">
        <v>15864</v>
      </c>
      <c r="F692">
        <v>4.79</v>
      </c>
      <c r="G692">
        <v>46.46</v>
      </c>
      <c r="H692">
        <v>49.73</v>
      </c>
      <c r="I692">
        <v>83.33</v>
      </c>
    </row>
    <row r="693" spans="1:9">
      <c r="A693" t="s">
        <v>695</v>
      </c>
      <c r="B693" s="1" t="s">
        <v>3865</v>
      </c>
      <c r="C693" s="1" t="s">
        <v>7029</v>
      </c>
      <c r="D693" s="1" t="s">
        <v>10192</v>
      </c>
      <c r="E693" s="1" t="s">
        <v>15865</v>
      </c>
      <c r="F693">
        <v>11.69</v>
      </c>
      <c r="G693">
        <v>63.01</v>
      </c>
      <c r="H693">
        <v>55.2</v>
      </c>
      <c r="I693">
        <v>67.86</v>
      </c>
    </row>
    <row r="694" spans="1:9">
      <c r="A694" t="s">
        <v>696</v>
      </c>
      <c r="B694" s="1" t="s">
        <v>3866</v>
      </c>
      <c r="C694" s="1" t="s">
        <v>7030</v>
      </c>
      <c r="D694" s="1" t="s">
        <v>10193</v>
      </c>
      <c r="E694" s="1" t="s">
        <v>15866</v>
      </c>
      <c r="F694">
        <v>8.890000000000001</v>
      </c>
      <c r="G694">
        <v>44.49</v>
      </c>
      <c r="H694">
        <v>44.37</v>
      </c>
      <c r="I694">
        <v>61.54</v>
      </c>
    </row>
    <row r="695" spans="1:9">
      <c r="A695" t="s">
        <v>697</v>
      </c>
      <c r="B695" s="1" t="s">
        <v>3867</v>
      </c>
      <c r="C695" s="1" t="s">
        <v>7031</v>
      </c>
      <c r="D695" s="1" t="s">
        <v>10194</v>
      </c>
      <c r="E695" s="1" t="s">
        <v>15868</v>
      </c>
      <c r="F695">
        <v>20.96</v>
      </c>
      <c r="G695">
        <v>57.79</v>
      </c>
      <c r="H695">
        <v>34.12</v>
      </c>
      <c r="I695">
        <v>44.44</v>
      </c>
    </row>
    <row r="696" spans="1:9">
      <c r="A696" t="s">
        <v>698</v>
      </c>
      <c r="B696" s="1" t="s">
        <v>3868</v>
      </c>
      <c r="C696" s="1" t="s">
        <v>7032</v>
      </c>
      <c r="D696" s="1" t="s">
        <v>10195</v>
      </c>
      <c r="E696" s="1" t="s">
        <v>15869</v>
      </c>
      <c r="F696">
        <v>15.84</v>
      </c>
      <c r="G696">
        <v>46.71</v>
      </c>
      <c r="H696">
        <v>45.77</v>
      </c>
      <c r="I696">
        <v>73.33</v>
      </c>
    </row>
    <row r="697" spans="1:9">
      <c r="A697" t="s">
        <v>699</v>
      </c>
      <c r="B697" s="1" t="s">
        <v>3869</v>
      </c>
      <c r="C697" s="1" t="s">
        <v>7033</v>
      </c>
      <c r="D697" s="1" t="s">
        <v>10196</v>
      </c>
      <c r="E697" s="1" t="s">
        <v>15870</v>
      </c>
      <c r="F697">
        <v>6.29</v>
      </c>
      <c r="G697">
        <v>46.61</v>
      </c>
      <c r="H697">
        <v>62.91</v>
      </c>
      <c r="I697">
        <v>89.66</v>
      </c>
    </row>
    <row r="698" spans="1:9">
      <c r="A698" t="s">
        <v>700</v>
      </c>
      <c r="B698" s="1" t="s">
        <v>3870</v>
      </c>
      <c r="C698" s="1" t="s">
        <v>7034</v>
      </c>
      <c r="D698" s="1" t="s">
        <v>10197</v>
      </c>
      <c r="E698" s="1" t="s">
        <v>15871</v>
      </c>
      <c r="F698">
        <v>5.41</v>
      </c>
      <c r="G698">
        <v>40.5</v>
      </c>
      <c r="H698">
        <v>55.69</v>
      </c>
      <c r="I698">
        <v>87.5</v>
      </c>
    </row>
    <row r="699" spans="1:9">
      <c r="A699" t="s">
        <v>701</v>
      </c>
      <c r="B699" s="1" t="s">
        <v>3871</v>
      </c>
      <c r="C699" s="1" t="s">
        <v>7035</v>
      </c>
      <c r="D699" s="1" t="s">
        <v>10198</v>
      </c>
      <c r="E699" s="1" t="s">
        <v>15872</v>
      </c>
      <c r="F699">
        <v>0</v>
      </c>
      <c r="G699">
        <v>25.06</v>
      </c>
      <c r="H699">
        <v>72.48</v>
      </c>
      <c r="I699">
        <v>100</v>
      </c>
    </row>
    <row r="700" spans="1:9">
      <c r="A700" t="s">
        <v>702</v>
      </c>
      <c r="B700" s="1" t="s">
        <v>3872</v>
      </c>
      <c r="C700" s="1" t="s">
        <v>7036</v>
      </c>
      <c r="D700" s="1" t="s">
        <v>10199</v>
      </c>
      <c r="E700" s="1" t="s">
        <v>15873</v>
      </c>
      <c r="F700">
        <v>5.37</v>
      </c>
      <c r="G700">
        <v>39.27</v>
      </c>
      <c r="H700">
        <v>51.72</v>
      </c>
      <c r="I700">
        <v>86.67</v>
      </c>
    </row>
    <row r="701" spans="1:9">
      <c r="A701" t="s">
        <v>703</v>
      </c>
      <c r="B701" s="1" t="s">
        <v>3873</v>
      </c>
      <c r="C701" s="1" t="s">
        <v>7037</v>
      </c>
      <c r="D701" s="1" t="s">
        <v>10200</v>
      </c>
      <c r="E701" s="1" t="s">
        <v>15874</v>
      </c>
      <c r="F701">
        <v>5.82</v>
      </c>
      <c r="G701">
        <v>41.61</v>
      </c>
      <c r="H701">
        <v>54.78</v>
      </c>
      <c r="I701">
        <v>120</v>
      </c>
    </row>
    <row r="702" spans="1:9">
      <c r="A702" t="s">
        <v>704</v>
      </c>
      <c r="B702" s="1" t="s">
        <v>3874</v>
      </c>
      <c r="C702" s="1" t="s">
        <v>7038</v>
      </c>
      <c r="D702" s="1" t="s">
        <v>10201</v>
      </c>
      <c r="E702" s="1" t="s">
        <v>15875</v>
      </c>
      <c r="F702">
        <v>6.5</v>
      </c>
      <c r="G702">
        <v>48.76</v>
      </c>
      <c r="H702">
        <v>49.37</v>
      </c>
      <c r="I702">
        <v>68.75</v>
      </c>
    </row>
    <row r="703" spans="1:9">
      <c r="A703" t="s">
        <v>705</v>
      </c>
      <c r="B703" s="1" t="s">
        <v>3875</v>
      </c>
      <c r="C703" s="1" t="s">
        <v>7039</v>
      </c>
      <c r="D703" s="1" t="s">
        <v>10202</v>
      </c>
      <c r="E703" s="1" t="s">
        <v>15876</v>
      </c>
      <c r="F703">
        <v>3.48</v>
      </c>
      <c r="G703">
        <v>47.7</v>
      </c>
      <c r="H703">
        <v>69.56999999999999</v>
      </c>
      <c r="I703">
        <v>86.67</v>
      </c>
    </row>
    <row r="704" spans="1:9">
      <c r="A704" t="s">
        <v>706</v>
      </c>
      <c r="B704" s="1" t="s">
        <v>3876</v>
      </c>
      <c r="C704" s="1" t="s">
        <v>7040</v>
      </c>
      <c r="D704" s="1" t="s">
        <v>10203</v>
      </c>
      <c r="E704" s="1" t="s">
        <v>15877</v>
      </c>
      <c r="F704">
        <v>21.02</v>
      </c>
      <c r="G704">
        <v>67.84</v>
      </c>
      <c r="H704">
        <v>26.14</v>
      </c>
      <c r="I704">
        <v>50</v>
      </c>
    </row>
    <row r="705" spans="1:9">
      <c r="A705" t="s">
        <v>707</v>
      </c>
      <c r="B705" s="1" t="s">
        <v>3877</v>
      </c>
      <c r="C705" s="1" t="s">
        <v>7041</v>
      </c>
      <c r="D705" s="1" t="s">
        <v>10204</v>
      </c>
      <c r="E705" s="1" t="s">
        <v>15879</v>
      </c>
      <c r="F705">
        <v>12.3</v>
      </c>
      <c r="G705">
        <v>65.39</v>
      </c>
      <c r="H705">
        <v>44.13</v>
      </c>
      <c r="I705">
        <v>56.25</v>
      </c>
    </row>
    <row r="706" spans="1:9">
      <c r="A706" t="s">
        <v>708</v>
      </c>
      <c r="B706" s="1" t="s">
        <v>3878</v>
      </c>
      <c r="C706" s="1" t="s">
        <v>7042</v>
      </c>
      <c r="D706" s="1" t="s">
        <v>10205</v>
      </c>
      <c r="E706" s="1" t="s">
        <v>15880</v>
      </c>
      <c r="F706">
        <v>7.81</v>
      </c>
      <c r="G706">
        <v>23.25</v>
      </c>
      <c r="H706">
        <v>72</v>
      </c>
      <c r="I706">
        <v>125</v>
      </c>
    </row>
    <row r="707" spans="1:9">
      <c r="A707" t="s">
        <v>709</v>
      </c>
      <c r="B707" s="1" t="s">
        <v>3879</v>
      </c>
      <c r="C707" s="1" t="s">
        <v>7043</v>
      </c>
      <c r="D707" s="1" t="s">
        <v>10206</v>
      </c>
      <c r="E707" s="1" t="s">
        <v>15881</v>
      </c>
      <c r="F707">
        <v>26.31</v>
      </c>
      <c r="G707">
        <v>63.35</v>
      </c>
      <c r="H707">
        <v>30</v>
      </c>
      <c r="I707">
        <v>50</v>
      </c>
    </row>
    <row r="708" spans="1:9">
      <c r="A708" t="s">
        <v>710</v>
      </c>
      <c r="B708" s="1" t="s">
        <v>3880</v>
      </c>
      <c r="C708" s="1" t="s">
        <v>7044</v>
      </c>
      <c r="D708" s="1" t="s">
        <v>10207</v>
      </c>
      <c r="E708" s="1" t="s">
        <v>15882</v>
      </c>
      <c r="F708">
        <v>4.94</v>
      </c>
      <c r="G708">
        <v>28.35</v>
      </c>
      <c r="H708">
        <v>78.20999999999999</v>
      </c>
      <c r="I708">
        <v>100</v>
      </c>
    </row>
    <row r="709" spans="1:9">
      <c r="A709" t="s">
        <v>711</v>
      </c>
      <c r="B709" s="1" t="s">
        <v>3881</v>
      </c>
      <c r="C709" s="1" t="s">
        <v>7045</v>
      </c>
      <c r="D709" s="1" t="s">
        <v>10208</v>
      </c>
      <c r="E709" s="1" t="s">
        <v>15883</v>
      </c>
      <c r="F709">
        <v>30.21</v>
      </c>
      <c r="G709">
        <v>54.73</v>
      </c>
      <c r="H709">
        <v>50</v>
      </c>
      <c r="I709">
        <v>60</v>
      </c>
    </row>
    <row r="710" spans="1:9">
      <c r="A710" t="s">
        <v>712</v>
      </c>
      <c r="B710" s="1" t="s">
        <v>3882</v>
      </c>
      <c r="C710" s="1" t="s">
        <v>7046</v>
      </c>
      <c r="D710" s="1" t="s">
        <v>10209</v>
      </c>
      <c r="E710" s="1" t="s">
        <v>15890</v>
      </c>
      <c r="F710">
        <v>0</v>
      </c>
      <c r="G710">
        <v>32.02</v>
      </c>
      <c r="H710">
        <v>67.89</v>
      </c>
      <c r="I710">
        <v>100</v>
      </c>
    </row>
    <row r="711" spans="1:9">
      <c r="A711" t="s">
        <v>713</v>
      </c>
      <c r="B711" s="1" t="s">
        <v>3883</v>
      </c>
      <c r="C711" s="1" t="s">
        <v>7047</v>
      </c>
      <c r="D711" s="1" t="s">
        <v>10210</v>
      </c>
      <c r="E711" s="1" t="s">
        <v>15901</v>
      </c>
      <c r="F711">
        <v>8.24</v>
      </c>
      <c r="G711">
        <v>37.45</v>
      </c>
      <c r="H711">
        <v>72.13</v>
      </c>
      <c r="I711">
        <v>80</v>
      </c>
    </row>
    <row r="712" spans="1:9">
      <c r="A712" t="s">
        <v>714</v>
      </c>
      <c r="B712" s="1" t="s">
        <v>3884</v>
      </c>
      <c r="C712" s="1" t="s">
        <v>7048</v>
      </c>
      <c r="D712" s="1" t="s">
        <v>10211</v>
      </c>
      <c r="E712" s="1" t="s">
        <v>15912</v>
      </c>
      <c r="F712">
        <v>32.67</v>
      </c>
      <c r="G712">
        <v>73.48999999999999</v>
      </c>
      <c r="H712">
        <v>33.33</v>
      </c>
      <c r="I712">
        <v>57.14</v>
      </c>
    </row>
    <row r="713" spans="1:9">
      <c r="A713" t="s">
        <v>715</v>
      </c>
      <c r="B713" s="1" t="s">
        <v>3885</v>
      </c>
      <c r="C713" s="1" t="s">
        <v>7049</v>
      </c>
      <c r="D713" s="1" t="s">
        <v>10212</v>
      </c>
      <c r="E713" s="1" t="s">
        <v>15915</v>
      </c>
      <c r="F713">
        <v>12.46</v>
      </c>
      <c r="G713">
        <v>54.76</v>
      </c>
      <c r="H713">
        <v>34.78</v>
      </c>
      <c r="I713">
        <v>90.91</v>
      </c>
    </row>
    <row r="714" spans="1:9">
      <c r="A714" t="s">
        <v>716</v>
      </c>
      <c r="B714" s="1" t="s">
        <v>3886</v>
      </c>
      <c r="C714" s="1" t="s">
        <v>7050</v>
      </c>
      <c r="D714" s="1" t="s">
        <v>10213</v>
      </c>
      <c r="E714" s="1" t="s">
        <v>15916</v>
      </c>
      <c r="F714">
        <v>30.66</v>
      </c>
      <c r="G714">
        <v>67.97</v>
      </c>
      <c r="H714">
        <v>77.69</v>
      </c>
      <c r="I714">
        <v>70</v>
      </c>
    </row>
    <row r="715" spans="1:9">
      <c r="A715" t="s">
        <v>717</v>
      </c>
      <c r="B715" s="1" t="s">
        <v>3887</v>
      </c>
      <c r="C715" s="1" t="s">
        <v>7051</v>
      </c>
      <c r="D715" s="1" t="s">
        <v>10214</v>
      </c>
      <c r="E715" s="1" t="s">
        <v>15917</v>
      </c>
      <c r="F715">
        <v>20.56</v>
      </c>
      <c r="G715">
        <v>69.11</v>
      </c>
      <c r="H715">
        <v>43.68</v>
      </c>
      <c r="I715">
        <v>71.43000000000001</v>
      </c>
    </row>
    <row r="716" spans="1:9">
      <c r="A716" t="s">
        <v>718</v>
      </c>
      <c r="B716" s="1" t="s">
        <v>3888</v>
      </c>
      <c r="C716" s="1" t="s">
        <v>7052</v>
      </c>
      <c r="D716" s="1" t="s">
        <v>10215</v>
      </c>
      <c r="E716" s="1" t="s">
        <v>15918</v>
      </c>
      <c r="F716">
        <v>2.88</v>
      </c>
      <c r="G716">
        <v>31.54</v>
      </c>
      <c r="H716">
        <v>63.03</v>
      </c>
      <c r="I716">
        <v>86.67</v>
      </c>
    </row>
    <row r="717" spans="1:9">
      <c r="A717" t="s">
        <v>719</v>
      </c>
      <c r="B717" s="1" t="s">
        <v>3889</v>
      </c>
      <c r="C717" s="1" t="s">
        <v>7053</v>
      </c>
      <c r="D717" s="1" t="s">
        <v>10216</v>
      </c>
      <c r="E717" s="1" t="s">
        <v>15919</v>
      </c>
      <c r="F717">
        <v>7.14</v>
      </c>
      <c r="G717">
        <v>43.44</v>
      </c>
      <c r="H717">
        <v>55.77</v>
      </c>
      <c r="I717">
        <v>81.81999999999999</v>
      </c>
    </row>
    <row r="718" spans="1:9">
      <c r="A718" t="s">
        <v>720</v>
      </c>
      <c r="B718" s="1" t="s">
        <v>3890</v>
      </c>
      <c r="C718" s="1" t="s">
        <v>7054</v>
      </c>
      <c r="D718" s="1" t="s">
        <v>10217</v>
      </c>
      <c r="E718" s="1" t="s">
        <v>15920</v>
      </c>
      <c r="F718">
        <v>23</v>
      </c>
      <c r="G718">
        <v>52.71</v>
      </c>
      <c r="H718">
        <v>43.97</v>
      </c>
      <c r="I718">
        <v>58.33</v>
      </c>
    </row>
    <row r="719" spans="1:9">
      <c r="A719" t="s">
        <v>721</v>
      </c>
      <c r="B719" s="1" t="s">
        <v>3891</v>
      </c>
      <c r="C719" s="1" t="s">
        <v>7055</v>
      </c>
      <c r="D719" s="1" t="s">
        <v>10218</v>
      </c>
      <c r="E719" s="1" t="s">
        <v>15891</v>
      </c>
      <c r="F719">
        <v>4.46</v>
      </c>
      <c r="G719">
        <v>29.16</v>
      </c>
      <c r="H719">
        <v>67.73999999999999</v>
      </c>
      <c r="I719">
        <v>112.5</v>
      </c>
    </row>
    <row r="720" spans="1:9">
      <c r="A720" t="s">
        <v>722</v>
      </c>
      <c r="B720" s="1" t="s">
        <v>3892</v>
      </c>
      <c r="C720" s="1" t="s">
        <v>7056</v>
      </c>
      <c r="D720" s="1" t="s">
        <v>10219</v>
      </c>
      <c r="E720" s="1" t="s">
        <v>15892</v>
      </c>
      <c r="F720">
        <v>10.66</v>
      </c>
      <c r="G720">
        <v>52.69</v>
      </c>
      <c r="H720">
        <v>67.63</v>
      </c>
      <c r="I720">
        <v>92.31</v>
      </c>
    </row>
    <row r="721" spans="1:9">
      <c r="A721" t="s">
        <v>723</v>
      </c>
      <c r="B721" s="1" t="s">
        <v>3893</v>
      </c>
      <c r="C721" s="1" t="s">
        <v>7057</v>
      </c>
      <c r="D721" s="1" t="s">
        <v>10220</v>
      </c>
      <c r="E721" s="1" t="s">
        <v>15893</v>
      </c>
      <c r="F721">
        <v>5.75</v>
      </c>
      <c r="G721">
        <v>41.23</v>
      </c>
      <c r="H721">
        <v>61.82</v>
      </c>
      <c r="I721">
        <v>100</v>
      </c>
    </row>
    <row r="722" spans="1:9">
      <c r="A722" t="s">
        <v>724</v>
      </c>
      <c r="B722" s="1" t="s">
        <v>3894</v>
      </c>
      <c r="C722" s="1" t="s">
        <v>7058</v>
      </c>
      <c r="D722" s="1" t="s">
        <v>10221</v>
      </c>
      <c r="E722" s="1" t="s">
        <v>15894</v>
      </c>
      <c r="F722">
        <v>27.52</v>
      </c>
      <c r="G722">
        <v>82.64</v>
      </c>
      <c r="H722">
        <v>27.27</v>
      </c>
      <c r="I722">
        <v>100</v>
      </c>
    </row>
    <row r="723" spans="1:9">
      <c r="A723" t="s">
        <v>725</v>
      </c>
      <c r="B723" s="1" t="s">
        <v>3895</v>
      </c>
      <c r="C723" s="1" t="s">
        <v>7059</v>
      </c>
      <c r="D723" s="1" t="s">
        <v>10222</v>
      </c>
      <c r="E723" s="1" t="s">
        <v>15895</v>
      </c>
      <c r="F723">
        <v>27.52</v>
      </c>
      <c r="G723">
        <v>62.26</v>
      </c>
      <c r="H723">
        <v>36</v>
      </c>
      <c r="I723">
        <v>100</v>
      </c>
    </row>
    <row r="724" spans="1:9">
      <c r="A724" t="s">
        <v>726</v>
      </c>
      <c r="B724" s="1" t="s">
        <v>3896</v>
      </c>
      <c r="C724" s="1" t="s">
        <v>7060</v>
      </c>
      <c r="D724" s="1" t="s">
        <v>10223</v>
      </c>
      <c r="E724" s="1" t="s">
        <v>15896</v>
      </c>
      <c r="F724">
        <v>26.2</v>
      </c>
      <c r="G724">
        <v>70.42</v>
      </c>
      <c r="H724">
        <v>40.24</v>
      </c>
      <c r="I724">
        <v>62.5</v>
      </c>
    </row>
    <row r="725" spans="1:9">
      <c r="A725" t="s">
        <v>727</v>
      </c>
      <c r="B725" s="1" t="s">
        <v>3897</v>
      </c>
      <c r="C725" s="1" t="s">
        <v>7061</v>
      </c>
      <c r="D725" s="1" t="s">
        <v>10224</v>
      </c>
      <c r="E725" s="1" t="s">
        <v>15897</v>
      </c>
      <c r="F725">
        <v>34.67</v>
      </c>
      <c r="G725">
        <v>67.3</v>
      </c>
      <c r="H725">
        <v>14.29</v>
      </c>
      <c r="I725">
        <v>50</v>
      </c>
    </row>
    <row r="726" spans="1:9">
      <c r="A726" t="s">
        <v>728</v>
      </c>
      <c r="B726" s="1" t="s">
        <v>3898</v>
      </c>
      <c r="C726" s="1" t="s">
        <v>7062</v>
      </c>
      <c r="D726" s="1" t="s">
        <v>10225</v>
      </c>
      <c r="E726" s="1" t="s">
        <v>15898</v>
      </c>
      <c r="F726">
        <v>82.65000000000001</v>
      </c>
      <c r="G726">
        <v>88.16</v>
      </c>
      <c r="H726">
        <v>8.65</v>
      </c>
      <c r="I726">
        <v>9.09</v>
      </c>
    </row>
    <row r="727" spans="1:9">
      <c r="A727" t="s">
        <v>729</v>
      </c>
      <c r="B727" s="1" t="s">
        <v>3899</v>
      </c>
      <c r="C727" s="1" t="s">
        <v>7063</v>
      </c>
      <c r="D727" s="1" t="s">
        <v>10226</v>
      </c>
      <c r="E727" s="1" t="s">
        <v>15899</v>
      </c>
      <c r="F727">
        <v>10.68</v>
      </c>
      <c r="G727">
        <v>37.83</v>
      </c>
      <c r="H727">
        <v>106.9</v>
      </c>
      <c r="I727">
        <v>200</v>
      </c>
    </row>
    <row r="728" spans="1:9">
      <c r="A728" t="s">
        <v>730</v>
      </c>
      <c r="B728" s="1" t="s">
        <v>3900</v>
      </c>
      <c r="C728" s="1" t="s">
        <v>7064</v>
      </c>
      <c r="D728" s="1" t="s">
        <v>10227</v>
      </c>
      <c r="E728" s="1" t="s">
        <v>15900</v>
      </c>
      <c r="F728">
        <v>8.640000000000001</v>
      </c>
      <c r="G728">
        <v>35.93</v>
      </c>
      <c r="H728">
        <v>60.47</v>
      </c>
      <c r="I728">
        <v>66.67</v>
      </c>
    </row>
    <row r="729" spans="1:9">
      <c r="A729" t="s">
        <v>731</v>
      </c>
      <c r="B729" s="1" t="s">
        <v>3901</v>
      </c>
      <c r="C729" s="1" t="s">
        <v>7065</v>
      </c>
      <c r="D729" s="1" t="s">
        <v>10228</v>
      </c>
      <c r="E729" s="1" t="s">
        <v>15902</v>
      </c>
      <c r="F729">
        <v>8.119999999999999</v>
      </c>
      <c r="G729">
        <v>18.79</v>
      </c>
      <c r="H729">
        <v>148</v>
      </c>
      <c r="I729">
        <v>250</v>
      </c>
    </row>
    <row r="730" spans="1:9">
      <c r="A730" t="s">
        <v>732</v>
      </c>
      <c r="B730" s="1" t="s">
        <v>3902</v>
      </c>
      <c r="C730" s="1" t="s">
        <v>7066</v>
      </c>
      <c r="D730" s="1" t="s">
        <v>10229</v>
      </c>
      <c r="E730" s="1" t="s">
        <v>15903</v>
      </c>
      <c r="F730">
        <v>14.45</v>
      </c>
      <c r="G730">
        <v>54.71</v>
      </c>
      <c r="H730">
        <v>38.57</v>
      </c>
      <c r="I730">
        <v>50</v>
      </c>
    </row>
    <row r="731" spans="1:9">
      <c r="A731" t="s">
        <v>733</v>
      </c>
      <c r="B731" s="1" t="s">
        <v>3903</v>
      </c>
      <c r="C731" s="1" t="s">
        <v>7067</v>
      </c>
      <c r="D731" s="1" t="s">
        <v>10230</v>
      </c>
      <c r="E731" s="1" t="s">
        <v>15904</v>
      </c>
      <c r="F731">
        <v>75.06</v>
      </c>
      <c r="G731">
        <v>92.26000000000001</v>
      </c>
      <c r="H731">
        <v>3.08</v>
      </c>
      <c r="I731">
        <v>14.29</v>
      </c>
    </row>
    <row r="732" spans="1:9">
      <c r="A732" t="s">
        <v>734</v>
      </c>
      <c r="B732" s="1" t="s">
        <v>3904</v>
      </c>
      <c r="C732" s="1" t="s">
        <v>7068</v>
      </c>
      <c r="D732" s="1" t="s">
        <v>10231</v>
      </c>
      <c r="E732" s="1" t="s">
        <v>15905</v>
      </c>
      <c r="F732">
        <v>24.74</v>
      </c>
      <c r="G732">
        <v>100</v>
      </c>
      <c r="H732">
        <v>2.13</v>
      </c>
      <c r="I732">
        <v>50</v>
      </c>
    </row>
    <row r="733" spans="1:9">
      <c r="A733" t="s">
        <v>735</v>
      </c>
      <c r="B733" s="1" t="s">
        <v>3905</v>
      </c>
      <c r="C733" s="1" t="s">
        <v>7069</v>
      </c>
      <c r="D733" s="1" t="s">
        <v>10232</v>
      </c>
      <c r="E733" s="1" t="s">
        <v>15906</v>
      </c>
      <c r="F733">
        <v>8.640000000000001</v>
      </c>
      <c r="G733">
        <v>60.3</v>
      </c>
      <c r="H733">
        <v>28.3</v>
      </c>
      <c r="I733">
        <v>83.33</v>
      </c>
    </row>
    <row r="734" spans="1:9">
      <c r="A734" t="s">
        <v>736</v>
      </c>
      <c r="B734" s="1" t="s">
        <v>3906</v>
      </c>
      <c r="C734" s="1" t="s">
        <v>7070</v>
      </c>
      <c r="D734" s="1" t="s">
        <v>10233</v>
      </c>
      <c r="E734" s="1" t="s">
        <v>15907</v>
      </c>
      <c r="F734">
        <v>8.52</v>
      </c>
      <c r="G734">
        <v>51.6</v>
      </c>
      <c r="H734">
        <v>61.86</v>
      </c>
      <c r="I734">
        <v>90</v>
      </c>
    </row>
    <row r="735" spans="1:9">
      <c r="A735" t="s">
        <v>737</v>
      </c>
      <c r="B735" s="1" t="s">
        <v>3907</v>
      </c>
      <c r="C735" s="1" t="s">
        <v>7071</v>
      </c>
      <c r="D735" s="1" t="s">
        <v>10234</v>
      </c>
      <c r="E735" s="1" t="s">
        <v>15908</v>
      </c>
      <c r="F735">
        <v>64.34999999999999</v>
      </c>
      <c r="G735">
        <v>88.87</v>
      </c>
      <c r="H735">
        <v>8.33</v>
      </c>
      <c r="I735">
        <v>16.67</v>
      </c>
    </row>
    <row r="736" spans="1:9">
      <c r="A736" t="s">
        <v>738</v>
      </c>
      <c r="B736" s="1" t="s">
        <v>3908</v>
      </c>
      <c r="C736" s="1" t="s">
        <v>7072</v>
      </c>
      <c r="D736" s="1" t="s">
        <v>10235</v>
      </c>
      <c r="E736" s="1" t="s">
        <v>15909</v>
      </c>
      <c r="F736">
        <v>6.05</v>
      </c>
      <c r="G736">
        <v>43.6</v>
      </c>
      <c r="H736">
        <v>49.7</v>
      </c>
      <c r="I736">
        <v>86.67</v>
      </c>
    </row>
    <row r="737" spans="1:9">
      <c r="A737" t="s">
        <v>739</v>
      </c>
      <c r="B737" s="1" t="s">
        <v>3909</v>
      </c>
      <c r="C737" s="1" t="s">
        <v>7073</v>
      </c>
      <c r="D737" s="1" t="s">
        <v>10236</v>
      </c>
      <c r="E737" s="1" t="s">
        <v>15910</v>
      </c>
      <c r="F737">
        <v>14.99</v>
      </c>
      <c r="G737">
        <v>45.89</v>
      </c>
      <c r="H737">
        <v>55.56</v>
      </c>
      <c r="I737">
        <v>60</v>
      </c>
    </row>
    <row r="738" spans="1:9">
      <c r="A738" t="s">
        <v>740</v>
      </c>
      <c r="B738" s="1" t="s">
        <v>3910</v>
      </c>
      <c r="C738" s="1" t="s">
        <v>7074</v>
      </c>
      <c r="D738" s="1" t="s">
        <v>10237</v>
      </c>
      <c r="E738" s="1" t="s">
        <v>15911</v>
      </c>
      <c r="F738">
        <v>23.9</v>
      </c>
      <c r="G738">
        <v>71.25</v>
      </c>
      <c r="H738">
        <v>25.25</v>
      </c>
      <c r="I738">
        <v>66.67</v>
      </c>
    </row>
    <row r="739" spans="1:9">
      <c r="A739" t="s">
        <v>741</v>
      </c>
      <c r="B739" s="1" t="s">
        <v>3911</v>
      </c>
      <c r="C739" s="1" t="s">
        <v>7075</v>
      </c>
      <c r="D739" s="1" t="s">
        <v>10238</v>
      </c>
      <c r="E739" s="1" t="s">
        <v>15913</v>
      </c>
      <c r="F739">
        <v>11.99</v>
      </c>
      <c r="G739">
        <v>53.34</v>
      </c>
      <c r="H739">
        <v>56.25</v>
      </c>
      <c r="I739">
        <v>71.43000000000001</v>
      </c>
    </row>
    <row r="740" spans="1:9">
      <c r="A740" t="s">
        <v>742</v>
      </c>
      <c r="B740" s="1" t="s">
        <v>3912</v>
      </c>
      <c r="C740" s="1" t="s">
        <v>7076</v>
      </c>
      <c r="D740" s="1" t="s">
        <v>10239</v>
      </c>
      <c r="E740" s="1" t="s">
        <v>15914</v>
      </c>
      <c r="F740">
        <v>38.26</v>
      </c>
      <c r="G740">
        <v>68.89</v>
      </c>
      <c r="H740">
        <v>21.33</v>
      </c>
      <c r="I740">
        <v>33.33</v>
      </c>
    </row>
    <row r="741" spans="1:9">
      <c r="A741" t="s">
        <v>743</v>
      </c>
      <c r="B741" s="1" t="s">
        <v>3913</v>
      </c>
      <c r="C741" s="1" t="s">
        <v>7077</v>
      </c>
      <c r="D741" s="1" t="s">
        <v>10240</v>
      </c>
      <c r="E741" s="1" t="s">
        <v>15921</v>
      </c>
      <c r="F741">
        <v>3.15</v>
      </c>
      <c r="G741">
        <v>36.33</v>
      </c>
      <c r="H741">
        <v>73.11</v>
      </c>
      <c r="I741">
        <v>92.31</v>
      </c>
    </row>
    <row r="742" spans="1:9">
      <c r="A742" t="s">
        <v>744</v>
      </c>
      <c r="B742" s="1" t="s">
        <v>3914</v>
      </c>
      <c r="C742" s="1" t="s">
        <v>7078</v>
      </c>
      <c r="D742" s="1" t="s">
        <v>10241</v>
      </c>
      <c r="E742" s="1" t="s">
        <v>15926</v>
      </c>
      <c r="F742">
        <v>8.300000000000001</v>
      </c>
      <c r="G742">
        <v>38.31</v>
      </c>
      <c r="H742">
        <v>400</v>
      </c>
      <c r="I742">
        <v>233.33</v>
      </c>
    </row>
    <row r="743" spans="1:9">
      <c r="A743" t="s">
        <v>745</v>
      </c>
      <c r="B743" s="1" t="s">
        <v>3915</v>
      </c>
      <c r="C743" s="1" t="s">
        <v>7079</v>
      </c>
      <c r="D743" s="1" t="s">
        <v>10242</v>
      </c>
      <c r="E743" s="1" t="s">
        <v>15927</v>
      </c>
      <c r="F743">
        <v>12.19</v>
      </c>
      <c r="G743">
        <v>59.52</v>
      </c>
      <c r="H743">
        <v>69.53</v>
      </c>
      <c r="I743">
        <v>80</v>
      </c>
    </row>
    <row r="744" spans="1:9">
      <c r="A744" t="s">
        <v>746</v>
      </c>
      <c r="B744" s="1" t="s">
        <v>3916</v>
      </c>
      <c r="C744" s="1" t="s">
        <v>7080</v>
      </c>
      <c r="D744" s="1" t="s">
        <v>10243</v>
      </c>
      <c r="E744" s="1" t="s">
        <v>15928</v>
      </c>
      <c r="F744">
        <v>2.02</v>
      </c>
      <c r="G744">
        <v>24.84</v>
      </c>
      <c r="H744">
        <v>83.72</v>
      </c>
      <c r="I744">
        <v>100</v>
      </c>
    </row>
    <row r="745" spans="1:9">
      <c r="A745" t="s">
        <v>747</v>
      </c>
      <c r="B745" s="1" t="s">
        <v>3917</v>
      </c>
      <c r="C745" s="1" t="s">
        <v>7081</v>
      </c>
      <c r="D745" s="1" t="s">
        <v>10244</v>
      </c>
      <c r="E745" s="1" t="s">
        <v>15929</v>
      </c>
      <c r="F745">
        <v>3.82</v>
      </c>
      <c r="G745">
        <v>34.3</v>
      </c>
      <c r="H745">
        <v>71.56</v>
      </c>
      <c r="I745">
        <v>90</v>
      </c>
    </row>
    <row r="746" spans="1:9">
      <c r="A746" t="s">
        <v>748</v>
      </c>
      <c r="B746" s="1" t="s">
        <v>3918</v>
      </c>
      <c r="C746" s="1" t="s">
        <v>7082</v>
      </c>
      <c r="D746" s="1" t="s">
        <v>10245</v>
      </c>
      <c r="E746" s="1" t="s">
        <v>15930</v>
      </c>
      <c r="F746">
        <v>6.44</v>
      </c>
      <c r="G746">
        <v>56.45</v>
      </c>
      <c r="H746">
        <v>54.81</v>
      </c>
      <c r="I746">
        <v>86.67</v>
      </c>
    </row>
    <row r="747" spans="1:9">
      <c r="A747" t="s">
        <v>749</v>
      </c>
      <c r="B747" s="1" t="s">
        <v>3919</v>
      </c>
      <c r="C747" s="1" t="s">
        <v>7083</v>
      </c>
      <c r="D747" s="1" t="s">
        <v>10246</v>
      </c>
      <c r="E747" s="1" t="s">
        <v>15931</v>
      </c>
      <c r="F747">
        <v>12.4</v>
      </c>
      <c r="G747">
        <v>58.18</v>
      </c>
      <c r="H747">
        <v>49.19</v>
      </c>
      <c r="I747">
        <v>69.23</v>
      </c>
    </row>
    <row r="748" spans="1:9">
      <c r="A748" t="s">
        <v>750</v>
      </c>
      <c r="B748" s="1" t="s">
        <v>3920</v>
      </c>
      <c r="C748" s="1" t="s">
        <v>7084</v>
      </c>
      <c r="D748" s="1" t="s">
        <v>10247</v>
      </c>
      <c r="E748" s="1" t="s">
        <v>15932</v>
      </c>
      <c r="F748">
        <v>8.91</v>
      </c>
      <c r="G748">
        <v>69.59</v>
      </c>
      <c r="H748">
        <v>31.62</v>
      </c>
      <c r="I748">
        <v>77.78</v>
      </c>
    </row>
    <row r="749" spans="1:9">
      <c r="A749" t="s">
        <v>751</v>
      </c>
      <c r="B749" s="1" t="s">
        <v>3921</v>
      </c>
      <c r="C749" s="1" t="s">
        <v>7085</v>
      </c>
      <c r="D749" s="1" t="s">
        <v>10248</v>
      </c>
      <c r="E749" s="1" t="s">
        <v>15933</v>
      </c>
      <c r="F749">
        <v>6.63</v>
      </c>
      <c r="G749">
        <v>61.4</v>
      </c>
      <c r="H749">
        <v>49.33</v>
      </c>
      <c r="I749">
        <v>76.47</v>
      </c>
    </row>
    <row r="750" spans="1:9">
      <c r="A750" t="s">
        <v>752</v>
      </c>
      <c r="B750" s="1" t="s">
        <v>3922</v>
      </c>
      <c r="C750" s="1" t="s">
        <v>7086</v>
      </c>
      <c r="D750" s="1" t="s">
        <v>10249</v>
      </c>
      <c r="E750" s="1" t="s">
        <v>15922</v>
      </c>
      <c r="F750">
        <v>3.42</v>
      </c>
      <c r="G750">
        <v>43.83</v>
      </c>
      <c r="H750">
        <v>75.16</v>
      </c>
      <c r="I750">
        <v>100</v>
      </c>
    </row>
    <row r="751" spans="1:9">
      <c r="A751" t="s">
        <v>753</v>
      </c>
      <c r="B751" s="1" t="s">
        <v>3923</v>
      </c>
      <c r="C751" s="1" t="s">
        <v>7087</v>
      </c>
      <c r="D751" s="1" t="s">
        <v>10250</v>
      </c>
      <c r="E751" s="1" t="s">
        <v>15923</v>
      </c>
      <c r="F751">
        <v>5.82</v>
      </c>
      <c r="G751">
        <v>50.4</v>
      </c>
      <c r="H751">
        <v>102.3</v>
      </c>
      <c r="I751">
        <v>125</v>
      </c>
    </row>
    <row r="752" spans="1:9">
      <c r="A752" t="s">
        <v>754</v>
      </c>
      <c r="B752" s="1" t="s">
        <v>3924</v>
      </c>
      <c r="C752" s="1" t="s">
        <v>7088</v>
      </c>
      <c r="D752" s="1" t="s">
        <v>10251</v>
      </c>
      <c r="E752" s="1" t="s">
        <v>15924</v>
      </c>
      <c r="F752">
        <v>9.19</v>
      </c>
      <c r="G752">
        <v>56.94</v>
      </c>
      <c r="H752">
        <v>67.8</v>
      </c>
      <c r="I752">
        <v>80</v>
      </c>
    </row>
    <row r="753" spans="1:9">
      <c r="A753" t="s">
        <v>755</v>
      </c>
      <c r="B753" s="1" t="s">
        <v>3925</v>
      </c>
      <c r="C753" s="1" t="s">
        <v>7089</v>
      </c>
      <c r="D753" s="1" t="s">
        <v>10252</v>
      </c>
      <c r="E753" s="1" t="s">
        <v>15925</v>
      </c>
      <c r="F753">
        <v>6.92</v>
      </c>
      <c r="G753">
        <v>37.52</v>
      </c>
      <c r="H753">
        <v>57.89</v>
      </c>
      <c r="I753">
        <v>75</v>
      </c>
    </row>
    <row r="754" spans="1:9">
      <c r="A754" t="s">
        <v>756</v>
      </c>
      <c r="B754" s="1" t="s">
        <v>3926</v>
      </c>
      <c r="C754" s="1" t="s">
        <v>7090</v>
      </c>
      <c r="D754" s="1" t="s">
        <v>10253</v>
      </c>
      <c r="E754" s="1" t="s">
        <v>15934</v>
      </c>
      <c r="F754">
        <v>12.91</v>
      </c>
      <c r="G754">
        <v>62.21</v>
      </c>
      <c r="H754">
        <v>32.35</v>
      </c>
      <c r="I754">
        <v>56.25</v>
      </c>
    </row>
    <row r="755" spans="1:9">
      <c r="A755" t="s">
        <v>757</v>
      </c>
      <c r="B755" s="1" t="s">
        <v>3927</v>
      </c>
      <c r="C755" s="1" t="s">
        <v>7091</v>
      </c>
      <c r="D755" s="1" t="s">
        <v>10254</v>
      </c>
      <c r="E755" s="1" t="s">
        <v>15945</v>
      </c>
      <c r="F755">
        <v>8.859999999999999</v>
      </c>
      <c r="G755">
        <v>57.23</v>
      </c>
      <c r="H755">
        <v>37.31</v>
      </c>
      <c r="I755">
        <v>71.43000000000001</v>
      </c>
    </row>
    <row r="756" spans="1:9">
      <c r="A756" t="s">
        <v>758</v>
      </c>
      <c r="B756" s="1" t="s">
        <v>3928</v>
      </c>
      <c r="C756" s="1" t="s">
        <v>7092</v>
      </c>
      <c r="D756" s="1" t="s">
        <v>10255</v>
      </c>
      <c r="E756" s="1" t="s">
        <v>15956</v>
      </c>
      <c r="F756">
        <v>0</v>
      </c>
      <c r="G756">
        <v>21.66</v>
      </c>
      <c r="H756">
        <v>80.2</v>
      </c>
      <c r="I756">
        <v>100</v>
      </c>
    </row>
    <row r="757" spans="1:9">
      <c r="A757" t="s">
        <v>759</v>
      </c>
      <c r="B757" s="1" t="s">
        <v>3929</v>
      </c>
      <c r="C757" s="1" t="s">
        <v>7093</v>
      </c>
      <c r="D757" s="1" t="s">
        <v>10256</v>
      </c>
      <c r="E757" s="1" t="s">
        <v>15967</v>
      </c>
      <c r="F757">
        <v>7.35</v>
      </c>
      <c r="G757">
        <v>45.77</v>
      </c>
      <c r="H757">
        <v>81.81999999999999</v>
      </c>
      <c r="I757">
        <v>90</v>
      </c>
    </row>
    <row r="758" spans="1:9">
      <c r="A758" t="s">
        <v>760</v>
      </c>
      <c r="B758" s="1" t="s">
        <v>3930</v>
      </c>
      <c r="C758" s="1" t="s">
        <v>7094</v>
      </c>
      <c r="D758" s="1" t="s">
        <v>10257</v>
      </c>
      <c r="E758" s="1" t="s">
        <v>15969</v>
      </c>
      <c r="F758">
        <v>3.76</v>
      </c>
      <c r="G758">
        <v>42.31</v>
      </c>
      <c r="H758">
        <v>46.51</v>
      </c>
      <c r="I758">
        <v>100</v>
      </c>
    </row>
    <row r="759" spans="1:9">
      <c r="A759" t="s">
        <v>761</v>
      </c>
      <c r="B759" s="1" t="s">
        <v>3931</v>
      </c>
      <c r="C759" s="1" t="s">
        <v>7095</v>
      </c>
      <c r="D759" s="1" t="s">
        <v>10258</v>
      </c>
      <c r="E759" s="1" t="s">
        <v>15970</v>
      </c>
      <c r="F759">
        <v>5.52</v>
      </c>
      <c r="G759">
        <v>21.89</v>
      </c>
      <c r="H759">
        <v>86.20999999999999</v>
      </c>
      <c r="I759">
        <v>116.67</v>
      </c>
    </row>
    <row r="760" spans="1:9">
      <c r="A760" t="s">
        <v>762</v>
      </c>
      <c r="B760" s="1" t="s">
        <v>3932</v>
      </c>
      <c r="C760" s="1" t="s">
        <v>7096</v>
      </c>
      <c r="D760" s="1" t="s">
        <v>10259</v>
      </c>
      <c r="E760" s="1" t="s">
        <v>15971</v>
      </c>
      <c r="F760">
        <v>7.5</v>
      </c>
      <c r="G760">
        <v>41.45</v>
      </c>
      <c r="H760">
        <v>56.15</v>
      </c>
      <c r="I760">
        <v>100</v>
      </c>
    </row>
    <row r="761" spans="1:9">
      <c r="A761" t="s">
        <v>763</v>
      </c>
      <c r="B761" s="1" t="s">
        <v>3933</v>
      </c>
      <c r="C761" s="1" t="s">
        <v>7097</v>
      </c>
      <c r="D761" s="1" t="s">
        <v>10260</v>
      </c>
      <c r="E761" s="1" t="s">
        <v>15972</v>
      </c>
      <c r="F761">
        <v>0</v>
      </c>
      <c r="G761">
        <v>19.53</v>
      </c>
      <c r="H761">
        <v>73.05</v>
      </c>
      <c r="I761">
        <v>100</v>
      </c>
    </row>
    <row r="762" spans="1:9">
      <c r="A762" t="s">
        <v>764</v>
      </c>
      <c r="B762" s="1" t="s">
        <v>3934</v>
      </c>
      <c r="C762" s="1" t="s">
        <v>7098</v>
      </c>
      <c r="D762" s="1" t="s">
        <v>10261</v>
      </c>
      <c r="E762" s="1" t="s">
        <v>15973</v>
      </c>
      <c r="F762">
        <v>2.84</v>
      </c>
      <c r="G762">
        <v>23.88</v>
      </c>
      <c r="H762">
        <v>156.7</v>
      </c>
      <c r="I762">
        <v>185.71</v>
      </c>
    </row>
    <row r="763" spans="1:9">
      <c r="A763" t="s">
        <v>765</v>
      </c>
      <c r="B763" s="1" t="s">
        <v>3935</v>
      </c>
      <c r="C763" s="1" t="s">
        <v>7099</v>
      </c>
      <c r="D763" s="1" t="s">
        <v>10262</v>
      </c>
      <c r="E763" s="1" t="s">
        <v>15935</v>
      </c>
      <c r="F763">
        <v>5.07</v>
      </c>
      <c r="G763">
        <v>25.4</v>
      </c>
      <c r="H763">
        <v>77.16</v>
      </c>
      <c r="I763">
        <v>100</v>
      </c>
    </row>
    <row r="764" spans="1:9">
      <c r="A764" t="s">
        <v>766</v>
      </c>
      <c r="B764" s="1" t="s">
        <v>3936</v>
      </c>
      <c r="C764" s="1" t="s">
        <v>7100</v>
      </c>
      <c r="D764" s="1" t="s">
        <v>10263</v>
      </c>
      <c r="E764" s="1" t="s">
        <v>15936</v>
      </c>
      <c r="F764">
        <v>1.76</v>
      </c>
      <c r="G764">
        <v>28.6</v>
      </c>
      <c r="H764">
        <v>64.29000000000001</v>
      </c>
      <c r="I764">
        <v>100</v>
      </c>
    </row>
    <row r="765" spans="1:9">
      <c r="A765" t="s">
        <v>767</v>
      </c>
      <c r="B765" s="1" t="s">
        <v>3937</v>
      </c>
      <c r="C765" s="1" t="s">
        <v>7101</v>
      </c>
      <c r="D765" s="1" t="s">
        <v>10264</v>
      </c>
      <c r="E765" s="1" t="s">
        <v>15937</v>
      </c>
      <c r="F765">
        <v>8.119999999999999</v>
      </c>
      <c r="G765">
        <v>43.86</v>
      </c>
      <c r="H765">
        <v>57.89</v>
      </c>
      <c r="I765">
        <v>100</v>
      </c>
    </row>
    <row r="766" spans="1:9">
      <c r="A766" t="s">
        <v>768</v>
      </c>
      <c r="B766" s="1" t="s">
        <v>3938</v>
      </c>
      <c r="C766" s="1" t="s">
        <v>7102</v>
      </c>
      <c r="D766" s="1" t="s">
        <v>10265</v>
      </c>
      <c r="E766" s="1" t="s">
        <v>15938</v>
      </c>
      <c r="F766">
        <v>5.3</v>
      </c>
      <c r="G766">
        <v>59.96</v>
      </c>
      <c r="H766">
        <v>58.65</v>
      </c>
      <c r="I766">
        <v>88.89</v>
      </c>
    </row>
    <row r="767" spans="1:9">
      <c r="A767" t="s">
        <v>769</v>
      </c>
      <c r="B767" s="1" t="s">
        <v>3939</v>
      </c>
      <c r="C767" s="1" t="s">
        <v>7103</v>
      </c>
      <c r="D767" s="1" t="s">
        <v>10266</v>
      </c>
      <c r="E767" s="1" t="s">
        <v>15939</v>
      </c>
      <c r="F767">
        <v>11.87</v>
      </c>
      <c r="G767">
        <v>31.4</v>
      </c>
      <c r="H767">
        <v>65.45</v>
      </c>
      <c r="I767">
        <v>83.33</v>
      </c>
    </row>
    <row r="768" spans="1:9">
      <c r="A768" t="s">
        <v>770</v>
      </c>
      <c r="B768" s="1" t="s">
        <v>3940</v>
      </c>
      <c r="C768" s="1" t="s">
        <v>7104</v>
      </c>
      <c r="D768" s="1" t="s">
        <v>10267</v>
      </c>
      <c r="E768" s="1" t="s">
        <v>15940</v>
      </c>
      <c r="F768">
        <v>5.11</v>
      </c>
      <c r="G768">
        <v>30.54</v>
      </c>
      <c r="H768">
        <v>65.43000000000001</v>
      </c>
      <c r="I768">
        <v>100</v>
      </c>
    </row>
    <row r="769" spans="1:9">
      <c r="A769" t="s">
        <v>771</v>
      </c>
      <c r="B769" s="1" t="s">
        <v>3941</v>
      </c>
      <c r="C769" s="1" t="s">
        <v>7105</v>
      </c>
      <c r="D769" s="1" t="s">
        <v>10268</v>
      </c>
      <c r="E769" s="1" t="s">
        <v>15941</v>
      </c>
      <c r="F769">
        <v>7.77</v>
      </c>
      <c r="G769">
        <v>58.22</v>
      </c>
      <c r="H769">
        <v>52.42</v>
      </c>
      <c r="I769">
        <v>83.33</v>
      </c>
    </row>
    <row r="770" spans="1:9">
      <c r="A770" t="s">
        <v>772</v>
      </c>
      <c r="B770" s="1" t="s">
        <v>3942</v>
      </c>
      <c r="C770" s="1" t="s">
        <v>7106</v>
      </c>
      <c r="D770" s="1" t="s">
        <v>10269</v>
      </c>
      <c r="E770" s="1" t="s">
        <v>15942</v>
      </c>
      <c r="F770">
        <v>0</v>
      </c>
      <c r="G770">
        <v>20.35</v>
      </c>
      <c r="H770">
        <v>106.8</v>
      </c>
      <c r="I770">
        <v>120</v>
      </c>
    </row>
    <row r="771" spans="1:9">
      <c r="A771" t="s">
        <v>773</v>
      </c>
      <c r="B771" s="1" t="s">
        <v>3943</v>
      </c>
      <c r="C771" s="1" t="s">
        <v>7107</v>
      </c>
      <c r="D771" s="1" t="s">
        <v>10270</v>
      </c>
      <c r="E771" s="1" t="s">
        <v>15943</v>
      </c>
      <c r="F771">
        <v>23.36</v>
      </c>
      <c r="G771">
        <v>68.17</v>
      </c>
      <c r="H771">
        <v>28.38</v>
      </c>
      <c r="I771">
        <v>50</v>
      </c>
    </row>
    <row r="772" spans="1:9">
      <c r="A772" t="s">
        <v>774</v>
      </c>
      <c r="B772" s="1" t="s">
        <v>3944</v>
      </c>
      <c r="C772" s="1" t="s">
        <v>7108</v>
      </c>
      <c r="D772" s="1" t="s">
        <v>10271</v>
      </c>
      <c r="E772" s="1" t="s">
        <v>15944</v>
      </c>
      <c r="F772">
        <v>8.300000000000001</v>
      </c>
      <c r="G772">
        <v>40.11</v>
      </c>
      <c r="H772">
        <v>73.40000000000001</v>
      </c>
      <c r="I772">
        <v>90</v>
      </c>
    </row>
    <row r="773" spans="1:9">
      <c r="A773" t="s">
        <v>775</v>
      </c>
      <c r="B773" s="1" t="s">
        <v>3945</v>
      </c>
      <c r="C773" s="1" t="s">
        <v>7109</v>
      </c>
      <c r="D773" s="1" t="s">
        <v>10272</v>
      </c>
      <c r="E773" s="1" t="s">
        <v>15946</v>
      </c>
      <c r="F773">
        <v>19.07</v>
      </c>
      <c r="G773">
        <v>47.51</v>
      </c>
      <c r="H773">
        <v>43.06</v>
      </c>
      <c r="I773">
        <v>71.43000000000001</v>
      </c>
    </row>
    <row r="774" spans="1:9">
      <c r="A774" t="s">
        <v>776</v>
      </c>
      <c r="B774" s="1" t="s">
        <v>3946</v>
      </c>
      <c r="C774" s="1" t="s">
        <v>7110</v>
      </c>
      <c r="D774" s="1" t="s">
        <v>10273</v>
      </c>
      <c r="E774" s="1" t="s">
        <v>15947</v>
      </c>
      <c r="F774">
        <v>11.04</v>
      </c>
      <c r="G774">
        <v>74.95999999999999</v>
      </c>
      <c r="H774">
        <v>77.22</v>
      </c>
      <c r="I774">
        <v>62.5</v>
      </c>
    </row>
    <row r="775" spans="1:9">
      <c r="A775" t="s">
        <v>777</v>
      </c>
      <c r="B775" s="1" t="s">
        <v>3947</v>
      </c>
      <c r="C775" s="1" t="s">
        <v>7111</v>
      </c>
      <c r="D775" s="1" t="s">
        <v>10274</v>
      </c>
      <c r="E775" s="1" t="s">
        <v>15948</v>
      </c>
      <c r="F775">
        <v>4.8</v>
      </c>
      <c r="G775">
        <v>54.62</v>
      </c>
      <c r="H775">
        <v>72.06</v>
      </c>
      <c r="I775">
        <v>89.47</v>
      </c>
    </row>
    <row r="776" spans="1:9">
      <c r="A776" t="s">
        <v>778</v>
      </c>
      <c r="B776" s="1" t="s">
        <v>3948</v>
      </c>
      <c r="C776" s="1" t="s">
        <v>7112</v>
      </c>
      <c r="D776" s="1" t="s">
        <v>10275</v>
      </c>
      <c r="E776" s="1" t="s">
        <v>15949</v>
      </c>
      <c r="F776">
        <v>13.07</v>
      </c>
      <c r="G776">
        <v>67.05</v>
      </c>
      <c r="H776">
        <v>25.45</v>
      </c>
      <c r="I776">
        <v>58.33</v>
      </c>
    </row>
    <row r="777" spans="1:9">
      <c r="A777" t="s">
        <v>779</v>
      </c>
      <c r="B777" s="1" t="s">
        <v>3949</v>
      </c>
      <c r="C777" s="1" t="s">
        <v>7113</v>
      </c>
      <c r="D777" s="1" t="s">
        <v>10276</v>
      </c>
      <c r="E777" s="1" t="s">
        <v>15950</v>
      </c>
      <c r="F777">
        <v>0.73</v>
      </c>
      <c r="G777">
        <v>24.27</v>
      </c>
      <c r="H777">
        <v>289.69</v>
      </c>
      <c r="I777">
        <v>570</v>
      </c>
    </row>
    <row r="778" spans="1:9">
      <c r="A778" t="s">
        <v>780</v>
      </c>
      <c r="B778" s="1" t="s">
        <v>3950</v>
      </c>
      <c r="C778" s="1" t="s">
        <v>7114</v>
      </c>
      <c r="D778" s="1" t="s">
        <v>10277</v>
      </c>
      <c r="E778" s="1" t="s">
        <v>15951</v>
      </c>
      <c r="F778">
        <v>6.75</v>
      </c>
      <c r="G778">
        <v>44.85</v>
      </c>
      <c r="H778">
        <v>75</v>
      </c>
      <c r="I778">
        <v>100</v>
      </c>
    </row>
    <row r="779" spans="1:9">
      <c r="A779" t="s">
        <v>781</v>
      </c>
      <c r="B779" s="1" t="s">
        <v>3951</v>
      </c>
      <c r="C779" s="1" t="s">
        <v>7115</v>
      </c>
      <c r="D779" s="1" t="s">
        <v>10278</v>
      </c>
      <c r="E779" s="1" t="s">
        <v>15952</v>
      </c>
      <c r="F779">
        <v>5.52</v>
      </c>
      <c r="G779">
        <v>41.37</v>
      </c>
      <c r="H779">
        <v>62.79</v>
      </c>
      <c r="I779">
        <v>87.5</v>
      </c>
    </row>
    <row r="780" spans="1:9">
      <c r="A780" t="s">
        <v>782</v>
      </c>
      <c r="B780" s="1" t="s">
        <v>3952</v>
      </c>
      <c r="C780" s="1" t="s">
        <v>7116</v>
      </c>
      <c r="D780" s="1" t="s">
        <v>10279</v>
      </c>
      <c r="E780" s="1" t="s">
        <v>15953</v>
      </c>
      <c r="F780">
        <v>4.37</v>
      </c>
      <c r="G780">
        <v>51.06</v>
      </c>
      <c r="H780">
        <v>49</v>
      </c>
      <c r="I780">
        <v>88.89</v>
      </c>
    </row>
    <row r="781" spans="1:9">
      <c r="A781" t="s">
        <v>783</v>
      </c>
      <c r="B781" s="1" t="s">
        <v>3953</v>
      </c>
      <c r="C781" s="1" t="s">
        <v>7117</v>
      </c>
      <c r="D781" s="1" t="s">
        <v>10280</v>
      </c>
      <c r="E781" s="1" t="s">
        <v>15954</v>
      </c>
      <c r="F781">
        <v>8.91</v>
      </c>
      <c r="G781">
        <v>61.29</v>
      </c>
      <c r="H781">
        <v>27.5</v>
      </c>
      <c r="I781">
        <v>87.5</v>
      </c>
    </row>
    <row r="782" spans="1:9">
      <c r="A782" t="s">
        <v>784</v>
      </c>
      <c r="B782" s="1" t="s">
        <v>3954</v>
      </c>
      <c r="C782" s="1" t="s">
        <v>7118</v>
      </c>
      <c r="D782" s="1" t="s">
        <v>10281</v>
      </c>
      <c r="E782" s="1" t="s">
        <v>15955</v>
      </c>
      <c r="F782">
        <v>7.53</v>
      </c>
      <c r="G782">
        <v>44.32</v>
      </c>
      <c r="H782">
        <v>48.59</v>
      </c>
      <c r="I782">
        <v>69.23</v>
      </c>
    </row>
    <row r="783" spans="1:9">
      <c r="A783" t="s">
        <v>785</v>
      </c>
      <c r="B783" s="1" t="s">
        <v>3955</v>
      </c>
      <c r="C783" s="1" t="s">
        <v>7119</v>
      </c>
      <c r="D783" s="1" t="s">
        <v>10282</v>
      </c>
      <c r="E783" s="1" t="s">
        <v>15957</v>
      </c>
      <c r="F783">
        <v>13.13</v>
      </c>
      <c r="G783">
        <v>56.1</v>
      </c>
      <c r="H783">
        <v>39.29</v>
      </c>
      <c r="I783">
        <v>57.14</v>
      </c>
    </row>
    <row r="784" spans="1:9">
      <c r="A784" t="s">
        <v>786</v>
      </c>
      <c r="B784" s="1" t="s">
        <v>3956</v>
      </c>
      <c r="C784" s="1" t="s">
        <v>7120</v>
      </c>
      <c r="D784" s="1" t="s">
        <v>10283</v>
      </c>
      <c r="E784" s="1" t="s">
        <v>15958</v>
      </c>
      <c r="F784">
        <v>5.7</v>
      </c>
      <c r="G784">
        <v>60.73</v>
      </c>
      <c r="H784">
        <v>70.55</v>
      </c>
      <c r="I784">
        <v>123.08</v>
      </c>
    </row>
    <row r="785" spans="1:9">
      <c r="A785" t="s">
        <v>787</v>
      </c>
      <c r="B785" s="1" t="s">
        <v>3957</v>
      </c>
      <c r="C785" s="1" t="s">
        <v>7121</v>
      </c>
      <c r="D785" s="1" t="s">
        <v>10284</v>
      </c>
      <c r="E785" s="1" t="s">
        <v>15959</v>
      </c>
      <c r="F785">
        <v>7.7</v>
      </c>
      <c r="G785">
        <v>50.09</v>
      </c>
      <c r="H785">
        <v>65.75</v>
      </c>
      <c r="I785">
        <v>90.48</v>
      </c>
    </row>
    <row r="786" spans="1:9">
      <c r="A786" t="s">
        <v>788</v>
      </c>
      <c r="B786" s="1" t="s">
        <v>3958</v>
      </c>
      <c r="C786" s="1" t="s">
        <v>7122</v>
      </c>
      <c r="D786" s="1" t="s">
        <v>10285</v>
      </c>
      <c r="E786" s="1" t="s">
        <v>15960</v>
      </c>
      <c r="F786">
        <v>4.02</v>
      </c>
      <c r="G786">
        <v>48.23</v>
      </c>
      <c r="H786">
        <v>67.36</v>
      </c>
      <c r="I786">
        <v>108.33</v>
      </c>
    </row>
    <row r="787" spans="1:9">
      <c r="A787" t="s">
        <v>789</v>
      </c>
      <c r="B787" s="1" t="s">
        <v>3959</v>
      </c>
      <c r="C787" s="1" t="s">
        <v>7123</v>
      </c>
      <c r="D787" s="1" t="s">
        <v>10286</v>
      </c>
      <c r="E787" s="1" t="s">
        <v>15961</v>
      </c>
      <c r="F787">
        <v>4.94</v>
      </c>
      <c r="G787">
        <v>16.24</v>
      </c>
      <c r="H787">
        <v>75.28</v>
      </c>
      <c r="I787">
        <v>100</v>
      </c>
    </row>
    <row r="788" spans="1:9">
      <c r="A788" t="s">
        <v>790</v>
      </c>
      <c r="B788" s="1" t="s">
        <v>3960</v>
      </c>
      <c r="C788" s="1" t="s">
        <v>7124</v>
      </c>
      <c r="D788" s="1" t="s">
        <v>10287</v>
      </c>
      <c r="E788" s="1" t="s">
        <v>15962</v>
      </c>
      <c r="F788">
        <v>4.46</v>
      </c>
      <c r="G788">
        <v>40.63</v>
      </c>
      <c r="H788">
        <v>53.47</v>
      </c>
      <c r="I788">
        <v>128.57</v>
      </c>
    </row>
    <row r="789" spans="1:9">
      <c r="A789" t="s">
        <v>791</v>
      </c>
      <c r="B789" s="1" t="s">
        <v>3961</v>
      </c>
      <c r="C789" s="1" t="s">
        <v>7125</v>
      </c>
      <c r="D789" s="1" t="s">
        <v>10288</v>
      </c>
      <c r="E789" s="1" t="s">
        <v>15963</v>
      </c>
      <c r="F789">
        <v>4.93</v>
      </c>
      <c r="G789">
        <v>67.93000000000001</v>
      </c>
      <c r="H789">
        <v>61.64</v>
      </c>
      <c r="I789">
        <v>133.33</v>
      </c>
    </row>
    <row r="790" spans="1:9">
      <c r="A790" t="s">
        <v>792</v>
      </c>
      <c r="B790" s="1" t="s">
        <v>3962</v>
      </c>
      <c r="C790" s="1" t="s">
        <v>7126</v>
      </c>
      <c r="D790" s="1" t="s">
        <v>10289</v>
      </c>
      <c r="E790" s="1" t="s">
        <v>15964</v>
      </c>
      <c r="F790">
        <v>4.54</v>
      </c>
      <c r="G790">
        <v>45.62</v>
      </c>
      <c r="H790">
        <v>54.46</v>
      </c>
      <c r="I790">
        <v>88.89</v>
      </c>
    </row>
    <row r="791" spans="1:9">
      <c r="A791" t="s">
        <v>793</v>
      </c>
      <c r="B791" s="1" t="s">
        <v>3963</v>
      </c>
      <c r="C791" s="1" t="s">
        <v>7127</v>
      </c>
      <c r="D791" s="1" t="s">
        <v>10290</v>
      </c>
      <c r="E791" s="1" t="s">
        <v>15965</v>
      </c>
      <c r="F791">
        <v>8.050000000000001</v>
      </c>
      <c r="G791">
        <v>44.53</v>
      </c>
      <c r="H791">
        <v>54.39</v>
      </c>
      <c r="I791">
        <v>80</v>
      </c>
    </row>
    <row r="792" spans="1:9">
      <c r="A792" t="s">
        <v>794</v>
      </c>
      <c r="B792" s="1" t="s">
        <v>3964</v>
      </c>
      <c r="C792" s="1" t="s">
        <v>7128</v>
      </c>
      <c r="D792" s="1" t="s">
        <v>10291</v>
      </c>
      <c r="E792" s="1" t="s">
        <v>15966</v>
      </c>
      <c r="F792">
        <v>3.75</v>
      </c>
      <c r="G792">
        <v>37.84</v>
      </c>
      <c r="H792">
        <v>90.53</v>
      </c>
      <c r="I792">
        <v>112.5</v>
      </c>
    </row>
    <row r="793" spans="1:9">
      <c r="A793" t="s">
        <v>795</v>
      </c>
      <c r="B793" s="1" t="s">
        <v>3965</v>
      </c>
      <c r="C793" s="1" t="s">
        <v>7129</v>
      </c>
      <c r="D793" s="1" t="s">
        <v>10292</v>
      </c>
      <c r="E793" s="1" t="s">
        <v>15968</v>
      </c>
      <c r="F793">
        <v>14.54</v>
      </c>
      <c r="G793">
        <v>57.33</v>
      </c>
      <c r="H793">
        <v>39.19</v>
      </c>
      <c r="I793">
        <v>83.33</v>
      </c>
    </row>
    <row r="794" spans="1:9">
      <c r="A794" t="s">
        <v>796</v>
      </c>
      <c r="B794" s="1" t="s">
        <v>3966</v>
      </c>
      <c r="C794" s="1" t="s">
        <v>7130</v>
      </c>
      <c r="D794" s="1" t="s">
        <v>10293</v>
      </c>
      <c r="E794" s="1" t="s">
        <v>15974</v>
      </c>
      <c r="F794">
        <v>2.05</v>
      </c>
      <c r="G794">
        <v>42.35</v>
      </c>
      <c r="H794">
        <v>85.45</v>
      </c>
      <c r="I794">
        <v>105.88</v>
      </c>
    </row>
    <row r="795" spans="1:9">
      <c r="A795" t="s">
        <v>797</v>
      </c>
      <c r="B795" s="1" t="s">
        <v>3967</v>
      </c>
      <c r="C795" s="1" t="s">
        <v>7131</v>
      </c>
      <c r="D795" s="1" t="s">
        <v>10294</v>
      </c>
      <c r="E795" s="1" t="s">
        <v>15985</v>
      </c>
      <c r="F795">
        <v>8.56</v>
      </c>
      <c r="G795">
        <v>52.06</v>
      </c>
      <c r="H795">
        <v>95.86</v>
      </c>
      <c r="I795">
        <v>107.69</v>
      </c>
    </row>
    <row r="796" spans="1:9">
      <c r="A796" t="s">
        <v>798</v>
      </c>
      <c r="B796" s="1" t="s">
        <v>3968</v>
      </c>
      <c r="C796" s="1" t="s">
        <v>7132</v>
      </c>
      <c r="D796" s="1" t="s">
        <v>10295</v>
      </c>
      <c r="E796" s="1" t="s">
        <v>15996</v>
      </c>
      <c r="F796">
        <v>11.48</v>
      </c>
      <c r="G796">
        <v>73.41</v>
      </c>
      <c r="H796">
        <v>27.27</v>
      </c>
      <c r="I796">
        <v>60</v>
      </c>
    </row>
    <row r="797" spans="1:9">
      <c r="A797" t="s">
        <v>799</v>
      </c>
      <c r="B797" s="1" t="s">
        <v>3969</v>
      </c>
      <c r="C797" s="1" t="s">
        <v>7133</v>
      </c>
      <c r="D797" s="1" t="s">
        <v>10296</v>
      </c>
      <c r="E797" s="1" t="s">
        <v>16007</v>
      </c>
      <c r="F797">
        <v>6.44</v>
      </c>
      <c r="G797">
        <v>59.45</v>
      </c>
      <c r="H797">
        <v>45.45</v>
      </c>
      <c r="I797">
        <v>83.33</v>
      </c>
    </row>
    <row r="798" spans="1:9">
      <c r="A798" t="s">
        <v>800</v>
      </c>
      <c r="B798" s="1" t="s">
        <v>3970</v>
      </c>
      <c r="C798" s="1" t="s">
        <v>7134</v>
      </c>
      <c r="D798" s="1" t="s">
        <v>10297</v>
      </c>
      <c r="E798" s="1" t="s">
        <v>16018</v>
      </c>
      <c r="F798">
        <v>69.89</v>
      </c>
      <c r="G798">
        <v>83.48</v>
      </c>
      <c r="H798">
        <v>17.19</v>
      </c>
      <c r="I798">
        <v>28.57</v>
      </c>
    </row>
    <row r="799" spans="1:9">
      <c r="A799" t="s">
        <v>801</v>
      </c>
      <c r="B799" s="1" t="s">
        <v>3971</v>
      </c>
      <c r="C799" s="1" t="s">
        <v>7135</v>
      </c>
      <c r="D799" s="1" t="s">
        <v>10298</v>
      </c>
      <c r="E799" s="1" t="s">
        <v>16028</v>
      </c>
      <c r="F799">
        <v>3.75</v>
      </c>
      <c r="G799">
        <v>41.87</v>
      </c>
      <c r="H799">
        <v>87.18000000000001</v>
      </c>
      <c r="I799">
        <v>128.57</v>
      </c>
    </row>
    <row r="800" spans="1:9">
      <c r="A800" t="s">
        <v>802</v>
      </c>
      <c r="B800" s="1" t="s">
        <v>3972</v>
      </c>
      <c r="C800" s="1" t="s">
        <v>7136</v>
      </c>
      <c r="D800" s="1" t="s">
        <v>10299</v>
      </c>
      <c r="E800" s="1" t="s">
        <v>16029</v>
      </c>
      <c r="F800">
        <v>4.05</v>
      </c>
      <c r="G800">
        <v>31.67</v>
      </c>
      <c r="H800">
        <v>70.83</v>
      </c>
      <c r="I800">
        <v>100</v>
      </c>
    </row>
    <row r="801" spans="1:9">
      <c r="A801" t="s">
        <v>803</v>
      </c>
      <c r="B801" s="1" t="s">
        <v>3973</v>
      </c>
      <c r="C801" s="1" t="s">
        <v>7137</v>
      </c>
      <c r="D801" s="1" t="s">
        <v>10300</v>
      </c>
      <c r="E801" s="1" t="s">
        <v>16030</v>
      </c>
      <c r="F801">
        <v>41.87</v>
      </c>
      <c r="G801">
        <v>80.81</v>
      </c>
      <c r="H801">
        <v>18.44</v>
      </c>
      <c r="I801">
        <v>30.77</v>
      </c>
    </row>
    <row r="802" spans="1:9">
      <c r="A802" t="s">
        <v>804</v>
      </c>
      <c r="B802" s="1" t="s">
        <v>3974</v>
      </c>
      <c r="C802" s="1" t="s">
        <v>7138</v>
      </c>
      <c r="D802" s="1" t="s">
        <v>10301</v>
      </c>
      <c r="E802" s="1" t="s">
        <v>16031</v>
      </c>
      <c r="F802">
        <v>0</v>
      </c>
      <c r="G802">
        <v>6.71</v>
      </c>
      <c r="H802">
        <v>88.09999999999999</v>
      </c>
      <c r="I802">
        <v>100</v>
      </c>
    </row>
    <row r="803" spans="1:9">
      <c r="A803" t="s">
        <v>805</v>
      </c>
      <c r="B803" s="1" t="s">
        <v>3975</v>
      </c>
      <c r="C803" s="1" t="s">
        <v>7139</v>
      </c>
      <c r="D803" s="1" t="s">
        <v>10302</v>
      </c>
      <c r="E803" s="1" t="s">
        <v>15975</v>
      </c>
      <c r="F803">
        <v>5.07</v>
      </c>
      <c r="G803">
        <v>27.97</v>
      </c>
      <c r="H803">
        <v>63.31</v>
      </c>
      <c r="I803">
        <v>86.67</v>
      </c>
    </row>
    <row r="804" spans="1:9">
      <c r="A804" t="s">
        <v>806</v>
      </c>
      <c r="B804" s="1" t="s">
        <v>3976</v>
      </c>
      <c r="C804" s="1" t="s">
        <v>7140</v>
      </c>
      <c r="D804" s="1" t="s">
        <v>10303</v>
      </c>
      <c r="E804" s="1" t="s">
        <v>15976</v>
      </c>
      <c r="F804">
        <v>23.71</v>
      </c>
      <c r="G804">
        <v>47.17</v>
      </c>
      <c r="H804">
        <v>54.21</v>
      </c>
      <c r="I804">
        <v>70</v>
      </c>
    </row>
    <row r="805" spans="1:9">
      <c r="A805" t="s">
        <v>807</v>
      </c>
      <c r="B805" s="1" t="s">
        <v>3977</v>
      </c>
      <c r="C805" s="1" t="s">
        <v>7141</v>
      </c>
      <c r="D805" s="1" t="s">
        <v>10304</v>
      </c>
      <c r="E805" s="1" t="s">
        <v>15977</v>
      </c>
      <c r="F805">
        <v>23.64</v>
      </c>
      <c r="G805">
        <v>84.23999999999999</v>
      </c>
      <c r="H805">
        <v>11.29</v>
      </c>
      <c r="I805">
        <v>50</v>
      </c>
    </row>
    <row r="806" spans="1:9">
      <c r="A806" t="s">
        <v>808</v>
      </c>
      <c r="B806" s="1" t="s">
        <v>3978</v>
      </c>
      <c r="C806" s="1" t="s">
        <v>7142</v>
      </c>
      <c r="D806" s="1" t="s">
        <v>10305</v>
      </c>
      <c r="E806" s="1" t="s">
        <v>15978</v>
      </c>
      <c r="F806">
        <v>5.4</v>
      </c>
      <c r="G806">
        <v>58.99</v>
      </c>
      <c r="H806">
        <v>53.25</v>
      </c>
      <c r="I806">
        <v>107.69</v>
      </c>
    </row>
    <row r="807" spans="1:9">
      <c r="A807" t="s">
        <v>809</v>
      </c>
      <c r="B807" s="1" t="s">
        <v>3979</v>
      </c>
      <c r="C807" s="1" t="s">
        <v>7143</v>
      </c>
      <c r="D807" s="1" t="s">
        <v>10306</v>
      </c>
      <c r="E807" s="1" t="s">
        <v>15979</v>
      </c>
      <c r="F807">
        <v>4.77</v>
      </c>
      <c r="G807">
        <v>15.39</v>
      </c>
      <c r="H807">
        <v>72.48</v>
      </c>
      <c r="I807">
        <v>100</v>
      </c>
    </row>
    <row r="808" spans="1:9">
      <c r="A808" t="s">
        <v>810</v>
      </c>
      <c r="B808" s="1" t="s">
        <v>3980</v>
      </c>
      <c r="C808" s="1" t="s">
        <v>7144</v>
      </c>
      <c r="D808" s="1" t="s">
        <v>10307</v>
      </c>
      <c r="E808" s="1" t="s">
        <v>15980</v>
      </c>
      <c r="F808">
        <v>3.46</v>
      </c>
      <c r="G808">
        <v>56.72</v>
      </c>
      <c r="H808">
        <v>45.83</v>
      </c>
      <c r="I808">
        <v>118.18</v>
      </c>
    </row>
    <row r="809" spans="1:9">
      <c r="A809" t="s">
        <v>811</v>
      </c>
      <c r="B809" s="1" t="s">
        <v>3981</v>
      </c>
      <c r="C809" s="1" t="s">
        <v>7145</v>
      </c>
      <c r="D809" s="1" t="s">
        <v>10308</v>
      </c>
      <c r="E809" s="1" t="s">
        <v>15981</v>
      </c>
      <c r="F809">
        <v>6.77</v>
      </c>
      <c r="G809">
        <v>38.6</v>
      </c>
      <c r="H809">
        <v>50</v>
      </c>
      <c r="I809">
        <v>100</v>
      </c>
    </row>
    <row r="810" spans="1:9">
      <c r="A810" t="s">
        <v>812</v>
      </c>
      <c r="B810" s="1" t="s">
        <v>3982</v>
      </c>
      <c r="C810" s="1" t="s">
        <v>7146</v>
      </c>
      <c r="D810" s="1" t="s">
        <v>10309</v>
      </c>
      <c r="E810" s="1" t="s">
        <v>15982</v>
      </c>
      <c r="F810">
        <v>0</v>
      </c>
      <c r="G810">
        <v>41.61</v>
      </c>
      <c r="H810">
        <v>55.84</v>
      </c>
      <c r="I810">
        <v>100</v>
      </c>
    </row>
    <row r="811" spans="1:9">
      <c r="A811" t="s">
        <v>813</v>
      </c>
      <c r="B811" s="1" t="s">
        <v>3983</v>
      </c>
      <c r="C811" s="1" t="s">
        <v>7147</v>
      </c>
      <c r="D811" s="1" t="s">
        <v>10310</v>
      </c>
      <c r="E811" s="1" t="s">
        <v>15983</v>
      </c>
      <c r="F811">
        <v>3.8</v>
      </c>
      <c r="G811">
        <v>50.14</v>
      </c>
      <c r="H811">
        <v>51.71</v>
      </c>
      <c r="I811">
        <v>113.33</v>
      </c>
    </row>
    <row r="812" spans="1:9">
      <c r="A812" t="s">
        <v>814</v>
      </c>
      <c r="B812" s="1" t="s">
        <v>3984</v>
      </c>
      <c r="C812" s="1" t="s">
        <v>7148</v>
      </c>
      <c r="D812" s="1" t="s">
        <v>10311</v>
      </c>
      <c r="E812" s="1" t="s">
        <v>15984</v>
      </c>
      <c r="F812">
        <v>3.75</v>
      </c>
      <c r="G812">
        <v>33.32</v>
      </c>
      <c r="H812">
        <v>71.31999999999999</v>
      </c>
      <c r="I812">
        <v>84.62</v>
      </c>
    </row>
    <row r="813" spans="1:9">
      <c r="A813" t="s">
        <v>815</v>
      </c>
      <c r="B813" s="1" t="s">
        <v>3985</v>
      </c>
      <c r="C813" s="1" t="s">
        <v>7149</v>
      </c>
      <c r="D813" s="1" t="s">
        <v>10312</v>
      </c>
      <c r="E813" s="1" t="s">
        <v>15986</v>
      </c>
      <c r="F813">
        <v>12.6</v>
      </c>
      <c r="G813">
        <v>38.69</v>
      </c>
      <c r="H813">
        <v>58.06</v>
      </c>
      <c r="I813">
        <v>71.43000000000001</v>
      </c>
    </row>
    <row r="814" spans="1:9">
      <c r="A814" t="s">
        <v>816</v>
      </c>
      <c r="B814" s="1" t="s">
        <v>3986</v>
      </c>
      <c r="C814" s="1" t="s">
        <v>7150</v>
      </c>
      <c r="D814" s="1" t="s">
        <v>10313</v>
      </c>
      <c r="E814" s="1" t="s">
        <v>15987</v>
      </c>
      <c r="F814">
        <v>5.15</v>
      </c>
      <c r="G814">
        <v>53.17</v>
      </c>
      <c r="H814">
        <v>74.23</v>
      </c>
      <c r="I814">
        <v>107.14</v>
      </c>
    </row>
    <row r="815" spans="1:9">
      <c r="A815" t="s">
        <v>817</v>
      </c>
      <c r="B815" s="1" t="s">
        <v>3987</v>
      </c>
      <c r="C815" s="1" t="s">
        <v>7151</v>
      </c>
      <c r="D815" s="1" t="s">
        <v>10314</v>
      </c>
      <c r="E815" s="1" t="s">
        <v>15988</v>
      </c>
      <c r="F815">
        <v>8.98</v>
      </c>
      <c r="G815">
        <v>42.72</v>
      </c>
      <c r="H815">
        <v>58.17</v>
      </c>
      <c r="I815">
        <v>73.33</v>
      </c>
    </row>
    <row r="816" spans="1:9">
      <c r="A816" t="s">
        <v>818</v>
      </c>
      <c r="B816" s="1" t="s">
        <v>3988</v>
      </c>
      <c r="C816" s="1" t="s">
        <v>7152</v>
      </c>
      <c r="D816" s="1" t="s">
        <v>10315</v>
      </c>
      <c r="E816" s="1" t="s">
        <v>15989</v>
      </c>
      <c r="F816">
        <v>8.17</v>
      </c>
      <c r="G816">
        <v>36.8</v>
      </c>
      <c r="H816">
        <v>76.09</v>
      </c>
      <c r="I816">
        <v>83.33</v>
      </c>
    </row>
    <row r="817" spans="1:9">
      <c r="A817" t="s">
        <v>819</v>
      </c>
      <c r="B817" s="1" t="s">
        <v>3989</v>
      </c>
      <c r="C817" s="1" t="s">
        <v>7153</v>
      </c>
      <c r="D817" s="1" t="s">
        <v>10316</v>
      </c>
      <c r="E817" s="1" t="s">
        <v>15990</v>
      </c>
      <c r="F817">
        <v>5.68</v>
      </c>
      <c r="G817">
        <v>40.95</v>
      </c>
      <c r="H817">
        <v>66.2</v>
      </c>
      <c r="I817">
        <v>92.86</v>
      </c>
    </row>
    <row r="818" spans="1:9">
      <c r="A818" t="s">
        <v>820</v>
      </c>
      <c r="B818" s="1" t="s">
        <v>3990</v>
      </c>
      <c r="C818" s="1" t="s">
        <v>7154</v>
      </c>
      <c r="D818" s="1" t="s">
        <v>10317</v>
      </c>
      <c r="E818" s="1" t="s">
        <v>15991</v>
      </c>
      <c r="F818">
        <v>14.36</v>
      </c>
      <c r="G818">
        <v>63.76</v>
      </c>
      <c r="H818">
        <v>27.82</v>
      </c>
      <c r="I818">
        <v>41.67</v>
      </c>
    </row>
    <row r="819" spans="1:9">
      <c r="A819" t="s">
        <v>821</v>
      </c>
      <c r="B819" s="1" t="s">
        <v>3991</v>
      </c>
      <c r="C819" s="1" t="s">
        <v>7155</v>
      </c>
      <c r="D819" s="1" t="s">
        <v>10318</v>
      </c>
      <c r="E819" s="1" t="s">
        <v>15992</v>
      </c>
      <c r="F819">
        <v>20.59</v>
      </c>
      <c r="G819">
        <v>67.42</v>
      </c>
      <c r="H819">
        <v>26.52</v>
      </c>
      <c r="I819">
        <v>46.15</v>
      </c>
    </row>
    <row r="820" spans="1:9">
      <c r="A820" t="s">
        <v>822</v>
      </c>
      <c r="B820" s="1" t="s">
        <v>3992</v>
      </c>
      <c r="C820" s="1" t="s">
        <v>7156</v>
      </c>
      <c r="D820" s="1" t="s">
        <v>10319</v>
      </c>
      <c r="E820" s="1" t="s">
        <v>15993</v>
      </c>
      <c r="F820">
        <v>11.36</v>
      </c>
      <c r="G820">
        <v>45.29</v>
      </c>
      <c r="H820">
        <v>68.31999999999999</v>
      </c>
      <c r="I820">
        <v>80</v>
      </c>
    </row>
    <row r="821" spans="1:9">
      <c r="A821" t="s">
        <v>823</v>
      </c>
      <c r="B821" s="1" t="s">
        <v>3993</v>
      </c>
      <c r="C821" s="1" t="s">
        <v>7157</v>
      </c>
      <c r="D821" s="1" t="s">
        <v>10320</v>
      </c>
      <c r="E821" s="1" t="s">
        <v>15994</v>
      </c>
      <c r="F821">
        <v>4.99</v>
      </c>
      <c r="G821">
        <v>29.25</v>
      </c>
      <c r="H821">
        <v>63.55</v>
      </c>
      <c r="I821">
        <v>100</v>
      </c>
    </row>
    <row r="822" spans="1:9">
      <c r="A822" t="s">
        <v>824</v>
      </c>
      <c r="B822" s="1" t="s">
        <v>3994</v>
      </c>
      <c r="C822" s="1" t="s">
        <v>7158</v>
      </c>
      <c r="D822" s="1" t="s">
        <v>10321</v>
      </c>
      <c r="E822" s="1" t="s">
        <v>15995</v>
      </c>
      <c r="F822">
        <v>7.5</v>
      </c>
      <c r="G822">
        <v>44.6</v>
      </c>
      <c r="H822">
        <v>75.31999999999999</v>
      </c>
      <c r="I822">
        <v>128.57</v>
      </c>
    </row>
    <row r="823" spans="1:9">
      <c r="A823" t="s">
        <v>825</v>
      </c>
      <c r="B823" s="1" t="s">
        <v>3995</v>
      </c>
      <c r="C823" s="1" t="s">
        <v>7159</v>
      </c>
      <c r="D823" s="1" t="s">
        <v>10322</v>
      </c>
      <c r="E823" s="1" t="s">
        <v>15997</v>
      </c>
      <c r="F823">
        <v>8.640000000000001</v>
      </c>
      <c r="G823">
        <v>51.19</v>
      </c>
      <c r="H823">
        <v>44.62</v>
      </c>
      <c r="I823">
        <v>70.59</v>
      </c>
    </row>
    <row r="824" spans="1:9">
      <c r="A824" t="s">
        <v>826</v>
      </c>
      <c r="B824" s="1" t="s">
        <v>3996</v>
      </c>
      <c r="C824" s="1" t="s">
        <v>7160</v>
      </c>
      <c r="D824" s="1" t="s">
        <v>10323</v>
      </c>
      <c r="E824" s="1" t="s">
        <v>15998</v>
      </c>
      <c r="F824">
        <v>4.25</v>
      </c>
      <c r="G824">
        <v>39.6</v>
      </c>
      <c r="H824">
        <v>56.92</v>
      </c>
      <c r="I824">
        <v>75</v>
      </c>
    </row>
    <row r="825" spans="1:9">
      <c r="A825" t="s">
        <v>827</v>
      </c>
      <c r="B825" s="1" t="s">
        <v>3997</v>
      </c>
      <c r="C825" s="1" t="s">
        <v>7161</v>
      </c>
      <c r="D825" s="1" t="s">
        <v>10324</v>
      </c>
      <c r="E825" s="1" t="s">
        <v>15999</v>
      </c>
      <c r="F825">
        <v>17.68</v>
      </c>
      <c r="G825">
        <v>50.19</v>
      </c>
      <c r="H825">
        <v>40.71</v>
      </c>
      <c r="I825">
        <v>50</v>
      </c>
    </row>
    <row r="826" spans="1:9">
      <c r="A826" t="s">
        <v>828</v>
      </c>
      <c r="B826" s="1" t="s">
        <v>3998</v>
      </c>
      <c r="C826" s="1" t="s">
        <v>7162</v>
      </c>
      <c r="D826" s="1" t="s">
        <v>10325</v>
      </c>
      <c r="E826" s="1" t="s">
        <v>16000</v>
      </c>
      <c r="F826">
        <v>14.21</v>
      </c>
      <c r="G826">
        <v>60.27</v>
      </c>
      <c r="H826">
        <v>44.23</v>
      </c>
      <c r="I826">
        <v>63.64</v>
      </c>
    </row>
    <row r="827" spans="1:9">
      <c r="A827" t="s">
        <v>829</v>
      </c>
      <c r="B827" s="1" t="s">
        <v>3999</v>
      </c>
      <c r="C827" s="1" t="s">
        <v>7163</v>
      </c>
      <c r="D827" s="1" t="s">
        <v>10326</v>
      </c>
      <c r="E827" s="1" t="s">
        <v>16001</v>
      </c>
      <c r="F827">
        <v>4.99</v>
      </c>
      <c r="G827">
        <v>37.88</v>
      </c>
      <c r="H827">
        <v>64.89</v>
      </c>
      <c r="I827">
        <v>133.33</v>
      </c>
    </row>
    <row r="828" spans="1:9">
      <c r="A828" t="s">
        <v>830</v>
      </c>
      <c r="B828" s="1" t="s">
        <v>4000</v>
      </c>
      <c r="C828" s="1" t="s">
        <v>7164</v>
      </c>
      <c r="D828" s="1" t="s">
        <v>10327</v>
      </c>
      <c r="E828" s="1" t="s">
        <v>16002</v>
      </c>
      <c r="F828">
        <v>15.97</v>
      </c>
      <c r="G828">
        <v>35.15</v>
      </c>
      <c r="H828">
        <v>53.49</v>
      </c>
      <c r="I828">
        <v>100</v>
      </c>
    </row>
    <row r="829" spans="1:9">
      <c r="A829" t="s">
        <v>831</v>
      </c>
      <c r="B829" s="1" t="s">
        <v>4001</v>
      </c>
      <c r="C829" s="1" t="s">
        <v>7165</v>
      </c>
      <c r="D829" s="1" t="s">
        <v>10328</v>
      </c>
      <c r="E829" s="1" t="s">
        <v>16003</v>
      </c>
      <c r="F829">
        <v>3.96</v>
      </c>
      <c r="G829">
        <v>43.86</v>
      </c>
      <c r="H829">
        <v>58.96</v>
      </c>
      <c r="I829">
        <v>111.11</v>
      </c>
    </row>
    <row r="830" spans="1:9">
      <c r="A830" t="s">
        <v>832</v>
      </c>
      <c r="B830" s="1" t="s">
        <v>4002</v>
      </c>
      <c r="C830" s="1" t="s">
        <v>7166</v>
      </c>
      <c r="D830" s="1" t="s">
        <v>10329</v>
      </c>
      <c r="E830" s="1" t="s">
        <v>16004</v>
      </c>
      <c r="F830">
        <v>4.46</v>
      </c>
      <c r="G830">
        <v>37.06</v>
      </c>
      <c r="H830">
        <v>64.17</v>
      </c>
      <c r="I830">
        <v>80</v>
      </c>
    </row>
    <row r="831" spans="1:9">
      <c r="A831" t="s">
        <v>833</v>
      </c>
      <c r="B831" s="1" t="s">
        <v>4003</v>
      </c>
      <c r="C831" s="1" t="s">
        <v>7167</v>
      </c>
      <c r="D831" s="1" t="s">
        <v>10330</v>
      </c>
      <c r="E831" s="1" t="s">
        <v>16005</v>
      </c>
      <c r="F831">
        <v>6.97</v>
      </c>
      <c r="G831">
        <v>27.98</v>
      </c>
      <c r="H831">
        <v>61.04</v>
      </c>
      <c r="I831">
        <v>85.70999999999999</v>
      </c>
    </row>
    <row r="832" spans="1:9">
      <c r="A832" t="s">
        <v>834</v>
      </c>
      <c r="B832" s="1" t="s">
        <v>4004</v>
      </c>
      <c r="C832" s="1" t="s">
        <v>7168</v>
      </c>
      <c r="D832" s="1" t="s">
        <v>10331</v>
      </c>
      <c r="E832" s="1" t="s">
        <v>16006</v>
      </c>
      <c r="F832">
        <v>6.57</v>
      </c>
      <c r="G832">
        <v>39.27</v>
      </c>
      <c r="H832">
        <v>79.31</v>
      </c>
      <c r="I832">
        <v>116.67</v>
      </c>
    </row>
    <row r="833" spans="1:9">
      <c r="A833" t="s">
        <v>835</v>
      </c>
      <c r="B833" s="1" t="s">
        <v>4005</v>
      </c>
      <c r="C833" s="1" t="s">
        <v>7169</v>
      </c>
      <c r="D833" s="1" t="s">
        <v>10332</v>
      </c>
      <c r="E833" s="1" t="s">
        <v>16008</v>
      </c>
      <c r="F833">
        <v>2.66</v>
      </c>
      <c r="G833">
        <v>35.45</v>
      </c>
      <c r="H833">
        <v>78.87</v>
      </c>
      <c r="I833">
        <v>160</v>
      </c>
    </row>
    <row r="834" spans="1:9">
      <c r="A834" t="s">
        <v>836</v>
      </c>
      <c r="B834" s="1" t="s">
        <v>4006</v>
      </c>
      <c r="C834" s="1" t="s">
        <v>7170</v>
      </c>
      <c r="D834" s="1" t="s">
        <v>10333</v>
      </c>
      <c r="E834" s="1" t="s">
        <v>16009</v>
      </c>
      <c r="F834">
        <v>0</v>
      </c>
      <c r="G834">
        <v>36.62</v>
      </c>
      <c r="H834">
        <v>54.9</v>
      </c>
      <c r="I834">
        <v>100</v>
      </c>
    </row>
    <row r="835" spans="1:9">
      <c r="A835" t="s">
        <v>837</v>
      </c>
      <c r="B835" s="1" t="s">
        <v>4007</v>
      </c>
      <c r="C835" s="1" t="s">
        <v>7171</v>
      </c>
      <c r="D835" s="1" t="s">
        <v>10334</v>
      </c>
      <c r="E835" s="1" t="s">
        <v>16010</v>
      </c>
      <c r="F835">
        <v>2.91</v>
      </c>
      <c r="G835">
        <v>59.15</v>
      </c>
      <c r="H835">
        <v>78.75</v>
      </c>
      <c r="I835">
        <v>125</v>
      </c>
    </row>
    <row r="836" spans="1:9">
      <c r="A836" t="s">
        <v>838</v>
      </c>
      <c r="B836" s="1" t="s">
        <v>4008</v>
      </c>
      <c r="C836" s="1" t="s">
        <v>7172</v>
      </c>
      <c r="D836" s="1" t="s">
        <v>10335</v>
      </c>
      <c r="E836" s="1" t="s">
        <v>16011</v>
      </c>
      <c r="F836">
        <v>3.13</v>
      </c>
      <c r="G836">
        <v>35.18</v>
      </c>
      <c r="H836">
        <v>67.13</v>
      </c>
      <c r="I836">
        <v>109.09</v>
      </c>
    </row>
    <row r="837" spans="1:9">
      <c r="A837" t="s">
        <v>839</v>
      </c>
      <c r="B837" s="1" t="s">
        <v>4009</v>
      </c>
      <c r="C837" s="1" t="s">
        <v>7173</v>
      </c>
      <c r="D837" s="1" t="s">
        <v>10336</v>
      </c>
      <c r="E837" s="1" t="s">
        <v>16012</v>
      </c>
      <c r="F837">
        <v>25.18</v>
      </c>
      <c r="G837">
        <v>49.45</v>
      </c>
      <c r="H837">
        <v>40.8</v>
      </c>
      <c r="I837">
        <v>64.70999999999999</v>
      </c>
    </row>
    <row r="838" spans="1:9">
      <c r="A838" t="s">
        <v>840</v>
      </c>
      <c r="B838" s="1" t="s">
        <v>4010</v>
      </c>
      <c r="C838" s="1" t="s">
        <v>7174</v>
      </c>
      <c r="D838" s="1" t="s">
        <v>10337</v>
      </c>
      <c r="E838" s="1" t="s">
        <v>16013</v>
      </c>
      <c r="F838">
        <v>18.54</v>
      </c>
      <c r="G838">
        <v>72.3</v>
      </c>
      <c r="H838">
        <v>20.28</v>
      </c>
      <c r="I838">
        <v>46.67</v>
      </c>
    </row>
    <row r="839" spans="1:9">
      <c r="A839" t="s">
        <v>841</v>
      </c>
      <c r="B839" s="1" t="s">
        <v>4011</v>
      </c>
      <c r="C839" s="1" t="s">
        <v>7175</v>
      </c>
      <c r="D839" s="1" t="s">
        <v>10338</v>
      </c>
      <c r="E839" s="1" t="s">
        <v>16014</v>
      </c>
      <c r="F839">
        <v>14.17</v>
      </c>
      <c r="G839">
        <v>38.89</v>
      </c>
      <c r="H839">
        <v>77.42</v>
      </c>
      <c r="I839">
        <v>75</v>
      </c>
    </row>
    <row r="840" spans="1:9">
      <c r="A840" t="s">
        <v>842</v>
      </c>
      <c r="B840" s="1" t="s">
        <v>4012</v>
      </c>
      <c r="C840" s="1" t="s">
        <v>7176</v>
      </c>
      <c r="D840" s="1" t="s">
        <v>10339</v>
      </c>
      <c r="E840" s="1" t="s">
        <v>16015</v>
      </c>
      <c r="F840">
        <v>10.54</v>
      </c>
      <c r="G840">
        <v>54.57</v>
      </c>
      <c r="H840">
        <v>35.8</v>
      </c>
      <c r="I840">
        <v>68.75</v>
      </c>
    </row>
    <row r="841" spans="1:9">
      <c r="A841" t="s">
        <v>843</v>
      </c>
      <c r="B841" s="1" t="s">
        <v>4013</v>
      </c>
      <c r="C841" s="1" t="s">
        <v>7177</v>
      </c>
      <c r="D841" s="1" t="s">
        <v>10340</v>
      </c>
      <c r="E841" s="1" t="s">
        <v>16016</v>
      </c>
      <c r="F841">
        <v>0</v>
      </c>
      <c r="G841">
        <v>44.07</v>
      </c>
      <c r="H841">
        <v>215.69</v>
      </c>
      <c r="I841">
        <v>325</v>
      </c>
    </row>
    <row r="842" spans="1:9">
      <c r="A842" t="s">
        <v>844</v>
      </c>
      <c r="B842" s="1" t="s">
        <v>4014</v>
      </c>
      <c r="C842" s="1" t="s">
        <v>7178</v>
      </c>
      <c r="D842" s="1" t="s">
        <v>10341</v>
      </c>
      <c r="E842" s="1" t="s">
        <v>16017</v>
      </c>
      <c r="F842">
        <v>8.949999999999999</v>
      </c>
      <c r="G842">
        <v>49.35</v>
      </c>
      <c r="H842">
        <v>55.78</v>
      </c>
      <c r="I842">
        <v>80</v>
      </c>
    </row>
    <row r="843" spans="1:9">
      <c r="A843" t="s">
        <v>845</v>
      </c>
      <c r="B843" s="1" t="s">
        <v>4015</v>
      </c>
      <c r="C843" s="1" t="s">
        <v>7179</v>
      </c>
      <c r="D843" s="1" t="s">
        <v>10342</v>
      </c>
      <c r="E843" s="1" t="s">
        <v>16019</v>
      </c>
      <c r="F843">
        <v>5.36</v>
      </c>
      <c r="G843">
        <v>51.37</v>
      </c>
      <c r="H843">
        <v>65.13</v>
      </c>
      <c r="I843">
        <v>100</v>
      </c>
    </row>
    <row r="844" spans="1:9">
      <c r="A844" t="s">
        <v>846</v>
      </c>
      <c r="B844" s="1" t="s">
        <v>4016</v>
      </c>
      <c r="C844" s="1" t="s">
        <v>7180</v>
      </c>
      <c r="D844" s="1" t="s">
        <v>10343</v>
      </c>
      <c r="E844" s="1" t="s">
        <v>16020</v>
      </c>
      <c r="F844">
        <v>0</v>
      </c>
      <c r="G844">
        <v>35.29</v>
      </c>
      <c r="H844">
        <v>67.86</v>
      </c>
      <c r="I844">
        <v>100</v>
      </c>
    </row>
    <row r="845" spans="1:9">
      <c r="A845" t="s">
        <v>847</v>
      </c>
      <c r="B845" s="1" t="s">
        <v>4017</v>
      </c>
      <c r="C845" s="1" t="s">
        <v>7181</v>
      </c>
      <c r="D845" s="1" t="s">
        <v>10344</v>
      </c>
      <c r="E845" s="1" t="s">
        <v>16021</v>
      </c>
      <c r="F845">
        <v>4.46</v>
      </c>
      <c r="G845">
        <v>41.68</v>
      </c>
      <c r="H845">
        <v>68.25</v>
      </c>
      <c r="I845">
        <v>111.11</v>
      </c>
    </row>
    <row r="846" spans="1:9">
      <c r="A846" t="s">
        <v>848</v>
      </c>
      <c r="B846" s="1" t="s">
        <v>4018</v>
      </c>
      <c r="C846" s="1" t="s">
        <v>7182</v>
      </c>
      <c r="D846" s="1" t="s">
        <v>10345</v>
      </c>
      <c r="E846" s="1" t="s">
        <v>16022</v>
      </c>
      <c r="F846">
        <v>3.51</v>
      </c>
      <c r="G846">
        <v>53.21</v>
      </c>
      <c r="H846">
        <v>56.2</v>
      </c>
      <c r="I846">
        <v>100</v>
      </c>
    </row>
    <row r="847" spans="1:9">
      <c r="A847" t="s">
        <v>849</v>
      </c>
      <c r="B847" s="1" t="s">
        <v>4019</v>
      </c>
      <c r="C847" s="1" t="s">
        <v>7183</v>
      </c>
      <c r="D847" s="1" t="s">
        <v>10346</v>
      </c>
      <c r="E847" s="1" t="s">
        <v>16023</v>
      </c>
      <c r="F847">
        <v>4.77</v>
      </c>
      <c r="G847">
        <v>36.64</v>
      </c>
      <c r="H847">
        <v>63.64</v>
      </c>
      <c r="I847">
        <v>93.75</v>
      </c>
    </row>
    <row r="848" spans="1:9">
      <c r="A848" t="s">
        <v>850</v>
      </c>
      <c r="B848" s="1" t="s">
        <v>4020</v>
      </c>
      <c r="C848" s="1" t="s">
        <v>7184</v>
      </c>
      <c r="D848" s="1" t="s">
        <v>10347</v>
      </c>
      <c r="E848" s="1" t="s">
        <v>16024</v>
      </c>
      <c r="F848">
        <v>4.46</v>
      </c>
      <c r="G848">
        <v>37.91</v>
      </c>
      <c r="H848">
        <v>80</v>
      </c>
      <c r="I848">
        <v>128.57</v>
      </c>
    </row>
    <row r="849" spans="1:9">
      <c r="A849" t="s">
        <v>851</v>
      </c>
      <c r="B849" s="1" t="s">
        <v>4021</v>
      </c>
      <c r="C849" s="1" t="s">
        <v>7185</v>
      </c>
      <c r="D849" s="1" t="s">
        <v>10348</v>
      </c>
      <c r="E849" s="1" t="s">
        <v>16025</v>
      </c>
      <c r="F849">
        <v>12.79</v>
      </c>
      <c r="G849">
        <v>45.17</v>
      </c>
      <c r="H849">
        <v>50.76</v>
      </c>
      <c r="I849">
        <v>72.73</v>
      </c>
    </row>
    <row r="850" spans="1:9">
      <c r="A850" t="s">
        <v>852</v>
      </c>
      <c r="B850" s="1" t="s">
        <v>4022</v>
      </c>
      <c r="C850" s="1" t="s">
        <v>7186</v>
      </c>
      <c r="D850" s="1" t="s">
        <v>10349</v>
      </c>
      <c r="E850" s="1" t="s">
        <v>16026</v>
      </c>
      <c r="F850">
        <v>8.710000000000001</v>
      </c>
      <c r="G850">
        <v>22.6</v>
      </c>
      <c r="H850">
        <v>66.86</v>
      </c>
      <c r="I850">
        <v>82.34999999999999</v>
      </c>
    </row>
    <row r="851" spans="1:9">
      <c r="A851" t="s">
        <v>853</v>
      </c>
      <c r="B851" s="1" t="s">
        <v>4023</v>
      </c>
      <c r="C851" s="1" t="s">
        <v>7187</v>
      </c>
      <c r="D851" s="1" t="s">
        <v>10350</v>
      </c>
      <c r="E851" s="1" t="s">
        <v>16027</v>
      </c>
      <c r="F851">
        <v>3.92</v>
      </c>
      <c r="G851">
        <v>38.41</v>
      </c>
      <c r="H851">
        <v>120.16</v>
      </c>
      <c r="I851">
        <v>150</v>
      </c>
    </row>
    <row r="852" spans="1:9">
      <c r="A852" t="s">
        <v>854</v>
      </c>
      <c r="B852" s="1" t="s">
        <v>4024</v>
      </c>
      <c r="C852" s="1" t="s">
        <v>7188</v>
      </c>
      <c r="D852" s="1" t="s">
        <v>10351</v>
      </c>
      <c r="E852" s="1" t="s">
        <v>16032</v>
      </c>
      <c r="F852">
        <v>4.99</v>
      </c>
      <c r="G852">
        <v>36.9</v>
      </c>
      <c r="H852">
        <v>62.3</v>
      </c>
      <c r="I852">
        <v>116.67</v>
      </c>
    </row>
    <row r="853" spans="1:9">
      <c r="A853" t="s">
        <v>855</v>
      </c>
      <c r="B853" s="1" t="s">
        <v>4025</v>
      </c>
      <c r="C853" s="1" t="s">
        <v>7189</v>
      </c>
      <c r="D853" s="1" t="s">
        <v>10352</v>
      </c>
      <c r="E853" s="1" t="s">
        <v>16043</v>
      </c>
      <c r="F853">
        <v>4.93</v>
      </c>
      <c r="G853">
        <v>35.74</v>
      </c>
      <c r="H853">
        <v>62.39</v>
      </c>
      <c r="I853">
        <v>88.89</v>
      </c>
    </row>
    <row r="854" spans="1:9">
      <c r="A854" t="s">
        <v>856</v>
      </c>
      <c r="B854" s="1" t="s">
        <v>4026</v>
      </c>
      <c r="C854" s="1" t="s">
        <v>7190</v>
      </c>
      <c r="D854" s="1" t="s">
        <v>10353</v>
      </c>
      <c r="E854" s="1" t="s">
        <v>16049</v>
      </c>
      <c r="F854">
        <v>6.57</v>
      </c>
      <c r="G854">
        <v>18.44</v>
      </c>
      <c r="H854">
        <v>64.29000000000001</v>
      </c>
      <c r="I854">
        <v>100</v>
      </c>
    </row>
    <row r="855" spans="1:9">
      <c r="A855" t="s">
        <v>857</v>
      </c>
      <c r="B855" s="1" t="s">
        <v>4027</v>
      </c>
      <c r="C855" s="1" t="s">
        <v>7191</v>
      </c>
      <c r="D855" s="1" t="s">
        <v>10354</v>
      </c>
      <c r="E855" s="1" t="s">
        <v>16050</v>
      </c>
      <c r="F855">
        <v>5.47</v>
      </c>
      <c r="G855">
        <v>42.32</v>
      </c>
      <c r="H855">
        <v>55.33</v>
      </c>
      <c r="I855">
        <v>87.5</v>
      </c>
    </row>
    <row r="856" spans="1:9">
      <c r="A856" t="s">
        <v>858</v>
      </c>
      <c r="B856" s="1" t="s">
        <v>4028</v>
      </c>
      <c r="C856" s="1" t="s">
        <v>7192</v>
      </c>
      <c r="D856" s="1" t="s">
        <v>10355</v>
      </c>
      <c r="E856" s="1" t="s">
        <v>16051</v>
      </c>
      <c r="F856">
        <v>11.62</v>
      </c>
      <c r="G856">
        <v>48.75</v>
      </c>
      <c r="H856">
        <v>64.23999999999999</v>
      </c>
      <c r="I856">
        <v>86.67</v>
      </c>
    </row>
    <row r="857" spans="1:9">
      <c r="A857" t="s">
        <v>859</v>
      </c>
      <c r="B857" s="1" t="s">
        <v>4029</v>
      </c>
      <c r="C857" s="1" t="s">
        <v>7193</v>
      </c>
      <c r="D857" s="1" t="s">
        <v>10356</v>
      </c>
      <c r="E857" s="1" t="s">
        <v>16052</v>
      </c>
      <c r="F857">
        <v>6.18</v>
      </c>
      <c r="G857">
        <v>33.05</v>
      </c>
      <c r="H857">
        <v>54.68</v>
      </c>
      <c r="I857">
        <v>78.56999999999999</v>
      </c>
    </row>
    <row r="858" spans="1:9">
      <c r="A858" t="s">
        <v>860</v>
      </c>
      <c r="B858" s="1" t="s">
        <v>4030</v>
      </c>
      <c r="C858" s="1" t="s">
        <v>7194</v>
      </c>
      <c r="D858" s="1" t="s">
        <v>10357</v>
      </c>
      <c r="E858" s="1" t="s">
        <v>16053</v>
      </c>
      <c r="F858">
        <v>3.74</v>
      </c>
      <c r="G858">
        <v>48.9</v>
      </c>
      <c r="H858">
        <v>62.07</v>
      </c>
      <c r="I858">
        <v>100</v>
      </c>
    </row>
    <row r="859" spans="1:9">
      <c r="A859" t="s">
        <v>861</v>
      </c>
      <c r="B859" s="1" t="s">
        <v>4031</v>
      </c>
      <c r="C859" s="1" t="s">
        <v>7195</v>
      </c>
      <c r="D859" s="1" t="s">
        <v>10358</v>
      </c>
      <c r="E859" s="1" t="s">
        <v>16054</v>
      </c>
      <c r="F859">
        <v>2.58</v>
      </c>
      <c r="G859">
        <v>37.28</v>
      </c>
      <c r="H859">
        <v>64.41</v>
      </c>
      <c r="I859">
        <v>94.73999999999999</v>
      </c>
    </row>
    <row r="860" spans="1:9">
      <c r="A860" t="s">
        <v>862</v>
      </c>
      <c r="B860" s="1" t="s">
        <v>4032</v>
      </c>
      <c r="C860" s="1" t="s">
        <v>7196</v>
      </c>
      <c r="D860" s="1" t="s">
        <v>10359</v>
      </c>
      <c r="E860" s="1" t="s">
        <v>16055</v>
      </c>
      <c r="F860">
        <v>6.61</v>
      </c>
      <c r="G860">
        <v>37.66</v>
      </c>
      <c r="H860">
        <v>57.97</v>
      </c>
      <c r="I860">
        <v>75</v>
      </c>
    </row>
    <row r="861" spans="1:9">
      <c r="A861" t="s">
        <v>863</v>
      </c>
      <c r="B861" s="1" t="s">
        <v>4033</v>
      </c>
      <c r="C861" s="1" t="s">
        <v>7197</v>
      </c>
      <c r="D861" s="1" t="s">
        <v>10360</v>
      </c>
      <c r="E861" s="1" t="s">
        <v>16033</v>
      </c>
      <c r="F861">
        <v>7.74</v>
      </c>
      <c r="G861">
        <v>52.97</v>
      </c>
      <c r="H861">
        <v>39.16</v>
      </c>
      <c r="I861">
        <v>66.67</v>
      </c>
    </row>
    <row r="862" spans="1:9">
      <c r="A862" t="s">
        <v>864</v>
      </c>
      <c r="B862" s="1" t="s">
        <v>4034</v>
      </c>
      <c r="C862" s="1" t="s">
        <v>7198</v>
      </c>
      <c r="D862" s="1" t="s">
        <v>10361</v>
      </c>
      <c r="E862" s="1" t="s">
        <v>16034</v>
      </c>
      <c r="F862">
        <v>1.62</v>
      </c>
      <c r="G862">
        <v>23.33</v>
      </c>
      <c r="H862">
        <v>74.05</v>
      </c>
      <c r="I862">
        <v>88.23999999999999</v>
      </c>
    </row>
    <row r="863" spans="1:9">
      <c r="A863" t="s">
        <v>865</v>
      </c>
      <c r="B863" s="1" t="s">
        <v>4035</v>
      </c>
      <c r="C863" s="1" t="s">
        <v>7199</v>
      </c>
      <c r="D863" s="1" t="s">
        <v>10362</v>
      </c>
      <c r="E863" s="1" t="s">
        <v>16035</v>
      </c>
      <c r="F863">
        <v>4.32</v>
      </c>
      <c r="G863">
        <v>44.65</v>
      </c>
      <c r="H863">
        <v>94.81</v>
      </c>
      <c r="I863">
        <v>145.45</v>
      </c>
    </row>
    <row r="864" spans="1:9">
      <c r="A864" t="s">
        <v>866</v>
      </c>
      <c r="B864" s="1" t="s">
        <v>4036</v>
      </c>
      <c r="C864" s="1" t="s">
        <v>7200</v>
      </c>
      <c r="D864" s="1" t="s">
        <v>10363</v>
      </c>
      <c r="E864" s="1" t="s">
        <v>16036</v>
      </c>
      <c r="F864">
        <v>54.75</v>
      </c>
      <c r="G864">
        <v>86.18000000000001</v>
      </c>
      <c r="H864">
        <v>14</v>
      </c>
      <c r="I864">
        <v>25</v>
      </c>
    </row>
    <row r="865" spans="1:9">
      <c r="A865" t="s">
        <v>867</v>
      </c>
      <c r="B865" s="1" t="s">
        <v>4037</v>
      </c>
      <c r="C865" s="1" t="s">
        <v>7201</v>
      </c>
      <c r="D865" s="1" t="s">
        <v>10364</v>
      </c>
      <c r="E865" s="1" t="s">
        <v>16037</v>
      </c>
      <c r="F865">
        <v>6.27</v>
      </c>
      <c r="G865">
        <v>63.43</v>
      </c>
      <c r="H865">
        <v>32.93</v>
      </c>
      <c r="I865">
        <v>100</v>
      </c>
    </row>
    <row r="866" spans="1:9">
      <c r="A866" t="s">
        <v>868</v>
      </c>
      <c r="B866" s="1" t="s">
        <v>4038</v>
      </c>
      <c r="C866" s="1" t="s">
        <v>7202</v>
      </c>
      <c r="D866" s="1" t="s">
        <v>10365</v>
      </c>
      <c r="E866" s="1" t="s">
        <v>16038</v>
      </c>
      <c r="F866">
        <v>4.26</v>
      </c>
      <c r="G866">
        <v>45.05</v>
      </c>
      <c r="H866">
        <v>72.68000000000001</v>
      </c>
      <c r="I866">
        <v>90.91</v>
      </c>
    </row>
    <row r="867" spans="1:9">
      <c r="A867" t="s">
        <v>869</v>
      </c>
      <c r="B867" s="1" t="s">
        <v>4039</v>
      </c>
      <c r="C867" s="1" t="s">
        <v>7203</v>
      </c>
      <c r="D867" s="1" t="s">
        <v>10366</v>
      </c>
      <c r="E867" s="1" t="s">
        <v>16039</v>
      </c>
      <c r="F867">
        <v>48.89</v>
      </c>
      <c r="G867">
        <v>77.06</v>
      </c>
      <c r="H867">
        <v>12.7</v>
      </c>
      <c r="I867">
        <v>16.67</v>
      </c>
    </row>
    <row r="868" spans="1:9">
      <c r="A868" t="s">
        <v>870</v>
      </c>
      <c r="B868" s="1" t="s">
        <v>4040</v>
      </c>
      <c r="C868" s="1" t="s">
        <v>7204</v>
      </c>
      <c r="D868" s="1" t="s">
        <v>10367</v>
      </c>
      <c r="E868" s="1" t="s">
        <v>16040</v>
      </c>
      <c r="F868">
        <v>3.1</v>
      </c>
      <c r="G868">
        <v>31.14</v>
      </c>
      <c r="H868">
        <v>52.59</v>
      </c>
      <c r="I868">
        <v>84.62</v>
      </c>
    </row>
    <row r="869" spans="1:9">
      <c r="A869" t="s">
        <v>871</v>
      </c>
      <c r="B869" s="1" t="s">
        <v>4041</v>
      </c>
      <c r="C869" s="1" t="s">
        <v>7205</v>
      </c>
      <c r="D869" s="1" t="s">
        <v>10368</v>
      </c>
      <c r="E869" s="1" t="s">
        <v>16041</v>
      </c>
      <c r="F869">
        <v>4.48</v>
      </c>
      <c r="G869">
        <v>40.68</v>
      </c>
      <c r="H869">
        <v>67.8</v>
      </c>
      <c r="I869">
        <v>106.67</v>
      </c>
    </row>
    <row r="870" spans="1:9">
      <c r="A870" t="s">
        <v>872</v>
      </c>
      <c r="B870" s="1" t="s">
        <v>4042</v>
      </c>
      <c r="C870" s="1" t="s">
        <v>7206</v>
      </c>
      <c r="D870" s="1" t="s">
        <v>10369</v>
      </c>
      <c r="E870" s="1" t="s">
        <v>16042</v>
      </c>
      <c r="F870">
        <v>7.41</v>
      </c>
      <c r="G870">
        <v>40.25</v>
      </c>
      <c r="H870">
        <v>56.8</v>
      </c>
      <c r="I870">
        <v>81.81999999999999</v>
      </c>
    </row>
    <row r="871" spans="1:9">
      <c r="A871" t="s">
        <v>873</v>
      </c>
      <c r="B871" s="1" t="s">
        <v>4043</v>
      </c>
      <c r="C871" s="1" t="s">
        <v>7207</v>
      </c>
      <c r="D871" s="1" t="s">
        <v>10370</v>
      </c>
      <c r="E871" s="1" t="s">
        <v>16044</v>
      </c>
      <c r="F871">
        <v>6.07</v>
      </c>
      <c r="G871">
        <v>64.33</v>
      </c>
      <c r="H871">
        <v>52.2</v>
      </c>
      <c r="I871">
        <v>81.25</v>
      </c>
    </row>
    <row r="872" spans="1:9">
      <c r="A872" t="s">
        <v>874</v>
      </c>
      <c r="B872" s="1" t="s">
        <v>4044</v>
      </c>
      <c r="C872" s="1" t="s">
        <v>7208</v>
      </c>
      <c r="D872" s="1" t="s">
        <v>10371</v>
      </c>
      <c r="E872" s="1" t="s">
        <v>16045</v>
      </c>
      <c r="F872">
        <v>21.65</v>
      </c>
      <c r="G872">
        <v>56.12</v>
      </c>
      <c r="H872">
        <v>31.85</v>
      </c>
      <c r="I872">
        <v>54.55</v>
      </c>
    </row>
    <row r="873" spans="1:9">
      <c r="A873" t="s">
        <v>875</v>
      </c>
      <c r="B873" s="1" t="s">
        <v>4045</v>
      </c>
      <c r="C873" s="1" t="s">
        <v>7209</v>
      </c>
      <c r="D873" s="1" t="s">
        <v>10372</v>
      </c>
      <c r="E873" s="1" t="s">
        <v>16046</v>
      </c>
      <c r="F873">
        <v>13.13</v>
      </c>
      <c r="G873">
        <v>63.98</v>
      </c>
      <c r="H873">
        <v>34.55</v>
      </c>
      <c r="I873">
        <v>66.67</v>
      </c>
    </row>
    <row r="874" spans="1:9">
      <c r="A874" t="s">
        <v>876</v>
      </c>
      <c r="B874" s="1" t="s">
        <v>4046</v>
      </c>
      <c r="C874" s="1" t="s">
        <v>7210</v>
      </c>
      <c r="D874" s="1" t="s">
        <v>10373</v>
      </c>
      <c r="E874" s="1" t="s">
        <v>16047</v>
      </c>
      <c r="F874">
        <v>8.130000000000001</v>
      </c>
      <c r="G874">
        <v>39.39</v>
      </c>
      <c r="H874">
        <v>60.19</v>
      </c>
      <c r="I874">
        <v>90</v>
      </c>
    </row>
    <row r="875" spans="1:9">
      <c r="A875" t="s">
        <v>877</v>
      </c>
      <c r="B875" s="1" t="s">
        <v>4047</v>
      </c>
      <c r="C875" s="1" t="s">
        <v>7211</v>
      </c>
      <c r="D875" s="1" t="s">
        <v>10374</v>
      </c>
      <c r="E875" s="1" t="s">
        <v>16048</v>
      </c>
      <c r="F875">
        <v>9.029999999999999</v>
      </c>
      <c r="G875">
        <v>52.21</v>
      </c>
      <c r="H875">
        <v>55.91</v>
      </c>
      <c r="I875">
        <v>90</v>
      </c>
    </row>
    <row r="876" spans="1:9">
      <c r="A876" t="s">
        <v>878</v>
      </c>
      <c r="B876" s="1" t="s">
        <v>4048</v>
      </c>
      <c r="C876" s="1" t="s">
        <v>7212</v>
      </c>
      <c r="D876" s="1" t="s">
        <v>10375</v>
      </c>
      <c r="E876" s="1" t="s">
        <v>16757</v>
      </c>
      <c r="F876">
        <v>12.79</v>
      </c>
      <c r="G876">
        <v>63.32</v>
      </c>
      <c r="H876">
        <v>35.38</v>
      </c>
      <c r="I876">
        <v>57.14</v>
      </c>
    </row>
    <row r="877" spans="1:9">
      <c r="A877" t="s">
        <v>879</v>
      </c>
      <c r="B877" s="1" t="s">
        <v>4049</v>
      </c>
      <c r="C877" s="1" t="s">
        <v>7213</v>
      </c>
      <c r="D877" s="1" t="s">
        <v>10376</v>
      </c>
      <c r="E877" s="1" t="s">
        <v>16768</v>
      </c>
      <c r="F877">
        <v>5.54</v>
      </c>
      <c r="G877">
        <v>52.96</v>
      </c>
      <c r="H877">
        <v>76</v>
      </c>
      <c r="I877">
        <v>114.29</v>
      </c>
    </row>
    <row r="878" spans="1:9">
      <c r="A878" t="s">
        <v>880</v>
      </c>
      <c r="B878" s="1" t="s">
        <v>4050</v>
      </c>
      <c r="C878" s="1" t="s">
        <v>7214</v>
      </c>
      <c r="D878" s="1" t="s">
        <v>10377</v>
      </c>
      <c r="E878" s="1" t="s">
        <v>16774</v>
      </c>
      <c r="F878">
        <v>13.69</v>
      </c>
      <c r="G878">
        <v>68.90000000000001</v>
      </c>
      <c r="H878">
        <v>61.4</v>
      </c>
      <c r="I878">
        <v>87.5</v>
      </c>
    </row>
    <row r="879" spans="1:9">
      <c r="A879" t="s">
        <v>881</v>
      </c>
      <c r="B879" s="1" t="s">
        <v>4051</v>
      </c>
      <c r="C879" s="1" t="s">
        <v>7215</v>
      </c>
      <c r="D879" s="1" t="s">
        <v>10378</v>
      </c>
      <c r="E879" s="1" t="s">
        <v>16775</v>
      </c>
      <c r="F879">
        <v>20.16</v>
      </c>
      <c r="G879">
        <v>81.76000000000001</v>
      </c>
      <c r="H879">
        <v>21.43</v>
      </c>
      <c r="I879">
        <v>57.14</v>
      </c>
    </row>
    <row r="880" spans="1:9">
      <c r="A880" t="s">
        <v>882</v>
      </c>
      <c r="B880" s="1" t="s">
        <v>4052</v>
      </c>
      <c r="C880" s="1" t="s">
        <v>7216</v>
      </c>
      <c r="D880" s="1" t="s">
        <v>10379</v>
      </c>
      <c r="E880" s="1" t="s">
        <v>16776</v>
      </c>
      <c r="F880">
        <v>17.61</v>
      </c>
      <c r="G880">
        <v>66.56</v>
      </c>
      <c r="H880">
        <v>28.57</v>
      </c>
      <c r="I880">
        <v>69.23</v>
      </c>
    </row>
    <row r="881" spans="1:9">
      <c r="A881" t="s">
        <v>883</v>
      </c>
      <c r="B881" s="1" t="s">
        <v>4053</v>
      </c>
      <c r="C881" s="1" t="s">
        <v>7217</v>
      </c>
      <c r="D881" s="1" t="s">
        <v>10380</v>
      </c>
      <c r="E881" s="1" t="s">
        <v>16777</v>
      </c>
      <c r="F881">
        <v>13.66</v>
      </c>
      <c r="G881">
        <v>57.93</v>
      </c>
      <c r="H881">
        <v>38.65</v>
      </c>
      <c r="I881">
        <v>62.5</v>
      </c>
    </row>
    <row r="882" spans="1:9">
      <c r="A882" t="s">
        <v>884</v>
      </c>
      <c r="B882" s="1" t="s">
        <v>4054</v>
      </c>
      <c r="C882" s="1" t="s">
        <v>7218</v>
      </c>
      <c r="D882" s="1" t="s">
        <v>10381</v>
      </c>
      <c r="E882" s="1" t="s">
        <v>16778</v>
      </c>
      <c r="F882">
        <v>8.890000000000001</v>
      </c>
      <c r="G882">
        <v>54.84</v>
      </c>
      <c r="H882">
        <v>65.70999999999999</v>
      </c>
      <c r="I882">
        <v>90</v>
      </c>
    </row>
    <row r="883" spans="1:9">
      <c r="A883" t="s">
        <v>885</v>
      </c>
      <c r="B883" s="1" t="s">
        <v>4055</v>
      </c>
      <c r="C883" s="1" t="s">
        <v>7219</v>
      </c>
      <c r="D883" s="1" t="s">
        <v>10382</v>
      </c>
      <c r="E883" s="1" t="s">
        <v>16779</v>
      </c>
      <c r="F883">
        <v>9.65</v>
      </c>
      <c r="G883">
        <v>56.44</v>
      </c>
      <c r="H883">
        <v>46.3</v>
      </c>
      <c r="I883">
        <v>80</v>
      </c>
    </row>
    <row r="884" spans="1:9">
      <c r="A884" t="s">
        <v>886</v>
      </c>
      <c r="B884" s="1" t="s">
        <v>4056</v>
      </c>
      <c r="C884" s="1" t="s">
        <v>7220</v>
      </c>
      <c r="D884" s="1" t="s">
        <v>10383</v>
      </c>
      <c r="E884" s="1" t="s">
        <v>16780</v>
      </c>
      <c r="F884">
        <v>22.09</v>
      </c>
      <c r="G884">
        <v>55.05</v>
      </c>
      <c r="H884">
        <v>44.93</v>
      </c>
      <c r="I884">
        <v>66.67</v>
      </c>
    </row>
    <row r="885" spans="1:9">
      <c r="A885" t="s">
        <v>887</v>
      </c>
      <c r="B885" s="1" t="s">
        <v>4057</v>
      </c>
      <c r="C885" s="1" t="s">
        <v>7221</v>
      </c>
      <c r="D885" s="1" t="s">
        <v>10384</v>
      </c>
      <c r="E885" s="1" t="s">
        <v>16758</v>
      </c>
      <c r="F885">
        <v>3.42</v>
      </c>
      <c r="G885">
        <v>45.32</v>
      </c>
      <c r="H885">
        <v>69.61</v>
      </c>
      <c r="I885">
        <v>107.14</v>
      </c>
    </row>
    <row r="886" spans="1:9">
      <c r="A886" t="s">
        <v>888</v>
      </c>
      <c r="B886" s="1" t="s">
        <v>4058</v>
      </c>
      <c r="C886" s="1" t="s">
        <v>7222</v>
      </c>
      <c r="D886" s="1" t="s">
        <v>10385</v>
      </c>
      <c r="E886" s="1" t="s">
        <v>16759</v>
      </c>
      <c r="F886">
        <v>2.53</v>
      </c>
      <c r="G886">
        <v>31.76</v>
      </c>
      <c r="H886">
        <v>71.15000000000001</v>
      </c>
      <c r="I886">
        <v>90</v>
      </c>
    </row>
    <row r="887" spans="1:9">
      <c r="A887" t="s">
        <v>889</v>
      </c>
      <c r="B887" s="1" t="s">
        <v>4059</v>
      </c>
      <c r="C887" s="1" t="s">
        <v>7223</v>
      </c>
      <c r="D887" s="1" t="s">
        <v>10386</v>
      </c>
      <c r="E887" s="1" t="s">
        <v>16760</v>
      </c>
      <c r="F887">
        <v>3.74</v>
      </c>
      <c r="G887">
        <v>44.82</v>
      </c>
      <c r="H887">
        <v>81.58</v>
      </c>
      <c r="I887">
        <v>135.71</v>
      </c>
    </row>
    <row r="888" spans="1:9">
      <c r="A888" t="s">
        <v>890</v>
      </c>
      <c r="B888" s="1" t="s">
        <v>4060</v>
      </c>
      <c r="C888" s="1" t="s">
        <v>7224</v>
      </c>
      <c r="D888" s="1" t="s">
        <v>10387</v>
      </c>
      <c r="E888" s="1" t="s">
        <v>16761</v>
      </c>
      <c r="F888">
        <v>10.19</v>
      </c>
      <c r="G888">
        <v>62.55</v>
      </c>
      <c r="H888">
        <v>83.7</v>
      </c>
      <c r="I888">
        <v>84.62</v>
      </c>
    </row>
    <row r="889" spans="1:9">
      <c r="A889" t="s">
        <v>891</v>
      </c>
      <c r="B889" s="1" t="s">
        <v>4061</v>
      </c>
      <c r="C889" s="1" t="s">
        <v>7225</v>
      </c>
      <c r="D889" s="1" t="s">
        <v>10388</v>
      </c>
      <c r="E889" s="1" t="s">
        <v>16762</v>
      </c>
      <c r="F889">
        <v>13.28</v>
      </c>
      <c r="G889">
        <v>42.98</v>
      </c>
      <c r="H889">
        <v>52.04</v>
      </c>
      <c r="I889">
        <v>65</v>
      </c>
    </row>
    <row r="890" spans="1:9">
      <c r="A890" t="s">
        <v>892</v>
      </c>
      <c r="B890" s="1" t="s">
        <v>4062</v>
      </c>
      <c r="C890" s="1" t="s">
        <v>7226</v>
      </c>
      <c r="D890" s="1" t="s">
        <v>10389</v>
      </c>
      <c r="E890" s="1" t="s">
        <v>16763</v>
      </c>
      <c r="F890">
        <v>0</v>
      </c>
      <c r="G890">
        <v>30.93</v>
      </c>
      <c r="H890">
        <v>80</v>
      </c>
      <c r="I890">
        <v>100</v>
      </c>
    </row>
    <row r="891" spans="1:9">
      <c r="A891" t="s">
        <v>893</v>
      </c>
      <c r="B891" s="1" t="s">
        <v>4063</v>
      </c>
      <c r="C891" s="1" t="s">
        <v>7227</v>
      </c>
      <c r="D891" s="1" t="s">
        <v>10390</v>
      </c>
      <c r="E891" s="1" t="s">
        <v>16764</v>
      </c>
      <c r="F891">
        <v>4.32</v>
      </c>
      <c r="G891">
        <v>30.8</v>
      </c>
      <c r="H891">
        <v>67.2</v>
      </c>
      <c r="I891">
        <v>123.08</v>
      </c>
    </row>
    <row r="892" spans="1:9">
      <c r="A892" t="s">
        <v>894</v>
      </c>
      <c r="B892" s="1" t="s">
        <v>4064</v>
      </c>
      <c r="C892" s="1" t="s">
        <v>7228</v>
      </c>
      <c r="D892" s="1" t="s">
        <v>10391</v>
      </c>
      <c r="E892" s="1" t="s">
        <v>16765</v>
      </c>
      <c r="F892">
        <v>0</v>
      </c>
      <c r="G892">
        <v>20.85</v>
      </c>
      <c r="H892">
        <v>69.7</v>
      </c>
      <c r="I892">
        <v>100</v>
      </c>
    </row>
    <row r="893" spans="1:9">
      <c r="A893" t="s">
        <v>895</v>
      </c>
      <c r="B893" s="1" t="s">
        <v>4065</v>
      </c>
      <c r="C893" s="1" t="s">
        <v>7229</v>
      </c>
      <c r="D893" s="1" t="s">
        <v>10392</v>
      </c>
      <c r="E893" s="1" t="s">
        <v>16766</v>
      </c>
      <c r="F893">
        <v>2.23</v>
      </c>
      <c r="G893">
        <v>30.44</v>
      </c>
      <c r="H893">
        <v>89</v>
      </c>
      <c r="I893">
        <v>100</v>
      </c>
    </row>
    <row r="894" spans="1:9">
      <c r="A894" t="s">
        <v>896</v>
      </c>
      <c r="B894" s="1" t="s">
        <v>4066</v>
      </c>
      <c r="C894" s="1" t="s">
        <v>7230</v>
      </c>
      <c r="D894" s="1" t="s">
        <v>10393</v>
      </c>
      <c r="E894" s="1" t="s">
        <v>16767</v>
      </c>
      <c r="F894">
        <v>3.67</v>
      </c>
      <c r="G894">
        <v>23.95</v>
      </c>
      <c r="H894">
        <v>92.63</v>
      </c>
      <c r="I894">
        <v>100</v>
      </c>
    </row>
    <row r="895" spans="1:9">
      <c r="A895" t="s">
        <v>897</v>
      </c>
      <c r="B895" s="1" t="s">
        <v>4067</v>
      </c>
      <c r="C895" s="1" t="s">
        <v>7231</v>
      </c>
      <c r="D895" s="1" t="s">
        <v>10394</v>
      </c>
      <c r="E895" s="1" t="s">
        <v>16769</v>
      </c>
      <c r="F895">
        <v>3.38</v>
      </c>
      <c r="G895">
        <v>20.68</v>
      </c>
      <c r="H895">
        <v>73.11</v>
      </c>
      <c r="I895">
        <v>100</v>
      </c>
    </row>
    <row r="896" spans="1:9">
      <c r="A896" t="s">
        <v>898</v>
      </c>
      <c r="B896" s="1" t="s">
        <v>4068</v>
      </c>
      <c r="C896" s="1" t="s">
        <v>7232</v>
      </c>
      <c r="D896" s="1" t="s">
        <v>10395</v>
      </c>
      <c r="E896" s="1" t="s">
        <v>16770</v>
      </c>
      <c r="F896">
        <v>20.15</v>
      </c>
      <c r="G896">
        <v>55.83</v>
      </c>
      <c r="H896">
        <v>37.25</v>
      </c>
      <c r="I896">
        <v>53.33</v>
      </c>
    </row>
    <row r="897" spans="1:9">
      <c r="A897" t="s">
        <v>899</v>
      </c>
      <c r="B897" s="1" t="s">
        <v>4069</v>
      </c>
      <c r="C897" s="1" t="s">
        <v>7233</v>
      </c>
      <c r="D897" s="1" t="s">
        <v>10396</v>
      </c>
      <c r="E897" s="1" t="s">
        <v>16771</v>
      </c>
      <c r="F897">
        <v>7.27</v>
      </c>
      <c r="G897">
        <v>64.8</v>
      </c>
      <c r="H897">
        <v>39.34</v>
      </c>
      <c r="I897">
        <v>100</v>
      </c>
    </row>
    <row r="898" spans="1:9">
      <c r="A898" t="s">
        <v>900</v>
      </c>
      <c r="B898" s="1" t="s">
        <v>4070</v>
      </c>
      <c r="C898" s="1" t="s">
        <v>7234</v>
      </c>
      <c r="D898" s="1" t="s">
        <v>10397</v>
      </c>
      <c r="E898" s="1" t="s">
        <v>16772</v>
      </c>
      <c r="F898">
        <v>12.09</v>
      </c>
      <c r="G898">
        <v>73.56</v>
      </c>
      <c r="H898">
        <v>30.25</v>
      </c>
      <c r="I898">
        <v>72.73</v>
      </c>
    </row>
    <row r="899" spans="1:9">
      <c r="A899" t="s">
        <v>901</v>
      </c>
      <c r="B899" s="1" t="s">
        <v>4071</v>
      </c>
      <c r="C899" s="1" t="s">
        <v>7235</v>
      </c>
      <c r="D899" s="1" t="s">
        <v>10398</v>
      </c>
      <c r="E899" s="1" t="s">
        <v>16773</v>
      </c>
      <c r="F899">
        <v>4.37</v>
      </c>
      <c r="G899">
        <v>42.83</v>
      </c>
      <c r="H899">
        <v>61.62</v>
      </c>
      <c r="I899">
        <v>90.91</v>
      </c>
    </row>
    <row r="900" spans="1:9">
      <c r="A900" t="s">
        <v>902</v>
      </c>
      <c r="B900" s="1" t="s">
        <v>4072</v>
      </c>
      <c r="C900" s="1" t="s">
        <v>7236</v>
      </c>
      <c r="D900" s="1" t="s">
        <v>10399</v>
      </c>
      <c r="E900" s="1" t="s">
        <v>16781</v>
      </c>
      <c r="F900">
        <v>9.02</v>
      </c>
      <c r="G900">
        <v>50.05</v>
      </c>
      <c r="H900">
        <v>42.02</v>
      </c>
      <c r="I900">
        <v>46.67</v>
      </c>
    </row>
    <row r="901" spans="1:9">
      <c r="A901" t="s">
        <v>903</v>
      </c>
      <c r="B901" s="1" t="s">
        <v>4073</v>
      </c>
      <c r="C901" s="1" t="s">
        <v>7237</v>
      </c>
      <c r="D901" s="1" t="s">
        <v>10400</v>
      </c>
      <c r="E901" s="1" t="s">
        <v>16790</v>
      </c>
      <c r="F901">
        <v>11.74</v>
      </c>
      <c r="G901">
        <v>54.68</v>
      </c>
      <c r="H901">
        <v>61.5</v>
      </c>
      <c r="I901">
        <v>95</v>
      </c>
    </row>
    <row r="902" spans="1:9">
      <c r="A902" t="s">
        <v>904</v>
      </c>
      <c r="B902" s="1" t="s">
        <v>4074</v>
      </c>
      <c r="C902" s="1" t="s">
        <v>7238</v>
      </c>
      <c r="D902" s="1" t="s">
        <v>10401</v>
      </c>
      <c r="E902" s="1" t="s">
        <v>16791</v>
      </c>
      <c r="F902">
        <v>4.02</v>
      </c>
      <c r="G902">
        <v>42.32</v>
      </c>
      <c r="H902">
        <v>59.76</v>
      </c>
      <c r="I902">
        <v>114.29</v>
      </c>
    </row>
    <row r="903" spans="1:9">
      <c r="A903" t="s">
        <v>905</v>
      </c>
      <c r="B903" s="1" t="s">
        <v>4075</v>
      </c>
      <c r="C903" s="1" t="s">
        <v>7239</v>
      </c>
      <c r="D903" s="1" t="s">
        <v>10402</v>
      </c>
      <c r="E903" s="1" t="s">
        <v>16792</v>
      </c>
      <c r="F903">
        <v>15.13</v>
      </c>
      <c r="G903">
        <v>49.3</v>
      </c>
      <c r="H903">
        <v>48.68</v>
      </c>
      <c r="I903">
        <v>72.73</v>
      </c>
    </row>
    <row r="904" spans="1:9">
      <c r="A904" t="s">
        <v>906</v>
      </c>
      <c r="B904" s="1" t="s">
        <v>4076</v>
      </c>
      <c r="C904" s="1" t="s">
        <v>7240</v>
      </c>
      <c r="D904" s="1" t="s">
        <v>10403</v>
      </c>
      <c r="E904" s="1" t="s">
        <v>16793</v>
      </c>
      <c r="F904">
        <v>17.49</v>
      </c>
      <c r="G904">
        <v>71.08</v>
      </c>
      <c r="H904">
        <v>70.8</v>
      </c>
      <c r="I904">
        <v>69.23</v>
      </c>
    </row>
    <row r="905" spans="1:9">
      <c r="A905" t="s">
        <v>907</v>
      </c>
      <c r="B905" s="1" t="s">
        <v>4077</v>
      </c>
      <c r="C905" s="1" t="s">
        <v>7241</v>
      </c>
      <c r="D905" s="1" t="s">
        <v>10404</v>
      </c>
      <c r="E905" s="1" t="s">
        <v>16794</v>
      </c>
      <c r="F905">
        <v>4.06</v>
      </c>
      <c r="G905">
        <v>38.03</v>
      </c>
      <c r="H905">
        <v>62.96</v>
      </c>
      <c r="I905">
        <v>90.91</v>
      </c>
    </row>
    <row r="906" spans="1:9">
      <c r="A906" t="s">
        <v>908</v>
      </c>
      <c r="B906" s="1" t="s">
        <v>4078</v>
      </c>
      <c r="C906" s="1" t="s">
        <v>7242</v>
      </c>
      <c r="D906" s="1" t="s">
        <v>10405</v>
      </c>
      <c r="E906" s="1" t="s">
        <v>16795</v>
      </c>
      <c r="F906">
        <v>4.58</v>
      </c>
      <c r="G906">
        <v>48.26</v>
      </c>
      <c r="H906">
        <v>48.65</v>
      </c>
      <c r="I906">
        <v>72</v>
      </c>
    </row>
    <row r="907" spans="1:9">
      <c r="A907" t="s">
        <v>909</v>
      </c>
      <c r="B907" s="1" t="s">
        <v>4079</v>
      </c>
      <c r="C907" s="1" t="s">
        <v>7243</v>
      </c>
      <c r="D907" s="1" t="s">
        <v>10406</v>
      </c>
      <c r="E907" s="1" t="s">
        <v>16796</v>
      </c>
      <c r="F907">
        <v>4.25</v>
      </c>
      <c r="G907">
        <v>50.23</v>
      </c>
      <c r="H907">
        <v>43.57</v>
      </c>
      <c r="I907">
        <v>83.33</v>
      </c>
    </row>
    <row r="908" spans="1:9">
      <c r="A908" t="s">
        <v>910</v>
      </c>
      <c r="B908" s="1" t="s">
        <v>4080</v>
      </c>
      <c r="C908" s="1" t="s">
        <v>7244</v>
      </c>
      <c r="D908" s="1" t="s">
        <v>10407</v>
      </c>
      <c r="E908" s="1" t="s">
        <v>16797</v>
      </c>
      <c r="F908">
        <v>4.13</v>
      </c>
      <c r="G908">
        <v>45.13</v>
      </c>
      <c r="H908">
        <v>80.53</v>
      </c>
      <c r="I908">
        <v>88.23999999999999</v>
      </c>
    </row>
    <row r="909" spans="1:9">
      <c r="A909" t="s">
        <v>911</v>
      </c>
      <c r="B909" s="1" t="s">
        <v>4081</v>
      </c>
      <c r="C909" s="1" t="s">
        <v>7245</v>
      </c>
      <c r="D909" s="1" t="s">
        <v>10408</v>
      </c>
      <c r="E909" s="1" t="s">
        <v>16782</v>
      </c>
      <c r="F909">
        <v>5.49</v>
      </c>
      <c r="G909">
        <v>49.07</v>
      </c>
      <c r="H909">
        <v>85.23</v>
      </c>
      <c r="I909">
        <v>100</v>
      </c>
    </row>
    <row r="910" spans="1:9">
      <c r="A910" t="s">
        <v>912</v>
      </c>
      <c r="B910" s="1" t="s">
        <v>4082</v>
      </c>
      <c r="C910" s="1" t="s">
        <v>7246</v>
      </c>
      <c r="D910" s="1" t="s">
        <v>10409</v>
      </c>
      <c r="E910" s="1" t="s">
        <v>16783</v>
      </c>
      <c r="F910">
        <v>8.140000000000001</v>
      </c>
      <c r="G910">
        <v>54.55</v>
      </c>
      <c r="H910">
        <v>36.64</v>
      </c>
      <c r="I910">
        <v>72.73</v>
      </c>
    </row>
    <row r="911" spans="1:9">
      <c r="A911" t="s">
        <v>913</v>
      </c>
      <c r="B911" s="1" t="s">
        <v>4083</v>
      </c>
      <c r="C911" s="1" t="s">
        <v>7247</v>
      </c>
      <c r="D911" s="1" t="s">
        <v>10410</v>
      </c>
      <c r="E911" s="1" t="s">
        <v>16784</v>
      </c>
      <c r="F911">
        <v>9.630000000000001</v>
      </c>
      <c r="G911">
        <v>46.37</v>
      </c>
      <c r="H911">
        <v>79.26000000000001</v>
      </c>
      <c r="I911">
        <v>108.33</v>
      </c>
    </row>
    <row r="912" spans="1:9">
      <c r="A912" t="s">
        <v>914</v>
      </c>
      <c r="B912" s="1" t="s">
        <v>4084</v>
      </c>
      <c r="C912" s="1" t="s">
        <v>7248</v>
      </c>
      <c r="D912" s="1" t="s">
        <v>10411</v>
      </c>
      <c r="E912" s="1" t="s">
        <v>16785</v>
      </c>
      <c r="F912">
        <v>7.94</v>
      </c>
      <c r="G912">
        <v>52.49</v>
      </c>
      <c r="H912">
        <v>41.54</v>
      </c>
      <c r="I912">
        <v>80.95</v>
      </c>
    </row>
    <row r="913" spans="1:9">
      <c r="A913" t="s">
        <v>915</v>
      </c>
      <c r="B913" s="1" t="s">
        <v>4085</v>
      </c>
      <c r="C913" s="1" t="s">
        <v>7249</v>
      </c>
      <c r="D913" s="1" t="s">
        <v>10412</v>
      </c>
      <c r="E913" s="1" t="s">
        <v>16786</v>
      </c>
      <c r="F913">
        <v>7.54</v>
      </c>
      <c r="G913">
        <v>57.05</v>
      </c>
      <c r="H913">
        <v>88.08</v>
      </c>
      <c r="I913">
        <v>106.67</v>
      </c>
    </row>
    <row r="914" spans="1:9">
      <c r="A914" t="s">
        <v>916</v>
      </c>
      <c r="B914" s="1" t="s">
        <v>4086</v>
      </c>
      <c r="C914" s="1" t="s">
        <v>7250</v>
      </c>
      <c r="D914" s="1" t="s">
        <v>10413</v>
      </c>
      <c r="E914" s="1" t="s">
        <v>16787</v>
      </c>
      <c r="F914">
        <v>7.14</v>
      </c>
      <c r="G914">
        <v>35.88</v>
      </c>
      <c r="H914">
        <v>62.5</v>
      </c>
      <c r="I914">
        <v>91.67</v>
      </c>
    </row>
    <row r="915" spans="1:9">
      <c r="A915" t="s">
        <v>917</v>
      </c>
      <c r="B915" s="1" t="s">
        <v>4087</v>
      </c>
      <c r="C915" s="1" t="s">
        <v>7251</v>
      </c>
      <c r="D915" s="1" t="s">
        <v>10414</v>
      </c>
      <c r="E915" s="1" t="s">
        <v>16788</v>
      </c>
      <c r="F915">
        <v>24.81</v>
      </c>
      <c r="G915">
        <v>58.52</v>
      </c>
      <c r="H915">
        <v>41.25</v>
      </c>
      <c r="I915">
        <v>75</v>
      </c>
    </row>
    <row r="916" spans="1:9">
      <c r="A916" t="s">
        <v>918</v>
      </c>
      <c r="B916" s="1" t="s">
        <v>4088</v>
      </c>
      <c r="C916" s="1" t="s">
        <v>7252</v>
      </c>
      <c r="D916" s="1" t="s">
        <v>10415</v>
      </c>
      <c r="E916" s="1" t="s">
        <v>16789</v>
      </c>
      <c r="F916">
        <v>3.57</v>
      </c>
      <c r="G916">
        <v>37.63</v>
      </c>
      <c r="H916">
        <v>63.03</v>
      </c>
      <c r="I916">
        <v>90</v>
      </c>
    </row>
    <row r="917" spans="1:9">
      <c r="A917" t="s">
        <v>919</v>
      </c>
      <c r="B917" s="1" t="s">
        <v>4089</v>
      </c>
      <c r="C917" s="1" t="s">
        <v>7253</v>
      </c>
      <c r="D917" s="1" t="s">
        <v>10416</v>
      </c>
      <c r="E917" s="1" t="s">
        <v>16798</v>
      </c>
      <c r="F917">
        <v>8.949999999999999</v>
      </c>
      <c r="G917">
        <v>61.61</v>
      </c>
      <c r="H917">
        <v>67.69</v>
      </c>
      <c r="I917">
        <v>93.75</v>
      </c>
    </row>
    <row r="918" spans="1:9">
      <c r="A918" t="s">
        <v>920</v>
      </c>
      <c r="B918" s="1" t="s">
        <v>4090</v>
      </c>
      <c r="C918" s="1" t="s">
        <v>7254</v>
      </c>
      <c r="D918" s="1" t="s">
        <v>10417</v>
      </c>
      <c r="E918" s="1" t="s">
        <v>16808</v>
      </c>
      <c r="F918">
        <v>23.42</v>
      </c>
      <c r="G918">
        <v>67.77</v>
      </c>
      <c r="H918">
        <v>32.81</v>
      </c>
      <c r="I918">
        <v>61.9</v>
      </c>
    </row>
    <row r="919" spans="1:9">
      <c r="A919" t="s">
        <v>921</v>
      </c>
      <c r="B919" s="1" t="s">
        <v>4091</v>
      </c>
      <c r="C919" s="1" t="s">
        <v>7255</v>
      </c>
      <c r="D919" s="1" t="s">
        <v>10418</v>
      </c>
      <c r="E919" s="1" t="s">
        <v>16809</v>
      </c>
      <c r="F919">
        <v>15.47</v>
      </c>
      <c r="G919">
        <v>36.74</v>
      </c>
      <c r="H919">
        <v>62.56</v>
      </c>
      <c r="I919">
        <v>88.45999999999999</v>
      </c>
    </row>
    <row r="920" spans="1:9">
      <c r="A920" t="s">
        <v>922</v>
      </c>
      <c r="B920" s="1" t="s">
        <v>4092</v>
      </c>
      <c r="C920" s="1" t="s">
        <v>7256</v>
      </c>
      <c r="D920" s="1" t="s">
        <v>10419</v>
      </c>
      <c r="E920" s="1" t="s">
        <v>16810</v>
      </c>
      <c r="F920">
        <v>17.9</v>
      </c>
      <c r="G920">
        <v>50.65</v>
      </c>
      <c r="H920">
        <v>51.78</v>
      </c>
      <c r="I920">
        <v>73.08</v>
      </c>
    </row>
    <row r="921" spans="1:9">
      <c r="A921" t="s">
        <v>923</v>
      </c>
      <c r="B921" s="1" t="s">
        <v>4093</v>
      </c>
      <c r="C921" s="1" t="s">
        <v>7257</v>
      </c>
      <c r="D921" s="1" t="s">
        <v>10420</v>
      </c>
      <c r="E921" s="1" t="s">
        <v>16811</v>
      </c>
      <c r="F921">
        <v>5.47</v>
      </c>
      <c r="G921">
        <v>38.11</v>
      </c>
      <c r="H921">
        <v>57.58</v>
      </c>
      <c r="I921">
        <v>86.67</v>
      </c>
    </row>
    <row r="922" spans="1:9">
      <c r="A922" t="s">
        <v>924</v>
      </c>
      <c r="B922" s="1" t="s">
        <v>4094</v>
      </c>
      <c r="C922" s="1" t="s">
        <v>7258</v>
      </c>
      <c r="D922" s="1" t="s">
        <v>10421</v>
      </c>
      <c r="E922" s="1" t="s">
        <v>16812</v>
      </c>
      <c r="F922">
        <v>8.050000000000001</v>
      </c>
      <c r="G922">
        <v>23.66</v>
      </c>
      <c r="H922">
        <v>71.72</v>
      </c>
      <c r="I922">
        <v>90</v>
      </c>
    </row>
    <row r="923" spans="1:9">
      <c r="A923" t="s">
        <v>925</v>
      </c>
      <c r="B923" s="1" t="s">
        <v>4095</v>
      </c>
      <c r="C923" s="1" t="s">
        <v>7259</v>
      </c>
      <c r="D923" s="1" t="s">
        <v>10422</v>
      </c>
      <c r="E923" s="1" t="s">
        <v>16813</v>
      </c>
      <c r="F923">
        <v>20.1</v>
      </c>
      <c r="G923">
        <v>74.83</v>
      </c>
      <c r="H923">
        <v>43.64</v>
      </c>
      <c r="I923">
        <v>70</v>
      </c>
    </row>
    <row r="924" spans="1:9">
      <c r="A924" t="s">
        <v>926</v>
      </c>
      <c r="B924" s="1" t="s">
        <v>4096</v>
      </c>
      <c r="C924" s="1" t="s">
        <v>7260</v>
      </c>
      <c r="D924" s="1" t="s">
        <v>10423</v>
      </c>
      <c r="E924" s="1" t="s">
        <v>16814</v>
      </c>
      <c r="F924">
        <v>5.26</v>
      </c>
      <c r="G924">
        <v>47.7</v>
      </c>
      <c r="H924">
        <v>72.3</v>
      </c>
      <c r="I924">
        <v>86.36</v>
      </c>
    </row>
    <row r="925" spans="1:9">
      <c r="A925" t="s">
        <v>927</v>
      </c>
      <c r="B925" s="1" t="s">
        <v>4097</v>
      </c>
      <c r="C925" s="1" t="s">
        <v>7261</v>
      </c>
      <c r="D925" s="1" t="s">
        <v>10424</v>
      </c>
      <c r="E925" s="1" t="s">
        <v>16815</v>
      </c>
      <c r="F925">
        <v>5.72</v>
      </c>
      <c r="G925">
        <v>55.26</v>
      </c>
      <c r="H925">
        <v>42.72</v>
      </c>
      <c r="I925">
        <v>76.19</v>
      </c>
    </row>
    <row r="926" spans="1:9">
      <c r="A926" t="s">
        <v>928</v>
      </c>
      <c r="B926" s="1" t="s">
        <v>4098</v>
      </c>
      <c r="C926" s="1" t="s">
        <v>7262</v>
      </c>
      <c r="D926" s="1" t="s">
        <v>10425</v>
      </c>
      <c r="E926" s="1" t="s">
        <v>16799</v>
      </c>
      <c r="F926">
        <v>53.73</v>
      </c>
      <c r="G926">
        <v>73.14</v>
      </c>
      <c r="H926">
        <v>18.18</v>
      </c>
      <c r="I926">
        <v>33.33</v>
      </c>
    </row>
    <row r="927" spans="1:9">
      <c r="A927" t="s">
        <v>929</v>
      </c>
      <c r="B927" s="1" t="s">
        <v>4099</v>
      </c>
      <c r="C927" s="1" t="s">
        <v>7263</v>
      </c>
      <c r="D927" s="1" t="s">
        <v>10426</v>
      </c>
      <c r="E927" s="1" t="s">
        <v>16800</v>
      </c>
      <c r="F927">
        <v>23.62</v>
      </c>
      <c r="G927">
        <v>63.48</v>
      </c>
      <c r="H927">
        <v>43.3</v>
      </c>
      <c r="I927">
        <v>59.09</v>
      </c>
    </row>
    <row r="928" spans="1:9">
      <c r="A928" t="s">
        <v>930</v>
      </c>
      <c r="B928" s="1" t="s">
        <v>4100</v>
      </c>
      <c r="C928" s="1" t="s">
        <v>7264</v>
      </c>
      <c r="D928" s="1" t="s">
        <v>10427</v>
      </c>
      <c r="E928" s="1" t="s">
        <v>16801</v>
      </c>
      <c r="F928">
        <v>5.76</v>
      </c>
      <c r="G928">
        <v>47.74</v>
      </c>
      <c r="H928">
        <v>36.51</v>
      </c>
      <c r="I928">
        <v>73.33</v>
      </c>
    </row>
    <row r="929" spans="1:9">
      <c r="A929" t="s">
        <v>931</v>
      </c>
      <c r="B929" s="1" t="s">
        <v>4101</v>
      </c>
      <c r="C929" s="1" t="s">
        <v>7265</v>
      </c>
      <c r="D929" s="1" t="s">
        <v>10428</v>
      </c>
      <c r="E929" s="1" t="s">
        <v>16802</v>
      </c>
      <c r="F929">
        <v>4.55</v>
      </c>
      <c r="G929">
        <v>38.36</v>
      </c>
      <c r="H929">
        <v>92.59</v>
      </c>
      <c r="I929">
        <v>128.57</v>
      </c>
    </row>
    <row r="930" spans="1:9">
      <c r="A930" t="s">
        <v>932</v>
      </c>
      <c r="B930" s="1" t="s">
        <v>4102</v>
      </c>
      <c r="C930" s="1" t="s">
        <v>7266</v>
      </c>
      <c r="D930" s="1" t="s">
        <v>10429</v>
      </c>
      <c r="E930" s="1" t="s">
        <v>16803</v>
      </c>
      <c r="F930">
        <v>24.65</v>
      </c>
      <c r="G930">
        <v>58.04</v>
      </c>
      <c r="H930">
        <v>41.08</v>
      </c>
      <c r="I930">
        <v>61.54</v>
      </c>
    </row>
    <row r="931" spans="1:9">
      <c r="A931" t="s">
        <v>933</v>
      </c>
      <c r="B931" s="1" t="s">
        <v>4103</v>
      </c>
      <c r="C931" s="1" t="s">
        <v>7267</v>
      </c>
      <c r="D931" s="1" t="s">
        <v>10430</v>
      </c>
      <c r="E931" s="1" t="s">
        <v>16804</v>
      </c>
      <c r="F931">
        <v>6.57</v>
      </c>
      <c r="G931">
        <v>62.08</v>
      </c>
      <c r="H931">
        <v>57.45</v>
      </c>
      <c r="I931">
        <v>150</v>
      </c>
    </row>
    <row r="932" spans="1:9">
      <c r="A932" t="s">
        <v>934</v>
      </c>
      <c r="B932" s="1" t="s">
        <v>4104</v>
      </c>
      <c r="C932" s="1" t="s">
        <v>7268</v>
      </c>
      <c r="D932" s="1" t="s">
        <v>10431</v>
      </c>
      <c r="E932" s="1" t="s">
        <v>16805</v>
      </c>
      <c r="F932">
        <v>53.73</v>
      </c>
      <c r="G932">
        <v>83.72</v>
      </c>
      <c r="H932">
        <v>9.619999999999999</v>
      </c>
      <c r="I932">
        <v>20</v>
      </c>
    </row>
    <row r="933" spans="1:9">
      <c r="A933" t="s">
        <v>935</v>
      </c>
      <c r="B933" s="1" t="s">
        <v>4105</v>
      </c>
      <c r="C933" s="1" t="s">
        <v>7269</v>
      </c>
      <c r="D933" s="1" t="s">
        <v>10432</v>
      </c>
      <c r="E933" s="1" t="s">
        <v>16806</v>
      </c>
      <c r="F933">
        <v>12.02</v>
      </c>
      <c r="G933">
        <v>64.78</v>
      </c>
      <c r="H933">
        <v>56.19</v>
      </c>
      <c r="I933">
        <v>71.43000000000001</v>
      </c>
    </row>
    <row r="934" spans="1:9">
      <c r="A934" t="s">
        <v>936</v>
      </c>
      <c r="B934" s="1" t="s">
        <v>4106</v>
      </c>
      <c r="C934" s="1" t="s">
        <v>7270</v>
      </c>
      <c r="D934" s="1" t="s">
        <v>10433</v>
      </c>
      <c r="E934" s="1" t="s">
        <v>16807</v>
      </c>
      <c r="F934">
        <v>14.01</v>
      </c>
      <c r="G934">
        <v>66.48</v>
      </c>
      <c r="H934">
        <v>34.81</v>
      </c>
      <c r="I934">
        <v>57.14</v>
      </c>
    </row>
    <row r="935" spans="1:9">
      <c r="A935" t="s">
        <v>937</v>
      </c>
      <c r="B935" s="1" t="s">
        <v>4107</v>
      </c>
      <c r="C935" s="1" t="s">
        <v>7271</v>
      </c>
      <c r="D935" s="1" t="s">
        <v>10434</v>
      </c>
      <c r="E935" s="1" t="s">
        <v>16816</v>
      </c>
      <c r="F935">
        <v>7.69</v>
      </c>
      <c r="G935">
        <v>64.95</v>
      </c>
      <c r="H935">
        <v>59.44</v>
      </c>
      <c r="I935">
        <v>78.56999999999999</v>
      </c>
    </row>
    <row r="936" spans="1:9">
      <c r="A936" t="s">
        <v>938</v>
      </c>
      <c r="B936" s="1" t="s">
        <v>4108</v>
      </c>
      <c r="C936" s="1" t="s">
        <v>7272</v>
      </c>
      <c r="D936" s="1" t="s">
        <v>10435</v>
      </c>
      <c r="E936" s="1" t="s">
        <v>16826</v>
      </c>
      <c r="F936">
        <v>6.52</v>
      </c>
      <c r="G936">
        <v>58.32</v>
      </c>
      <c r="H936">
        <v>52.86</v>
      </c>
      <c r="I936">
        <v>78.95</v>
      </c>
    </row>
    <row r="937" spans="1:9">
      <c r="A937" t="s">
        <v>939</v>
      </c>
      <c r="B937" s="1" t="s">
        <v>4109</v>
      </c>
      <c r="C937" s="1" t="s">
        <v>7273</v>
      </c>
      <c r="D937" s="1" t="s">
        <v>10436</v>
      </c>
      <c r="E937" s="1" t="s">
        <v>16827</v>
      </c>
      <c r="F937">
        <v>26.45</v>
      </c>
      <c r="G937">
        <v>49.58</v>
      </c>
      <c r="H937">
        <v>35.37</v>
      </c>
      <c r="I937">
        <v>50</v>
      </c>
    </row>
    <row r="938" spans="1:9">
      <c r="A938" t="s">
        <v>940</v>
      </c>
      <c r="B938" s="1" t="s">
        <v>4110</v>
      </c>
      <c r="C938" s="1" t="s">
        <v>7274</v>
      </c>
      <c r="D938" s="1" t="s">
        <v>10437</v>
      </c>
      <c r="E938" s="1" t="s">
        <v>16828</v>
      </c>
      <c r="F938">
        <v>8.33</v>
      </c>
      <c r="G938">
        <v>52.21</v>
      </c>
      <c r="H938">
        <v>68.02</v>
      </c>
      <c r="I938">
        <v>105.88</v>
      </c>
    </row>
    <row r="939" spans="1:9">
      <c r="A939" t="s">
        <v>941</v>
      </c>
      <c r="B939" s="1" t="s">
        <v>4111</v>
      </c>
      <c r="C939" s="1" t="s">
        <v>7275</v>
      </c>
      <c r="D939" s="1" t="s">
        <v>10438</v>
      </c>
      <c r="E939" s="1" t="s">
        <v>16829</v>
      </c>
      <c r="F939">
        <v>3.72</v>
      </c>
      <c r="G939">
        <v>56.29</v>
      </c>
      <c r="H939">
        <v>88.76000000000001</v>
      </c>
      <c r="I939">
        <v>137.5</v>
      </c>
    </row>
    <row r="940" spans="1:9">
      <c r="A940" t="s">
        <v>942</v>
      </c>
      <c r="B940" s="1" t="s">
        <v>4112</v>
      </c>
      <c r="C940" s="1" t="s">
        <v>7276</v>
      </c>
      <c r="D940" s="1" t="s">
        <v>10439</v>
      </c>
      <c r="E940" s="1" t="s">
        <v>16830</v>
      </c>
      <c r="F940">
        <v>32.86</v>
      </c>
      <c r="G940">
        <v>75.87</v>
      </c>
      <c r="H940">
        <v>25.81</v>
      </c>
      <c r="I940">
        <v>33.33</v>
      </c>
    </row>
    <row r="941" spans="1:9">
      <c r="A941" t="s">
        <v>943</v>
      </c>
      <c r="B941" s="1" t="s">
        <v>4113</v>
      </c>
      <c r="C941" s="1" t="s">
        <v>7277</v>
      </c>
      <c r="D941" s="1" t="s">
        <v>10440</v>
      </c>
      <c r="E941" s="1" t="s">
        <v>16831</v>
      </c>
      <c r="F941">
        <v>8.23</v>
      </c>
      <c r="G941">
        <v>65.87</v>
      </c>
      <c r="H941">
        <v>39.52</v>
      </c>
      <c r="I941">
        <v>84.62</v>
      </c>
    </row>
    <row r="942" spans="1:9">
      <c r="A942" t="s">
        <v>944</v>
      </c>
      <c r="B942" s="1" t="s">
        <v>4114</v>
      </c>
      <c r="C942" s="1" t="s">
        <v>7278</v>
      </c>
      <c r="D942" s="1" t="s">
        <v>10441</v>
      </c>
      <c r="E942" s="1" t="s">
        <v>16832</v>
      </c>
      <c r="F942">
        <v>5.35</v>
      </c>
      <c r="G942">
        <v>37.79</v>
      </c>
      <c r="H942">
        <v>45.45</v>
      </c>
      <c r="I942">
        <v>81.25</v>
      </c>
    </row>
    <row r="943" spans="1:9">
      <c r="A943" t="s">
        <v>945</v>
      </c>
      <c r="B943" s="1" t="s">
        <v>4115</v>
      </c>
      <c r="C943" s="1" t="s">
        <v>7279</v>
      </c>
      <c r="D943" s="1" t="s">
        <v>10442</v>
      </c>
      <c r="E943" s="1" t="s">
        <v>16833</v>
      </c>
      <c r="F943">
        <v>4.3</v>
      </c>
      <c r="G943">
        <v>33.36</v>
      </c>
      <c r="H943">
        <v>73.26000000000001</v>
      </c>
      <c r="I943">
        <v>94.73999999999999</v>
      </c>
    </row>
    <row r="944" spans="1:9">
      <c r="A944" t="s">
        <v>946</v>
      </c>
      <c r="B944" s="1" t="s">
        <v>4116</v>
      </c>
      <c r="C944" s="1" t="s">
        <v>7280</v>
      </c>
      <c r="D944" s="1" t="s">
        <v>10443</v>
      </c>
      <c r="E944" s="1" t="s">
        <v>16817</v>
      </c>
      <c r="F944">
        <v>5.07</v>
      </c>
      <c r="G944">
        <v>40.75</v>
      </c>
      <c r="H944">
        <v>75.98</v>
      </c>
      <c r="I944">
        <v>95</v>
      </c>
    </row>
    <row r="945" spans="1:9">
      <c r="A945" t="s">
        <v>947</v>
      </c>
      <c r="B945" s="1" t="s">
        <v>4117</v>
      </c>
      <c r="C945" s="1" t="s">
        <v>7281</v>
      </c>
      <c r="D945" s="1" t="s">
        <v>10444</v>
      </c>
      <c r="E945" s="1" t="s">
        <v>16818</v>
      </c>
      <c r="F945">
        <v>5.41</v>
      </c>
      <c r="G945">
        <v>54.05</v>
      </c>
      <c r="H945">
        <v>122.67</v>
      </c>
      <c r="I945">
        <v>200</v>
      </c>
    </row>
    <row r="946" spans="1:9">
      <c r="A946" t="s">
        <v>948</v>
      </c>
      <c r="B946" s="1" t="s">
        <v>4118</v>
      </c>
      <c r="C946" s="1" t="s">
        <v>7282</v>
      </c>
      <c r="D946" s="1" t="s">
        <v>10445</v>
      </c>
      <c r="E946" s="1" t="s">
        <v>16819</v>
      </c>
      <c r="F946">
        <v>8.460000000000001</v>
      </c>
      <c r="G946">
        <v>43.14</v>
      </c>
      <c r="H946">
        <v>57.84</v>
      </c>
      <c r="I946">
        <v>71.43000000000001</v>
      </c>
    </row>
    <row r="947" spans="1:9">
      <c r="A947" t="s">
        <v>949</v>
      </c>
      <c r="B947" s="1" t="s">
        <v>4119</v>
      </c>
      <c r="C947" s="1" t="s">
        <v>7283</v>
      </c>
      <c r="D947" s="1" t="s">
        <v>10446</v>
      </c>
      <c r="E947" s="1" t="s">
        <v>16820</v>
      </c>
      <c r="F947">
        <v>0</v>
      </c>
      <c r="G947">
        <v>19.28</v>
      </c>
      <c r="H947">
        <v>77.78</v>
      </c>
      <c r="I947">
        <v>100</v>
      </c>
    </row>
    <row r="948" spans="1:9">
      <c r="A948" t="s">
        <v>950</v>
      </c>
      <c r="B948" s="1" t="s">
        <v>4120</v>
      </c>
      <c r="C948" s="1" t="s">
        <v>7284</v>
      </c>
      <c r="D948" s="1" t="s">
        <v>10447</v>
      </c>
      <c r="E948" s="1" t="s">
        <v>16821</v>
      </c>
      <c r="F948">
        <v>4.43</v>
      </c>
      <c r="G948">
        <v>50.25</v>
      </c>
      <c r="H948">
        <v>51.74</v>
      </c>
      <c r="I948">
        <v>95</v>
      </c>
    </row>
    <row r="949" spans="1:9">
      <c r="A949" t="s">
        <v>951</v>
      </c>
      <c r="B949" s="1" t="s">
        <v>4121</v>
      </c>
      <c r="C949" s="1" t="s">
        <v>7285</v>
      </c>
      <c r="D949" s="1" t="s">
        <v>10448</v>
      </c>
      <c r="E949" s="1" t="s">
        <v>16822</v>
      </c>
      <c r="F949">
        <v>12.41</v>
      </c>
      <c r="G949">
        <v>35.43</v>
      </c>
      <c r="H949">
        <v>79.62</v>
      </c>
      <c r="I949">
        <v>88.23999999999999</v>
      </c>
    </row>
    <row r="950" spans="1:9">
      <c r="A950" t="s">
        <v>952</v>
      </c>
      <c r="B950" s="1" t="s">
        <v>4122</v>
      </c>
      <c r="C950" s="1" t="s">
        <v>7286</v>
      </c>
      <c r="D950" s="1" t="s">
        <v>10449</v>
      </c>
      <c r="E950" s="1" t="s">
        <v>16823</v>
      </c>
      <c r="F950">
        <v>6.02</v>
      </c>
      <c r="G950">
        <v>33.28</v>
      </c>
      <c r="H950">
        <v>71.43000000000001</v>
      </c>
      <c r="I950">
        <v>100</v>
      </c>
    </row>
    <row r="951" spans="1:9">
      <c r="A951" t="s">
        <v>953</v>
      </c>
      <c r="B951" s="1" t="s">
        <v>4123</v>
      </c>
      <c r="C951" s="1" t="s">
        <v>7287</v>
      </c>
      <c r="D951" s="1" t="s">
        <v>10450</v>
      </c>
      <c r="E951" s="1" t="s">
        <v>16824</v>
      </c>
      <c r="F951">
        <v>8.93</v>
      </c>
      <c r="G951">
        <v>41.28</v>
      </c>
      <c r="H951">
        <v>50.27</v>
      </c>
      <c r="I951">
        <v>70</v>
      </c>
    </row>
    <row r="952" spans="1:9">
      <c r="A952" t="s">
        <v>954</v>
      </c>
      <c r="B952" s="1" t="s">
        <v>4124</v>
      </c>
      <c r="C952" s="1" t="s">
        <v>7288</v>
      </c>
      <c r="D952" s="1" t="s">
        <v>10451</v>
      </c>
      <c r="E952" s="1" t="s">
        <v>16825</v>
      </c>
      <c r="F952">
        <v>38.25</v>
      </c>
      <c r="G952">
        <v>77.23</v>
      </c>
      <c r="H952">
        <v>17.86</v>
      </c>
      <c r="I952">
        <v>36.36</v>
      </c>
    </row>
    <row r="953" spans="1:9">
      <c r="A953" t="s">
        <v>955</v>
      </c>
      <c r="B953" s="1" t="s">
        <v>4125</v>
      </c>
      <c r="C953" s="1" t="s">
        <v>7289</v>
      </c>
      <c r="D953" s="1" t="s">
        <v>10452</v>
      </c>
      <c r="E953" s="1" t="s">
        <v>16834</v>
      </c>
      <c r="F953">
        <v>5.37</v>
      </c>
      <c r="G953">
        <v>39.13</v>
      </c>
      <c r="H953">
        <v>51.72</v>
      </c>
      <c r="I953">
        <v>81.25</v>
      </c>
    </row>
    <row r="954" spans="1:9">
      <c r="A954" t="s">
        <v>956</v>
      </c>
      <c r="B954" s="1" t="s">
        <v>4126</v>
      </c>
      <c r="C954" s="1" t="s">
        <v>7290</v>
      </c>
      <c r="D954" s="1" t="s">
        <v>10453</v>
      </c>
      <c r="E954" s="1" t="s">
        <v>16845</v>
      </c>
      <c r="F954">
        <v>4.46</v>
      </c>
      <c r="G954">
        <v>49.01</v>
      </c>
      <c r="H954">
        <v>66.67</v>
      </c>
      <c r="I954">
        <v>128.57</v>
      </c>
    </row>
    <row r="955" spans="1:9">
      <c r="A955" t="s">
        <v>957</v>
      </c>
      <c r="B955" s="1" t="s">
        <v>4127</v>
      </c>
      <c r="C955" s="1" t="s">
        <v>7291</v>
      </c>
      <c r="D955" s="1" t="s">
        <v>10454</v>
      </c>
      <c r="E955" s="1" t="s">
        <v>16848</v>
      </c>
      <c r="F955">
        <v>12.86</v>
      </c>
      <c r="G955">
        <v>53.88</v>
      </c>
      <c r="H955">
        <v>47.19</v>
      </c>
      <c r="I955">
        <v>66.67</v>
      </c>
    </row>
    <row r="956" spans="1:9">
      <c r="A956" t="s">
        <v>958</v>
      </c>
      <c r="B956" s="1" t="s">
        <v>4128</v>
      </c>
      <c r="C956" s="1" t="s">
        <v>7292</v>
      </c>
      <c r="D956" s="1" t="s">
        <v>10455</v>
      </c>
      <c r="E956" s="1" t="s">
        <v>16849</v>
      </c>
      <c r="F956">
        <v>4.02</v>
      </c>
      <c r="G956">
        <v>41.26</v>
      </c>
      <c r="H956">
        <v>90.62</v>
      </c>
      <c r="I956">
        <v>109.09</v>
      </c>
    </row>
    <row r="957" spans="1:9">
      <c r="A957" t="s">
        <v>959</v>
      </c>
      <c r="B957" s="1" t="s">
        <v>4129</v>
      </c>
      <c r="C957" s="1" t="s">
        <v>7293</v>
      </c>
      <c r="D957" s="1" t="s">
        <v>10456</v>
      </c>
      <c r="E957" s="1" t="s">
        <v>16850</v>
      </c>
      <c r="F957">
        <v>11.02</v>
      </c>
      <c r="G957">
        <v>53.77</v>
      </c>
      <c r="H957">
        <v>58.08</v>
      </c>
      <c r="I957">
        <v>80</v>
      </c>
    </row>
    <row r="958" spans="1:9">
      <c r="A958" t="s">
        <v>960</v>
      </c>
      <c r="B958" s="1" t="s">
        <v>4130</v>
      </c>
      <c r="C958" s="1" t="s">
        <v>7294</v>
      </c>
      <c r="D958" s="1" t="s">
        <v>10457</v>
      </c>
      <c r="E958" s="1" t="s">
        <v>16851</v>
      </c>
      <c r="F958">
        <v>21.97</v>
      </c>
      <c r="G958">
        <v>70.14</v>
      </c>
      <c r="H958">
        <v>65.84999999999999</v>
      </c>
      <c r="I958">
        <v>66.67</v>
      </c>
    </row>
    <row r="959" spans="1:9">
      <c r="A959" t="s">
        <v>961</v>
      </c>
      <c r="B959" s="1" t="s">
        <v>4131</v>
      </c>
      <c r="C959" s="1" t="s">
        <v>7295</v>
      </c>
      <c r="D959" s="1" t="s">
        <v>10458</v>
      </c>
      <c r="E959" s="1" t="s">
        <v>16852</v>
      </c>
      <c r="F959">
        <v>11.64</v>
      </c>
      <c r="G959">
        <v>49.71</v>
      </c>
      <c r="H959">
        <v>51.28</v>
      </c>
      <c r="I959">
        <v>78.56999999999999</v>
      </c>
    </row>
    <row r="960" spans="1:9">
      <c r="A960" t="s">
        <v>962</v>
      </c>
      <c r="B960" s="1" t="s">
        <v>4132</v>
      </c>
      <c r="C960" s="1" t="s">
        <v>7296</v>
      </c>
      <c r="D960" s="1" t="s">
        <v>10459</v>
      </c>
      <c r="E960" s="1" t="s">
        <v>16853</v>
      </c>
      <c r="F960">
        <v>5.3</v>
      </c>
      <c r="G960">
        <v>59.78</v>
      </c>
      <c r="H960">
        <v>39.45</v>
      </c>
      <c r="I960">
        <v>90</v>
      </c>
    </row>
    <row r="961" spans="1:9">
      <c r="A961" t="s">
        <v>963</v>
      </c>
      <c r="B961" s="1" t="s">
        <v>4133</v>
      </c>
      <c r="C961" s="1" t="s">
        <v>7297</v>
      </c>
      <c r="D961" s="1" t="s">
        <v>10460</v>
      </c>
      <c r="E961" s="1" t="s">
        <v>16854</v>
      </c>
      <c r="F961">
        <v>7.02</v>
      </c>
      <c r="G961">
        <v>65.75</v>
      </c>
      <c r="H961">
        <v>65.56999999999999</v>
      </c>
      <c r="I961">
        <v>86.95999999999999</v>
      </c>
    </row>
    <row r="962" spans="1:9">
      <c r="A962" t="s">
        <v>964</v>
      </c>
      <c r="B962" s="1" t="s">
        <v>4134</v>
      </c>
      <c r="C962" s="1" t="s">
        <v>7298</v>
      </c>
      <c r="D962" s="1" t="s">
        <v>10461</v>
      </c>
      <c r="E962" s="1" t="s">
        <v>16835</v>
      </c>
      <c r="F962">
        <v>3.46</v>
      </c>
      <c r="G962">
        <v>44.87</v>
      </c>
      <c r="H962">
        <v>58.7</v>
      </c>
      <c r="I962">
        <v>100</v>
      </c>
    </row>
    <row r="963" spans="1:9">
      <c r="A963" t="s">
        <v>965</v>
      </c>
      <c r="B963" s="1" t="s">
        <v>4135</v>
      </c>
      <c r="C963" s="1" t="s">
        <v>7299</v>
      </c>
      <c r="D963" s="1" t="s">
        <v>10462</v>
      </c>
      <c r="E963" s="1" t="s">
        <v>16836</v>
      </c>
      <c r="F963">
        <v>6.6</v>
      </c>
      <c r="G963">
        <v>42.39</v>
      </c>
      <c r="H963">
        <v>65.17</v>
      </c>
      <c r="I963">
        <v>117.65</v>
      </c>
    </row>
    <row r="964" spans="1:9">
      <c r="A964" t="s">
        <v>966</v>
      </c>
      <c r="B964" s="1" t="s">
        <v>4136</v>
      </c>
      <c r="C964" s="1" t="s">
        <v>7300</v>
      </c>
      <c r="D964" s="1" t="s">
        <v>10463</v>
      </c>
      <c r="E964" s="1" t="s">
        <v>16837</v>
      </c>
      <c r="F964">
        <v>9.73</v>
      </c>
      <c r="G964">
        <v>48.31</v>
      </c>
      <c r="H964">
        <v>79.87</v>
      </c>
      <c r="I964">
        <v>85.70999999999999</v>
      </c>
    </row>
    <row r="965" spans="1:9">
      <c r="A965" t="s">
        <v>967</v>
      </c>
      <c r="B965" s="1" t="s">
        <v>4137</v>
      </c>
      <c r="C965" s="1" t="s">
        <v>7301</v>
      </c>
      <c r="D965" s="1" t="s">
        <v>10464</v>
      </c>
      <c r="E965" s="1" t="s">
        <v>16838</v>
      </c>
      <c r="F965">
        <v>8.050000000000001</v>
      </c>
      <c r="G965">
        <v>41.96</v>
      </c>
      <c r="H965">
        <v>62.37</v>
      </c>
      <c r="I965">
        <v>66.67</v>
      </c>
    </row>
    <row r="966" spans="1:9">
      <c r="A966" t="s">
        <v>968</v>
      </c>
      <c r="B966" s="1" t="s">
        <v>4138</v>
      </c>
      <c r="C966" s="1" t="s">
        <v>7302</v>
      </c>
      <c r="D966" s="1" t="s">
        <v>10465</v>
      </c>
      <c r="E966" s="1" t="s">
        <v>16839</v>
      </c>
      <c r="F966">
        <v>12.07</v>
      </c>
      <c r="G966">
        <v>56.81</v>
      </c>
      <c r="H966">
        <v>43.45</v>
      </c>
      <c r="I966">
        <v>66.67</v>
      </c>
    </row>
    <row r="967" spans="1:9">
      <c r="A967" t="s">
        <v>969</v>
      </c>
      <c r="B967" s="1" t="s">
        <v>4139</v>
      </c>
      <c r="C967" s="1" t="s">
        <v>7303</v>
      </c>
      <c r="D967" s="1" t="s">
        <v>10466</v>
      </c>
      <c r="E967" s="1" t="s">
        <v>16840</v>
      </c>
      <c r="F967">
        <v>3.6</v>
      </c>
      <c r="G967">
        <v>37.6</v>
      </c>
      <c r="H967">
        <v>49.19</v>
      </c>
      <c r="I967">
        <v>83.33</v>
      </c>
    </row>
    <row r="968" spans="1:9">
      <c r="A968" t="s">
        <v>970</v>
      </c>
      <c r="B968" s="1" t="s">
        <v>4140</v>
      </c>
      <c r="C968" s="1" t="s">
        <v>7304</v>
      </c>
      <c r="D968" s="1" t="s">
        <v>10467</v>
      </c>
      <c r="E968" s="1" t="s">
        <v>16841</v>
      </c>
      <c r="F968">
        <v>10.53</v>
      </c>
      <c r="G968">
        <v>49.86</v>
      </c>
      <c r="H968">
        <v>52.89</v>
      </c>
      <c r="I968">
        <v>57.14</v>
      </c>
    </row>
    <row r="969" spans="1:9">
      <c r="A969" t="s">
        <v>971</v>
      </c>
      <c r="B969" s="1" t="s">
        <v>4141</v>
      </c>
      <c r="C969" s="1" t="s">
        <v>7305</v>
      </c>
      <c r="D969" s="1" t="s">
        <v>10468</v>
      </c>
      <c r="E969" s="1" t="s">
        <v>16842</v>
      </c>
      <c r="F969">
        <v>5.44</v>
      </c>
      <c r="G969">
        <v>41.61</v>
      </c>
      <c r="H969">
        <v>62.61</v>
      </c>
      <c r="I969">
        <v>109.09</v>
      </c>
    </row>
    <row r="970" spans="1:9">
      <c r="A970" t="s">
        <v>972</v>
      </c>
      <c r="B970" s="1" t="s">
        <v>4142</v>
      </c>
      <c r="C970" s="1" t="s">
        <v>7306</v>
      </c>
      <c r="D970" s="1" t="s">
        <v>10469</v>
      </c>
      <c r="E970" s="1" t="s">
        <v>16843</v>
      </c>
      <c r="F970">
        <v>26.34</v>
      </c>
      <c r="G970">
        <v>61.96</v>
      </c>
      <c r="H970">
        <v>33.13</v>
      </c>
      <c r="I970">
        <v>50</v>
      </c>
    </row>
    <row r="971" spans="1:9">
      <c r="A971" t="s">
        <v>973</v>
      </c>
      <c r="B971" s="1" t="s">
        <v>4143</v>
      </c>
      <c r="C971" s="1" t="s">
        <v>7307</v>
      </c>
      <c r="D971" s="1" t="s">
        <v>10470</v>
      </c>
      <c r="E971" s="1" t="s">
        <v>16844</v>
      </c>
      <c r="F971">
        <v>15.18</v>
      </c>
      <c r="G971">
        <v>60.71</v>
      </c>
      <c r="H971">
        <v>33.9</v>
      </c>
      <c r="I971">
        <v>70</v>
      </c>
    </row>
    <row r="972" spans="1:9">
      <c r="A972" t="s">
        <v>974</v>
      </c>
      <c r="B972" s="1" t="s">
        <v>4144</v>
      </c>
      <c r="C972" s="1" t="s">
        <v>7308</v>
      </c>
      <c r="D972" s="1" t="s">
        <v>10471</v>
      </c>
      <c r="E972" s="1" t="s">
        <v>16846</v>
      </c>
      <c r="F972">
        <v>3.24</v>
      </c>
      <c r="G972">
        <v>21.41</v>
      </c>
      <c r="H972">
        <v>74.36</v>
      </c>
      <c r="I972">
        <v>100</v>
      </c>
    </row>
    <row r="973" spans="1:9">
      <c r="A973" t="s">
        <v>975</v>
      </c>
      <c r="B973" s="1" t="s">
        <v>4145</v>
      </c>
      <c r="C973" s="1" t="s">
        <v>7309</v>
      </c>
      <c r="D973" s="1" t="s">
        <v>10472</v>
      </c>
      <c r="E973" s="1" t="s">
        <v>16847</v>
      </c>
      <c r="F973">
        <v>7.49</v>
      </c>
      <c r="G973">
        <v>47.07</v>
      </c>
      <c r="H973">
        <v>60.13</v>
      </c>
      <c r="I973">
        <v>69.23</v>
      </c>
    </row>
    <row r="974" spans="1:9">
      <c r="A974" t="s">
        <v>976</v>
      </c>
      <c r="B974" s="1" t="s">
        <v>4146</v>
      </c>
      <c r="C974" s="1" t="s">
        <v>7310</v>
      </c>
      <c r="D974" s="1" t="s">
        <v>10473</v>
      </c>
      <c r="E974" s="1" t="s">
        <v>16855</v>
      </c>
      <c r="F974">
        <v>18.09</v>
      </c>
      <c r="G974">
        <v>65.91</v>
      </c>
      <c r="H974">
        <v>56.52</v>
      </c>
      <c r="I974">
        <v>50</v>
      </c>
    </row>
    <row r="975" spans="1:9">
      <c r="A975" t="s">
        <v>977</v>
      </c>
      <c r="B975" s="1" t="s">
        <v>4147</v>
      </c>
      <c r="C975" s="1" t="s">
        <v>7311</v>
      </c>
      <c r="D975" s="1" t="s">
        <v>10474</v>
      </c>
      <c r="E975" s="1" t="s">
        <v>16865</v>
      </c>
      <c r="F975">
        <v>5.14</v>
      </c>
      <c r="G975">
        <v>55.62</v>
      </c>
      <c r="H975">
        <v>82.94</v>
      </c>
      <c r="I975">
        <v>95.65000000000001</v>
      </c>
    </row>
    <row r="976" spans="1:9">
      <c r="A976" t="s">
        <v>978</v>
      </c>
      <c r="B976" s="1" t="s">
        <v>4148</v>
      </c>
      <c r="C976" s="1" t="s">
        <v>7312</v>
      </c>
      <c r="D976" s="1" t="s">
        <v>10475</v>
      </c>
      <c r="E976" s="1" t="s">
        <v>16866</v>
      </c>
      <c r="F976">
        <v>22.37</v>
      </c>
      <c r="G976">
        <v>63.74</v>
      </c>
      <c r="H976">
        <v>88.55</v>
      </c>
      <c r="I976">
        <v>88.23999999999999</v>
      </c>
    </row>
    <row r="977" spans="1:9">
      <c r="A977" t="s">
        <v>979</v>
      </c>
      <c r="B977" s="1" t="s">
        <v>4149</v>
      </c>
      <c r="C977" s="1" t="s">
        <v>7313</v>
      </c>
      <c r="D977" s="1" t="s">
        <v>10476</v>
      </c>
      <c r="E977" s="1" t="s">
        <v>16867</v>
      </c>
      <c r="F977">
        <v>2.83</v>
      </c>
      <c r="G977">
        <v>44.06</v>
      </c>
      <c r="H977">
        <v>85.81999999999999</v>
      </c>
      <c r="I977">
        <v>100</v>
      </c>
    </row>
    <row r="978" spans="1:9">
      <c r="A978" t="s">
        <v>980</v>
      </c>
      <c r="B978" s="1" t="s">
        <v>4150</v>
      </c>
      <c r="C978" s="1" t="s">
        <v>7314</v>
      </c>
      <c r="D978" s="1" t="s">
        <v>10477</v>
      </c>
      <c r="E978" s="1" t="s">
        <v>16868</v>
      </c>
      <c r="F978">
        <v>5.67</v>
      </c>
      <c r="G978">
        <v>23.5</v>
      </c>
      <c r="H978">
        <v>107.89</v>
      </c>
      <c r="I978">
        <v>116.67</v>
      </c>
    </row>
    <row r="979" spans="1:9">
      <c r="A979" t="s">
        <v>981</v>
      </c>
      <c r="B979" s="1" t="s">
        <v>4151</v>
      </c>
      <c r="C979" s="1" t="s">
        <v>7315</v>
      </c>
      <c r="D979" s="1" t="s">
        <v>10478</v>
      </c>
      <c r="E979" s="1" t="s">
        <v>16869</v>
      </c>
      <c r="F979">
        <v>13.15</v>
      </c>
      <c r="G979">
        <v>63.96</v>
      </c>
      <c r="H979">
        <v>35</v>
      </c>
      <c r="I979">
        <v>72.73</v>
      </c>
    </row>
    <row r="980" spans="1:9">
      <c r="A980" t="s">
        <v>982</v>
      </c>
      <c r="B980" s="1" t="s">
        <v>4152</v>
      </c>
      <c r="C980" s="1" t="s">
        <v>7316</v>
      </c>
      <c r="D980" s="1" t="s">
        <v>10479</v>
      </c>
      <c r="E980" s="1" t="s">
        <v>16870</v>
      </c>
      <c r="F980">
        <v>20.16</v>
      </c>
      <c r="G980">
        <v>48.24</v>
      </c>
      <c r="H980">
        <v>40.7</v>
      </c>
      <c r="I980">
        <v>50</v>
      </c>
    </row>
    <row r="981" spans="1:9">
      <c r="A981" t="s">
        <v>983</v>
      </c>
      <c r="B981" s="1" t="s">
        <v>4153</v>
      </c>
      <c r="C981" s="1" t="s">
        <v>7317</v>
      </c>
      <c r="D981" s="1" t="s">
        <v>10480</v>
      </c>
      <c r="E981" s="1" t="s">
        <v>16871</v>
      </c>
      <c r="F981">
        <v>7.27</v>
      </c>
      <c r="G981">
        <v>53.41</v>
      </c>
      <c r="H981">
        <v>45.12</v>
      </c>
      <c r="I981">
        <v>71.43000000000001</v>
      </c>
    </row>
    <row r="982" spans="1:9">
      <c r="A982" t="s">
        <v>984</v>
      </c>
      <c r="B982" s="1" t="s">
        <v>4154</v>
      </c>
      <c r="C982" s="1" t="s">
        <v>7318</v>
      </c>
      <c r="D982" s="1" t="s">
        <v>10481</v>
      </c>
      <c r="E982" s="1" t="s">
        <v>16872</v>
      </c>
      <c r="F982">
        <v>9.550000000000001</v>
      </c>
      <c r="G982">
        <v>55.38</v>
      </c>
      <c r="H982">
        <v>43.9</v>
      </c>
      <c r="I982">
        <v>80</v>
      </c>
    </row>
    <row r="983" spans="1:9">
      <c r="A983" t="s">
        <v>985</v>
      </c>
      <c r="B983" s="1" t="s">
        <v>4155</v>
      </c>
      <c r="C983" s="1" t="s">
        <v>7319</v>
      </c>
      <c r="D983" s="1" t="s">
        <v>10482</v>
      </c>
      <c r="E983" s="1" t="s">
        <v>16856</v>
      </c>
      <c r="F983">
        <v>4.54</v>
      </c>
      <c r="G983">
        <v>19.48</v>
      </c>
      <c r="H983">
        <v>72.22</v>
      </c>
      <c r="I983">
        <v>88.89</v>
      </c>
    </row>
    <row r="984" spans="1:9">
      <c r="A984" t="s">
        <v>986</v>
      </c>
      <c r="B984" s="1" t="s">
        <v>4156</v>
      </c>
      <c r="C984" s="1" t="s">
        <v>7320</v>
      </c>
      <c r="D984" s="1" t="s">
        <v>10483</v>
      </c>
      <c r="E984" s="1" t="s">
        <v>16857</v>
      </c>
      <c r="F984">
        <v>11.39</v>
      </c>
      <c r="G984">
        <v>57.24</v>
      </c>
      <c r="H984">
        <v>29.79</v>
      </c>
      <c r="I984">
        <v>66.67</v>
      </c>
    </row>
    <row r="985" spans="1:9">
      <c r="A985" t="s">
        <v>987</v>
      </c>
      <c r="B985" s="1" t="s">
        <v>4157</v>
      </c>
      <c r="C985" s="1" t="s">
        <v>7321</v>
      </c>
      <c r="D985" s="1" t="s">
        <v>10484</v>
      </c>
      <c r="E985" s="1" t="s">
        <v>16858</v>
      </c>
      <c r="F985">
        <v>9.98</v>
      </c>
      <c r="G985">
        <v>52.76</v>
      </c>
      <c r="H985">
        <v>48.1</v>
      </c>
      <c r="I985">
        <v>100</v>
      </c>
    </row>
    <row r="986" spans="1:9">
      <c r="A986" t="s">
        <v>988</v>
      </c>
      <c r="B986" s="1" t="s">
        <v>4158</v>
      </c>
      <c r="C986" s="1" t="s">
        <v>7322</v>
      </c>
      <c r="D986" s="1" t="s">
        <v>10485</v>
      </c>
      <c r="E986" s="1" t="s">
        <v>16859</v>
      </c>
      <c r="F986">
        <v>5.82</v>
      </c>
      <c r="G986">
        <v>51.53</v>
      </c>
      <c r="H986">
        <v>101.77</v>
      </c>
      <c r="I986">
        <v>108.33</v>
      </c>
    </row>
    <row r="987" spans="1:9">
      <c r="A987" t="s">
        <v>989</v>
      </c>
      <c r="B987" s="1" t="s">
        <v>4159</v>
      </c>
      <c r="C987" s="1" t="s">
        <v>7323</v>
      </c>
      <c r="D987" s="1" t="s">
        <v>10486</v>
      </c>
      <c r="E987" s="1" t="s">
        <v>16860</v>
      </c>
      <c r="F987">
        <v>6.02</v>
      </c>
      <c r="G987">
        <v>42.8</v>
      </c>
      <c r="H987">
        <v>70.34</v>
      </c>
      <c r="I987">
        <v>92.86</v>
      </c>
    </row>
    <row r="988" spans="1:9">
      <c r="A988" t="s">
        <v>990</v>
      </c>
      <c r="B988" s="1" t="s">
        <v>4160</v>
      </c>
      <c r="C988" s="1" t="s">
        <v>7324</v>
      </c>
      <c r="D988" s="1" t="s">
        <v>10487</v>
      </c>
      <c r="E988" s="1" t="s">
        <v>16861</v>
      </c>
      <c r="F988">
        <v>11.34</v>
      </c>
      <c r="G988">
        <v>47</v>
      </c>
      <c r="H988">
        <v>44.94</v>
      </c>
      <c r="I988">
        <v>75</v>
      </c>
    </row>
    <row r="989" spans="1:9">
      <c r="A989" t="s">
        <v>991</v>
      </c>
      <c r="B989" s="1" t="s">
        <v>4161</v>
      </c>
      <c r="C989" s="1" t="s">
        <v>7325</v>
      </c>
      <c r="D989" s="1" t="s">
        <v>10488</v>
      </c>
      <c r="E989" s="1" t="s">
        <v>16862</v>
      </c>
      <c r="F989">
        <v>5.82</v>
      </c>
      <c r="G989">
        <v>30.92</v>
      </c>
      <c r="H989">
        <v>74.23999999999999</v>
      </c>
      <c r="I989">
        <v>100</v>
      </c>
    </row>
    <row r="990" spans="1:9">
      <c r="A990" t="s">
        <v>992</v>
      </c>
      <c r="B990" s="1" t="s">
        <v>4162</v>
      </c>
      <c r="C990" s="1" t="s">
        <v>7326</v>
      </c>
      <c r="D990" s="1" t="s">
        <v>10489</v>
      </c>
      <c r="E990" s="1" t="s">
        <v>16863</v>
      </c>
      <c r="F990">
        <v>12.55</v>
      </c>
      <c r="G990">
        <v>80.95</v>
      </c>
      <c r="H990">
        <v>12.16</v>
      </c>
      <c r="I990">
        <v>83.33</v>
      </c>
    </row>
    <row r="991" spans="1:9">
      <c r="A991" t="s">
        <v>993</v>
      </c>
      <c r="B991" s="1" t="s">
        <v>4163</v>
      </c>
      <c r="C991" s="1" t="s">
        <v>7327</v>
      </c>
      <c r="D991" s="1" t="s">
        <v>10490</v>
      </c>
      <c r="E991" s="1" t="s">
        <v>16864</v>
      </c>
      <c r="F991">
        <v>9.800000000000001</v>
      </c>
      <c r="G991">
        <v>51.13</v>
      </c>
      <c r="H991">
        <v>47.73</v>
      </c>
      <c r="I991">
        <v>72.22</v>
      </c>
    </row>
    <row r="992" spans="1:9">
      <c r="A992" t="s">
        <v>994</v>
      </c>
      <c r="B992" s="1" t="s">
        <v>4164</v>
      </c>
      <c r="C992" s="1" t="s">
        <v>7328</v>
      </c>
      <c r="D992" s="1" t="s">
        <v>10491</v>
      </c>
      <c r="E992" s="1" t="s">
        <v>16873</v>
      </c>
      <c r="F992">
        <v>6.92</v>
      </c>
      <c r="G992">
        <v>64.8</v>
      </c>
      <c r="H992">
        <v>56.86</v>
      </c>
      <c r="I992">
        <v>110</v>
      </c>
    </row>
    <row r="993" spans="1:9">
      <c r="A993" t="s">
        <v>995</v>
      </c>
      <c r="B993" s="1" t="s">
        <v>4165</v>
      </c>
      <c r="C993" s="1" t="s">
        <v>7329</v>
      </c>
      <c r="D993" s="1" t="s">
        <v>10492</v>
      </c>
      <c r="E993" s="1" t="s">
        <v>16881</v>
      </c>
      <c r="F993">
        <v>20.74</v>
      </c>
      <c r="G993">
        <v>67.03</v>
      </c>
      <c r="H993">
        <v>38.58</v>
      </c>
      <c r="I993">
        <v>68.42</v>
      </c>
    </row>
    <row r="994" spans="1:9">
      <c r="A994" t="s">
        <v>996</v>
      </c>
      <c r="B994" s="1" t="s">
        <v>4166</v>
      </c>
      <c r="C994" s="1" t="s">
        <v>7330</v>
      </c>
      <c r="D994" s="1" t="s">
        <v>10493</v>
      </c>
      <c r="E994" s="1" t="s">
        <v>16882</v>
      </c>
      <c r="F994">
        <v>6.57</v>
      </c>
      <c r="G994">
        <v>34.59</v>
      </c>
      <c r="H994">
        <v>70</v>
      </c>
      <c r="I994">
        <v>100</v>
      </c>
    </row>
    <row r="995" spans="1:9">
      <c r="A995" t="s">
        <v>997</v>
      </c>
      <c r="B995" s="1" t="s">
        <v>4167</v>
      </c>
      <c r="C995" s="1" t="s">
        <v>7331</v>
      </c>
      <c r="D995" s="1" t="s">
        <v>10494</v>
      </c>
      <c r="E995" s="1" t="s">
        <v>16883</v>
      </c>
      <c r="F995">
        <v>3.23</v>
      </c>
      <c r="G995">
        <v>23.42</v>
      </c>
      <c r="H995">
        <v>64.66</v>
      </c>
      <c r="I995">
        <v>100</v>
      </c>
    </row>
    <row r="996" spans="1:9">
      <c r="A996" t="s">
        <v>998</v>
      </c>
      <c r="B996" s="1" t="s">
        <v>4168</v>
      </c>
      <c r="C996" s="1" t="s">
        <v>7332</v>
      </c>
      <c r="D996" s="1" t="s">
        <v>10495</v>
      </c>
      <c r="E996" s="1" t="s">
        <v>16884</v>
      </c>
      <c r="F996">
        <v>4.89</v>
      </c>
      <c r="G996">
        <v>44.84</v>
      </c>
      <c r="H996">
        <v>41.85</v>
      </c>
      <c r="I996">
        <v>81.25</v>
      </c>
    </row>
    <row r="997" spans="1:9">
      <c r="A997" t="s">
        <v>999</v>
      </c>
      <c r="B997" s="1" t="s">
        <v>4169</v>
      </c>
      <c r="C997" s="1" t="s">
        <v>7333</v>
      </c>
      <c r="D997" s="1" t="s">
        <v>10496</v>
      </c>
      <c r="E997" s="1" t="s">
        <v>16885</v>
      </c>
      <c r="F997">
        <v>4.78</v>
      </c>
      <c r="G997">
        <v>52.02</v>
      </c>
      <c r="H997">
        <v>54.14</v>
      </c>
      <c r="I997">
        <v>123.08</v>
      </c>
    </row>
    <row r="998" spans="1:9">
      <c r="A998" t="s">
        <v>1000</v>
      </c>
      <c r="B998" s="1" t="s">
        <v>4170</v>
      </c>
      <c r="C998" s="1" t="s">
        <v>7334</v>
      </c>
      <c r="D998" s="1" t="s">
        <v>10497</v>
      </c>
      <c r="E998" s="1" t="s">
        <v>16886</v>
      </c>
      <c r="F998">
        <v>7.5</v>
      </c>
      <c r="G998">
        <v>69.13</v>
      </c>
      <c r="H998">
        <v>85.06999999999999</v>
      </c>
      <c r="I998">
        <v>160</v>
      </c>
    </row>
    <row r="999" spans="1:9">
      <c r="A999" t="s">
        <v>1001</v>
      </c>
      <c r="B999" s="1" t="s">
        <v>4171</v>
      </c>
      <c r="C999" s="1" t="s">
        <v>7335</v>
      </c>
      <c r="D999" s="1" t="s">
        <v>10498</v>
      </c>
      <c r="E999" s="1" t="s">
        <v>16887</v>
      </c>
      <c r="F999">
        <v>6.27</v>
      </c>
      <c r="G999">
        <v>45.87</v>
      </c>
      <c r="H999">
        <v>66.27</v>
      </c>
      <c r="I999">
        <v>100</v>
      </c>
    </row>
    <row r="1000" spans="1:9">
      <c r="A1000" t="s">
        <v>1002</v>
      </c>
      <c r="B1000" s="1" t="s">
        <v>4172</v>
      </c>
      <c r="C1000" s="1" t="s">
        <v>7336</v>
      </c>
      <c r="D1000" s="1" t="s">
        <v>10499</v>
      </c>
      <c r="E1000" s="1" t="s">
        <v>16888</v>
      </c>
      <c r="F1000">
        <v>10.55</v>
      </c>
      <c r="G1000">
        <v>37.96</v>
      </c>
      <c r="H1000">
        <v>81.01000000000001</v>
      </c>
      <c r="I1000">
        <v>77.78</v>
      </c>
    </row>
    <row r="1001" spans="1:9">
      <c r="A1001" t="s">
        <v>1003</v>
      </c>
      <c r="B1001" s="1" t="s">
        <v>4173</v>
      </c>
      <c r="C1001" s="1" t="s">
        <v>7337</v>
      </c>
      <c r="D1001" s="1" t="s">
        <v>10500</v>
      </c>
      <c r="E1001" s="1" t="s">
        <v>16874</v>
      </c>
      <c r="F1001">
        <v>35.42</v>
      </c>
      <c r="G1001">
        <v>81.61</v>
      </c>
      <c r="H1001">
        <v>38</v>
      </c>
      <c r="I1001">
        <v>50</v>
      </c>
    </row>
    <row r="1002" spans="1:9">
      <c r="A1002" t="s">
        <v>1004</v>
      </c>
      <c r="B1002" s="1" t="s">
        <v>4174</v>
      </c>
      <c r="C1002" s="1" t="s">
        <v>7338</v>
      </c>
      <c r="D1002" s="1" t="s">
        <v>10501</v>
      </c>
      <c r="E1002" s="1" t="s">
        <v>16875</v>
      </c>
      <c r="F1002">
        <v>24.02</v>
      </c>
      <c r="G1002">
        <v>71.17</v>
      </c>
      <c r="H1002">
        <v>55.07</v>
      </c>
      <c r="I1002">
        <v>66.67</v>
      </c>
    </row>
    <row r="1003" spans="1:9">
      <c r="A1003" t="s">
        <v>1005</v>
      </c>
      <c r="B1003" s="1" t="s">
        <v>4175</v>
      </c>
      <c r="C1003" s="1" t="s">
        <v>7339</v>
      </c>
      <c r="D1003" s="1" t="s">
        <v>10502</v>
      </c>
      <c r="E1003" s="1" t="s">
        <v>16876</v>
      </c>
      <c r="F1003">
        <v>7.81</v>
      </c>
      <c r="G1003">
        <v>45.52</v>
      </c>
      <c r="H1003">
        <v>51.79</v>
      </c>
      <c r="I1003">
        <v>83.33</v>
      </c>
    </row>
    <row r="1004" spans="1:9">
      <c r="A1004" t="s">
        <v>1006</v>
      </c>
      <c r="B1004" s="1" t="s">
        <v>4176</v>
      </c>
      <c r="C1004" s="1" t="s">
        <v>7340</v>
      </c>
      <c r="D1004" s="1" t="s">
        <v>10503</v>
      </c>
      <c r="E1004" s="1" t="s">
        <v>16877</v>
      </c>
      <c r="F1004">
        <v>21.18</v>
      </c>
      <c r="G1004">
        <v>66.3</v>
      </c>
      <c r="H1004">
        <v>56.18</v>
      </c>
      <c r="I1004">
        <v>75</v>
      </c>
    </row>
    <row r="1005" spans="1:9">
      <c r="A1005" t="s">
        <v>1007</v>
      </c>
      <c r="B1005" s="1" t="s">
        <v>4177</v>
      </c>
      <c r="C1005" s="1" t="s">
        <v>7341</v>
      </c>
      <c r="D1005" s="1" t="s">
        <v>10504</v>
      </c>
      <c r="E1005" s="1" t="s">
        <v>16878</v>
      </c>
      <c r="F1005">
        <v>10.48</v>
      </c>
      <c r="G1005">
        <v>76.90000000000001</v>
      </c>
      <c r="H1005">
        <v>32.82</v>
      </c>
      <c r="I1005">
        <v>41.67</v>
      </c>
    </row>
    <row r="1006" spans="1:9">
      <c r="A1006" t="s">
        <v>1008</v>
      </c>
      <c r="B1006" s="1" t="s">
        <v>4178</v>
      </c>
      <c r="C1006" s="1" t="s">
        <v>7342</v>
      </c>
      <c r="D1006" s="1" t="s">
        <v>10505</v>
      </c>
      <c r="E1006" s="1" t="s">
        <v>16879</v>
      </c>
      <c r="F1006">
        <v>3.38</v>
      </c>
      <c r="G1006">
        <v>40.92</v>
      </c>
      <c r="H1006">
        <v>92.13</v>
      </c>
      <c r="I1006">
        <v>109.09</v>
      </c>
    </row>
    <row r="1007" spans="1:9">
      <c r="A1007" t="s">
        <v>1009</v>
      </c>
      <c r="B1007" s="1" t="s">
        <v>4179</v>
      </c>
      <c r="C1007" s="1" t="s">
        <v>7343</v>
      </c>
      <c r="D1007" s="1" t="s">
        <v>10506</v>
      </c>
      <c r="E1007" s="1" t="s">
        <v>16880</v>
      </c>
      <c r="F1007">
        <v>6.17</v>
      </c>
      <c r="G1007">
        <v>42.46</v>
      </c>
      <c r="H1007">
        <v>46.58</v>
      </c>
      <c r="I1007">
        <v>76.92</v>
      </c>
    </row>
    <row r="1008" spans="1:9">
      <c r="A1008" t="s">
        <v>1010</v>
      </c>
      <c r="B1008" s="1" t="s">
        <v>4180</v>
      </c>
      <c r="C1008" s="1" t="s">
        <v>7344</v>
      </c>
      <c r="D1008" s="1" t="s">
        <v>10507</v>
      </c>
      <c r="E1008" s="1" t="s">
        <v>16889</v>
      </c>
      <c r="F1008">
        <v>2.72</v>
      </c>
      <c r="G1008">
        <v>27.8</v>
      </c>
      <c r="H1008">
        <v>98.18000000000001</v>
      </c>
      <c r="I1008">
        <v>140</v>
      </c>
    </row>
    <row r="1009" spans="1:9">
      <c r="A1009" t="s">
        <v>1011</v>
      </c>
      <c r="B1009" s="1" t="s">
        <v>4181</v>
      </c>
      <c r="C1009" s="1" t="s">
        <v>7345</v>
      </c>
      <c r="D1009" s="1" t="s">
        <v>10508</v>
      </c>
      <c r="E1009" s="1" t="s">
        <v>16900</v>
      </c>
      <c r="F1009">
        <v>2.88</v>
      </c>
      <c r="G1009">
        <v>26.71</v>
      </c>
      <c r="H1009">
        <v>71.67</v>
      </c>
      <c r="I1009">
        <v>100</v>
      </c>
    </row>
    <row r="1010" spans="1:9">
      <c r="A1010" t="s">
        <v>1012</v>
      </c>
      <c r="B1010" s="1" t="s">
        <v>4182</v>
      </c>
      <c r="C1010" s="1" t="s">
        <v>7346</v>
      </c>
      <c r="D1010" s="1" t="s">
        <v>10509</v>
      </c>
      <c r="E1010" s="1" t="s">
        <v>16906</v>
      </c>
      <c r="F1010">
        <v>4.78</v>
      </c>
      <c r="G1010">
        <v>57.14</v>
      </c>
      <c r="H1010">
        <v>46.63</v>
      </c>
      <c r="I1010">
        <v>100</v>
      </c>
    </row>
    <row r="1011" spans="1:9">
      <c r="A1011" t="s">
        <v>1013</v>
      </c>
      <c r="B1011" s="1" t="s">
        <v>4183</v>
      </c>
      <c r="C1011" s="1" t="s">
        <v>7347</v>
      </c>
      <c r="D1011" s="1" t="s">
        <v>10510</v>
      </c>
      <c r="E1011" s="1" t="s">
        <v>16907</v>
      </c>
      <c r="F1011">
        <v>16.1</v>
      </c>
      <c r="G1011">
        <v>75.09</v>
      </c>
      <c r="H1011">
        <v>22.92</v>
      </c>
      <c r="I1011">
        <v>57.14</v>
      </c>
    </row>
    <row r="1012" spans="1:9">
      <c r="A1012" t="s">
        <v>1014</v>
      </c>
      <c r="B1012" s="1" t="s">
        <v>4184</v>
      </c>
      <c r="C1012" s="1" t="s">
        <v>7348</v>
      </c>
      <c r="D1012" s="1" t="s">
        <v>10511</v>
      </c>
      <c r="E1012" s="1" t="s">
        <v>16908</v>
      </c>
      <c r="F1012">
        <v>6.61</v>
      </c>
      <c r="G1012">
        <v>63.79</v>
      </c>
      <c r="H1012">
        <v>48.92</v>
      </c>
      <c r="I1012">
        <v>76.92</v>
      </c>
    </row>
    <row r="1013" spans="1:9">
      <c r="A1013" t="s">
        <v>1015</v>
      </c>
      <c r="B1013" s="1" t="s">
        <v>4185</v>
      </c>
      <c r="C1013" s="1" t="s">
        <v>7349</v>
      </c>
      <c r="D1013" s="1" t="s">
        <v>10512</v>
      </c>
      <c r="E1013" s="1" t="s">
        <v>16909</v>
      </c>
      <c r="F1013">
        <v>8.279999999999999</v>
      </c>
      <c r="G1013">
        <v>60.25</v>
      </c>
      <c r="H1013">
        <v>45.8</v>
      </c>
      <c r="I1013">
        <v>71.43000000000001</v>
      </c>
    </row>
    <row r="1014" spans="1:9">
      <c r="A1014" t="s">
        <v>1016</v>
      </c>
      <c r="B1014" s="1" t="s">
        <v>4186</v>
      </c>
      <c r="C1014" s="1" t="s">
        <v>7350</v>
      </c>
      <c r="D1014" s="1" t="s">
        <v>10513</v>
      </c>
      <c r="E1014" s="1" t="s">
        <v>16910</v>
      </c>
      <c r="F1014">
        <v>5.05</v>
      </c>
      <c r="G1014">
        <v>65.52</v>
      </c>
      <c r="H1014">
        <v>49.49</v>
      </c>
      <c r="I1014">
        <v>94.12</v>
      </c>
    </row>
    <row r="1015" spans="1:9">
      <c r="A1015" t="s">
        <v>1017</v>
      </c>
      <c r="B1015" s="1" t="s">
        <v>4187</v>
      </c>
      <c r="C1015" s="1" t="s">
        <v>7351</v>
      </c>
      <c r="D1015" s="1" t="s">
        <v>10514</v>
      </c>
      <c r="E1015" s="1" t="s">
        <v>16911</v>
      </c>
      <c r="F1015">
        <v>5.9</v>
      </c>
      <c r="G1015">
        <v>56.99</v>
      </c>
      <c r="H1015">
        <v>32.59</v>
      </c>
      <c r="I1015">
        <v>73.33</v>
      </c>
    </row>
    <row r="1016" spans="1:9">
      <c r="A1016" t="s">
        <v>1018</v>
      </c>
      <c r="B1016" s="1" t="s">
        <v>4188</v>
      </c>
      <c r="C1016" s="1" t="s">
        <v>7352</v>
      </c>
      <c r="D1016" s="1" t="s">
        <v>10515</v>
      </c>
      <c r="E1016" s="1" t="s">
        <v>16912</v>
      </c>
      <c r="F1016">
        <v>5</v>
      </c>
      <c r="G1016">
        <v>26.38</v>
      </c>
      <c r="H1016">
        <v>57.5</v>
      </c>
      <c r="I1016">
        <v>88.89</v>
      </c>
    </row>
    <row r="1017" spans="1:9">
      <c r="A1017" t="s">
        <v>1019</v>
      </c>
      <c r="B1017" s="1" t="s">
        <v>4189</v>
      </c>
      <c r="C1017" s="1" t="s">
        <v>7353</v>
      </c>
      <c r="D1017" s="1" t="s">
        <v>10516</v>
      </c>
      <c r="E1017" s="1" t="s">
        <v>16890</v>
      </c>
      <c r="F1017">
        <v>20.13</v>
      </c>
      <c r="G1017">
        <v>66.73999999999999</v>
      </c>
      <c r="H1017">
        <v>27.45</v>
      </c>
      <c r="I1017">
        <v>62.5</v>
      </c>
    </row>
    <row r="1018" spans="1:9">
      <c r="A1018" t="s">
        <v>1020</v>
      </c>
      <c r="B1018" s="1" t="s">
        <v>4190</v>
      </c>
      <c r="C1018" s="1" t="s">
        <v>7354</v>
      </c>
      <c r="D1018" s="1" t="s">
        <v>10517</v>
      </c>
      <c r="E1018" s="1" t="s">
        <v>16891</v>
      </c>
      <c r="F1018">
        <v>9.31</v>
      </c>
      <c r="G1018">
        <v>50.22</v>
      </c>
      <c r="H1018">
        <v>64.54000000000001</v>
      </c>
      <c r="I1018">
        <v>86.67</v>
      </c>
    </row>
    <row r="1019" spans="1:9">
      <c r="A1019" t="s">
        <v>1021</v>
      </c>
      <c r="B1019" s="1" t="s">
        <v>4191</v>
      </c>
      <c r="C1019" s="1" t="s">
        <v>7355</v>
      </c>
      <c r="D1019" s="1" t="s">
        <v>10518</v>
      </c>
      <c r="E1019" s="1" t="s">
        <v>16892</v>
      </c>
      <c r="F1019">
        <v>12.67</v>
      </c>
      <c r="G1019">
        <v>50.1</v>
      </c>
      <c r="H1019">
        <v>80.87</v>
      </c>
      <c r="I1019">
        <v>93.75</v>
      </c>
    </row>
    <row r="1020" spans="1:9">
      <c r="A1020" t="s">
        <v>1022</v>
      </c>
      <c r="B1020" s="1" t="s">
        <v>4192</v>
      </c>
      <c r="C1020" s="1" t="s">
        <v>7356</v>
      </c>
      <c r="D1020" s="1" t="s">
        <v>10519</v>
      </c>
      <c r="E1020" s="1" t="s">
        <v>16893</v>
      </c>
      <c r="F1020">
        <v>19.69</v>
      </c>
      <c r="G1020">
        <v>70.14</v>
      </c>
      <c r="H1020">
        <v>27.62</v>
      </c>
      <c r="I1020">
        <v>55.56</v>
      </c>
    </row>
    <row r="1021" spans="1:9">
      <c r="A1021" t="s">
        <v>1023</v>
      </c>
      <c r="B1021" s="1" t="s">
        <v>4193</v>
      </c>
      <c r="C1021" s="1" t="s">
        <v>7357</v>
      </c>
      <c r="D1021" s="1" t="s">
        <v>10520</v>
      </c>
      <c r="E1021" s="1" t="s">
        <v>16894</v>
      </c>
      <c r="F1021">
        <v>5.13</v>
      </c>
      <c r="G1021">
        <v>46.57</v>
      </c>
      <c r="H1021">
        <v>62.71</v>
      </c>
      <c r="I1021">
        <v>85.70999999999999</v>
      </c>
    </row>
    <row r="1022" spans="1:9">
      <c r="A1022" t="s">
        <v>1024</v>
      </c>
      <c r="B1022" s="1" t="s">
        <v>4194</v>
      </c>
      <c r="C1022" s="1" t="s">
        <v>7358</v>
      </c>
      <c r="D1022" s="1" t="s">
        <v>10521</v>
      </c>
      <c r="E1022" s="1" t="s">
        <v>16895</v>
      </c>
      <c r="F1022">
        <v>7.5</v>
      </c>
      <c r="G1022">
        <v>42.78</v>
      </c>
      <c r="H1022">
        <v>58.7</v>
      </c>
      <c r="I1022">
        <v>100</v>
      </c>
    </row>
    <row r="1023" spans="1:9">
      <c r="A1023" t="s">
        <v>1025</v>
      </c>
      <c r="B1023" s="1" t="s">
        <v>4195</v>
      </c>
      <c r="C1023" s="1" t="s">
        <v>7359</v>
      </c>
      <c r="D1023" s="1" t="s">
        <v>10522</v>
      </c>
      <c r="E1023" s="1" t="s">
        <v>16896</v>
      </c>
      <c r="F1023">
        <v>8.890000000000001</v>
      </c>
      <c r="G1023">
        <v>60.06</v>
      </c>
      <c r="H1023">
        <v>38.39</v>
      </c>
      <c r="I1023">
        <v>63.64</v>
      </c>
    </row>
    <row r="1024" spans="1:9">
      <c r="A1024" t="s">
        <v>1026</v>
      </c>
      <c r="B1024" s="1" t="s">
        <v>4196</v>
      </c>
      <c r="C1024" s="1" t="s">
        <v>7360</v>
      </c>
      <c r="D1024" s="1" t="s">
        <v>10523</v>
      </c>
      <c r="E1024" s="1" t="s">
        <v>16897</v>
      </c>
      <c r="F1024">
        <v>37.25</v>
      </c>
      <c r="G1024">
        <v>72.73</v>
      </c>
      <c r="H1024">
        <v>21.91</v>
      </c>
      <c r="I1024">
        <v>46.67</v>
      </c>
    </row>
    <row r="1025" spans="1:9">
      <c r="A1025" t="s">
        <v>1027</v>
      </c>
      <c r="B1025" s="1" t="s">
        <v>4197</v>
      </c>
      <c r="C1025" s="1" t="s">
        <v>7361</v>
      </c>
      <c r="D1025" s="1" t="s">
        <v>10524</v>
      </c>
      <c r="E1025" s="1" t="s">
        <v>16898</v>
      </c>
      <c r="F1025">
        <v>6.47</v>
      </c>
      <c r="G1025">
        <v>40.04</v>
      </c>
      <c r="H1025">
        <v>48.34</v>
      </c>
      <c r="I1025">
        <v>85.70999999999999</v>
      </c>
    </row>
    <row r="1026" spans="1:9">
      <c r="A1026" t="s">
        <v>1028</v>
      </c>
      <c r="B1026" s="1" t="s">
        <v>4198</v>
      </c>
      <c r="C1026" s="1" t="s">
        <v>7362</v>
      </c>
      <c r="D1026" s="1" t="s">
        <v>10525</v>
      </c>
      <c r="E1026" s="1" t="s">
        <v>16899</v>
      </c>
      <c r="F1026">
        <v>9.16</v>
      </c>
      <c r="G1026">
        <v>59.44</v>
      </c>
      <c r="H1026">
        <v>33.9</v>
      </c>
      <c r="I1026">
        <v>66.67</v>
      </c>
    </row>
    <row r="1027" spans="1:9">
      <c r="A1027" t="s">
        <v>1029</v>
      </c>
      <c r="B1027" s="1" t="s">
        <v>4199</v>
      </c>
      <c r="C1027" s="1" t="s">
        <v>7363</v>
      </c>
      <c r="D1027" s="1" t="s">
        <v>10526</v>
      </c>
      <c r="E1027" s="1" t="s">
        <v>16901</v>
      </c>
      <c r="F1027">
        <v>6.19</v>
      </c>
      <c r="G1027">
        <v>52.07</v>
      </c>
      <c r="H1027">
        <v>45.99</v>
      </c>
      <c r="I1027">
        <v>84.62</v>
      </c>
    </row>
    <row r="1028" spans="1:9">
      <c r="A1028" t="s">
        <v>1030</v>
      </c>
      <c r="B1028" s="1" t="s">
        <v>4200</v>
      </c>
      <c r="C1028" s="1" t="s">
        <v>7364</v>
      </c>
      <c r="D1028" s="1" t="s">
        <v>10527</v>
      </c>
      <c r="E1028" s="1" t="s">
        <v>16902</v>
      </c>
      <c r="F1028">
        <v>2.88</v>
      </c>
      <c r="G1028">
        <v>36.46</v>
      </c>
      <c r="H1028">
        <v>80.79000000000001</v>
      </c>
      <c r="I1028">
        <v>93.75</v>
      </c>
    </row>
    <row r="1029" spans="1:9">
      <c r="A1029" t="s">
        <v>1031</v>
      </c>
      <c r="B1029" s="1" t="s">
        <v>4201</v>
      </c>
      <c r="C1029" s="1" t="s">
        <v>7365</v>
      </c>
      <c r="D1029" s="1" t="s">
        <v>10528</v>
      </c>
      <c r="E1029" s="1" t="s">
        <v>16903</v>
      </c>
      <c r="F1029">
        <v>8.91</v>
      </c>
      <c r="G1029">
        <v>48.8</v>
      </c>
      <c r="H1029">
        <v>48.72</v>
      </c>
      <c r="I1029">
        <v>87.5</v>
      </c>
    </row>
    <row r="1030" spans="1:9">
      <c r="A1030" t="s">
        <v>1032</v>
      </c>
      <c r="B1030" s="1" t="s">
        <v>4202</v>
      </c>
      <c r="C1030" s="1" t="s">
        <v>7366</v>
      </c>
      <c r="D1030" s="1" t="s">
        <v>10529</v>
      </c>
      <c r="E1030" s="1" t="s">
        <v>16904</v>
      </c>
      <c r="F1030">
        <v>3.05</v>
      </c>
      <c r="G1030">
        <v>51</v>
      </c>
      <c r="H1030">
        <v>68.56999999999999</v>
      </c>
      <c r="I1030">
        <v>94.12</v>
      </c>
    </row>
    <row r="1031" spans="1:9">
      <c r="A1031" t="s">
        <v>1033</v>
      </c>
      <c r="B1031" s="1" t="s">
        <v>4203</v>
      </c>
      <c r="C1031" s="1" t="s">
        <v>7367</v>
      </c>
      <c r="D1031" s="1" t="s">
        <v>10530</v>
      </c>
      <c r="E1031" s="1" t="s">
        <v>16905</v>
      </c>
      <c r="F1031">
        <v>26.61</v>
      </c>
      <c r="G1031">
        <v>76.68000000000001</v>
      </c>
      <c r="H1031">
        <v>17.24</v>
      </c>
      <c r="I1031">
        <v>41.67</v>
      </c>
    </row>
    <row r="1032" spans="1:9">
      <c r="A1032" t="s">
        <v>1034</v>
      </c>
      <c r="B1032" s="1" t="s">
        <v>4204</v>
      </c>
      <c r="C1032" s="1" t="s">
        <v>7368</v>
      </c>
      <c r="D1032" s="1" t="s">
        <v>10531</v>
      </c>
      <c r="E1032" s="1" t="s">
        <v>16913</v>
      </c>
      <c r="F1032">
        <v>10.68</v>
      </c>
      <c r="G1032">
        <v>48.29</v>
      </c>
      <c r="H1032">
        <v>40.98</v>
      </c>
      <c r="I1032">
        <v>80</v>
      </c>
    </row>
    <row r="1033" spans="1:9">
      <c r="A1033" t="s">
        <v>1035</v>
      </c>
      <c r="B1033" s="1" t="s">
        <v>4205</v>
      </c>
      <c r="C1033" s="1" t="s">
        <v>7369</v>
      </c>
      <c r="D1033" s="1" t="s">
        <v>10532</v>
      </c>
      <c r="E1033" s="1" t="s">
        <v>16920</v>
      </c>
      <c r="F1033">
        <v>4.79</v>
      </c>
      <c r="G1033">
        <v>26.51</v>
      </c>
      <c r="H1033">
        <v>67.20999999999999</v>
      </c>
      <c r="I1033">
        <v>88.23999999999999</v>
      </c>
    </row>
    <row r="1034" spans="1:9">
      <c r="A1034" t="s">
        <v>1036</v>
      </c>
      <c r="B1034" s="1" t="s">
        <v>4206</v>
      </c>
      <c r="C1034" s="1" t="s">
        <v>7370</v>
      </c>
      <c r="D1034" s="1" t="s">
        <v>10533</v>
      </c>
      <c r="E1034" s="1" t="s">
        <v>16921</v>
      </c>
      <c r="F1034">
        <v>4.46</v>
      </c>
      <c r="G1034">
        <v>45.63</v>
      </c>
      <c r="H1034">
        <v>60.49</v>
      </c>
      <c r="I1034">
        <v>90</v>
      </c>
    </row>
    <row r="1035" spans="1:9">
      <c r="A1035" t="s">
        <v>1037</v>
      </c>
      <c r="B1035" s="1" t="s">
        <v>4207</v>
      </c>
      <c r="C1035" s="1" t="s">
        <v>7371</v>
      </c>
      <c r="D1035" s="1" t="s">
        <v>10534</v>
      </c>
      <c r="E1035" s="1" t="s">
        <v>16922</v>
      </c>
      <c r="F1035">
        <v>3.1</v>
      </c>
      <c r="G1035">
        <v>14.22</v>
      </c>
      <c r="H1035">
        <v>74.81</v>
      </c>
      <c r="I1035">
        <v>92.31</v>
      </c>
    </row>
    <row r="1036" spans="1:9">
      <c r="A1036" t="s">
        <v>1038</v>
      </c>
      <c r="B1036" s="1" t="s">
        <v>4208</v>
      </c>
      <c r="C1036" s="1" t="s">
        <v>7372</v>
      </c>
      <c r="D1036" s="1" t="s">
        <v>10535</v>
      </c>
      <c r="E1036" s="1" t="s">
        <v>16923</v>
      </c>
      <c r="F1036">
        <v>3.39</v>
      </c>
      <c r="G1036">
        <v>23.04</v>
      </c>
      <c r="H1036">
        <v>158.06</v>
      </c>
      <c r="I1036">
        <v>183.33</v>
      </c>
    </row>
    <row r="1037" spans="1:9">
      <c r="A1037" t="s">
        <v>1039</v>
      </c>
      <c r="B1037" s="1" t="s">
        <v>4209</v>
      </c>
      <c r="C1037" s="1" t="s">
        <v>7373</v>
      </c>
      <c r="D1037" s="1" t="s">
        <v>10536</v>
      </c>
      <c r="E1037" s="1" t="s">
        <v>16924</v>
      </c>
      <c r="F1037">
        <v>17.75</v>
      </c>
      <c r="G1037">
        <v>64.34</v>
      </c>
      <c r="H1037">
        <v>34.29</v>
      </c>
      <c r="I1037">
        <v>66.67</v>
      </c>
    </row>
    <row r="1038" spans="1:9">
      <c r="A1038" t="s">
        <v>1040</v>
      </c>
      <c r="B1038" s="1" t="s">
        <v>4210</v>
      </c>
      <c r="C1038" s="1" t="s">
        <v>7374</v>
      </c>
      <c r="D1038" s="1" t="s">
        <v>10537</v>
      </c>
      <c r="E1038" s="1" t="s">
        <v>16925</v>
      </c>
      <c r="F1038">
        <v>4.99</v>
      </c>
      <c r="G1038">
        <v>32.92</v>
      </c>
      <c r="H1038">
        <v>54.81</v>
      </c>
      <c r="I1038">
        <v>100</v>
      </c>
    </row>
    <row r="1039" spans="1:9">
      <c r="A1039" t="s">
        <v>1041</v>
      </c>
      <c r="B1039" s="1" t="s">
        <v>4211</v>
      </c>
      <c r="C1039" s="1" t="s">
        <v>7375</v>
      </c>
      <c r="D1039" s="1" t="s">
        <v>10538</v>
      </c>
      <c r="E1039" s="1" t="s">
        <v>16926</v>
      </c>
      <c r="F1039">
        <v>11.73</v>
      </c>
      <c r="G1039">
        <v>57.81</v>
      </c>
      <c r="H1039">
        <v>61.82</v>
      </c>
      <c r="I1039">
        <v>80</v>
      </c>
    </row>
    <row r="1040" spans="1:9">
      <c r="A1040" t="s">
        <v>1042</v>
      </c>
      <c r="B1040" s="1" t="s">
        <v>4212</v>
      </c>
      <c r="C1040" s="1" t="s">
        <v>7376</v>
      </c>
      <c r="D1040" s="1" t="s">
        <v>10539</v>
      </c>
      <c r="E1040" s="1" t="s">
        <v>16927</v>
      </c>
      <c r="F1040">
        <v>5.91</v>
      </c>
      <c r="G1040">
        <v>49.87</v>
      </c>
      <c r="H1040">
        <v>65.03</v>
      </c>
      <c r="I1040">
        <v>100</v>
      </c>
    </row>
    <row r="1041" spans="1:9">
      <c r="A1041" t="s">
        <v>1043</v>
      </c>
      <c r="B1041" s="1" t="s">
        <v>4213</v>
      </c>
      <c r="C1041" s="1" t="s">
        <v>7377</v>
      </c>
      <c r="D1041" s="1" t="s">
        <v>10540</v>
      </c>
      <c r="E1041" s="1" t="s">
        <v>16914</v>
      </c>
      <c r="F1041">
        <v>26.48</v>
      </c>
      <c r="G1041">
        <v>68.51000000000001</v>
      </c>
      <c r="H1041">
        <v>29.59</v>
      </c>
      <c r="I1041">
        <v>55.56</v>
      </c>
    </row>
    <row r="1042" spans="1:9">
      <c r="A1042" t="s">
        <v>1044</v>
      </c>
      <c r="B1042" s="1" t="s">
        <v>4214</v>
      </c>
      <c r="C1042" s="1" t="s">
        <v>7378</v>
      </c>
      <c r="D1042" s="1" t="s">
        <v>10541</v>
      </c>
      <c r="E1042" s="1" t="s">
        <v>16915</v>
      </c>
      <c r="F1042">
        <v>8.300000000000001</v>
      </c>
      <c r="G1042">
        <v>62.1</v>
      </c>
      <c r="H1042">
        <v>51.65</v>
      </c>
      <c r="I1042">
        <v>114.29</v>
      </c>
    </row>
    <row r="1043" spans="1:9">
      <c r="A1043" t="s">
        <v>1045</v>
      </c>
      <c r="B1043" s="1" t="s">
        <v>4215</v>
      </c>
      <c r="C1043" s="1" t="s">
        <v>7379</v>
      </c>
      <c r="D1043" s="1" t="s">
        <v>10542</v>
      </c>
      <c r="E1043" s="1" t="s">
        <v>16916</v>
      </c>
      <c r="F1043">
        <v>8.140000000000001</v>
      </c>
      <c r="G1043">
        <v>38.99</v>
      </c>
      <c r="H1043">
        <v>47.71</v>
      </c>
      <c r="I1043">
        <v>81.81999999999999</v>
      </c>
    </row>
    <row r="1044" spans="1:9">
      <c r="A1044" t="s">
        <v>1046</v>
      </c>
      <c r="B1044" s="1" t="s">
        <v>4216</v>
      </c>
      <c r="C1044" s="1" t="s">
        <v>7380</v>
      </c>
      <c r="D1044" s="1" t="s">
        <v>10543</v>
      </c>
      <c r="E1044" s="1" t="s">
        <v>16917</v>
      </c>
      <c r="F1044">
        <v>4.71</v>
      </c>
      <c r="G1044">
        <v>32.08</v>
      </c>
      <c r="H1044">
        <v>58.29</v>
      </c>
      <c r="I1044">
        <v>81.25</v>
      </c>
    </row>
    <row r="1045" spans="1:9">
      <c r="A1045" t="s">
        <v>1047</v>
      </c>
      <c r="B1045" s="1" t="s">
        <v>4217</v>
      </c>
      <c r="C1045" s="1" t="s">
        <v>7381</v>
      </c>
      <c r="D1045" s="1" t="s">
        <v>10544</v>
      </c>
      <c r="E1045" s="1" t="s">
        <v>16918</v>
      </c>
      <c r="F1045">
        <v>4.52</v>
      </c>
      <c r="G1045">
        <v>34.77</v>
      </c>
      <c r="H1045">
        <v>61.36</v>
      </c>
      <c r="I1045">
        <v>100</v>
      </c>
    </row>
    <row r="1046" spans="1:9">
      <c r="A1046" t="s">
        <v>1048</v>
      </c>
      <c r="B1046" s="1" t="s">
        <v>4218</v>
      </c>
      <c r="C1046" s="1" t="s">
        <v>7382</v>
      </c>
      <c r="D1046" s="1" t="s">
        <v>10545</v>
      </c>
      <c r="E1046" s="1" t="s">
        <v>16919</v>
      </c>
      <c r="F1046">
        <v>4.36</v>
      </c>
      <c r="G1046">
        <v>50.85</v>
      </c>
      <c r="H1046">
        <v>69.63</v>
      </c>
      <c r="I1046">
        <v>92</v>
      </c>
    </row>
    <row r="1047" spans="1:9">
      <c r="A1047" t="s">
        <v>1049</v>
      </c>
      <c r="B1047" s="1" t="s">
        <v>4219</v>
      </c>
      <c r="C1047" s="1" t="s">
        <v>7383</v>
      </c>
      <c r="D1047" s="1" t="s">
        <v>10546</v>
      </c>
      <c r="E1047" s="1" t="s">
        <v>16672</v>
      </c>
      <c r="F1047">
        <v>5.44</v>
      </c>
      <c r="G1047">
        <v>55.77</v>
      </c>
      <c r="H1047">
        <v>52.9</v>
      </c>
      <c r="I1047">
        <v>93.75</v>
      </c>
    </row>
    <row r="1048" spans="1:9">
      <c r="A1048" t="s">
        <v>1050</v>
      </c>
      <c r="B1048" s="1" t="s">
        <v>4220</v>
      </c>
      <c r="C1048" s="1" t="s">
        <v>7384</v>
      </c>
      <c r="D1048" s="1" t="s">
        <v>10547</v>
      </c>
      <c r="E1048" s="1" t="s">
        <v>16682</v>
      </c>
      <c r="F1048">
        <v>17.18</v>
      </c>
      <c r="G1048">
        <v>72.81</v>
      </c>
      <c r="H1048">
        <v>49.57</v>
      </c>
      <c r="I1048">
        <v>72.73</v>
      </c>
    </row>
    <row r="1049" spans="1:9">
      <c r="A1049" t="s">
        <v>1051</v>
      </c>
      <c r="B1049" s="1" t="s">
        <v>4221</v>
      </c>
      <c r="C1049" s="1" t="s">
        <v>7385</v>
      </c>
      <c r="D1049" s="1" t="s">
        <v>10548</v>
      </c>
      <c r="E1049" s="1" t="s">
        <v>16683</v>
      </c>
      <c r="F1049">
        <v>8.970000000000001</v>
      </c>
      <c r="G1049">
        <v>50.62</v>
      </c>
      <c r="H1049">
        <v>35.85</v>
      </c>
      <c r="I1049">
        <v>64.70999999999999</v>
      </c>
    </row>
    <row r="1050" spans="1:9">
      <c r="A1050" t="s">
        <v>1052</v>
      </c>
      <c r="B1050" s="1" t="s">
        <v>4222</v>
      </c>
      <c r="C1050" s="1" t="s">
        <v>7386</v>
      </c>
      <c r="D1050" s="1" t="s">
        <v>10549</v>
      </c>
      <c r="E1050" s="1" t="s">
        <v>16684</v>
      </c>
      <c r="F1050">
        <v>2.91</v>
      </c>
      <c r="G1050">
        <v>34</v>
      </c>
      <c r="H1050">
        <v>141.77</v>
      </c>
      <c r="I1050">
        <v>162.5</v>
      </c>
    </row>
    <row r="1051" spans="1:9">
      <c r="A1051" t="s">
        <v>1053</v>
      </c>
      <c r="B1051" s="1" t="s">
        <v>4223</v>
      </c>
      <c r="C1051" s="1" t="s">
        <v>7387</v>
      </c>
      <c r="D1051" s="1" t="s">
        <v>10550</v>
      </c>
      <c r="E1051" s="1" t="s">
        <v>16685</v>
      </c>
      <c r="F1051">
        <v>3.56</v>
      </c>
      <c r="G1051">
        <v>10.96</v>
      </c>
      <c r="H1051">
        <v>82.73</v>
      </c>
      <c r="I1051">
        <v>100</v>
      </c>
    </row>
    <row r="1052" spans="1:9">
      <c r="A1052" t="s">
        <v>1054</v>
      </c>
      <c r="B1052" s="1" t="s">
        <v>4224</v>
      </c>
      <c r="C1052" s="1" t="s">
        <v>7388</v>
      </c>
      <c r="D1052" s="1" t="s">
        <v>10551</v>
      </c>
      <c r="E1052" s="1" t="s">
        <v>16686</v>
      </c>
      <c r="F1052">
        <v>2.14</v>
      </c>
      <c r="G1052">
        <v>21.22</v>
      </c>
      <c r="H1052">
        <v>70.70999999999999</v>
      </c>
      <c r="I1052">
        <v>100</v>
      </c>
    </row>
    <row r="1053" spans="1:9">
      <c r="A1053" t="s">
        <v>1055</v>
      </c>
      <c r="B1053" s="1" t="s">
        <v>4225</v>
      </c>
      <c r="C1053" s="1" t="s">
        <v>7389</v>
      </c>
      <c r="D1053" s="1" t="s">
        <v>10552</v>
      </c>
      <c r="E1053" s="1" t="s">
        <v>16687</v>
      </c>
      <c r="F1053">
        <v>3.46</v>
      </c>
      <c r="G1053">
        <v>35.33</v>
      </c>
      <c r="H1053">
        <v>82.09</v>
      </c>
      <c r="I1053">
        <v>225</v>
      </c>
    </row>
    <row r="1054" spans="1:9">
      <c r="A1054" t="s">
        <v>1056</v>
      </c>
      <c r="B1054" s="1" t="s">
        <v>4226</v>
      </c>
      <c r="C1054" s="1" t="s">
        <v>7390</v>
      </c>
      <c r="D1054" s="1" t="s">
        <v>10553</v>
      </c>
      <c r="E1054" s="1" t="s">
        <v>16688</v>
      </c>
      <c r="F1054">
        <v>7.27</v>
      </c>
      <c r="G1054">
        <v>61.63</v>
      </c>
      <c r="H1054">
        <v>44.12</v>
      </c>
      <c r="I1054">
        <v>100</v>
      </c>
    </row>
    <row r="1055" spans="1:9">
      <c r="A1055" t="s">
        <v>1057</v>
      </c>
      <c r="B1055" s="1" t="s">
        <v>4227</v>
      </c>
      <c r="C1055" s="1" t="s">
        <v>7391</v>
      </c>
      <c r="D1055" s="1" t="s">
        <v>10554</v>
      </c>
      <c r="E1055" s="1" t="s">
        <v>16689</v>
      </c>
      <c r="F1055">
        <v>2.91</v>
      </c>
      <c r="G1055">
        <v>37.41</v>
      </c>
      <c r="H1055">
        <v>112.5</v>
      </c>
      <c r="I1055">
        <v>200</v>
      </c>
    </row>
    <row r="1056" spans="1:9">
      <c r="A1056" t="s">
        <v>1058</v>
      </c>
      <c r="B1056" s="1" t="s">
        <v>4228</v>
      </c>
      <c r="C1056" s="1" t="s">
        <v>7392</v>
      </c>
      <c r="D1056" s="1" t="s">
        <v>10555</v>
      </c>
      <c r="E1056" s="1" t="s">
        <v>16673</v>
      </c>
      <c r="F1056">
        <v>2.29</v>
      </c>
      <c r="G1056">
        <v>38.83</v>
      </c>
      <c r="H1056">
        <v>88.61</v>
      </c>
      <c r="I1056">
        <v>115.38</v>
      </c>
    </row>
    <row r="1057" spans="1:9">
      <c r="A1057" t="s">
        <v>1059</v>
      </c>
      <c r="B1057" s="1" t="s">
        <v>4229</v>
      </c>
      <c r="C1057" s="1" t="s">
        <v>7393</v>
      </c>
      <c r="D1057" s="1" t="s">
        <v>10556</v>
      </c>
      <c r="E1057" s="1" t="s">
        <v>16674</v>
      </c>
      <c r="F1057">
        <v>13.79</v>
      </c>
      <c r="G1057">
        <v>59.46</v>
      </c>
      <c r="H1057">
        <v>45.28</v>
      </c>
      <c r="I1057">
        <v>85.70999999999999</v>
      </c>
    </row>
    <row r="1058" spans="1:9">
      <c r="A1058" t="s">
        <v>1060</v>
      </c>
      <c r="B1058" s="1" t="s">
        <v>4230</v>
      </c>
      <c r="C1058" s="1" t="s">
        <v>7394</v>
      </c>
      <c r="D1058" s="1" t="s">
        <v>10557</v>
      </c>
      <c r="E1058" s="1" t="s">
        <v>16675</v>
      </c>
      <c r="F1058">
        <v>36.03</v>
      </c>
      <c r="G1058">
        <v>55.42</v>
      </c>
      <c r="H1058">
        <v>52.98</v>
      </c>
      <c r="I1058">
        <v>61.54</v>
      </c>
    </row>
    <row r="1059" spans="1:9">
      <c r="A1059" t="s">
        <v>1061</v>
      </c>
      <c r="B1059" s="1" t="s">
        <v>4231</v>
      </c>
      <c r="C1059" s="1" t="s">
        <v>7395</v>
      </c>
      <c r="D1059" s="1" t="s">
        <v>10558</v>
      </c>
      <c r="E1059" s="1" t="s">
        <v>16676</v>
      </c>
      <c r="F1059">
        <v>17.64</v>
      </c>
      <c r="G1059">
        <v>46.49</v>
      </c>
      <c r="H1059">
        <v>58.87</v>
      </c>
      <c r="I1059">
        <v>74.19</v>
      </c>
    </row>
    <row r="1060" spans="1:9">
      <c r="A1060" t="s">
        <v>1062</v>
      </c>
      <c r="B1060" s="1" t="s">
        <v>4232</v>
      </c>
      <c r="C1060" s="1" t="s">
        <v>7396</v>
      </c>
      <c r="D1060" s="1" t="s">
        <v>10559</v>
      </c>
      <c r="E1060" s="1" t="s">
        <v>16677</v>
      </c>
      <c r="F1060">
        <v>5.31</v>
      </c>
      <c r="G1060">
        <v>56.32</v>
      </c>
      <c r="H1060">
        <v>53.33</v>
      </c>
      <c r="I1060">
        <v>83.33</v>
      </c>
    </row>
    <row r="1061" spans="1:9">
      <c r="A1061" t="s">
        <v>1063</v>
      </c>
      <c r="B1061" s="1" t="s">
        <v>4233</v>
      </c>
      <c r="C1061" s="1" t="s">
        <v>7397</v>
      </c>
      <c r="D1061" s="1" t="s">
        <v>10560</v>
      </c>
      <c r="E1061" s="1" t="s">
        <v>16678</v>
      </c>
      <c r="F1061">
        <v>8.359999999999999</v>
      </c>
      <c r="G1061">
        <v>49.13</v>
      </c>
      <c r="H1061">
        <v>42.62</v>
      </c>
      <c r="I1061">
        <v>82.34999999999999</v>
      </c>
    </row>
    <row r="1062" spans="1:9">
      <c r="A1062" t="s">
        <v>1064</v>
      </c>
      <c r="B1062" s="1" t="s">
        <v>4234</v>
      </c>
      <c r="C1062" s="1" t="s">
        <v>7398</v>
      </c>
      <c r="D1062" s="1" t="s">
        <v>10561</v>
      </c>
      <c r="E1062" s="1" t="s">
        <v>16679</v>
      </c>
      <c r="F1062">
        <v>5.14</v>
      </c>
      <c r="G1062">
        <v>44.93</v>
      </c>
      <c r="H1062">
        <v>63.3</v>
      </c>
      <c r="I1062">
        <v>88.89</v>
      </c>
    </row>
    <row r="1063" spans="1:9">
      <c r="A1063" t="s">
        <v>1065</v>
      </c>
      <c r="B1063" s="1" t="s">
        <v>4235</v>
      </c>
      <c r="C1063" s="1" t="s">
        <v>7399</v>
      </c>
      <c r="D1063" s="1" t="s">
        <v>10562</v>
      </c>
      <c r="E1063" s="1" t="s">
        <v>16680</v>
      </c>
      <c r="F1063">
        <v>5.82</v>
      </c>
      <c r="G1063">
        <v>46.69</v>
      </c>
      <c r="H1063">
        <v>68.56999999999999</v>
      </c>
      <c r="I1063">
        <v>92.86</v>
      </c>
    </row>
    <row r="1064" spans="1:9">
      <c r="A1064" t="s">
        <v>1066</v>
      </c>
      <c r="B1064" s="1" t="s">
        <v>4236</v>
      </c>
      <c r="C1064" s="1" t="s">
        <v>7400</v>
      </c>
      <c r="D1064" s="1" t="s">
        <v>10563</v>
      </c>
      <c r="E1064" s="1" t="s">
        <v>16681</v>
      </c>
      <c r="F1064">
        <v>17.75</v>
      </c>
      <c r="G1064">
        <v>52.46</v>
      </c>
      <c r="H1064">
        <v>43.9</v>
      </c>
      <c r="I1064">
        <v>75</v>
      </c>
    </row>
    <row r="1065" spans="1:9">
      <c r="A1065" t="s">
        <v>1067</v>
      </c>
      <c r="B1065" s="1" t="s">
        <v>4237</v>
      </c>
      <c r="C1065" s="1" t="s">
        <v>7401</v>
      </c>
      <c r="D1065" s="1" t="s">
        <v>10564</v>
      </c>
      <c r="E1065" s="1" t="s">
        <v>16690</v>
      </c>
      <c r="F1065">
        <v>5.73</v>
      </c>
      <c r="G1065">
        <v>45.86</v>
      </c>
      <c r="H1065">
        <v>73.42</v>
      </c>
      <c r="I1065">
        <v>81.25</v>
      </c>
    </row>
    <row r="1066" spans="1:9">
      <c r="A1066" t="s">
        <v>1068</v>
      </c>
      <c r="B1066" s="1" t="s">
        <v>4238</v>
      </c>
      <c r="C1066" s="1" t="s">
        <v>7402</v>
      </c>
      <c r="D1066" s="1" t="s">
        <v>10565</v>
      </c>
      <c r="E1066" s="1" t="s">
        <v>16701</v>
      </c>
      <c r="F1066">
        <v>8.76</v>
      </c>
      <c r="G1066">
        <v>51.98</v>
      </c>
      <c r="H1066">
        <v>79.04000000000001</v>
      </c>
      <c r="I1066">
        <v>100</v>
      </c>
    </row>
    <row r="1067" spans="1:9">
      <c r="A1067" t="s">
        <v>1069</v>
      </c>
      <c r="B1067" s="1" t="s">
        <v>4239</v>
      </c>
      <c r="C1067" s="1" t="s">
        <v>7403</v>
      </c>
      <c r="D1067" s="1" t="s">
        <v>10566</v>
      </c>
      <c r="E1067" s="1" t="s">
        <v>16712</v>
      </c>
      <c r="F1067">
        <v>4.33</v>
      </c>
      <c r="G1067">
        <v>48.31</v>
      </c>
      <c r="H1067">
        <v>61.27</v>
      </c>
      <c r="I1067">
        <v>88.23999999999999</v>
      </c>
    </row>
    <row r="1068" spans="1:9">
      <c r="A1068" t="s">
        <v>1070</v>
      </c>
      <c r="B1068" s="1" t="s">
        <v>4240</v>
      </c>
      <c r="C1068" s="1" t="s">
        <v>7404</v>
      </c>
      <c r="D1068" s="1" t="s">
        <v>10567</v>
      </c>
      <c r="E1068" s="1" t="s">
        <v>16717</v>
      </c>
      <c r="F1068">
        <v>6.81</v>
      </c>
      <c r="G1068">
        <v>60.75</v>
      </c>
      <c r="H1068">
        <v>59.09</v>
      </c>
      <c r="I1068">
        <v>86.67</v>
      </c>
    </row>
    <row r="1069" spans="1:9">
      <c r="A1069" t="s">
        <v>1071</v>
      </c>
      <c r="B1069" s="1" t="s">
        <v>4241</v>
      </c>
      <c r="C1069" s="1" t="s">
        <v>7405</v>
      </c>
      <c r="D1069" s="1" t="s">
        <v>10568</v>
      </c>
      <c r="E1069" s="1" t="s">
        <v>16718</v>
      </c>
      <c r="F1069">
        <v>36.89</v>
      </c>
      <c r="G1069">
        <v>81.63</v>
      </c>
      <c r="H1069">
        <v>8.24</v>
      </c>
      <c r="I1069">
        <v>25</v>
      </c>
    </row>
    <row r="1070" spans="1:9">
      <c r="A1070" t="s">
        <v>1072</v>
      </c>
      <c r="B1070" s="1" t="s">
        <v>4242</v>
      </c>
      <c r="C1070" s="1" t="s">
        <v>7406</v>
      </c>
      <c r="D1070" s="1" t="s">
        <v>10569</v>
      </c>
      <c r="E1070" s="1" t="s">
        <v>16719</v>
      </c>
      <c r="F1070">
        <v>4.86</v>
      </c>
      <c r="G1070">
        <v>38.71</v>
      </c>
      <c r="H1070">
        <v>61.32</v>
      </c>
      <c r="I1070">
        <v>86.36</v>
      </c>
    </row>
    <row r="1071" spans="1:9">
      <c r="A1071" t="s">
        <v>1073</v>
      </c>
      <c r="B1071" s="1" t="s">
        <v>4243</v>
      </c>
      <c r="C1071" s="1" t="s">
        <v>7407</v>
      </c>
      <c r="D1071" s="1" t="s">
        <v>10570</v>
      </c>
      <c r="E1071" s="1" t="s">
        <v>16720</v>
      </c>
      <c r="F1071">
        <v>4.48</v>
      </c>
      <c r="G1071">
        <v>44.94</v>
      </c>
      <c r="H1071">
        <v>50.74</v>
      </c>
      <c r="I1071">
        <v>71.43000000000001</v>
      </c>
    </row>
    <row r="1072" spans="1:9">
      <c r="A1072" t="s">
        <v>1074</v>
      </c>
      <c r="B1072" s="1" t="s">
        <v>4244</v>
      </c>
      <c r="C1072" s="1" t="s">
        <v>7408</v>
      </c>
      <c r="D1072" s="1" t="s">
        <v>10571</v>
      </c>
      <c r="E1072" s="1" t="s">
        <v>16721</v>
      </c>
      <c r="F1072">
        <v>2.22</v>
      </c>
      <c r="G1072">
        <v>43.8</v>
      </c>
      <c r="H1072">
        <v>95.14</v>
      </c>
      <c r="I1072">
        <v>146.15</v>
      </c>
    </row>
    <row r="1073" spans="1:9">
      <c r="A1073" t="s">
        <v>1075</v>
      </c>
      <c r="B1073" s="1" t="s">
        <v>4245</v>
      </c>
      <c r="C1073" s="1" t="s">
        <v>7409</v>
      </c>
      <c r="D1073" s="1" t="s">
        <v>10572</v>
      </c>
      <c r="E1073" s="1" t="s">
        <v>16722</v>
      </c>
      <c r="F1073">
        <v>8.609999999999999</v>
      </c>
      <c r="G1073">
        <v>49.48</v>
      </c>
      <c r="H1073">
        <v>47</v>
      </c>
      <c r="I1073">
        <v>80</v>
      </c>
    </row>
    <row r="1074" spans="1:9">
      <c r="A1074" t="s">
        <v>1076</v>
      </c>
      <c r="B1074" s="1" t="s">
        <v>4246</v>
      </c>
      <c r="C1074" s="1" t="s">
        <v>7410</v>
      </c>
      <c r="D1074" s="1" t="s">
        <v>10573</v>
      </c>
      <c r="E1074" s="1" t="s">
        <v>16691</v>
      </c>
      <c r="F1074">
        <v>5.15</v>
      </c>
      <c r="G1074">
        <v>34.42</v>
      </c>
      <c r="H1074">
        <v>58.44</v>
      </c>
      <c r="I1074">
        <v>94.44</v>
      </c>
    </row>
    <row r="1075" spans="1:9">
      <c r="A1075" t="s">
        <v>1077</v>
      </c>
      <c r="B1075" s="1" t="s">
        <v>4247</v>
      </c>
      <c r="C1075" s="1" t="s">
        <v>7411</v>
      </c>
      <c r="D1075" s="1" t="s">
        <v>10574</v>
      </c>
      <c r="E1075" s="1" t="s">
        <v>16692</v>
      </c>
      <c r="F1075">
        <v>3.46</v>
      </c>
      <c r="G1075">
        <v>35.95</v>
      </c>
      <c r="H1075">
        <v>79.14</v>
      </c>
      <c r="I1075">
        <v>108.33</v>
      </c>
    </row>
    <row r="1076" spans="1:9">
      <c r="A1076" t="s">
        <v>1078</v>
      </c>
      <c r="B1076" s="1" t="s">
        <v>4248</v>
      </c>
      <c r="C1076" s="1" t="s">
        <v>7412</v>
      </c>
      <c r="D1076" s="1" t="s">
        <v>10575</v>
      </c>
      <c r="E1076" s="1" t="s">
        <v>16693</v>
      </c>
      <c r="F1076">
        <v>4.46</v>
      </c>
      <c r="G1076">
        <v>30.86</v>
      </c>
      <c r="H1076">
        <v>60.68</v>
      </c>
      <c r="I1076">
        <v>90</v>
      </c>
    </row>
    <row r="1077" spans="1:9">
      <c r="A1077" t="s">
        <v>1079</v>
      </c>
      <c r="B1077" s="1" t="s">
        <v>4249</v>
      </c>
      <c r="C1077" s="1" t="s">
        <v>7413</v>
      </c>
      <c r="D1077" s="1" t="s">
        <v>10576</v>
      </c>
      <c r="E1077" s="1" t="s">
        <v>16694</v>
      </c>
      <c r="F1077">
        <v>4.07</v>
      </c>
      <c r="G1077">
        <v>48.27</v>
      </c>
      <c r="H1077">
        <v>105.81</v>
      </c>
      <c r="I1077">
        <v>142.86</v>
      </c>
    </row>
    <row r="1078" spans="1:9">
      <c r="A1078" t="s">
        <v>1080</v>
      </c>
      <c r="B1078" s="1" t="s">
        <v>4250</v>
      </c>
      <c r="C1078" s="1" t="s">
        <v>7414</v>
      </c>
      <c r="D1078" s="1" t="s">
        <v>10577</v>
      </c>
      <c r="E1078" s="1" t="s">
        <v>16695</v>
      </c>
      <c r="F1078">
        <v>0</v>
      </c>
      <c r="G1078">
        <v>11.47</v>
      </c>
      <c r="H1078">
        <v>77.08</v>
      </c>
      <c r="I1078">
        <v>100</v>
      </c>
    </row>
    <row r="1079" spans="1:9">
      <c r="A1079" t="s">
        <v>1081</v>
      </c>
      <c r="B1079" s="1" t="s">
        <v>4251</v>
      </c>
      <c r="C1079" s="1" t="s">
        <v>7415</v>
      </c>
      <c r="D1079" s="1" t="s">
        <v>10578</v>
      </c>
      <c r="E1079" s="1" t="s">
        <v>16696</v>
      </c>
      <c r="F1079">
        <v>3.09</v>
      </c>
      <c r="G1079">
        <v>14.07</v>
      </c>
      <c r="H1079">
        <v>100</v>
      </c>
      <c r="I1079">
        <v>120</v>
      </c>
    </row>
    <row r="1080" spans="1:9">
      <c r="A1080" t="s">
        <v>1082</v>
      </c>
      <c r="B1080" s="1" t="s">
        <v>4252</v>
      </c>
      <c r="C1080" s="1" t="s">
        <v>7416</v>
      </c>
      <c r="D1080" s="1" t="s">
        <v>10579</v>
      </c>
      <c r="E1080" s="1" t="s">
        <v>16697</v>
      </c>
      <c r="F1080">
        <v>9.289999999999999</v>
      </c>
      <c r="G1080">
        <v>46.09</v>
      </c>
      <c r="H1080">
        <v>76.25</v>
      </c>
      <c r="I1080">
        <v>87.5</v>
      </c>
    </row>
    <row r="1081" spans="1:9">
      <c r="A1081" t="s">
        <v>1083</v>
      </c>
      <c r="B1081" s="1" t="s">
        <v>4253</v>
      </c>
      <c r="C1081" s="1" t="s">
        <v>7417</v>
      </c>
      <c r="D1081" s="1" t="s">
        <v>10580</v>
      </c>
      <c r="E1081" s="1" t="s">
        <v>16698</v>
      </c>
      <c r="F1081">
        <v>3.74</v>
      </c>
      <c r="G1081">
        <v>41.26</v>
      </c>
      <c r="H1081">
        <v>66.38</v>
      </c>
      <c r="I1081">
        <v>109.09</v>
      </c>
    </row>
    <row r="1082" spans="1:9">
      <c r="A1082" t="s">
        <v>1084</v>
      </c>
      <c r="B1082" s="1" t="s">
        <v>4254</v>
      </c>
      <c r="C1082" s="1" t="s">
        <v>7418</v>
      </c>
      <c r="D1082" s="1" t="s">
        <v>10581</v>
      </c>
      <c r="E1082" s="1" t="s">
        <v>16699</v>
      </c>
      <c r="F1082">
        <v>8.52</v>
      </c>
      <c r="G1082">
        <v>56.84</v>
      </c>
      <c r="H1082">
        <v>66.95</v>
      </c>
      <c r="I1082">
        <v>100</v>
      </c>
    </row>
    <row r="1083" spans="1:9">
      <c r="A1083" t="s">
        <v>1085</v>
      </c>
      <c r="B1083" s="1" t="s">
        <v>4255</v>
      </c>
      <c r="C1083" s="1" t="s">
        <v>7419</v>
      </c>
      <c r="D1083" s="1" t="s">
        <v>10582</v>
      </c>
      <c r="E1083" s="1" t="s">
        <v>16700</v>
      </c>
      <c r="F1083">
        <v>4.57</v>
      </c>
      <c r="G1083">
        <v>40.34</v>
      </c>
      <c r="H1083">
        <v>69.42</v>
      </c>
      <c r="I1083">
        <v>94.44</v>
      </c>
    </row>
    <row r="1084" spans="1:9">
      <c r="A1084" t="s">
        <v>1086</v>
      </c>
      <c r="B1084" s="1" t="s">
        <v>4256</v>
      </c>
      <c r="C1084" s="1" t="s">
        <v>7420</v>
      </c>
      <c r="D1084" s="1" t="s">
        <v>10583</v>
      </c>
      <c r="E1084" s="1" t="s">
        <v>16702</v>
      </c>
      <c r="F1084">
        <v>3.13</v>
      </c>
      <c r="G1084">
        <v>42.18</v>
      </c>
      <c r="H1084">
        <v>106.06</v>
      </c>
      <c r="I1084">
        <v>144.44</v>
      </c>
    </row>
    <row r="1085" spans="1:9">
      <c r="A1085" t="s">
        <v>1087</v>
      </c>
      <c r="B1085" s="1" t="s">
        <v>4257</v>
      </c>
      <c r="C1085" s="1" t="s">
        <v>7421</v>
      </c>
      <c r="D1085" s="1" t="s">
        <v>10584</v>
      </c>
      <c r="E1085" s="1" t="s">
        <v>16703</v>
      </c>
      <c r="F1085">
        <v>7.35</v>
      </c>
      <c r="G1085">
        <v>32.28</v>
      </c>
      <c r="H1085">
        <v>91.95</v>
      </c>
      <c r="I1085">
        <v>100</v>
      </c>
    </row>
    <row r="1086" spans="1:9">
      <c r="A1086" t="s">
        <v>1088</v>
      </c>
      <c r="B1086" s="1" t="s">
        <v>4258</v>
      </c>
      <c r="C1086" s="1" t="s">
        <v>7422</v>
      </c>
      <c r="D1086" s="1" t="s">
        <v>10585</v>
      </c>
      <c r="E1086" s="1" t="s">
        <v>16704</v>
      </c>
      <c r="F1086">
        <v>9.43</v>
      </c>
      <c r="G1086">
        <v>58.44</v>
      </c>
      <c r="H1086">
        <v>47.06</v>
      </c>
      <c r="I1086">
        <v>87.5</v>
      </c>
    </row>
    <row r="1087" spans="1:9">
      <c r="A1087" t="s">
        <v>1089</v>
      </c>
      <c r="B1087" s="1" t="s">
        <v>4259</v>
      </c>
      <c r="C1087" s="1" t="s">
        <v>7423</v>
      </c>
      <c r="D1087" s="1" t="s">
        <v>10586</v>
      </c>
      <c r="E1087" s="1" t="s">
        <v>16705</v>
      </c>
      <c r="F1087">
        <v>3.8</v>
      </c>
      <c r="G1087">
        <v>43.28</v>
      </c>
      <c r="H1087">
        <v>87.63</v>
      </c>
      <c r="I1087">
        <v>129.41</v>
      </c>
    </row>
    <row r="1088" spans="1:9">
      <c r="A1088" t="s">
        <v>1090</v>
      </c>
      <c r="B1088" s="1" t="s">
        <v>4260</v>
      </c>
      <c r="C1088" s="1" t="s">
        <v>7424</v>
      </c>
      <c r="D1088" s="1" t="s">
        <v>10587</v>
      </c>
      <c r="E1088" s="1" t="s">
        <v>16706</v>
      </c>
      <c r="F1088">
        <v>6.59</v>
      </c>
      <c r="G1088">
        <v>54.65</v>
      </c>
      <c r="H1088">
        <v>100.75</v>
      </c>
      <c r="I1088">
        <v>146.15</v>
      </c>
    </row>
    <row r="1089" spans="1:9">
      <c r="A1089" t="s">
        <v>1091</v>
      </c>
      <c r="B1089" s="1" t="s">
        <v>4261</v>
      </c>
      <c r="C1089" s="1" t="s">
        <v>7425</v>
      </c>
      <c r="D1089" s="1" t="s">
        <v>10588</v>
      </c>
      <c r="E1089" s="1" t="s">
        <v>16707</v>
      </c>
      <c r="F1089">
        <v>6.69</v>
      </c>
      <c r="G1089">
        <v>46.35</v>
      </c>
      <c r="H1089">
        <v>44.17</v>
      </c>
      <c r="I1089">
        <v>83.33</v>
      </c>
    </row>
    <row r="1090" spans="1:9">
      <c r="A1090" t="s">
        <v>1092</v>
      </c>
      <c r="B1090" s="1" t="s">
        <v>4262</v>
      </c>
      <c r="C1090" s="1" t="s">
        <v>7426</v>
      </c>
      <c r="D1090" s="1" t="s">
        <v>10589</v>
      </c>
      <c r="E1090" s="1" t="s">
        <v>16708</v>
      </c>
      <c r="F1090">
        <v>5.82</v>
      </c>
      <c r="G1090">
        <v>30.84</v>
      </c>
      <c r="H1090">
        <v>105.95</v>
      </c>
      <c r="I1090">
        <v>133.33</v>
      </c>
    </row>
    <row r="1091" spans="1:9">
      <c r="A1091" t="s">
        <v>1093</v>
      </c>
      <c r="B1091" s="1" t="s">
        <v>4263</v>
      </c>
      <c r="C1091" s="1" t="s">
        <v>7427</v>
      </c>
      <c r="D1091" s="1" t="s">
        <v>10590</v>
      </c>
      <c r="E1091" s="1" t="s">
        <v>16709</v>
      </c>
      <c r="F1091">
        <v>7.35</v>
      </c>
      <c r="G1091">
        <v>38.72</v>
      </c>
      <c r="H1091">
        <v>64.70999999999999</v>
      </c>
      <c r="I1091">
        <v>100</v>
      </c>
    </row>
    <row r="1092" spans="1:9">
      <c r="A1092" t="s">
        <v>1094</v>
      </c>
      <c r="B1092" s="1" t="s">
        <v>4264</v>
      </c>
      <c r="C1092" s="1" t="s">
        <v>7428</v>
      </c>
      <c r="D1092" s="1" t="s">
        <v>10591</v>
      </c>
      <c r="E1092" s="1" t="s">
        <v>16710</v>
      </c>
      <c r="F1092">
        <v>7.47</v>
      </c>
      <c r="G1092">
        <v>56.88</v>
      </c>
      <c r="H1092">
        <v>57.02</v>
      </c>
      <c r="I1092">
        <v>90.91</v>
      </c>
    </row>
    <row r="1093" spans="1:9">
      <c r="A1093" t="s">
        <v>1095</v>
      </c>
      <c r="B1093" s="1" t="s">
        <v>4265</v>
      </c>
      <c r="C1093" s="1" t="s">
        <v>7429</v>
      </c>
      <c r="D1093" s="1" t="s">
        <v>10592</v>
      </c>
      <c r="E1093" s="1" t="s">
        <v>16711</v>
      </c>
      <c r="F1093">
        <v>6.97</v>
      </c>
      <c r="G1093">
        <v>50.5</v>
      </c>
      <c r="H1093">
        <v>62.18</v>
      </c>
      <c r="I1093">
        <v>76.92</v>
      </c>
    </row>
    <row r="1094" spans="1:9">
      <c r="A1094" t="s">
        <v>1096</v>
      </c>
      <c r="B1094" s="1" t="s">
        <v>4266</v>
      </c>
      <c r="C1094" s="1" t="s">
        <v>7430</v>
      </c>
      <c r="D1094" s="1" t="s">
        <v>10593</v>
      </c>
      <c r="E1094" s="1" t="s">
        <v>16713</v>
      </c>
      <c r="F1094">
        <v>2.96</v>
      </c>
      <c r="G1094">
        <v>36.75</v>
      </c>
      <c r="H1094">
        <v>62.64</v>
      </c>
      <c r="I1094">
        <v>100</v>
      </c>
    </row>
    <row r="1095" spans="1:9">
      <c r="A1095" t="s">
        <v>1097</v>
      </c>
      <c r="B1095" s="1" t="s">
        <v>4267</v>
      </c>
      <c r="C1095" s="1" t="s">
        <v>7431</v>
      </c>
      <c r="D1095" s="1" t="s">
        <v>10594</v>
      </c>
      <c r="E1095" s="1" t="s">
        <v>16714</v>
      </c>
      <c r="F1095">
        <v>9.779999999999999</v>
      </c>
      <c r="G1095">
        <v>62.81</v>
      </c>
      <c r="H1095">
        <v>61.48</v>
      </c>
      <c r="I1095">
        <v>90</v>
      </c>
    </row>
    <row r="1096" spans="1:9">
      <c r="A1096" t="s">
        <v>1098</v>
      </c>
      <c r="B1096" s="1" t="s">
        <v>4268</v>
      </c>
      <c r="C1096" s="1" t="s">
        <v>7432</v>
      </c>
      <c r="D1096" s="1" t="s">
        <v>10595</v>
      </c>
      <c r="E1096" s="1" t="s">
        <v>16715</v>
      </c>
      <c r="F1096">
        <v>29.26</v>
      </c>
      <c r="G1096">
        <v>83.25</v>
      </c>
      <c r="H1096">
        <v>40.72</v>
      </c>
      <c r="I1096">
        <v>56.25</v>
      </c>
    </row>
    <row r="1097" spans="1:9">
      <c r="A1097" t="s">
        <v>1099</v>
      </c>
      <c r="B1097" s="1" t="s">
        <v>4269</v>
      </c>
      <c r="C1097" s="1" t="s">
        <v>7433</v>
      </c>
      <c r="D1097" s="1" t="s">
        <v>10596</v>
      </c>
      <c r="E1097" s="1" t="s">
        <v>16716</v>
      </c>
      <c r="F1097">
        <v>9.289999999999999</v>
      </c>
      <c r="G1097">
        <v>62.11</v>
      </c>
      <c r="H1097">
        <v>40.22</v>
      </c>
      <c r="I1097">
        <v>100</v>
      </c>
    </row>
    <row r="1098" spans="1:9">
      <c r="A1098" t="s">
        <v>1100</v>
      </c>
      <c r="B1098" s="1" t="s">
        <v>4270</v>
      </c>
      <c r="C1098" s="1" t="s">
        <v>7434</v>
      </c>
      <c r="D1098" s="1" t="s">
        <v>10597</v>
      </c>
      <c r="E1098" s="1" t="s">
        <v>16723</v>
      </c>
      <c r="F1098">
        <v>4.96</v>
      </c>
      <c r="G1098">
        <v>47.36</v>
      </c>
      <c r="H1098">
        <v>46.51</v>
      </c>
      <c r="I1098">
        <v>81.25</v>
      </c>
    </row>
    <row r="1099" spans="1:9">
      <c r="A1099" t="s">
        <v>1101</v>
      </c>
      <c r="B1099" s="1" t="s">
        <v>4271</v>
      </c>
      <c r="C1099" s="1" t="s">
        <v>7435</v>
      </c>
      <c r="D1099" s="1" t="s">
        <v>10598</v>
      </c>
      <c r="E1099" s="1" t="s">
        <v>16734</v>
      </c>
      <c r="F1099">
        <v>3.46</v>
      </c>
      <c r="G1099">
        <v>40.35</v>
      </c>
      <c r="H1099">
        <v>79.03</v>
      </c>
      <c r="I1099">
        <v>100</v>
      </c>
    </row>
    <row r="1100" spans="1:9">
      <c r="A1100" t="s">
        <v>1102</v>
      </c>
      <c r="B1100" s="1" t="s">
        <v>4272</v>
      </c>
      <c r="C1100" s="1" t="s">
        <v>7436</v>
      </c>
      <c r="D1100" s="1" t="s">
        <v>10599</v>
      </c>
      <c r="E1100" s="1" t="s">
        <v>16737</v>
      </c>
      <c r="F1100">
        <v>2.72</v>
      </c>
      <c r="G1100">
        <v>46.32</v>
      </c>
      <c r="H1100">
        <v>92.97</v>
      </c>
      <c r="I1100">
        <v>123.08</v>
      </c>
    </row>
    <row r="1101" spans="1:9">
      <c r="A1101" t="s">
        <v>1103</v>
      </c>
      <c r="B1101" s="1" t="s">
        <v>4273</v>
      </c>
      <c r="C1101" s="1" t="s">
        <v>7437</v>
      </c>
      <c r="D1101" s="1" t="s">
        <v>10600</v>
      </c>
      <c r="E1101" s="1" t="s">
        <v>16738</v>
      </c>
      <c r="F1101">
        <v>15.08</v>
      </c>
      <c r="G1101">
        <v>61.52</v>
      </c>
      <c r="H1101">
        <v>61.7</v>
      </c>
      <c r="I1101">
        <v>78.95</v>
      </c>
    </row>
    <row r="1102" spans="1:9">
      <c r="A1102" t="s">
        <v>1104</v>
      </c>
      <c r="B1102" s="1" t="s">
        <v>4274</v>
      </c>
      <c r="C1102" s="1" t="s">
        <v>7438</v>
      </c>
      <c r="D1102" s="1" t="s">
        <v>10601</v>
      </c>
      <c r="E1102" s="1" t="s">
        <v>16739</v>
      </c>
      <c r="F1102">
        <v>4.93</v>
      </c>
      <c r="G1102">
        <v>51.28</v>
      </c>
      <c r="H1102">
        <v>69.09</v>
      </c>
      <c r="I1102">
        <v>100</v>
      </c>
    </row>
    <row r="1103" spans="1:9">
      <c r="A1103" t="s">
        <v>1105</v>
      </c>
      <c r="B1103" s="1" t="s">
        <v>4275</v>
      </c>
      <c r="C1103" s="1" t="s">
        <v>7439</v>
      </c>
      <c r="D1103" s="1" t="s">
        <v>10602</v>
      </c>
      <c r="E1103" s="1" t="s">
        <v>16740</v>
      </c>
      <c r="F1103">
        <v>8.52</v>
      </c>
      <c r="G1103">
        <v>20.97</v>
      </c>
      <c r="H1103">
        <v>61.02</v>
      </c>
      <c r="I1103">
        <v>83.33</v>
      </c>
    </row>
    <row r="1104" spans="1:9">
      <c r="A1104" t="s">
        <v>1106</v>
      </c>
      <c r="B1104" s="1" t="s">
        <v>4276</v>
      </c>
      <c r="C1104" s="1" t="s">
        <v>7440</v>
      </c>
      <c r="D1104" s="1" t="s">
        <v>10603</v>
      </c>
      <c r="E1104" s="1" t="s">
        <v>16741</v>
      </c>
      <c r="F1104">
        <v>2.45</v>
      </c>
      <c r="G1104">
        <v>45.79</v>
      </c>
      <c r="H1104">
        <v>62.92</v>
      </c>
      <c r="I1104">
        <v>85.70999999999999</v>
      </c>
    </row>
    <row r="1105" spans="1:9">
      <c r="A1105" t="s">
        <v>1107</v>
      </c>
      <c r="B1105" s="1" t="s">
        <v>4277</v>
      </c>
      <c r="C1105" s="1" t="s">
        <v>7441</v>
      </c>
      <c r="D1105" s="1" t="s">
        <v>10604</v>
      </c>
      <c r="E1105" s="1" t="s">
        <v>16742</v>
      </c>
      <c r="F1105">
        <v>7.44</v>
      </c>
      <c r="G1105">
        <v>53.6</v>
      </c>
      <c r="H1105">
        <v>64.83</v>
      </c>
      <c r="I1105">
        <v>78.56999999999999</v>
      </c>
    </row>
    <row r="1106" spans="1:9">
      <c r="A1106" t="s">
        <v>1108</v>
      </c>
      <c r="B1106" s="1" t="s">
        <v>4278</v>
      </c>
      <c r="C1106" s="1" t="s">
        <v>7442</v>
      </c>
      <c r="D1106" s="1" t="s">
        <v>10605</v>
      </c>
      <c r="E1106" s="1" t="s">
        <v>16743</v>
      </c>
      <c r="F1106">
        <v>4.11</v>
      </c>
      <c r="G1106">
        <v>39.15</v>
      </c>
      <c r="H1106">
        <v>73.37</v>
      </c>
      <c r="I1106">
        <v>111.76</v>
      </c>
    </row>
    <row r="1107" spans="1:9">
      <c r="A1107" t="s">
        <v>1109</v>
      </c>
      <c r="B1107" s="1" t="s">
        <v>4279</v>
      </c>
      <c r="C1107" s="1" t="s">
        <v>7443</v>
      </c>
      <c r="D1107" s="1" t="s">
        <v>10606</v>
      </c>
      <c r="E1107" s="1" t="s">
        <v>16724</v>
      </c>
      <c r="F1107">
        <v>2.41</v>
      </c>
      <c r="G1107">
        <v>13.83</v>
      </c>
      <c r="H1107">
        <v>78.26000000000001</v>
      </c>
      <c r="I1107">
        <v>87.5</v>
      </c>
    </row>
    <row r="1108" spans="1:9">
      <c r="A1108" t="s">
        <v>1110</v>
      </c>
      <c r="B1108" s="1" t="s">
        <v>4280</v>
      </c>
      <c r="C1108" s="1" t="s">
        <v>7444</v>
      </c>
      <c r="D1108" s="1" t="s">
        <v>10607</v>
      </c>
      <c r="E1108" s="1" t="s">
        <v>16725</v>
      </c>
      <c r="F1108">
        <v>4.57</v>
      </c>
      <c r="G1108">
        <v>38.26</v>
      </c>
      <c r="H1108">
        <v>50</v>
      </c>
      <c r="I1108">
        <v>81.81999999999999</v>
      </c>
    </row>
    <row r="1109" spans="1:9">
      <c r="A1109" t="s">
        <v>1111</v>
      </c>
      <c r="B1109" s="1" t="s">
        <v>4281</v>
      </c>
      <c r="C1109" s="1" t="s">
        <v>7445</v>
      </c>
      <c r="D1109" s="1" t="s">
        <v>10608</v>
      </c>
      <c r="E1109" s="1" t="s">
        <v>16726</v>
      </c>
      <c r="F1109">
        <v>14.38</v>
      </c>
      <c r="G1109">
        <v>42.69</v>
      </c>
      <c r="H1109">
        <v>52.38</v>
      </c>
      <c r="I1109">
        <v>75</v>
      </c>
    </row>
    <row r="1110" spans="1:9">
      <c r="A1110" t="s">
        <v>1112</v>
      </c>
      <c r="B1110" s="1" t="s">
        <v>4282</v>
      </c>
      <c r="C1110" s="1" t="s">
        <v>7446</v>
      </c>
      <c r="D1110" s="1" t="s">
        <v>10609</v>
      </c>
      <c r="E1110" s="1" t="s">
        <v>16727</v>
      </c>
      <c r="F1110">
        <v>4.57</v>
      </c>
      <c r="G1110">
        <v>42.52</v>
      </c>
      <c r="H1110">
        <v>80.14</v>
      </c>
      <c r="I1110">
        <v>128.57</v>
      </c>
    </row>
    <row r="1111" spans="1:9">
      <c r="A1111" t="s">
        <v>1113</v>
      </c>
      <c r="B1111" s="1" t="s">
        <v>4283</v>
      </c>
      <c r="C1111" s="1" t="s">
        <v>7447</v>
      </c>
      <c r="D1111" s="1" t="s">
        <v>10610</v>
      </c>
      <c r="E1111" s="1" t="s">
        <v>16728</v>
      </c>
      <c r="F1111">
        <v>32.64</v>
      </c>
      <c r="G1111">
        <v>66.67</v>
      </c>
      <c r="H1111">
        <v>28.95</v>
      </c>
      <c r="I1111">
        <v>70</v>
      </c>
    </row>
    <row r="1112" spans="1:9">
      <c r="A1112" t="s">
        <v>1114</v>
      </c>
      <c r="B1112" s="1" t="s">
        <v>4284</v>
      </c>
      <c r="C1112" s="1" t="s">
        <v>7448</v>
      </c>
      <c r="D1112" s="1" t="s">
        <v>10611</v>
      </c>
      <c r="E1112" s="1" t="s">
        <v>16729</v>
      </c>
      <c r="F1112">
        <v>6.38</v>
      </c>
      <c r="G1112">
        <v>51.74</v>
      </c>
      <c r="H1112">
        <v>59.55</v>
      </c>
      <c r="I1112">
        <v>77.78</v>
      </c>
    </row>
    <row r="1113" spans="1:9">
      <c r="A1113" t="s">
        <v>1115</v>
      </c>
      <c r="B1113" s="1" t="s">
        <v>4285</v>
      </c>
      <c r="C1113" s="1" t="s">
        <v>7449</v>
      </c>
      <c r="D1113" s="1" t="s">
        <v>10612</v>
      </c>
      <c r="E1113" s="1" t="s">
        <v>16730</v>
      </c>
      <c r="F1113">
        <v>14.25</v>
      </c>
      <c r="G1113">
        <v>60.77</v>
      </c>
      <c r="H1113">
        <v>50</v>
      </c>
      <c r="I1113">
        <v>64.29000000000001</v>
      </c>
    </row>
    <row r="1114" spans="1:9">
      <c r="A1114" t="s">
        <v>1116</v>
      </c>
      <c r="B1114" s="1" t="s">
        <v>4286</v>
      </c>
      <c r="C1114" s="1" t="s">
        <v>7450</v>
      </c>
      <c r="D1114" s="1" t="s">
        <v>10613</v>
      </c>
      <c r="E1114" s="1" t="s">
        <v>16731</v>
      </c>
      <c r="F1114">
        <v>36.56</v>
      </c>
      <c r="G1114">
        <v>84.41</v>
      </c>
      <c r="H1114">
        <v>12.9</v>
      </c>
      <c r="I1114">
        <v>50</v>
      </c>
    </row>
    <row r="1115" spans="1:9">
      <c r="A1115" t="s">
        <v>1117</v>
      </c>
      <c r="B1115" s="1" t="s">
        <v>4287</v>
      </c>
      <c r="C1115" s="1" t="s">
        <v>7451</v>
      </c>
      <c r="D1115" s="1" t="s">
        <v>10614</v>
      </c>
      <c r="E1115" s="1" t="s">
        <v>16732</v>
      </c>
      <c r="F1115">
        <v>16.3</v>
      </c>
      <c r="G1115">
        <v>67.34999999999999</v>
      </c>
      <c r="H1115">
        <v>32.14</v>
      </c>
      <c r="I1115">
        <v>60</v>
      </c>
    </row>
    <row r="1116" spans="1:9">
      <c r="A1116" t="s">
        <v>1118</v>
      </c>
      <c r="B1116" s="1" t="s">
        <v>4288</v>
      </c>
      <c r="C1116" s="1" t="s">
        <v>7452</v>
      </c>
      <c r="D1116" s="1" t="s">
        <v>10615</v>
      </c>
      <c r="E1116" s="1" t="s">
        <v>16733</v>
      </c>
      <c r="F1116">
        <v>39.76</v>
      </c>
      <c r="G1116">
        <v>79.69</v>
      </c>
      <c r="H1116">
        <v>27.14</v>
      </c>
      <c r="I1116">
        <v>28.57</v>
      </c>
    </row>
    <row r="1117" spans="1:9">
      <c r="A1117" t="s">
        <v>1119</v>
      </c>
      <c r="B1117" s="1" t="s">
        <v>4289</v>
      </c>
      <c r="C1117" s="1" t="s">
        <v>7453</v>
      </c>
      <c r="D1117" s="1" t="s">
        <v>10616</v>
      </c>
      <c r="E1117" s="1" t="s">
        <v>16735</v>
      </c>
      <c r="F1117">
        <v>11.28</v>
      </c>
      <c r="G1117">
        <v>47.2</v>
      </c>
      <c r="H1117">
        <v>51.77</v>
      </c>
      <c r="I1117">
        <v>61.54</v>
      </c>
    </row>
    <row r="1118" spans="1:9">
      <c r="A1118" t="s">
        <v>1120</v>
      </c>
      <c r="B1118" s="1" t="s">
        <v>4290</v>
      </c>
      <c r="C1118" s="1" t="s">
        <v>7454</v>
      </c>
      <c r="D1118" s="1" t="s">
        <v>10617</v>
      </c>
      <c r="E1118" s="1" t="s">
        <v>16736</v>
      </c>
      <c r="F1118">
        <v>8.130000000000001</v>
      </c>
      <c r="G1118">
        <v>55.92</v>
      </c>
      <c r="H1118">
        <v>52.38</v>
      </c>
      <c r="I1118">
        <v>75</v>
      </c>
    </row>
    <row r="1119" spans="1:9">
      <c r="A1119" t="s">
        <v>1121</v>
      </c>
      <c r="B1119" s="1" t="s">
        <v>4291</v>
      </c>
      <c r="C1119" s="1" t="s">
        <v>7455</v>
      </c>
      <c r="D1119" s="1" t="s">
        <v>10618</v>
      </c>
      <c r="E1119" s="1" t="s">
        <v>16744</v>
      </c>
      <c r="F1119">
        <v>49.13</v>
      </c>
      <c r="G1119">
        <v>74.68000000000001</v>
      </c>
      <c r="H1119">
        <v>28.21</v>
      </c>
      <c r="I1119">
        <v>38.46</v>
      </c>
    </row>
    <row r="1120" spans="1:9">
      <c r="A1120" t="s">
        <v>1122</v>
      </c>
      <c r="B1120" s="1" t="s">
        <v>4292</v>
      </c>
      <c r="C1120" s="1" t="s">
        <v>7456</v>
      </c>
      <c r="D1120" s="1" t="s">
        <v>10619</v>
      </c>
      <c r="E1120" s="1" t="s">
        <v>16749</v>
      </c>
      <c r="F1120">
        <v>4.5</v>
      </c>
      <c r="G1120">
        <v>51.76</v>
      </c>
      <c r="H1120">
        <v>52.83</v>
      </c>
      <c r="I1120">
        <v>89.47</v>
      </c>
    </row>
    <row r="1121" spans="1:9">
      <c r="A1121" t="s">
        <v>1123</v>
      </c>
      <c r="B1121" s="1" t="s">
        <v>4293</v>
      </c>
      <c r="C1121" s="1" t="s">
        <v>7457</v>
      </c>
      <c r="D1121" s="1" t="s">
        <v>10620</v>
      </c>
      <c r="E1121" s="1" t="s">
        <v>16750</v>
      </c>
      <c r="F1121">
        <v>16.02</v>
      </c>
      <c r="G1121">
        <v>57.46</v>
      </c>
      <c r="H1121">
        <v>43.18</v>
      </c>
      <c r="I1121">
        <v>68.75</v>
      </c>
    </row>
    <row r="1122" spans="1:9">
      <c r="A1122" t="s">
        <v>1124</v>
      </c>
      <c r="B1122" s="1" t="s">
        <v>4294</v>
      </c>
      <c r="C1122" s="1" t="s">
        <v>7458</v>
      </c>
      <c r="D1122" s="1" t="s">
        <v>10621</v>
      </c>
      <c r="E1122" s="1" t="s">
        <v>16751</v>
      </c>
      <c r="F1122">
        <v>4.75</v>
      </c>
      <c r="G1122">
        <v>49.05</v>
      </c>
      <c r="H1122">
        <v>57.86</v>
      </c>
      <c r="I1122">
        <v>107.69</v>
      </c>
    </row>
    <row r="1123" spans="1:9">
      <c r="A1123" t="s">
        <v>1125</v>
      </c>
      <c r="B1123" s="1" t="s">
        <v>4295</v>
      </c>
      <c r="C1123" s="1" t="s">
        <v>7459</v>
      </c>
      <c r="D1123" s="1" t="s">
        <v>10622</v>
      </c>
      <c r="E1123" s="1" t="s">
        <v>16752</v>
      </c>
      <c r="F1123">
        <v>10.55</v>
      </c>
      <c r="G1123">
        <v>49.06</v>
      </c>
      <c r="H1123">
        <v>45.54</v>
      </c>
      <c r="I1123">
        <v>87.5</v>
      </c>
    </row>
    <row r="1124" spans="1:9">
      <c r="A1124" t="s">
        <v>1126</v>
      </c>
      <c r="B1124" s="1" t="s">
        <v>4296</v>
      </c>
      <c r="C1124" s="1" t="s">
        <v>7460</v>
      </c>
      <c r="D1124" s="1" t="s">
        <v>10623</v>
      </c>
      <c r="E1124" s="1" t="s">
        <v>16753</v>
      </c>
      <c r="F1124">
        <v>7.86</v>
      </c>
      <c r="G1124">
        <v>51.94</v>
      </c>
      <c r="H1124">
        <v>41.94</v>
      </c>
      <c r="I1124">
        <v>83.33</v>
      </c>
    </row>
    <row r="1125" spans="1:9">
      <c r="A1125" t="s">
        <v>1127</v>
      </c>
      <c r="B1125" s="1" t="s">
        <v>4297</v>
      </c>
      <c r="C1125" s="1" t="s">
        <v>7461</v>
      </c>
      <c r="D1125" s="1" t="s">
        <v>10624</v>
      </c>
      <c r="E1125" s="1" t="s">
        <v>16754</v>
      </c>
      <c r="F1125">
        <v>23.08</v>
      </c>
      <c r="G1125">
        <v>63.55</v>
      </c>
      <c r="H1125">
        <v>28.57</v>
      </c>
      <c r="I1125">
        <v>58.82</v>
      </c>
    </row>
    <row r="1126" spans="1:9">
      <c r="A1126" t="s">
        <v>1128</v>
      </c>
      <c r="B1126" s="1" t="s">
        <v>4298</v>
      </c>
      <c r="C1126" s="1" t="s">
        <v>7462</v>
      </c>
      <c r="D1126" s="1" t="s">
        <v>10625</v>
      </c>
      <c r="E1126" s="1" t="s">
        <v>16755</v>
      </c>
      <c r="F1126">
        <v>25.75</v>
      </c>
      <c r="G1126">
        <v>63.81</v>
      </c>
      <c r="H1126">
        <v>77.01000000000001</v>
      </c>
      <c r="I1126">
        <v>100</v>
      </c>
    </row>
    <row r="1127" spans="1:9">
      <c r="A1127" t="s">
        <v>1129</v>
      </c>
      <c r="B1127" s="1" t="s">
        <v>4299</v>
      </c>
      <c r="C1127" s="1" t="s">
        <v>7463</v>
      </c>
      <c r="D1127" s="1" t="s">
        <v>10626</v>
      </c>
      <c r="E1127" s="1" t="s">
        <v>16756</v>
      </c>
      <c r="F1127">
        <v>5.72</v>
      </c>
      <c r="G1127">
        <v>50.01</v>
      </c>
      <c r="H1127">
        <v>53.49</v>
      </c>
      <c r="I1127">
        <v>73.33</v>
      </c>
    </row>
    <row r="1128" spans="1:9">
      <c r="A1128" t="s">
        <v>1130</v>
      </c>
      <c r="B1128" s="1" t="s">
        <v>4300</v>
      </c>
      <c r="C1128" s="1" t="s">
        <v>7464</v>
      </c>
      <c r="D1128" s="1" t="s">
        <v>10627</v>
      </c>
      <c r="E1128" s="1" t="s">
        <v>16745</v>
      </c>
      <c r="F1128">
        <v>16.07</v>
      </c>
      <c r="G1128">
        <v>50.4</v>
      </c>
      <c r="H1128">
        <v>45.68</v>
      </c>
      <c r="I1128">
        <v>64.70999999999999</v>
      </c>
    </row>
    <row r="1129" spans="1:9">
      <c r="A1129" t="s">
        <v>1131</v>
      </c>
      <c r="B1129" s="1" t="s">
        <v>4301</v>
      </c>
      <c r="C1129" s="1" t="s">
        <v>7465</v>
      </c>
      <c r="D1129" s="1" t="s">
        <v>10628</v>
      </c>
      <c r="E1129" s="1" t="s">
        <v>16746</v>
      </c>
      <c r="F1129">
        <v>18.51</v>
      </c>
      <c r="G1129">
        <v>44.43</v>
      </c>
      <c r="H1129">
        <v>51.52</v>
      </c>
      <c r="I1129">
        <v>69.23</v>
      </c>
    </row>
    <row r="1130" spans="1:9">
      <c r="A1130" t="s">
        <v>1132</v>
      </c>
      <c r="B1130" s="1" t="s">
        <v>4302</v>
      </c>
      <c r="C1130" s="1" t="s">
        <v>7466</v>
      </c>
      <c r="D1130" s="1" t="s">
        <v>10629</v>
      </c>
      <c r="E1130" s="1" t="s">
        <v>16747</v>
      </c>
      <c r="F1130">
        <v>5.61</v>
      </c>
      <c r="G1130">
        <v>40.88</v>
      </c>
      <c r="H1130">
        <v>64.89</v>
      </c>
      <c r="I1130">
        <v>88.89</v>
      </c>
    </row>
    <row r="1131" spans="1:9">
      <c r="A1131" t="s">
        <v>1133</v>
      </c>
      <c r="B1131" s="1" t="s">
        <v>4303</v>
      </c>
      <c r="C1131" s="1" t="s">
        <v>7467</v>
      </c>
      <c r="D1131" s="1" t="s">
        <v>10630</v>
      </c>
      <c r="E1131" s="1" t="s">
        <v>16748</v>
      </c>
      <c r="F1131">
        <v>7.86</v>
      </c>
      <c r="G1131">
        <v>34.48</v>
      </c>
      <c r="H1131">
        <v>56.57</v>
      </c>
      <c r="I1131">
        <v>75</v>
      </c>
    </row>
    <row r="1132" spans="1:9">
      <c r="A1132" t="s">
        <v>1134</v>
      </c>
      <c r="B1132" s="1" t="s">
        <v>4304</v>
      </c>
      <c r="C1132" s="1" t="s">
        <v>7468</v>
      </c>
      <c r="D1132" s="1" t="s">
        <v>10631</v>
      </c>
      <c r="E1132" s="1" t="s">
        <v>17397</v>
      </c>
      <c r="F1132">
        <v>13.92</v>
      </c>
      <c r="G1132">
        <v>47.17</v>
      </c>
      <c r="H1132">
        <v>77.27</v>
      </c>
      <c r="I1132">
        <v>94.12</v>
      </c>
    </row>
    <row r="1133" spans="1:9">
      <c r="A1133" t="s">
        <v>1135</v>
      </c>
      <c r="B1133" s="1" t="s">
        <v>4305</v>
      </c>
      <c r="C1133" s="1" t="s">
        <v>7469</v>
      </c>
      <c r="D1133" s="1" t="s">
        <v>10632</v>
      </c>
      <c r="E1133" s="1" t="s">
        <v>17408</v>
      </c>
      <c r="F1133">
        <v>53.52</v>
      </c>
      <c r="G1133">
        <v>73.88</v>
      </c>
      <c r="H1133">
        <v>35.22</v>
      </c>
      <c r="I1133">
        <v>62.5</v>
      </c>
    </row>
    <row r="1134" spans="1:9">
      <c r="A1134" t="s">
        <v>1136</v>
      </c>
      <c r="B1134" s="1" t="s">
        <v>4306</v>
      </c>
      <c r="C1134" s="1" t="s">
        <v>7470</v>
      </c>
      <c r="D1134" s="1" t="s">
        <v>10633</v>
      </c>
      <c r="E1134" s="1" t="s">
        <v>17414</v>
      </c>
      <c r="F1134">
        <v>10.05</v>
      </c>
      <c r="G1134">
        <v>66.12</v>
      </c>
      <c r="H1134">
        <v>30.85</v>
      </c>
      <c r="I1134">
        <v>70</v>
      </c>
    </row>
    <row r="1135" spans="1:9">
      <c r="A1135" t="s">
        <v>1137</v>
      </c>
      <c r="B1135" s="1" t="s">
        <v>4307</v>
      </c>
      <c r="C1135" s="1" t="s">
        <v>7471</v>
      </c>
      <c r="D1135" s="1" t="s">
        <v>10634</v>
      </c>
      <c r="E1135" s="1" t="s">
        <v>17415</v>
      </c>
      <c r="F1135">
        <v>8.93</v>
      </c>
      <c r="G1135">
        <v>45.43</v>
      </c>
      <c r="H1135">
        <v>59.78</v>
      </c>
      <c r="I1135">
        <v>78.95</v>
      </c>
    </row>
    <row r="1136" spans="1:9">
      <c r="A1136" t="s">
        <v>1138</v>
      </c>
      <c r="B1136" s="1" t="s">
        <v>4308</v>
      </c>
      <c r="C1136" s="1" t="s">
        <v>7472</v>
      </c>
      <c r="D1136" s="1" t="s">
        <v>10635</v>
      </c>
      <c r="E1136" s="1" t="s">
        <v>17416</v>
      </c>
      <c r="F1136">
        <v>18.36</v>
      </c>
      <c r="G1136">
        <v>64.13</v>
      </c>
      <c r="H1136">
        <v>22.02</v>
      </c>
      <c r="I1136">
        <v>55.56</v>
      </c>
    </row>
    <row r="1137" spans="1:9">
      <c r="A1137" t="s">
        <v>1139</v>
      </c>
      <c r="B1137" s="1" t="s">
        <v>4309</v>
      </c>
      <c r="C1137" s="1" t="s">
        <v>7473</v>
      </c>
      <c r="D1137" s="1" t="s">
        <v>10636</v>
      </c>
      <c r="E1137" s="1" t="s">
        <v>17417</v>
      </c>
      <c r="F1137">
        <v>4.11</v>
      </c>
      <c r="G1137">
        <v>42.71</v>
      </c>
      <c r="H1137">
        <v>61.74</v>
      </c>
      <c r="I1137">
        <v>91.67</v>
      </c>
    </row>
    <row r="1138" spans="1:9">
      <c r="A1138" t="s">
        <v>1140</v>
      </c>
      <c r="B1138" s="1" t="s">
        <v>4310</v>
      </c>
      <c r="C1138" s="1" t="s">
        <v>7474</v>
      </c>
      <c r="D1138" s="1" t="s">
        <v>10637</v>
      </c>
      <c r="E1138" s="1" t="s">
        <v>17418</v>
      </c>
      <c r="F1138">
        <v>6.75</v>
      </c>
      <c r="G1138">
        <v>52.71</v>
      </c>
      <c r="H1138">
        <v>65.25</v>
      </c>
      <c r="I1138">
        <v>100</v>
      </c>
    </row>
    <row r="1139" spans="1:9">
      <c r="A1139" t="s">
        <v>1141</v>
      </c>
      <c r="B1139" s="1" t="s">
        <v>4311</v>
      </c>
      <c r="C1139" s="1" t="s">
        <v>7475</v>
      </c>
      <c r="D1139" s="1" t="s">
        <v>10638</v>
      </c>
      <c r="E1139" s="1" t="s">
        <v>17419</v>
      </c>
      <c r="F1139">
        <v>4.61</v>
      </c>
      <c r="G1139">
        <v>30.8</v>
      </c>
      <c r="H1139">
        <v>74.05</v>
      </c>
      <c r="I1139">
        <v>93.75</v>
      </c>
    </row>
    <row r="1140" spans="1:9">
      <c r="A1140" t="s">
        <v>1142</v>
      </c>
      <c r="B1140" s="1" t="s">
        <v>4312</v>
      </c>
      <c r="C1140" s="1" t="s">
        <v>7476</v>
      </c>
      <c r="D1140" s="1" t="s">
        <v>10639</v>
      </c>
      <c r="E1140" s="1" t="s">
        <v>17420</v>
      </c>
      <c r="F1140">
        <v>4.77</v>
      </c>
      <c r="G1140">
        <v>41.91</v>
      </c>
      <c r="H1140">
        <v>75.66</v>
      </c>
      <c r="I1140">
        <v>93.75</v>
      </c>
    </row>
    <row r="1141" spans="1:9">
      <c r="A1141" t="s">
        <v>1143</v>
      </c>
      <c r="B1141" s="1" t="s">
        <v>4313</v>
      </c>
      <c r="C1141" s="1" t="s">
        <v>7477</v>
      </c>
      <c r="D1141" s="1" t="s">
        <v>10640</v>
      </c>
      <c r="E1141" s="1" t="s">
        <v>17398</v>
      </c>
      <c r="F1141">
        <v>3.42</v>
      </c>
      <c r="G1141">
        <v>40.58</v>
      </c>
      <c r="H1141">
        <v>46.15</v>
      </c>
      <c r="I1141">
        <v>90.91</v>
      </c>
    </row>
    <row r="1142" spans="1:9">
      <c r="A1142" t="s">
        <v>1144</v>
      </c>
      <c r="B1142" s="1" t="s">
        <v>4314</v>
      </c>
      <c r="C1142" s="1" t="s">
        <v>7478</v>
      </c>
      <c r="D1142" s="1" t="s">
        <v>10641</v>
      </c>
      <c r="E1142" s="1" t="s">
        <v>17399</v>
      </c>
      <c r="F1142">
        <v>0</v>
      </c>
      <c r="G1142">
        <v>21.53</v>
      </c>
      <c r="H1142">
        <v>67.90000000000001</v>
      </c>
      <c r="I1142">
        <v>100</v>
      </c>
    </row>
    <row r="1143" spans="1:9">
      <c r="A1143" t="s">
        <v>1145</v>
      </c>
      <c r="B1143" s="1" t="s">
        <v>4315</v>
      </c>
      <c r="C1143" s="1" t="s">
        <v>7479</v>
      </c>
      <c r="D1143" s="1" t="s">
        <v>10642</v>
      </c>
      <c r="E1143" s="1" t="s">
        <v>17400</v>
      </c>
      <c r="F1143">
        <v>9.65</v>
      </c>
      <c r="G1143">
        <v>38.59</v>
      </c>
      <c r="H1143">
        <v>43.94</v>
      </c>
      <c r="I1143">
        <v>80</v>
      </c>
    </row>
    <row r="1144" spans="1:9">
      <c r="A1144" t="s">
        <v>1146</v>
      </c>
      <c r="B1144" s="1" t="s">
        <v>4316</v>
      </c>
      <c r="C1144" s="1" t="s">
        <v>7480</v>
      </c>
      <c r="D1144" s="1" t="s">
        <v>10643</v>
      </c>
      <c r="E1144" s="1" t="s">
        <v>17401</v>
      </c>
      <c r="F1144">
        <v>11.71</v>
      </c>
      <c r="G1144">
        <v>52.37</v>
      </c>
      <c r="H1144">
        <v>44.92</v>
      </c>
      <c r="I1144">
        <v>62.5</v>
      </c>
    </row>
    <row r="1145" spans="1:9">
      <c r="A1145" t="s">
        <v>1147</v>
      </c>
      <c r="B1145" s="1" t="s">
        <v>4317</v>
      </c>
      <c r="C1145" s="1" t="s">
        <v>7481</v>
      </c>
      <c r="D1145" s="1" t="s">
        <v>10644</v>
      </c>
      <c r="E1145" s="1" t="s">
        <v>17402</v>
      </c>
      <c r="F1145">
        <v>2.72</v>
      </c>
      <c r="G1145">
        <v>39.42</v>
      </c>
      <c r="H1145">
        <v>90.68000000000001</v>
      </c>
      <c r="I1145">
        <v>116.67</v>
      </c>
    </row>
    <row r="1146" spans="1:9">
      <c r="A1146" t="s">
        <v>1148</v>
      </c>
      <c r="B1146" s="1" t="s">
        <v>4318</v>
      </c>
      <c r="C1146" s="1" t="s">
        <v>7482</v>
      </c>
      <c r="D1146" s="1" t="s">
        <v>10645</v>
      </c>
      <c r="E1146" s="1" t="s">
        <v>17403</v>
      </c>
      <c r="F1146">
        <v>7.08</v>
      </c>
      <c r="G1146">
        <v>46.98</v>
      </c>
      <c r="H1146">
        <v>58.14</v>
      </c>
      <c r="I1146">
        <v>84</v>
      </c>
    </row>
    <row r="1147" spans="1:9">
      <c r="A1147" t="s">
        <v>1149</v>
      </c>
      <c r="B1147" s="1" t="s">
        <v>4319</v>
      </c>
      <c r="C1147" s="1" t="s">
        <v>7483</v>
      </c>
      <c r="D1147" s="1" t="s">
        <v>10646</v>
      </c>
      <c r="E1147" s="1" t="s">
        <v>17404</v>
      </c>
      <c r="F1147">
        <v>0</v>
      </c>
      <c r="G1147">
        <v>24.5</v>
      </c>
      <c r="H1147">
        <v>249.18</v>
      </c>
      <c r="I1147">
        <v>375</v>
      </c>
    </row>
    <row r="1148" spans="1:9">
      <c r="A1148" t="s">
        <v>1150</v>
      </c>
      <c r="B1148" s="1" t="s">
        <v>4320</v>
      </c>
      <c r="C1148" s="1" t="s">
        <v>7484</v>
      </c>
      <c r="D1148" s="1" t="s">
        <v>10647</v>
      </c>
      <c r="E1148" s="1" t="s">
        <v>17405</v>
      </c>
      <c r="F1148">
        <v>2.37</v>
      </c>
      <c r="G1148">
        <v>33.14</v>
      </c>
      <c r="H1148">
        <v>68.72</v>
      </c>
      <c r="I1148">
        <v>94.44</v>
      </c>
    </row>
    <row r="1149" spans="1:9">
      <c r="A1149" t="s">
        <v>1151</v>
      </c>
      <c r="B1149" s="1" t="s">
        <v>4321</v>
      </c>
      <c r="C1149" s="1" t="s">
        <v>7485</v>
      </c>
      <c r="D1149" s="1" t="s">
        <v>10648</v>
      </c>
      <c r="E1149" s="1" t="s">
        <v>17406</v>
      </c>
      <c r="F1149">
        <v>2.28</v>
      </c>
      <c r="G1149">
        <v>54.74</v>
      </c>
      <c r="H1149">
        <v>82.98999999999999</v>
      </c>
      <c r="I1149">
        <v>170</v>
      </c>
    </row>
    <row r="1150" spans="1:9">
      <c r="A1150" t="s">
        <v>1152</v>
      </c>
      <c r="B1150" s="1" t="s">
        <v>4322</v>
      </c>
      <c r="C1150" s="1" t="s">
        <v>7486</v>
      </c>
      <c r="D1150" s="1" t="s">
        <v>10649</v>
      </c>
      <c r="E1150" s="1" t="s">
        <v>17407</v>
      </c>
      <c r="F1150">
        <v>2.54</v>
      </c>
      <c r="G1150">
        <v>29.57</v>
      </c>
      <c r="H1150">
        <v>67.08</v>
      </c>
      <c r="I1150">
        <v>95.65000000000001</v>
      </c>
    </row>
    <row r="1151" spans="1:9">
      <c r="A1151" t="s">
        <v>1153</v>
      </c>
      <c r="B1151" s="1" t="s">
        <v>4323</v>
      </c>
      <c r="C1151" s="1" t="s">
        <v>7487</v>
      </c>
      <c r="D1151" s="1" t="s">
        <v>10650</v>
      </c>
      <c r="E1151" s="1" t="s">
        <v>17409</v>
      </c>
      <c r="F1151">
        <v>0</v>
      </c>
      <c r="G1151">
        <v>27.72</v>
      </c>
      <c r="H1151">
        <v>66.2</v>
      </c>
      <c r="I1151">
        <v>100</v>
      </c>
    </row>
    <row r="1152" spans="1:9">
      <c r="A1152" t="s">
        <v>1154</v>
      </c>
      <c r="B1152" s="1" t="s">
        <v>4324</v>
      </c>
      <c r="C1152" s="1" t="s">
        <v>7488</v>
      </c>
      <c r="D1152" s="1" t="s">
        <v>10651</v>
      </c>
      <c r="E1152" s="1" t="s">
        <v>17410</v>
      </c>
      <c r="F1152">
        <v>6.75</v>
      </c>
      <c r="G1152">
        <v>54.68</v>
      </c>
      <c r="H1152">
        <v>70</v>
      </c>
      <c r="I1152">
        <v>100</v>
      </c>
    </row>
    <row r="1153" spans="1:9">
      <c r="A1153" t="s">
        <v>1155</v>
      </c>
      <c r="B1153" s="1" t="s">
        <v>4325</v>
      </c>
      <c r="C1153" s="1" t="s">
        <v>7489</v>
      </c>
      <c r="D1153" s="1" t="s">
        <v>10652</v>
      </c>
      <c r="E1153" s="1" t="s">
        <v>17411</v>
      </c>
      <c r="F1153">
        <v>11.63</v>
      </c>
      <c r="G1153">
        <v>43.41</v>
      </c>
      <c r="H1153">
        <v>45.59</v>
      </c>
      <c r="I1153">
        <v>76.92</v>
      </c>
    </row>
    <row r="1154" spans="1:9">
      <c r="A1154" t="s">
        <v>1156</v>
      </c>
      <c r="B1154" s="1" t="s">
        <v>4326</v>
      </c>
      <c r="C1154" s="1" t="s">
        <v>7490</v>
      </c>
      <c r="D1154" s="1" t="s">
        <v>10653</v>
      </c>
      <c r="E1154" s="1" t="s">
        <v>17412</v>
      </c>
      <c r="F1154">
        <v>4.05</v>
      </c>
      <c r="G1154">
        <v>45.54</v>
      </c>
      <c r="H1154">
        <v>48.28</v>
      </c>
      <c r="I1154">
        <v>83.33</v>
      </c>
    </row>
    <row r="1155" spans="1:9">
      <c r="A1155" t="s">
        <v>1157</v>
      </c>
      <c r="B1155" s="1" t="s">
        <v>4327</v>
      </c>
      <c r="C1155" s="1" t="s">
        <v>7491</v>
      </c>
      <c r="D1155" s="1" t="s">
        <v>10654</v>
      </c>
      <c r="E1155" s="1" t="s">
        <v>17413</v>
      </c>
      <c r="F1155">
        <v>2.63</v>
      </c>
      <c r="G1155">
        <v>40.27</v>
      </c>
      <c r="H1155">
        <v>81.45</v>
      </c>
      <c r="I1155">
        <v>120</v>
      </c>
    </row>
    <row r="1156" spans="1:9">
      <c r="A1156" t="s">
        <v>1158</v>
      </c>
      <c r="B1156" s="1" t="s">
        <v>4328</v>
      </c>
      <c r="C1156" s="1" t="s">
        <v>7492</v>
      </c>
      <c r="D1156" s="1" t="s">
        <v>10655</v>
      </c>
      <c r="E1156" s="1" t="s">
        <v>17421</v>
      </c>
      <c r="F1156">
        <v>6.05</v>
      </c>
      <c r="G1156">
        <v>40.48</v>
      </c>
      <c r="H1156">
        <v>58.67</v>
      </c>
      <c r="I1156">
        <v>80</v>
      </c>
    </row>
    <row r="1157" spans="1:9">
      <c r="A1157" t="s">
        <v>1159</v>
      </c>
      <c r="B1157" s="1" t="s">
        <v>4329</v>
      </c>
      <c r="C1157" s="1" t="s">
        <v>7493</v>
      </c>
      <c r="D1157" s="1" t="s">
        <v>10656</v>
      </c>
      <c r="E1157" s="1" t="s">
        <v>17432</v>
      </c>
      <c r="F1157">
        <v>5.3</v>
      </c>
      <c r="G1157">
        <v>53.94</v>
      </c>
      <c r="H1157">
        <v>45.35</v>
      </c>
      <c r="I1157">
        <v>87.5</v>
      </c>
    </row>
    <row r="1158" spans="1:9">
      <c r="A1158" t="s">
        <v>1160</v>
      </c>
      <c r="B1158" s="1" t="s">
        <v>4330</v>
      </c>
      <c r="C1158" s="1" t="s">
        <v>7494</v>
      </c>
      <c r="D1158" s="1" t="s">
        <v>10657</v>
      </c>
      <c r="E1158" s="1" t="s">
        <v>17435</v>
      </c>
      <c r="F1158">
        <v>4.72</v>
      </c>
      <c r="G1158">
        <v>52.87</v>
      </c>
      <c r="H1158">
        <v>55.78</v>
      </c>
      <c r="I1158">
        <v>100</v>
      </c>
    </row>
    <row r="1159" spans="1:9">
      <c r="A1159" t="s">
        <v>1161</v>
      </c>
      <c r="B1159" s="1" t="s">
        <v>4331</v>
      </c>
      <c r="C1159" s="1" t="s">
        <v>7495</v>
      </c>
      <c r="D1159" s="1" t="s">
        <v>10658</v>
      </c>
      <c r="E1159" s="1" t="s">
        <v>17436</v>
      </c>
      <c r="F1159">
        <v>4.62</v>
      </c>
      <c r="G1159">
        <v>57.94</v>
      </c>
      <c r="H1159">
        <v>66.42</v>
      </c>
      <c r="I1159">
        <v>90.91</v>
      </c>
    </row>
    <row r="1160" spans="1:9">
      <c r="A1160" t="s">
        <v>1162</v>
      </c>
      <c r="B1160" s="1" t="s">
        <v>4332</v>
      </c>
      <c r="C1160" s="1" t="s">
        <v>7496</v>
      </c>
      <c r="D1160" s="1" t="s">
        <v>10659</v>
      </c>
      <c r="E1160" s="1" t="s">
        <v>17437</v>
      </c>
      <c r="F1160">
        <v>2.55</v>
      </c>
      <c r="G1160">
        <v>24.91</v>
      </c>
      <c r="H1160">
        <v>70.92</v>
      </c>
      <c r="I1160">
        <v>94.12</v>
      </c>
    </row>
    <row r="1161" spans="1:9">
      <c r="A1161" t="s">
        <v>1163</v>
      </c>
      <c r="B1161" s="1" t="s">
        <v>4333</v>
      </c>
      <c r="C1161" s="1" t="s">
        <v>7497</v>
      </c>
      <c r="D1161" s="1" t="s">
        <v>10660</v>
      </c>
      <c r="E1161" s="1" t="s">
        <v>17438</v>
      </c>
      <c r="F1161">
        <v>5.75</v>
      </c>
      <c r="G1161">
        <v>36.92</v>
      </c>
      <c r="H1161">
        <v>67.09</v>
      </c>
      <c r="I1161">
        <v>62.5</v>
      </c>
    </row>
    <row r="1162" spans="1:9">
      <c r="A1162" t="s">
        <v>1164</v>
      </c>
      <c r="B1162" s="1" t="s">
        <v>4334</v>
      </c>
      <c r="C1162" s="1" t="s">
        <v>7498</v>
      </c>
      <c r="D1162" s="1" t="s">
        <v>10661</v>
      </c>
      <c r="E1162" s="1" t="s">
        <v>17439</v>
      </c>
      <c r="F1162">
        <v>19.67</v>
      </c>
      <c r="G1162">
        <v>54.15</v>
      </c>
      <c r="H1162">
        <v>61.54</v>
      </c>
      <c r="I1162">
        <v>72.73</v>
      </c>
    </row>
    <row r="1163" spans="1:9">
      <c r="A1163" t="s">
        <v>1165</v>
      </c>
      <c r="B1163" s="1" t="s">
        <v>4335</v>
      </c>
      <c r="C1163" s="1" t="s">
        <v>7499</v>
      </c>
      <c r="D1163" s="1" t="s">
        <v>10662</v>
      </c>
      <c r="E1163" s="1" t="s">
        <v>17440</v>
      </c>
      <c r="F1163">
        <v>4.57</v>
      </c>
      <c r="G1163">
        <v>42.44</v>
      </c>
      <c r="H1163">
        <v>87.8</v>
      </c>
      <c r="I1163">
        <v>130</v>
      </c>
    </row>
    <row r="1164" spans="1:9">
      <c r="A1164" t="s">
        <v>1166</v>
      </c>
      <c r="B1164" s="1" t="s">
        <v>4336</v>
      </c>
      <c r="C1164" s="1" t="s">
        <v>7500</v>
      </c>
      <c r="D1164" s="1" t="s">
        <v>10663</v>
      </c>
      <c r="E1164" s="1" t="s">
        <v>17441</v>
      </c>
      <c r="F1164">
        <v>3.22</v>
      </c>
      <c r="G1164">
        <v>34.52</v>
      </c>
      <c r="H1164">
        <v>69.7</v>
      </c>
      <c r="I1164">
        <v>93.33</v>
      </c>
    </row>
    <row r="1165" spans="1:9">
      <c r="A1165" t="s">
        <v>1167</v>
      </c>
      <c r="B1165" s="1" t="s">
        <v>4337</v>
      </c>
      <c r="C1165" s="1" t="s">
        <v>7501</v>
      </c>
      <c r="D1165" s="1" t="s">
        <v>10664</v>
      </c>
      <c r="E1165" s="1" t="s">
        <v>17422</v>
      </c>
      <c r="F1165">
        <v>3.75</v>
      </c>
      <c r="G1165">
        <v>31.11</v>
      </c>
      <c r="H1165">
        <v>62.04</v>
      </c>
      <c r="I1165">
        <v>90.91</v>
      </c>
    </row>
    <row r="1166" spans="1:9">
      <c r="A1166" t="s">
        <v>1168</v>
      </c>
      <c r="B1166" s="1" t="s">
        <v>4338</v>
      </c>
      <c r="C1166" s="1" t="s">
        <v>7502</v>
      </c>
      <c r="D1166" s="1" t="s">
        <v>10665</v>
      </c>
      <c r="E1166" s="1" t="s">
        <v>17423</v>
      </c>
      <c r="F1166">
        <v>6.29</v>
      </c>
      <c r="G1166">
        <v>43.12</v>
      </c>
      <c r="H1166">
        <v>100</v>
      </c>
      <c r="I1166">
        <v>142.86</v>
      </c>
    </row>
    <row r="1167" spans="1:9">
      <c r="A1167" t="s">
        <v>1169</v>
      </c>
      <c r="B1167" s="1" t="s">
        <v>4339</v>
      </c>
      <c r="C1167" s="1" t="s">
        <v>7503</v>
      </c>
      <c r="D1167" s="1" t="s">
        <v>10666</v>
      </c>
      <c r="E1167" s="1" t="s">
        <v>17424</v>
      </c>
      <c r="F1167">
        <v>2.3</v>
      </c>
      <c r="G1167">
        <v>34.76</v>
      </c>
      <c r="H1167">
        <v>59.15</v>
      </c>
      <c r="I1167">
        <v>92.86</v>
      </c>
    </row>
    <row r="1168" spans="1:9">
      <c r="A1168" t="s">
        <v>1170</v>
      </c>
      <c r="B1168" s="1" t="s">
        <v>4340</v>
      </c>
      <c r="C1168" s="1" t="s">
        <v>7504</v>
      </c>
      <c r="D1168" s="1" t="s">
        <v>10667</v>
      </c>
      <c r="E1168" s="1" t="s">
        <v>17425</v>
      </c>
      <c r="F1168">
        <v>9.859999999999999</v>
      </c>
      <c r="G1168">
        <v>50.29</v>
      </c>
      <c r="H1168">
        <v>72.31</v>
      </c>
      <c r="I1168">
        <v>114.29</v>
      </c>
    </row>
    <row r="1169" spans="1:9">
      <c r="A1169" t="s">
        <v>1171</v>
      </c>
      <c r="B1169" s="1" t="s">
        <v>4341</v>
      </c>
      <c r="C1169" s="1" t="s">
        <v>7505</v>
      </c>
      <c r="D1169" s="1" t="s">
        <v>10668</v>
      </c>
      <c r="E1169" s="1" t="s">
        <v>17426</v>
      </c>
      <c r="F1169">
        <v>5.29</v>
      </c>
      <c r="G1169">
        <v>42.4</v>
      </c>
      <c r="H1169">
        <v>49.73</v>
      </c>
      <c r="I1169">
        <v>88.23999999999999</v>
      </c>
    </row>
    <row r="1170" spans="1:9">
      <c r="A1170" t="s">
        <v>1172</v>
      </c>
      <c r="B1170" s="1" t="s">
        <v>4342</v>
      </c>
      <c r="C1170" s="1" t="s">
        <v>7506</v>
      </c>
      <c r="D1170" s="1" t="s">
        <v>10669</v>
      </c>
      <c r="E1170" s="1" t="s">
        <v>17427</v>
      </c>
      <c r="F1170">
        <v>4.46</v>
      </c>
      <c r="G1170">
        <v>43.49</v>
      </c>
      <c r="H1170">
        <v>57.85</v>
      </c>
      <c r="I1170">
        <v>90</v>
      </c>
    </row>
    <row r="1171" spans="1:9">
      <c r="A1171" t="s">
        <v>1173</v>
      </c>
      <c r="B1171" s="1" t="s">
        <v>4343</v>
      </c>
      <c r="C1171" s="1" t="s">
        <v>7507</v>
      </c>
      <c r="D1171" s="1" t="s">
        <v>10670</v>
      </c>
      <c r="E1171" s="1" t="s">
        <v>17428</v>
      </c>
      <c r="F1171">
        <v>2.91</v>
      </c>
      <c r="G1171">
        <v>35.66</v>
      </c>
      <c r="H1171">
        <v>83.59</v>
      </c>
      <c r="I1171">
        <v>116.67</v>
      </c>
    </row>
    <row r="1172" spans="1:9">
      <c r="A1172" t="s">
        <v>1174</v>
      </c>
      <c r="B1172" s="1" t="s">
        <v>4344</v>
      </c>
      <c r="C1172" s="1" t="s">
        <v>7508</v>
      </c>
      <c r="D1172" s="1" t="s">
        <v>10671</v>
      </c>
      <c r="E1172" s="1" t="s">
        <v>17429</v>
      </c>
      <c r="F1172">
        <v>10.05</v>
      </c>
      <c r="G1172">
        <v>59.63</v>
      </c>
      <c r="H1172">
        <v>33.33</v>
      </c>
      <c r="I1172">
        <v>50</v>
      </c>
    </row>
    <row r="1173" spans="1:9">
      <c r="A1173" t="s">
        <v>1175</v>
      </c>
      <c r="B1173" s="1" t="s">
        <v>4345</v>
      </c>
      <c r="C1173" s="1" t="s">
        <v>7509</v>
      </c>
      <c r="D1173" s="1" t="s">
        <v>10672</v>
      </c>
      <c r="E1173" s="1" t="s">
        <v>17430</v>
      </c>
      <c r="F1173">
        <v>3.02</v>
      </c>
      <c r="G1173">
        <v>29.11</v>
      </c>
      <c r="H1173">
        <v>68.86</v>
      </c>
      <c r="I1173">
        <v>100</v>
      </c>
    </row>
    <row r="1174" spans="1:9">
      <c r="A1174" t="s">
        <v>1176</v>
      </c>
      <c r="B1174" s="1" t="s">
        <v>4346</v>
      </c>
      <c r="C1174" s="1" t="s">
        <v>7510</v>
      </c>
      <c r="D1174" s="1" t="s">
        <v>10673</v>
      </c>
      <c r="E1174" s="1" t="s">
        <v>17431</v>
      </c>
      <c r="F1174">
        <v>17.69</v>
      </c>
      <c r="G1174">
        <v>52.11</v>
      </c>
      <c r="H1174">
        <v>53.47</v>
      </c>
      <c r="I1174">
        <v>57.14</v>
      </c>
    </row>
    <row r="1175" spans="1:9">
      <c r="A1175" t="s">
        <v>1177</v>
      </c>
      <c r="B1175" s="1" t="s">
        <v>4347</v>
      </c>
      <c r="C1175" s="1" t="s">
        <v>7511</v>
      </c>
      <c r="D1175" s="1" t="s">
        <v>10674</v>
      </c>
      <c r="E1175" s="1" t="s">
        <v>17433</v>
      </c>
      <c r="F1175">
        <v>2.22</v>
      </c>
      <c r="G1175">
        <v>42.83</v>
      </c>
      <c r="H1175">
        <v>64.47</v>
      </c>
      <c r="I1175">
        <v>105.56</v>
      </c>
    </row>
    <row r="1176" spans="1:9">
      <c r="A1176" t="s">
        <v>1178</v>
      </c>
      <c r="B1176" s="1" t="s">
        <v>4348</v>
      </c>
      <c r="C1176" s="1" t="s">
        <v>7512</v>
      </c>
      <c r="D1176" s="1" t="s">
        <v>10675</v>
      </c>
      <c r="E1176" s="1" t="s">
        <v>17434</v>
      </c>
      <c r="F1176">
        <v>12.04</v>
      </c>
      <c r="G1176">
        <v>55.79</v>
      </c>
      <c r="H1176">
        <v>39.63</v>
      </c>
      <c r="I1176">
        <v>78.56999999999999</v>
      </c>
    </row>
    <row r="1177" spans="1:9">
      <c r="A1177" t="s">
        <v>1179</v>
      </c>
      <c r="B1177" s="1" t="s">
        <v>4349</v>
      </c>
      <c r="C1177" s="1" t="s">
        <v>7513</v>
      </c>
      <c r="D1177" s="1" t="s">
        <v>10676</v>
      </c>
      <c r="E1177" s="1" t="s">
        <v>17442</v>
      </c>
      <c r="F1177">
        <v>9.84</v>
      </c>
      <c r="G1177">
        <v>74.48999999999999</v>
      </c>
      <c r="H1177">
        <v>30.16</v>
      </c>
      <c r="I1177">
        <v>66.67</v>
      </c>
    </row>
    <row r="1178" spans="1:9">
      <c r="A1178" t="s">
        <v>1180</v>
      </c>
      <c r="B1178" s="1" t="s">
        <v>4350</v>
      </c>
      <c r="C1178" s="1" t="s">
        <v>7514</v>
      </c>
      <c r="D1178" s="1" t="s">
        <v>10677</v>
      </c>
      <c r="E1178" s="1" t="s">
        <v>17453</v>
      </c>
      <c r="F1178">
        <v>2.69</v>
      </c>
      <c r="G1178">
        <v>56.69</v>
      </c>
      <c r="H1178">
        <v>70.18000000000001</v>
      </c>
      <c r="I1178">
        <v>90.48</v>
      </c>
    </row>
    <row r="1179" spans="1:9">
      <c r="A1179" t="s">
        <v>1181</v>
      </c>
      <c r="B1179" s="1" t="s">
        <v>4351</v>
      </c>
      <c r="C1179" s="1" t="s">
        <v>7515</v>
      </c>
      <c r="D1179" s="1" t="s">
        <v>10678</v>
      </c>
      <c r="E1179" s="1" t="s">
        <v>17464</v>
      </c>
      <c r="F1179">
        <v>0</v>
      </c>
      <c r="G1179">
        <v>20.63</v>
      </c>
      <c r="H1179">
        <v>167.86</v>
      </c>
      <c r="I1179">
        <v>220</v>
      </c>
    </row>
    <row r="1180" spans="1:9">
      <c r="A1180" t="s">
        <v>1182</v>
      </c>
      <c r="B1180" s="1" t="s">
        <v>4352</v>
      </c>
      <c r="C1180" s="1" t="s">
        <v>7516</v>
      </c>
      <c r="D1180" s="1" t="s">
        <v>10679</v>
      </c>
      <c r="E1180" s="1" t="s">
        <v>17465</v>
      </c>
      <c r="F1180">
        <v>4.53</v>
      </c>
      <c r="G1180">
        <v>31.65</v>
      </c>
      <c r="H1180">
        <v>77.61</v>
      </c>
      <c r="I1180">
        <v>94.73999999999999</v>
      </c>
    </row>
    <row r="1181" spans="1:9">
      <c r="A1181" t="s">
        <v>1183</v>
      </c>
      <c r="B1181" s="1" t="s">
        <v>4353</v>
      </c>
      <c r="C1181" s="1" t="s">
        <v>7517</v>
      </c>
      <c r="D1181" s="1" t="s">
        <v>10680</v>
      </c>
      <c r="E1181" s="1" t="s">
        <v>17466</v>
      </c>
      <c r="F1181">
        <v>5.07</v>
      </c>
      <c r="G1181">
        <v>47.16</v>
      </c>
      <c r="H1181">
        <v>82.98</v>
      </c>
      <c r="I1181">
        <v>90</v>
      </c>
    </row>
    <row r="1182" spans="1:9">
      <c r="A1182" t="s">
        <v>1184</v>
      </c>
      <c r="B1182" s="1" t="s">
        <v>4354</v>
      </c>
      <c r="C1182" s="1" t="s">
        <v>7518</v>
      </c>
      <c r="D1182" s="1" t="s">
        <v>10681</v>
      </c>
      <c r="E1182" s="1" t="s">
        <v>17467</v>
      </c>
      <c r="F1182">
        <v>5.67</v>
      </c>
      <c r="G1182">
        <v>24.17</v>
      </c>
      <c r="H1182">
        <v>71.83</v>
      </c>
      <c r="I1182">
        <v>100</v>
      </c>
    </row>
    <row r="1183" spans="1:9">
      <c r="A1183" t="s">
        <v>1185</v>
      </c>
      <c r="B1183" s="1" t="s">
        <v>4355</v>
      </c>
      <c r="C1183" s="1" t="s">
        <v>7519</v>
      </c>
      <c r="D1183" s="1" t="s">
        <v>10682</v>
      </c>
      <c r="E1183" s="1" t="s">
        <v>17468</v>
      </c>
      <c r="F1183">
        <v>10.41</v>
      </c>
      <c r="G1183">
        <v>50.29</v>
      </c>
      <c r="H1183">
        <v>51.05</v>
      </c>
      <c r="I1183">
        <v>66.67</v>
      </c>
    </row>
    <row r="1184" spans="1:9">
      <c r="A1184" t="s">
        <v>1186</v>
      </c>
      <c r="B1184" s="1" t="s">
        <v>4356</v>
      </c>
      <c r="C1184" s="1" t="s">
        <v>7520</v>
      </c>
      <c r="D1184" s="1" t="s">
        <v>10683</v>
      </c>
      <c r="E1184" s="1" t="s">
        <v>17469</v>
      </c>
      <c r="F1184">
        <v>20.19</v>
      </c>
      <c r="G1184">
        <v>49.74</v>
      </c>
      <c r="H1184">
        <v>42.45</v>
      </c>
      <c r="I1184">
        <v>43.75</v>
      </c>
    </row>
    <row r="1185" spans="1:9">
      <c r="A1185" t="s">
        <v>1187</v>
      </c>
      <c r="B1185" s="1" t="s">
        <v>4357</v>
      </c>
      <c r="C1185" s="1" t="s">
        <v>7521</v>
      </c>
      <c r="D1185" s="1" t="s">
        <v>10684</v>
      </c>
      <c r="E1185" s="1" t="s">
        <v>13847</v>
      </c>
      <c r="F1185">
        <v>3.8</v>
      </c>
      <c r="G1185">
        <v>52.76</v>
      </c>
      <c r="H1185">
        <v>59.18</v>
      </c>
      <c r="I1185">
        <v>91.3</v>
      </c>
    </row>
    <row r="1186" spans="1:9">
      <c r="A1186" t="s">
        <v>1188</v>
      </c>
      <c r="B1186" s="1" t="s">
        <v>4358</v>
      </c>
      <c r="C1186" s="1" t="s">
        <v>7522</v>
      </c>
      <c r="D1186" s="1" t="s">
        <v>10685</v>
      </c>
      <c r="E1186" s="1" t="s">
        <v>17443</v>
      </c>
      <c r="F1186">
        <v>25.97</v>
      </c>
      <c r="G1186">
        <v>74.29000000000001</v>
      </c>
      <c r="H1186">
        <v>20.87</v>
      </c>
      <c r="I1186">
        <v>55.56</v>
      </c>
    </row>
    <row r="1187" spans="1:9">
      <c r="A1187" t="s">
        <v>1189</v>
      </c>
      <c r="B1187" s="1" t="s">
        <v>4359</v>
      </c>
      <c r="C1187" s="1" t="s">
        <v>7523</v>
      </c>
      <c r="D1187" s="1" t="s">
        <v>10686</v>
      </c>
      <c r="E1187" s="1" t="s">
        <v>17444</v>
      </c>
      <c r="F1187">
        <v>2.73</v>
      </c>
      <c r="G1187">
        <v>20.57</v>
      </c>
      <c r="H1187">
        <v>75</v>
      </c>
      <c r="I1187">
        <v>93.75</v>
      </c>
    </row>
    <row r="1188" spans="1:9">
      <c r="A1188" t="s">
        <v>1190</v>
      </c>
      <c r="B1188" s="1" t="s">
        <v>4360</v>
      </c>
      <c r="C1188" s="1" t="s">
        <v>7524</v>
      </c>
      <c r="D1188" s="1" t="s">
        <v>10687</v>
      </c>
      <c r="E1188" s="1" t="s">
        <v>17445</v>
      </c>
      <c r="F1188">
        <v>62.63</v>
      </c>
      <c r="G1188">
        <v>81.79000000000001</v>
      </c>
      <c r="H1188">
        <v>13.33</v>
      </c>
      <c r="I1188">
        <v>21.43</v>
      </c>
    </row>
    <row r="1189" spans="1:9">
      <c r="A1189" t="s">
        <v>1191</v>
      </c>
      <c r="B1189" s="1" t="s">
        <v>4361</v>
      </c>
      <c r="C1189" s="1" t="s">
        <v>7525</v>
      </c>
      <c r="D1189" s="1" t="s">
        <v>10688</v>
      </c>
      <c r="E1189" s="1" t="s">
        <v>17446</v>
      </c>
      <c r="F1189">
        <v>10.34</v>
      </c>
      <c r="G1189">
        <v>39.4</v>
      </c>
      <c r="H1189">
        <v>53.55</v>
      </c>
      <c r="I1189">
        <v>71.43000000000001</v>
      </c>
    </row>
    <row r="1190" spans="1:9">
      <c r="A1190" t="s">
        <v>1192</v>
      </c>
      <c r="B1190" s="1" t="s">
        <v>3434</v>
      </c>
      <c r="C1190" s="1" t="s">
        <v>7526</v>
      </c>
      <c r="D1190" s="1" t="s">
        <v>9761</v>
      </c>
      <c r="E1190" s="1" t="s">
        <v>17447</v>
      </c>
      <c r="F1190">
        <v>38.66</v>
      </c>
      <c r="G1190">
        <v>75.25</v>
      </c>
      <c r="H1190">
        <v>26.92</v>
      </c>
      <c r="I1190">
        <v>50</v>
      </c>
    </row>
    <row r="1191" spans="1:9">
      <c r="A1191" t="s">
        <v>1193</v>
      </c>
      <c r="B1191" s="1" t="s">
        <v>4362</v>
      </c>
      <c r="C1191" s="1" t="s">
        <v>7527</v>
      </c>
      <c r="D1191" s="1" t="s">
        <v>10689</v>
      </c>
      <c r="E1191" s="1" t="s">
        <v>17448</v>
      </c>
      <c r="F1191">
        <v>8.279999999999999</v>
      </c>
      <c r="G1191">
        <v>40.79</v>
      </c>
      <c r="H1191">
        <v>68.45</v>
      </c>
      <c r="I1191">
        <v>95</v>
      </c>
    </row>
    <row r="1192" spans="1:9">
      <c r="A1192" t="s">
        <v>1194</v>
      </c>
      <c r="B1192" s="1" t="s">
        <v>4363</v>
      </c>
      <c r="C1192" s="1" t="s">
        <v>7528</v>
      </c>
      <c r="D1192" s="1" t="s">
        <v>10690</v>
      </c>
      <c r="E1192" s="1" t="s">
        <v>17449</v>
      </c>
      <c r="F1192">
        <v>26.08</v>
      </c>
      <c r="G1192">
        <v>75.77</v>
      </c>
      <c r="H1192">
        <v>29.7</v>
      </c>
      <c r="I1192">
        <v>40</v>
      </c>
    </row>
    <row r="1193" spans="1:9">
      <c r="A1193" t="s">
        <v>1195</v>
      </c>
      <c r="B1193" s="1" t="s">
        <v>4364</v>
      </c>
      <c r="C1193" s="1" t="s">
        <v>7529</v>
      </c>
      <c r="D1193" s="1" t="s">
        <v>10691</v>
      </c>
      <c r="E1193" s="1" t="s">
        <v>17450</v>
      </c>
      <c r="F1193">
        <v>11.98</v>
      </c>
      <c r="G1193">
        <v>51.49</v>
      </c>
      <c r="H1193">
        <v>52.6</v>
      </c>
      <c r="I1193">
        <v>73.33</v>
      </c>
    </row>
    <row r="1194" spans="1:9">
      <c r="A1194" t="s">
        <v>1196</v>
      </c>
      <c r="B1194" s="1" t="s">
        <v>4365</v>
      </c>
      <c r="C1194" s="1" t="s">
        <v>7530</v>
      </c>
      <c r="D1194" s="1" t="s">
        <v>10692</v>
      </c>
      <c r="E1194" s="1" t="s">
        <v>17451</v>
      </c>
      <c r="F1194">
        <v>0</v>
      </c>
      <c r="G1194">
        <v>20.97</v>
      </c>
      <c r="H1194">
        <v>138.71</v>
      </c>
      <c r="I1194">
        <v>155.56</v>
      </c>
    </row>
    <row r="1195" spans="1:9">
      <c r="A1195" t="s">
        <v>1197</v>
      </c>
      <c r="B1195" s="1" t="s">
        <v>4366</v>
      </c>
      <c r="C1195" s="1" t="s">
        <v>7531</v>
      </c>
      <c r="D1195" s="1" t="s">
        <v>10693</v>
      </c>
      <c r="E1195" s="1" t="s">
        <v>17452</v>
      </c>
      <c r="F1195">
        <v>9.98</v>
      </c>
      <c r="G1195">
        <v>65.56999999999999</v>
      </c>
      <c r="H1195">
        <v>42.45</v>
      </c>
      <c r="I1195">
        <v>66.67</v>
      </c>
    </row>
    <row r="1196" spans="1:9">
      <c r="A1196" t="s">
        <v>1198</v>
      </c>
      <c r="B1196" s="1" t="s">
        <v>4367</v>
      </c>
      <c r="C1196" s="1" t="s">
        <v>7532</v>
      </c>
      <c r="D1196" s="1" t="s">
        <v>10694</v>
      </c>
      <c r="E1196" s="1" t="s">
        <v>17454</v>
      </c>
      <c r="F1196">
        <v>0</v>
      </c>
      <c r="G1196">
        <v>13.84</v>
      </c>
      <c r="H1196">
        <v>83.08</v>
      </c>
      <c r="I1196">
        <v>100</v>
      </c>
    </row>
    <row r="1197" spans="1:9">
      <c r="A1197" t="s">
        <v>1199</v>
      </c>
      <c r="B1197" s="1" t="s">
        <v>4368</v>
      </c>
      <c r="C1197" s="1" t="s">
        <v>7533</v>
      </c>
      <c r="D1197" s="1" t="s">
        <v>10695</v>
      </c>
      <c r="E1197" s="1" t="s">
        <v>17455</v>
      </c>
      <c r="F1197">
        <v>0</v>
      </c>
      <c r="G1197">
        <v>22.87</v>
      </c>
      <c r="H1197">
        <v>88.8</v>
      </c>
      <c r="I1197">
        <v>100</v>
      </c>
    </row>
    <row r="1198" spans="1:9">
      <c r="A1198" t="s">
        <v>1200</v>
      </c>
      <c r="B1198" s="1" t="s">
        <v>4369</v>
      </c>
      <c r="C1198" s="1" t="s">
        <v>7534</v>
      </c>
      <c r="D1198" s="1" t="s">
        <v>10696</v>
      </c>
      <c r="E1198" s="1" t="s">
        <v>17456</v>
      </c>
      <c r="F1198">
        <v>26.76</v>
      </c>
      <c r="G1198">
        <v>59.95</v>
      </c>
      <c r="H1198">
        <v>36.24</v>
      </c>
      <c r="I1198">
        <v>75</v>
      </c>
    </row>
    <row r="1199" spans="1:9">
      <c r="A1199" t="s">
        <v>1201</v>
      </c>
      <c r="B1199" s="1" t="s">
        <v>4370</v>
      </c>
      <c r="C1199" s="1" t="s">
        <v>7535</v>
      </c>
      <c r="D1199" s="1" t="s">
        <v>10697</v>
      </c>
      <c r="E1199" s="1" t="s">
        <v>17457</v>
      </c>
      <c r="F1199">
        <v>4.07</v>
      </c>
      <c r="G1199">
        <v>44.35</v>
      </c>
      <c r="H1199">
        <v>85.45</v>
      </c>
      <c r="I1199">
        <v>122.22</v>
      </c>
    </row>
    <row r="1200" spans="1:9">
      <c r="A1200" t="s">
        <v>1202</v>
      </c>
      <c r="B1200" s="1" t="s">
        <v>4371</v>
      </c>
      <c r="C1200" s="1" t="s">
        <v>7536</v>
      </c>
      <c r="D1200" s="1" t="s">
        <v>10698</v>
      </c>
      <c r="E1200" s="1" t="s">
        <v>17458</v>
      </c>
      <c r="F1200">
        <v>11.04</v>
      </c>
      <c r="G1200">
        <v>54.84</v>
      </c>
      <c r="H1200">
        <v>53.95</v>
      </c>
      <c r="I1200">
        <v>85.70999999999999</v>
      </c>
    </row>
    <row r="1201" spans="1:9">
      <c r="A1201" t="s">
        <v>1203</v>
      </c>
      <c r="B1201" s="1" t="s">
        <v>4372</v>
      </c>
      <c r="C1201" s="1" t="s">
        <v>7537</v>
      </c>
      <c r="D1201" s="1" t="s">
        <v>10699</v>
      </c>
      <c r="E1201" s="1" t="s">
        <v>17459</v>
      </c>
      <c r="F1201">
        <v>12.22</v>
      </c>
      <c r="G1201">
        <v>39.92</v>
      </c>
      <c r="H1201">
        <v>65.38</v>
      </c>
      <c r="I1201">
        <v>85.70999999999999</v>
      </c>
    </row>
    <row r="1202" spans="1:9">
      <c r="A1202" t="s">
        <v>1204</v>
      </c>
      <c r="B1202" s="1" t="s">
        <v>4373</v>
      </c>
      <c r="C1202" s="1" t="s">
        <v>7538</v>
      </c>
      <c r="D1202" s="1" t="s">
        <v>10700</v>
      </c>
      <c r="E1202" s="1" t="s">
        <v>17460</v>
      </c>
      <c r="F1202">
        <v>4.55</v>
      </c>
      <c r="G1202">
        <v>48.35</v>
      </c>
      <c r="H1202">
        <v>77.78</v>
      </c>
      <c r="I1202">
        <v>100</v>
      </c>
    </row>
    <row r="1203" spans="1:9">
      <c r="A1203" t="s">
        <v>1205</v>
      </c>
      <c r="B1203" s="1" t="s">
        <v>4374</v>
      </c>
      <c r="C1203" s="1" t="s">
        <v>7539</v>
      </c>
      <c r="D1203" s="1" t="s">
        <v>10701</v>
      </c>
      <c r="E1203" s="1" t="s">
        <v>17461</v>
      </c>
      <c r="F1203">
        <v>23</v>
      </c>
      <c r="G1203">
        <v>75.47</v>
      </c>
      <c r="H1203">
        <v>81.81999999999999</v>
      </c>
      <c r="I1203">
        <v>72.73</v>
      </c>
    </row>
    <row r="1204" spans="1:9">
      <c r="A1204" t="s">
        <v>1206</v>
      </c>
      <c r="B1204" s="1" t="s">
        <v>4375</v>
      </c>
      <c r="C1204" s="1" t="s">
        <v>7540</v>
      </c>
      <c r="D1204" s="1" t="s">
        <v>10702</v>
      </c>
      <c r="E1204" s="1" t="s">
        <v>17462</v>
      </c>
      <c r="F1204">
        <v>13.91</v>
      </c>
      <c r="G1204">
        <v>49.88</v>
      </c>
      <c r="H1204">
        <v>65.79000000000001</v>
      </c>
      <c r="I1204">
        <v>81.81999999999999</v>
      </c>
    </row>
    <row r="1205" spans="1:9">
      <c r="A1205" t="s">
        <v>1207</v>
      </c>
      <c r="B1205" s="1" t="s">
        <v>4376</v>
      </c>
      <c r="C1205" s="1" t="s">
        <v>7541</v>
      </c>
      <c r="D1205" s="1" t="s">
        <v>10703</v>
      </c>
      <c r="E1205" s="1" t="s">
        <v>17463</v>
      </c>
      <c r="F1205">
        <v>13.38</v>
      </c>
      <c r="G1205">
        <v>66.31999999999999</v>
      </c>
      <c r="H1205">
        <v>26.9</v>
      </c>
      <c r="I1205">
        <v>53.33</v>
      </c>
    </row>
    <row r="1206" spans="1:9">
      <c r="A1206" t="s">
        <v>1208</v>
      </c>
      <c r="B1206" s="1" t="s">
        <v>4377</v>
      </c>
      <c r="C1206" s="1" t="s">
        <v>7542</v>
      </c>
      <c r="D1206" s="1" t="s">
        <v>10704</v>
      </c>
      <c r="E1206" s="1" t="s">
        <v>17470</v>
      </c>
      <c r="F1206">
        <v>18.36</v>
      </c>
      <c r="G1206">
        <v>60.68</v>
      </c>
      <c r="H1206">
        <v>53.12</v>
      </c>
      <c r="I1206">
        <v>62.5</v>
      </c>
    </row>
    <row r="1207" spans="1:9">
      <c r="A1207" t="s">
        <v>1209</v>
      </c>
      <c r="B1207" s="1" t="s">
        <v>4378</v>
      </c>
      <c r="C1207" s="1" t="s">
        <v>7543</v>
      </c>
      <c r="D1207" s="1" t="s">
        <v>10705</v>
      </c>
      <c r="E1207" s="1" t="s">
        <v>17481</v>
      </c>
      <c r="F1207">
        <v>3.04</v>
      </c>
      <c r="G1207">
        <v>30.55</v>
      </c>
      <c r="H1207">
        <v>65.52</v>
      </c>
      <c r="I1207">
        <v>94.12</v>
      </c>
    </row>
    <row r="1208" spans="1:9">
      <c r="A1208" t="s">
        <v>1210</v>
      </c>
      <c r="B1208" s="1" t="s">
        <v>4379</v>
      </c>
      <c r="C1208" s="1" t="s">
        <v>7544</v>
      </c>
      <c r="D1208" s="1" t="s">
        <v>10706</v>
      </c>
      <c r="E1208" s="1" t="s">
        <v>17492</v>
      </c>
      <c r="F1208">
        <v>6.11</v>
      </c>
      <c r="G1208">
        <v>51.23</v>
      </c>
      <c r="H1208">
        <v>84.56</v>
      </c>
      <c r="I1208">
        <v>107.69</v>
      </c>
    </row>
    <row r="1209" spans="1:9">
      <c r="A1209" t="s">
        <v>1211</v>
      </c>
      <c r="B1209" s="1" t="s">
        <v>4380</v>
      </c>
      <c r="C1209" s="1" t="s">
        <v>7545</v>
      </c>
      <c r="D1209" s="1" t="s">
        <v>10707</v>
      </c>
      <c r="E1209" s="1" t="s">
        <v>17495</v>
      </c>
      <c r="F1209">
        <v>8.220000000000001</v>
      </c>
      <c r="G1209">
        <v>57.23</v>
      </c>
      <c r="H1209">
        <v>108.97</v>
      </c>
      <c r="I1209">
        <v>113.33</v>
      </c>
    </row>
    <row r="1210" spans="1:9">
      <c r="A1210" t="s">
        <v>1212</v>
      </c>
      <c r="B1210" s="1" t="s">
        <v>4381</v>
      </c>
      <c r="C1210" s="1" t="s">
        <v>7546</v>
      </c>
      <c r="D1210" s="1" t="s">
        <v>10708</v>
      </c>
      <c r="E1210" s="1" t="s">
        <v>17496</v>
      </c>
      <c r="F1210">
        <v>21.36</v>
      </c>
      <c r="G1210">
        <v>79.2</v>
      </c>
      <c r="H1210">
        <v>28.75</v>
      </c>
      <c r="I1210">
        <v>44.44</v>
      </c>
    </row>
    <row r="1211" spans="1:9">
      <c r="A1211" t="s">
        <v>1213</v>
      </c>
      <c r="B1211" s="1" t="s">
        <v>4382</v>
      </c>
      <c r="C1211" s="1" t="s">
        <v>7547</v>
      </c>
      <c r="D1211" s="1" t="s">
        <v>10709</v>
      </c>
      <c r="E1211" s="1" t="s">
        <v>17497</v>
      </c>
      <c r="F1211">
        <v>14.99</v>
      </c>
      <c r="G1211">
        <v>60.43</v>
      </c>
      <c r="H1211">
        <v>79.17</v>
      </c>
      <c r="I1211">
        <v>80</v>
      </c>
    </row>
    <row r="1212" spans="1:9">
      <c r="A1212" t="s">
        <v>1214</v>
      </c>
      <c r="B1212" s="1" t="s">
        <v>4383</v>
      </c>
      <c r="C1212" s="1" t="s">
        <v>7548</v>
      </c>
      <c r="D1212" s="1" t="s">
        <v>10710</v>
      </c>
      <c r="E1212" s="1" t="s">
        <v>17498</v>
      </c>
      <c r="F1212">
        <v>4.03</v>
      </c>
      <c r="G1212">
        <v>35.51</v>
      </c>
      <c r="H1212">
        <v>72.06999999999999</v>
      </c>
      <c r="I1212">
        <v>100</v>
      </c>
    </row>
    <row r="1213" spans="1:9">
      <c r="A1213" t="s">
        <v>1215</v>
      </c>
      <c r="B1213" s="1" t="s">
        <v>4384</v>
      </c>
      <c r="C1213" s="1" t="s">
        <v>7549</v>
      </c>
      <c r="D1213" s="1" t="s">
        <v>10711</v>
      </c>
      <c r="E1213" s="1" t="s">
        <v>17499</v>
      </c>
      <c r="F1213">
        <v>6.26</v>
      </c>
      <c r="G1213">
        <v>47.52</v>
      </c>
      <c r="H1213">
        <v>55.4</v>
      </c>
      <c r="I1213">
        <v>71.43000000000001</v>
      </c>
    </row>
    <row r="1214" spans="1:9">
      <c r="A1214" t="s">
        <v>1216</v>
      </c>
      <c r="B1214" s="1" t="s">
        <v>4385</v>
      </c>
      <c r="C1214" s="1" t="s">
        <v>7550</v>
      </c>
      <c r="D1214" s="1" t="s">
        <v>10712</v>
      </c>
      <c r="E1214" s="1" t="s">
        <v>17500</v>
      </c>
      <c r="F1214">
        <v>2.16</v>
      </c>
      <c r="G1214">
        <v>36.11</v>
      </c>
      <c r="H1214">
        <v>63.19</v>
      </c>
      <c r="I1214">
        <v>86.67</v>
      </c>
    </row>
    <row r="1215" spans="1:9">
      <c r="A1215" t="s">
        <v>1217</v>
      </c>
      <c r="B1215" s="1" t="s">
        <v>4386</v>
      </c>
      <c r="C1215" s="1" t="s">
        <v>7551</v>
      </c>
      <c r="D1215" s="1" t="s">
        <v>10713</v>
      </c>
      <c r="E1215" s="1" t="s">
        <v>17471</v>
      </c>
      <c r="F1215">
        <v>23.46</v>
      </c>
      <c r="G1215">
        <v>54.21</v>
      </c>
      <c r="H1215">
        <v>59.41</v>
      </c>
      <c r="I1215">
        <v>70</v>
      </c>
    </row>
    <row r="1216" spans="1:9">
      <c r="A1216" t="s">
        <v>1218</v>
      </c>
      <c r="B1216" s="1" t="s">
        <v>4387</v>
      </c>
      <c r="C1216" s="1" t="s">
        <v>7552</v>
      </c>
      <c r="D1216" s="1" t="s">
        <v>10714</v>
      </c>
      <c r="E1216" s="1" t="s">
        <v>17472</v>
      </c>
      <c r="F1216">
        <v>13.07</v>
      </c>
      <c r="G1216">
        <v>56.54</v>
      </c>
      <c r="H1216">
        <v>73.87</v>
      </c>
      <c r="I1216">
        <v>90</v>
      </c>
    </row>
    <row r="1217" spans="1:9">
      <c r="A1217" t="s">
        <v>1219</v>
      </c>
      <c r="B1217" s="1" t="s">
        <v>4388</v>
      </c>
      <c r="C1217" s="1" t="s">
        <v>7553</v>
      </c>
      <c r="D1217" s="1" t="s">
        <v>10715</v>
      </c>
      <c r="E1217" s="1" t="s">
        <v>17473</v>
      </c>
      <c r="F1217">
        <v>8.470000000000001</v>
      </c>
      <c r="G1217">
        <v>53.6</v>
      </c>
      <c r="H1217">
        <v>80.45999999999999</v>
      </c>
      <c r="I1217">
        <v>100</v>
      </c>
    </row>
    <row r="1218" spans="1:9">
      <c r="A1218" t="s">
        <v>1220</v>
      </c>
      <c r="B1218" s="1" t="s">
        <v>4389</v>
      </c>
      <c r="C1218" s="1" t="s">
        <v>7554</v>
      </c>
      <c r="D1218" s="1" t="s">
        <v>10716</v>
      </c>
      <c r="E1218" s="1" t="s">
        <v>17474</v>
      </c>
      <c r="F1218">
        <v>12.87</v>
      </c>
      <c r="G1218">
        <v>75.43000000000001</v>
      </c>
      <c r="H1218">
        <v>25.34</v>
      </c>
      <c r="I1218">
        <v>69.23</v>
      </c>
    </row>
    <row r="1219" spans="1:9">
      <c r="A1219" t="s">
        <v>1221</v>
      </c>
      <c r="B1219" s="1" t="s">
        <v>4390</v>
      </c>
      <c r="C1219" s="1" t="s">
        <v>7555</v>
      </c>
      <c r="D1219" s="1" t="s">
        <v>10717</v>
      </c>
      <c r="E1219" s="1" t="s">
        <v>17475</v>
      </c>
      <c r="F1219">
        <v>14.76</v>
      </c>
      <c r="G1219">
        <v>68.23999999999999</v>
      </c>
      <c r="H1219">
        <v>39.29</v>
      </c>
      <c r="I1219">
        <v>66.67</v>
      </c>
    </row>
    <row r="1220" spans="1:9">
      <c r="A1220" t="s">
        <v>1222</v>
      </c>
      <c r="B1220" s="1" t="s">
        <v>4391</v>
      </c>
      <c r="C1220" s="1" t="s">
        <v>7556</v>
      </c>
      <c r="D1220" s="1" t="s">
        <v>10718</v>
      </c>
      <c r="E1220" s="1" t="s">
        <v>17476</v>
      </c>
      <c r="F1220">
        <v>12.01</v>
      </c>
      <c r="G1220">
        <v>59.5</v>
      </c>
      <c r="H1220">
        <v>70.37</v>
      </c>
      <c r="I1220">
        <v>81.81999999999999</v>
      </c>
    </row>
    <row r="1221" spans="1:9">
      <c r="A1221" t="s">
        <v>1223</v>
      </c>
      <c r="B1221" s="1" t="s">
        <v>4392</v>
      </c>
      <c r="C1221" s="1" t="s">
        <v>7557</v>
      </c>
      <c r="D1221" s="1" t="s">
        <v>10719</v>
      </c>
      <c r="E1221" s="1" t="s">
        <v>17477</v>
      </c>
      <c r="F1221">
        <v>6.03</v>
      </c>
      <c r="G1221">
        <v>34.18</v>
      </c>
      <c r="H1221">
        <v>63.22</v>
      </c>
      <c r="I1221">
        <v>77.78</v>
      </c>
    </row>
    <row r="1222" spans="1:9">
      <c r="A1222" t="s">
        <v>1224</v>
      </c>
      <c r="B1222" s="1" t="s">
        <v>4393</v>
      </c>
      <c r="C1222" s="1" t="s">
        <v>7558</v>
      </c>
      <c r="D1222" s="1" t="s">
        <v>10720</v>
      </c>
      <c r="E1222" s="1" t="s">
        <v>17478</v>
      </c>
      <c r="F1222">
        <v>20.15</v>
      </c>
      <c r="G1222">
        <v>81.04000000000001</v>
      </c>
      <c r="H1222">
        <v>18.31</v>
      </c>
      <c r="I1222">
        <v>58.33</v>
      </c>
    </row>
    <row r="1223" spans="1:9">
      <c r="A1223" t="s">
        <v>1225</v>
      </c>
      <c r="B1223" s="1" t="s">
        <v>4394</v>
      </c>
      <c r="C1223" s="1" t="s">
        <v>7559</v>
      </c>
      <c r="D1223" s="1" t="s">
        <v>10721</v>
      </c>
      <c r="E1223" s="1" t="s">
        <v>17479</v>
      </c>
      <c r="F1223">
        <v>6.59</v>
      </c>
      <c r="G1223">
        <v>47.04</v>
      </c>
      <c r="H1223">
        <v>101.35</v>
      </c>
      <c r="I1223">
        <v>150</v>
      </c>
    </row>
    <row r="1224" spans="1:9">
      <c r="A1224" t="s">
        <v>1226</v>
      </c>
      <c r="B1224" s="1" t="s">
        <v>4395</v>
      </c>
      <c r="C1224" s="1" t="s">
        <v>7560</v>
      </c>
      <c r="D1224" s="1" t="s">
        <v>10722</v>
      </c>
      <c r="E1224" s="1" t="s">
        <v>17480</v>
      </c>
      <c r="F1224">
        <v>36.56</v>
      </c>
      <c r="G1224">
        <v>77.48999999999999</v>
      </c>
      <c r="H1224">
        <v>17.5</v>
      </c>
      <c r="I1224">
        <v>50</v>
      </c>
    </row>
    <row r="1225" spans="1:9">
      <c r="A1225" t="s">
        <v>1227</v>
      </c>
      <c r="B1225" s="1" t="s">
        <v>4396</v>
      </c>
      <c r="C1225" s="1" t="s">
        <v>7561</v>
      </c>
      <c r="D1225" s="1" t="s">
        <v>10723</v>
      </c>
      <c r="E1225" s="1" t="s">
        <v>17482</v>
      </c>
      <c r="F1225">
        <v>12.63</v>
      </c>
      <c r="G1225">
        <v>67.15000000000001</v>
      </c>
      <c r="H1225">
        <v>31.72</v>
      </c>
      <c r="I1225">
        <v>66.67</v>
      </c>
    </row>
    <row r="1226" spans="1:9">
      <c r="A1226" t="s">
        <v>1228</v>
      </c>
      <c r="B1226" s="1" t="s">
        <v>4397</v>
      </c>
      <c r="C1226" s="1" t="s">
        <v>7562</v>
      </c>
      <c r="D1226" s="1" t="s">
        <v>10724</v>
      </c>
      <c r="E1226" s="1" t="s">
        <v>17483</v>
      </c>
      <c r="F1226">
        <v>57.89</v>
      </c>
      <c r="G1226">
        <v>72.2</v>
      </c>
      <c r="H1226">
        <v>21.88</v>
      </c>
      <c r="I1226">
        <v>30</v>
      </c>
    </row>
    <row r="1227" spans="1:9">
      <c r="A1227" t="s">
        <v>1229</v>
      </c>
      <c r="B1227" s="1" t="s">
        <v>4398</v>
      </c>
      <c r="C1227" s="1" t="s">
        <v>7563</v>
      </c>
      <c r="D1227" s="1" t="s">
        <v>10725</v>
      </c>
      <c r="E1227" s="1" t="s">
        <v>17484</v>
      </c>
      <c r="F1227">
        <v>20.2</v>
      </c>
      <c r="G1227">
        <v>72.54000000000001</v>
      </c>
      <c r="H1227">
        <v>33.61</v>
      </c>
      <c r="I1227">
        <v>41.67</v>
      </c>
    </row>
    <row r="1228" spans="1:9">
      <c r="A1228" t="s">
        <v>1230</v>
      </c>
      <c r="B1228" s="1" t="s">
        <v>4399</v>
      </c>
      <c r="C1228" s="1" t="s">
        <v>7564</v>
      </c>
      <c r="D1228" s="1" t="s">
        <v>10726</v>
      </c>
      <c r="E1228" s="1" t="s">
        <v>17485</v>
      </c>
      <c r="F1228">
        <v>10.73</v>
      </c>
      <c r="G1228">
        <v>63.96</v>
      </c>
      <c r="H1228">
        <v>24.11</v>
      </c>
      <c r="I1228">
        <v>55.56</v>
      </c>
    </row>
    <row r="1229" spans="1:9">
      <c r="A1229" t="s">
        <v>1231</v>
      </c>
      <c r="B1229" s="1" t="s">
        <v>4400</v>
      </c>
      <c r="C1229" s="1" t="s">
        <v>7565</v>
      </c>
      <c r="D1229" s="1" t="s">
        <v>10727</v>
      </c>
      <c r="E1229" s="1" t="s">
        <v>17486</v>
      </c>
      <c r="F1229">
        <v>10.86</v>
      </c>
      <c r="G1229">
        <v>62.79</v>
      </c>
      <c r="H1229">
        <v>40.22</v>
      </c>
      <c r="I1229">
        <v>66.67</v>
      </c>
    </row>
    <row r="1230" spans="1:9">
      <c r="A1230" t="s">
        <v>1232</v>
      </c>
      <c r="B1230" s="1" t="s">
        <v>4401</v>
      </c>
      <c r="C1230" s="1" t="s">
        <v>7566</v>
      </c>
      <c r="D1230" s="1" t="s">
        <v>10728</v>
      </c>
      <c r="E1230" s="1" t="s">
        <v>17487</v>
      </c>
      <c r="F1230">
        <v>6.57</v>
      </c>
      <c r="G1230">
        <v>24.33</v>
      </c>
      <c r="H1230">
        <v>76.15000000000001</v>
      </c>
      <c r="I1230">
        <v>75</v>
      </c>
    </row>
    <row r="1231" spans="1:9">
      <c r="A1231" t="s">
        <v>1233</v>
      </c>
      <c r="B1231" s="1" t="s">
        <v>4402</v>
      </c>
      <c r="C1231" s="1" t="s">
        <v>7567</v>
      </c>
      <c r="D1231" s="1" t="s">
        <v>10729</v>
      </c>
      <c r="E1231" s="1" t="s">
        <v>17488</v>
      </c>
      <c r="F1231">
        <v>11.98</v>
      </c>
      <c r="G1231">
        <v>47.13</v>
      </c>
      <c r="H1231">
        <v>50.65</v>
      </c>
      <c r="I1231">
        <v>73.33</v>
      </c>
    </row>
    <row r="1232" spans="1:9">
      <c r="A1232" t="s">
        <v>1234</v>
      </c>
      <c r="B1232" s="1" t="s">
        <v>4403</v>
      </c>
      <c r="C1232" s="1" t="s">
        <v>7568</v>
      </c>
      <c r="D1232" s="1" t="s">
        <v>10730</v>
      </c>
      <c r="E1232" s="1" t="s">
        <v>17489</v>
      </c>
      <c r="F1232">
        <v>3.72</v>
      </c>
      <c r="G1232">
        <v>54.45</v>
      </c>
      <c r="H1232">
        <v>102.41</v>
      </c>
      <c r="I1232">
        <v>240</v>
      </c>
    </row>
    <row r="1233" spans="1:9">
      <c r="A1233" t="s">
        <v>1235</v>
      </c>
      <c r="B1233" s="1" t="s">
        <v>4404</v>
      </c>
      <c r="C1233" s="1" t="s">
        <v>7569</v>
      </c>
      <c r="D1233" s="1" t="s">
        <v>10731</v>
      </c>
      <c r="E1233" s="1" t="s">
        <v>17490</v>
      </c>
      <c r="F1233">
        <v>10.6</v>
      </c>
      <c r="G1233">
        <v>62.63</v>
      </c>
      <c r="H1233">
        <v>56.49</v>
      </c>
      <c r="I1233">
        <v>80</v>
      </c>
    </row>
    <row r="1234" spans="1:9">
      <c r="A1234" t="s">
        <v>1236</v>
      </c>
      <c r="B1234" s="1" t="s">
        <v>4405</v>
      </c>
      <c r="C1234" s="1" t="s">
        <v>7570</v>
      </c>
      <c r="D1234" s="1" t="s">
        <v>10732</v>
      </c>
      <c r="E1234" s="1" t="s">
        <v>17491</v>
      </c>
      <c r="F1234">
        <v>4.22</v>
      </c>
      <c r="G1234">
        <v>39.07</v>
      </c>
      <c r="H1234">
        <v>76.5</v>
      </c>
      <c r="I1234">
        <v>94.73999999999999</v>
      </c>
    </row>
    <row r="1235" spans="1:9">
      <c r="A1235" t="s">
        <v>1237</v>
      </c>
      <c r="B1235" s="1" t="s">
        <v>4406</v>
      </c>
      <c r="C1235" s="1" t="s">
        <v>7571</v>
      </c>
      <c r="D1235" s="1" t="s">
        <v>10733</v>
      </c>
      <c r="E1235" s="1" t="s">
        <v>17493</v>
      </c>
      <c r="F1235">
        <v>23.36</v>
      </c>
      <c r="G1235">
        <v>75.14</v>
      </c>
      <c r="H1235">
        <v>26.74</v>
      </c>
      <c r="I1235">
        <v>57.14</v>
      </c>
    </row>
    <row r="1236" spans="1:9">
      <c r="A1236" t="s">
        <v>1238</v>
      </c>
      <c r="B1236" s="1" t="s">
        <v>4407</v>
      </c>
      <c r="C1236" s="1" t="s">
        <v>7572</v>
      </c>
      <c r="D1236" s="1" t="s">
        <v>10734</v>
      </c>
      <c r="E1236" s="1" t="s">
        <v>17494</v>
      </c>
      <c r="F1236">
        <v>3.89</v>
      </c>
      <c r="G1236">
        <v>43.48</v>
      </c>
      <c r="H1236">
        <v>49.01</v>
      </c>
      <c r="I1236">
        <v>90.91</v>
      </c>
    </row>
    <row r="1237" spans="1:9">
      <c r="A1237" t="s">
        <v>1239</v>
      </c>
      <c r="B1237" s="1" t="s">
        <v>4408</v>
      </c>
      <c r="C1237" s="1" t="s">
        <v>7573</v>
      </c>
      <c r="D1237" s="1" t="s">
        <v>10735</v>
      </c>
      <c r="E1237" s="1" t="s">
        <v>17501</v>
      </c>
      <c r="F1237">
        <v>8.91</v>
      </c>
      <c r="G1237">
        <v>55.99</v>
      </c>
      <c r="H1237">
        <v>87.13</v>
      </c>
      <c r="I1237">
        <v>100</v>
      </c>
    </row>
    <row r="1238" spans="1:9">
      <c r="A1238" t="s">
        <v>1240</v>
      </c>
      <c r="B1238" s="1" t="s">
        <v>4409</v>
      </c>
      <c r="C1238" s="1" t="s">
        <v>7574</v>
      </c>
      <c r="D1238" s="1" t="s">
        <v>10736</v>
      </c>
      <c r="E1238" s="1" t="s">
        <v>17512</v>
      </c>
      <c r="F1238">
        <v>5.93</v>
      </c>
      <c r="G1238">
        <v>53.62</v>
      </c>
      <c r="H1238">
        <v>45.05</v>
      </c>
      <c r="I1238">
        <v>66.67</v>
      </c>
    </row>
    <row r="1239" spans="1:9">
      <c r="A1239" t="s">
        <v>1241</v>
      </c>
      <c r="B1239" s="1" t="s">
        <v>4410</v>
      </c>
      <c r="C1239" s="1" t="s">
        <v>7575</v>
      </c>
      <c r="D1239" s="1" t="s">
        <v>10737</v>
      </c>
      <c r="E1239" s="1" t="s">
        <v>17520</v>
      </c>
      <c r="F1239">
        <v>20.33</v>
      </c>
      <c r="G1239">
        <v>48.24</v>
      </c>
      <c r="H1239">
        <v>44.63</v>
      </c>
      <c r="I1239">
        <v>61.54</v>
      </c>
    </row>
    <row r="1240" spans="1:9">
      <c r="A1240" t="s">
        <v>1242</v>
      </c>
      <c r="B1240" s="1" t="s">
        <v>4411</v>
      </c>
      <c r="C1240" s="1" t="s">
        <v>7576</v>
      </c>
      <c r="D1240" s="1" t="s">
        <v>10738</v>
      </c>
      <c r="E1240" s="1" t="s">
        <v>17521</v>
      </c>
      <c r="F1240">
        <v>3.46</v>
      </c>
      <c r="G1240">
        <v>48.76</v>
      </c>
      <c r="H1240">
        <v>108.16</v>
      </c>
      <c r="I1240">
        <v>144.44</v>
      </c>
    </row>
    <row r="1241" spans="1:9">
      <c r="A1241" t="s">
        <v>1243</v>
      </c>
      <c r="B1241" s="1" t="s">
        <v>4412</v>
      </c>
      <c r="C1241" s="1" t="s">
        <v>7577</v>
      </c>
      <c r="D1241" s="1" t="s">
        <v>10739</v>
      </c>
      <c r="E1241" s="1" t="s">
        <v>17522</v>
      </c>
      <c r="F1241">
        <v>2.42</v>
      </c>
      <c r="G1241">
        <v>25.87</v>
      </c>
      <c r="H1241">
        <v>72.13</v>
      </c>
      <c r="I1241">
        <v>92.86</v>
      </c>
    </row>
    <row r="1242" spans="1:9">
      <c r="A1242" t="s">
        <v>1244</v>
      </c>
      <c r="B1242" s="1" t="s">
        <v>4413</v>
      </c>
      <c r="C1242" s="1" t="s">
        <v>7578</v>
      </c>
      <c r="D1242" s="1" t="s">
        <v>10740</v>
      </c>
      <c r="E1242" s="1" t="s">
        <v>17523</v>
      </c>
      <c r="F1242">
        <v>5.03</v>
      </c>
      <c r="G1242">
        <v>44.28</v>
      </c>
      <c r="H1242">
        <v>55.21</v>
      </c>
      <c r="I1242">
        <v>73.68000000000001</v>
      </c>
    </row>
    <row r="1243" spans="1:9">
      <c r="A1243" t="s">
        <v>1245</v>
      </c>
      <c r="B1243" s="1" t="s">
        <v>4414</v>
      </c>
      <c r="C1243" s="1" t="s">
        <v>7579</v>
      </c>
      <c r="D1243" s="1" t="s">
        <v>10741</v>
      </c>
      <c r="E1243" s="1" t="s">
        <v>17524</v>
      </c>
      <c r="F1243">
        <v>14.46</v>
      </c>
      <c r="G1243">
        <v>62.65</v>
      </c>
      <c r="H1243">
        <v>51.3</v>
      </c>
      <c r="I1243">
        <v>63.64</v>
      </c>
    </row>
    <row r="1244" spans="1:9">
      <c r="A1244" t="s">
        <v>1246</v>
      </c>
      <c r="B1244" s="1" t="s">
        <v>4415</v>
      </c>
      <c r="C1244" s="1" t="s">
        <v>7580</v>
      </c>
      <c r="D1244" s="1" t="s">
        <v>10742</v>
      </c>
      <c r="E1244" s="1" t="s">
        <v>17525</v>
      </c>
      <c r="F1244">
        <v>14.03</v>
      </c>
      <c r="G1244">
        <v>54.24</v>
      </c>
      <c r="H1244">
        <v>71.76000000000001</v>
      </c>
      <c r="I1244">
        <v>71.43000000000001</v>
      </c>
    </row>
    <row r="1245" spans="1:9">
      <c r="A1245" t="s">
        <v>1247</v>
      </c>
      <c r="B1245" s="1" t="s">
        <v>4416</v>
      </c>
      <c r="C1245" s="1" t="s">
        <v>7581</v>
      </c>
      <c r="D1245" s="1" t="s">
        <v>10743</v>
      </c>
      <c r="E1245" s="1" t="s">
        <v>17526</v>
      </c>
      <c r="F1245">
        <v>3.46</v>
      </c>
      <c r="G1245">
        <v>38.37</v>
      </c>
      <c r="H1245">
        <v>66.23</v>
      </c>
      <c r="I1245">
        <v>100</v>
      </c>
    </row>
    <row r="1246" spans="1:9">
      <c r="A1246" t="s">
        <v>1248</v>
      </c>
      <c r="B1246" s="1" t="s">
        <v>4417</v>
      </c>
      <c r="C1246" s="1" t="s">
        <v>7582</v>
      </c>
      <c r="D1246" s="1" t="s">
        <v>10744</v>
      </c>
      <c r="E1246" s="1" t="s">
        <v>17502</v>
      </c>
      <c r="F1246">
        <v>6.42</v>
      </c>
      <c r="G1246">
        <v>57.47</v>
      </c>
      <c r="H1246">
        <v>67.23999999999999</v>
      </c>
      <c r="I1246">
        <v>107.69</v>
      </c>
    </row>
    <row r="1247" spans="1:9">
      <c r="A1247" t="s">
        <v>1249</v>
      </c>
      <c r="B1247" s="1" t="s">
        <v>4418</v>
      </c>
      <c r="C1247" s="1" t="s">
        <v>7583</v>
      </c>
      <c r="D1247" s="1" t="s">
        <v>10745</v>
      </c>
      <c r="E1247" s="1" t="s">
        <v>17503</v>
      </c>
      <c r="F1247">
        <v>13.07</v>
      </c>
      <c r="G1247">
        <v>45.96</v>
      </c>
      <c r="H1247">
        <v>45.3</v>
      </c>
      <c r="I1247">
        <v>81.81999999999999</v>
      </c>
    </row>
    <row r="1248" spans="1:9">
      <c r="A1248" t="s">
        <v>1250</v>
      </c>
      <c r="B1248" s="1" t="s">
        <v>4419</v>
      </c>
      <c r="C1248" s="1" t="s">
        <v>7584</v>
      </c>
      <c r="D1248" s="1" t="s">
        <v>10746</v>
      </c>
      <c r="E1248" s="1" t="s">
        <v>17504</v>
      </c>
      <c r="F1248">
        <v>12.1</v>
      </c>
      <c r="G1248">
        <v>46.47</v>
      </c>
      <c r="H1248">
        <v>46.97</v>
      </c>
      <c r="I1248">
        <v>81.81999999999999</v>
      </c>
    </row>
    <row r="1249" spans="1:9">
      <c r="A1249" t="s">
        <v>1251</v>
      </c>
      <c r="B1249" s="1" t="s">
        <v>4420</v>
      </c>
      <c r="C1249" s="1" t="s">
        <v>7585</v>
      </c>
      <c r="D1249" s="1" t="s">
        <v>10747</v>
      </c>
      <c r="E1249" s="1" t="s">
        <v>17505</v>
      </c>
      <c r="F1249">
        <v>5.11</v>
      </c>
      <c r="G1249">
        <v>51.74</v>
      </c>
      <c r="H1249">
        <v>66.26000000000001</v>
      </c>
      <c r="I1249">
        <v>81.25</v>
      </c>
    </row>
    <row r="1250" spans="1:9">
      <c r="A1250" t="s">
        <v>1252</v>
      </c>
      <c r="B1250" s="1" t="s">
        <v>4421</v>
      </c>
      <c r="C1250" s="1" t="s">
        <v>7586</v>
      </c>
      <c r="D1250" s="1" t="s">
        <v>10748</v>
      </c>
      <c r="E1250" s="1" t="s">
        <v>17506</v>
      </c>
      <c r="F1250">
        <v>4.57</v>
      </c>
      <c r="G1250">
        <v>46.66</v>
      </c>
      <c r="H1250">
        <v>78.40000000000001</v>
      </c>
      <c r="I1250">
        <v>107.14</v>
      </c>
    </row>
    <row r="1251" spans="1:9">
      <c r="A1251" t="s">
        <v>1253</v>
      </c>
      <c r="B1251" s="1" t="s">
        <v>4422</v>
      </c>
      <c r="C1251" s="1" t="s">
        <v>7587</v>
      </c>
      <c r="D1251" s="1" t="s">
        <v>10749</v>
      </c>
      <c r="E1251" s="1" t="s">
        <v>17507</v>
      </c>
      <c r="F1251">
        <v>20.16</v>
      </c>
      <c r="G1251">
        <v>58.51</v>
      </c>
      <c r="H1251">
        <v>33.87</v>
      </c>
      <c r="I1251">
        <v>66.67</v>
      </c>
    </row>
    <row r="1252" spans="1:9">
      <c r="A1252" t="s">
        <v>1254</v>
      </c>
      <c r="B1252" s="1" t="s">
        <v>4423</v>
      </c>
      <c r="C1252" s="1" t="s">
        <v>7588</v>
      </c>
      <c r="D1252" s="1" t="s">
        <v>10750</v>
      </c>
      <c r="E1252" s="1" t="s">
        <v>17508</v>
      </c>
      <c r="F1252">
        <v>12.36</v>
      </c>
      <c r="G1252">
        <v>56.61</v>
      </c>
      <c r="H1252">
        <v>64.56999999999999</v>
      </c>
      <c r="I1252">
        <v>100</v>
      </c>
    </row>
    <row r="1253" spans="1:9">
      <c r="A1253" t="s">
        <v>1255</v>
      </c>
      <c r="B1253" s="1" t="s">
        <v>4424</v>
      </c>
      <c r="C1253" s="1" t="s">
        <v>7589</v>
      </c>
      <c r="D1253" s="1" t="s">
        <v>10751</v>
      </c>
      <c r="E1253" s="1" t="s">
        <v>17509</v>
      </c>
      <c r="F1253">
        <v>22.65</v>
      </c>
      <c r="G1253">
        <v>61.32</v>
      </c>
      <c r="H1253">
        <v>76.31999999999999</v>
      </c>
      <c r="I1253">
        <v>70</v>
      </c>
    </row>
    <row r="1254" spans="1:9">
      <c r="A1254" t="s">
        <v>1256</v>
      </c>
      <c r="B1254" s="1" t="s">
        <v>4425</v>
      </c>
      <c r="C1254" s="1" t="s">
        <v>7590</v>
      </c>
      <c r="D1254" s="1" t="s">
        <v>10752</v>
      </c>
      <c r="E1254" s="1" t="s">
        <v>17510</v>
      </c>
      <c r="F1254">
        <v>26.33</v>
      </c>
      <c r="G1254">
        <v>81.77</v>
      </c>
      <c r="H1254">
        <v>130.91</v>
      </c>
      <c r="I1254">
        <v>114.29</v>
      </c>
    </row>
    <row r="1255" spans="1:9">
      <c r="A1255" t="s">
        <v>1257</v>
      </c>
      <c r="B1255" s="1" t="s">
        <v>4426</v>
      </c>
      <c r="C1255" s="1" t="s">
        <v>7591</v>
      </c>
      <c r="D1255" s="1" t="s">
        <v>10753</v>
      </c>
      <c r="E1255" s="1" t="s">
        <v>17511</v>
      </c>
      <c r="F1255">
        <v>2.95</v>
      </c>
      <c r="G1255">
        <v>18.39</v>
      </c>
      <c r="H1255">
        <v>68.92</v>
      </c>
      <c r="I1255">
        <v>85.70999999999999</v>
      </c>
    </row>
    <row r="1256" spans="1:9">
      <c r="A1256" t="s">
        <v>1258</v>
      </c>
      <c r="B1256" s="1" t="s">
        <v>4427</v>
      </c>
      <c r="C1256" s="1" t="s">
        <v>7592</v>
      </c>
      <c r="D1256" s="1" t="s">
        <v>10754</v>
      </c>
      <c r="E1256" s="1" t="s">
        <v>17513</v>
      </c>
      <c r="F1256">
        <v>1.73</v>
      </c>
      <c r="G1256">
        <v>42.53</v>
      </c>
      <c r="H1256">
        <v>109.33</v>
      </c>
      <c r="I1256">
        <v>172.73</v>
      </c>
    </row>
    <row r="1257" spans="1:9">
      <c r="A1257" t="s">
        <v>1259</v>
      </c>
      <c r="B1257" s="1" t="s">
        <v>4428</v>
      </c>
      <c r="C1257" s="1" t="s">
        <v>7593</v>
      </c>
      <c r="D1257" s="1" t="s">
        <v>10755</v>
      </c>
      <c r="E1257" s="1" t="s">
        <v>17514</v>
      </c>
      <c r="F1257">
        <v>3.74</v>
      </c>
      <c r="G1257">
        <v>40.27</v>
      </c>
      <c r="H1257">
        <v>80.54000000000001</v>
      </c>
      <c r="I1257">
        <v>109.09</v>
      </c>
    </row>
    <row r="1258" spans="1:9">
      <c r="A1258" t="s">
        <v>1260</v>
      </c>
      <c r="B1258" s="1" t="s">
        <v>4429</v>
      </c>
      <c r="C1258" s="1" t="s">
        <v>7594</v>
      </c>
      <c r="D1258" s="1" t="s">
        <v>10756</v>
      </c>
      <c r="E1258" s="1" t="s">
        <v>17515</v>
      </c>
      <c r="F1258">
        <v>4.27</v>
      </c>
      <c r="G1258">
        <v>14.63</v>
      </c>
      <c r="H1258">
        <v>73.83</v>
      </c>
      <c r="I1258">
        <v>100</v>
      </c>
    </row>
    <row r="1259" spans="1:9">
      <c r="A1259" t="s">
        <v>1261</v>
      </c>
      <c r="B1259" s="1" t="s">
        <v>4430</v>
      </c>
      <c r="C1259" s="1" t="s">
        <v>7595</v>
      </c>
      <c r="D1259" s="1" t="s">
        <v>10757</v>
      </c>
      <c r="E1259" s="1" t="s">
        <v>17516</v>
      </c>
      <c r="F1259">
        <v>8.300000000000001</v>
      </c>
      <c r="G1259">
        <v>35.31</v>
      </c>
      <c r="H1259">
        <v>109.62</v>
      </c>
      <c r="I1259">
        <v>175</v>
      </c>
    </row>
    <row r="1260" spans="1:9">
      <c r="A1260" t="s">
        <v>1262</v>
      </c>
      <c r="B1260" s="1" t="s">
        <v>4431</v>
      </c>
      <c r="C1260" s="1" t="s">
        <v>7596</v>
      </c>
      <c r="D1260" s="1" t="s">
        <v>10758</v>
      </c>
      <c r="E1260" s="1" t="s">
        <v>17517</v>
      </c>
      <c r="F1260">
        <v>5.87</v>
      </c>
      <c r="G1260">
        <v>35.85</v>
      </c>
      <c r="H1260">
        <v>56.6</v>
      </c>
      <c r="I1260">
        <v>70.59</v>
      </c>
    </row>
    <row r="1261" spans="1:9">
      <c r="A1261" t="s">
        <v>1263</v>
      </c>
      <c r="B1261" s="1" t="s">
        <v>4432</v>
      </c>
      <c r="C1261" s="1" t="s">
        <v>7597</v>
      </c>
      <c r="D1261" s="1" t="s">
        <v>10759</v>
      </c>
      <c r="E1261" s="1" t="s">
        <v>17518</v>
      </c>
      <c r="F1261">
        <v>30.27</v>
      </c>
      <c r="G1261">
        <v>70.81999999999999</v>
      </c>
      <c r="H1261">
        <v>31.98</v>
      </c>
      <c r="I1261">
        <v>52.63</v>
      </c>
    </row>
    <row r="1262" spans="1:9">
      <c r="A1262" t="s">
        <v>1264</v>
      </c>
      <c r="B1262" s="1" t="s">
        <v>4433</v>
      </c>
      <c r="C1262" s="1" t="s">
        <v>7598</v>
      </c>
      <c r="D1262" s="1" t="s">
        <v>10760</v>
      </c>
      <c r="E1262" s="1" t="s">
        <v>17519</v>
      </c>
      <c r="F1262">
        <v>4.02</v>
      </c>
      <c r="G1262">
        <v>49.61</v>
      </c>
      <c r="H1262">
        <v>48.7</v>
      </c>
      <c r="I1262">
        <v>100</v>
      </c>
    </row>
    <row r="1263" spans="1:9">
      <c r="A1263" t="s">
        <v>1265</v>
      </c>
      <c r="B1263" s="1" t="s">
        <v>4434</v>
      </c>
      <c r="C1263" s="1" t="s">
        <v>7599</v>
      </c>
      <c r="D1263" s="1" t="s">
        <v>10761</v>
      </c>
      <c r="E1263" s="1" t="s">
        <v>17527</v>
      </c>
      <c r="F1263">
        <v>26.68</v>
      </c>
      <c r="G1263">
        <v>51.35</v>
      </c>
      <c r="H1263">
        <v>44.31</v>
      </c>
      <c r="I1263">
        <v>58.82</v>
      </c>
    </row>
    <row r="1264" spans="1:9">
      <c r="A1264" t="s">
        <v>1266</v>
      </c>
      <c r="B1264" s="1" t="s">
        <v>4435</v>
      </c>
      <c r="C1264" s="1" t="s">
        <v>7600</v>
      </c>
      <c r="D1264" s="1" t="s">
        <v>10762</v>
      </c>
      <c r="E1264" s="1" t="s">
        <v>17537</v>
      </c>
      <c r="F1264">
        <v>3.03</v>
      </c>
      <c r="G1264">
        <v>31.56</v>
      </c>
      <c r="H1264">
        <v>69.44</v>
      </c>
      <c r="I1264">
        <v>87.5</v>
      </c>
    </row>
    <row r="1265" spans="1:9">
      <c r="A1265" t="s">
        <v>1267</v>
      </c>
      <c r="B1265" s="1" t="s">
        <v>4436</v>
      </c>
      <c r="C1265" s="1" t="s">
        <v>7601</v>
      </c>
      <c r="D1265" s="1" t="s">
        <v>10763</v>
      </c>
      <c r="E1265" s="1" t="s">
        <v>17538</v>
      </c>
      <c r="F1265">
        <v>5.06</v>
      </c>
      <c r="G1265">
        <v>54.15</v>
      </c>
      <c r="H1265">
        <v>43.51</v>
      </c>
      <c r="I1265">
        <v>85.70999999999999</v>
      </c>
    </row>
    <row r="1266" spans="1:9">
      <c r="A1266" t="s">
        <v>1268</v>
      </c>
      <c r="B1266" s="1" t="s">
        <v>4437</v>
      </c>
      <c r="C1266" s="1" t="s">
        <v>7602</v>
      </c>
      <c r="D1266" s="1" t="s">
        <v>10764</v>
      </c>
      <c r="E1266" s="1" t="s">
        <v>17539</v>
      </c>
      <c r="F1266">
        <v>4.46</v>
      </c>
      <c r="G1266">
        <v>50.32</v>
      </c>
      <c r="H1266">
        <v>59.09</v>
      </c>
      <c r="I1266">
        <v>128.57</v>
      </c>
    </row>
    <row r="1267" spans="1:9">
      <c r="A1267" t="s">
        <v>1269</v>
      </c>
      <c r="B1267" s="1" t="s">
        <v>4438</v>
      </c>
      <c r="C1267" s="1" t="s">
        <v>7603</v>
      </c>
      <c r="D1267" s="1" t="s">
        <v>10765</v>
      </c>
      <c r="E1267" s="1" t="s">
        <v>17540</v>
      </c>
      <c r="F1267">
        <v>7.5</v>
      </c>
      <c r="G1267">
        <v>47.21</v>
      </c>
      <c r="H1267">
        <v>52.38</v>
      </c>
      <c r="I1267">
        <v>80</v>
      </c>
    </row>
    <row r="1268" spans="1:9">
      <c r="A1268" t="s">
        <v>1270</v>
      </c>
      <c r="B1268" s="1" t="s">
        <v>4439</v>
      </c>
      <c r="C1268" s="1" t="s">
        <v>7604</v>
      </c>
      <c r="D1268" s="1" t="s">
        <v>10766</v>
      </c>
      <c r="E1268" s="1" t="s">
        <v>17541</v>
      </c>
      <c r="F1268">
        <v>5.52</v>
      </c>
      <c r="G1268">
        <v>37.24</v>
      </c>
      <c r="H1268">
        <v>91.78</v>
      </c>
      <c r="I1268">
        <v>100</v>
      </c>
    </row>
    <row r="1269" spans="1:9">
      <c r="A1269" t="s">
        <v>1271</v>
      </c>
      <c r="B1269" s="1" t="s">
        <v>4440</v>
      </c>
      <c r="C1269" s="1" t="s">
        <v>7605</v>
      </c>
      <c r="D1269" s="1" t="s">
        <v>10767</v>
      </c>
      <c r="E1269" s="1" t="s">
        <v>17542</v>
      </c>
      <c r="F1269">
        <v>1.85</v>
      </c>
      <c r="G1269">
        <v>32.63</v>
      </c>
      <c r="H1269">
        <v>62.8</v>
      </c>
      <c r="I1269">
        <v>88.89</v>
      </c>
    </row>
    <row r="1270" spans="1:9">
      <c r="A1270" t="s">
        <v>1272</v>
      </c>
      <c r="B1270" s="1" t="s">
        <v>4441</v>
      </c>
      <c r="C1270" s="1" t="s">
        <v>7606</v>
      </c>
      <c r="D1270" s="1" t="s">
        <v>10768</v>
      </c>
      <c r="E1270" s="1" t="s">
        <v>17543</v>
      </c>
      <c r="F1270">
        <v>8.640000000000001</v>
      </c>
      <c r="G1270">
        <v>48.57</v>
      </c>
      <c r="H1270">
        <v>59.32</v>
      </c>
      <c r="I1270">
        <v>83.33</v>
      </c>
    </row>
    <row r="1271" spans="1:9">
      <c r="A1271" t="s">
        <v>1273</v>
      </c>
      <c r="B1271" s="1" t="s">
        <v>4442</v>
      </c>
      <c r="C1271" s="1" t="s">
        <v>7607</v>
      </c>
      <c r="D1271" s="1" t="s">
        <v>10769</v>
      </c>
      <c r="E1271" s="1" t="s">
        <v>17544</v>
      </c>
      <c r="F1271">
        <v>3.09</v>
      </c>
      <c r="G1271">
        <v>44.85</v>
      </c>
      <c r="H1271">
        <v>91.20999999999999</v>
      </c>
      <c r="I1271">
        <v>171.43</v>
      </c>
    </row>
    <row r="1272" spans="1:9">
      <c r="A1272" t="s">
        <v>1274</v>
      </c>
      <c r="B1272" s="1" t="s">
        <v>4443</v>
      </c>
      <c r="C1272" s="1" t="s">
        <v>7608</v>
      </c>
      <c r="D1272" s="1" t="s">
        <v>10770</v>
      </c>
      <c r="E1272" s="1" t="s">
        <v>17528</v>
      </c>
      <c r="F1272">
        <v>6.57</v>
      </c>
      <c r="G1272">
        <v>43.41</v>
      </c>
      <c r="H1272">
        <v>56.82</v>
      </c>
      <c r="I1272">
        <v>100</v>
      </c>
    </row>
    <row r="1273" spans="1:9">
      <c r="A1273" t="s">
        <v>1275</v>
      </c>
      <c r="B1273" s="1" t="s">
        <v>4444</v>
      </c>
      <c r="C1273" s="1" t="s">
        <v>7609</v>
      </c>
      <c r="D1273" s="1" t="s">
        <v>10771</v>
      </c>
      <c r="E1273" s="1" t="s">
        <v>17529</v>
      </c>
      <c r="F1273">
        <v>7.49</v>
      </c>
      <c r="G1273">
        <v>45.59</v>
      </c>
      <c r="H1273">
        <v>46.67</v>
      </c>
      <c r="I1273">
        <v>85.70999999999999</v>
      </c>
    </row>
    <row r="1274" spans="1:9">
      <c r="A1274" t="s">
        <v>1276</v>
      </c>
      <c r="B1274" s="1" t="s">
        <v>4445</v>
      </c>
      <c r="C1274" s="1" t="s">
        <v>7610</v>
      </c>
      <c r="D1274" s="1" t="s">
        <v>10772</v>
      </c>
      <c r="E1274" s="1" t="s">
        <v>17530</v>
      </c>
      <c r="F1274">
        <v>20.56</v>
      </c>
      <c r="G1274">
        <v>54.94</v>
      </c>
      <c r="H1274">
        <v>75.90000000000001</v>
      </c>
      <c r="I1274">
        <v>62.5</v>
      </c>
    </row>
    <row r="1275" spans="1:9">
      <c r="A1275" t="s">
        <v>1277</v>
      </c>
      <c r="B1275" s="1" t="s">
        <v>4446</v>
      </c>
      <c r="C1275" s="1" t="s">
        <v>7611</v>
      </c>
      <c r="D1275" s="1" t="s">
        <v>10773</v>
      </c>
      <c r="E1275" s="1" t="s">
        <v>17531</v>
      </c>
      <c r="F1275">
        <v>3.74</v>
      </c>
      <c r="G1275">
        <v>66.04000000000001</v>
      </c>
      <c r="H1275">
        <v>70.3</v>
      </c>
      <c r="I1275">
        <v>142.86</v>
      </c>
    </row>
    <row r="1276" spans="1:9">
      <c r="A1276" t="s">
        <v>1278</v>
      </c>
      <c r="B1276" s="1" t="s">
        <v>4447</v>
      </c>
      <c r="C1276" s="1" t="s">
        <v>7612</v>
      </c>
      <c r="D1276" s="1" t="s">
        <v>10774</v>
      </c>
      <c r="E1276" s="1" t="s">
        <v>17532</v>
      </c>
      <c r="F1276">
        <v>6.52</v>
      </c>
      <c r="G1276">
        <v>30.02</v>
      </c>
      <c r="H1276">
        <v>72.55</v>
      </c>
      <c r="I1276">
        <v>84.20999999999999</v>
      </c>
    </row>
    <row r="1277" spans="1:9">
      <c r="A1277" t="s">
        <v>1279</v>
      </c>
      <c r="B1277" s="1" t="s">
        <v>4448</v>
      </c>
      <c r="C1277" s="1" t="s">
        <v>7613</v>
      </c>
      <c r="D1277" s="1" t="s">
        <v>10775</v>
      </c>
      <c r="E1277" s="1" t="s">
        <v>17533</v>
      </c>
      <c r="F1277">
        <v>6.57</v>
      </c>
      <c r="G1277">
        <v>25.31</v>
      </c>
      <c r="H1277">
        <v>78.56999999999999</v>
      </c>
      <c r="I1277">
        <v>150</v>
      </c>
    </row>
    <row r="1278" spans="1:9">
      <c r="A1278" t="s">
        <v>1280</v>
      </c>
      <c r="B1278" s="1" t="s">
        <v>4449</v>
      </c>
      <c r="C1278" s="1" t="s">
        <v>7614</v>
      </c>
      <c r="D1278" s="1" t="s">
        <v>10776</v>
      </c>
      <c r="E1278" s="1" t="s">
        <v>17534</v>
      </c>
      <c r="F1278">
        <v>31.87</v>
      </c>
      <c r="G1278">
        <v>52.51</v>
      </c>
      <c r="H1278">
        <v>51.22</v>
      </c>
      <c r="I1278">
        <v>70</v>
      </c>
    </row>
    <row r="1279" spans="1:9">
      <c r="A1279" t="s">
        <v>1281</v>
      </c>
      <c r="B1279" s="1" t="s">
        <v>4450</v>
      </c>
      <c r="C1279" s="1" t="s">
        <v>7615</v>
      </c>
      <c r="D1279" s="1" t="s">
        <v>10777</v>
      </c>
      <c r="E1279" s="1" t="s">
        <v>17535</v>
      </c>
      <c r="F1279">
        <v>7.83</v>
      </c>
      <c r="G1279">
        <v>43.39</v>
      </c>
      <c r="H1279">
        <v>58.92</v>
      </c>
      <c r="I1279">
        <v>88.89</v>
      </c>
    </row>
    <row r="1280" spans="1:9">
      <c r="A1280" t="s">
        <v>1282</v>
      </c>
      <c r="B1280" s="1" t="s">
        <v>4451</v>
      </c>
      <c r="C1280" s="1" t="s">
        <v>7616</v>
      </c>
      <c r="D1280" s="1" t="s">
        <v>10778</v>
      </c>
      <c r="E1280" s="1" t="s">
        <v>17536</v>
      </c>
      <c r="F1280">
        <v>19.74</v>
      </c>
      <c r="G1280">
        <v>54.72</v>
      </c>
      <c r="H1280">
        <v>37.21</v>
      </c>
      <c r="I1280">
        <v>62.5</v>
      </c>
    </row>
    <row r="1281" spans="1:9">
      <c r="A1281" t="s">
        <v>1283</v>
      </c>
      <c r="B1281" s="1" t="s">
        <v>4452</v>
      </c>
      <c r="C1281" s="1" t="s">
        <v>7617</v>
      </c>
      <c r="D1281" s="1" t="s">
        <v>10779</v>
      </c>
      <c r="E1281" s="1" t="s">
        <v>17242</v>
      </c>
      <c r="F1281">
        <v>3.09</v>
      </c>
      <c r="G1281">
        <v>20.94</v>
      </c>
      <c r="H1281">
        <v>80.81</v>
      </c>
      <c r="I1281">
        <v>100</v>
      </c>
    </row>
    <row r="1282" spans="1:9">
      <c r="A1282" t="s">
        <v>1284</v>
      </c>
      <c r="B1282" s="1" t="s">
        <v>4453</v>
      </c>
      <c r="C1282" s="1" t="s">
        <v>7618</v>
      </c>
      <c r="D1282" s="1" t="s">
        <v>10780</v>
      </c>
      <c r="E1282" s="1" t="s">
        <v>17253</v>
      </c>
      <c r="F1282">
        <v>0</v>
      </c>
      <c r="G1282">
        <v>20.94</v>
      </c>
      <c r="H1282">
        <v>70.79000000000001</v>
      </c>
      <c r="I1282">
        <v>100</v>
      </c>
    </row>
    <row r="1283" spans="1:9">
      <c r="A1283" t="s">
        <v>1285</v>
      </c>
      <c r="B1283" s="1" t="s">
        <v>4454</v>
      </c>
      <c r="C1283" s="1" t="s">
        <v>7619</v>
      </c>
      <c r="D1283" s="1" t="s">
        <v>10781</v>
      </c>
      <c r="E1283" s="1" t="s">
        <v>17258</v>
      </c>
      <c r="F1283">
        <v>3.13</v>
      </c>
      <c r="G1283">
        <v>31.51</v>
      </c>
      <c r="H1283">
        <v>212.28</v>
      </c>
      <c r="I1283">
        <v>260</v>
      </c>
    </row>
    <row r="1284" spans="1:9">
      <c r="A1284" t="s">
        <v>1286</v>
      </c>
      <c r="B1284" s="1" t="s">
        <v>4455</v>
      </c>
      <c r="C1284" s="1" t="s">
        <v>7620</v>
      </c>
      <c r="D1284" s="1" t="s">
        <v>10782</v>
      </c>
      <c r="E1284" s="1" t="s">
        <v>17259</v>
      </c>
      <c r="F1284">
        <v>4.37</v>
      </c>
      <c r="G1284">
        <v>50.8</v>
      </c>
      <c r="H1284">
        <v>68.18000000000001</v>
      </c>
      <c r="I1284">
        <v>100</v>
      </c>
    </row>
    <row r="1285" spans="1:9">
      <c r="A1285" t="s">
        <v>1287</v>
      </c>
      <c r="B1285" s="1" t="s">
        <v>4456</v>
      </c>
      <c r="C1285" s="1" t="s">
        <v>7621</v>
      </c>
      <c r="D1285" s="1" t="s">
        <v>10783</v>
      </c>
      <c r="E1285" s="1" t="s">
        <v>17260</v>
      </c>
      <c r="F1285">
        <v>6.27</v>
      </c>
      <c r="G1285">
        <v>58.81</v>
      </c>
      <c r="H1285">
        <v>39.33</v>
      </c>
      <c r="I1285">
        <v>85.70999999999999</v>
      </c>
    </row>
    <row r="1286" spans="1:9">
      <c r="A1286" t="s">
        <v>1288</v>
      </c>
      <c r="B1286" s="1" t="s">
        <v>4457</v>
      </c>
      <c r="C1286" s="1" t="s">
        <v>7622</v>
      </c>
      <c r="D1286" s="1" t="s">
        <v>10784</v>
      </c>
      <c r="E1286" s="1" t="s">
        <v>17261</v>
      </c>
      <c r="F1286">
        <v>2.55</v>
      </c>
      <c r="G1286">
        <v>39.88</v>
      </c>
      <c r="H1286">
        <v>55.13</v>
      </c>
      <c r="I1286">
        <v>83.33</v>
      </c>
    </row>
    <row r="1287" spans="1:9">
      <c r="A1287" t="s">
        <v>1289</v>
      </c>
      <c r="B1287" s="1" t="s">
        <v>4458</v>
      </c>
      <c r="C1287" s="1" t="s">
        <v>7623</v>
      </c>
      <c r="D1287" s="1" t="s">
        <v>10785</v>
      </c>
      <c r="E1287" s="1" t="s">
        <v>17262</v>
      </c>
      <c r="F1287">
        <v>2.63</v>
      </c>
      <c r="G1287">
        <v>45.53</v>
      </c>
      <c r="H1287">
        <v>78.81999999999999</v>
      </c>
      <c r="I1287">
        <v>150</v>
      </c>
    </row>
    <row r="1288" spans="1:9">
      <c r="A1288" t="s">
        <v>1290</v>
      </c>
      <c r="B1288" s="1" t="s">
        <v>4459</v>
      </c>
      <c r="C1288" s="1" t="s">
        <v>7624</v>
      </c>
      <c r="D1288" s="1" t="s">
        <v>10786</v>
      </c>
      <c r="E1288" s="1" t="s">
        <v>17263</v>
      </c>
      <c r="F1288">
        <v>0</v>
      </c>
      <c r="G1288">
        <v>24.12</v>
      </c>
      <c r="H1288">
        <v>66.67</v>
      </c>
      <c r="I1288">
        <v>100</v>
      </c>
    </row>
    <row r="1289" spans="1:9">
      <c r="A1289" t="s">
        <v>1291</v>
      </c>
      <c r="B1289" s="1" t="s">
        <v>4460</v>
      </c>
      <c r="C1289" s="1" t="s">
        <v>7625</v>
      </c>
      <c r="D1289" s="1" t="s">
        <v>10787</v>
      </c>
      <c r="E1289" s="1" t="s">
        <v>17264</v>
      </c>
      <c r="F1289">
        <v>9.43</v>
      </c>
      <c r="G1289">
        <v>53.63</v>
      </c>
      <c r="H1289">
        <v>39.13</v>
      </c>
      <c r="I1289">
        <v>62.5</v>
      </c>
    </row>
    <row r="1290" spans="1:9">
      <c r="A1290" t="s">
        <v>1292</v>
      </c>
      <c r="B1290" s="1" t="s">
        <v>4461</v>
      </c>
      <c r="C1290" s="1" t="s">
        <v>7626</v>
      </c>
      <c r="D1290" s="1" t="s">
        <v>10788</v>
      </c>
      <c r="E1290" s="1" t="s">
        <v>17243</v>
      </c>
      <c r="F1290">
        <v>0</v>
      </c>
      <c r="G1290">
        <v>12.82</v>
      </c>
      <c r="H1290">
        <v>78.20999999999999</v>
      </c>
      <c r="I1290">
        <v>100</v>
      </c>
    </row>
    <row r="1291" spans="1:9">
      <c r="A1291" t="s">
        <v>1293</v>
      </c>
      <c r="B1291" s="1" t="s">
        <v>4462</v>
      </c>
      <c r="C1291" s="1" t="s">
        <v>7627</v>
      </c>
      <c r="D1291" s="1" t="s">
        <v>10789</v>
      </c>
      <c r="E1291" s="1" t="s">
        <v>17244</v>
      </c>
      <c r="F1291">
        <v>3.4</v>
      </c>
      <c r="G1291">
        <v>39.63</v>
      </c>
      <c r="H1291">
        <v>61.94</v>
      </c>
      <c r="I1291">
        <v>92.31</v>
      </c>
    </row>
    <row r="1292" spans="1:9">
      <c r="A1292" t="s">
        <v>1294</v>
      </c>
      <c r="B1292" s="1" t="s">
        <v>4463</v>
      </c>
      <c r="C1292" s="1" t="s">
        <v>7628</v>
      </c>
      <c r="D1292" s="1" t="s">
        <v>10790</v>
      </c>
      <c r="E1292" s="1" t="s">
        <v>17245</v>
      </c>
      <c r="F1292">
        <v>5.4</v>
      </c>
      <c r="G1292">
        <v>53.93</v>
      </c>
      <c r="H1292">
        <v>49.66</v>
      </c>
      <c r="I1292">
        <v>100</v>
      </c>
    </row>
    <row r="1293" spans="1:9">
      <c r="A1293" t="s">
        <v>1295</v>
      </c>
      <c r="B1293" s="1" t="s">
        <v>4464</v>
      </c>
      <c r="C1293" s="1" t="s">
        <v>7629</v>
      </c>
      <c r="D1293" s="1" t="s">
        <v>10791</v>
      </c>
      <c r="E1293" s="1" t="s">
        <v>17246</v>
      </c>
      <c r="F1293">
        <v>5.75</v>
      </c>
      <c r="G1293">
        <v>47.07</v>
      </c>
      <c r="H1293">
        <v>83.58</v>
      </c>
      <c r="I1293">
        <v>116.67</v>
      </c>
    </row>
    <row r="1294" spans="1:9">
      <c r="A1294" t="s">
        <v>1296</v>
      </c>
      <c r="B1294" s="1" t="s">
        <v>4465</v>
      </c>
      <c r="C1294" s="1" t="s">
        <v>7630</v>
      </c>
      <c r="D1294" s="1" t="s">
        <v>10792</v>
      </c>
      <c r="E1294" s="1" t="s">
        <v>17247</v>
      </c>
      <c r="F1294">
        <v>3.19</v>
      </c>
      <c r="G1294">
        <v>39.22</v>
      </c>
      <c r="H1294">
        <v>52.57</v>
      </c>
      <c r="I1294">
        <v>85.70999999999999</v>
      </c>
    </row>
    <row r="1295" spans="1:9">
      <c r="A1295" t="s">
        <v>1297</v>
      </c>
      <c r="B1295" s="1" t="s">
        <v>4466</v>
      </c>
      <c r="C1295" s="1" t="s">
        <v>7631</v>
      </c>
      <c r="D1295" s="1" t="s">
        <v>10793</v>
      </c>
      <c r="E1295" s="1" t="s">
        <v>17248</v>
      </c>
      <c r="F1295">
        <v>22.42</v>
      </c>
      <c r="G1295">
        <v>67.22</v>
      </c>
      <c r="H1295">
        <v>31.39</v>
      </c>
      <c r="I1295">
        <v>64.29000000000001</v>
      </c>
    </row>
    <row r="1296" spans="1:9">
      <c r="A1296" t="s">
        <v>1298</v>
      </c>
      <c r="B1296" s="1" t="s">
        <v>4467</v>
      </c>
      <c r="C1296" s="1" t="s">
        <v>7632</v>
      </c>
      <c r="D1296" s="1" t="s">
        <v>10794</v>
      </c>
      <c r="E1296" s="1" t="s">
        <v>17249</v>
      </c>
      <c r="F1296">
        <v>15.46</v>
      </c>
      <c r="G1296">
        <v>60.89</v>
      </c>
      <c r="H1296">
        <v>40.71</v>
      </c>
      <c r="I1296">
        <v>91.67</v>
      </c>
    </row>
    <row r="1297" spans="1:9">
      <c r="A1297" t="s">
        <v>1299</v>
      </c>
      <c r="B1297" s="1" t="s">
        <v>4468</v>
      </c>
      <c r="C1297" s="1" t="s">
        <v>7633</v>
      </c>
      <c r="D1297" s="1" t="s">
        <v>10795</v>
      </c>
      <c r="E1297" s="1" t="s">
        <v>17250</v>
      </c>
      <c r="F1297">
        <v>17.97</v>
      </c>
      <c r="G1297">
        <v>86.03</v>
      </c>
      <c r="H1297">
        <v>18.75</v>
      </c>
      <c r="I1297">
        <v>75</v>
      </c>
    </row>
    <row r="1298" spans="1:9">
      <c r="A1298" t="s">
        <v>1300</v>
      </c>
      <c r="B1298" s="1" t="s">
        <v>4469</v>
      </c>
      <c r="C1298" s="1" t="s">
        <v>7634</v>
      </c>
      <c r="D1298" s="1" t="s">
        <v>10796</v>
      </c>
      <c r="E1298" s="1" t="s">
        <v>17251</v>
      </c>
      <c r="F1298">
        <v>7.22</v>
      </c>
      <c r="G1298">
        <v>54.01</v>
      </c>
      <c r="H1298">
        <v>51.26</v>
      </c>
      <c r="I1298">
        <v>84.62</v>
      </c>
    </row>
    <row r="1299" spans="1:9">
      <c r="A1299" t="s">
        <v>1301</v>
      </c>
      <c r="B1299" s="1" t="s">
        <v>4470</v>
      </c>
      <c r="C1299" s="1" t="s">
        <v>7635</v>
      </c>
      <c r="D1299" s="1" t="s">
        <v>10797</v>
      </c>
      <c r="E1299" s="1" t="s">
        <v>17252</v>
      </c>
      <c r="F1299">
        <v>36.79</v>
      </c>
      <c r="G1299">
        <v>57.68</v>
      </c>
      <c r="H1299">
        <v>51.33</v>
      </c>
      <c r="I1299">
        <v>46.15</v>
      </c>
    </row>
    <row r="1300" spans="1:9">
      <c r="A1300" t="s">
        <v>1302</v>
      </c>
      <c r="B1300" s="1" t="s">
        <v>4471</v>
      </c>
      <c r="C1300" s="1" t="s">
        <v>7636</v>
      </c>
      <c r="D1300" s="1" t="s">
        <v>10798</v>
      </c>
      <c r="E1300" s="1" t="s">
        <v>17254</v>
      </c>
      <c r="F1300">
        <v>20.56</v>
      </c>
      <c r="G1300">
        <v>55.25</v>
      </c>
      <c r="H1300">
        <v>80</v>
      </c>
      <c r="I1300">
        <v>75</v>
      </c>
    </row>
    <row r="1301" spans="1:9">
      <c r="A1301" t="s">
        <v>1303</v>
      </c>
      <c r="B1301" s="1" t="s">
        <v>4472</v>
      </c>
      <c r="C1301" s="1" t="s">
        <v>7637</v>
      </c>
      <c r="D1301" s="1" t="s">
        <v>10799</v>
      </c>
      <c r="E1301" s="1" t="s">
        <v>17255</v>
      </c>
      <c r="F1301">
        <v>10.57</v>
      </c>
      <c r="G1301">
        <v>36.01</v>
      </c>
      <c r="H1301">
        <v>57.14</v>
      </c>
      <c r="I1301">
        <v>78.56999999999999</v>
      </c>
    </row>
    <row r="1302" spans="1:9">
      <c r="A1302" t="s">
        <v>1304</v>
      </c>
      <c r="B1302" s="1" t="s">
        <v>4473</v>
      </c>
      <c r="C1302" s="1" t="s">
        <v>7638</v>
      </c>
      <c r="D1302" s="1" t="s">
        <v>10800</v>
      </c>
      <c r="E1302" s="1" t="s">
        <v>17256</v>
      </c>
      <c r="F1302">
        <v>5.62</v>
      </c>
      <c r="G1302">
        <v>52.59</v>
      </c>
      <c r="H1302">
        <v>54.6</v>
      </c>
      <c r="I1302">
        <v>84.20999999999999</v>
      </c>
    </row>
    <row r="1303" spans="1:9">
      <c r="A1303" t="s">
        <v>1305</v>
      </c>
      <c r="B1303" s="1" t="s">
        <v>4474</v>
      </c>
      <c r="C1303" s="1" t="s">
        <v>7639</v>
      </c>
      <c r="D1303" s="1" t="s">
        <v>10801</v>
      </c>
      <c r="E1303" s="1" t="s">
        <v>17257</v>
      </c>
      <c r="F1303">
        <v>7.43</v>
      </c>
      <c r="G1303">
        <v>64.09</v>
      </c>
      <c r="H1303">
        <v>35.56</v>
      </c>
      <c r="I1303">
        <v>75</v>
      </c>
    </row>
    <row r="1304" spans="1:9">
      <c r="A1304" t="s">
        <v>1306</v>
      </c>
      <c r="B1304" s="1" t="s">
        <v>4475</v>
      </c>
      <c r="C1304" s="1" t="s">
        <v>7640</v>
      </c>
      <c r="D1304" s="1" t="s">
        <v>10802</v>
      </c>
      <c r="E1304" s="1" t="s">
        <v>17265</v>
      </c>
      <c r="F1304">
        <v>14.54</v>
      </c>
      <c r="G1304">
        <v>68.22</v>
      </c>
      <c r="H1304">
        <v>22.22</v>
      </c>
      <c r="I1304">
        <v>66.67</v>
      </c>
    </row>
    <row r="1305" spans="1:9">
      <c r="A1305" t="s">
        <v>1307</v>
      </c>
      <c r="B1305" s="1" t="s">
        <v>4476</v>
      </c>
      <c r="C1305" s="1" t="s">
        <v>7641</v>
      </c>
      <c r="D1305" s="1" t="s">
        <v>10803</v>
      </c>
      <c r="E1305" s="1" t="s">
        <v>17276</v>
      </c>
      <c r="F1305">
        <v>8.279999999999999</v>
      </c>
      <c r="G1305">
        <v>50.51</v>
      </c>
      <c r="H1305">
        <v>48.2</v>
      </c>
      <c r="I1305">
        <v>75</v>
      </c>
    </row>
    <row r="1306" spans="1:9">
      <c r="A1306" t="s">
        <v>1308</v>
      </c>
      <c r="B1306" s="1" t="s">
        <v>4477</v>
      </c>
      <c r="C1306" s="1" t="s">
        <v>7642</v>
      </c>
      <c r="D1306" s="1" t="s">
        <v>10804</v>
      </c>
      <c r="E1306" s="1" t="s">
        <v>17280</v>
      </c>
      <c r="F1306">
        <v>27.34</v>
      </c>
      <c r="G1306">
        <v>69.48999999999999</v>
      </c>
      <c r="H1306">
        <v>18.89</v>
      </c>
      <c r="I1306">
        <v>44.44</v>
      </c>
    </row>
    <row r="1307" spans="1:9">
      <c r="A1307" t="s">
        <v>1309</v>
      </c>
      <c r="B1307" s="1" t="s">
        <v>4478</v>
      </c>
      <c r="C1307" s="1" t="s">
        <v>7643</v>
      </c>
      <c r="D1307" s="1" t="s">
        <v>10805</v>
      </c>
      <c r="E1307" s="1" t="s">
        <v>17281</v>
      </c>
      <c r="F1307">
        <v>17.69</v>
      </c>
      <c r="G1307">
        <v>60.63</v>
      </c>
      <c r="H1307">
        <v>34.35</v>
      </c>
      <c r="I1307">
        <v>78.56999999999999</v>
      </c>
    </row>
    <row r="1308" spans="1:9">
      <c r="A1308" t="s">
        <v>1310</v>
      </c>
      <c r="B1308" s="1" t="s">
        <v>4479</v>
      </c>
      <c r="C1308" s="1" t="s">
        <v>7644</v>
      </c>
      <c r="D1308" s="1" t="s">
        <v>10806</v>
      </c>
      <c r="E1308" s="1" t="s">
        <v>17282</v>
      </c>
      <c r="F1308">
        <v>29.07</v>
      </c>
      <c r="G1308">
        <v>79.75</v>
      </c>
      <c r="H1308">
        <v>28.57</v>
      </c>
      <c r="I1308">
        <v>57.14</v>
      </c>
    </row>
    <row r="1309" spans="1:9">
      <c r="A1309" t="s">
        <v>1311</v>
      </c>
      <c r="B1309" s="1" t="s">
        <v>4480</v>
      </c>
      <c r="C1309" s="1" t="s">
        <v>7645</v>
      </c>
      <c r="D1309" s="1" t="s">
        <v>10807</v>
      </c>
      <c r="E1309" s="1" t="s">
        <v>17283</v>
      </c>
      <c r="F1309">
        <v>2.66</v>
      </c>
      <c r="G1309">
        <v>36.26</v>
      </c>
      <c r="H1309">
        <v>93.70999999999999</v>
      </c>
      <c r="I1309">
        <v>136.36</v>
      </c>
    </row>
    <row r="1310" spans="1:9">
      <c r="A1310" t="s">
        <v>1312</v>
      </c>
      <c r="B1310" s="1" t="s">
        <v>4481</v>
      </c>
      <c r="C1310" s="1" t="s">
        <v>7646</v>
      </c>
      <c r="D1310" s="1" t="s">
        <v>10808</v>
      </c>
      <c r="E1310" s="1" t="s">
        <v>17284</v>
      </c>
      <c r="F1310">
        <v>22.42</v>
      </c>
      <c r="G1310">
        <v>56.54</v>
      </c>
      <c r="H1310">
        <v>61.54</v>
      </c>
      <c r="I1310">
        <v>100</v>
      </c>
    </row>
    <row r="1311" spans="1:9">
      <c r="A1311" t="s">
        <v>1313</v>
      </c>
      <c r="B1311" s="1" t="s">
        <v>4482</v>
      </c>
      <c r="C1311" s="1" t="s">
        <v>7647</v>
      </c>
      <c r="D1311" s="1" t="s">
        <v>10809</v>
      </c>
      <c r="E1311" s="1" t="s">
        <v>17285</v>
      </c>
      <c r="F1311">
        <v>12.8</v>
      </c>
      <c r="G1311">
        <v>68.53</v>
      </c>
      <c r="H1311">
        <v>31.86</v>
      </c>
      <c r="I1311">
        <v>81.81999999999999</v>
      </c>
    </row>
    <row r="1312" spans="1:9">
      <c r="A1312" t="s">
        <v>1314</v>
      </c>
      <c r="B1312" s="1" t="s">
        <v>4483</v>
      </c>
      <c r="C1312" s="1" t="s">
        <v>7648</v>
      </c>
      <c r="D1312" s="1" t="s">
        <v>10810</v>
      </c>
      <c r="E1312" s="1" t="s">
        <v>17286</v>
      </c>
      <c r="F1312">
        <v>4.03</v>
      </c>
      <c r="G1312">
        <v>33.9</v>
      </c>
      <c r="H1312">
        <v>69.77</v>
      </c>
      <c r="I1312">
        <v>142.86</v>
      </c>
    </row>
    <row r="1313" spans="1:9">
      <c r="A1313" t="s">
        <v>1315</v>
      </c>
      <c r="B1313" s="1" t="s">
        <v>4484</v>
      </c>
      <c r="C1313" s="1" t="s">
        <v>7649</v>
      </c>
      <c r="D1313" s="1" t="s">
        <v>10811</v>
      </c>
      <c r="E1313" s="1" t="s">
        <v>17266</v>
      </c>
      <c r="F1313">
        <v>13.49</v>
      </c>
      <c r="G1313">
        <v>48.72</v>
      </c>
      <c r="H1313">
        <v>51.92</v>
      </c>
      <c r="I1313">
        <v>50</v>
      </c>
    </row>
    <row r="1314" spans="1:9">
      <c r="A1314" t="s">
        <v>1316</v>
      </c>
      <c r="B1314" s="1" t="s">
        <v>4485</v>
      </c>
      <c r="C1314" s="1" t="s">
        <v>7650</v>
      </c>
      <c r="D1314" s="1" t="s">
        <v>10812</v>
      </c>
      <c r="E1314" s="1" t="s">
        <v>17267</v>
      </c>
      <c r="F1314">
        <v>5.86</v>
      </c>
      <c r="G1314">
        <v>44.81</v>
      </c>
      <c r="H1314">
        <v>49.72</v>
      </c>
      <c r="I1314">
        <v>78.95</v>
      </c>
    </row>
    <row r="1315" spans="1:9">
      <c r="A1315" t="s">
        <v>1317</v>
      </c>
      <c r="B1315" s="1" t="s">
        <v>4486</v>
      </c>
      <c r="C1315" s="1" t="s">
        <v>7651</v>
      </c>
      <c r="D1315" s="1" t="s">
        <v>10813</v>
      </c>
      <c r="E1315" s="1" t="s">
        <v>17268</v>
      </c>
      <c r="F1315">
        <v>43.47</v>
      </c>
      <c r="G1315">
        <v>67.70999999999999</v>
      </c>
      <c r="H1315">
        <v>27.91</v>
      </c>
      <c r="I1315">
        <v>40</v>
      </c>
    </row>
    <row r="1316" spans="1:9">
      <c r="A1316" t="s">
        <v>1318</v>
      </c>
      <c r="B1316" s="1" t="s">
        <v>4487</v>
      </c>
      <c r="C1316" s="1" t="s">
        <v>7652</v>
      </c>
      <c r="D1316" s="1" t="s">
        <v>10814</v>
      </c>
      <c r="E1316" s="1" t="s">
        <v>17269</v>
      </c>
      <c r="F1316">
        <v>23.36</v>
      </c>
      <c r="G1316">
        <v>78.47</v>
      </c>
      <c r="H1316">
        <v>12.7</v>
      </c>
      <c r="I1316">
        <v>42.86</v>
      </c>
    </row>
    <row r="1317" spans="1:9">
      <c r="A1317" t="s">
        <v>1319</v>
      </c>
      <c r="B1317" s="1" t="s">
        <v>4488</v>
      </c>
      <c r="C1317" s="1" t="s">
        <v>7653</v>
      </c>
      <c r="D1317" s="1" t="s">
        <v>10815</v>
      </c>
      <c r="E1317" s="1" t="s">
        <v>17270</v>
      </c>
      <c r="F1317">
        <v>16.06</v>
      </c>
      <c r="G1317">
        <v>53.13</v>
      </c>
      <c r="H1317">
        <v>54.45</v>
      </c>
      <c r="I1317">
        <v>67.86</v>
      </c>
    </row>
    <row r="1318" spans="1:9">
      <c r="A1318" t="s">
        <v>1320</v>
      </c>
      <c r="B1318" s="1" t="s">
        <v>4489</v>
      </c>
      <c r="C1318" s="1" t="s">
        <v>7654</v>
      </c>
      <c r="D1318" s="1" t="s">
        <v>10816</v>
      </c>
      <c r="E1318" s="1" t="s">
        <v>17271</v>
      </c>
      <c r="F1318">
        <v>13.58</v>
      </c>
      <c r="G1318">
        <v>67.02</v>
      </c>
      <c r="H1318">
        <v>38.58</v>
      </c>
      <c r="I1318">
        <v>58.33</v>
      </c>
    </row>
    <row r="1319" spans="1:9">
      <c r="A1319" t="s">
        <v>1321</v>
      </c>
      <c r="B1319" s="1" t="s">
        <v>4490</v>
      </c>
      <c r="C1319" s="1" t="s">
        <v>7655</v>
      </c>
      <c r="D1319" s="1" t="s">
        <v>10817</v>
      </c>
      <c r="E1319" s="1" t="s">
        <v>17272</v>
      </c>
      <c r="F1319">
        <v>19.85</v>
      </c>
      <c r="G1319">
        <v>66.33</v>
      </c>
      <c r="H1319">
        <v>52.11</v>
      </c>
      <c r="I1319">
        <v>80</v>
      </c>
    </row>
    <row r="1320" spans="1:9">
      <c r="A1320" t="s">
        <v>1322</v>
      </c>
      <c r="B1320" s="1" t="s">
        <v>4491</v>
      </c>
      <c r="C1320" s="1" t="s">
        <v>7656</v>
      </c>
      <c r="D1320" s="1" t="s">
        <v>10818</v>
      </c>
      <c r="E1320" s="1" t="s">
        <v>17273</v>
      </c>
      <c r="F1320">
        <v>8.130000000000001</v>
      </c>
      <c r="G1320">
        <v>33.52</v>
      </c>
      <c r="H1320">
        <v>58.42</v>
      </c>
      <c r="I1320">
        <v>72.73</v>
      </c>
    </row>
    <row r="1321" spans="1:9">
      <c r="A1321" t="s">
        <v>1323</v>
      </c>
      <c r="B1321" s="1" t="s">
        <v>4492</v>
      </c>
      <c r="C1321" s="1" t="s">
        <v>7657</v>
      </c>
      <c r="D1321" s="1" t="s">
        <v>10819</v>
      </c>
      <c r="E1321" s="1" t="s">
        <v>17274</v>
      </c>
      <c r="F1321">
        <v>9.039999999999999</v>
      </c>
      <c r="G1321">
        <v>51.55</v>
      </c>
      <c r="H1321">
        <v>40.23</v>
      </c>
      <c r="I1321">
        <v>80</v>
      </c>
    </row>
    <row r="1322" spans="1:9">
      <c r="A1322" t="s">
        <v>1324</v>
      </c>
      <c r="B1322" s="1" t="s">
        <v>4493</v>
      </c>
      <c r="C1322" s="1" t="s">
        <v>7658</v>
      </c>
      <c r="D1322" s="1" t="s">
        <v>10820</v>
      </c>
      <c r="E1322" s="1" t="s">
        <v>17275</v>
      </c>
      <c r="F1322">
        <v>42.12</v>
      </c>
      <c r="G1322">
        <v>67.86</v>
      </c>
      <c r="H1322">
        <v>24</v>
      </c>
      <c r="I1322">
        <v>40</v>
      </c>
    </row>
    <row r="1323" spans="1:9">
      <c r="A1323" t="s">
        <v>1325</v>
      </c>
      <c r="B1323" s="1" t="s">
        <v>4494</v>
      </c>
      <c r="C1323" s="1" t="s">
        <v>7659</v>
      </c>
      <c r="D1323" s="1" t="s">
        <v>10821</v>
      </c>
      <c r="E1323" s="1" t="s">
        <v>17277</v>
      </c>
      <c r="F1323">
        <v>28.86</v>
      </c>
      <c r="G1323">
        <v>63.41</v>
      </c>
      <c r="H1323">
        <v>31.15</v>
      </c>
      <c r="I1323">
        <v>41.67</v>
      </c>
    </row>
    <row r="1324" spans="1:9">
      <c r="A1324" t="s">
        <v>1326</v>
      </c>
      <c r="B1324" s="1" t="s">
        <v>4495</v>
      </c>
      <c r="C1324" s="1" t="s">
        <v>7660</v>
      </c>
      <c r="D1324" s="1" t="s">
        <v>10822</v>
      </c>
      <c r="E1324" s="1" t="s">
        <v>17278</v>
      </c>
      <c r="F1324">
        <v>26.01</v>
      </c>
      <c r="G1324">
        <v>75.52</v>
      </c>
      <c r="H1324">
        <v>24.56</v>
      </c>
      <c r="I1324">
        <v>38.46</v>
      </c>
    </row>
    <row r="1325" spans="1:9">
      <c r="A1325" t="s">
        <v>1327</v>
      </c>
      <c r="B1325" s="1" t="s">
        <v>4496</v>
      </c>
      <c r="C1325" s="1" t="s">
        <v>7661</v>
      </c>
      <c r="D1325" s="1" t="s">
        <v>10823</v>
      </c>
      <c r="E1325" s="1" t="s">
        <v>17279</v>
      </c>
      <c r="F1325">
        <v>31.7</v>
      </c>
      <c r="G1325">
        <v>90.19</v>
      </c>
      <c r="H1325">
        <v>9.640000000000001</v>
      </c>
      <c r="I1325">
        <v>44.44</v>
      </c>
    </row>
    <row r="1326" spans="1:9">
      <c r="A1326" t="s">
        <v>1328</v>
      </c>
      <c r="B1326" s="1" t="s">
        <v>4497</v>
      </c>
      <c r="C1326" s="1" t="s">
        <v>7662</v>
      </c>
      <c r="D1326" s="1" t="s">
        <v>10824</v>
      </c>
      <c r="E1326" s="1" t="s">
        <v>17287</v>
      </c>
      <c r="F1326">
        <v>8.300000000000001</v>
      </c>
      <c r="G1326">
        <v>33.18</v>
      </c>
      <c r="H1326">
        <v>59.05</v>
      </c>
      <c r="I1326">
        <v>88.89</v>
      </c>
    </row>
    <row r="1327" spans="1:9">
      <c r="A1327" t="s">
        <v>1329</v>
      </c>
      <c r="B1327" s="1" t="s">
        <v>4498</v>
      </c>
      <c r="C1327" s="1" t="s">
        <v>7663</v>
      </c>
      <c r="D1327" s="1" t="s">
        <v>10825</v>
      </c>
      <c r="E1327" s="1" t="s">
        <v>17298</v>
      </c>
      <c r="F1327">
        <v>13.68</v>
      </c>
      <c r="G1327">
        <v>59.41</v>
      </c>
      <c r="H1327">
        <v>57.36</v>
      </c>
      <c r="I1327">
        <v>57.14</v>
      </c>
    </row>
    <row r="1328" spans="1:9">
      <c r="A1328" t="s">
        <v>1330</v>
      </c>
      <c r="B1328" s="1" t="s">
        <v>4499</v>
      </c>
      <c r="C1328" s="1" t="s">
        <v>7664</v>
      </c>
      <c r="D1328" s="1" t="s">
        <v>10826</v>
      </c>
      <c r="E1328" s="1" t="s">
        <v>17301</v>
      </c>
      <c r="F1328">
        <v>13.13</v>
      </c>
      <c r="G1328">
        <v>68.08</v>
      </c>
      <c r="H1328">
        <v>35.71</v>
      </c>
      <c r="I1328">
        <v>71.43000000000001</v>
      </c>
    </row>
    <row r="1329" spans="1:9">
      <c r="A1329" t="s">
        <v>1331</v>
      </c>
      <c r="B1329" s="1" t="s">
        <v>4500</v>
      </c>
      <c r="C1329" s="1" t="s">
        <v>7665</v>
      </c>
      <c r="D1329" s="1" t="s">
        <v>10827</v>
      </c>
      <c r="E1329" s="1" t="s">
        <v>17302</v>
      </c>
      <c r="F1329">
        <v>6.41</v>
      </c>
      <c r="G1329">
        <v>41.47</v>
      </c>
      <c r="H1329">
        <v>50</v>
      </c>
      <c r="I1329">
        <v>87.5</v>
      </c>
    </row>
    <row r="1330" spans="1:9">
      <c r="A1330" t="s">
        <v>1332</v>
      </c>
      <c r="B1330" s="1" t="s">
        <v>4501</v>
      </c>
      <c r="C1330" s="1" t="s">
        <v>7666</v>
      </c>
      <c r="D1330" s="1" t="s">
        <v>10828</v>
      </c>
      <c r="E1330" s="1" t="s">
        <v>17303</v>
      </c>
      <c r="F1330">
        <v>3.46</v>
      </c>
      <c r="G1330">
        <v>50.49</v>
      </c>
      <c r="H1330">
        <v>53.04</v>
      </c>
      <c r="I1330">
        <v>120</v>
      </c>
    </row>
    <row r="1331" spans="1:9">
      <c r="A1331" t="s">
        <v>1333</v>
      </c>
      <c r="B1331" s="1" t="s">
        <v>4502</v>
      </c>
      <c r="C1331" s="1" t="s">
        <v>7667</v>
      </c>
      <c r="D1331" s="1" t="s">
        <v>10829</v>
      </c>
      <c r="E1331" s="1" t="s">
        <v>17304</v>
      </c>
      <c r="F1331">
        <v>13.13</v>
      </c>
      <c r="G1331">
        <v>57.92</v>
      </c>
      <c r="H1331">
        <v>43.33</v>
      </c>
      <c r="I1331">
        <v>71.43000000000001</v>
      </c>
    </row>
    <row r="1332" spans="1:9">
      <c r="A1332" t="s">
        <v>1334</v>
      </c>
      <c r="B1332" s="1" t="s">
        <v>4503</v>
      </c>
      <c r="C1332" s="1" t="s">
        <v>7668</v>
      </c>
      <c r="D1332" s="1" t="s">
        <v>10830</v>
      </c>
      <c r="E1332" s="1" t="s">
        <v>17305</v>
      </c>
      <c r="F1332">
        <v>2.81</v>
      </c>
      <c r="G1332">
        <v>39.68</v>
      </c>
      <c r="H1332">
        <v>73.63</v>
      </c>
      <c r="I1332">
        <v>100</v>
      </c>
    </row>
    <row r="1333" spans="1:9">
      <c r="A1333" t="s">
        <v>1335</v>
      </c>
      <c r="B1333" s="1" t="s">
        <v>4504</v>
      </c>
      <c r="C1333" s="1" t="s">
        <v>7669</v>
      </c>
      <c r="D1333" s="1" t="s">
        <v>10831</v>
      </c>
      <c r="E1333" s="1" t="s">
        <v>17306</v>
      </c>
      <c r="F1333">
        <v>3.67</v>
      </c>
      <c r="G1333">
        <v>34.75</v>
      </c>
      <c r="H1333">
        <v>93.04000000000001</v>
      </c>
      <c r="I1333">
        <v>133.33</v>
      </c>
    </row>
    <row r="1334" spans="1:9">
      <c r="A1334" t="s">
        <v>1336</v>
      </c>
      <c r="B1334" s="1" t="s">
        <v>4505</v>
      </c>
      <c r="C1334" s="1" t="s">
        <v>7670</v>
      </c>
      <c r="D1334" s="1" t="s">
        <v>10832</v>
      </c>
      <c r="E1334" s="1" t="s">
        <v>17307</v>
      </c>
      <c r="F1334">
        <v>0</v>
      </c>
      <c r="G1334">
        <v>25.36</v>
      </c>
      <c r="H1334">
        <v>80.20999999999999</v>
      </c>
      <c r="I1334">
        <v>100</v>
      </c>
    </row>
    <row r="1335" spans="1:9">
      <c r="A1335" t="s">
        <v>1337</v>
      </c>
      <c r="B1335" s="1" t="s">
        <v>4506</v>
      </c>
      <c r="C1335" s="1" t="s">
        <v>7671</v>
      </c>
      <c r="D1335" s="1" t="s">
        <v>10833</v>
      </c>
      <c r="E1335" s="1" t="s">
        <v>17288</v>
      </c>
      <c r="F1335">
        <v>3.24</v>
      </c>
      <c r="G1335">
        <v>39</v>
      </c>
      <c r="H1335">
        <v>55.73</v>
      </c>
      <c r="I1335">
        <v>93.75</v>
      </c>
    </row>
    <row r="1336" spans="1:9">
      <c r="A1336" t="s">
        <v>1338</v>
      </c>
      <c r="B1336" s="1" t="s">
        <v>4507</v>
      </c>
      <c r="C1336" s="1" t="s">
        <v>7672</v>
      </c>
      <c r="D1336" s="1" t="s">
        <v>10834</v>
      </c>
      <c r="E1336" s="1" t="s">
        <v>17289</v>
      </c>
      <c r="F1336">
        <v>9.539999999999999</v>
      </c>
      <c r="G1336">
        <v>54.7</v>
      </c>
      <c r="H1336">
        <v>63.64</v>
      </c>
      <c r="I1336">
        <v>116.67</v>
      </c>
    </row>
    <row r="1337" spans="1:9">
      <c r="A1337" t="s">
        <v>1339</v>
      </c>
      <c r="B1337" s="1" t="s">
        <v>4508</v>
      </c>
      <c r="C1337" s="1" t="s">
        <v>7673</v>
      </c>
      <c r="D1337" s="1" t="s">
        <v>10835</v>
      </c>
      <c r="E1337" s="1" t="s">
        <v>17290</v>
      </c>
      <c r="F1337">
        <v>19.07</v>
      </c>
      <c r="G1337">
        <v>43.65</v>
      </c>
      <c r="H1337">
        <v>44.83</v>
      </c>
      <c r="I1337">
        <v>71.43000000000001</v>
      </c>
    </row>
    <row r="1338" spans="1:9">
      <c r="A1338" t="s">
        <v>1340</v>
      </c>
      <c r="B1338" s="1" t="s">
        <v>4509</v>
      </c>
      <c r="C1338" s="1" t="s">
        <v>7674</v>
      </c>
      <c r="D1338" s="1" t="s">
        <v>10836</v>
      </c>
      <c r="E1338" s="1" t="s">
        <v>17291</v>
      </c>
      <c r="F1338">
        <v>7.58</v>
      </c>
      <c r="G1338">
        <v>31.33</v>
      </c>
      <c r="H1338">
        <v>74.69</v>
      </c>
      <c r="I1338">
        <v>85.70999999999999</v>
      </c>
    </row>
    <row r="1339" spans="1:9">
      <c r="A1339" t="s">
        <v>1341</v>
      </c>
      <c r="B1339" s="1" t="s">
        <v>4510</v>
      </c>
      <c r="C1339" s="1" t="s">
        <v>7675</v>
      </c>
      <c r="D1339" s="1" t="s">
        <v>10837</v>
      </c>
      <c r="E1339" s="1" t="s">
        <v>17292</v>
      </c>
      <c r="F1339">
        <v>6.27</v>
      </c>
      <c r="G1339">
        <v>40.55</v>
      </c>
      <c r="H1339">
        <v>48.57</v>
      </c>
      <c r="I1339">
        <v>85.70999999999999</v>
      </c>
    </row>
    <row r="1340" spans="1:9">
      <c r="A1340" t="s">
        <v>1342</v>
      </c>
      <c r="B1340" s="1" t="s">
        <v>4511</v>
      </c>
      <c r="C1340" s="1" t="s">
        <v>7676</v>
      </c>
      <c r="D1340" s="1" t="s">
        <v>10838</v>
      </c>
      <c r="E1340" s="1" t="s">
        <v>17293</v>
      </c>
      <c r="F1340">
        <v>4.8</v>
      </c>
      <c r="G1340">
        <v>40.13</v>
      </c>
      <c r="H1340">
        <v>50.88</v>
      </c>
      <c r="I1340">
        <v>77.78</v>
      </c>
    </row>
    <row r="1341" spans="1:9">
      <c r="A1341" t="s">
        <v>1343</v>
      </c>
      <c r="B1341" s="1" t="s">
        <v>4512</v>
      </c>
      <c r="C1341" s="1" t="s">
        <v>7677</v>
      </c>
      <c r="D1341" s="1" t="s">
        <v>10839</v>
      </c>
      <c r="E1341" s="1" t="s">
        <v>17294</v>
      </c>
      <c r="F1341">
        <v>15.97</v>
      </c>
      <c r="G1341">
        <v>27.51</v>
      </c>
      <c r="H1341">
        <v>83.78</v>
      </c>
      <c r="I1341">
        <v>133.33</v>
      </c>
    </row>
    <row r="1342" spans="1:9">
      <c r="A1342" t="s">
        <v>1344</v>
      </c>
      <c r="B1342" s="1" t="s">
        <v>4513</v>
      </c>
      <c r="C1342" s="1" t="s">
        <v>7678</v>
      </c>
      <c r="D1342" s="1" t="s">
        <v>10840</v>
      </c>
      <c r="E1342" s="1" t="s">
        <v>17295</v>
      </c>
      <c r="F1342">
        <v>5.61</v>
      </c>
      <c r="G1342">
        <v>53.6</v>
      </c>
      <c r="H1342">
        <v>73.95999999999999</v>
      </c>
      <c r="I1342">
        <v>80</v>
      </c>
    </row>
    <row r="1343" spans="1:9">
      <c r="A1343" t="s">
        <v>1345</v>
      </c>
      <c r="B1343" s="1" t="s">
        <v>4514</v>
      </c>
      <c r="C1343" s="1" t="s">
        <v>7679</v>
      </c>
      <c r="D1343" s="1" t="s">
        <v>10841</v>
      </c>
      <c r="E1343" s="1" t="s">
        <v>17296</v>
      </c>
      <c r="F1343">
        <v>8.619999999999999</v>
      </c>
      <c r="G1343">
        <v>38.49</v>
      </c>
      <c r="H1343">
        <v>58.58</v>
      </c>
      <c r="I1343">
        <v>70.59</v>
      </c>
    </row>
    <row r="1344" spans="1:9">
      <c r="A1344" t="s">
        <v>1346</v>
      </c>
      <c r="B1344" s="1" t="s">
        <v>4515</v>
      </c>
      <c r="C1344" s="1" t="s">
        <v>7680</v>
      </c>
      <c r="D1344" s="1" t="s">
        <v>10842</v>
      </c>
      <c r="E1344" s="1" t="s">
        <v>17297</v>
      </c>
      <c r="F1344">
        <v>2.45</v>
      </c>
      <c r="G1344">
        <v>21.34</v>
      </c>
      <c r="H1344">
        <v>101.09</v>
      </c>
      <c r="I1344">
        <v>150</v>
      </c>
    </row>
    <row r="1345" spans="1:9">
      <c r="A1345" t="s">
        <v>1347</v>
      </c>
      <c r="B1345" s="1" t="s">
        <v>4516</v>
      </c>
      <c r="C1345" s="1" t="s">
        <v>7681</v>
      </c>
      <c r="D1345" s="1" t="s">
        <v>10843</v>
      </c>
      <c r="E1345" s="1" t="s">
        <v>17299</v>
      </c>
      <c r="F1345">
        <v>0</v>
      </c>
      <c r="G1345">
        <v>22.27</v>
      </c>
      <c r="H1345">
        <v>82.48</v>
      </c>
      <c r="I1345">
        <v>100</v>
      </c>
    </row>
    <row r="1346" spans="1:9">
      <c r="A1346" t="s">
        <v>1348</v>
      </c>
      <c r="B1346" s="1" t="s">
        <v>4517</v>
      </c>
      <c r="C1346" s="1" t="s">
        <v>7682</v>
      </c>
      <c r="D1346" s="1" t="s">
        <v>10844</v>
      </c>
      <c r="E1346" s="1" t="s">
        <v>17300</v>
      </c>
      <c r="F1346">
        <v>1.25</v>
      </c>
      <c r="G1346">
        <v>25.02</v>
      </c>
      <c r="H1346">
        <v>76.61</v>
      </c>
      <c r="I1346">
        <v>95.83</v>
      </c>
    </row>
    <row r="1347" spans="1:9">
      <c r="A1347" t="s">
        <v>1349</v>
      </c>
      <c r="B1347" s="1" t="s">
        <v>4518</v>
      </c>
      <c r="C1347" s="1" t="s">
        <v>7683</v>
      </c>
      <c r="D1347" s="1" t="s">
        <v>10845</v>
      </c>
      <c r="E1347" s="1" t="s">
        <v>17308</v>
      </c>
      <c r="F1347">
        <v>7.54</v>
      </c>
      <c r="G1347">
        <v>57.51</v>
      </c>
      <c r="H1347">
        <v>46.51</v>
      </c>
      <c r="I1347">
        <v>70.59</v>
      </c>
    </row>
    <row r="1348" spans="1:9">
      <c r="A1348" t="s">
        <v>1350</v>
      </c>
      <c r="B1348" s="1" t="s">
        <v>4519</v>
      </c>
      <c r="C1348" s="1" t="s">
        <v>7684</v>
      </c>
      <c r="D1348" s="1" t="s">
        <v>10846</v>
      </c>
      <c r="E1348" s="1" t="s">
        <v>17319</v>
      </c>
      <c r="F1348">
        <v>0</v>
      </c>
      <c r="G1348">
        <v>23.61</v>
      </c>
      <c r="H1348">
        <v>90.2</v>
      </c>
      <c r="I1348">
        <v>108.33</v>
      </c>
    </row>
    <row r="1349" spans="1:9">
      <c r="A1349" t="s">
        <v>1351</v>
      </c>
      <c r="B1349" s="1" t="s">
        <v>4520</v>
      </c>
      <c r="C1349" s="1" t="s">
        <v>7685</v>
      </c>
      <c r="D1349" s="1" t="s">
        <v>10847</v>
      </c>
      <c r="E1349" s="1" t="s">
        <v>17330</v>
      </c>
      <c r="F1349">
        <v>3.75</v>
      </c>
      <c r="G1349">
        <v>20.37</v>
      </c>
      <c r="H1349">
        <v>73.20999999999999</v>
      </c>
      <c r="I1349">
        <v>100</v>
      </c>
    </row>
    <row r="1350" spans="1:9">
      <c r="A1350" t="s">
        <v>1352</v>
      </c>
      <c r="B1350" s="1" t="s">
        <v>4521</v>
      </c>
      <c r="C1350" s="1" t="s">
        <v>7686</v>
      </c>
      <c r="D1350" s="1" t="s">
        <v>10848</v>
      </c>
      <c r="E1350" s="1" t="s">
        <v>17334</v>
      </c>
      <c r="F1350">
        <v>9.56</v>
      </c>
      <c r="G1350">
        <v>49.83</v>
      </c>
      <c r="H1350">
        <v>75.72</v>
      </c>
      <c r="I1350">
        <v>84.20999999999999</v>
      </c>
    </row>
    <row r="1351" spans="1:9">
      <c r="A1351" t="s">
        <v>1353</v>
      </c>
      <c r="B1351" s="1" t="s">
        <v>4522</v>
      </c>
      <c r="C1351" s="1" t="s">
        <v>7687</v>
      </c>
      <c r="D1351" s="1" t="s">
        <v>10849</v>
      </c>
      <c r="E1351" s="1" t="s">
        <v>17335</v>
      </c>
      <c r="F1351">
        <v>10.08</v>
      </c>
      <c r="G1351">
        <v>66.81</v>
      </c>
      <c r="H1351">
        <v>78.65000000000001</v>
      </c>
      <c r="I1351">
        <v>83.33</v>
      </c>
    </row>
    <row r="1352" spans="1:9">
      <c r="A1352" t="s">
        <v>1354</v>
      </c>
      <c r="B1352" s="1" t="s">
        <v>4523</v>
      </c>
      <c r="C1352" s="1" t="s">
        <v>7688</v>
      </c>
      <c r="D1352" s="1" t="s">
        <v>10850</v>
      </c>
      <c r="E1352" s="1" t="s">
        <v>17336</v>
      </c>
      <c r="F1352">
        <v>6.2</v>
      </c>
      <c r="G1352">
        <v>43.28</v>
      </c>
      <c r="H1352">
        <v>54.79</v>
      </c>
      <c r="I1352">
        <v>78.56999999999999</v>
      </c>
    </row>
    <row r="1353" spans="1:9">
      <c r="A1353" t="s">
        <v>1355</v>
      </c>
      <c r="B1353" s="1" t="s">
        <v>4524</v>
      </c>
      <c r="C1353" s="1" t="s">
        <v>7689</v>
      </c>
      <c r="D1353" s="1" t="s">
        <v>10851</v>
      </c>
      <c r="E1353" s="1" t="s">
        <v>17337</v>
      </c>
      <c r="F1353">
        <v>0</v>
      </c>
      <c r="G1353">
        <v>24.56</v>
      </c>
      <c r="H1353">
        <v>75</v>
      </c>
      <c r="I1353">
        <v>100</v>
      </c>
    </row>
    <row r="1354" spans="1:9">
      <c r="A1354" t="s">
        <v>1356</v>
      </c>
      <c r="B1354" s="1" t="s">
        <v>4525</v>
      </c>
      <c r="C1354" s="1" t="s">
        <v>7690</v>
      </c>
      <c r="D1354" s="1" t="s">
        <v>10852</v>
      </c>
      <c r="E1354" s="1" t="s">
        <v>17338</v>
      </c>
      <c r="F1354">
        <v>7.12</v>
      </c>
      <c r="G1354">
        <v>39.73</v>
      </c>
      <c r="H1354">
        <v>59.38</v>
      </c>
      <c r="I1354">
        <v>72.73</v>
      </c>
    </row>
    <row r="1355" spans="1:9">
      <c r="A1355" t="s">
        <v>1357</v>
      </c>
      <c r="B1355" s="1" t="s">
        <v>4526</v>
      </c>
      <c r="C1355" s="1" t="s">
        <v>7691</v>
      </c>
      <c r="D1355" s="1" t="s">
        <v>10853</v>
      </c>
      <c r="E1355" s="1" t="s">
        <v>17339</v>
      </c>
      <c r="F1355">
        <v>3.75</v>
      </c>
      <c r="G1355">
        <v>29.75</v>
      </c>
      <c r="H1355">
        <v>73.33</v>
      </c>
      <c r="I1355">
        <v>111.11</v>
      </c>
    </row>
    <row r="1356" spans="1:9">
      <c r="A1356" t="s">
        <v>1358</v>
      </c>
      <c r="B1356" s="1" t="s">
        <v>4527</v>
      </c>
      <c r="C1356" s="1" t="s">
        <v>7692</v>
      </c>
      <c r="D1356" s="1" t="s">
        <v>10854</v>
      </c>
      <c r="E1356" s="1" t="s">
        <v>17309</v>
      </c>
      <c r="F1356">
        <v>1.68</v>
      </c>
      <c r="G1356">
        <v>33.18</v>
      </c>
      <c r="H1356">
        <v>104.32</v>
      </c>
      <c r="I1356">
        <v>140</v>
      </c>
    </row>
    <row r="1357" spans="1:9">
      <c r="A1357" t="s">
        <v>1359</v>
      </c>
      <c r="B1357" s="1" t="s">
        <v>4528</v>
      </c>
      <c r="C1357" s="1" t="s">
        <v>7693</v>
      </c>
      <c r="D1357" s="1" t="s">
        <v>10855</v>
      </c>
      <c r="E1357" s="1" t="s">
        <v>17310</v>
      </c>
      <c r="F1357">
        <v>12.61</v>
      </c>
      <c r="G1357">
        <v>50.63</v>
      </c>
      <c r="H1357">
        <v>101.35</v>
      </c>
      <c r="I1357">
        <v>114.29</v>
      </c>
    </row>
    <row r="1358" spans="1:9">
      <c r="A1358" t="s">
        <v>1360</v>
      </c>
      <c r="B1358" s="1" t="s">
        <v>4529</v>
      </c>
      <c r="C1358" s="1" t="s">
        <v>7694</v>
      </c>
      <c r="D1358" s="1" t="s">
        <v>10856</v>
      </c>
      <c r="E1358" s="1" t="s">
        <v>17311</v>
      </c>
      <c r="F1358">
        <v>3.7</v>
      </c>
      <c r="G1358">
        <v>29.27</v>
      </c>
      <c r="H1358">
        <v>69.59999999999999</v>
      </c>
      <c r="I1358">
        <v>91.67</v>
      </c>
    </row>
    <row r="1359" spans="1:9">
      <c r="A1359" t="s">
        <v>1361</v>
      </c>
      <c r="B1359" s="1" t="s">
        <v>4530</v>
      </c>
      <c r="C1359" s="1" t="s">
        <v>7695</v>
      </c>
      <c r="D1359" s="1" t="s">
        <v>10857</v>
      </c>
      <c r="E1359" s="1" t="s">
        <v>17312</v>
      </c>
      <c r="F1359">
        <v>2.18</v>
      </c>
      <c r="G1359">
        <v>38.62</v>
      </c>
      <c r="H1359">
        <v>66.83</v>
      </c>
      <c r="I1359">
        <v>90.91</v>
      </c>
    </row>
    <row r="1360" spans="1:9">
      <c r="A1360" t="s">
        <v>1362</v>
      </c>
      <c r="B1360" s="1" t="s">
        <v>4531</v>
      </c>
      <c r="C1360" s="1" t="s">
        <v>7696</v>
      </c>
      <c r="D1360" s="1" t="s">
        <v>10858</v>
      </c>
      <c r="E1360" s="1" t="s">
        <v>17313</v>
      </c>
      <c r="F1360">
        <v>4.55</v>
      </c>
      <c r="G1360">
        <v>47.39</v>
      </c>
      <c r="H1360">
        <v>116.16</v>
      </c>
      <c r="I1360">
        <v>212.5</v>
      </c>
    </row>
    <row r="1361" spans="1:9">
      <c r="A1361" t="s">
        <v>1363</v>
      </c>
      <c r="B1361" s="1" t="s">
        <v>4532</v>
      </c>
      <c r="C1361" s="1" t="s">
        <v>7697</v>
      </c>
      <c r="D1361" s="1" t="s">
        <v>10859</v>
      </c>
      <c r="E1361" s="1" t="s">
        <v>17314</v>
      </c>
      <c r="F1361">
        <v>6.5</v>
      </c>
      <c r="G1361">
        <v>40.12</v>
      </c>
      <c r="H1361">
        <v>48.24</v>
      </c>
      <c r="I1361">
        <v>85.70999999999999</v>
      </c>
    </row>
    <row r="1362" spans="1:9">
      <c r="A1362" t="s">
        <v>1364</v>
      </c>
      <c r="B1362" s="1" t="s">
        <v>4533</v>
      </c>
      <c r="C1362" s="1" t="s">
        <v>7698</v>
      </c>
      <c r="D1362" s="1" t="s">
        <v>10860</v>
      </c>
      <c r="E1362" s="1" t="s">
        <v>17315</v>
      </c>
      <c r="F1362">
        <v>3.67</v>
      </c>
      <c r="G1362">
        <v>53.15</v>
      </c>
      <c r="H1362">
        <v>83.04000000000001</v>
      </c>
      <c r="I1362">
        <v>137.5</v>
      </c>
    </row>
    <row r="1363" spans="1:9">
      <c r="A1363" t="s">
        <v>1365</v>
      </c>
      <c r="B1363" s="1" t="s">
        <v>4534</v>
      </c>
      <c r="C1363" s="1" t="s">
        <v>7699</v>
      </c>
      <c r="D1363" s="1" t="s">
        <v>10861</v>
      </c>
      <c r="E1363" s="1" t="s">
        <v>17316</v>
      </c>
      <c r="F1363">
        <v>6.65</v>
      </c>
      <c r="G1363">
        <v>64.34</v>
      </c>
      <c r="H1363">
        <v>33.68</v>
      </c>
      <c r="I1363">
        <v>78.56999999999999</v>
      </c>
    </row>
    <row r="1364" spans="1:9">
      <c r="A1364" t="s">
        <v>1366</v>
      </c>
      <c r="B1364" s="1" t="s">
        <v>4535</v>
      </c>
      <c r="C1364" s="1" t="s">
        <v>7700</v>
      </c>
      <c r="D1364" s="1" t="s">
        <v>10862</v>
      </c>
      <c r="E1364" s="1" t="s">
        <v>17317</v>
      </c>
      <c r="F1364">
        <v>2.73</v>
      </c>
      <c r="G1364">
        <v>33.82</v>
      </c>
      <c r="H1364">
        <v>62.29</v>
      </c>
      <c r="I1364">
        <v>100</v>
      </c>
    </row>
    <row r="1365" spans="1:9">
      <c r="A1365" t="s">
        <v>1367</v>
      </c>
      <c r="B1365" s="1" t="s">
        <v>4536</v>
      </c>
      <c r="C1365" s="1" t="s">
        <v>7701</v>
      </c>
      <c r="D1365" s="1" t="s">
        <v>10863</v>
      </c>
      <c r="E1365" s="1" t="s">
        <v>17318</v>
      </c>
      <c r="F1365">
        <v>3.13</v>
      </c>
      <c r="G1365">
        <v>33.69</v>
      </c>
      <c r="H1365">
        <v>78.56999999999999</v>
      </c>
      <c r="I1365">
        <v>130</v>
      </c>
    </row>
    <row r="1366" spans="1:9">
      <c r="A1366" t="s">
        <v>1368</v>
      </c>
      <c r="B1366" s="1" t="s">
        <v>4537</v>
      </c>
      <c r="C1366" s="1" t="s">
        <v>7702</v>
      </c>
      <c r="D1366" s="1" t="s">
        <v>10864</v>
      </c>
      <c r="E1366" s="1" t="s">
        <v>17320</v>
      </c>
      <c r="F1366">
        <v>4.46</v>
      </c>
      <c r="G1366">
        <v>38.15</v>
      </c>
      <c r="H1366">
        <v>78.56999999999999</v>
      </c>
      <c r="I1366">
        <v>90</v>
      </c>
    </row>
    <row r="1367" spans="1:9">
      <c r="A1367" t="s">
        <v>1369</v>
      </c>
      <c r="B1367" s="1" t="s">
        <v>4538</v>
      </c>
      <c r="C1367" s="1" t="s">
        <v>7703</v>
      </c>
      <c r="D1367" s="1" t="s">
        <v>10865</v>
      </c>
      <c r="E1367" s="1" t="s">
        <v>17321</v>
      </c>
      <c r="F1367">
        <v>16.31</v>
      </c>
      <c r="G1367">
        <v>38.24</v>
      </c>
      <c r="H1367">
        <v>49.49</v>
      </c>
      <c r="I1367">
        <v>70</v>
      </c>
    </row>
    <row r="1368" spans="1:9">
      <c r="A1368" t="s">
        <v>1370</v>
      </c>
      <c r="B1368" s="1" t="s">
        <v>4539</v>
      </c>
      <c r="C1368" s="1" t="s">
        <v>7704</v>
      </c>
      <c r="D1368" s="1" t="s">
        <v>10866</v>
      </c>
      <c r="E1368" s="1" t="s">
        <v>17322</v>
      </c>
      <c r="F1368">
        <v>22.09</v>
      </c>
      <c r="G1368">
        <v>53.61</v>
      </c>
      <c r="H1368">
        <v>29.41</v>
      </c>
      <c r="I1368">
        <v>66.67</v>
      </c>
    </row>
    <row r="1369" spans="1:9">
      <c r="A1369" t="s">
        <v>1371</v>
      </c>
      <c r="B1369" s="1" t="s">
        <v>4540</v>
      </c>
      <c r="C1369" s="1" t="s">
        <v>7705</v>
      </c>
      <c r="D1369" s="1" t="s">
        <v>10867</v>
      </c>
      <c r="E1369" s="1" t="s">
        <v>17323</v>
      </c>
      <c r="F1369">
        <v>2.03</v>
      </c>
      <c r="G1369">
        <v>17.35</v>
      </c>
      <c r="H1369">
        <v>81.97</v>
      </c>
      <c r="I1369">
        <v>100</v>
      </c>
    </row>
    <row r="1370" spans="1:9">
      <c r="A1370" t="s">
        <v>1372</v>
      </c>
      <c r="B1370" s="1" t="s">
        <v>4541</v>
      </c>
      <c r="C1370" s="1" t="s">
        <v>7706</v>
      </c>
      <c r="D1370" s="1" t="s">
        <v>10868</v>
      </c>
      <c r="E1370" s="1" t="s">
        <v>17324</v>
      </c>
      <c r="F1370">
        <v>1.98</v>
      </c>
      <c r="G1370">
        <v>29.57</v>
      </c>
      <c r="H1370">
        <v>100</v>
      </c>
      <c r="I1370">
        <v>127.78</v>
      </c>
    </row>
    <row r="1371" spans="1:9">
      <c r="A1371" t="s">
        <v>1373</v>
      </c>
      <c r="B1371" s="1" t="s">
        <v>4542</v>
      </c>
      <c r="C1371" s="1" t="s">
        <v>7707</v>
      </c>
      <c r="D1371" s="1" t="s">
        <v>10869</v>
      </c>
      <c r="E1371" s="1" t="s">
        <v>17325</v>
      </c>
      <c r="F1371">
        <v>1.81</v>
      </c>
      <c r="G1371">
        <v>31.6</v>
      </c>
      <c r="H1371">
        <v>76.95</v>
      </c>
      <c r="I1371">
        <v>96</v>
      </c>
    </row>
    <row r="1372" spans="1:9">
      <c r="A1372" t="s">
        <v>1374</v>
      </c>
      <c r="B1372" s="1" t="s">
        <v>4543</v>
      </c>
      <c r="C1372" s="1" t="s">
        <v>7708</v>
      </c>
      <c r="D1372" s="1" t="s">
        <v>10870</v>
      </c>
      <c r="E1372" s="1" t="s">
        <v>17326</v>
      </c>
      <c r="F1372">
        <v>14.99</v>
      </c>
      <c r="G1372">
        <v>60.37</v>
      </c>
      <c r="H1372">
        <v>48.78</v>
      </c>
      <c r="I1372">
        <v>60</v>
      </c>
    </row>
    <row r="1373" spans="1:9">
      <c r="A1373" t="s">
        <v>1375</v>
      </c>
      <c r="B1373" s="1" t="s">
        <v>4544</v>
      </c>
      <c r="C1373" s="1" t="s">
        <v>7709</v>
      </c>
      <c r="D1373" s="1" t="s">
        <v>10871</v>
      </c>
      <c r="E1373" s="1" t="s">
        <v>17327</v>
      </c>
      <c r="F1373">
        <v>5.44</v>
      </c>
      <c r="G1373">
        <v>52.13</v>
      </c>
      <c r="H1373">
        <v>55.37</v>
      </c>
      <c r="I1373">
        <v>110</v>
      </c>
    </row>
    <row r="1374" spans="1:9">
      <c r="A1374" t="s">
        <v>1376</v>
      </c>
      <c r="B1374" s="1" t="s">
        <v>4545</v>
      </c>
      <c r="C1374" s="1" t="s">
        <v>7710</v>
      </c>
      <c r="D1374" s="1" t="s">
        <v>10872</v>
      </c>
      <c r="E1374" s="1" t="s">
        <v>17328</v>
      </c>
      <c r="F1374">
        <v>10.68</v>
      </c>
      <c r="G1374">
        <v>38.39</v>
      </c>
      <c r="H1374">
        <v>80.48999999999999</v>
      </c>
      <c r="I1374">
        <v>100</v>
      </c>
    </row>
    <row r="1375" spans="1:9">
      <c r="A1375" t="s">
        <v>1377</v>
      </c>
      <c r="B1375" s="1" t="s">
        <v>4546</v>
      </c>
      <c r="C1375" s="1" t="s">
        <v>7711</v>
      </c>
      <c r="D1375" s="1" t="s">
        <v>10873</v>
      </c>
      <c r="E1375" s="1" t="s">
        <v>17329</v>
      </c>
      <c r="F1375">
        <v>2.02</v>
      </c>
      <c r="G1375">
        <v>26.24</v>
      </c>
      <c r="H1375">
        <v>83.97</v>
      </c>
      <c r="I1375">
        <v>133.33</v>
      </c>
    </row>
    <row r="1376" spans="1:9">
      <c r="A1376" t="s">
        <v>1378</v>
      </c>
      <c r="B1376" s="1" t="s">
        <v>4547</v>
      </c>
      <c r="C1376" s="1" t="s">
        <v>7712</v>
      </c>
      <c r="D1376" s="1" t="s">
        <v>10874</v>
      </c>
      <c r="E1376" s="1" t="s">
        <v>17331</v>
      </c>
      <c r="F1376">
        <v>7.81</v>
      </c>
      <c r="G1376">
        <v>47.9</v>
      </c>
      <c r="H1376">
        <v>50.62</v>
      </c>
      <c r="I1376">
        <v>83.33</v>
      </c>
    </row>
    <row r="1377" spans="1:9">
      <c r="A1377" t="s">
        <v>1379</v>
      </c>
      <c r="B1377" s="1" t="s">
        <v>4548</v>
      </c>
      <c r="C1377" s="1" t="s">
        <v>7713</v>
      </c>
      <c r="D1377" s="1" t="s">
        <v>10875</v>
      </c>
      <c r="E1377" s="1" t="s">
        <v>17332</v>
      </c>
      <c r="F1377">
        <v>13.89</v>
      </c>
      <c r="G1377">
        <v>53.02</v>
      </c>
      <c r="H1377">
        <v>42.42</v>
      </c>
      <c r="I1377">
        <v>57.14</v>
      </c>
    </row>
    <row r="1378" spans="1:9">
      <c r="A1378" t="s">
        <v>1380</v>
      </c>
      <c r="B1378" s="1" t="s">
        <v>4549</v>
      </c>
      <c r="C1378" s="1" t="s">
        <v>7714</v>
      </c>
      <c r="D1378" s="1" t="s">
        <v>10876</v>
      </c>
      <c r="E1378" s="1" t="s">
        <v>17333</v>
      </c>
      <c r="F1378">
        <v>3.58</v>
      </c>
      <c r="G1378">
        <v>54.14</v>
      </c>
      <c r="H1378">
        <v>40</v>
      </c>
      <c r="I1378">
        <v>80</v>
      </c>
    </row>
    <row r="1379" spans="1:9">
      <c r="A1379" t="s">
        <v>1381</v>
      </c>
      <c r="B1379" s="1" t="s">
        <v>4550</v>
      </c>
      <c r="C1379" s="1" t="s">
        <v>7715</v>
      </c>
      <c r="D1379" s="1" t="s">
        <v>10877</v>
      </c>
      <c r="E1379" s="1" t="s">
        <v>17340</v>
      </c>
      <c r="F1379">
        <v>8.52</v>
      </c>
      <c r="G1379">
        <v>64.14</v>
      </c>
      <c r="H1379">
        <v>97.14</v>
      </c>
      <c r="I1379">
        <v>114.29</v>
      </c>
    </row>
    <row r="1380" spans="1:9">
      <c r="A1380" t="s">
        <v>1382</v>
      </c>
      <c r="B1380" s="1" t="s">
        <v>4551</v>
      </c>
      <c r="C1380" s="1" t="s">
        <v>7716</v>
      </c>
      <c r="D1380" s="1" t="s">
        <v>10878</v>
      </c>
      <c r="E1380" s="1" t="s">
        <v>17351</v>
      </c>
      <c r="F1380">
        <v>2.08</v>
      </c>
      <c r="G1380">
        <v>30.57</v>
      </c>
      <c r="H1380">
        <v>75.31999999999999</v>
      </c>
      <c r="I1380">
        <v>100</v>
      </c>
    </row>
    <row r="1381" spans="1:9">
      <c r="A1381" t="s">
        <v>1383</v>
      </c>
      <c r="B1381" s="1" t="s">
        <v>4552</v>
      </c>
      <c r="C1381" s="1" t="s">
        <v>7717</v>
      </c>
      <c r="D1381" s="1" t="s">
        <v>10879</v>
      </c>
      <c r="E1381" s="1" t="s">
        <v>17362</v>
      </c>
      <c r="F1381">
        <v>2.44</v>
      </c>
      <c r="G1381">
        <v>28.09</v>
      </c>
      <c r="H1381">
        <v>66.22</v>
      </c>
      <c r="I1381">
        <v>83.33</v>
      </c>
    </row>
    <row r="1382" spans="1:9">
      <c r="A1382" t="s">
        <v>1384</v>
      </c>
      <c r="B1382" s="1" t="s">
        <v>4553</v>
      </c>
      <c r="C1382" s="1" t="s">
        <v>7718</v>
      </c>
      <c r="D1382" s="1" t="s">
        <v>10880</v>
      </c>
      <c r="E1382" s="1" t="s">
        <v>17367</v>
      </c>
      <c r="F1382">
        <v>4.94</v>
      </c>
      <c r="G1382">
        <v>29.24</v>
      </c>
      <c r="H1382">
        <v>70.70999999999999</v>
      </c>
      <c r="I1382">
        <v>100</v>
      </c>
    </row>
    <row r="1383" spans="1:9">
      <c r="A1383" t="s">
        <v>1385</v>
      </c>
      <c r="B1383" s="1" t="s">
        <v>4554</v>
      </c>
      <c r="C1383" s="1" t="s">
        <v>7719</v>
      </c>
      <c r="D1383" s="1" t="s">
        <v>10881</v>
      </c>
      <c r="E1383" s="1" t="s">
        <v>17368</v>
      </c>
      <c r="F1383">
        <v>13.67</v>
      </c>
      <c r="G1383">
        <v>62.88</v>
      </c>
      <c r="H1383">
        <v>64.97</v>
      </c>
      <c r="I1383">
        <v>90.91</v>
      </c>
    </row>
    <row r="1384" spans="1:9">
      <c r="A1384" t="s">
        <v>1386</v>
      </c>
      <c r="B1384" s="1" t="s">
        <v>4555</v>
      </c>
      <c r="C1384" s="1" t="s">
        <v>7720</v>
      </c>
      <c r="D1384" s="1" t="s">
        <v>10882</v>
      </c>
      <c r="E1384" s="1" t="s">
        <v>17369</v>
      </c>
      <c r="F1384">
        <v>8.91</v>
      </c>
      <c r="G1384">
        <v>47.33</v>
      </c>
      <c r="H1384">
        <v>74.34</v>
      </c>
      <c r="I1384">
        <v>88.89</v>
      </c>
    </row>
    <row r="1385" spans="1:9">
      <c r="A1385" t="s">
        <v>1387</v>
      </c>
      <c r="B1385" s="1" t="s">
        <v>4556</v>
      </c>
      <c r="C1385" s="1" t="s">
        <v>7721</v>
      </c>
      <c r="D1385" s="1" t="s">
        <v>10883</v>
      </c>
      <c r="E1385" s="1" t="s">
        <v>17370</v>
      </c>
      <c r="F1385">
        <v>2.26</v>
      </c>
      <c r="G1385">
        <v>37.93</v>
      </c>
      <c r="H1385">
        <v>53.75</v>
      </c>
      <c r="I1385">
        <v>94.12</v>
      </c>
    </row>
    <row r="1386" spans="1:9">
      <c r="A1386" t="s">
        <v>1388</v>
      </c>
      <c r="B1386" s="1" t="s">
        <v>4557</v>
      </c>
      <c r="C1386" s="1" t="s">
        <v>7722</v>
      </c>
      <c r="D1386" s="1" t="s">
        <v>10884</v>
      </c>
      <c r="E1386" s="1" t="s">
        <v>17371</v>
      </c>
      <c r="F1386">
        <v>19.84</v>
      </c>
      <c r="G1386">
        <v>49.12</v>
      </c>
      <c r="H1386">
        <v>41.09</v>
      </c>
      <c r="I1386">
        <v>83.33</v>
      </c>
    </row>
    <row r="1387" spans="1:9">
      <c r="A1387" t="s">
        <v>1389</v>
      </c>
      <c r="B1387" s="1" t="s">
        <v>4558</v>
      </c>
      <c r="C1387" s="1" t="s">
        <v>7723</v>
      </c>
      <c r="D1387" s="1" t="s">
        <v>10885</v>
      </c>
      <c r="E1387" s="1" t="s">
        <v>17372</v>
      </c>
      <c r="F1387">
        <v>10.31</v>
      </c>
      <c r="G1387">
        <v>57.78</v>
      </c>
      <c r="H1387">
        <v>48.12</v>
      </c>
      <c r="I1387">
        <v>80</v>
      </c>
    </row>
    <row r="1388" spans="1:9">
      <c r="A1388" t="s">
        <v>1390</v>
      </c>
      <c r="B1388" s="1" t="s">
        <v>4559</v>
      </c>
      <c r="C1388" s="1" t="s">
        <v>7724</v>
      </c>
      <c r="D1388" s="1" t="s">
        <v>10886</v>
      </c>
      <c r="E1388" s="1" t="s">
        <v>17341</v>
      </c>
      <c r="F1388">
        <v>8.390000000000001</v>
      </c>
      <c r="G1388">
        <v>37.27</v>
      </c>
      <c r="H1388">
        <v>85.95999999999999</v>
      </c>
      <c r="I1388">
        <v>116.67</v>
      </c>
    </row>
    <row r="1389" spans="1:9">
      <c r="A1389" t="s">
        <v>1391</v>
      </c>
      <c r="B1389" s="1" t="s">
        <v>4560</v>
      </c>
      <c r="C1389" s="1" t="s">
        <v>7725</v>
      </c>
      <c r="D1389" s="1" t="s">
        <v>10887</v>
      </c>
      <c r="E1389" s="1" t="s">
        <v>17342</v>
      </c>
      <c r="F1389">
        <v>28.03</v>
      </c>
      <c r="G1389">
        <v>61.23</v>
      </c>
      <c r="H1389">
        <v>69.84999999999999</v>
      </c>
      <c r="I1389">
        <v>72.73</v>
      </c>
    </row>
    <row r="1390" spans="1:9">
      <c r="A1390" t="s">
        <v>1392</v>
      </c>
      <c r="B1390" s="1" t="s">
        <v>4561</v>
      </c>
      <c r="C1390" s="1" t="s">
        <v>7726</v>
      </c>
      <c r="D1390" s="1" t="s">
        <v>10888</v>
      </c>
      <c r="E1390" s="1" t="s">
        <v>17343</v>
      </c>
      <c r="F1390">
        <v>4.78</v>
      </c>
      <c r="G1390">
        <v>61.13</v>
      </c>
      <c r="H1390">
        <v>86.18000000000001</v>
      </c>
      <c r="I1390">
        <v>100</v>
      </c>
    </row>
    <row r="1391" spans="1:9">
      <c r="A1391" t="s">
        <v>1393</v>
      </c>
      <c r="B1391" s="1" t="s">
        <v>4562</v>
      </c>
      <c r="C1391" s="1" t="s">
        <v>7727</v>
      </c>
      <c r="D1391" s="1" t="s">
        <v>10889</v>
      </c>
      <c r="E1391" s="1" t="s">
        <v>17344</v>
      </c>
      <c r="F1391">
        <v>11.15</v>
      </c>
      <c r="G1391">
        <v>60.79</v>
      </c>
      <c r="H1391">
        <v>48.61</v>
      </c>
      <c r="I1391">
        <v>73.33</v>
      </c>
    </row>
    <row r="1392" spans="1:9">
      <c r="A1392" t="s">
        <v>1394</v>
      </c>
      <c r="B1392" s="1" t="s">
        <v>4563</v>
      </c>
      <c r="C1392" s="1" t="s">
        <v>7728</v>
      </c>
      <c r="D1392" s="1" t="s">
        <v>10890</v>
      </c>
      <c r="E1392" s="1" t="s">
        <v>17345</v>
      </c>
      <c r="F1392">
        <v>13.54</v>
      </c>
      <c r="G1392">
        <v>44.45</v>
      </c>
      <c r="H1392">
        <v>58.97</v>
      </c>
      <c r="I1392">
        <v>83.33</v>
      </c>
    </row>
    <row r="1393" spans="1:9">
      <c r="A1393" t="s">
        <v>1395</v>
      </c>
      <c r="B1393" s="1" t="s">
        <v>4564</v>
      </c>
      <c r="C1393" s="1" t="s">
        <v>7729</v>
      </c>
      <c r="D1393" s="1" t="s">
        <v>10891</v>
      </c>
      <c r="E1393" s="1" t="s">
        <v>17346</v>
      </c>
      <c r="F1393">
        <v>66.06</v>
      </c>
      <c r="G1393">
        <v>78.98</v>
      </c>
      <c r="H1393">
        <v>15.58</v>
      </c>
      <c r="I1393">
        <v>33.33</v>
      </c>
    </row>
    <row r="1394" spans="1:9">
      <c r="A1394" t="s">
        <v>1396</v>
      </c>
      <c r="B1394" s="1" t="s">
        <v>4565</v>
      </c>
      <c r="C1394" s="1" t="s">
        <v>7730</v>
      </c>
      <c r="D1394" s="1" t="s">
        <v>10892</v>
      </c>
      <c r="E1394" s="1" t="s">
        <v>17347</v>
      </c>
      <c r="F1394">
        <v>15.97</v>
      </c>
      <c r="G1394">
        <v>48.85</v>
      </c>
      <c r="H1394">
        <v>46.67</v>
      </c>
      <c r="I1394">
        <v>100</v>
      </c>
    </row>
    <row r="1395" spans="1:9">
      <c r="A1395" t="s">
        <v>1397</v>
      </c>
      <c r="B1395" s="1" t="s">
        <v>4566</v>
      </c>
      <c r="C1395" s="1" t="s">
        <v>7731</v>
      </c>
      <c r="D1395" s="1" t="s">
        <v>10893</v>
      </c>
      <c r="E1395" s="1" t="s">
        <v>17348</v>
      </c>
      <c r="F1395">
        <v>4.86</v>
      </c>
      <c r="G1395">
        <v>43.08</v>
      </c>
      <c r="H1395">
        <v>56</v>
      </c>
      <c r="I1395">
        <v>88.89</v>
      </c>
    </row>
    <row r="1396" spans="1:9">
      <c r="A1396" t="s">
        <v>1398</v>
      </c>
      <c r="B1396" s="1" t="s">
        <v>4567</v>
      </c>
      <c r="C1396" s="1" t="s">
        <v>7732</v>
      </c>
      <c r="D1396" s="1" t="s">
        <v>10894</v>
      </c>
      <c r="E1396" s="1" t="s">
        <v>17349</v>
      </c>
      <c r="F1396">
        <v>23.36</v>
      </c>
      <c r="G1396">
        <v>69.22</v>
      </c>
      <c r="H1396">
        <v>27.71</v>
      </c>
      <c r="I1396">
        <v>50</v>
      </c>
    </row>
    <row r="1397" spans="1:9">
      <c r="A1397" t="s">
        <v>1399</v>
      </c>
      <c r="B1397" s="1" t="s">
        <v>4568</v>
      </c>
      <c r="C1397" s="1" t="s">
        <v>7733</v>
      </c>
      <c r="D1397" s="1" t="s">
        <v>10895</v>
      </c>
      <c r="E1397" s="1" t="s">
        <v>17350</v>
      </c>
      <c r="F1397">
        <v>15.99</v>
      </c>
      <c r="G1397">
        <v>50.6</v>
      </c>
      <c r="H1397">
        <v>49.74</v>
      </c>
      <c r="I1397">
        <v>78.56999999999999</v>
      </c>
    </row>
    <row r="1398" spans="1:9">
      <c r="A1398" t="s">
        <v>1400</v>
      </c>
      <c r="B1398" s="1" t="s">
        <v>4569</v>
      </c>
      <c r="C1398" s="1" t="s">
        <v>7734</v>
      </c>
      <c r="D1398" s="1" t="s">
        <v>10896</v>
      </c>
      <c r="E1398" s="1" t="s">
        <v>17352</v>
      </c>
      <c r="F1398">
        <v>4.2</v>
      </c>
      <c r="G1398">
        <v>26.81</v>
      </c>
      <c r="H1398">
        <v>100</v>
      </c>
      <c r="I1398">
        <v>100</v>
      </c>
    </row>
    <row r="1399" spans="1:9">
      <c r="A1399" t="s">
        <v>1401</v>
      </c>
      <c r="B1399" s="1" t="s">
        <v>4570</v>
      </c>
      <c r="C1399" s="1" t="s">
        <v>7735</v>
      </c>
      <c r="D1399" s="1" t="s">
        <v>10897</v>
      </c>
      <c r="E1399" s="1" t="s">
        <v>17353</v>
      </c>
      <c r="F1399">
        <v>3.75</v>
      </c>
      <c r="G1399">
        <v>20.84</v>
      </c>
      <c r="H1399">
        <v>93.59</v>
      </c>
      <c r="I1399">
        <v>125</v>
      </c>
    </row>
    <row r="1400" spans="1:9">
      <c r="A1400" t="s">
        <v>1402</v>
      </c>
      <c r="B1400" s="1" t="s">
        <v>4571</v>
      </c>
      <c r="C1400" s="1" t="s">
        <v>7736</v>
      </c>
      <c r="D1400" s="1" t="s">
        <v>10898</v>
      </c>
      <c r="E1400" s="1" t="s">
        <v>17354</v>
      </c>
      <c r="F1400">
        <v>8.050000000000001</v>
      </c>
      <c r="G1400">
        <v>32.95</v>
      </c>
      <c r="H1400">
        <v>65.56</v>
      </c>
      <c r="I1400">
        <v>80</v>
      </c>
    </row>
    <row r="1401" spans="1:9">
      <c r="A1401" t="s">
        <v>1403</v>
      </c>
      <c r="B1401" s="1" t="s">
        <v>4572</v>
      </c>
      <c r="C1401" s="1" t="s">
        <v>7737</v>
      </c>
      <c r="D1401" s="1" t="s">
        <v>10899</v>
      </c>
      <c r="E1401" s="1" t="s">
        <v>17355</v>
      </c>
      <c r="F1401">
        <v>11.34</v>
      </c>
      <c r="G1401">
        <v>69.7</v>
      </c>
      <c r="H1401">
        <v>43.08</v>
      </c>
      <c r="I1401">
        <v>57.14</v>
      </c>
    </row>
    <row r="1402" spans="1:9">
      <c r="A1402" t="s">
        <v>1404</v>
      </c>
      <c r="B1402" s="1" t="s">
        <v>4573</v>
      </c>
      <c r="C1402" s="1" t="s">
        <v>7738</v>
      </c>
      <c r="D1402" s="1" t="s">
        <v>10900</v>
      </c>
      <c r="E1402" s="1" t="s">
        <v>17356</v>
      </c>
      <c r="F1402">
        <v>66.06</v>
      </c>
      <c r="G1402">
        <v>88.25</v>
      </c>
      <c r="H1402">
        <v>7.41</v>
      </c>
      <c r="I1402">
        <v>12.5</v>
      </c>
    </row>
    <row r="1403" spans="1:9">
      <c r="A1403" t="s">
        <v>1405</v>
      </c>
      <c r="B1403" s="1" t="s">
        <v>4574</v>
      </c>
      <c r="C1403" s="1" t="s">
        <v>7739</v>
      </c>
      <c r="D1403" s="1" t="s">
        <v>10901</v>
      </c>
      <c r="E1403" s="1" t="s">
        <v>17357</v>
      </c>
      <c r="F1403">
        <v>24.8</v>
      </c>
      <c r="G1403">
        <v>32.47</v>
      </c>
      <c r="H1403">
        <v>54.48</v>
      </c>
      <c r="I1403">
        <v>75</v>
      </c>
    </row>
    <row r="1404" spans="1:9">
      <c r="A1404" t="s">
        <v>1406</v>
      </c>
      <c r="B1404" s="1" t="s">
        <v>4575</v>
      </c>
      <c r="C1404" s="1" t="s">
        <v>7740</v>
      </c>
      <c r="D1404" s="1" t="s">
        <v>10902</v>
      </c>
      <c r="E1404" s="1" t="s">
        <v>17358</v>
      </c>
      <c r="F1404">
        <v>4.99</v>
      </c>
      <c r="G1404">
        <v>37.57</v>
      </c>
      <c r="H1404">
        <v>119.23</v>
      </c>
      <c r="I1404">
        <v>150</v>
      </c>
    </row>
    <row r="1405" spans="1:9">
      <c r="A1405" t="s">
        <v>1407</v>
      </c>
      <c r="B1405" s="1" t="s">
        <v>4576</v>
      </c>
      <c r="C1405" s="1" t="s">
        <v>7741</v>
      </c>
      <c r="D1405" s="1" t="s">
        <v>10903</v>
      </c>
      <c r="E1405" s="1" t="s">
        <v>17359</v>
      </c>
      <c r="F1405">
        <v>6.74</v>
      </c>
      <c r="G1405">
        <v>48.44</v>
      </c>
      <c r="H1405">
        <v>76.67</v>
      </c>
      <c r="I1405">
        <v>100</v>
      </c>
    </row>
    <row r="1406" spans="1:9">
      <c r="A1406" t="s">
        <v>1408</v>
      </c>
      <c r="B1406" s="1" t="s">
        <v>4577</v>
      </c>
      <c r="C1406" s="1" t="s">
        <v>7742</v>
      </c>
      <c r="D1406" s="1" t="s">
        <v>10904</v>
      </c>
      <c r="E1406" s="1" t="s">
        <v>17360</v>
      </c>
      <c r="F1406">
        <v>4.97</v>
      </c>
      <c r="G1406">
        <v>29.09</v>
      </c>
      <c r="H1406">
        <v>73.38</v>
      </c>
      <c r="I1406">
        <v>107.69</v>
      </c>
    </row>
    <row r="1407" spans="1:9">
      <c r="A1407" t="s">
        <v>1409</v>
      </c>
      <c r="B1407" s="1" t="s">
        <v>4578</v>
      </c>
      <c r="C1407" s="1" t="s">
        <v>7743</v>
      </c>
      <c r="D1407" s="1" t="s">
        <v>10905</v>
      </c>
      <c r="E1407" s="1" t="s">
        <v>17361</v>
      </c>
      <c r="F1407">
        <v>13.55</v>
      </c>
      <c r="G1407">
        <v>51.53</v>
      </c>
      <c r="H1407">
        <v>50.62</v>
      </c>
      <c r="I1407">
        <v>100</v>
      </c>
    </row>
    <row r="1408" spans="1:9">
      <c r="A1408" t="s">
        <v>1410</v>
      </c>
      <c r="B1408" s="1" t="s">
        <v>4579</v>
      </c>
      <c r="C1408" s="1" t="s">
        <v>7744</v>
      </c>
      <c r="D1408" s="1" t="s">
        <v>10906</v>
      </c>
      <c r="E1408" s="1" t="s">
        <v>17363</v>
      </c>
      <c r="F1408">
        <v>7.66</v>
      </c>
      <c r="G1408">
        <v>58.76</v>
      </c>
      <c r="H1408">
        <v>35.9</v>
      </c>
      <c r="I1408">
        <v>91.67</v>
      </c>
    </row>
    <row r="1409" spans="1:9">
      <c r="A1409" t="s">
        <v>1411</v>
      </c>
      <c r="B1409" s="1" t="s">
        <v>4580</v>
      </c>
      <c r="C1409" s="1" t="s">
        <v>7745</v>
      </c>
      <c r="D1409" s="1" t="s">
        <v>10907</v>
      </c>
      <c r="E1409" s="1" t="s">
        <v>17364</v>
      </c>
      <c r="F1409">
        <v>25.31</v>
      </c>
      <c r="G1409">
        <v>63.43</v>
      </c>
      <c r="H1409">
        <v>51.22</v>
      </c>
      <c r="I1409">
        <v>61.11</v>
      </c>
    </row>
    <row r="1410" spans="1:9">
      <c r="A1410" t="s">
        <v>1412</v>
      </c>
      <c r="B1410" s="1" t="s">
        <v>4581</v>
      </c>
      <c r="C1410" s="1" t="s">
        <v>7746</v>
      </c>
      <c r="D1410" s="1" t="s">
        <v>10908</v>
      </c>
      <c r="E1410" s="1" t="s">
        <v>17365</v>
      </c>
      <c r="F1410">
        <v>3.29</v>
      </c>
      <c r="G1410">
        <v>51.82</v>
      </c>
      <c r="H1410">
        <v>72.95999999999999</v>
      </c>
      <c r="I1410">
        <v>86.67</v>
      </c>
    </row>
    <row r="1411" spans="1:9">
      <c r="A1411" t="s">
        <v>1413</v>
      </c>
      <c r="B1411" s="1" t="s">
        <v>4582</v>
      </c>
      <c r="C1411" s="1" t="s">
        <v>7747</v>
      </c>
      <c r="D1411" s="1" t="s">
        <v>10909</v>
      </c>
      <c r="E1411" s="1" t="s">
        <v>17366</v>
      </c>
      <c r="F1411">
        <v>20.33</v>
      </c>
      <c r="G1411">
        <v>60.25</v>
      </c>
      <c r="H1411">
        <v>40.36</v>
      </c>
      <c r="I1411">
        <v>68.42</v>
      </c>
    </row>
    <row r="1412" spans="1:9">
      <c r="A1412" t="s">
        <v>1414</v>
      </c>
      <c r="B1412" s="1" t="s">
        <v>4583</v>
      </c>
      <c r="C1412" s="1" t="s">
        <v>7748</v>
      </c>
      <c r="D1412" s="1" t="s">
        <v>10910</v>
      </c>
      <c r="E1412" s="1" t="s">
        <v>17373</v>
      </c>
      <c r="F1412">
        <v>4.25</v>
      </c>
      <c r="G1412">
        <v>35.52</v>
      </c>
      <c r="H1412">
        <v>76.69</v>
      </c>
      <c r="I1412">
        <v>100</v>
      </c>
    </row>
    <row r="1413" spans="1:9">
      <c r="A1413" t="s">
        <v>1415</v>
      </c>
      <c r="B1413" s="1" t="s">
        <v>4584</v>
      </c>
      <c r="C1413" s="1" t="s">
        <v>7749</v>
      </c>
      <c r="D1413" s="1" t="s">
        <v>10911</v>
      </c>
      <c r="E1413" s="1" t="s">
        <v>17384</v>
      </c>
      <c r="F1413">
        <v>6.74</v>
      </c>
      <c r="G1413">
        <v>51.15</v>
      </c>
      <c r="H1413">
        <v>47.46</v>
      </c>
      <c r="I1413">
        <v>85.70999999999999</v>
      </c>
    </row>
    <row r="1414" spans="1:9">
      <c r="A1414" t="s">
        <v>1416</v>
      </c>
      <c r="B1414" s="1" t="s">
        <v>4585</v>
      </c>
      <c r="C1414" s="1" t="s">
        <v>7750</v>
      </c>
      <c r="D1414" s="1" t="s">
        <v>10912</v>
      </c>
      <c r="E1414" s="1" t="s">
        <v>17390</v>
      </c>
      <c r="F1414">
        <v>27.78</v>
      </c>
      <c r="G1414">
        <v>61.72</v>
      </c>
      <c r="H1414">
        <v>35.29</v>
      </c>
      <c r="I1414">
        <v>62.5</v>
      </c>
    </row>
    <row r="1415" spans="1:9">
      <c r="A1415" t="s">
        <v>1417</v>
      </c>
      <c r="B1415" s="1" t="s">
        <v>4586</v>
      </c>
      <c r="C1415" s="1" t="s">
        <v>7751</v>
      </c>
      <c r="D1415" s="1" t="s">
        <v>10913</v>
      </c>
      <c r="E1415" s="1" t="s">
        <v>17391</v>
      </c>
      <c r="F1415">
        <v>3.48</v>
      </c>
      <c r="G1415">
        <v>40.02</v>
      </c>
      <c r="H1415">
        <v>59.7</v>
      </c>
      <c r="I1415">
        <v>92.86</v>
      </c>
    </row>
    <row r="1416" spans="1:9">
      <c r="A1416" t="s">
        <v>1418</v>
      </c>
      <c r="B1416" s="1" t="s">
        <v>4587</v>
      </c>
      <c r="C1416" s="1" t="s">
        <v>7752</v>
      </c>
      <c r="D1416" s="1" t="s">
        <v>10914</v>
      </c>
      <c r="E1416" s="1" t="s">
        <v>17392</v>
      </c>
      <c r="F1416">
        <v>8.890000000000001</v>
      </c>
      <c r="G1416">
        <v>58.29</v>
      </c>
      <c r="H1416">
        <v>49.33</v>
      </c>
      <c r="I1416">
        <v>87.5</v>
      </c>
    </row>
    <row r="1417" spans="1:9">
      <c r="A1417" t="s">
        <v>1419</v>
      </c>
      <c r="B1417" s="1" t="s">
        <v>4588</v>
      </c>
      <c r="C1417" s="1" t="s">
        <v>7753</v>
      </c>
      <c r="D1417" s="1" t="s">
        <v>10915</v>
      </c>
      <c r="E1417" s="1" t="s">
        <v>17393</v>
      </c>
      <c r="F1417">
        <v>14.58</v>
      </c>
      <c r="G1417">
        <v>65.06</v>
      </c>
      <c r="H1417">
        <v>45.19</v>
      </c>
      <c r="I1417">
        <v>110</v>
      </c>
    </row>
    <row r="1418" spans="1:9">
      <c r="A1418" t="s">
        <v>1420</v>
      </c>
      <c r="B1418" s="1" t="s">
        <v>4589</v>
      </c>
      <c r="C1418" s="1" t="s">
        <v>7754</v>
      </c>
      <c r="D1418" s="1" t="s">
        <v>10916</v>
      </c>
      <c r="E1418" s="1" t="s">
        <v>17394</v>
      </c>
      <c r="F1418">
        <v>5.52</v>
      </c>
      <c r="G1418">
        <v>53.43</v>
      </c>
      <c r="H1418">
        <v>93.22</v>
      </c>
      <c r="I1418">
        <v>140</v>
      </c>
    </row>
    <row r="1419" spans="1:9">
      <c r="A1419" t="s">
        <v>1421</v>
      </c>
      <c r="B1419" s="1" t="s">
        <v>4590</v>
      </c>
      <c r="C1419" s="1" t="s">
        <v>7755</v>
      </c>
      <c r="D1419" s="1" t="s">
        <v>10917</v>
      </c>
      <c r="E1419" s="1" t="s">
        <v>17395</v>
      </c>
      <c r="F1419">
        <v>1.91</v>
      </c>
      <c r="G1419">
        <v>28.16</v>
      </c>
      <c r="H1419">
        <v>68.7</v>
      </c>
      <c r="I1419">
        <v>90.91</v>
      </c>
    </row>
    <row r="1420" spans="1:9">
      <c r="A1420" t="s">
        <v>1422</v>
      </c>
      <c r="B1420" s="1" t="s">
        <v>4591</v>
      </c>
      <c r="C1420" s="1" t="s">
        <v>7756</v>
      </c>
      <c r="D1420" s="1" t="s">
        <v>10918</v>
      </c>
      <c r="E1420" s="1" t="s">
        <v>17396</v>
      </c>
      <c r="F1420">
        <v>9.75</v>
      </c>
      <c r="G1420">
        <v>45.18</v>
      </c>
      <c r="H1420">
        <v>48.51</v>
      </c>
      <c r="I1420">
        <v>87.5</v>
      </c>
    </row>
    <row r="1421" spans="1:9">
      <c r="A1421" t="s">
        <v>1423</v>
      </c>
      <c r="B1421" s="1" t="s">
        <v>4592</v>
      </c>
      <c r="C1421" s="1" t="s">
        <v>7757</v>
      </c>
      <c r="D1421" s="1" t="s">
        <v>10919</v>
      </c>
      <c r="E1421" s="1" t="s">
        <v>17374</v>
      </c>
      <c r="F1421">
        <v>7.81</v>
      </c>
      <c r="G1421">
        <v>42.81</v>
      </c>
      <c r="H1421">
        <v>83.09999999999999</v>
      </c>
      <c r="I1421">
        <v>100</v>
      </c>
    </row>
    <row r="1422" spans="1:9">
      <c r="A1422" t="s">
        <v>1424</v>
      </c>
      <c r="B1422" s="1" t="s">
        <v>4593</v>
      </c>
      <c r="C1422" s="1" t="s">
        <v>7758</v>
      </c>
      <c r="D1422" s="1" t="s">
        <v>10920</v>
      </c>
      <c r="E1422" s="1" t="s">
        <v>17375</v>
      </c>
      <c r="F1422">
        <v>14.25</v>
      </c>
      <c r="G1422">
        <v>64.34999999999999</v>
      </c>
      <c r="H1422">
        <v>34.29</v>
      </c>
      <c r="I1422">
        <v>57.14</v>
      </c>
    </row>
    <row r="1423" spans="1:9">
      <c r="A1423" t="s">
        <v>1425</v>
      </c>
      <c r="B1423" s="1" t="s">
        <v>4594</v>
      </c>
      <c r="C1423" s="1" t="s">
        <v>7759</v>
      </c>
      <c r="D1423" s="1" t="s">
        <v>10921</v>
      </c>
      <c r="E1423" s="1" t="s">
        <v>17376</v>
      </c>
      <c r="F1423">
        <v>13.91</v>
      </c>
      <c r="G1423">
        <v>74.48</v>
      </c>
      <c r="H1423">
        <v>72.73</v>
      </c>
      <c r="I1423">
        <v>100</v>
      </c>
    </row>
    <row r="1424" spans="1:9">
      <c r="A1424" t="s">
        <v>1426</v>
      </c>
      <c r="B1424" s="1" t="s">
        <v>4595</v>
      </c>
      <c r="C1424" s="1" t="s">
        <v>7760</v>
      </c>
      <c r="D1424" s="1" t="s">
        <v>10922</v>
      </c>
      <c r="E1424" s="1" t="s">
        <v>17377</v>
      </c>
      <c r="F1424">
        <v>11.63</v>
      </c>
      <c r="G1424">
        <v>41.99</v>
      </c>
      <c r="H1424">
        <v>49.4</v>
      </c>
      <c r="I1424">
        <v>75</v>
      </c>
    </row>
    <row r="1425" spans="1:9">
      <c r="A1425" t="s">
        <v>1427</v>
      </c>
      <c r="B1425" s="1" t="s">
        <v>4596</v>
      </c>
      <c r="C1425" s="1" t="s">
        <v>7761</v>
      </c>
      <c r="D1425" s="1" t="s">
        <v>10923</v>
      </c>
      <c r="E1425" s="1" t="s">
        <v>17378</v>
      </c>
      <c r="F1425">
        <v>7.15</v>
      </c>
      <c r="G1425">
        <v>53.06</v>
      </c>
      <c r="H1425">
        <v>44.72</v>
      </c>
      <c r="I1425">
        <v>77.78</v>
      </c>
    </row>
    <row r="1426" spans="1:9">
      <c r="A1426" t="s">
        <v>1428</v>
      </c>
      <c r="B1426" s="1" t="s">
        <v>4597</v>
      </c>
      <c r="C1426" s="1" t="s">
        <v>7762</v>
      </c>
      <c r="D1426" s="1" t="s">
        <v>10924</v>
      </c>
      <c r="E1426" s="1" t="s">
        <v>17379</v>
      </c>
      <c r="F1426">
        <v>8.91</v>
      </c>
      <c r="G1426">
        <v>61.35</v>
      </c>
      <c r="H1426">
        <v>50.39</v>
      </c>
      <c r="I1426">
        <v>88.89</v>
      </c>
    </row>
    <row r="1427" spans="1:9">
      <c r="A1427" t="s">
        <v>1429</v>
      </c>
      <c r="B1427" s="1" t="s">
        <v>4598</v>
      </c>
      <c r="C1427" s="1" t="s">
        <v>7763</v>
      </c>
      <c r="D1427" s="1" t="s">
        <v>10925</v>
      </c>
      <c r="E1427" s="1" t="s">
        <v>17380</v>
      </c>
      <c r="F1427">
        <v>3.82</v>
      </c>
      <c r="G1427">
        <v>13.41</v>
      </c>
      <c r="H1427">
        <v>78.15000000000001</v>
      </c>
      <c r="I1427">
        <v>100</v>
      </c>
    </row>
    <row r="1428" spans="1:9">
      <c r="A1428" t="s">
        <v>1430</v>
      </c>
      <c r="B1428" s="1" t="s">
        <v>4599</v>
      </c>
      <c r="C1428" s="1" t="s">
        <v>7764</v>
      </c>
      <c r="D1428" s="1" t="s">
        <v>10926</v>
      </c>
      <c r="E1428" s="1" t="s">
        <v>17381</v>
      </c>
      <c r="F1428">
        <v>2.16</v>
      </c>
      <c r="G1428">
        <v>24.49</v>
      </c>
      <c r="H1428">
        <v>77.03</v>
      </c>
      <c r="I1428">
        <v>100</v>
      </c>
    </row>
    <row r="1429" spans="1:9">
      <c r="A1429" t="s">
        <v>1431</v>
      </c>
      <c r="B1429" s="1" t="s">
        <v>4600</v>
      </c>
      <c r="C1429" s="1" t="s">
        <v>7765</v>
      </c>
      <c r="D1429" s="1" t="s">
        <v>10927</v>
      </c>
      <c r="E1429" s="1" t="s">
        <v>17382</v>
      </c>
      <c r="F1429">
        <v>3.8</v>
      </c>
      <c r="G1429">
        <v>23.99</v>
      </c>
      <c r="H1429">
        <v>79.12</v>
      </c>
      <c r="I1429">
        <v>100</v>
      </c>
    </row>
    <row r="1430" spans="1:9">
      <c r="A1430" t="s">
        <v>1432</v>
      </c>
      <c r="B1430" s="1" t="s">
        <v>4601</v>
      </c>
      <c r="C1430" s="1" t="s">
        <v>7766</v>
      </c>
      <c r="D1430" s="1" t="s">
        <v>10928</v>
      </c>
      <c r="E1430" s="1" t="s">
        <v>17383</v>
      </c>
      <c r="F1430">
        <v>12.01</v>
      </c>
      <c r="G1430">
        <v>55.77</v>
      </c>
      <c r="H1430">
        <v>87.5</v>
      </c>
      <c r="I1430">
        <v>90</v>
      </c>
    </row>
    <row r="1431" spans="1:9">
      <c r="A1431" t="s">
        <v>1433</v>
      </c>
      <c r="B1431" s="1" t="s">
        <v>4602</v>
      </c>
      <c r="C1431" s="1" t="s">
        <v>7767</v>
      </c>
      <c r="D1431" s="1" t="s">
        <v>10929</v>
      </c>
      <c r="E1431" s="1" t="s">
        <v>17385</v>
      </c>
      <c r="F1431">
        <v>6.05</v>
      </c>
      <c r="G1431">
        <v>46.23</v>
      </c>
      <c r="H1431">
        <v>58.82</v>
      </c>
      <c r="I1431">
        <v>76.92</v>
      </c>
    </row>
    <row r="1432" spans="1:9">
      <c r="A1432" t="s">
        <v>1434</v>
      </c>
      <c r="B1432" s="1" t="s">
        <v>4603</v>
      </c>
      <c r="C1432" s="1" t="s">
        <v>7768</v>
      </c>
      <c r="D1432" s="1" t="s">
        <v>10930</v>
      </c>
      <c r="E1432" s="1" t="s">
        <v>17386</v>
      </c>
      <c r="F1432">
        <v>4.07</v>
      </c>
      <c r="G1432">
        <v>47.19</v>
      </c>
      <c r="H1432">
        <v>47.54</v>
      </c>
      <c r="I1432">
        <v>110</v>
      </c>
    </row>
    <row r="1433" spans="1:9">
      <c r="A1433" t="s">
        <v>1435</v>
      </c>
      <c r="B1433" s="1" t="s">
        <v>4604</v>
      </c>
      <c r="C1433" s="1" t="s">
        <v>7769</v>
      </c>
      <c r="D1433" s="1" t="s">
        <v>10931</v>
      </c>
      <c r="E1433" s="1" t="s">
        <v>17387</v>
      </c>
      <c r="F1433">
        <v>9.550000000000001</v>
      </c>
      <c r="G1433">
        <v>65.06999999999999</v>
      </c>
      <c r="H1433">
        <v>39.02</v>
      </c>
      <c r="I1433">
        <v>66.67</v>
      </c>
    </row>
    <row r="1434" spans="1:9">
      <c r="A1434" t="s">
        <v>1436</v>
      </c>
      <c r="B1434" s="1" t="s">
        <v>4605</v>
      </c>
      <c r="C1434" s="1" t="s">
        <v>7770</v>
      </c>
      <c r="D1434" s="1" t="s">
        <v>10932</v>
      </c>
      <c r="E1434" s="1" t="s">
        <v>17388</v>
      </c>
      <c r="F1434">
        <v>15.32</v>
      </c>
      <c r="G1434">
        <v>55.9</v>
      </c>
      <c r="H1434">
        <v>50.6</v>
      </c>
      <c r="I1434">
        <v>92.31</v>
      </c>
    </row>
    <row r="1435" spans="1:9">
      <c r="A1435" t="s">
        <v>1437</v>
      </c>
      <c r="B1435" s="1" t="s">
        <v>4606</v>
      </c>
      <c r="C1435" s="1" t="s">
        <v>7771</v>
      </c>
      <c r="D1435" s="1" t="s">
        <v>10933</v>
      </c>
      <c r="E1435" s="1" t="s">
        <v>17389</v>
      </c>
      <c r="F1435">
        <v>3.15</v>
      </c>
      <c r="G1435">
        <v>40.94</v>
      </c>
      <c r="H1435">
        <v>62.12</v>
      </c>
      <c r="I1435">
        <v>100</v>
      </c>
    </row>
    <row r="1436" spans="1:9">
      <c r="A1436" t="s">
        <v>1438</v>
      </c>
      <c r="B1436" s="1" t="s">
        <v>4607</v>
      </c>
      <c r="C1436" s="1" t="s">
        <v>7772</v>
      </c>
      <c r="D1436" s="1" t="s">
        <v>10934</v>
      </c>
      <c r="E1436" s="1" t="s">
        <v>18005</v>
      </c>
      <c r="F1436">
        <v>4.78</v>
      </c>
      <c r="G1436">
        <v>47.36</v>
      </c>
      <c r="H1436">
        <v>74.43000000000001</v>
      </c>
      <c r="I1436">
        <v>88.23999999999999</v>
      </c>
    </row>
    <row r="1437" spans="1:9">
      <c r="A1437" t="s">
        <v>1439</v>
      </c>
      <c r="B1437" s="1" t="s">
        <v>4608</v>
      </c>
      <c r="C1437" s="1" t="s">
        <v>7773</v>
      </c>
      <c r="D1437" s="1" t="s">
        <v>10935</v>
      </c>
      <c r="E1437" s="1" t="s">
        <v>17253</v>
      </c>
      <c r="F1437">
        <v>46.71</v>
      </c>
      <c r="G1437">
        <v>77.23</v>
      </c>
      <c r="H1437">
        <v>16.36</v>
      </c>
      <c r="I1437">
        <v>22.22</v>
      </c>
    </row>
    <row r="1438" spans="1:9">
      <c r="A1438" t="s">
        <v>1440</v>
      </c>
      <c r="B1438" s="1" t="s">
        <v>4609</v>
      </c>
      <c r="C1438" s="1" t="s">
        <v>7774</v>
      </c>
      <c r="D1438" s="1" t="s">
        <v>10936</v>
      </c>
      <c r="E1438" s="1" t="s">
        <v>18026</v>
      </c>
      <c r="F1438">
        <v>1.73</v>
      </c>
      <c r="G1438">
        <v>22.91</v>
      </c>
      <c r="H1438">
        <v>177.33</v>
      </c>
      <c r="I1438">
        <v>257.14</v>
      </c>
    </row>
    <row r="1439" spans="1:9">
      <c r="A1439" t="s">
        <v>1441</v>
      </c>
      <c r="B1439" s="1" t="s">
        <v>4610</v>
      </c>
      <c r="C1439" s="1" t="s">
        <v>7775</v>
      </c>
      <c r="D1439" s="1" t="s">
        <v>10937</v>
      </c>
      <c r="E1439" s="1" t="s">
        <v>18028</v>
      </c>
      <c r="F1439">
        <v>1.25</v>
      </c>
      <c r="G1439">
        <v>17.33</v>
      </c>
      <c r="H1439">
        <v>79.70999999999999</v>
      </c>
      <c r="I1439">
        <v>88.89</v>
      </c>
    </row>
    <row r="1440" spans="1:9">
      <c r="A1440" t="s">
        <v>1442</v>
      </c>
      <c r="B1440" s="1" t="s">
        <v>4611</v>
      </c>
      <c r="C1440" s="1" t="s">
        <v>7776</v>
      </c>
      <c r="D1440" s="1" t="s">
        <v>10938</v>
      </c>
      <c r="E1440" s="1" t="s">
        <v>18029</v>
      </c>
      <c r="F1440">
        <v>12.7</v>
      </c>
      <c r="G1440">
        <v>43.69</v>
      </c>
      <c r="H1440">
        <v>43.9</v>
      </c>
      <c r="I1440">
        <v>100</v>
      </c>
    </row>
    <row r="1441" spans="1:9">
      <c r="A1441" t="s">
        <v>1443</v>
      </c>
      <c r="B1441" s="1" t="s">
        <v>4612</v>
      </c>
      <c r="C1441" s="1" t="s">
        <v>7777</v>
      </c>
      <c r="D1441" s="1" t="s">
        <v>10939</v>
      </c>
      <c r="E1441" s="1" t="s">
        <v>18030</v>
      </c>
      <c r="F1441">
        <v>3.72</v>
      </c>
      <c r="G1441">
        <v>49.89</v>
      </c>
      <c r="H1441">
        <v>45.86</v>
      </c>
      <c r="I1441">
        <v>100</v>
      </c>
    </row>
    <row r="1442" spans="1:9">
      <c r="A1442" t="s">
        <v>1444</v>
      </c>
      <c r="B1442" s="1" t="s">
        <v>4613</v>
      </c>
      <c r="C1442" s="1" t="s">
        <v>7778</v>
      </c>
      <c r="D1442" s="1" t="s">
        <v>10940</v>
      </c>
      <c r="E1442" s="1" t="s">
        <v>18031</v>
      </c>
      <c r="F1442">
        <v>10.12</v>
      </c>
      <c r="G1442">
        <v>57.9</v>
      </c>
      <c r="H1442">
        <v>88.61</v>
      </c>
      <c r="I1442">
        <v>100</v>
      </c>
    </row>
    <row r="1443" spans="1:9">
      <c r="A1443" t="s">
        <v>1445</v>
      </c>
      <c r="B1443" s="1" t="s">
        <v>4614</v>
      </c>
      <c r="C1443" s="1" t="s">
        <v>7779</v>
      </c>
      <c r="D1443" s="1" t="s">
        <v>10941</v>
      </c>
      <c r="E1443" s="1" t="s">
        <v>18032</v>
      </c>
      <c r="F1443">
        <v>6.73</v>
      </c>
      <c r="G1443">
        <v>54.38</v>
      </c>
      <c r="H1443">
        <v>70.8</v>
      </c>
      <c r="I1443">
        <v>69.23</v>
      </c>
    </row>
    <row r="1444" spans="1:9">
      <c r="A1444" t="s">
        <v>1446</v>
      </c>
      <c r="B1444" s="1" t="s">
        <v>4615</v>
      </c>
      <c r="C1444" s="1" t="s">
        <v>7780</v>
      </c>
      <c r="D1444" s="1" t="s">
        <v>10942</v>
      </c>
      <c r="E1444" s="1" t="s">
        <v>18033</v>
      </c>
      <c r="F1444">
        <v>3.75</v>
      </c>
      <c r="G1444">
        <v>22.35</v>
      </c>
      <c r="H1444">
        <v>93.67</v>
      </c>
      <c r="I1444">
        <v>166.67</v>
      </c>
    </row>
    <row r="1445" spans="1:9">
      <c r="A1445" t="s">
        <v>1447</v>
      </c>
      <c r="B1445" s="1" t="s">
        <v>4616</v>
      </c>
      <c r="C1445" s="1" t="s">
        <v>7781</v>
      </c>
      <c r="D1445" s="1" t="s">
        <v>10943</v>
      </c>
      <c r="E1445" s="1" t="s">
        <v>18006</v>
      </c>
      <c r="F1445">
        <v>2.87</v>
      </c>
      <c r="G1445">
        <v>17.45</v>
      </c>
      <c r="H1445">
        <v>74.62</v>
      </c>
      <c r="I1445">
        <v>91.67</v>
      </c>
    </row>
    <row r="1446" spans="1:9">
      <c r="A1446" t="s">
        <v>1448</v>
      </c>
      <c r="B1446" s="1" t="s">
        <v>4617</v>
      </c>
      <c r="C1446" s="1" t="s">
        <v>7782</v>
      </c>
      <c r="D1446" s="1" t="s">
        <v>10944</v>
      </c>
      <c r="E1446" s="1" t="s">
        <v>18007</v>
      </c>
      <c r="F1446">
        <v>4.46</v>
      </c>
      <c r="G1446">
        <v>31.59</v>
      </c>
      <c r="H1446">
        <v>89.19</v>
      </c>
      <c r="I1446">
        <v>87.5</v>
      </c>
    </row>
    <row r="1447" spans="1:9">
      <c r="A1447" t="s">
        <v>1449</v>
      </c>
      <c r="B1447" s="1" t="s">
        <v>4618</v>
      </c>
      <c r="C1447" s="1" t="s">
        <v>7783</v>
      </c>
      <c r="D1447" s="1" t="s">
        <v>10945</v>
      </c>
      <c r="E1447" s="1" t="s">
        <v>18008</v>
      </c>
      <c r="F1447">
        <v>6.27</v>
      </c>
      <c r="G1447">
        <v>21.61</v>
      </c>
      <c r="H1447">
        <v>96.23</v>
      </c>
      <c r="I1447">
        <v>116.67</v>
      </c>
    </row>
    <row r="1448" spans="1:9">
      <c r="A1448" t="s">
        <v>1450</v>
      </c>
      <c r="B1448" s="1" t="s">
        <v>4619</v>
      </c>
      <c r="C1448" s="1" t="s">
        <v>7784</v>
      </c>
      <c r="D1448" s="1" t="s">
        <v>10946</v>
      </c>
      <c r="E1448" s="1" t="s">
        <v>18009</v>
      </c>
      <c r="F1448">
        <v>0</v>
      </c>
      <c r="G1448">
        <v>19.38</v>
      </c>
      <c r="H1448">
        <v>74.05</v>
      </c>
      <c r="I1448">
        <v>100</v>
      </c>
    </row>
    <row r="1449" spans="1:9">
      <c r="A1449" t="s">
        <v>1451</v>
      </c>
      <c r="B1449" s="1" t="s">
        <v>4620</v>
      </c>
      <c r="C1449" s="1" t="s">
        <v>7785</v>
      </c>
      <c r="D1449" s="1" t="s">
        <v>10947</v>
      </c>
      <c r="E1449" s="1" t="s">
        <v>18010</v>
      </c>
      <c r="F1449">
        <v>7.49</v>
      </c>
      <c r="G1449">
        <v>68.68000000000001</v>
      </c>
      <c r="H1449">
        <v>33.33</v>
      </c>
      <c r="I1449">
        <v>71.43000000000001</v>
      </c>
    </row>
    <row r="1450" spans="1:9">
      <c r="A1450" t="s">
        <v>1452</v>
      </c>
      <c r="B1450" s="1" t="s">
        <v>4621</v>
      </c>
      <c r="C1450" s="1" t="s">
        <v>7786</v>
      </c>
      <c r="D1450" s="1" t="s">
        <v>10948</v>
      </c>
      <c r="E1450" s="1" t="s">
        <v>18011</v>
      </c>
      <c r="F1450">
        <v>4.41</v>
      </c>
      <c r="G1450">
        <v>35.93</v>
      </c>
      <c r="H1450">
        <v>72.3</v>
      </c>
      <c r="I1450">
        <v>90.91</v>
      </c>
    </row>
    <row r="1451" spans="1:9">
      <c r="A1451" t="s">
        <v>1453</v>
      </c>
      <c r="B1451" s="1" t="s">
        <v>4622</v>
      </c>
      <c r="C1451" s="1" t="s">
        <v>7787</v>
      </c>
      <c r="D1451" s="1" t="s">
        <v>10949</v>
      </c>
      <c r="E1451" s="1" t="s">
        <v>18012</v>
      </c>
      <c r="F1451">
        <v>2.84</v>
      </c>
      <c r="G1451">
        <v>39.41</v>
      </c>
      <c r="H1451">
        <v>62.79</v>
      </c>
      <c r="I1451">
        <v>100</v>
      </c>
    </row>
    <row r="1452" spans="1:9">
      <c r="A1452" t="s">
        <v>1454</v>
      </c>
      <c r="B1452" s="1" t="s">
        <v>4623</v>
      </c>
      <c r="C1452" s="1" t="s">
        <v>7788</v>
      </c>
      <c r="D1452" s="1" t="s">
        <v>10950</v>
      </c>
      <c r="E1452" s="1" t="s">
        <v>18013</v>
      </c>
      <c r="F1452">
        <v>7.95</v>
      </c>
      <c r="G1452">
        <v>63.04</v>
      </c>
      <c r="H1452">
        <v>32.67</v>
      </c>
      <c r="I1452">
        <v>81.25</v>
      </c>
    </row>
    <row r="1453" spans="1:9">
      <c r="A1453" t="s">
        <v>1455</v>
      </c>
      <c r="B1453" s="1" t="s">
        <v>4624</v>
      </c>
      <c r="C1453" s="1" t="s">
        <v>7789</v>
      </c>
      <c r="D1453" s="1" t="s">
        <v>10951</v>
      </c>
      <c r="E1453" s="1" t="s">
        <v>18014</v>
      </c>
      <c r="F1453">
        <v>78.25</v>
      </c>
      <c r="G1453">
        <v>84.75</v>
      </c>
      <c r="H1453">
        <v>10</v>
      </c>
      <c r="I1453">
        <v>12.5</v>
      </c>
    </row>
    <row r="1454" spans="1:9">
      <c r="A1454" t="s">
        <v>1456</v>
      </c>
      <c r="B1454" s="1" t="s">
        <v>4625</v>
      </c>
      <c r="C1454" s="1" t="s">
        <v>7790</v>
      </c>
      <c r="D1454" s="1" t="s">
        <v>10952</v>
      </c>
      <c r="E1454" s="1" t="s">
        <v>18015</v>
      </c>
      <c r="F1454">
        <v>5.89</v>
      </c>
      <c r="G1454">
        <v>32.44</v>
      </c>
      <c r="H1454">
        <v>63.75</v>
      </c>
      <c r="I1454">
        <v>88.23999999999999</v>
      </c>
    </row>
    <row r="1455" spans="1:9">
      <c r="A1455" t="s">
        <v>1457</v>
      </c>
      <c r="B1455" s="1" t="s">
        <v>4626</v>
      </c>
      <c r="C1455" s="1" t="s">
        <v>7791</v>
      </c>
      <c r="D1455" s="1" t="s">
        <v>10953</v>
      </c>
      <c r="E1455" s="1" t="s">
        <v>18016</v>
      </c>
      <c r="F1455">
        <v>2.83</v>
      </c>
      <c r="G1455">
        <v>39.15</v>
      </c>
      <c r="H1455">
        <v>136.47</v>
      </c>
      <c r="I1455">
        <v>214.29</v>
      </c>
    </row>
    <row r="1456" spans="1:9">
      <c r="A1456" t="s">
        <v>1458</v>
      </c>
      <c r="B1456" s="1" t="s">
        <v>4627</v>
      </c>
      <c r="C1456" s="1" t="s">
        <v>7792</v>
      </c>
      <c r="D1456" s="1" t="s">
        <v>10954</v>
      </c>
      <c r="E1456" s="1" t="s">
        <v>18017</v>
      </c>
      <c r="F1456">
        <v>3.75</v>
      </c>
      <c r="G1456">
        <v>23.25</v>
      </c>
      <c r="H1456">
        <v>80.19</v>
      </c>
      <c r="I1456">
        <v>100</v>
      </c>
    </row>
    <row r="1457" spans="1:9">
      <c r="A1457" t="s">
        <v>1459</v>
      </c>
      <c r="B1457" s="1" t="s">
        <v>4628</v>
      </c>
      <c r="C1457" s="1" t="s">
        <v>7793</v>
      </c>
      <c r="D1457" s="1" t="s">
        <v>10955</v>
      </c>
      <c r="E1457" s="1" t="s">
        <v>18018</v>
      </c>
      <c r="F1457">
        <v>9.98</v>
      </c>
      <c r="G1457">
        <v>63.18</v>
      </c>
      <c r="H1457">
        <v>65</v>
      </c>
      <c r="I1457">
        <v>100</v>
      </c>
    </row>
    <row r="1458" spans="1:9">
      <c r="A1458" t="s">
        <v>1460</v>
      </c>
      <c r="B1458" s="1" t="s">
        <v>4629</v>
      </c>
      <c r="C1458" s="1" t="s">
        <v>7794</v>
      </c>
      <c r="D1458" s="1" t="s">
        <v>10956</v>
      </c>
      <c r="E1458" s="1" t="s">
        <v>18019</v>
      </c>
      <c r="F1458">
        <v>4.93</v>
      </c>
      <c r="G1458">
        <v>41.11</v>
      </c>
      <c r="H1458">
        <v>53.61</v>
      </c>
      <c r="I1458">
        <v>100</v>
      </c>
    </row>
    <row r="1459" spans="1:9">
      <c r="A1459" t="s">
        <v>1461</v>
      </c>
      <c r="B1459" s="1" t="s">
        <v>4630</v>
      </c>
      <c r="C1459" s="1" t="s">
        <v>7795</v>
      </c>
      <c r="D1459" s="1" t="s">
        <v>10957</v>
      </c>
      <c r="E1459" s="1" t="s">
        <v>18020</v>
      </c>
      <c r="F1459">
        <v>7.35</v>
      </c>
      <c r="G1459">
        <v>56.26</v>
      </c>
      <c r="H1459">
        <v>35</v>
      </c>
      <c r="I1459">
        <v>80</v>
      </c>
    </row>
    <row r="1460" spans="1:9">
      <c r="A1460" t="s">
        <v>1462</v>
      </c>
      <c r="B1460" s="1" t="s">
        <v>4631</v>
      </c>
      <c r="C1460" s="1" t="s">
        <v>7796</v>
      </c>
      <c r="D1460" s="1" t="s">
        <v>10958</v>
      </c>
      <c r="E1460" s="1" t="s">
        <v>18021</v>
      </c>
      <c r="F1460">
        <v>4.83</v>
      </c>
      <c r="G1460">
        <v>41.49</v>
      </c>
      <c r="H1460">
        <v>66.3</v>
      </c>
      <c r="I1460">
        <v>88.89</v>
      </c>
    </row>
    <row r="1461" spans="1:9">
      <c r="A1461" t="s">
        <v>1463</v>
      </c>
      <c r="B1461" s="1" t="s">
        <v>4632</v>
      </c>
      <c r="C1461" s="1" t="s">
        <v>7797</v>
      </c>
      <c r="D1461" s="1" t="s">
        <v>10959</v>
      </c>
      <c r="E1461" s="1" t="s">
        <v>18022</v>
      </c>
      <c r="F1461">
        <v>6.61</v>
      </c>
      <c r="G1461">
        <v>77.56999999999999</v>
      </c>
      <c r="H1461">
        <v>98.29000000000001</v>
      </c>
      <c r="I1461">
        <v>133.33</v>
      </c>
    </row>
    <row r="1462" spans="1:9">
      <c r="A1462" t="s">
        <v>1464</v>
      </c>
      <c r="B1462" s="1" t="s">
        <v>4633</v>
      </c>
      <c r="C1462" s="1" t="s">
        <v>7798</v>
      </c>
      <c r="D1462" s="1" t="s">
        <v>10960</v>
      </c>
      <c r="E1462" s="1" t="s">
        <v>18023</v>
      </c>
      <c r="F1462">
        <v>10.15</v>
      </c>
      <c r="G1462">
        <v>56.89</v>
      </c>
      <c r="H1462">
        <v>33.33</v>
      </c>
      <c r="I1462">
        <v>66.67</v>
      </c>
    </row>
    <row r="1463" spans="1:9">
      <c r="A1463" t="s">
        <v>1465</v>
      </c>
      <c r="B1463" s="1" t="s">
        <v>4634</v>
      </c>
      <c r="C1463" s="1" t="s">
        <v>7799</v>
      </c>
      <c r="D1463" s="1" t="s">
        <v>10961</v>
      </c>
      <c r="E1463" s="1" t="s">
        <v>18024</v>
      </c>
      <c r="F1463">
        <v>7.81</v>
      </c>
      <c r="G1463">
        <v>54.6</v>
      </c>
      <c r="H1463">
        <v>46.25</v>
      </c>
      <c r="I1463">
        <v>71.43000000000001</v>
      </c>
    </row>
    <row r="1464" spans="1:9">
      <c r="A1464" t="s">
        <v>1466</v>
      </c>
      <c r="B1464" s="1" t="s">
        <v>4635</v>
      </c>
      <c r="C1464" s="1" t="s">
        <v>7800</v>
      </c>
      <c r="D1464" s="1" t="s">
        <v>10962</v>
      </c>
      <c r="E1464" s="1" t="s">
        <v>18025</v>
      </c>
      <c r="F1464">
        <v>21.49</v>
      </c>
      <c r="G1464">
        <v>62.99</v>
      </c>
      <c r="H1464">
        <v>61.99</v>
      </c>
      <c r="I1464">
        <v>94.12</v>
      </c>
    </row>
    <row r="1465" spans="1:9">
      <c r="A1465" t="s">
        <v>1467</v>
      </c>
      <c r="B1465" s="1" t="s">
        <v>4636</v>
      </c>
      <c r="C1465" s="1" t="s">
        <v>7801</v>
      </c>
      <c r="D1465" s="1" t="s">
        <v>10963</v>
      </c>
      <c r="E1465" s="1" t="s">
        <v>18027</v>
      </c>
      <c r="F1465">
        <v>8.390000000000001</v>
      </c>
      <c r="G1465">
        <v>41.37</v>
      </c>
      <c r="H1465">
        <v>83.93000000000001</v>
      </c>
      <c r="I1465">
        <v>116.67</v>
      </c>
    </row>
    <row r="1466" spans="1:9">
      <c r="A1466" t="s">
        <v>1468</v>
      </c>
      <c r="B1466" s="1" t="s">
        <v>4637</v>
      </c>
      <c r="C1466" s="1" t="s">
        <v>7802</v>
      </c>
      <c r="D1466" s="1" t="s">
        <v>10964</v>
      </c>
      <c r="E1466" s="1" t="s">
        <v>18034</v>
      </c>
      <c r="F1466">
        <v>16.78</v>
      </c>
      <c r="G1466">
        <v>63.38</v>
      </c>
      <c r="H1466">
        <v>33.06</v>
      </c>
      <c r="I1466">
        <v>60</v>
      </c>
    </row>
    <row r="1467" spans="1:9">
      <c r="A1467" t="s">
        <v>1469</v>
      </c>
      <c r="B1467" s="1" t="s">
        <v>4638</v>
      </c>
      <c r="C1467" s="1" t="s">
        <v>7803</v>
      </c>
      <c r="D1467" s="1" t="s">
        <v>10965</v>
      </c>
      <c r="E1467" s="1" t="s">
        <v>18045</v>
      </c>
      <c r="F1467">
        <v>9.75</v>
      </c>
      <c r="G1467">
        <v>34.02</v>
      </c>
      <c r="H1467">
        <v>71.43000000000001</v>
      </c>
      <c r="I1467">
        <v>88.89</v>
      </c>
    </row>
    <row r="1468" spans="1:9">
      <c r="A1468" t="s">
        <v>1470</v>
      </c>
      <c r="B1468" s="1" t="s">
        <v>4639</v>
      </c>
      <c r="C1468" s="1" t="s">
        <v>7804</v>
      </c>
      <c r="D1468" s="1" t="s">
        <v>10966</v>
      </c>
      <c r="E1468" s="1" t="s">
        <v>18056</v>
      </c>
      <c r="F1468">
        <v>9.539999999999999</v>
      </c>
      <c r="G1468">
        <v>68.40000000000001</v>
      </c>
      <c r="H1468">
        <v>31.82</v>
      </c>
      <c r="I1468">
        <v>71.43000000000001</v>
      </c>
    </row>
    <row r="1469" spans="1:9">
      <c r="A1469" t="s">
        <v>1471</v>
      </c>
      <c r="B1469" s="1" t="s">
        <v>4640</v>
      </c>
      <c r="C1469" s="1" t="s">
        <v>7805</v>
      </c>
      <c r="D1469" s="1" t="s">
        <v>10967</v>
      </c>
      <c r="E1469" s="1" t="s">
        <v>18058</v>
      </c>
      <c r="F1469">
        <v>6.92</v>
      </c>
      <c r="G1469">
        <v>55.29</v>
      </c>
      <c r="H1469">
        <v>44.72</v>
      </c>
      <c r="I1469">
        <v>80</v>
      </c>
    </row>
    <row r="1470" spans="1:9">
      <c r="A1470" t="s">
        <v>1472</v>
      </c>
      <c r="B1470" s="1" t="s">
        <v>4641</v>
      </c>
      <c r="C1470" s="1" t="s">
        <v>7806</v>
      </c>
      <c r="D1470" s="1" t="s">
        <v>10968</v>
      </c>
      <c r="E1470" s="1" t="s">
        <v>18059</v>
      </c>
      <c r="F1470">
        <v>12.44</v>
      </c>
      <c r="G1470">
        <v>64.01000000000001</v>
      </c>
      <c r="H1470">
        <v>80.39</v>
      </c>
      <c r="I1470">
        <v>100</v>
      </c>
    </row>
    <row r="1471" spans="1:9">
      <c r="A1471" t="s">
        <v>1473</v>
      </c>
      <c r="B1471" s="1" t="s">
        <v>4642</v>
      </c>
      <c r="C1471" s="1" t="s">
        <v>7807</v>
      </c>
      <c r="D1471" s="1" t="s">
        <v>10969</v>
      </c>
      <c r="E1471" s="1" t="s">
        <v>18060</v>
      </c>
      <c r="F1471">
        <v>18.8</v>
      </c>
      <c r="G1471">
        <v>53.52</v>
      </c>
      <c r="H1471">
        <v>45.74</v>
      </c>
      <c r="I1471">
        <v>88.89</v>
      </c>
    </row>
    <row r="1472" spans="1:9">
      <c r="A1472" t="s">
        <v>1474</v>
      </c>
      <c r="B1472" s="1" t="s">
        <v>4643</v>
      </c>
      <c r="C1472" s="1" t="s">
        <v>7808</v>
      </c>
      <c r="D1472" s="1" t="s">
        <v>10970</v>
      </c>
      <c r="E1472" s="1" t="s">
        <v>18061</v>
      </c>
      <c r="F1472">
        <v>3.75</v>
      </c>
      <c r="G1472">
        <v>28.18</v>
      </c>
      <c r="H1472">
        <v>82.8</v>
      </c>
      <c r="I1472">
        <v>111.11</v>
      </c>
    </row>
    <row r="1473" spans="1:9">
      <c r="A1473" t="s">
        <v>1475</v>
      </c>
      <c r="B1473" s="1" t="s">
        <v>4644</v>
      </c>
      <c r="C1473" s="1" t="s">
        <v>7809</v>
      </c>
      <c r="D1473" s="1" t="s">
        <v>10971</v>
      </c>
      <c r="E1473" s="1" t="s">
        <v>18062</v>
      </c>
      <c r="F1473">
        <v>0</v>
      </c>
      <c r="G1473">
        <v>28.69</v>
      </c>
      <c r="H1473">
        <v>82.64</v>
      </c>
      <c r="I1473">
        <v>109.09</v>
      </c>
    </row>
    <row r="1474" spans="1:9">
      <c r="A1474" t="s">
        <v>1476</v>
      </c>
      <c r="B1474" s="1" t="s">
        <v>4645</v>
      </c>
      <c r="C1474" s="1" t="s">
        <v>7810</v>
      </c>
      <c r="D1474" s="1" t="s">
        <v>10972</v>
      </c>
      <c r="E1474" s="1" t="s">
        <v>18063</v>
      </c>
      <c r="F1474">
        <v>4.03</v>
      </c>
      <c r="G1474">
        <v>53.75</v>
      </c>
      <c r="H1474">
        <v>79.59</v>
      </c>
      <c r="I1474">
        <v>111.11</v>
      </c>
    </row>
    <row r="1475" spans="1:9">
      <c r="A1475" t="s">
        <v>1477</v>
      </c>
      <c r="B1475" s="1" t="s">
        <v>4646</v>
      </c>
      <c r="C1475" s="1" t="s">
        <v>7811</v>
      </c>
      <c r="D1475" s="1" t="s">
        <v>10973</v>
      </c>
      <c r="E1475" s="1" t="s">
        <v>18035</v>
      </c>
      <c r="F1475">
        <v>18.21</v>
      </c>
      <c r="G1475">
        <v>54.63</v>
      </c>
      <c r="H1475">
        <v>51.39</v>
      </c>
      <c r="I1475">
        <v>64.29000000000001</v>
      </c>
    </row>
    <row r="1476" spans="1:9">
      <c r="A1476" t="s">
        <v>1478</v>
      </c>
      <c r="B1476" s="1" t="s">
        <v>4647</v>
      </c>
      <c r="C1476" s="1" t="s">
        <v>7812</v>
      </c>
      <c r="D1476" s="1" t="s">
        <v>10974</v>
      </c>
      <c r="E1476" s="1" t="s">
        <v>18036</v>
      </c>
      <c r="F1476">
        <v>17.54</v>
      </c>
      <c r="G1476">
        <v>60.66</v>
      </c>
      <c r="H1476">
        <v>58.7</v>
      </c>
      <c r="I1476">
        <v>77.78</v>
      </c>
    </row>
    <row r="1477" spans="1:9">
      <c r="A1477" t="s">
        <v>1479</v>
      </c>
      <c r="B1477" s="1" t="s">
        <v>4648</v>
      </c>
      <c r="C1477" s="1" t="s">
        <v>7813</v>
      </c>
      <c r="D1477" s="1" t="s">
        <v>10975</v>
      </c>
      <c r="E1477" s="1" t="s">
        <v>18037</v>
      </c>
      <c r="F1477">
        <v>0</v>
      </c>
      <c r="G1477">
        <v>38.68</v>
      </c>
      <c r="H1477">
        <v>70.69</v>
      </c>
      <c r="I1477">
        <v>100</v>
      </c>
    </row>
    <row r="1478" spans="1:9">
      <c r="A1478" t="s">
        <v>1480</v>
      </c>
      <c r="B1478" s="1" t="s">
        <v>4649</v>
      </c>
      <c r="C1478" s="1" t="s">
        <v>7814</v>
      </c>
      <c r="D1478" s="1" t="s">
        <v>10976</v>
      </c>
      <c r="E1478" s="1" t="s">
        <v>18038</v>
      </c>
      <c r="F1478">
        <v>3.53</v>
      </c>
      <c r="G1478">
        <v>31.77</v>
      </c>
      <c r="H1478">
        <v>66.67</v>
      </c>
      <c r="I1478">
        <v>84.62</v>
      </c>
    </row>
    <row r="1479" spans="1:9">
      <c r="A1479" t="s">
        <v>1481</v>
      </c>
      <c r="B1479" s="1" t="s">
        <v>4650</v>
      </c>
      <c r="C1479" s="1" t="s">
        <v>7815</v>
      </c>
      <c r="D1479" s="1" t="s">
        <v>10977</v>
      </c>
      <c r="E1479" s="1" t="s">
        <v>18039</v>
      </c>
      <c r="F1479">
        <v>9.24</v>
      </c>
      <c r="G1479">
        <v>50.31</v>
      </c>
      <c r="H1479">
        <v>63.71</v>
      </c>
      <c r="I1479">
        <v>83.33</v>
      </c>
    </row>
    <row r="1480" spans="1:9">
      <c r="A1480" t="s">
        <v>1482</v>
      </c>
      <c r="B1480" s="1" t="s">
        <v>4651</v>
      </c>
      <c r="C1480" s="1" t="s">
        <v>7816</v>
      </c>
      <c r="D1480" s="1" t="s">
        <v>10978</v>
      </c>
      <c r="E1480" s="1" t="s">
        <v>18040</v>
      </c>
      <c r="F1480">
        <v>4.57</v>
      </c>
      <c r="G1480">
        <v>56.49</v>
      </c>
      <c r="H1480">
        <v>82.18000000000001</v>
      </c>
      <c r="I1480">
        <v>110</v>
      </c>
    </row>
    <row r="1481" spans="1:9">
      <c r="A1481" t="s">
        <v>1483</v>
      </c>
      <c r="B1481" s="1" t="s">
        <v>4652</v>
      </c>
      <c r="C1481" s="1" t="s">
        <v>7817</v>
      </c>
      <c r="D1481" s="1" t="s">
        <v>10979</v>
      </c>
      <c r="E1481" s="1" t="s">
        <v>18041</v>
      </c>
      <c r="F1481">
        <v>3.15</v>
      </c>
      <c r="G1481">
        <v>32.25</v>
      </c>
      <c r="H1481">
        <v>58.33</v>
      </c>
      <c r="I1481">
        <v>100</v>
      </c>
    </row>
    <row r="1482" spans="1:9">
      <c r="A1482" t="s">
        <v>1484</v>
      </c>
      <c r="B1482" s="1" t="s">
        <v>4653</v>
      </c>
      <c r="C1482" s="1" t="s">
        <v>7818</v>
      </c>
      <c r="D1482" s="1" t="s">
        <v>10980</v>
      </c>
      <c r="E1482" s="1" t="s">
        <v>18042</v>
      </c>
      <c r="F1482">
        <v>4.2</v>
      </c>
      <c r="G1482">
        <v>33.86</v>
      </c>
      <c r="H1482">
        <v>83.09999999999999</v>
      </c>
      <c r="I1482">
        <v>160</v>
      </c>
    </row>
    <row r="1483" spans="1:9">
      <c r="A1483" t="s">
        <v>1485</v>
      </c>
      <c r="B1483" s="1" t="s">
        <v>4654</v>
      </c>
      <c r="C1483" s="1" t="s">
        <v>7819</v>
      </c>
      <c r="D1483" s="1" t="s">
        <v>10981</v>
      </c>
      <c r="E1483" s="1" t="s">
        <v>18043</v>
      </c>
      <c r="F1483">
        <v>14.32</v>
      </c>
      <c r="G1483">
        <v>60.81</v>
      </c>
      <c r="H1483">
        <v>46.55</v>
      </c>
      <c r="I1483">
        <v>81.81999999999999</v>
      </c>
    </row>
    <row r="1484" spans="1:9">
      <c r="A1484" t="s">
        <v>1486</v>
      </c>
      <c r="B1484" s="1" t="s">
        <v>4655</v>
      </c>
      <c r="C1484" s="1" t="s">
        <v>7820</v>
      </c>
      <c r="D1484" s="1" t="s">
        <v>10982</v>
      </c>
      <c r="E1484" s="1" t="s">
        <v>18044</v>
      </c>
      <c r="F1484">
        <v>6.5</v>
      </c>
      <c r="G1484">
        <v>68.23</v>
      </c>
      <c r="H1484">
        <v>53.25</v>
      </c>
      <c r="I1484">
        <v>85.70999999999999</v>
      </c>
    </row>
    <row r="1485" spans="1:9">
      <c r="A1485" t="s">
        <v>1487</v>
      </c>
      <c r="B1485" s="1" t="s">
        <v>4656</v>
      </c>
      <c r="C1485" s="1" t="s">
        <v>7821</v>
      </c>
      <c r="D1485" s="1" t="s">
        <v>10983</v>
      </c>
      <c r="E1485" s="1" t="s">
        <v>18046</v>
      </c>
      <c r="F1485">
        <v>3.04</v>
      </c>
      <c r="G1485">
        <v>32.78</v>
      </c>
      <c r="H1485">
        <v>123.01</v>
      </c>
      <c r="I1485">
        <v>141.67</v>
      </c>
    </row>
    <row r="1486" spans="1:9">
      <c r="A1486" t="s">
        <v>1488</v>
      </c>
      <c r="B1486" s="1" t="s">
        <v>4657</v>
      </c>
      <c r="C1486" s="1" t="s">
        <v>7822</v>
      </c>
      <c r="D1486" s="1" t="s">
        <v>10984</v>
      </c>
      <c r="E1486" s="1" t="s">
        <v>18047</v>
      </c>
      <c r="F1486">
        <v>2.99</v>
      </c>
      <c r="G1486">
        <v>15.28</v>
      </c>
      <c r="H1486">
        <v>75.95999999999999</v>
      </c>
      <c r="I1486">
        <v>100</v>
      </c>
    </row>
    <row r="1487" spans="1:9">
      <c r="A1487" t="s">
        <v>1489</v>
      </c>
      <c r="B1487" s="1" t="s">
        <v>4658</v>
      </c>
      <c r="C1487" s="1" t="s">
        <v>7823</v>
      </c>
      <c r="D1487" s="1" t="s">
        <v>10985</v>
      </c>
      <c r="E1487" s="1" t="s">
        <v>18048</v>
      </c>
      <c r="F1487">
        <v>2.85</v>
      </c>
      <c r="G1487">
        <v>18.48</v>
      </c>
      <c r="H1487">
        <v>74.83</v>
      </c>
      <c r="I1487">
        <v>100</v>
      </c>
    </row>
    <row r="1488" spans="1:9">
      <c r="A1488" t="s">
        <v>1490</v>
      </c>
      <c r="B1488" s="1" t="s">
        <v>4659</v>
      </c>
      <c r="C1488" s="1" t="s">
        <v>7824</v>
      </c>
      <c r="D1488" s="1" t="s">
        <v>10986</v>
      </c>
      <c r="E1488" s="1" t="s">
        <v>18049</v>
      </c>
      <c r="F1488">
        <v>2.29</v>
      </c>
      <c r="G1488">
        <v>20.06</v>
      </c>
      <c r="H1488">
        <v>102.34</v>
      </c>
      <c r="I1488">
        <v>115.38</v>
      </c>
    </row>
    <row r="1489" spans="1:9">
      <c r="A1489" t="s">
        <v>1491</v>
      </c>
      <c r="B1489" s="1" t="s">
        <v>4660</v>
      </c>
      <c r="C1489" s="1" t="s">
        <v>7825</v>
      </c>
      <c r="D1489" s="1" t="s">
        <v>10987</v>
      </c>
      <c r="E1489" s="1" t="s">
        <v>18050</v>
      </c>
      <c r="F1489">
        <v>4.62</v>
      </c>
      <c r="G1489">
        <v>66.27</v>
      </c>
      <c r="H1489">
        <v>64.41</v>
      </c>
      <c r="I1489">
        <v>100</v>
      </c>
    </row>
    <row r="1490" spans="1:9">
      <c r="A1490" t="s">
        <v>1492</v>
      </c>
      <c r="B1490" s="1" t="s">
        <v>4661</v>
      </c>
      <c r="C1490" s="1" t="s">
        <v>7826</v>
      </c>
      <c r="D1490" s="1" t="s">
        <v>10988</v>
      </c>
      <c r="E1490" s="1" t="s">
        <v>18051</v>
      </c>
      <c r="F1490">
        <v>9.67</v>
      </c>
      <c r="G1490">
        <v>55.5</v>
      </c>
      <c r="H1490">
        <v>78.76000000000001</v>
      </c>
      <c r="I1490">
        <v>110</v>
      </c>
    </row>
    <row r="1491" spans="1:9">
      <c r="A1491" t="s">
        <v>1493</v>
      </c>
      <c r="B1491" s="1" t="s">
        <v>4662</v>
      </c>
      <c r="C1491" s="1" t="s">
        <v>7827</v>
      </c>
      <c r="D1491" s="1" t="s">
        <v>10989</v>
      </c>
      <c r="E1491" s="1" t="s">
        <v>18052</v>
      </c>
      <c r="F1491">
        <v>0</v>
      </c>
      <c r="G1491">
        <v>17.46</v>
      </c>
      <c r="H1491">
        <v>79.48999999999999</v>
      </c>
      <c r="I1491">
        <v>100</v>
      </c>
    </row>
    <row r="1492" spans="1:9">
      <c r="A1492" t="s">
        <v>1494</v>
      </c>
      <c r="B1492" s="1" t="s">
        <v>4663</v>
      </c>
      <c r="C1492" s="1" t="s">
        <v>7828</v>
      </c>
      <c r="D1492" s="1" t="s">
        <v>10990</v>
      </c>
      <c r="E1492" s="1" t="s">
        <v>18053</v>
      </c>
      <c r="F1492">
        <v>3.67</v>
      </c>
      <c r="G1492">
        <v>31.43</v>
      </c>
      <c r="H1492">
        <v>60.98</v>
      </c>
      <c r="I1492">
        <v>111.11</v>
      </c>
    </row>
    <row r="1493" spans="1:9">
      <c r="A1493" t="s">
        <v>1495</v>
      </c>
      <c r="B1493" s="1" t="s">
        <v>4664</v>
      </c>
      <c r="C1493" s="1" t="s">
        <v>7829</v>
      </c>
      <c r="D1493" s="1" t="s">
        <v>10991</v>
      </c>
      <c r="E1493" s="1" t="s">
        <v>18054</v>
      </c>
      <c r="F1493">
        <v>5.52</v>
      </c>
      <c r="G1493">
        <v>53.15</v>
      </c>
      <c r="H1493">
        <v>41.18</v>
      </c>
      <c r="I1493">
        <v>100</v>
      </c>
    </row>
    <row r="1494" spans="1:9">
      <c r="A1494" t="s">
        <v>1496</v>
      </c>
      <c r="B1494" s="1" t="s">
        <v>4665</v>
      </c>
      <c r="C1494" s="1" t="s">
        <v>7830</v>
      </c>
      <c r="D1494" s="1" t="s">
        <v>10992</v>
      </c>
      <c r="E1494" s="1" t="s">
        <v>18055</v>
      </c>
      <c r="F1494">
        <v>0</v>
      </c>
      <c r="G1494">
        <v>13.05</v>
      </c>
      <c r="H1494">
        <v>78.87</v>
      </c>
      <c r="I1494">
        <v>100</v>
      </c>
    </row>
    <row r="1495" spans="1:9">
      <c r="A1495" t="s">
        <v>1497</v>
      </c>
      <c r="B1495" s="1" t="s">
        <v>4666</v>
      </c>
      <c r="C1495" s="1" t="s">
        <v>7831</v>
      </c>
      <c r="D1495" s="1" t="s">
        <v>10993</v>
      </c>
      <c r="E1495" s="1" t="s">
        <v>18057</v>
      </c>
      <c r="F1495">
        <v>2.55</v>
      </c>
      <c r="G1495">
        <v>22.82</v>
      </c>
      <c r="H1495">
        <v>69.05</v>
      </c>
      <c r="I1495">
        <v>100</v>
      </c>
    </row>
    <row r="1496" spans="1:9">
      <c r="A1496" t="s">
        <v>1498</v>
      </c>
      <c r="B1496" s="1" t="s">
        <v>4667</v>
      </c>
      <c r="C1496" s="1" t="s">
        <v>7832</v>
      </c>
      <c r="D1496" s="1" t="s">
        <v>10994</v>
      </c>
      <c r="E1496" s="1" t="s">
        <v>18064</v>
      </c>
      <c r="F1496">
        <v>3.39</v>
      </c>
      <c r="G1496">
        <v>16.8</v>
      </c>
      <c r="H1496">
        <v>77.12</v>
      </c>
      <c r="I1496">
        <v>137.5</v>
      </c>
    </row>
    <row r="1497" spans="1:9">
      <c r="A1497" t="s">
        <v>1499</v>
      </c>
      <c r="B1497" s="1" t="s">
        <v>4668</v>
      </c>
      <c r="C1497" s="1" t="s">
        <v>7833</v>
      </c>
      <c r="D1497" s="1" t="s">
        <v>10995</v>
      </c>
      <c r="E1497" s="1" t="s">
        <v>18075</v>
      </c>
      <c r="F1497">
        <v>5.08</v>
      </c>
      <c r="G1497">
        <v>20.98</v>
      </c>
      <c r="H1497">
        <v>78.48999999999999</v>
      </c>
      <c r="I1497">
        <v>88.23999999999999</v>
      </c>
    </row>
    <row r="1498" spans="1:9">
      <c r="A1498" t="s">
        <v>1500</v>
      </c>
      <c r="B1498" s="1" t="s">
        <v>4669</v>
      </c>
      <c r="C1498" s="1" t="s">
        <v>7834</v>
      </c>
      <c r="D1498" s="1" t="s">
        <v>10996</v>
      </c>
      <c r="E1498" s="1" t="s">
        <v>18078</v>
      </c>
      <c r="F1498">
        <v>8.300000000000001</v>
      </c>
      <c r="G1498">
        <v>52.81</v>
      </c>
      <c r="H1498">
        <v>64.63</v>
      </c>
      <c r="I1498">
        <v>88.89</v>
      </c>
    </row>
    <row r="1499" spans="1:9">
      <c r="A1499" t="s">
        <v>1501</v>
      </c>
      <c r="B1499" s="1" t="s">
        <v>4670</v>
      </c>
      <c r="C1499" s="1" t="s">
        <v>7835</v>
      </c>
      <c r="D1499" s="1" t="s">
        <v>10997</v>
      </c>
      <c r="E1499" s="1" t="s">
        <v>18079</v>
      </c>
      <c r="F1499">
        <v>4.55</v>
      </c>
      <c r="G1499">
        <v>46.32</v>
      </c>
      <c r="H1499">
        <v>70.26000000000001</v>
      </c>
      <c r="I1499">
        <v>95</v>
      </c>
    </row>
    <row r="1500" spans="1:9">
      <c r="A1500" t="s">
        <v>1502</v>
      </c>
      <c r="B1500" s="1" t="s">
        <v>4671</v>
      </c>
      <c r="C1500" s="1" t="s">
        <v>7836</v>
      </c>
      <c r="D1500" s="1" t="s">
        <v>10998</v>
      </c>
      <c r="E1500" s="1" t="s">
        <v>18080</v>
      </c>
      <c r="F1500">
        <v>8.23</v>
      </c>
      <c r="G1500">
        <v>56.3</v>
      </c>
      <c r="H1500">
        <v>80.15000000000001</v>
      </c>
      <c r="I1500">
        <v>100</v>
      </c>
    </row>
    <row r="1501" spans="1:9">
      <c r="A1501" t="s">
        <v>1503</v>
      </c>
      <c r="B1501" s="1" t="s">
        <v>4672</v>
      </c>
      <c r="C1501" s="1" t="s">
        <v>7837</v>
      </c>
      <c r="D1501" s="1" t="s">
        <v>10999</v>
      </c>
      <c r="E1501" s="1" t="s">
        <v>18081</v>
      </c>
      <c r="F1501">
        <v>7.35</v>
      </c>
      <c r="G1501">
        <v>35.16</v>
      </c>
      <c r="H1501">
        <v>90.31999999999999</v>
      </c>
      <c r="I1501">
        <v>90.91</v>
      </c>
    </row>
    <row r="1502" spans="1:9">
      <c r="A1502" t="s">
        <v>1504</v>
      </c>
      <c r="B1502" s="1" t="s">
        <v>4673</v>
      </c>
      <c r="C1502" s="1" t="s">
        <v>7838</v>
      </c>
      <c r="D1502" s="1" t="s">
        <v>11000</v>
      </c>
      <c r="E1502" s="1" t="s">
        <v>18082</v>
      </c>
      <c r="F1502">
        <v>8.449999999999999</v>
      </c>
      <c r="G1502">
        <v>51.02</v>
      </c>
      <c r="H1502">
        <v>49.58</v>
      </c>
      <c r="I1502">
        <v>77.78</v>
      </c>
    </row>
    <row r="1503" spans="1:9">
      <c r="A1503" t="s">
        <v>1505</v>
      </c>
      <c r="B1503" s="1" t="s">
        <v>4674</v>
      </c>
      <c r="C1503" s="1" t="s">
        <v>7839</v>
      </c>
      <c r="D1503" s="1" t="s">
        <v>11001</v>
      </c>
      <c r="E1503" s="1" t="s">
        <v>18083</v>
      </c>
      <c r="F1503">
        <v>3.67</v>
      </c>
      <c r="G1503">
        <v>20.82</v>
      </c>
      <c r="H1503">
        <v>72.17</v>
      </c>
      <c r="I1503">
        <v>100</v>
      </c>
    </row>
    <row r="1504" spans="1:9">
      <c r="A1504" t="s">
        <v>1506</v>
      </c>
      <c r="B1504" s="1" t="s">
        <v>4675</v>
      </c>
      <c r="C1504" s="1" t="s">
        <v>7840</v>
      </c>
      <c r="D1504" s="1" t="s">
        <v>11002</v>
      </c>
      <c r="E1504" s="1" t="s">
        <v>18084</v>
      </c>
      <c r="F1504">
        <v>0</v>
      </c>
      <c r="G1504">
        <v>12.08</v>
      </c>
      <c r="H1504">
        <v>79.25</v>
      </c>
      <c r="I1504">
        <v>100</v>
      </c>
    </row>
    <row r="1505" spans="1:9">
      <c r="A1505" t="s">
        <v>1507</v>
      </c>
      <c r="B1505" s="1" t="s">
        <v>4676</v>
      </c>
      <c r="C1505" s="1" t="s">
        <v>7841</v>
      </c>
      <c r="D1505" s="1" t="s">
        <v>11003</v>
      </c>
      <c r="E1505" s="1" t="s">
        <v>18065</v>
      </c>
      <c r="F1505">
        <v>4.2</v>
      </c>
      <c r="G1505">
        <v>33.07</v>
      </c>
      <c r="H1505">
        <v>174.42</v>
      </c>
      <c r="I1505">
        <v>300</v>
      </c>
    </row>
    <row r="1506" spans="1:9">
      <c r="A1506" t="s">
        <v>1508</v>
      </c>
      <c r="B1506" s="1" t="s">
        <v>4677</v>
      </c>
      <c r="C1506" s="1" t="s">
        <v>7842</v>
      </c>
      <c r="D1506" s="1" t="s">
        <v>11004</v>
      </c>
      <c r="E1506" s="1" t="s">
        <v>18066</v>
      </c>
      <c r="F1506">
        <v>6.77</v>
      </c>
      <c r="G1506">
        <v>38.67</v>
      </c>
      <c r="H1506">
        <v>80</v>
      </c>
      <c r="I1506">
        <v>112.5</v>
      </c>
    </row>
    <row r="1507" spans="1:9">
      <c r="A1507" t="s">
        <v>1509</v>
      </c>
      <c r="B1507" s="1" t="s">
        <v>4678</v>
      </c>
      <c r="C1507" s="1" t="s">
        <v>7843</v>
      </c>
      <c r="D1507" s="1" t="s">
        <v>11005</v>
      </c>
      <c r="E1507" s="1" t="s">
        <v>18067</v>
      </c>
      <c r="F1507">
        <v>7.16</v>
      </c>
      <c r="G1507">
        <v>35.57</v>
      </c>
      <c r="H1507">
        <v>66.67</v>
      </c>
      <c r="I1507">
        <v>83.33</v>
      </c>
    </row>
    <row r="1508" spans="1:9">
      <c r="A1508" t="s">
        <v>1510</v>
      </c>
      <c r="B1508" s="1" t="s">
        <v>4679</v>
      </c>
      <c r="C1508" s="1" t="s">
        <v>7844</v>
      </c>
      <c r="D1508" s="1" t="s">
        <v>11006</v>
      </c>
      <c r="E1508" s="1" t="s">
        <v>18068</v>
      </c>
      <c r="F1508">
        <v>3.67</v>
      </c>
      <c r="G1508">
        <v>47.99</v>
      </c>
      <c r="H1508">
        <v>57.69</v>
      </c>
      <c r="I1508">
        <v>112.5</v>
      </c>
    </row>
    <row r="1509" spans="1:9">
      <c r="A1509" t="s">
        <v>1511</v>
      </c>
      <c r="B1509" s="1" t="s">
        <v>4680</v>
      </c>
      <c r="C1509" s="1" t="s">
        <v>7845</v>
      </c>
      <c r="D1509" s="1" t="s">
        <v>11007</v>
      </c>
      <c r="E1509" s="1" t="s">
        <v>18069</v>
      </c>
      <c r="F1509">
        <v>7.16</v>
      </c>
      <c r="G1509">
        <v>46.76</v>
      </c>
      <c r="H1509">
        <v>57.39</v>
      </c>
      <c r="I1509">
        <v>91.67</v>
      </c>
    </row>
    <row r="1510" spans="1:9">
      <c r="A1510" t="s">
        <v>1512</v>
      </c>
      <c r="B1510" s="1" t="s">
        <v>4681</v>
      </c>
      <c r="C1510" s="1" t="s">
        <v>7846</v>
      </c>
      <c r="D1510" s="1" t="s">
        <v>11008</v>
      </c>
      <c r="E1510" s="1" t="s">
        <v>18070</v>
      </c>
      <c r="F1510">
        <v>4.46</v>
      </c>
      <c r="G1510">
        <v>47.32</v>
      </c>
      <c r="H1510">
        <v>52.69</v>
      </c>
      <c r="I1510">
        <v>75</v>
      </c>
    </row>
    <row r="1511" spans="1:9">
      <c r="A1511" t="s">
        <v>1513</v>
      </c>
      <c r="B1511" s="1" t="s">
        <v>4682</v>
      </c>
      <c r="C1511" s="1" t="s">
        <v>7847</v>
      </c>
      <c r="D1511" s="1" t="s">
        <v>11009</v>
      </c>
      <c r="E1511" s="1" t="s">
        <v>18071</v>
      </c>
      <c r="F1511">
        <v>59.46</v>
      </c>
      <c r="G1511">
        <v>78.61</v>
      </c>
      <c r="H1511">
        <v>14.81</v>
      </c>
      <c r="I1511">
        <v>33.33</v>
      </c>
    </row>
    <row r="1512" spans="1:9">
      <c r="A1512" t="s">
        <v>1514</v>
      </c>
      <c r="B1512" s="1" t="s">
        <v>4683</v>
      </c>
      <c r="C1512" s="1" t="s">
        <v>7848</v>
      </c>
      <c r="D1512" s="1" t="s">
        <v>11010</v>
      </c>
      <c r="E1512" s="1" t="s">
        <v>18072</v>
      </c>
      <c r="F1512">
        <v>12.1</v>
      </c>
      <c r="G1512">
        <v>38.9</v>
      </c>
      <c r="H1512">
        <v>56.74</v>
      </c>
      <c r="I1512">
        <v>83.33</v>
      </c>
    </row>
    <row r="1513" spans="1:9">
      <c r="A1513" t="s">
        <v>1515</v>
      </c>
      <c r="B1513" s="1" t="s">
        <v>4684</v>
      </c>
      <c r="C1513" s="1" t="s">
        <v>7849</v>
      </c>
      <c r="D1513" s="1" t="s">
        <v>11011</v>
      </c>
      <c r="E1513" s="1" t="s">
        <v>18073</v>
      </c>
      <c r="F1513">
        <v>21.2</v>
      </c>
      <c r="G1513">
        <v>41.54</v>
      </c>
      <c r="H1513">
        <v>73.58</v>
      </c>
      <c r="I1513">
        <v>77.78</v>
      </c>
    </row>
    <row r="1514" spans="1:9">
      <c r="A1514" t="s">
        <v>1516</v>
      </c>
      <c r="B1514" s="1" t="s">
        <v>4685</v>
      </c>
      <c r="C1514" s="1" t="s">
        <v>7850</v>
      </c>
      <c r="D1514" s="1" t="s">
        <v>11012</v>
      </c>
      <c r="E1514" s="1" t="s">
        <v>18074</v>
      </c>
      <c r="F1514">
        <v>6.77</v>
      </c>
      <c r="G1514">
        <v>38.9</v>
      </c>
      <c r="H1514">
        <v>73.68000000000001</v>
      </c>
      <c r="I1514">
        <v>100</v>
      </c>
    </row>
    <row r="1515" spans="1:9">
      <c r="A1515" t="s">
        <v>1517</v>
      </c>
      <c r="B1515" s="1" t="s">
        <v>4686</v>
      </c>
      <c r="C1515" s="1" t="s">
        <v>7851</v>
      </c>
      <c r="D1515" s="1" t="s">
        <v>11013</v>
      </c>
      <c r="E1515" s="1" t="s">
        <v>18076</v>
      </c>
      <c r="F1515">
        <v>29.07</v>
      </c>
      <c r="G1515">
        <v>75.34999999999999</v>
      </c>
      <c r="H1515">
        <v>22.12</v>
      </c>
      <c r="I1515">
        <v>57.14</v>
      </c>
    </row>
    <row r="1516" spans="1:9">
      <c r="A1516" t="s">
        <v>1518</v>
      </c>
      <c r="B1516" s="1" t="s">
        <v>4687</v>
      </c>
      <c r="C1516" s="1" t="s">
        <v>7852</v>
      </c>
      <c r="D1516" s="1" t="s">
        <v>11014</v>
      </c>
      <c r="E1516" s="1" t="s">
        <v>18077</v>
      </c>
      <c r="F1516">
        <v>2.41</v>
      </c>
      <c r="G1516">
        <v>23.6</v>
      </c>
      <c r="H1516">
        <v>68.06999999999999</v>
      </c>
      <c r="I1516">
        <v>108.33</v>
      </c>
    </row>
    <row r="1517" spans="1:9">
      <c r="A1517" t="s">
        <v>1519</v>
      </c>
      <c r="B1517" s="1" t="s">
        <v>4688</v>
      </c>
      <c r="C1517" s="1" t="s">
        <v>7853</v>
      </c>
      <c r="D1517" s="1" t="s">
        <v>11015</v>
      </c>
      <c r="E1517" s="1" t="s">
        <v>18085</v>
      </c>
      <c r="F1517">
        <v>15.13</v>
      </c>
      <c r="G1517">
        <v>61.31</v>
      </c>
      <c r="H1517">
        <v>79.45999999999999</v>
      </c>
      <c r="I1517">
        <v>81.81999999999999</v>
      </c>
    </row>
    <row r="1518" spans="1:9">
      <c r="A1518" t="s">
        <v>1520</v>
      </c>
      <c r="B1518" s="1" t="s">
        <v>4689</v>
      </c>
      <c r="C1518" s="1" t="s">
        <v>7854</v>
      </c>
      <c r="D1518" s="1" t="s">
        <v>11016</v>
      </c>
      <c r="E1518" s="1" t="s">
        <v>18096</v>
      </c>
      <c r="F1518">
        <v>0</v>
      </c>
      <c r="G1518">
        <v>36.79</v>
      </c>
      <c r="H1518">
        <v>98.88</v>
      </c>
      <c r="I1518">
        <v>155.56</v>
      </c>
    </row>
    <row r="1519" spans="1:9">
      <c r="A1519" t="s">
        <v>1521</v>
      </c>
      <c r="B1519" s="1" t="s">
        <v>4690</v>
      </c>
      <c r="C1519" s="1" t="s">
        <v>7855</v>
      </c>
      <c r="D1519" s="1" t="s">
        <v>11017</v>
      </c>
      <c r="E1519" s="1" t="s">
        <v>18101</v>
      </c>
      <c r="F1519">
        <v>5.97</v>
      </c>
      <c r="G1519">
        <v>28.81</v>
      </c>
      <c r="H1519">
        <v>65.28</v>
      </c>
      <c r="I1519">
        <v>100</v>
      </c>
    </row>
    <row r="1520" spans="1:9">
      <c r="A1520" t="s">
        <v>1522</v>
      </c>
      <c r="B1520" s="1" t="s">
        <v>4691</v>
      </c>
      <c r="C1520" s="1" t="s">
        <v>7856</v>
      </c>
      <c r="D1520" s="1" t="s">
        <v>11018</v>
      </c>
      <c r="E1520" s="1" t="s">
        <v>18102</v>
      </c>
      <c r="F1520">
        <v>3.93</v>
      </c>
      <c r="G1520">
        <v>47.48</v>
      </c>
      <c r="H1520">
        <v>75</v>
      </c>
      <c r="I1520">
        <v>133.33</v>
      </c>
    </row>
    <row r="1521" spans="1:9">
      <c r="A1521" t="s">
        <v>1523</v>
      </c>
      <c r="B1521" s="1" t="s">
        <v>4692</v>
      </c>
      <c r="C1521" s="1" t="s">
        <v>7857</v>
      </c>
      <c r="D1521" s="1" t="s">
        <v>11019</v>
      </c>
      <c r="E1521" s="1" t="s">
        <v>18103</v>
      </c>
      <c r="F1521">
        <v>12.16</v>
      </c>
      <c r="G1521">
        <v>58.23</v>
      </c>
      <c r="H1521">
        <v>32.63</v>
      </c>
      <c r="I1521">
        <v>66.67</v>
      </c>
    </row>
    <row r="1522" spans="1:9">
      <c r="A1522" t="s">
        <v>1524</v>
      </c>
      <c r="B1522" s="1" t="s">
        <v>4693</v>
      </c>
      <c r="C1522" s="1" t="s">
        <v>7858</v>
      </c>
      <c r="D1522" s="1" t="s">
        <v>11020</v>
      </c>
      <c r="E1522" s="1" t="s">
        <v>18104</v>
      </c>
      <c r="F1522">
        <v>42.53</v>
      </c>
      <c r="G1522">
        <v>66.66</v>
      </c>
      <c r="H1522">
        <v>39.25</v>
      </c>
      <c r="I1522">
        <v>58.33</v>
      </c>
    </row>
    <row r="1523" spans="1:9">
      <c r="A1523" t="s">
        <v>1525</v>
      </c>
      <c r="B1523" s="1" t="s">
        <v>4694</v>
      </c>
      <c r="C1523" s="1" t="s">
        <v>7859</v>
      </c>
      <c r="D1523" s="1" t="s">
        <v>11021</v>
      </c>
      <c r="E1523" s="1" t="s">
        <v>18105</v>
      </c>
      <c r="F1523">
        <v>8.300000000000001</v>
      </c>
      <c r="G1523">
        <v>56.96</v>
      </c>
      <c r="H1523">
        <v>52.05</v>
      </c>
      <c r="I1523">
        <v>87.5</v>
      </c>
    </row>
    <row r="1524" spans="1:9">
      <c r="A1524" t="s">
        <v>1526</v>
      </c>
      <c r="B1524" s="1" t="s">
        <v>4695</v>
      </c>
      <c r="C1524" s="1" t="s">
        <v>7860</v>
      </c>
      <c r="D1524" s="1" t="s">
        <v>11022</v>
      </c>
      <c r="E1524" s="1" t="s">
        <v>18106</v>
      </c>
      <c r="F1524">
        <v>26.65</v>
      </c>
      <c r="G1524">
        <v>41.22</v>
      </c>
      <c r="H1524">
        <v>51.56</v>
      </c>
      <c r="I1524">
        <v>66.67</v>
      </c>
    </row>
    <row r="1525" spans="1:9">
      <c r="A1525" t="s">
        <v>1527</v>
      </c>
      <c r="B1525" s="1" t="s">
        <v>4696</v>
      </c>
      <c r="C1525" s="1" t="s">
        <v>7861</v>
      </c>
      <c r="D1525" s="1" t="s">
        <v>11023</v>
      </c>
      <c r="E1525" s="1" t="s">
        <v>18107</v>
      </c>
      <c r="F1525">
        <v>6.57</v>
      </c>
      <c r="G1525">
        <v>14</v>
      </c>
      <c r="H1525">
        <v>88.68000000000001</v>
      </c>
      <c r="I1525">
        <v>100</v>
      </c>
    </row>
    <row r="1526" spans="1:9">
      <c r="A1526" t="s">
        <v>1528</v>
      </c>
      <c r="B1526" s="1" t="s">
        <v>4697</v>
      </c>
      <c r="C1526" s="1" t="s">
        <v>7862</v>
      </c>
      <c r="D1526" s="1" t="s">
        <v>11024</v>
      </c>
      <c r="E1526" s="1" t="s">
        <v>18086</v>
      </c>
      <c r="F1526">
        <v>4.46</v>
      </c>
      <c r="G1526">
        <v>46.31</v>
      </c>
      <c r="H1526">
        <v>55.29</v>
      </c>
      <c r="I1526">
        <v>114.29</v>
      </c>
    </row>
    <row r="1527" spans="1:9">
      <c r="A1527" t="s">
        <v>1529</v>
      </c>
      <c r="B1527" s="1" t="s">
        <v>4698</v>
      </c>
      <c r="C1527" s="1" t="s">
        <v>7863</v>
      </c>
      <c r="D1527" s="1" t="s">
        <v>11025</v>
      </c>
      <c r="E1527" s="1" t="s">
        <v>18087</v>
      </c>
      <c r="F1527">
        <v>7.27</v>
      </c>
      <c r="G1527">
        <v>38.37</v>
      </c>
      <c r="H1527">
        <v>72.55</v>
      </c>
      <c r="I1527">
        <v>83.33</v>
      </c>
    </row>
    <row r="1528" spans="1:9">
      <c r="A1528" t="s">
        <v>1530</v>
      </c>
      <c r="B1528" s="1" t="s">
        <v>4699</v>
      </c>
      <c r="C1528" s="1" t="s">
        <v>7864</v>
      </c>
      <c r="D1528" s="1" t="s">
        <v>11026</v>
      </c>
      <c r="E1528" s="1" t="s">
        <v>18088</v>
      </c>
      <c r="F1528">
        <v>5.52</v>
      </c>
      <c r="G1528">
        <v>41.6</v>
      </c>
      <c r="H1528">
        <v>70.11</v>
      </c>
      <c r="I1528">
        <v>85.70999999999999</v>
      </c>
    </row>
    <row r="1529" spans="1:9">
      <c r="A1529" t="s">
        <v>1531</v>
      </c>
      <c r="B1529" s="1" t="s">
        <v>4700</v>
      </c>
      <c r="C1529" s="1" t="s">
        <v>7865</v>
      </c>
      <c r="D1529" s="1" t="s">
        <v>11027</v>
      </c>
      <c r="E1529" s="1" t="s">
        <v>18089</v>
      </c>
      <c r="F1529">
        <v>12.45</v>
      </c>
      <c r="G1529">
        <v>61.47</v>
      </c>
      <c r="H1529">
        <v>27.27</v>
      </c>
      <c r="I1529">
        <v>71.43000000000001</v>
      </c>
    </row>
    <row r="1530" spans="1:9">
      <c r="A1530" t="s">
        <v>1532</v>
      </c>
      <c r="B1530" s="1" t="s">
        <v>4701</v>
      </c>
      <c r="C1530" s="1" t="s">
        <v>7866</v>
      </c>
      <c r="D1530" s="1" t="s">
        <v>11028</v>
      </c>
      <c r="E1530" s="1" t="s">
        <v>18090</v>
      </c>
      <c r="F1530">
        <v>5.87</v>
      </c>
      <c r="G1530">
        <v>28.88</v>
      </c>
      <c r="H1530">
        <v>66.27</v>
      </c>
      <c r="I1530">
        <v>85.70999999999999</v>
      </c>
    </row>
    <row r="1531" spans="1:9">
      <c r="A1531" t="s">
        <v>1533</v>
      </c>
      <c r="B1531" s="1" t="s">
        <v>4702</v>
      </c>
      <c r="C1531" s="1" t="s">
        <v>7867</v>
      </c>
      <c r="D1531" s="1" t="s">
        <v>11029</v>
      </c>
      <c r="E1531" s="1" t="s">
        <v>18091</v>
      </c>
      <c r="F1531">
        <v>8.119999999999999</v>
      </c>
      <c r="G1531">
        <v>24.58</v>
      </c>
      <c r="H1531">
        <v>69.81</v>
      </c>
      <c r="I1531">
        <v>100</v>
      </c>
    </row>
    <row r="1532" spans="1:9">
      <c r="A1532" t="s">
        <v>1534</v>
      </c>
      <c r="B1532" s="1" t="s">
        <v>4703</v>
      </c>
      <c r="C1532" s="1" t="s">
        <v>7868</v>
      </c>
      <c r="D1532" s="1" t="s">
        <v>11030</v>
      </c>
      <c r="E1532" s="1" t="s">
        <v>18092</v>
      </c>
      <c r="F1532">
        <v>19.07</v>
      </c>
      <c r="G1532">
        <v>70.68000000000001</v>
      </c>
      <c r="H1532">
        <v>26.15</v>
      </c>
      <c r="I1532">
        <v>100</v>
      </c>
    </row>
    <row r="1533" spans="1:9">
      <c r="A1533" t="s">
        <v>1535</v>
      </c>
      <c r="B1533" s="1" t="s">
        <v>4704</v>
      </c>
      <c r="C1533" s="1" t="s">
        <v>7869</v>
      </c>
      <c r="D1533" s="1" t="s">
        <v>11031</v>
      </c>
      <c r="E1533" s="1" t="s">
        <v>18093</v>
      </c>
      <c r="F1533">
        <v>3.1</v>
      </c>
      <c r="G1533">
        <v>40.73</v>
      </c>
      <c r="H1533">
        <v>63.39</v>
      </c>
      <c r="I1533">
        <v>100</v>
      </c>
    </row>
    <row r="1534" spans="1:9">
      <c r="A1534" t="s">
        <v>1536</v>
      </c>
      <c r="B1534" s="1" t="s">
        <v>4705</v>
      </c>
      <c r="C1534" s="1" t="s">
        <v>7870</v>
      </c>
      <c r="D1534" s="1" t="s">
        <v>11032</v>
      </c>
      <c r="E1534" s="1" t="s">
        <v>18094</v>
      </c>
      <c r="F1534">
        <v>5.82</v>
      </c>
      <c r="G1534">
        <v>57.21</v>
      </c>
      <c r="H1534">
        <v>83.95999999999999</v>
      </c>
      <c r="I1534">
        <v>100</v>
      </c>
    </row>
    <row r="1535" spans="1:9">
      <c r="A1535" t="s">
        <v>1537</v>
      </c>
      <c r="B1535" s="1" t="s">
        <v>4706</v>
      </c>
      <c r="C1535" s="1" t="s">
        <v>7871</v>
      </c>
      <c r="D1535" s="1" t="s">
        <v>11033</v>
      </c>
      <c r="E1535" s="1" t="s">
        <v>18095</v>
      </c>
      <c r="F1535">
        <v>11.31</v>
      </c>
      <c r="G1535">
        <v>59.91</v>
      </c>
      <c r="H1535">
        <v>45.99</v>
      </c>
      <c r="I1535">
        <v>76.92</v>
      </c>
    </row>
    <row r="1536" spans="1:9">
      <c r="A1536" t="s">
        <v>1538</v>
      </c>
      <c r="B1536" s="1" t="s">
        <v>4707</v>
      </c>
      <c r="C1536" s="1" t="s">
        <v>7872</v>
      </c>
      <c r="D1536" s="1" t="s">
        <v>11034</v>
      </c>
      <c r="E1536" s="1" t="s">
        <v>18097</v>
      </c>
      <c r="F1536">
        <v>25.13</v>
      </c>
      <c r="G1536">
        <v>53.4</v>
      </c>
      <c r="H1536">
        <v>43.2</v>
      </c>
      <c r="I1536">
        <v>60</v>
      </c>
    </row>
    <row r="1537" spans="1:9">
      <c r="A1537" t="s">
        <v>1539</v>
      </c>
      <c r="B1537" s="1" t="s">
        <v>4708</v>
      </c>
      <c r="C1537" s="1" t="s">
        <v>7873</v>
      </c>
      <c r="D1537" s="1" t="s">
        <v>11035</v>
      </c>
      <c r="E1537" s="1" t="s">
        <v>18098</v>
      </c>
      <c r="F1537">
        <v>12.44</v>
      </c>
      <c r="G1537">
        <v>10.63</v>
      </c>
      <c r="H1537">
        <v>76.56</v>
      </c>
      <c r="I1537">
        <v>100</v>
      </c>
    </row>
    <row r="1538" spans="1:9">
      <c r="A1538" t="s">
        <v>1540</v>
      </c>
      <c r="B1538" s="1" t="s">
        <v>4709</v>
      </c>
      <c r="C1538" s="1" t="s">
        <v>7874</v>
      </c>
      <c r="D1538" s="1" t="s">
        <v>11036</v>
      </c>
      <c r="E1538" s="1" t="s">
        <v>18099</v>
      </c>
      <c r="F1538">
        <v>37.68</v>
      </c>
      <c r="G1538">
        <v>65.26000000000001</v>
      </c>
      <c r="H1538">
        <v>27.54</v>
      </c>
      <c r="I1538">
        <v>50</v>
      </c>
    </row>
    <row r="1539" spans="1:9">
      <c r="A1539" t="s">
        <v>1541</v>
      </c>
      <c r="B1539" s="1" t="s">
        <v>4710</v>
      </c>
      <c r="C1539" s="1" t="s">
        <v>7875</v>
      </c>
      <c r="D1539" s="1" t="s">
        <v>11037</v>
      </c>
      <c r="E1539" s="1" t="s">
        <v>18100</v>
      </c>
      <c r="F1539">
        <v>10.55</v>
      </c>
      <c r="G1539">
        <v>67.8</v>
      </c>
      <c r="H1539">
        <v>75</v>
      </c>
      <c r="I1539">
        <v>87.5</v>
      </c>
    </row>
    <row r="1540" spans="1:9">
      <c r="A1540" t="s">
        <v>1542</v>
      </c>
      <c r="B1540" s="1" t="s">
        <v>4711</v>
      </c>
      <c r="C1540" s="1" t="s">
        <v>7876</v>
      </c>
      <c r="D1540" s="1" t="s">
        <v>11038</v>
      </c>
      <c r="E1540" s="1" t="s">
        <v>17147</v>
      </c>
      <c r="F1540">
        <v>11.99</v>
      </c>
      <c r="G1540">
        <v>63.88</v>
      </c>
      <c r="H1540">
        <v>44.95</v>
      </c>
      <c r="I1540">
        <v>62.5</v>
      </c>
    </row>
    <row r="1541" spans="1:9">
      <c r="A1541" t="s">
        <v>1543</v>
      </c>
      <c r="B1541" s="1" t="s">
        <v>4712</v>
      </c>
      <c r="C1541" s="1" t="s">
        <v>7877</v>
      </c>
      <c r="D1541" s="1" t="s">
        <v>11039</v>
      </c>
      <c r="E1541" s="1" t="s">
        <v>17158</v>
      </c>
      <c r="F1541">
        <v>13.13</v>
      </c>
      <c r="G1541">
        <v>70.45</v>
      </c>
      <c r="H1541">
        <v>26.19</v>
      </c>
      <c r="I1541">
        <v>71.43000000000001</v>
      </c>
    </row>
    <row r="1542" spans="1:9">
      <c r="A1542" t="s">
        <v>1544</v>
      </c>
      <c r="B1542" s="1" t="s">
        <v>4713</v>
      </c>
      <c r="C1542" s="1" t="s">
        <v>7878</v>
      </c>
      <c r="D1542" s="1" t="s">
        <v>11040</v>
      </c>
      <c r="E1542" s="1" t="s">
        <v>17169</v>
      </c>
      <c r="F1542">
        <v>0</v>
      </c>
      <c r="G1542">
        <v>31.62</v>
      </c>
      <c r="H1542">
        <v>68.48999999999999</v>
      </c>
      <c r="I1542">
        <v>100</v>
      </c>
    </row>
    <row r="1543" spans="1:9">
      <c r="A1543" t="s">
        <v>1545</v>
      </c>
      <c r="B1543" s="1" t="s">
        <v>4714</v>
      </c>
      <c r="C1543" s="1" t="s">
        <v>7879</v>
      </c>
      <c r="D1543" s="1" t="s">
        <v>11041</v>
      </c>
      <c r="E1543" s="1" t="s">
        <v>17170</v>
      </c>
      <c r="F1543">
        <v>5.66</v>
      </c>
      <c r="G1543">
        <v>41.78</v>
      </c>
      <c r="H1543">
        <v>60.26</v>
      </c>
      <c r="I1543">
        <v>81.25</v>
      </c>
    </row>
    <row r="1544" spans="1:9">
      <c r="A1544" t="s">
        <v>1546</v>
      </c>
      <c r="B1544" s="1" t="s">
        <v>4715</v>
      </c>
      <c r="C1544" s="1" t="s">
        <v>7880</v>
      </c>
      <c r="D1544" s="1" t="s">
        <v>11042</v>
      </c>
      <c r="E1544" s="1" t="s">
        <v>17171</v>
      </c>
      <c r="F1544">
        <v>24.9</v>
      </c>
      <c r="G1544">
        <v>66.73</v>
      </c>
      <c r="H1544">
        <v>46.26</v>
      </c>
      <c r="I1544">
        <v>66.67</v>
      </c>
    </row>
    <row r="1545" spans="1:9">
      <c r="A1545" t="s">
        <v>1547</v>
      </c>
      <c r="B1545" s="1" t="s">
        <v>4716</v>
      </c>
      <c r="C1545" s="1" t="s">
        <v>7881</v>
      </c>
      <c r="D1545" s="1" t="s">
        <v>11043</v>
      </c>
      <c r="E1545" s="1" t="s">
        <v>17172</v>
      </c>
      <c r="F1545">
        <v>5.3</v>
      </c>
      <c r="G1545">
        <v>32.06</v>
      </c>
      <c r="H1545">
        <v>64.29000000000001</v>
      </c>
      <c r="I1545">
        <v>87.5</v>
      </c>
    </row>
    <row r="1546" spans="1:9">
      <c r="A1546" t="s">
        <v>1548</v>
      </c>
      <c r="B1546" s="1" t="s">
        <v>4717</v>
      </c>
      <c r="C1546" s="1" t="s">
        <v>7882</v>
      </c>
      <c r="D1546" s="1" t="s">
        <v>11044</v>
      </c>
      <c r="E1546" s="1" t="s">
        <v>17173</v>
      </c>
      <c r="F1546">
        <v>6.3</v>
      </c>
      <c r="G1546">
        <v>44.04</v>
      </c>
      <c r="H1546">
        <v>82.2</v>
      </c>
      <c r="I1546">
        <v>92.31</v>
      </c>
    </row>
    <row r="1547" spans="1:9">
      <c r="A1547" t="s">
        <v>1549</v>
      </c>
      <c r="B1547" s="1" t="s">
        <v>4718</v>
      </c>
      <c r="C1547" s="1" t="s">
        <v>7883</v>
      </c>
      <c r="D1547" s="1" t="s">
        <v>11045</v>
      </c>
      <c r="E1547" s="1" t="s">
        <v>17174</v>
      </c>
      <c r="F1547">
        <v>19.07</v>
      </c>
      <c r="G1547">
        <v>75.27</v>
      </c>
      <c r="H1547">
        <v>129.73</v>
      </c>
      <c r="I1547">
        <v>125</v>
      </c>
    </row>
    <row r="1548" spans="1:9">
      <c r="A1548" t="s">
        <v>1550</v>
      </c>
      <c r="B1548" s="1" t="s">
        <v>4719</v>
      </c>
      <c r="C1548" s="1" t="s">
        <v>7884</v>
      </c>
      <c r="D1548" s="1" t="s">
        <v>11046</v>
      </c>
      <c r="E1548" s="1" t="s">
        <v>17175</v>
      </c>
      <c r="F1548">
        <v>66.52</v>
      </c>
      <c r="G1548">
        <v>82.31999999999999</v>
      </c>
      <c r="H1548">
        <v>12.75</v>
      </c>
      <c r="I1548">
        <v>36.36</v>
      </c>
    </row>
    <row r="1549" spans="1:9">
      <c r="A1549" t="s">
        <v>1551</v>
      </c>
      <c r="B1549" s="1" t="s">
        <v>4720</v>
      </c>
      <c r="C1549" s="1" t="s">
        <v>7885</v>
      </c>
      <c r="D1549" s="1" t="s">
        <v>11047</v>
      </c>
      <c r="E1549" s="1" t="s">
        <v>17148</v>
      </c>
      <c r="F1549">
        <v>37.82</v>
      </c>
      <c r="G1549">
        <v>80.97</v>
      </c>
      <c r="H1549">
        <v>20</v>
      </c>
      <c r="I1549">
        <v>37.5</v>
      </c>
    </row>
    <row r="1550" spans="1:9">
      <c r="A1550" t="s">
        <v>1552</v>
      </c>
      <c r="B1550" s="1" t="s">
        <v>4721</v>
      </c>
      <c r="C1550" s="1" t="s">
        <v>7886</v>
      </c>
      <c r="D1550" s="1" t="s">
        <v>11048</v>
      </c>
      <c r="E1550" s="1" t="s">
        <v>17149</v>
      </c>
      <c r="F1550">
        <v>3.68</v>
      </c>
      <c r="G1550">
        <v>43.95</v>
      </c>
      <c r="H1550">
        <v>46.97</v>
      </c>
      <c r="I1550">
        <v>84.62</v>
      </c>
    </row>
    <row r="1551" spans="1:9">
      <c r="A1551" t="s">
        <v>1553</v>
      </c>
      <c r="B1551" s="1" t="s">
        <v>4722</v>
      </c>
      <c r="C1551" s="1" t="s">
        <v>7887</v>
      </c>
      <c r="D1551" s="1" t="s">
        <v>11049</v>
      </c>
      <c r="E1551" s="1" t="s">
        <v>17150</v>
      </c>
      <c r="F1551">
        <v>4.41</v>
      </c>
      <c r="G1551">
        <v>14.37</v>
      </c>
      <c r="H1551">
        <v>77.08</v>
      </c>
      <c r="I1551">
        <v>100</v>
      </c>
    </row>
    <row r="1552" spans="1:9">
      <c r="A1552" t="s">
        <v>1554</v>
      </c>
      <c r="B1552" s="1" t="s">
        <v>4723</v>
      </c>
      <c r="C1552" s="1" t="s">
        <v>7888</v>
      </c>
      <c r="D1552" s="1" t="s">
        <v>11050</v>
      </c>
      <c r="E1552" s="1" t="s">
        <v>17151</v>
      </c>
      <c r="F1552">
        <v>26.46</v>
      </c>
      <c r="G1552">
        <v>71.3</v>
      </c>
      <c r="H1552">
        <v>26.14</v>
      </c>
      <c r="I1552">
        <v>53.85</v>
      </c>
    </row>
    <row r="1553" spans="1:9">
      <c r="A1553" t="s">
        <v>1555</v>
      </c>
      <c r="B1553" s="1" t="s">
        <v>4724</v>
      </c>
      <c r="C1553" s="1" t="s">
        <v>7889</v>
      </c>
      <c r="D1553" s="1" t="s">
        <v>11051</v>
      </c>
      <c r="E1553" s="1" t="s">
        <v>17152</v>
      </c>
      <c r="F1553">
        <v>2.94</v>
      </c>
      <c r="G1553">
        <v>34.81</v>
      </c>
      <c r="H1553">
        <v>85.40000000000001</v>
      </c>
      <c r="I1553">
        <v>100</v>
      </c>
    </row>
    <row r="1554" spans="1:9">
      <c r="A1554" t="s">
        <v>1556</v>
      </c>
      <c r="B1554" s="1" t="s">
        <v>4725</v>
      </c>
      <c r="C1554" s="1" t="s">
        <v>7890</v>
      </c>
      <c r="D1554" s="1" t="s">
        <v>11052</v>
      </c>
      <c r="E1554" s="1" t="s">
        <v>17153</v>
      </c>
      <c r="F1554">
        <v>12.44</v>
      </c>
      <c r="G1554">
        <v>45.34</v>
      </c>
      <c r="H1554">
        <v>81.25</v>
      </c>
      <c r="I1554">
        <v>100</v>
      </c>
    </row>
    <row r="1555" spans="1:9">
      <c r="A1555" t="s">
        <v>1557</v>
      </c>
      <c r="B1555" s="1" t="s">
        <v>4726</v>
      </c>
      <c r="C1555" s="1" t="s">
        <v>7891</v>
      </c>
      <c r="D1555" s="1" t="s">
        <v>11053</v>
      </c>
      <c r="E1555" s="1" t="s">
        <v>17154</v>
      </c>
      <c r="F1555">
        <v>10.12</v>
      </c>
      <c r="G1555">
        <v>60.59</v>
      </c>
      <c r="H1555">
        <v>104.69</v>
      </c>
      <c r="I1555">
        <v>142.86</v>
      </c>
    </row>
    <row r="1556" spans="1:9">
      <c r="A1556" t="s">
        <v>1558</v>
      </c>
      <c r="B1556" s="1" t="s">
        <v>4727</v>
      </c>
      <c r="C1556" s="1" t="s">
        <v>7892</v>
      </c>
      <c r="D1556" s="1" t="s">
        <v>11054</v>
      </c>
      <c r="E1556" s="1" t="s">
        <v>17155</v>
      </c>
      <c r="F1556">
        <v>5.52</v>
      </c>
      <c r="G1556">
        <v>18.78</v>
      </c>
      <c r="H1556">
        <v>75.76000000000001</v>
      </c>
      <c r="I1556">
        <v>100</v>
      </c>
    </row>
    <row r="1557" spans="1:9">
      <c r="A1557" t="s">
        <v>1559</v>
      </c>
      <c r="B1557" s="1" t="s">
        <v>4728</v>
      </c>
      <c r="C1557" s="1" t="s">
        <v>7893</v>
      </c>
      <c r="D1557" s="1" t="s">
        <v>11055</v>
      </c>
      <c r="E1557" s="1" t="s">
        <v>17156</v>
      </c>
      <c r="F1557">
        <v>11.04</v>
      </c>
      <c r="G1557">
        <v>66.98</v>
      </c>
      <c r="H1557">
        <v>39.51</v>
      </c>
      <c r="I1557">
        <v>71.43000000000001</v>
      </c>
    </row>
    <row r="1558" spans="1:9">
      <c r="A1558" t="s">
        <v>1560</v>
      </c>
      <c r="B1558" s="1" t="s">
        <v>4729</v>
      </c>
      <c r="C1558" s="1" t="s">
        <v>7894</v>
      </c>
      <c r="D1558" s="1" t="s">
        <v>11056</v>
      </c>
      <c r="E1558" s="1" t="s">
        <v>17157</v>
      </c>
      <c r="F1558">
        <v>11.34</v>
      </c>
      <c r="G1558">
        <v>60.62</v>
      </c>
      <c r="H1558">
        <v>58.62</v>
      </c>
      <c r="I1558">
        <v>80</v>
      </c>
    </row>
    <row r="1559" spans="1:9">
      <c r="A1559" t="s">
        <v>1561</v>
      </c>
      <c r="B1559" s="1" t="s">
        <v>4730</v>
      </c>
      <c r="C1559" s="1" t="s">
        <v>7895</v>
      </c>
      <c r="D1559" s="1" t="s">
        <v>11057</v>
      </c>
      <c r="E1559" s="1" t="s">
        <v>17159</v>
      </c>
      <c r="F1559">
        <v>8.050000000000001</v>
      </c>
      <c r="G1559">
        <v>45.84</v>
      </c>
      <c r="H1559">
        <v>64.08</v>
      </c>
      <c r="I1559">
        <v>114.29</v>
      </c>
    </row>
    <row r="1560" spans="1:9">
      <c r="A1560" t="s">
        <v>1562</v>
      </c>
      <c r="B1560" s="1" t="s">
        <v>4731</v>
      </c>
      <c r="C1560" s="1" t="s">
        <v>7896</v>
      </c>
      <c r="D1560" s="1" t="s">
        <v>11058</v>
      </c>
      <c r="E1560" s="1" t="s">
        <v>17160</v>
      </c>
      <c r="F1560">
        <v>2.86</v>
      </c>
      <c r="G1560">
        <v>43.57</v>
      </c>
      <c r="H1560">
        <v>71.05</v>
      </c>
      <c r="I1560">
        <v>115.38</v>
      </c>
    </row>
    <row r="1561" spans="1:9">
      <c r="A1561" t="s">
        <v>1563</v>
      </c>
      <c r="B1561" s="1" t="s">
        <v>4732</v>
      </c>
      <c r="C1561" s="1" t="s">
        <v>7897</v>
      </c>
      <c r="D1561" s="1" t="s">
        <v>11059</v>
      </c>
      <c r="E1561" s="1" t="s">
        <v>17161</v>
      </c>
      <c r="F1561">
        <v>11.18</v>
      </c>
      <c r="G1561">
        <v>44.9</v>
      </c>
      <c r="H1561">
        <v>48.55</v>
      </c>
      <c r="I1561">
        <v>78.56999999999999</v>
      </c>
    </row>
    <row r="1562" spans="1:9">
      <c r="A1562" t="s">
        <v>1564</v>
      </c>
      <c r="B1562" s="1" t="s">
        <v>4733</v>
      </c>
      <c r="C1562" s="1" t="s">
        <v>7898</v>
      </c>
      <c r="D1562" s="1" t="s">
        <v>11060</v>
      </c>
      <c r="E1562" s="1" t="s">
        <v>17162</v>
      </c>
      <c r="F1562">
        <v>4.2</v>
      </c>
      <c r="G1562">
        <v>45.3</v>
      </c>
      <c r="H1562">
        <v>84.48</v>
      </c>
      <c r="I1562">
        <v>100</v>
      </c>
    </row>
    <row r="1563" spans="1:9">
      <c r="A1563" t="s">
        <v>1565</v>
      </c>
      <c r="B1563" s="1" t="s">
        <v>4734</v>
      </c>
      <c r="C1563" s="1" t="s">
        <v>7899</v>
      </c>
      <c r="D1563" s="1" t="s">
        <v>11061</v>
      </c>
      <c r="E1563" s="1" t="s">
        <v>17163</v>
      </c>
      <c r="F1563">
        <v>0</v>
      </c>
      <c r="G1563">
        <v>52.35</v>
      </c>
      <c r="H1563">
        <v>85.45</v>
      </c>
      <c r="I1563">
        <v>175</v>
      </c>
    </row>
    <row r="1564" spans="1:9">
      <c r="A1564" t="s">
        <v>1566</v>
      </c>
      <c r="B1564" s="1" t="s">
        <v>4735</v>
      </c>
      <c r="C1564" s="1" t="s">
        <v>7900</v>
      </c>
      <c r="D1564" s="1" t="s">
        <v>11062</v>
      </c>
      <c r="E1564" s="1" t="s">
        <v>17164</v>
      </c>
      <c r="F1564">
        <v>3.38</v>
      </c>
      <c r="G1564">
        <v>27.41</v>
      </c>
      <c r="H1564">
        <v>76.11</v>
      </c>
      <c r="I1564">
        <v>100</v>
      </c>
    </row>
    <row r="1565" spans="1:9">
      <c r="A1565" t="s">
        <v>1567</v>
      </c>
      <c r="B1565" s="1" t="s">
        <v>4736</v>
      </c>
      <c r="C1565" s="1" t="s">
        <v>7901</v>
      </c>
      <c r="D1565" s="1" t="s">
        <v>11063</v>
      </c>
      <c r="E1565" s="1" t="s">
        <v>17165</v>
      </c>
      <c r="F1565">
        <v>23.36</v>
      </c>
      <c r="G1565">
        <v>56.4</v>
      </c>
      <c r="H1565">
        <v>31.34</v>
      </c>
      <c r="I1565">
        <v>37.5</v>
      </c>
    </row>
    <row r="1566" spans="1:9">
      <c r="A1566" t="s">
        <v>1568</v>
      </c>
      <c r="B1566" s="1" t="s">
        <v>4737</v>
      </c>
      <c r="C1566" s="1" t="s">
        <v>7902</v>
      </c>
      <c r="D1566" s="1" t="s">
        <v>11064</v>
      </c>
      <c r="E1566" s="1" t="s">
        <v>17166</v>
      </c>
      <c r="F1566">
        <v>3.02</v>
      </c>
      <c r="G1566">
        <v>52.58</v>
      </c>
      <c r="H1566">
        <v>58.66</v>
      </c>
      <c r="I1566">
        <v>87.5</v>
      </c>
    </row>
    <row r="1567" spans="1:9">
      <c r="A1567" t="s">
        <v>1569</v>
      </c>
      <c r="B1567" s="1" t="s">
        <v>4738</v>
      </c>
      <c r="C1567" s="1" t="s">
        <v>7903</v>
      </c>
      <c r="D1567" s="1" t="s">
        <v>11065</v>
      </c>
      <c r="E1567" s="1" t="s">
        <v>17167</v>
      </c>
      <c r="F1567">
        <v>2.33</v>
      </c>
      <c r="G1567">
        <v>27.97</v>
      </c>
      <c r="H1567">
        <v>73.56</v>
      </c>
      <c r="I1567">
        <v>94.12</v>
      </c>
    </row>
    <row r="1568" spans="1:9">
      <c r="A1568" t="s">
        <v>1570</v>
      </c>
      <c r="B1568" s="1" t="s">
        <v>4739</v>
      </c>
      <c r="C1568" s="1" t="s">
        <v>7904</v>
      </c>
      <c r="D1568" s="1" t="s">
        <v>11066</v>
      </c>
      <c r="E1568" s="1" t="s">
        <v>17168</v>
      </c>
      <c r="F1568">
        <v>5.52</v>
      </c>
      <c r="G1568">
        <v>35.87</v>
      </c>
      <c r="H1568">
        <v>57.14</v>
      </c>
      <c r="I1568">
        <v>175</v>
      </c>
    </row>
    <row r="1569" spans="1:9">
      <c r="A1569" t="s">
        <v>1571</v>
      </c>
      <c r="B1569" s="1" t="s">
        <v>4740</v>
      </c>
      <c r="C1569" s="1" t="s">
        <v>7905</v>
      </c>
      <c r="D1569" s="1" t="s">
        <v>11067</v>
      </c>
      <c r="E1569" s="1" t="s">
        <v>17176</v>
      </c>
      <c r="F1569">
        <v>9.98</v>
      </c>
      <c r="G1569">
        <v>56</v>
      </c>
      <c r="H1569">
        <v>66.33</v>
      </c>
      <c r="I1569">
        <v>87.5</v>
      </c>
    </row>
    <row r="1570" spans="1:9">
      <c r="A1570" t="s">
        <v>1572</v>
      </c>
      <c r="B1570" s="1" t="s">
        <v>4741</v>
      </c>
      <c r="C1570" s="1" t="s">
        <v>7906</v>
      </c>
      <c r="D1570" s="1" t="s">
        <v>11068</v>
      </c>
      <c r="E1570" s="1" t="s">
        <v>17187</v>
      </c>
      <c r="F1570">
        <v>21.26</v>
      </c>
      <c r="G1570">
        <v>68.33</v>
      </c>
      <c r="H1570">
        <v>31.33</v>
      </c>
      <c r="I1570">
        <v>50</v>
      </c>
    </row>
    <row r="1571" spans="1:9">
      <c r="A1571" t="s">
        <v>1573</v>
      </c>
      <c r="B1571" s="1" t="s">
        <v>4742</v>
      </c>
      <c r="C1571" s="1" t="s">
        <v>7907</v>
      </c>
      <c r="D1571" s="1" t="s">
        <v>11069</v>
      </c>
      <c r="E1571" s="1" t="s">
        <v>17192</v>
      </c>
      <c r="F1571">
        <v>18.09</v>
      </c>
      <c r="G1571">
        <v>76.73</v>
      </c>
      <c r="H1571">
        <v>13.85</v>
      </c>
      <c r="I1571">
        <v>30.77</v>
      </c>
    </row>
    <row r="1572" spans="1:9">
      <c r="A1572" t="s">
        <v>1574</v>
      </c>
      <c r="B1572" s="1" t="s">
        <v>4743</v>
      </c>
      <c r="C1572" s="1" t="s">
        <v>7908</v>
      </c>
      <c r="D1572" s="1" t="s">
        <v>11070</v>
      </c>
      <c r="E1572" s="1" t="s">
        <v>17193</v>
      </c>
      <c r="F1572">
        <v>16.81</v>
      </c>
      <c r="G1572">
        <v>73.81</v>
      </c>
      <c r="H1572">
        <v>17.19</v>
      </c>
      <c r="I1572">
        <v>50</v>
      </c>
    </row>
    <row r="1573" spans="1:9">
      <c r="A1573" t="s">
        <v>1575</v>
      </c>
      <c r="B1573" s="1" t="s">
        <v>4744</v>
      </c>
      <c r="C1573" s="1" t="s">
        <v>7909</v>
      </c>
      <c r="D1573" s="1" t="s">
        <v>11071</v>
      </c>
      <c r="E1573" s="1" t="s">
        <v>17194</v>
      </c>
      <c r="F1573">
        <v>16.9</v>
      </c>
      <c r="G1573">
        <v>64.41</v>
      </c>
      <c r="H1573">
        <v>24.07</v>
      </c>
      <c r="I1573">
        <v>50</v>
      </c>
    </row>
    <row r="1574" spans="1:9">
      <c r="A1574" t="s">
        <v>1576</v>
      </c>
      <c r="B1574" s="1" t="s">
        <v>4745</v>
      </c>
      <c r="C1574" s="1" t="s">
        <v>7910</v>
      </c>
      <c r="D1574" s="1" t="s">
        <v>11072</v>
      </c>
      <c r="E1574" s="1" t="s">
        <v>17195</v>
      </c>
      <c r="F1574">
        <v>8.300000000000001</v>
      </c>
      <c r="G1574">
        <v>63.32</v>
      </c>
      <c r="H1574">
        <v>47.73</v>
      </c>
      <c r="I1574">
        <v>112.5</v>
      </c>
    </row>
    <row r="1575" spans="1:9">
      <c r="A1575" t="s">
        <v>1577</v>
      </c>
      <c r="B1575" s="1" t="s">
        <v>4746</v>
      </c>
      <c r="C1575" s="1" t="s">
        <v>7911</v>
      </c>
      <c r="D1575" s="1" t="s">
        <v>11073</v>
      </c>
      <c r="E1575" s="1" t="s">
        <v>17196</v>
      </c>
      <c r="F1575">
        <v>27.09</v>
      </c>
      <c r="G1575">
        <v>80.36</v>
      </c>
      <c r="H1575">
        <v>36.19</v>
      </c>
      <c r="I1575">
        <v>55.56</v>
      </c>
    </row>
    <row r="1576" spans="1:9">
      <c r="A1576" t="s">
        <v>1578</v>
      </c>
      <c r="B1576" s="1" t="s">
        <v>4747</v>
      </c>
      <c r="C1576" s="1" t="s">
        <v>7912</v>
      </c>
      <c r="D1576" s="1" t="s">
        <v>11074</v>
      </c>
      <c r="E1576" s="1" t="s">
        <v>17197</v>
      </c>
      <c r="F1576">
        <v>21.4</v>
      </c>
      <c r="G1576">
        <v>62.06</v>
      </c>
      <c r="H1576">
        <v>56.69</v>
      </c>
      <c r="I1576">
        <v>80</v>
      </c>
    </row>
    <row r="1577" spans="1:9">
      <c r="A1577" t="s">
        <v>1579</v>
      </c>
      <c r="B1577" s="1" t="s">
        <v>4748</v>
      </c>
      <c r="C1577" s="1" t="s">
        <v>7913</v>
      </c>
      <c r="D1577" s="1" t="s">
        <v>11075</v>
      </c>
      <c r="E1577" s="1" t="s">
        <v>17198</v>
      </c>
      <c r="F1577">
        <v>10.57</v>
      </c>
      <c r="G1577">
        <v>50.41</v>
      </c>
      <c r="H1577">
        <v>54.69</v>
      </c>
      <c r="I1577">
        <v>100</v>
      </c>
    </row>
    <row r="1578" spans="1:9">
      <c r="A1578" t="s">
        <v>1580</v>
      </c>
      <c r="B1578" s="1" t="s">
        <v>4749</v>
      </c>
      <c r="C1578" s="1" t="s">
        <v>7914</v>
      </c>
      <c r="D1578" s="1" t="s">
        <v>11076</v>
      </c>
      <c r="E1578" s="1" t="s">
        <v>17177</v>
      </c>
      <c r="F1578">
        <v>0</v>
      </c>
      <c r="G1578">
        <v>32.1</v>
      </c>
      <c r="H1578">
        <v>125.68</v>
      </c>
      <c r="I1578">
        <v>200</v>
      </c>
    </row>
    <row r="1579" spans="1:9">
      <c r="A1579" t="s">
        <v>1581</v>
      </c>
      <c r="B1579" s="1" t="s">
        <v>4750</v>
      </c>
      <c r="C1579" s="1" t="s">
        <v>7915</v>
      </c>
      <c r="D1579" s="1" t="s">
        <v>11077</v>
      </c>
      <c r="E1579" s="1" t="s">
        <v>17178</v>
      </c>
      <c r="F1579">
        <v>3.21</v>
      </c>
      <c r="G1579">
        <v>15.09</v>
      </c>
      <c r="H1579">
        <v>74.56</v>
      </c>
      <c r="I1579">
        <v>100</v>
      </c>
    </row>
    <row r="1580" spans="1:9">
      <c r="A1580" t="s">
        <v>1582</v>
      </c>
      <c r="B1580" s="1" t="s">
        <v>4751</v>
      </c>
      <c r="C1580" s="1" t="s">
        <v>7916</v>
      </c>
      <c r="D1580" s="1" t="s">
        <v>11078</v>
      </c>
      <c r="E1580" s="1" t="s">
        <v>17179</v>
      </c>
      <c r="F1580">
        <v>4.3</v>
      </c>
      <c r="G1580">
        <v>50</v>
      </c>
      <c r="H1580">
        <v>69.06999999999999</v>
      </c>
      <c r="I1580">
        <v>105.56</v>
      </c>
    </row>
    <row r="1581" spans="1:9">
      <c r="A1581" t="s">
        <v>1583</v>
      </c>
      <c r="B1581" s="1" t="s">
        <v>4752</v>
      </c>
      <c r="C1581" s="1" t="s">
        <v>7917</v>
      </c>
      <c r="D1581" s="1" t="s">
        <v>11079</v>
      </c>
      <c r="E1581" s="1" t="s">
        <v>17180</v>
      </c>
      <c r="F1581">
        <v>5.85</v>
      </c>
      <c r="G1581">
        <v>66.23999999999999</v>
      </c>
      <c r="H1581">
        <v>30.92</v>
      </c>
      <c r="I1581">
        <v>84.62</v>
      </c>
    </row>
    <row r="1582" spans="1:9">
      <c r="A1582" t="s">
        <v>1584</v>
      </c>
      <c r="B1582" s="1" t="s">
        <v>4753</v>
      </c>
      <c r="C1582" s="1" t="s">
        <v>7918</v>
      </c>
      <c r="D1582" s="1" t="s">
        <v>11080</v>
      </c>
      <c r="E1582" s="1" t="s">
        <v>17181</v>
      </c>
      <c r="F1582">
        <v>26.53</v>
      </c>
      <c r="G1582">
        <v>67.06999999999999</v>
      </c>
      <c r="H1582">
        <v>46.32</v>
      </c>
      <c r="I1582">
        <v>65</v>
      </c>
    </row>
    <row r="1583" spans="1:9">
      <c r="A1583" t="s">
        <v>1585</v>
      </c>
      <c r="B1583" s="1" t="s">
        <v>4754</v>
      </c>
      <c r="C1583" s="1" t="s">
        <v>7919</v>
      </c>
      <c r="D1583" s="1" t="s">
        <v>11081</v>
      </c>
      <c r="E1583" s="1" t="s">
        <v>17182</v>
      </c>
      <c r="F1583">
        <v>14.33</v>
      </c>
      <c r="G1583">
        <v>55.09</v>
      </c>
      <c r="H1583">
        <v>45.36</v>
      </c>
      <c r="I1583">
        <v>63.64</v>
      </c>
    </row>
    <row r="1584" spans="1:9">
      <c r="A1584" t="s">
        <v>1586</v>
      </c>
      <c r="B1584" s="1" t="s">
        <v>4755</v>
      </c>
      <c r="C1584" s="1" t="s">
        <v>7920</v>
      </c>
      <c r="D1584" s="1" t="s">
        <v>11082</v>
      </c>
      <c r="E1584" s="1" t="s">
        <v>17183</v>
      </c>
      <c r="F1584">
        <v>3.4</v>
      </c>
      <c r="G1584">
        <v>48.54</v>
      </c>
      <c r="H1584">
        <v>46.43</v>
      </c>
      <c r="I1584">
        <v>85.70999999999999</v>
      </c>
    </row>
    <row r="1585" spans="1:9">
      <c r="A1585" t="s">
        <v>1587</v>
      </c>
      <c r="B1585" s="1" t="s">
        <v>4756</v>
      </c>
      <c r="C1585" s="1" t="s">
        <v>7921</v>
      </c>
      <c r="D1585" s="1" t="s">
        <v>11083</v>
      </c>
      <c r="E1585" s="1" t="s">
        <v>17184</v>
      </c>
      <c r="F1585">
        <v>15.91</v>
      </c>
      <c r="G1585">
        <v>53.26</v>
      </c>
      <c r="H1585">
        <v>76.43000000000001</v>
      </c>
      <c r="I1585">
        <v>76.92</v>
      </c>
    </row>
    <row r="1586" spans="1:9">
      <c r="A1586" t="s">
        <v>1588</v>
      </c>
      <c r="B1586" s="1" t="s">
        <v>4757</v>
      </c>
      <c r="C1586" s="1" t="s">
        <v>7922</v>
      </c>
      <c r="D1586" s="1" t="s">
        <v>11084</v>
      </c>
      <c r="E1586" s="1" t="s">
        <v>17185</v>
      </c>
      <c r="F1586">
        <v>6.73</v>
      </c>
      <c r="G1586">
        <v>45.82</v>
      </c>
      <c r="H1586">
        <v>78.70999999999999</v>
      </c>
      <c r="I1586">
        <v>78.56999999999999</v>
      </c>
    </row>
    <row r="1587" spans="1:9">
      <c r="A1587" t="s">
        <v>1589</v>
      </c>
      <c r="B1587" s="1" t="s">
        <v>4758</v>
      </c>
      <c r="C1587" s="1" t="s">
        <v>7923</v>
      </c>
      <c r="D1587" s="1" t="s">
        <v>11085</v>
      </c>
      <c r="E1587" s="1" t="s">
        <v>17186</v>
      </c>
      <c r="F1587">
        <v>39.24</v>
      </c>
      <c r="G1587">
        <v>80.09</v>
      </c>
      <c r="H1587">
        <v>12.62</v>
      </c>
      <c r="I1587">
        <v>33.33</v>
      </c>
    </row>
    <row r="1588" spans="1:9">
      <c r="A1588" t="s">
        <v>1590</v>
      </c>
      <c r="B1588" s="1" t="s">
        <v>4759</v>
      </c>
      <c r="C1588" s="1" t="s">
        <v>7924</v>
      </c>
      <c r="D1588" s="1" t="s">
        <v>11086</v>
      </c>
      <c r="E1588" s="1" t="s">
        <v>17188</v>
      </c>
      <c r="F1588">
        <v>3.72</v>
      </c>
      <c r="G1588">
        <v>54.67</v>
      </c>
      <c r="H1588">
        <v>60.34</v>
      </c>
      <c r="I1588">
        <v>109.09</v>
      </c>
    </row>
    <row r="1589" spans="1:9">
      <c r="A1589" t="s">
        <v>1591</v>
      </c>
      <c r="B1589" s="1" t="s">
        <v>4760</v>
      </c>
      <c r="C1589" s="1" t="s">
        <v>7925</v>
      </c>
      <c r="D1589" s="1" t="s">
        <v>11087</v>
      </c>
      <c r="E1589" s="1" t="s">
        <v>17189</v>
      </c>
      <c r="F1589">
        <v>6.15</v>
      </c>
      <c r="G1589">
        <v>55.01</v>
      </c>
      <c r="H1589">
        <v>41.72</v>
      </c>
      <c r="I1589">
        <v>71.43000000000001</v>
      </c>
    </row>
    <row r="1590" spans="1:9">
      <c r="A1590" t="s">
        <v>1592</v>
      </c>
      <c r="B1590" s="1" t="s">
        <v>4761</v>
      </c>
      <c r="C1590" s="1" t="s">
        <v>7926</v>
      </c>
      <c r="D1590" s="1" t="s">
        <v>11088</v>
      </c>
      <c r="E1590" s="1" t="s">
        <v>17190</v>
      </c>
      <c r="F1590">
        <v>8.970000000000001</v>
      </c>
      <c r="G1590">
        <v>48.89</v>
      </c>
      <c r="H1590">
        <v>53.23</v>
      </c>
      <c r="I1590">
        <v>69.23</v>
      </c>
    </row>
    <row r="1591" spans="1:9">
      <c r="A1591" t="s">
        <v>1593</v>
      </c>
      <c r="B1591" s="1" t="s">
        <v>4762</v>
      </c>
      <c r="C1591" s="1" t="s">
        <v>7927</v>
      </c>
      <c r="D1591" s="1" t="s">
        <v>11089</v>
      </c>
      <c r="E1591" s="1" t="s">
        <v>17191</v>
      </c>
      <c r="F1591">
        <v>53.42</v>
      </c>
      <c r="G1591">
        <v>81.06</v>
      </c>
      <c r="H1591">
        <v>15.38</v>
      </c>
      <c r="I1591">
        <v>22.22</v>
      </c>
    </row>
    <row r="1592" spans="1:9">
      <c r="A1592" t="s">
        <v>1594</v>
      </c>
      <c r="B1592" s="1" t="s">
        <v>4763</v>
      </c>
      <c r="C1592" s="1" t="s">
        <v>7928</v>
      </c>
      <c r="D1592" s="1" t="s">
        <v>11090</v>
      </c>
      <c r="E1592" s="1" t="s">
        <v>17199</v>
      </c>
      <c r="F1592">
        <v>5.82</v>
      </c>
      <c r="G1592">
        <v>48.44</v>
      </c>
      <c r="H1592">
        <v>46.88</v>
      </c>
      <c r="I1592">
        <v>100</v>
      </c>
    </row>
    <row r="1593" spans="1:9">
      <c r="A1593" t="s">
        <v>1595</v>
      </c>
      <c r="B1593" s="1" t="s">
        <v>4764</v>
      </c>
      <c r="C1593" s="1" t="s">
        <v>7929</v>
      </c>
      <c r="D1593" s="1" t="s">
        <v>11091</v>
      </c>
      <c r="E1593" s="1" t="s">
        <v>17210</v>
      </c>
      <c r="F1593">
        <v>16.78</v>
      </c>
      <c r="G1593">
        <v>68.78</v>
      </c>
      <c r="H1593">
        <v>93.48</v>
      </c>
      <c r="I1593">
        <v>140</v>
      </c>
    </row>
    <row r="1594" spans="1:9">
      <c r="A1594" t="s">
        <v>1596</v>
      </c>
      <c r="B1594" s="1" t="s">
        <v>4765</v>
      </c>
      <c r="C1594" s="1" t="s">
        <v>7930</v>
      </c>
      <c r="D1594" s="1" t="s">
        <v>11092</v>
      </c>
      <c r="E1594" s="1" t="s">
        <v>17217</v>
      </c>
      <c r="F1594">
        <v>17.03</v>
      </c>
      <c r="G1594">
        <v>55.39</v>
      </c>
      <c r="H1594">
        <v>27.45</v>
      </c>
      <c r="I1594">
        <v>50</v>
      </c>
    </row>
    <row r="1595" spans="1:9">
      <c r="A1595" t="s">
        <v>1597</v>
      </c>
      <c r="B1595" s="1" t="s">
        <v>4766</v>
      </c>
      <c r="C1595" s="1" t="s">
        <v>7931</v>
      </c>
      <c r="D1595" s="1" t="s">
        <v>11093</v>
      </c>
      <c r="E1595" s="1" t="s">
        <v>17218</v>
      </c>
      <c r="F1595">
        <v>0</v>
      </c>
      <c r="G1595">
        <v>36.9</v>
      </c>
      <c r="H1595">
        <v>69.33</v>
      </c>
      <c r="I1595">
        <v>116.67</v>
      </c>
    </row>
    <row r="1596" spans="1:9">
      <c r="A1596" t="s">
        <v>1598</v>
      </c>
      <c r="B1596" s="1" t="s">
        <v>4767</v>
      </c>
      <c r="C1596" s="1" t="s">
        <v>7932</v>
      </c>
      <c r="D1596" s="1" t="s">
        <v>11094</v>
      </c>
      <c r="E1596" s="1" t="s">
        <v>17219</v>
      </c>
      <c r="F1596">
        <v>27.97</v>
      </c>
      <c r="G1596">
        <v>75.75</v>
      </c>
      <c r="H1596">
        <v>39.56</v>
      </c>
      <c r="I1596">
        <v>54.55</v>
      </c>
    </row>
    <row r="1597" spans="1:9">
      <c r="A1597" t="s">
        <v>1599</v>
      </c>
      <c r="B1597" s="1" t="s">
        <v>4768</v>
      </c>
      <c r="C1597" s="1" t="s">
        <v>7933</v>
      </c>
      <c r="D1597" s="1" t="s">
        <v>11095</v>
      </c>
      <c r="E1597" s="1" t="s">
        <v>17220</v>
      </c>
      <c r="F1597">
        <v>32.47</v>
      </c>
      <c r="G1597">
        <v>54.92</v>
      </c>
      <c r="H1597">
        <v>40.82</v>
      </c>
      <c r="I1597">
        <v>60</v>
      </c>
    </row>
    <row r="1598" spans="1:9">
      <c r="A1598" t="s">
        <v>1600</v>
      </c>
      <c r="B1598" s="1" t="s">
        <v>4769</v>
      </c>
      <c r="C1598" s="1" t="s">
        <v>7773</v>
      </c>
      <c r="D1598" s="1" t="s">
        <v>11096</v>
      </c>
      <c r="E1598" s="1" t="s">
        <v>17221</v>
      </c>
      <c r="F1598">
        <v>44.18</v>
      </c>
      <c r="G1598">
        <v>73.11</v>
      </c>
      <c r="H1598">
        <v>23.64</v>
      </c>
      <c r="I1598">
        <v>33.33</v>
      </c>
    </row>
    <row r="1599" spans="1:9">
      <c r="A1599" t="s">
        <v>1601</v>
      </c>
      <c r="B1599" s="1" t="s">
        <v>4770</v>
      </c>
      <c r="C1599" s="1" t="s">
        <v>7934</v>
      </c>
      <c r="D1599" s="1" t="s">
        <v>11097</v>
      </c>
      <c r="E1599" s="1" t="s">
        <v>17222</v>
      </c>
      <c r="F1599">
        <v>7.77</v>
      </c>
      <c r="G1599">
        <v>61.39</v>
      </c>
      <c r="H1599">
        <v>39.07</v>
      </c>
      <c r="I1599">
        <v>69.23</v>
      </c>
    </row>
    <row r="1600" spans="1:9">
      <c r="A1600" t="s">
        <v>1602</v>
      </c>
      <c r="B1600" s="1" t="s">
        <v>4771</v>
      </c>
      <c r="C1600" s="1" t="s">
        <v>7935</v>
      </c>
      <c r="D1600" s="1" t="s">
        <v>11098</v>
      </c>
      <c r="E1600" s="1" t="s">
        <v>17223</v>
      </c>
      <c r="F1600">
        <v>10.68</v>
      </c>
      <c r="G1600">
        <v>64.06</v>
      </c>
      <c r="H1600">
        <v>57.58</v>
      </c>
      <c r="I1600">
        <v>100</v>
      </c>
    </row>
    <row r="1601" spans="1:9">
      <c r="A1601" t="s">
        <v>1603</v>
      </c>
      <c r="B1601" s="1" t="s">
        <v>4772</v>
      </c>
      <c r="C1601" s="1" t="s">
        <v>7936</v>
      </c>
      <c r="D1601" s="1" t="s">
        <v>11099</v>
      </c>
      <c r="E1601" s="1" t="s">
        <v>17200</v>
      </c>
      <c r="F1601">
        <v>13.83</v>
      </c>
      <c r="G1601">
        <v>72.42</v>
      </c>
      <c r="H1601">
        <v>32.89</v>
      </c>
      <c r="I1601">
        <v>61.54</v>
      </c>
    </row>
    <row r="1602" spans="1:9">
      <c r="A1602" t="s">
        <v>1604</v>
      </c>
      <c r="B1602" s="1" t="s">
        <v>4773</v>
      </c>
      <c r="C1602" s="1" t="s">
        <v>7937</v>
      </c>
      <c r="D1602" s="1" t="s">
        <v>11100</v>
      </c>
      <c r="E1602" s="1" t="s">
        <v>17201</v>
      </c>
      <c r="F1602">
        <v>8.970000000000001</v>
      </c>
      <c r="G1602">
        <v>47.02</v>
      </c>
      <c r="H1602">
        <v>53.79</v>
      </c>
      <c r="I1602">
        <v>66.67</v>
      </c>
    </row>
    <row r="1603" spans="1:9">
      <c r="A1603" t="s">
        <v>1605</v>
      </c>
      <c r="B1603" s="1" t="s">
        <v>4774</v>
      </c>
      <c r="C1603" s="1" t="s">
        <v>7938</v>
      </c>
      <c r="D1603" s="1" t="s">
        <v>11101</v>
      </c>
      <c r="E1603" s="1" t="s">
        <v>17202</v>
      </c>
      <c r="F1603">
        <v>5.42</v>
      </c>
      <c r="G1603">
        <v>61.88</v>
      </c>
      <c r="H1603">
        <v>45.83</v>
      </c>
      <c r="I1603">
        <v>93.33</v>
      </c>
    </row>
    <row r="1604" spans="1:9">
      <c r="A1604" t="s">
        <v>1606</v>
      </c>
      <c r="B1604" s="1" t="s">
        <v>4775</v>
      </c>
      <c r="C1604" s="1" t="s">
        <v>7939</v>
      </c>
      <c r="D1604" s="1" t="s">
        <v>11102</v>
      </c>
      <c r="E1604" s="1" t="s">
        <v>17203</v>
      </c>
      <c r="F1604">
        <v>17.54</v>
      </c>
      <c r="G1604">
        <v>65.11</v>
      </c>
      <c r="H1604">
        <v>38.71</v>
      </c>
      <c r="I1604">
        <v>68.75</v>
      </c>
    </row>
    <row r="1605" spans="1:9">
      <c r="A1605" t="s">
        <v>1607</v>
      </c>
      <c r="B1605" s="1" t="s">
        <v>4776</v>
      </c>
      <c r="C1605" s="1" t="s">
        <v>7940</v>
      </c>
      <c r="D1605" s="1" t="s">
        <v>11103</v>
      </c>
      <c r="E1605" s="1" t="s">
        <v>17204</v>
      </c>
      <c r="F1605">
        <v>10.71</v>
      </c>
      <c r="G1605">
        <v>69.77</v>
      </c>
      <c r="H1605">
        <v>23.15</v>
      </c>
      <c r="I1605">
        <v>54.55</v>
      </c>
    </row>
    <row r="1606" spans="1:9">
      <c r="A1606" t="s">
        <v>1608</v>
      </c>
      <c r="B1606" s="1" t="s">
        <v>4777</v>
      </c>
      <c r="C1606" s="1" t="s">
        <v>7941</v>
      </c>
      <c r="D1606" s="1" t="s">
        <v>11104</v>
      </c>
      <c r="E1606" s="1" t="s">
        <v>17205</v>
      </c>
      <c r="F1606">
        <v>4.11</v>
      </c>
      <c r="G1606">
        <v>26.63</v>
      </c>
      <c r="H1606">
        <v>62.37</v>
      </c>
      <c r="I1606">
        <v>100</v>
      </c>
    </row>
    <row r="1607" spans="1:9">
      <c r="A1607" t="s">
        <v>1609</v>
      </c>
      <c r="B1607" s="1" t="s">
        <v>4778</v>
      </c>
      <c r="C1607" s="1" t="s">
        <v>7942</v>
      </c>
      <c r="D1607" s="1" t="s">
        <v>11105</v>
      </c>
      <c r="E1607" s="1" t="s">
        <v>17206</v>
      </c>
      <c r="F1607">
        <v>4.93</v>
      </c>
      <c r="G1607">
        <v>41.53</v>
      </c>
      <c r="H1607">
        <v>60.2</v>
      </c>
      <c r="I1607">
        <v>80</v>
      </c>
    </row>
    <row r="1608" spans="1:9">
      <c r="A1608" t="s">
        <v>1610</v>
      </c>
      <c r="B1608" s="1" t="s">
        <v>4779</v>
      </c>
      <c r="C1608" s="1" t="s">
        <v>7943</v>
      </c>
      <c r="D1608" s="1" t="s">
        <v>11106</v>
      </c>
      <c r="E1608" s="1" t="s">
        <v>17207</v>
      </c>
      <c r="F1608">
        <v>8.57</v>
      </c>
      <c r="G1608">
        <v>53.81</v>
      </c>
      <c r="H1608">
        <v>43.43</v>
      </c>
      <c r="I1608">
        <v>70</v>
      </c>
    </row>
    <row r="1609" spans="1:9">
      <c r="A1609" t="s">
        <v>1611</v>
      </c>
      <c r="B1609" s="1" t="s">
        <v>4780</v>
      </c>
      <c r="C1609" s="1" t="s">
        <v>7944</v>
      </c>
      <c r="D1609" s="1" t="s">
        <v>11107</v>
      </c>
      <c r="E1609" s="1" t="s">
        <v>17208</v>
      </c>
      <c r="F1609">
        <v>3.39</v>
      </c>
      <c r="G1609">
        <v>40.57</v>
      </c>
      <c r="H1609">
        <v>60.53</v>
      </c>
      <c r="I1609">
        <v>91.67</v>
      </c>
    </row>
    <row r="1610" spans="1:9">
      <c r="A1610" t="s">
        <v>1612</v>
      </c>
      <c r="B1610" s="1" t="s">
        <v>4781</v>
      </c>
      <c r="C1610" s="1" t="s">
        <v>7945</v>
      </c>
      <c r="D1610" s="1" t="s">
        <v>11108</v>
      </c>
      <c r="E1610" s="1" t="s">
        <v>17209</v>
      </c>
      <c r="F1610">
        <v>6.46</v>
      </c>
      <c r="G1610">
        <v>52.72</v>
      </c>
      <c r="H1610">
        <v>55.98</v>
      </c>
      <c r="I1610">
        <v>92</v>
      </c>
    </row>
    <row r="1611" spans="1:9">
      <c r="A1611" t="s">
        <v>1613</v>
      </c>
      <c r="B1611" s="1" t="s">
        <v>4782</v>
      </c>
      <c r="C1611" s="1" t="s">
        <v>7946</v>
      </c>
      <c r="D1611" s="1" t="s">
        <v>11109</v>
      </c>
      <c r="E1611" s="1" t="s">
        <v>17211</v>
      </c>
      <c r="F1611">
        <v>2.28</v>
      </c>
      <c r="G1611">
        <v>40.95</v>
      </c>
      <c r="H1611">
        <v>344</v>
      </c>
      <c r="I1611">
        <v>300</v>
      </c>
    </row>
    <row r="1612" spans="1:9">
      <c r="A1612" t="s">
        <v>1614</v>
      </c>
      <c r="B1612" s="1" t="s">
        <v>4783</v>
      </c>
      <c r="C1612" s="1" t="s">
        <v>7947</v>
      </c>
      <c r="D1612" s="1" t="s">
        <v>11110</v>
      </c>
      <c r="E1612" s="1" t="s">
        <v>17212</v>
      </c>
      <c r="F1612">
        <v>1.37</v>
      </c>
      <c r="G1612">
        <v>19.81</v>
      </c>
      <c r="H1612">
        <v>79.28</v>
      </c>
      <c r="I1612">
        <v>86.95999999999999</v>
      </c>
    </row>
    <row r="1613" spans="1:9">
      <c r="A1613" t="s">
        <v>1615</v>
      </c>
      <c r="B1613" s="1" t="s">
        <v>4784</v>
      </c>
      <c r="C1613" s="1" t="s">
        <v>7948</v>
      </c>
      <c r="D1613" s="1" t="s">
        <v>11111</v>
      </c>
      <c r="E1613" s="1" t="s">
        <v>17213</v>
      </c>
      <c r="F1613">
        <v>6.35</v>
      </c>
      <c r="G1613">
        <v>40.77</v>
      </c>
      <c r="H1613">
        <v>61.27</v>
      </c>
      <c r="I1613">
        <v>82.34999999999999</v>
      </c>
    </row>
    <row r="1614" spans="1:9">
      <c r="A1614" t="s">
        <v>1616</v>
      </c>
      <c r="B1614" s="1" t="s">
        <v>4785</v>
      </c>
      <c r="C1614" s="1" t="s">
        <v>7949</v>
      </c>
      <c r="D1614" s="1" t="s">
        <v>11112</v>
      </c>
      <c r="E1614" s="1" t="s">
        <v>17214</v>
      </c>
      <c r="F1614">
        <v>4.4</v>
      </c>
      <c r="G1614">
        <v>31.7</v>
      </c>
      <c r="H1614">
        <v>68.64</v>
      </c>
      <c r="I1614">
        <v>81.81999999999999</v>
      </c>
    </row>
    <row r="1615" spans="1:9">
      <c r="A1615" t="s">
        <v>1617</v>
      </c>
      <c r="B1615" s="1" t="s">
        <v>4786</v>
      </c>
      <c r="C1615" s="1" t="s">
        <v>7950</v>
      </c>
      <c r="D1615" s="1" t="s">
        <v>11113</v>
      </c>
      <c r="E1615" s="1" t="s">
        <v>17215</v>
      </c>
      <c r="F1615">
        <v>36.56</v>
      </c>
      <c r="G1615">
        <v>83.11</v>
      </c>
      <c r="H1615">
        <v>17.5</v>
      </c>
      <c r="I1615">
        <v>42.86</v>
      </c>
    </row>
    <row r="1616" spans="1:9">
      <c r="A1616" t="s">
        <v>1618</v>
      </c>
      <c r="B1616" s="1" t="s">
        <v>4787</v>
      </c>
      <c r="C1616" s="1" t="s">
        <v>7951</v>
      </c>
      <c r="D1616" s="1" t="s">
        <v>11114</v>
      </c>
      <c r="E1616" s="1" t="s">
        <v>17216</v>
      </c>
      <c r="F1616">
        <v>5.16</v>
      </c>
      <c r="G1616">
        <v>29.53</v>
      </c>
      <c r="H1616">
        <v>68.2</v>
      </c>
      <c r="I1616">
        <v>83.33</v>
      </c>
    </row>
    <row r="1617" spans="1:9">
      <c r="A1617" t="s">
        <v>1619</v>
      </c>
      <c r="B1617" s="1" t="s">
        <v>4788</v>
      </c>
      <c r="C1617" s="1" t="s">
        <v>7952</v>
      </c>
      <c r="D1617" s="1" t="s">
        <v>11115</v>
      </c>
      <c r="E1617" s="1" t="s">
        <v>17224</v>
      </c>
      <c r="F1617">
        <v>15.34</v>
      </c>
      <c r="G1617">
        <v>74.01000000000001</v>
      </c>
      <c r="H1617">
        <v>39.69</v>
      </c>
      <c r="I1617">
        <v>72.73</v>
      </c>
    </row>
    <row r="1618" spans="1:9">
      <c r="A1618" t="s">
        <v>1620</v>
      </c>
      <c r="B1618" s="1" t="s">
        <v>4789</v>
      </c>
      <c r="C1618" s="1" t="s">
        <v>7953</v>
      </c>
      <c r="D1618" s="1" t="s">
        <v>11116</v>
      </c>
      <c r="E1618" s="1" t="s">
        <v>17234</v>
      </c>
      <c r="F1618">
        <v>20.96</v>
      </c>
      <c r="G1618">
        <v>58.12</v>
      </c>
      <c r="H1618">
        <v>38.05</v>
      </c>
      <c r="I1618">
        <v>45.45</v>
      </c>
    </row>
    <row r="1619" spans="1:9">
      <c r="A1619" t="s">
        <v>1621</v>
      </c>
      <c r="B1619" s="1" t="s">
        <v>4790</v>
      </c>
      <c r="C1619" s="1" t="s">
        <v>7954</v>
      </c>
      <c r="D1619" s="1" t="s">
        <v>11117</v>
      </c>
      <c r="E1619" s="1" t="s">
        <v>17235</v>
      </c>
      <c r="F1619">
        <v>8.210000000000001</v>
      </c>
      <c r="G1619">
        <v>62.56</v>
      </c>
      <c r="H1619">
        <v>27.06</v>
      </c>
      <c r="I1619">
        <v>77.78</v>
      </c>
    </row>
    <row r="1620" spans="1:9">
      <c r="A1620" t="s">
        <v>1622</v>
      </c>
      <c r="B1620" s="1" t="s">
        <v>4791</v>
      </c>
      <c r="C1620" s="1" t="s">
        <v>7955</v>
      </c>
      <c r="D1620" s="1" t="s">
        <v>11118</v>
      </c>
      <c r="E1620" s="1" t="s">
        <v>17236</v>
      </c>
      <c r="F1620">
        <v>3.24</v>
      </c>
      <c r="G1620">
        <v>34.26</v>
      </c>
      <c r="H1620">
        <v>68.51000000000001</v>
      </c>
      <c r="I1620">
        <v>100</v>
      </c>
    </row>
    <row r="1621" spans="1:9">
      <c r="A1621" t="s">
        <v>1623</v>
      </c>
      <c r="B1621" s="1" t="s">
        <v>4792</v>
      </c>
      <c r="C1621" s="1" t="s">
        <v>7956</v>
      </c>
      <c r="D1621" s="1" t="s">
        <v>11119</v>
      </c>
      <c r="E1621" s="1" t="s">
        <v>17237</v>
      </c>
      <c r="F1621">
        <v>9.08</v>
      </c>
      <c r="G1621">
        <v>49.57</v>
      </c>
      <c r="H1621">
        <v>50</v>
      </c>
      <c r="I1621">
        <v>70</v>
      </c>
    </row>
    <row r="1622" spans="1:9">
      <c r="A1622" t="s">
        <v>1624</v>
      </c>
      <c r="B1622" s="1" t="s">
        <v>4793</v>
      </c>
      <c r="C1622" s="1" t="s">
        <v>7957</v>
      </c>
      <c r="D1622" s="1" t="s">
        <v>11120</v>
      </c>
      <c r="E1622" s="1" t="s">
        <v>17238</v>
      </c>
      <c r="F1622">
        <v>1.98</v>
      </c>
      <c r="G1622">
        <v>21.28</v>
      </c>
      <c r="H1622">
        <v>74.84999999999999</v>
      </c>
      <c r="I1622">
        <v>88.89</v>
      </c>
    </row>
    <row r="1623" spans="1:9">
      <c r="A1623" t="s">
        <v>1625</v>
      </c>
      <c r="B1623" s="1" t="s">
        <v>4794</v>
      </c>
      <c r="C1623" s="1" t="s">
        <v>7958</v>
      </c>
      <c r="D1623" s="1" t="s">
        <v>11121</v>
      </c>
      <c r="E1623" s="1" t="s">
        <v>17239</v>
      </c>
      <c r="F1623">
        <v>3.39</v>
      </c>
      <c r="G1623">
        <v>49.56</v>
      </c>
      <c r="H1623">
        <v>55</v>
      </c>
      <c r="I1623">
        <v>100</v>
      </c>
    </row>
    <row r="1624" spans="1:9">
      <c r="A1624" t="s">
        <v>1626</v>
      </c>
      <c r="B1624" s="1" t="s">
        <v>4795</v>
      </c>
      <c r="C1624" s="1" t="s">
        <v>7959</v>
      </c>
      <c r="D1624" s="1" t="s">
        <v>11122</v>
      </c>
      <c r="E1624" s="1" t="s">
        <v>17240</v>
      </c>
      <c r="F1624">
        <v>6.25</v>
      </c>
      <c r="G1624">
        <v>63.45</v>
      </c>
      <c r="H1624">
        <v>100</v>
      </c>
      <c r="I1624">
        <v>137.5</v>
      </c>
    </row>
    <row r="1625" spans="1:9">
      <c r="A1625" t="s">
        <v>1627</v>
      </c>
      <c r="B1625" s="1" t="s">
        <v>4796</v>
      </c>
      <c r="C1625" s="1" t="s">
        <v>7960</v>
      </c>
      <c r="D1625" s="1" t="s">
        <v>11123</v>
      </c>
      <c r="E1625" s="1" t="s">
        <v>17241</v>
      </c>
      <c r="F1625">
        <v>3.76</v>
      </c>
      <c r="G1625">
        <v>46.82</v>
      </c>
      <c r="H1625">
        <v>53.12</v>
      </c>
      <c r="I1625">
        <v>76</v>
      </c>
    </row>
    <row r="1626" spans="1:9">
      <c r="A1626" t="s">
        <v>1628</v>
      </c>
      <c r="B1626" s="1" t="s">
        <v>4797</v>
      </c>
      <c r="C1626" s="1" t="s">
        <v>7961</v>
      </c>
      <c r="D1626" s="1" t="s">
        <v>11124</v>
      </c>
      <c r="E1626" s="1" t="s">
        <v>17225</v>
      </c>
      <c r="F1626">
        <v>10.93</v>
      </c>
      <c r="G1626">
        <v>45.9</v>
      </c>
      <c r="H1626">
        <v>61.33</v>
      </c>
      <c r="I1626">
        <v>84.62</v>
      </c>
    </row>
    <row r="1627" spans="1:9">
      <c r="A1627" t="s">
        <v>1629</v>
      </c>
      <c r="B1627" s="1" t="s">
        <v>4798</v>
      </c>
      <c r="C1627" s="1" t="s">
        <v>7962</v>
      </c>
      <c r="D1627" s="1" t="s">
        <v>11125</v>
      </c>
      <c r="E1627" s="1" t="s">
        <v>17226</v>
      </c>
      <c r="F1627">
        <v>6.08</v>
      </c>
      <c r="G1627">
        <v>62.27</v>
      </c>
      <c r="H1627">
        <v>33.95</v>
      </c>
      <c r="I1627">
        <v>88.23999999999999</v>
      </c>
    </row>
    <row r="1628" spans="1:9">
      <c r="A1628" t="s">
        <v>1630</v>
      </c>
      <c r="B1628" s="1" t="s">
        <v>4799</v>
      </c>
      <c r="C1628" s="1" t="s">
        <v>7963</v>
      </c>
      <c r="D1628" s="1" t="s">
        <v>11126</v>
      </c>
      <c r="E1628" s="1" t="s">
        <v>17227</v>
      </c>
      <c r="F1628">
        <v>47.14</v>
      </c>
      <c r="G1628">
        <v>77.70999999999999</v>
      </c>
      <c r="H1628">
        <v>29.17</v>
      </c>
      <c r="I1628">
        <v>41.67</v>
      </c>
    </row>
    <row r="1629" spans="1:9">
      <c r="A1629" t="s">
        <v>1631</v>
      </c>
      <c r="B1629" s="1" t="s">
        <v>4800</v>
      </c>
      <c r="C1629" s="1" t="s">
        <v>7964</v>
      </c>
      <c r="D1629" s="1" t="s">
        <v>11127</v>
      </c>
      <c r="E1629" s="1" t="s">
        <v>17228</v>
      </c>
      <c r="F1629">
        <v>4.41</v>
      </c>
      <c r="G1629">
        <v>39.82</v>
      </c>
      <c r="H1629">
        <v>53.54</v>
      </c>
      <c r="I1629">
        <v>100</v>
      </c>
    </row>
    <row r="1630" spans="1:9">
      <c r="A1630" t="s">
        <v>1632</v>
      </c>
      <c r="B1630" s="1" t="s">
        <v>4801</v>
      </c>
      <c r="C1630" s="1" t="s">
        <v>7965</v>
      </c>
      <c r="D1630" s="1" t="s">
        <v>11128</v>
      </c>
      <c r="E1630" s="1" t="s">
        <v>17229</v>
      </c>
      <c r="F1630">
        <v>6.6</v>
      </c>
      <c r="G1630">
        <v>54.52</v>
      </c>
      <c r="H1630">
        <v>33.67</v>
      </c>
      <c r="I1630">
        <v>73.33</v>
      </c>
    </row>
    <row r="1631" spans="1:9">
      <c r="A1631" t="s">
        <v>1633</v>
      </c>
      <c r="B1631" s="1" t="s">
        <v>4802</v>
      </c>
      <c r="C1631" s="1" t="s">
        <v>7966</v>
      </c>
      <c r="D1631" s="1" t="s">
        <v>11129</v>
      </c>
      <c r="E1631" s="1" t="s">
        <v>17230</v>
      </c>
      <c r="F1631">
        <v>5.3</v>
      </c>
      <c r="G1631">
        <v>55.29</v>
      </c>
      <c r="H1631">
        <v>65.04000000000001</v>
      </c>
      <c r="I1631">
        <v>63.64</v>
      </c>
    </row>
    <row r="1632" spans="1:9">
      <c r="A1632" t="s">
        <v>1634</v>
      </c>
      <c r="B1632" s="1" t="s">
        <v>4803</v>
      </c>
      <c r="C1632" s="1" t="s">
        <v>7967</v>
      </c>
      <c r="D1632" s="1" t="s">
        <v>11130</v>
      </c>
      <c r="E1632" s="1" t="s">
        <v>17231</v>
      </c>
      <c r="F1632">
        <v>5.26</v>
      </c>
      <c r="G1632">
        <v>34.75</v>
      </c>
      <c r="H1632">
        <v>67.09</v>
      </c>
      <c r="I1632">
        <v>88.23999999999999</v>
      </c>
    </row>
    <row r="1633" spans="1:9">
      <c r="A1633" t="s">
        <v>1635</v>
      </c>
      <c r="B1633" s="1" t="s">
        <v>4804</v>
      </c>
      <c r="C1633" s="1" t="s">
        <v>7968</v>
      </c>
      <c r="D1633" s="1" t="s">
        <v>11131</v>
      </c>
      <c r="E1633" s="1" t="s">
        <v>17232</v>
      </c>
      <c r="F1633">
        <v>8.5</v>
      </c>
      <c r="G1633">
        <v>63.3</v>
      </c>
      <c r="H1633">
        <v>44.02</v>
      </c>
      <c r="I1633">
        <v>77.78</v>
      </c>
    </row>
    <row r="1634" spans="1:9">
      <c r="A1634" t="s">
        <v>1636</v>
      </c>
      <c r="B1634" s="1" t="s">
        <v>4805</v>
      </c>
      <c r="C1634" s="1" t="s">
        <v>7969</v>
      </c>
      <c r="D1634" s="1" t="s">
        <v>11132</v>
      </c>
      <c r="E1634" s="1" t="s">
        <v>17233</v>
      </c>
      <c r="F1634">
        <v>5.34</v>
      </c>
      <c r="G1634">
        <v>44.64</v>
      </c>
      <c r="H1634">
        <v>66.67</v>
      </c>
      <c r="I1634">
        <v>88.23999999999999</v>
      </c>
    </row>
    <row r="1635" spans="1:9">
      <c r="A1635" t="s">
        <v>1637</v>
      </c>
      <c r="B1635" s="1" t="s">
        <v>4806</v>
      </c>
      <c r="C1635" s="1" t="s">
        <v>7970</v>
      </c>
      <c r="D1635" s="1" t="s">
        <v>11133</v>
      </c>
      <c r="E1635" s="1" t="s">
        <v>16470</v>
      </c>
      <c r="F1635">
        <v>2.6</v>
      </c>
      <c r="G1635">
        <v>34.51</v>
      </c>
      <c r="H1635">
        <v>62.25</v>
      </c>
      <c r="I1635">
        <v>94.44</v>
      </c>
    </row>
    <row r="1636" spans="1:9">
      <c r="A1636" t="s">
        <v>1638</v>
      </c>
      <c r="B1636" s="1" t="s">
        <v>4807</v>
      </c>
      <c r="C1636" s="1" t="s">
        <v>7971</v>
      </c>
      <c r="D1636" s="1" t="s">
        <v>11134</v>
      </c>
      <c r="E1636" s="1" t="s">
        <v>16472</v>
      </c>
      <c r="F1636">
        <v>22.57</v>
      </c>
      <c r="G1636">
        <v>42.3</v>
      </c>
      <c r="H1636">
        <v>50.28</v>
      </c>
      <c r="I1636">
        <v>62.5</v>
      </c>
    </row>
    <row r="1637" spans="1:9">
      <c r="A1637" t="s">
        <v>1639</v>
      </c>
      <c r="B1637" s="1" t="s">
        <v>4808</v>
      </c>
      <c r="C1637" s="1" t="s">
        <v>7972</v>
      </c>
      <c r="D1637" s="1" t="s">
        <v>11135</v>
      </c>
      <c r="E1637" s="1" t="s">
        <v>16473</v>
      </c>
      <c r="F1637">
        <v>3.25</v>
      </c>
      <c r="G1637">
        <v>37.79</v>
      </c>
      <c r="H1637">
        <v>65.06</v>
      </c>
      <c r="I1637">
        <v>100</v>
      </c>
    </row>
    <row r="1638" spans="1:9">
      <c r="A1638" t="s">
        <v>1640</v>
      </c>
      <c r="B1638" s="1" t="s">
        <v>4809</v>
      </c>
      <c r="C1638" s="1" t="s">
        <v>7973</v>
      </c>
      <c r="D1638" s="1" t="s">
        <v>11136</v>
      </c>
      <c r="E1638" s="1" t="s">
        <v>16474</v>
      </c>
      <c r="F1638">
        <v>5.61</v>
      </c>
      <c r="G1638">
        <v>28.33</v>
      </c>
      <c r="H1638">
        <v>52.24</v>
      </c>
      <c r="I1638">
        <v>87.5</v>
      </c>
    </row>
    <row r="1639" spans="1:9">
      <c r="A1639" t="s">
        <v>1641</v>
      </c>
      <c r="B1639" s="1" t="s">
        <v>4810</v>
      </c>
      <c r="C1639" s="1" t="s">
        <v>7974</v>
      </c>
      <c r="D1639" s="1" t="s">
        <v>11137</v>
      </c>
      <c r="E1639" s="1" t="s">
        <v>16475</v>
      </c>
      <c r="F1639">
        <v>3.42</v>
      </c>
      <c r="G1639">
        <v>60.56</v>
      </c>
      <c r="H1639">
        <v>55.37</v>
      </c>
      <c r="I1639">
        <v>81.25</v>
      </c>
    </row>
    <row r="1640" spans="1:9">
      <c r="A1640" t="s">
        <v>1642</v>
      </c>
      <c r="B1640" s="1" t="s">
        <v>4811</v>
      </c>
      <c r="C1640" s="1" t="s">
        <v>7975</v>
      </c>
      <c r="D1640" s="1" t="s">
        <v>11138</v>
      </c>
      <c r="E1640" s="1" t="s">
        <v>16476</v>
      </c>
      <c r="F1640">
        <v>3.46</v>
      </c>
      <c r="G1640">
        <v>46.38</v>
      </c>
      <c r="H1640">
        <v>70.95</v>
      </c>
      <c r="I1640">
        <v>92.31</v>
      </c>
    </row>
    <row r="1641" spans="1:9">
      <c r="A1641" t="s">
        <v>1643</v>
      </c>
      <c r="B1641" s="1" t="s">
        <v>4812</v>
      </c>
      <c r="C1641" s="1" t="s">
        <v>7976</v>
      </c>
      <c r="D1641" s="1" t="s">
        <v>11139</v>
      </c>
      <c r="E1641" s="1" t="s">
        <v>16477</v>
      </c>
      <c r="F1641">
        <v>8.91</v>
      </c>
      <c r="G1641">
        <v>59.05</v>
      </c>
      <c r="H1641">
        <v>42.28</v>
      </c>
      <c r="I1641">
        <v>80</v>
      </c>
    </row>
    <row r="1642" spans="1:9">
      <c r="A1642" t="s">
        <v>1644</v>
      </c>
      <c r="B1642" s="1" t="s">
        <v>4813</v>
      </c>
      <c r="C1642" s="1" t="s">
        <v>7977</v>
      </c>
      <c r="D1642" s="1" t="s">
        <v>11140</v>
      </c>
      <c r="E1642" s="1" t="s">
        <v>16478</v>
      </c>
      <c r="F1642">
        <v>30.46</v>
      </c>
      <c r="G1642">
        <v>66.5</v>
      </c>
      <c r="H1642">
        <v>33.06</v>
      </c>
      <c r="I1642">
        <v>58.33</v>
      </c>
    </row>
    <row r="1643" spans="1:9">
      <c r="A1643" t="s">
        <v>1645</v>
      </c>
      <c r="B1643" s="1" t="s">
        <v>4814</v>
      </c>
      <c r="C1643" s="1" t="s">
        <v>7978</v>
      </c>
      <c r="D1643" s="1" t="s">
        <v>11141</v>
      </c>
      <c r="E1643" s="1" t="s">
        <v>16479</v>
      </c>
      <c r="F1643">
        <v>18.59</v>
      </c>
      <c r="G1643">
        <v>42.63</v>
      </c>
      <c r="H1643">
        <v>50.75</v>
      </c>
      <c r="I1643">
        <v>44.44</v>
      </c>
    </row>
    <row r="1644" spans="1:9">
      <c r="A1644" t="s">
        <v>1646</v>
      </c>
      <c r="B1644" s="1" t="s">
        <v>4815</v>
      </c>
      <c r="C1644" s="1" t="s">
        <v>7979</v>
      </c>
      <c r="D1644" s="1" t="s">
        <v>11142</v>
      </c>
      <c r="E1644" s="1" t="s">
        <v>16471</v>
      </c>
      <c r="F1644">
        <v>42.73</v>
      </c>
      <c r="G1644">
        <v>84.53</v>
      </c>
      <c r="H1644">
        <v>54.79</v>
      </c>
      <c r="I1644">
        <v>28.57</v>
      </c>
    </row>
    <row r="1645" spans="1:9">
      <c r="A1645" t="s">
        <v>1647</v>
      </c>
      <c r="B1645" s="1" t="s">
        <v>4816</v>
      </c>
      <c r="C1645" s="1" t="s">
        <v>7980</v>
      </c>
      <c r="D1645" s="1" t="s">
        <v>11143</v>
      </c>
      <c r="E1645" s="1" t="s">
        <v>16480</v>
      </c>
      <c r="F1645">
        <v>12.26</v>
      </c>
      <c r="G1645">
        <v>57.71</v>
      </c>
      <c r="H1645">
        <v>60.22</v>
      </c>
      <c r="I1645">
        <v>62.5</v>
      </c>
    </row>
    <row r="1646" spans="1:9">
      <c r="A1646" t="s">
        <v>1648</v>
      </c>
      <c r="B1646" s="1" t="s">
        <v>4817</v>
      </c>
      <c r="C1646" s="1" t="s">
        <v>7981</v>
      </c>
      <c r="D1646" s="1" t="s">
        <v>11144</v>
      </c>
      <c r="E1646" s="1" t="s">
        <v>16491</v>
      </c>
      <c r="F1646">
        <v>13.92</v>
      </c>
      <c r="G1646">
        <v>46.57</v>
      </c>
      <c r="H1646">
        <v>44.96</v>
      </c>
      <c r="I1646">
        <v>78.56999999999999</v>
      </c>
    </row>
    <row r="1647" spans="1:9">
      <c r="A1647" t="s">
        <v>1649</v>
      </c>
      <c r="B1647" s="1" t="s">
        <v>4818</v>
      </c>
      <c r="C1647" s="1" t="s">
        <v>7982</v>
      </c>
      <c r="D1647" s="1" t="s">
        <v>11145</v>
      </c>
      <c r="E1647" s="1" t="s">
        <v>16493</v>
      </c>
      <c r="F1647">
        <v>31.24</v>
      </c>
      <c r="G1647">
        <v>77.08</v>
      </c>
      <c r="H1647">
        <v>27.47</v>
      </c>
      <c r="I1647">
        <v>50</v>
      </c>
    </row>
    <row r="1648" spans="1:9">
      <c r="A1648" t="s">
        <v>1650</v>
      </c>
      <c r="B1648" s="1" t="s">
        <v>4819</v>
      </c>
      <c r="C1648" s="1" t="s">
        <v>7983</v>
      </c>
      <c r="D1648" s="1" t="s">
        <v>11146</v>
      </c>
      <c r="E1648" s="1" t="s">
        <v>16494</v>
      </c>
      <c r="F1648">
        <v>9.67</v>
      </c>
      <c r="G1648">
        <v>49.69</v>
      </c>
      <c r="H1648">
        <v>88.3</v>
      </c>
      <c r="I1648">
        <v>100</v>
      </c>
    </row>
    <row r="1649" spans="1:9">
      <c r="A1649" t="s">
        <v>1651</v>
      </c>
      <c r="B1649" s="1" t="s">
        <v>4820</v>
      </c>
      <c r="C1649" s="1" t="s">
        <v>7984</v>
      </c>
      <c r="D1649" s="1" t="s">
        <v>11147</v>
      </c>
      <c r="E1649" s="1" t="s">
        <v>16495</v>
      </c>
      <c r="F1649">
        <v>4.2</v>
      </c>
      <c r="G1649">
        <v>22.97</v>
      </c>
      <c r="H1649">
        <v>89.55</v>
      </c>
      <c r="I1649">
        <v>100</v>
      </c>
    </row>
    <row r="1650" spans="1:9">
      <c r="A1650" t="s">
        <v>1652</v>
      </c>
      <c r="B1650" s="1" t="s">
        <v>4821</v>
      </c>
      <c r="C1650" s="1" t="s">
        <v>7985</v>
      </c>
      <c r="D1650" s="1" t="s">
        <v>11148</v>
      </c>
      <c r="E1650" s="1" t="s">
        <v>16496</v>
      </c>
      <c r="F1650">
        <v>9.880000000000001</v>
      </c>
      <c r="G1650">
        <v>64.59999999999999</v>
      </c>
      <c r="H1650">
        <v>42.2</v>
      </c>
      <c r="I1650">
        <v>76.47</v>
      </c>
    </row>
    <row r="1651" spans="1:9">
      <c r="A1651" t="s">
        <v>1653</v>
      </c>
      <c r="B1651" s="1" t="s">
        <v>4822</v>
      </c>
      <c r="C1651" s="1" t="s">
        <v>7986</v>
      </c>
      <c r="D1651" s="1" t="s">
        <v>11149</v>
      </c>
      <c r="E1651" s="1" t="s">
        <v>16497</v>
      </c>
      <c r="F1651">
        <v>53.73</v>
      </c>
      <c r="G1651">
        <v>64.70999999999999</v>
      </c>
      <c r="H1651">
        <v>29.17</v>
      </c>
      <c r="I1651">
        <v>37.5</v>
      </c>
    </row>
    <row r="1652" spans="1:9">
      <c r="A1652" t="s">
        <v>1654</v>
      </c>
      <c r="B1652" s="1" t="s">
        <v>4823</v>
      </c>
      <c r="C1652" s="1" t="s">
        <v>7987</v>
      </c>
      <c r="D1652" s="1" t="s">
        <v>11150</v>
      </c>
      <c r="E1652" s="1" t="s">
        <v>16498</v>
      </c>
      <c r="F1652">
        <v>19.49</v>
      </c>
      <c r="G1652">
        <v>57.81</v>
      </c>
      <c r="H1652">
        <v>31.94</v>
      </c>
      <c r="I1652">
        <v>57.14</v>
      </c>
    </row>
    <row r="1653" spans="1:9">
      <c r="A1653" t="s">
        <v>1655</v>
      </c>
      <c r="B1653" s="1" t="s">
        <v>4824</v>
      </c>
      <c r="C1653" s="1" t="s">
        <v>7988</v>
      </c>
      <c r="D1653" s="1" t="s">
        <v>11151</v>
      </c>
      <c r="E1653" s="1" t="s">
        <v>16499</v>
      </c>
      <c r="F1653">
        <v>8.359999999999999</v>
      </c>
      <c r="G1653">
        <v>71.37</v>
      </c>
      <c r="H1653">
        <v>47.06</v>
      </c>
      <c r="I1653">
        <v>73.33</v>
      </c>
    </row>
    <row r="1654" spans="1:9">
      <c r="A1654" t="s">
        <v>1656</v>
      </c>
      <c r="B1654" s="1" t="s">
        <v>4825</v>
      </c>
      <c r="C1654" s="1" t="s">
        <v>7989</v>
      </c>
      <c r="D1654" s="1" t="s">
        <v>11152</v>
      </c>
      <c r="E1654" s="1" t="s">
        <v>16481</v>
      </c>
      <c r="F1654">
        <v>100</v>
      </c>
      <c r="G1654">
        <v>100</v>
      </c>
      <c r="H1654">
        <v>0</v>
      </c>
      <c r="I1654">
        <v>0</v>
      </c>
    </row>
    <row r="1655" spans="1:9">
      <c r="A1655" t="s">
        <v>1657</v>
      </c>
      <c r="B1655" s="1" t="s">
        <v>4826</v>
      </c>
      <c r="C1655" s="1" t="s">
        <v>7990</v>
      </c>
      <c r="D1655" s="1" t="s">
        <v>11153</v>
      </c>
      <c r="E1655" s="1" t="s">
        <v>16482</v>
      </c>
      <c r="F1655">
        <v>3.09</v>
      </c>
      <c r="G1655">
        <v>24.88</v>
      </c>
      <c r="H1655">
        <v>70</v>
      </c>
      <c r="I1655">
        <v>137.5</v>
      </c>
    </row>
    <row r="1656" spans="1:9">
      <c r="A1656" t="s">
        <v>1658</v>
      </c>
      <c r="B1656" s="1" t="s">
        <v>4827</v>
      </c>
      <c r="C1656" s="1" t="s">
        <v>7991</v>
      </c>
      <c r="D1656" s="1" t="s">
        <v>11154</v>
      </c>
      <c r="E1656" s="1" t="s">
        <v>16483</v>
      </c>
      <c r="F1656">
        <v>5.87</v>
      </c>
      <c r="G1656">
        <v>52.79</v>
      </c>
      <c r="H1656">
        <v>35</v>
      </c>
      <c r="I1656">
        <v>87.5</v>
      </c>
    </row>
    <row r="1657" spans="1:9">
      <c r="A1657" t="s">
        <v>1659</v>
      </c>
      <c r="B1657" s="1" t="s">
        <v>4828</v>
      </c>
      <c r="C1657" s="1" t="s">
        <v>7992</v>
      </c>
      <c r="D1657" s="1" t="s">
        <v>11155</v>
      </c>
      <c r="E1657" s="1" t="s">
        <v>16484</v>
      </c>
      <c r="F1657">
        <v>20.16</v>
      </c>
      <c r="G1657">
        <v>71</v>
      </c>
      <c r="H1657">
        <v>27.14</v>
      </c>
      <c r="I1657">
        <v>57.14</v>
      </c>
    </row>
    <row r="1658" spans="1:9">
      <c r="A1658" t="s">
        <v>1660</v>
      </c>
      <c r="B1658" s="1" t="s">
        <v>4829</v>
      </c>
      <c r="C1658" s="1" t="s">
        <v>7993</v>
      </c>
      <c r="D1658" s="1" t="s">
        <v>11156</v>
      </c>
      <c r="E1658" s="1" t="s">
        <v>16485</v>
      </c>
      <c r="F1658">
        <v>19.67</v>
      </c>
      <c r="G1658">
        <v>67.69</v>
      </c>
      <c r="H1658">
        <v>35.25</v>
      </c>
      <c r="I1658">
        <v>60</v>
      </c>
    </row>
    <row r="1659" spans="1:9">
      <c r="A1659" t="s">
        <v>1661</v>
      </c>
      <c r="B1659" s="1" t="s">
        <v>4830</v>
      </c>
      <c r="C1659" s="1" t="s">
        <v>7994</v>
      </c>
      <c r="D1659" s="1" t="s">
        <v>11157</v>
      </c>
      <c r="E1659" s="1" t="s">
        <v>16486</v>
      </c>
      <c r="F1659">
        <v>14.01</v>
      </c>
      <c r="G1659">
        <v>57.91</v>
      </c>
      <c r="H1659">
        <v>38.84</v>
      </c>
      <c r="I1659">
        <v>76.92</v>
      </c>
    </row>
    <row r="1660" spans="1:9">
      <c r="A1660" t="s">
        <v>1662</v>
      </c>
      <c r="B1660" s="1" t="s">
        <v>4831</v>
      </c>
      <c r="C1660" s="1" t="s">
        <v>7995</v>
      </c>
      <c r="D1660" s="1" t="s">
        <v>11158</v>
      </c>
      <c r="E1660" s="1" t="s">
        <v>16487</v>
      </c>
      <c r="F1660">
        <v>9.67</v>
      </c>
      <c r="G1660">
        <v>55.3</v>
      </c>
      <c r="H1660">
        <v>38.82</v>
      </c>
      <c r="I1660">
        <v>91.67</v>
      </c>
    </row>
    <row r="1661" spans="1:9">
      <c r="A1661" t="s">
        <v>1663</v>
      </c>
      <c r="B1661" s="1" t="s">
        <v>4832</v>
      </c>
      <c r="C1661" s="1" t="s">
        <v>7996</v>
      </c>
      <c r="D1661" s="1" t="s">
        <v>11159</v>
      </c>
      <c r="E1661" s="1" t="s">
        <v>16488</v>
      </c>
      <c r="F1661">
        <v>5.29</v>
      </c>
      <c r="G1661">
        <v>53.92</v>
      </c>
      <c r="H1661">
        <v>56.52</v>
      </c>
      <c r="I1661">
        <v>93.33</v>
      </c>
    </row>
    <row r="1662" spans="1:9">
      <c r="A1662" t="s">
        <v>1664</v>
      </c>
      <c r="B1662" s="1" t="s">
        <v>4833</v>
      </c>
      <c r="C1662" s="1" t="s">
        <v>7997</v>
      </c>
      <c r="D1662" s="1" t="s">
        <v>11160</v>
      </c>
      <c r="E1662" s="1" t="s">
        <v>16489</v>
      </c>
      <c r="F1662">
        <v>14.32</v>
      </c>
      <c r="G1662">
        <v>56.92</v>
      </c>
      <c r="H1662">
        <v>72.22</v>
      </c>
      <c r="I1662">
        <v>57.14</v>
      </c>
    </row>
    <row r="1663" spans="1:9">
      <c r="A1663" t="s">
        <v>1665</v>
      </c>
      <c r="B1663" s="1" t="s">
        <v>4834</v>
      </c>
      <c r="C1663" s="1" t="s">
        <v>7998</v>
      </c>
      <c r="D1663" s="1" t="s">
        <v>11161</v>
      </c>
      <c r="E1663" s="1" t="s">
        <v>16490</v>
      </c>
      <c r="F1663">
        <v>5.75</v>
      </c>
      <c r="G1663">
        <v>33.09</v>
      </c>
      <c r="H1663">
        <v>64.73999999999999</v>
      </c>
      <c r="I1663">
        <v>92.86</v>
      </c>
    </row>
    <row r="1664" spans="1:9">
      <c r="A1664" t="s">
        <v>1666</v>
      </c>
      <c r="B1664" s="1" t="s">
        <v>4835</v>
      </c>
      <c r="C1664" s="1" t="s">
        <v>7999</v>
      </c>
      <c r="D1664" s="1" t="s">
        <v>11162</v>
      </c>
      <c r="E1664" s="1" t="s">
        <v>16492</v>
      </c>
      <c r="F1664">
        <v>9.550000000000001</v>
      </c>
      <c r="G1664">
        <v>51.18</v>
      </c>
      <c r="H1664">
        <v>67.01000000000001</v>
      </c>
      <c r="I1664">
        <v>80</v>
      </c>
    </row>
    <row r="1665" spans="1:9">
      <c r="A1665" t="s">
        <v>1667</v>
      </c>
      <c r="B1665" s="1" t="s">
        <v>4836</v>
      </c>
      <c r="C1665" s="1" t="s">
        <v>8000</v>
      </c>
      <c r="D1665" s="1" t="s">
        <v>11163</v>
      </c>
      <c r="E1665" s="1" t="s">
        <v>16500</v>
      </c>
      <c r="F1665">
        <v>22.24</v>
      </c>
      <c r="G1665">
        <v>62.81</v>
      </c>
      <c r="H1665">
        <v>50</v>
      </c>
      <c r="I1665">
        <v>88.89</v>
      </c>
    </row>
    <row r="1666" spans="1:9">
      <c r="A1666" t="s">
        <v>1668</v>
      </c>
      <c r="B1666" s="1" t="s">
        <v>4837</v>
      </c>
      <c r="C1666" s="1" t="s">
        <v>8001</v>
      </c>
      <c r="D1666" s="1" t="s">
        <v>11164</v>
      </c>
      <c r="E1666" s="1" t="s">
        <v>16505</v>
      </c>
      <c r="F1666">
        <v>6.75</v>
      </c>
      <c r="G1666">
        <v>42.25</v>
      </c>
      <c r="H1666">
        <v>70.37</v>
      </c>
      <c r="I1666">
        <v>100</v>
      </c>
    </row>
    <row r="1667" spans="1:9">
      <c r="A1667" t="s">
        <v>1669</v>
      </c>
      <c r="B1667" s="1" t="s">
        <v>4838</v>
      </c>
      <c r="C1667" s="1" t="s">
        <v>8002</v>
      </c>
      <c r="D1667" s="1" t="s">
        <v>11165</v>
      </c>
      <c r="E1667" s="1" t="s">
        <v>16506</v>
      </c>
      <c r="F1667">
        <v>12.01</v>
      </c>
      <c r="G1667">
        <v>44.9</v>
      </c>
      <c r="H1667">
        <v>53.15</v>
      </c>
      <c r="I1667">
        <v>84.62</v>
      </c>
    </row>
    <row r="1668" spans="1:9">
      <c r="A1668" t="s">
        <v>1670</v>
      </c>
      <c r="B1668" s="1" t="s">
        <v>4839</v>
      </c>
      <c r="C1668" s="1" t="s">
        <v>8003</v>
      </c>
      <c r="D1668" s="1" t="s">
        <v>11166</v>
      </c>
      <c r="E1668" s="1" t="s">
        <v>16507</v>
      </c>
      <c r="F1668">
        <v>29.05</v>
      </c>
      <c r="G1668">
        <v>70.14</v>
      </c>
      <c r="H1668">
        <v>33.61</v>
      </c>
      <c r="I1668">
        <v>63.64</v>
      </c>
    </row>
    <row r="1669" spans="1:9">
      <c r="A1669" t="s">
        <v>1671</v>
      </c>
      <c r="B1669" s="1" t="s">
        <v>4840</v>
      </c>
      <c r="C1669" s="1" t="s">
        <v>8004</v>
      </c>
      <c r="D1669" s="1" t="s">
        <v>11167</v>
      </c>
      <c r="E1669" s="1" t="s">
        <v>16508</v>
      </c>
      <c r="F1669">
        <v>10.05</v>
      </c>
      <c r="G1669">
        <v>70.45</v>
      </c>
      <c r="H1669">
        <v>66.04000000000001</v>
      </c>
      <c r="I1669">
        <v>80</v>
      </c>
    </row>
    <row r="1670" spans="1:9">
      <c r="A1670" t="s">
        <v>1672</v>
      </c>
      <c r="B1670" s="1" t="s">
        <v>4841</v>
      </c>
      <c r="C1670" s="1" t="s">
        <v>8005</v>
      </c>
      <c r="D1670" s="1" t="s">
        <v>11168</v>
      </c>
      <c r="E1670" s="1" t="s">
        <v>16509</v>
      </c>
      <c r="F1670">
        <v>4.2</v>
      </c>
      <c r="G1670">
        <v>32.43</v>
      </c>
      <c r="H1670">
        <v>52.87</v>
      </c>
      <c r="I1670">
        <v>114.29</v>
      </c>
    </row>
    <row r="1671" spans="1:9">
      <c r="A1671" t="s">
        <v>1673</v>
      </c>
      <c r="B1671" s="1" t="s">
        <v>4842</v>
      </c>
      <c r="C1671" s="1" t="s">
        <v>8006</v>
      </c>
      <c r="D1671" s="1" t="s">
        <v>11169</v>
      </c>
      <c r="E1671" s="1" t="s">
        <v>16510</v>
      </c>
      <c r="F1671">
        <v>8.17</v>
      </c>
      <c r="G1671">
        <v>61.53</v>
      </c>
      <c r="H1671">
        <v>71.06999999999999</v>
      </c>
      <c r="I1671">
        <v>106.67</v>
      </c>
    </row>
    <row r="1672" spans="1:9">
      <c r="A1672" t="s">
        <v>1674</v>
      </c>
      <c r="B1672" s="1" t="s">
        <v>4843</v>
      </c>
      <c r="C1672" s="1" t="s">
        <v>8007</v>
      </c>
      <c r="D1672" s="1" t="s">
        <v>11170</v>
      </c>
      <c r="E1672" s="1" t="s">
        <v>16511</v>
      </c>
      <c r="F1672">
        <v>4.63</v>
      </c>
      <c r="G1672">
        <v>44.68</v>
      </c>
      <c r="H1672">
        <v>57.52</v>
      </c>
      <c r="I1672">
        <v>87.5</v>
      </c>
    </row>
    <row r="1673" spans="1:9">
      <c r="A1673" t="s">
        <v>1675</v>
      </c>
      <c r="B1673" s="1" t="s">
        <v>4844</v>
      </c>
      <c r="C1673" s="1" t="s">
        <v>8008</v>
      </c>
      <c r="D1673" s="1" t="s">
        <v>11171</v>
      </c>
      <c r="E1673" s="1" t="s">
        <v>16512</v>
      </c>
      <c r="F1673">
        <v>5.61</v>
      </c>
      <c r="G1673">
        <v>49.23</v>
      </c>
      <c r="H1673">
        <v>47.83</v>
      </c>
      <c r="I1673">
        <v>75</v>
      </c>
    </row>
    <row r="1674" spans="1:9">
      <c r="A1674" t="s">
        <v>1676</v>
      </c>
      <c r="B1674" s="1" t="s">
        <v>4845</v>
      </c>
      <c r="C1674" s="1" t="s">
        <v>8009</v>
      </c>
      <c r="D1674" s="1" t="s">
        <v>11172</v>
      </c>
      <c r="E1674" s="1" t="s">
        <v>16501</v>
      </c>
      <c r="F1674">
        <v>5.58</v>
      </c>
      <c r="G1674">
        <v>47.41</v>
      </c>
      <c r="H1674">
        <v>59.04</v>
      </c>
      <c r="I1674">
        <v>107.69</v>
      </c>
    </row>
    <row r="1675" spans="1:9">
      <c r="A1675" t="s">
        <v>1677</v>
      </c>
      <c r="B1675" s="1" t="s">
        <v>4846</v>
      </c>
      <c r="C1675" s="1" t="s">
        <v>8010</v>
      </c>
      <c r="D1675" s="1" t="s">
        <v>11173</v>
      </c>
      <c r="E1675" s="1" t="s">
        <v>16502</v>
      </c>
      <c r="F1675">
        <v>32.02</v>
      </c>
      <c r="G1675">
        <v>72.16</v>
      </c>
      <c r="H1675">
        <v>18.75</v>
      </c>
      <c r="I1675">
        <v>42.86</v>
      </c>
    </row>
    <row r="1676" spans="1:9">
      <c r="A1676" t="s">
        <v>1678</v>
      </c>
      <c r="B1676" s="1" t="s">
        <v>4847</v>
      </c>
      <c r="C1676" s="1" t="s">
        <v>8011</v>
      </c>
      <c r="D1676" s="1" t="s">
        <v>11174</v>
      </c>
      <c r="E1676" s="1" t="s">
        <v>16503</v>
      </c>
      <c r="F1676">
        <v>6.57</v>
      </c>
      <c r="G1676">
        <v>51.01</v>
      </c>
      <c r="H1676">
        <v>41.11</v>
      </c>
      <c r="I1676">
        <v>55.56</v>
      </c>
    </row>
    <row r="1677" spans="1:9">
      <c r="A1677" t="s">
        <v>1679</v>
      </c>
      <c r="B1677" s="1" t="s">
        <v>4848</v>
      </c>
      <c r="C1677" s="1" t="s">
        <v>8012</v>
      </c>
      <c r="D1677" s="1" t="s">
        <v>11175</v>
      </c>
      <c r="E1677" s="1" t="s">
        <v>16504</v>
      </c>
      <c r="F1677">
        <v>4.87</v>
      </c>
      <c r="G1677">
        <v>28.47</v>
      </c>
      <c r="H1677">
        <v>66.28</v>
      </c>
      <c r="I1677">
        <v>100</v>
      </c>
    </row>
    <row r="1678" spans="1:9">
      <c r="A1678" t="s">
        <v>1680</v>
      </c>
      <c r="B1678" s="1" t="s">
        <v>4849</v>
      </c>
      <c r="C1678" s="1" t="s">
        <v>8013</v>
      </c>
      <c r="D1678" s="1" t="s">
        <v>11176</v>
      </c>
      <c r="E1678" s="1" t="s">
        <v>16513</v>
      </c>
      <c r="F1678">
        <v>14.01</v>
      </c>
      <c r="G1678">
        <v>81.45999999999999</v>
      </c>
      <c r="H1678">
        <v>93.22</v>
      </c>
      <c r="I1678">
        <v>100</v>
      </c>
    </row>
    <row r="1679" spans="1:9">
      <c r="A1679" t="s">
        <v>1681</v>
      </c>
      <c r="B1679" s="1" t="s">
        <v>4850</v>
      </c>
      <c r="C1679" s="1" t="s">
        <v>8014</v>
      </c>
      <c r="D1679" s="1" t="s">
        <v>11177</v>
      </c>
      <c r="E1679" s="1" t="s">
        <v>16523</v>
      </c>
      <c r="F1679">
        <v>22.42</v>
      </c>
      <c r="G1679">
        <v>64.54000000000001</v>
      </c>
      <c r="H1679">
        <v>26.03</v>
      </c>
      <c r="I1679">
        <v>75</v>
      </c>
    </row>
    <row r="1680" spans="1:9">
      <c r="A1680" t="s">
        <v>1682</v>
      </c>
      <c r="B1680" s="1" t="s">
        <v>4851</v>
      </c>
      <c r="C1680" s="1" t="s">
        <v>8015</v>
      </c>
      <c r="D1680" s="1" t="s">
        <v>11178</v>
      </c>
      <c r="E1680" s="1" t="s">
        <v>16524</v>
      </c>
      <c r="F1680">
        <v>1.77</v>
      </c>
      <c r="G1680">
        <v>18.17</v>
      </c>
      <c r="H1680">
        <v>82.22</v>
      </c>
      <c r="I1680">
        <v>92.86</v>
      </c>
    </row>
    <row r="1681" spans="1:9">
      <c r="A1681" t="s">
        <v>1683</v>
      </c>
      <c r="B1681" s="1" t="s">
        <v>4852</v>
      </c>
      <c r="C1681" s="1" t="s">
        <v>8016</v>
      </c>
      <c r="D1681" s="1" t="s">
        <v>11179</v>
      </c>
      <c r="E1681" s="1" t="s">
        <v>16525</v>
      </c>
      <c r="F1681">
        <v>2.84</v>
      </c>
      <c r="G1681">
        <v>30.04</v>
      </c>
      <c r="H1681">
        <v>93.62</v>
      </c>
      <c r="I1681">
        <v>162.5</v>
      </c>
    </row>
    <row r="1682" spans="1:9">
      <c r="A1682" t="s">
        <v>1684</v>
      </c>
      <c r="B1682" s="1" t="s">
        <v>4853</v>
      </c>
      <c r="C1682" s="1" t="s">
        <v>8017</v>
      </c>
      <c r="D1682" s="1" t="s">
        <v>11180</v>
      </c>
      <c r="E1682" s="1" t="s">
        <v>16526</v>
      </c>
      <c r="F1682">
        <v>3.4</v>
      </c>
      <c r="G1682">
        <v>61.82</v>
      </c>
      <c r="H1682">
        <v>95.33</v>
      </c>
      <c r="I1682">
        <v>107.69</v>
      </c>
    </row>
    <row r="1683" spans="1:9">
      <c r="A1683" t="s">
        <v>1685</v>
      </c>
      <c r="B1683" s="1" t="s">
        <v>4854</v>
      </c>
      <c r="C1683" s="1" t="s">
        <v>8018</v>
      </c>
      <c r="D1683" s="1" t="s">
        <v>11181</v>
      </c>
      <c r="E1683" s="1" t="s">
        <v>16527</v>
      </c>
      <c r="F1683">
        <v>19.56</v>
      </c>
      <c r="G1683">
        <v>41.88</v>
      </c>
      <c r="H1683">
        <v>46.34</v>
      </c>
      <c r="I1683">
        <v>70</v>
      </c>
    </row>
    <row r="1684" spans="1:9">
      <c r="A1684" t="s">
        <v>1686</v>
      </c>
      <c r="B1684" s="1" t="s">
        <v>4855</v>
      </c>
      <c r="C1684" s="1" t="s">
        <v>8019</v>
      </c>
      <c r="D1684" s="1" t="s">
        <v>11182</v>
      </c>
      <c r="E1684" s="1" t="s">
        <v>16528</v>
      </c>
      <c r="F1684">
        <v>10.55</v>
      </c>
      <c r="G1684">
        <v>45.86</v>
      </c>
      <c r="H1684">
        <v>42.39</v>
      </c>
      <c r="I1684">
        <v>100</v>
      </c>
    </row>
    <row r="1685" spans="1:9">
      <c r="A1685" t="s">
        <v>1687</v>
      </c>
      <c r="B1685" s="1" t="s">
        <v>4856</v>
      </c>
      <c r="C1685" s="1" t="s">
        <v>8020</v>
      </c>
      <c r="D1685" s="1" t="s">
        <v>11183</v>
      </c>
      <c r="E1685" s="1" t="s">
        <v>16529</v>
      </c>
      <c r="F1685">
        <v>2.17</v>
      </c>
      <c r="G1685">
        <v>46.6</v>
      </c>
      <c r="H1685">
        <v>59.62</v>
      </c>
      <c r="I1685">
        <v>95</v>
      </c>
    </row>
    <row r="1686" spans="1:9">
      <c r="A1686" t="s">
        <v>1688</v>
      </c>
      <c r="B1686" s="1" t="s">
        <v>4857</v>
      </c>
      <c r="C1686" s="1" t="s">
        <v>8021</v>
      </c>
      <c r="D1686" s="1" t="s">
        <v>11184</v>
      </c>
      <c r="E1686" s="1" t="s">
        <v>16530</v>
      </c>
      <c r="F1686">
        <v>3.74</v>
      </c>
      <c r="G1686">
        <v>38.7</v>
      </c>
      <c r="H1686">
        <v>82.40000000000001</v>
      </c>
      <c r="I1686">
        <v>120</v>
      </c>
    </row>
    <row r="1687" spans="1:9">
      <c r="A1687" t="s">
        <v>1689</v>
      </c>
      <c r="B1687" s="1" t="s">
        <v>4858</v>
      </c>
      <c r="C1687" s="1" t="s">
        <v>8022</v>
      </c>
      <c r="D1687" s="1" t="s">
        <v>11185</v>
      </c>
      <c r="E1687" s="1" t="s">
        <v>16514</v>
      </c>
      <c r="F1687">
        <v>7.86</v>
      </c>
      <c r="G1687">
        <v>59.05</v>
      </c>
      <c r="H1687">
        <v>53.97</v>
      </c>
      <c r="I1687">
        <v>90.91</v>
      </c>
    </row>
    <row r="1688" spans="1:9">
      <c r="A1688" t="s">
        <v>1690</v>
      </c>
      <c r="B1688" s="1" t="s">
        <v>4859</v>
      </c>
      <c r="C1688" s="1" t="s">
        <v>8023</v>
      </c>
      <c r="D1688" s="1" t="s">
        <v>11186</v>
      </c>
      <c r="E1688" s="1" t="s">
        <v>16515</v>
      </c>
      <c r="F1688">
        <v>7.3</v>
      </c>
      <c r="G1688">
        <v>56.72</v>
      </c>
      <c r="H1688">
        <v>46.67</v>
      </c>
      <c r="I1688">
        <v>75</v>
      </c>
    </row>
    <row r="1689" spans="1:9">
      <c r="A1689" t="s">
        <v>1691</v>
      </c>
      <c r="B1689" s="1" t="s">
        <v>4860</v>
      </c>
      <c r="C1689" s="1" t="s">
        <v>8024</v>
      </c>
      <c r="D1689" s="1" t="s">
        <v>11187</v>
      </c>
      <c r="E1689" s="1" t="s">
        <v>16516</v>
      </c>
      <c r="F1689">
        <v>5.85</v>
      </c>
      <c r="G1689">
        <v>31.82</v>
      </c>
      <c r="H1689">
        <v>58.33</v>
      </c>
      <c r="I1689">
        <v>87.5</v>
      </c>
    </row>
    <row r="1690" spans="1:9">
      <c r="A1690" t="s">
        <v>1692</v>
      </c>
      <c r="B1690" s="1" t="s">
        <v>4861</v>
      </c>
      <c r="C1690" s="1" t="s">
        <v>8025</v>
      </c>
      <c r="D1690" s="1" t="s">
        <v>11188</v>
      </c>
      <c r="E1690" s="1" t="s">
        <v>16517</v>
      </c>
      <c r="F1690">
        <v>7.22</v>
      </c>
      <c r="G1690">
        <v>55.58</v>
      </c>
      <c r="H1690">
        <v>43.4</v>
      </c>
      <c r="I1690">
        <v>78.56999999999999</v>
      </c>
    </row>
    <row r="1691" spans="1:9">
      <c r="A1691" t="s">
        <v>1693</v>
      </c>
      <c r="B1691" s="1" t="s">
        <v>4862</v>
      </c>
      <c r="C1691" s="1" t="s">
        <v>8026</v>
      </c>
      <c r="D1691" s="1" t="s">
        <v>11189</v>
      </c>
      <c r="E1691" s="1" t="s">
        <v>16518</v>
      </c>
      <c r="F1691">
        <v>8.609999999999999</v>
      </c>
      <c r="G1691">
        <v>62.42</v>
      </c>
      <c r="H1691">
        <v>38.18</v>
      </c>
      <c r="I1691">
        <v>88.89</v>
      </c>
    </row>
    <row r="1692" spans="1:9">
      <c r="A1692" t="s">
        <v>1694</v>
      </c>
      <c r="B1692" s="1" t="s">
        <v>4863</v>
      </c>
      <c r="C1692" s="1" t="s">
        <v>8027</v>
      </c>
      <c r="D1692" s="1" t="s">
        <v>11190</v>
      </c>
      <c r="E1692" s="1" t="s">
        <v>16519</v>
      </c>
      <c r="F1692">
        <v>6.84</v>
      </c>
      <c r="G1692">
        <v>54.86</v>
      </c>
      <c r="H1692">
        <v>49.57</v>
      </c>
      <c r="I1692">
        <v>100</v>
      </c>
    </row>
    <row r="1693" spans="1:9">
      <c r="A1693" t="s">
        <v>1695</v>
      </c>
      <c r="B1693" s="1" t="s">
        <v>4864</v>
      </c>
      <c r="C1693" s="1" t="s">
        <v>8028</v>
      </c>
      <c r="D1693" s="1" t="s">
        <v>11191</v>
      </c>
      <c r="E1693" s="1" t="s">
        <v>16520</v>
      </c>
      <c r="F1693">
        <v>18.8</v>
      </c>
      <c r="G1693">
        <v>65.89</v>
      </c>
      <c r="H1693">
        <v>47.62</v>
      </c>
      <c r="I1693">
        <v>100</v>
      </c>
    </row>
    <row r="1694" spans="1:9">
      <c r="A1694" t="s">
        <v>1696</v>
      </c>
      <c r="B1694" s="1" t="s">
        <v>4865</v>
      </c>
      <c r="C1694" s="1" t="s">
        <v>8029</v>
      </c>
      <c r="D1694" s="1" t="s">
        <v>11192</v>
      </c>
      <c r="E1694" s="1" t="s">
        <v>16521</v>
      </c>
      <c r="F1694">
        <v>4.32</v>
      </c>
      <c r="G1694">
        <v>42.21</v>
      </c>
      <c r="H1694">
        <v>72.37</v>
      </c>
      <c r="I1694">
        <v>115.38</v>
      </c>
    </row>
    <row r="1695" spans="1:9">
      <c r="A1695" t="s">
        <v>1697</v>
      </c>
      <c r="B1695" s="1" t="s">
        <v>4866</v>
      </c>
      <c r="C1695" s="1" t="s">
        <v>8030</v>
      </c>
      <c r="D1695" s="1" t="s">
        <v>11193</v>
      </c>
      <c r="E1695" s="1" t="s">
        <v>16522</v>
      </c>
      <c r="F1695">
        <v>10.92</v>
      </c>
      <c r="G1695">
        <v>50.21</v>
      </c>
      <c r="H1695">
        <v>41.38</v>
      </c>
      <c r="I1695">
        <v>75</v>
      </c>
    </row>
    <row r="1696" spans="1:9">
      <c r="A1696" t="s">
        <v>1698</v>
      </c>
      <c r="B1696" s="1" t="s">
        <v>4867</v>
      </c>
      <c r="C1696" s="1" t="s">
        <v>8031</v>
      </c>
      <c r="D1696" s="1" t="s">
        <v>11194</v>
      </c>
      <c r="E1696" s="1" t="s">
        <v>16531</v>
      </c>
      <c r="F1696">
        <v>17.24</v>
      </c>
      <c r="G1696">
        <v>51.58</v>
      </c>
      <c r="H1696">
        <v>55</v>
      </c>
      <c r="I1696">
        <v>71.43000000000001</v>
      </c>
    </row>
    <row r="1697" spans="1:9">
      <c r="A1697" t="s">
        <v>1699</v>
      </c>
      <c r="B1697" s="1" t="s">
        <v>4868</v>
      </c>
      <c r="C1697" s="1" t="s">
        <v>8032</v>
      </c>
      <c r="D1697" s="1" t="s">
        <v>11195</v>
      </c>
      <c r="E1697" s="1" t="s">
        <v>16542</v>
      </c>
      <c r="F1697">
        <v>15.31</v>
      </c>
      <c r="G1697">
        <v>72.04000000000001</v>
      </c>
      <c r="H1697">
        <v>37.5</v>
      </c>
      <c r="I1697">
        <v>58.33</v>
      </c>
    </row>
    <row r="1698" spans="1:9">
      <c r="A1698" t="s">
        <v>1700</v>
      </c>
      <c r="B1698" s="1" t="s">
        <v>4869</v>
      </c>
      <c r="C1698" s="1" t="s">
        <v>8033</v>
      </c>
      <c r="D1698" s="1" t="s">
        <v>11196</v>
      </c>
      <c r="E1698" s="1" t="s">
        <v>16552</v>
      </c>
      <c r="F1698">
        <v>3.17</v>
      </c>
      <c r="G1698">
        <v>20.37</v>
      </c>
      <c r="H1698">
        <v>106.38</v>
      </c>
      <c r="I1698">
        <v>166.67</v>
      </c>
    </row>
    <row r="1699" spans="1:9">
      <c r="A1699" t="s">
        <v>1701</v>
      </c>
      <c r="B1699" s="1" t="s">
        <v>4870</v>
      </c>
      <c r="C1699" s="1" t="s">
        <v>8034</v>
      </c>
      <c r="D1699" s="1" t="s">
        <v>11197</v>
      </c>
      <c r="E1699" s="1" t="s">
        <v>16553</v>
      </c>
      <c r="F1699">
        <v>3.55</v>
      </c>
      <c r="G1699">
        <v>45.3</v>
      </c>
      <c r="H1699">
        <v>57.69</v>
      </c>
      <c r="I1699">
        <v>85</v>
      </c>
    </row>
    <row r="1700" spans="1:9">
      <c r="A1700" t="s">
        <v>1702</v>
      </c>
      <c r="B1700" s="1" t="s">
        <v>4871</v>
      </c>
      <c r="C1700" s="1" t="s">
        <v>8035</v>
      </c>
      <c r="D1700" s="1" t="s">
        <v>11198</v>
      </c>
      <c r="E1700" s="1" t="s">
        <v>16554</v>
      </c>
      <c r="F1700">
        <v>38.32</v>
      </c>
      <c r="G1700">
        <v>50.7</v>
      </c>
      <c r="H1700">
        <v>37.63</v>
      </c>
      <c r="I1700">
        <v>54.55</v>
      </c>
    </row>
    <row r="1701" spans="1:9">
      <c r="A1701" t="s">
        <v>1703</v>
      </c>
      <c r="B1701" s="1" t="s">
        <v>4872</v>
      </c>
      <c r="C1701" s="1" t="s">
        <v>8036</v>
      </c>
      <c r="D1701" s="1" t="s">
        <v>11199</v>
      </c>
      <c r="E1701" s="1" t="s">
        <v>16555</v>
      </c>
      <c r="F1701">
        <v>23.26</v>
      </c>
      <c r="G1701">
        <v>60.23</v>
      </c>
      <c r="H1701">
        <v>40.35</v>
      </c>
      <c r="I1701">
        <v>50</v>
      </c>
    </row>
    <row r="1702" spans="1:9">
      <c r="A1702" t="s">
        <v>1704</v>
      </c>
      <c r="B1702" s="1" t="s">
        <v>4873</v>
      </c>
      <c r="C1702" s="1" t="s">
        <v>8037</v>
      </c>
      <c r="D1702" s="1" t="s">
        <v>11200</v>
      </c>
      <c r="E1702" s="1" t="s">
        <v>16556</v>
      </c>
      <c r="F1702">
        <v>12.6</v>
      </c>
      <c r="G1702">
        <v>59.38</v>
      </c>
      <c r="H1702">
        <v>28.57</v>
      </c>
      <c r="I1702">
        <v>71.43000000000001</v>
      </c>
    </row>
    <row r="1703" spans="1:9">
      <c r="A1703" t="s">
        <v>1705</v>
      </c>
      <c r="B1703" s="1" t="s">
        <v>4874</v>
      </c>
      <c r="C1703" s="1" t="s">
        <v>8038</v>
      </c>
      <c r="D1703" s="1" t="s">
        <v>11201</v>
      </c>
      <c r="E1703" s="1" t="s">
        <v>16557</v>
      </c>
      <c r="F1703">
        <v>6.27</v>
      </c>
      <c r="G1703">
        <v>43.94</v>
      </c>
      <c r="H1703">
        <v>58.75</v>
      </c>
      <c r="I1703">
        <v>100</v>
      </c>
    </row>
    <row r="1704" spans="1:9">
      <c r="A1704" t="s">
        <v>1706</v>
      </c>
      <c r="B1704" s="1" t="s">
        <v>4875</v>
      </c>
      <c r="C1704" s="1" t="s">
        <v>8039</v>
      </c>
      <c r="D1704" s="1" t="s">
        <v>11202</v>
      </c>
      <c r="E1704" s="1" t="s">
        <v>16558</v>
      </c>
      <c r="F1704">
        <v>4.2</v>
      </c>
      <c r="G1704">
        <v>17.68</v>
      </c>
      <c r="H1704">
        <v>100</v>
      </c>
      <c r="I1704">
        <v>128.57</v>
      </c>
    </row>
    <row r="1705" spans="1:9">
      <c r="A1705" t="s">
        <v>1707</v>
      </c>
      <c r="B1705" s="1" t="s">
        <v>4876</v>
      </c>
      <c r="C1705" s="1" t="s">
        <v>8040</v>
      </c>
      <c r="D1705" s="1" t="s">
        <v>11203</v>
      </c>
      <c r="E1705" s="1" t="s">
        <v>16532</v>
      </c>
      <c r="F1705">
        <v>9.460000000000001</v>
      </c>
      <c r="G1705">
        <v>56.47</v>
      </c>
      <c r="H1705">
        <v>65.94</v>
      </c>
      <c r="I1705">
        <v>84.62</v>
      </c>
    </row>
    <row r="1706" spans="1:9">
      <c r="A1706" t="s">
        <v>1708</v>
      </c>
      <c r="B1706" s="1" t="s">
        <v>4877</v>
      </c>
      <c r="C1706" s="1" t="s">
        <v>8041</v>
      </c>
      <c r="D1706" s="1" t="s">
        <v>11204</v>
      </c>
      <c r="E1706" s="1" t="s">
        <v>16533</v>
      </c>
      <c r="F1706">
        <v>8.140000000000001</v>
      </c>
      <c r="G1706">
        <v>59.2</v>
      </c>
      <c r="H1706">
        <v>37.84</v>
      </c>
      <c r="I1706">
        <v>80</v>
      </c>
    </row>
    <row r="1707" spans="1:9">
      <c r="A1707" t="s">
        <v>1709</v>
      </c>
      <c r="B1707" s="1" t="s">
        <v>4878</v>
      </c>
      <c r="C1707" s="1" t="s">
        <v>8042</v>
      </c>
      <c r="D1707" s="1" t="s">
        <v>11205</v>
      </c>
      <c r="E1707" s="1" t="s">
        <v>16534</v>
      </c>
      <c r="F1707">
        <v>8.82</v>
      </c>
      <c r="G1707">
        <v>52.51</v>
      </c>
      <c r="H1707">
        <v>57.69</v>
      </c>
      <c r="I1707">
        <v>80</v>
      </c>
    </row>
    <row r="1708" spans="1:9">
      <c r="A1708" t="s">
        <v>1710</v>
      </c>
      <c r="B1708" s="1" t="s">
        <v>4879</v>
      </c>
      <c r="C1708" s="1" t="s">
        <v>8043</v>
      </c>
      <c r="D1708" s="1" t="s">
        <v>11206</v>
      </c>
      <c r="E1708" s="1" t="s">
        <v>16535</v>
      </c>
      <c r="F1708">
        <v>4.79</v>
      </c>
      <c r="G1708">
        <v>59.45</v>
      </c>
      <c r="H1708">
        <v>70</v>
      </c>
      <c r="I1708">
        <v>128.57</v>
      </c>
    </row>
    <row r="1709" spans="1:9">
      <c r="A1709" t="s">
        <v>1711</v>
      </c>
      <c r="B1709" s="1" t="s">
        <v>4880</v>
      </c>
      <c r="C1709" s="1" t="s">
        <v>8044</v>
      </c>
      <c r="D1709" s="1" t="s">
        <v>11207</v>
      </c>
      <c r="E1709" s="1" t="s">
        <v>16536</v>
      </c>
      <c r="F1709">
        <v>11.73</v>
      </c>
      <c r="G1709">
        <v>67.89</v>
      </c>
      <c r="H1709">
        <v>37.33</v>
      </c>
      <c r="I1709">
        <v>62.5</v>
      </c>
    </row>
    <row r="1710" spans="1:9">
      <c r="A1710" t="s">
        <v>1712</v>
      </c>
      <c r="B1710" s="1" t="s">
        <v>4881</v>
      </c>
      <c r="C1710" s="1" t="s">
        <v>8045</v>
      </c>
      <c r="D1710" s="1" t="s">
        <v>11208</v>
      </c>
      <c r="E1710" s="1" t="s">
        <v>16537</v>
      </c>
      <c r="F1710">
        <v>5.71</v>
      </c>
      <c r="G1710">
        <v>21.43</v>
      </c>
      <c r="H1710">
        <v>66.22</v>
      </c>
      <c r="I1710">
        <v>87.5</v>
      </c>
    </row>
    <row r="1711" spans="1:9">
      <c r="A1711" t="s">
        <v>1713</v>
      </c>
      <c r="B1711" s="1" t="s">
        <v>4882</v>
      </c>
      <c r="C1711" s="1" t="s">
        <v>8046</v>
      </c>
      <c r="D1711" s="1" t="s">
        <v>11209</v>
      </c>
      <c r="E1711" s="1" t="s">
        <v>16538</v>
      </c>
      <c r="F1711">
        <v>7.27</v>
      </c>
      <c r="G1711">
        <v>38.6</v>
      </c>
      <c r="H1711">
        <v>54.9</v>
      </c>
      <c r="I1711">
        <v>100</v>
      </c>
    </row>
    <row r="1712" spans="1:9">
      <c r="A1712" t="s">
        <v>1714</v>
      </c>
      <c r="B1712" s="1" t="s">
        <v>4883</v>
      </c>
      <c r="C1712" s="1" t="s">
        <v>8047</v>
      </c>
      <c r="D1712" s="1" t="s">
        <v>11210</v>
      </c>
      <c r="E1712" s="1" t="s">
        <v>16539</v>
      </c>
      <c r="F1712">
        <v>15.45</v>
      </c>
      <c r="G1712">
        <v>59.77</v>
      </c>
      <c r="H1712">
        <v>42.16</v>
      </c>
      <c r="I1712">
        <v>86.67</v>
      </c>
    </row>
    <row r="1713" spans="1:9">
      <c r="A1713" t="s">
        <v>1715</v>
      </c>
      <c r="B1713" s="1" t="s">
        <v>4884</v>
      </c>
      <c r="C1713" s="1" t="s">
        <v>8048</v>
      </c>
      <c r="D1713" s="1" t="s">
        <v>11211</v>
      </c>
      <c r="E1713" s="1" t="s">
        <v>16540</v>
      </c>
      <c r="F1713">
        <v>34.17</v>
      </c>
      <c r="G1713">
        <v>63.4</v>
      </c>
      <c r="H1713">
        <v>37.97</v>
      </c>
      <c r="I1713">
        <v>33.33</v>
      </c>
    </row>
    <row r="1714" spans="1:9">
      <c r="A1714" t="s">
        <v>1716</v>
      </c>
      <c r="B1714" s="1" t="s">
        <v>4885</v>
      </c>
      <c r="C1714" s="1" t="s">
        <v>8049</v>
      </c>
      <c r="D1714" s="1" t="s">
        <v>11212</v>
      </c>
      <c r="E1714" s="1" t="s">
        <v>16541</v>
      </c>
      <c r="F1714">
        <v>9.859999999999999</v>
      </c>
      <c r="G1714">
        <v>45.55</v>
      </c>
      <c r="H1714">
        <v>75.58</v>
      </c>
      <c r="I1714">
        <v>88.89</v>
      </c>
    </row>
    <row r="1715" spans="1:9">
      <c r="A1715" t="s">
        <v>1717</v>
      </c>
      <c r="B1715" s="1" t="s">
        <v>4886</v>
      </c>
      <c r="C1715" s="1" t="s">
        <v>8050</v>
      </c>
      <c r="D1715" s="1" t="s">
        <v>11213</v>
      </c>
      <c r="E1715" s="1" t="s">
        <v>16543</v>
      </c>
      <c r="F1715">
        <v>5.82</v>
      </c>
      <c r="G1715">
        <v>61.38</v>
      </c>
      <c r="H1715">
        <v>37.5</v>
      </c>
      <c r="I1715">
        <v>86.67</v>
      </c>
    </row>
    <row r="1716" spans="1:9">
      <c r="A1716" t="s">
        <v>1718</v>
      </c>
      <c r="B1716" s="1" t="s">
        <v>4887</v>
      </c>
      <c r="C1716" s="1" t="s">
        <v>8051</v>
      </c>
      <c r="D1716" s="1" t="s">
        <v>11214</v>
      </c>
      <c r="E1716" s="1" t="s">
        <v>16544</v>
      </c>
      <c r="F1716">
        <v>12.53</v>
      </c>
      <c r="G1716">
        <v>62.5</v>
      </c>
      <c r="H1716">
        <v>28.75</v>
      </c>
      <c r="I1716">
        <v>57.14</v>
      </c>
    </row>
    <row r="1717" spans="1:9">
      <c r="A1717" t="s">
        <v>1719</v>
      </c>
      <c r="B1717" s="1" t="s">
        <v>4888</v>
      </c>
      <c r="C1717" s="1" t="s">
        <v>8052</v>
      </c>
      <c r="D1717" s="1" t="s">
        <v>11215</v>
      </c>
      <c r="E1717" s="1" t="s">
        <v>16545</v>
      </c>
      <c r="F1717">
        <v>14.4</v>
      </c>
      <c r="G1717">
        <v>75.75</v>
      </c>
      <c r="H1717">
        <v>51.01</v>
      </c>
      <c r="I1717">
        <v>78.56999999999999</v>
      </c>
    </row>
    <row r="1718" spans="1:9">
      <c r="A1718" t="s">
        <v>1720</v>
      </c>
      <c r="B1718" s="1" t="s">
        <v>4889</v>
      </c>
      <c r="C1718" s="1" t="s">
        <v>8053</v>
      </c>
      <c r="D1718" s="1" t="s">
        <v>11216</v>
      </c>
      <c r="E1718" s="1" t="s">
        <v>16546</v>
      </c>
      <c r="F1718">
        <v>9.289999999999999</v>
      </c>
      <c r="G1718">
        <v>50.72</v>
      </c>
      <c r="H1718">
        <v>83.02</v>
      </c>
      <c r="I1718">
        <v>120</v>
      </c>
    </row>
    <row r="1719" spans="1:9">
      <c r="A1719" t="s">
        <v>1721</v>
      </c>
      <c r="B1719" s="1" t="s">
        <v>4890</v>
      </c>
      <c r="C1719" s="1" t="s">
        <v>8054</v>
      </c>
      <c r="D1719" s="1" t="s">
        <v>11217</v>
      </c>
      <c r="E1719" s="1" t="s">
        <v>16547</v>
      </c>
      <c r="F1719">
        <v>29.07</v>
      </c>
      <c r="G1719">
        <v>68.72</v>
      </c>
      <c r="H1719">
        <v>24.47</v>
      </c>
      <c r="I1719">
        <v>44.44</v>
      </c>
    </row>
    <row r="1720" spans="1:9">
      <c r="A1720" t="s">
        <v>1722</v>
      </c>
      <c r="B1720" s="1" t="s">
        <v>4891</v>
      </c>
      <c r="C1720" s="1" t="s">
        <v>8055</v>
      </c>
      <c r="D1720" s="1" t="s">
        <v>11218</v>
      </c>
      <c r="E1720" s="1" t="s">
        <v>16548</v>
      </c>
      <c r="F1720">
        <v>11.6</v>
      </c>
      <c r="G1720">
        <v>60.61</v>
      </c>
      <c r="H1720">
        <v>52.81</v>
      </c>
      <c r="I1720">
        <v>54.55</v>
      </c>
    </row>
    <row r="1721" spans="1:9">
      <c r="A1721" t="s">
        <v>1723</v>
      </c>
      <c r="B1721" s="1" t="s">
        <v>4892</v>
      </c>
      <c r="C1721" s="1" t="s">
        <v>8056</v>
      </c>
      <c r="D1721" s="1" t="s">
        <v>11219</v>
      </c>
      <c r="E1721" s="1" t="s">
        <v>16549</v>
      </c>
      <c r="F1721">
        <v>64.06999999999999</v>
      </c>
      <c r="G1721">
        <v>87.31</v>
      </c>
      <c r="H1721">
        <v>11.65</v>
      </c>
      <c r="I1721">
        <v>22.22</v>
      </c>
    </row>
    <row r="1722" spans="1:9">
      <c r="A1722" t="s">
        <v>1724</v>
      </c>
      <c r="B1722" s="1" t="s">
        <v>4893</v>
      </c>
      <c r="C1722" s="1" t="s">
        <v>8057</v>
      </c>
      <c r="D1722" s="1" t="s">
        <v>11220</v>
      </c>
      <c r="E1722" s="1" t="s">
        <v>16550</v>
      </c>
      <c r="F1722">
        <v>20.56</v>
      </c>
      <c r="G1722">
        <v>57.77</v>
      </c>
      <c r="H1722">
        <v>29.27</v>
      </c>
      <c r="I1722">
        <v>50</v>
      </c>
    </row>
    <row r="1723" spans="1:9">
      <c r="A1723" t="s">
        <v>1725</v>
      </c>
      <c r="B1723" s="1" t="s">
        <v>4894</v>
      </c>
      <c r="C1723" s="1" t="s">
        <v>8058</v>
      </c>
      <c r="D1723" s="1" t="s">
        <v>11221</v>
      </c>
      <c r="E1723" s="1" t="s">
        <v>16551</v>
      </c>
      <c r="F1723">
        <v>5.93</v>
      </c>
      <c r="G1723">
        <v>52.51</v>
      </c>
      <c r="H1723">
        <v>59.52</v>
      </c>
      <c r="I1723">
        <v>77.78</v>
      </c>
    </row>
    <row r="1724" spans="1:9">
      <c r="A1724" t="s">
        <v>1726</v>
      </c>
      <c r="B1724" s="1" t="s">
        <v>4895</v>
      </c>
      <c r="C1724" s="1" t="s">
        <v>8059</v>
      </c>
      <c r="D1724" s="1" t="s">
        <v>11222</v>
      </c>
      <c r="E1724" s="1" t="s">
        <v>17002</v>
      </c>
      <c r="F1724">
        <v>9.119999999999999</v>
      </c>
      <c r="G1724">
        <v>41.18</v>
      </c>
      <c r="H1724">
        <v>75.73999999999999</v>
      </c>
      <c r="I1724">
        <v>81.25</v>
      </c>
    </row>
    <row r="1725" spans="1:9">
      <c r="A1725" t="s">
        <v>1727</v>
      </c>
      <c r="B1725" s="1" t="s">
        <v>4896</v>
      </c>
      <c r="C1725" s="1" t="s">
        <v>8060</v>
      </c>
      <c r="D1725" s="1" t="s">
        <v>11223</v>
      </c>
      <c r="E1725" s="1" t="s">
        <v>17006</v>
      </c>
      <c r="F1725">
        <v>17.97</v>
      </c>
      <c r="G1725">
        <v>61.43</v>
      </c>
      <c r="H1725">
        <v>35</v>
      </c>
      <c r="I1725">
        <v>75</v>
      </c>
    </row>
    <row r="1726" spans="1:9">
      <c r="A1726" t="s">
        <v>1728</v>
      </c>
      <c r="B1726" s="1" t="s">
        <v>4897</v>
      </c>
      <c r="C1726" s="1" t="s">
        <v>8061</v>
      </c>
      <c r="D1726" s="1" t="s">
        <v>11224</v>
      </c>
      <c r="E1726" s="1" t="s">
        <v>17007</v>
      </c>
      <c r="F1726">
        <v>6.57</v>
      </c>
      <c r="G1726">
        <v>41.79</v>
      </c>
      <c r="H1726">
        <v>47.76</v>
      </c>
      <c r="I1726">
        <v>100</v>
      </c>
    </row>
    <row r="1727" spans="1:9">
      <c r="A1727" t="s">
        <v>1729</v>
      </c>
      <c r="B1727" s="1" t="s">
        <v>4898</v>
      </c>
      <c r="C1727" s="1" t="s">
        <v>8062</v>
      </c>
      <c r="D1727" s="1" t="s">
        <v>11225</v>
      </c>
      <c r="E1727" s="1" t="s">
        <v>17008</v>
      </c>
      <c r="F1727">
        <v>18.36</v>
      </c>
      <c r="G1727">
        <v>51.7</v>
      </c>
      <c r="H1727">
        <v>51.16</v>
      </c>
      <c r="I1727">
        <v>71.43000000000001</v>
      </c>
    </row>
    <row r="1728" spans="1:9">
      <c r="A1728" t="s">
        <v>1730</v>
      </c>
      <c r="B1728" s="1" t="s">
        <v>4899</v>
      </c>
      <c r="C1728" s="1" t="s">
        <v>8063</v>
      </c>
      <c r="D1728" s="1" t="s">
        <v>11226</v>
      </c>
      <c r="E1728" s="1" t="s">
        <v>17009</v>
      </c>
      <c r="F1728">
        <v>11.44</v>
      </c>
      <c r="G1728">
        <v>72.83</v>
      </c>
      <c r="H1728">
        <v>26.23</v>
      </c>
      <c r="I1728">
        <v>50</v>
      </c>
    </row>
    <row r="1729" spans="1:9">
      <c r="A1729" t="s">
        <v>1731</v>
      </c>
      <c r="B1729" s="1" t="s">
        <v>4900</v>
      </c>
      <c r="C1729" s="1" t="s">
        <v>8064</v>
      </c>
      <c r="D1729" s="1" t="s">
        <v>11227</v>
      </c>
      <c r="E1729" s="1" t="s">
        <v>17010</v>
      </c>
      <c r="F1729">
        <v>22.09</v>
      </c>
      <c r="G1729">
        <v>63.56</v>
      </c>
      <c r="H1729">
        <v>41.33</v>
      </c>
      <c r="I1729">
        <v>37.5</v>
      </c>
    </row>
    <row r="1730" spans="1:9">
      <c r="A1730" t="s">
        <v>1732</v>
      </c>
      <c r="B1730" s="1" t="s">
        <v>4901</v>
      </c>
      <c r="C1730" s="1" t="s">
        <v>8065</v>
      </c>
      <c r="D1730" s="1" t="s">
        <v>11228</v>
      </c>
      <c r="E1730" s="1" t="s">
        <v>17011</v>
      </c>
      <c r="F1730">
        <v>7.95</v>
      </c>
      <c r="G1730">
        <v>44.76</v>
      </c>
      <c r="H1730">
        <v>54.41</v>
      </c>
      <c r="I1730">
        <v>83.33</v>
      </c>
    </row>
    <row r="1731" spans="1:9">
      <c r="A1731" t="s">
        <v>1733</v>
      </c>
      <c r="B1731" s="1" t="s">
        <v>4902</v>
      </c>
      <c r="C1731" s="1" t="s">
        <v>8066</v>
      </c>
      <c r="D1731" s="1" t="s">
        <v>11229</v>
      </c>
      <c r="E1731" s="1" t="s">
        <v>17012</v>
      </c>
      <c r="F1731">
        <v>13.69</v>
      </c>
      <c r="G1731">
        <v>51.32</v>
      </c>
      <c r="H1731">
        <v>52.99</v>
      </c>
      <c r="I1731">
        <v>70</v>
      </c>
    </row>
    <row r="1732" spans="1:9">
      <c r="A1732" t="s">
        <v>1734</v>
      </c>
      <c r="B1732" s="1" t="s">
        <v>4903</v>
      </c>
      <c r="C1732" s="1" t="s">
        <v>8067</v>
      </c>
      <c r="D1732" s="1" t="s">
        <v>11230</v>
      </c>
      <c r="E1732" s="1" t="s">
        <v>17013</v>
      </c>
      <c r="F1732">
        <v>7.48</v>
      </c>
      <c r="G1732">
        <v>44.37</v>
      </c>
      <c r="H1732">
        <v>51.32</v>
      </c>
      <c r="I1732">
        <v>75</v>
      </c>
    </row>
    <row r="1733" spans="1:9">
      <c r="A1733" t="s">
        <v>1735</v>
      </c>
      <c r="B1733" s="1" t="s">
        <v>4904</v>
      </c>
      <c r="C1733" s="1" t="s">
        <v>8068</v>
      </c>
      <c r="D1733" s="1" t="s">
        <v>11231</v>
      </c>
      <c r="E1733" s="1" t="s">
        <v>17003</v>
      </c>
      <c r="F1733">
        <v>5.3</v>
      </c>
      <c r="G1733">
        <v>63.72</v>
      </c>
      <c r="H1733">
        <v>54.55</v>
      </c>
      <c r="I1733">
        <v>80</v>
      </c>
    </row>
    <row r="1734" spans="1:9">
      <c r="A1734" t="s">
        <v>1736</v>
      </c>
      <c r="B1734" s="1" t="s">
        <v>4905</v>
      </c>
      <c r="C1734" s="1" t="s">
        <v>8069</v>
      </c>
      <c r="D1734" s="1" t="s">
        <v>11232</v>
      </c>
      <c r="E1734" s="1" t="s">
        <v>17004</v>
      </c>
      <c r="F1734">
        <v>12.22</v>
      </c>
      <c r="G1734">
        <v>78.08</v>
      </c>
      <c r="H1734">
        <v>46.94</v>
      </c>
      <c r="I1734">
        <v>100</v>
      </c>
    </row>
    <row r="1735" spans="1:9">
      <c r="A1735" t="s">
        <v>1737</v>
      </c>
      <c r="B1735" s="1" t="s">
        <v>4906</v>
      </c>
      <c r="C1735" s="1" t="s">
        <v>8070</v>
      </c>
      <c r="D1735" s="1" t="s">
        <v>11233</v>
      </c>
      <c r="E1735" s="1" t="s">
        <v>17005</v>
      </c>
      <c r="F1735">
        <v>7.81</v>
      </c>
      <c r="G1735">
        <v>51.31</v>
      </c>
      <c r="H1735">
        <v>47.87</v>
      </c>
      <c r="I1735">
        <v>100</v>
      </c>
    </row>
    <row r="1736" spans="1:9">
      <c r="A1736" t="s">
        <v>1738</v>
      </c>
      <c r="B1736" s="1" t="s">
        <v>4907</v>
      </c>
      <c r="C1736" s="1" t="s">
        <v>8071</v>
      </c>
      <c r="D1736" s="1" t="s">
        <v>11234</v>
      </c>
      <c r="E1736" s="1" t="s">
        <v>17014</v>
      </c>
      <c r="F1736">
        <v>8.119999999999999</v>
      </c>
      <c r="G1736">
        <v>59.53</v>
      </c>
      <c r="H1736">
        <v>27.66</v>
      </c>
      <c r="I1736">
        <v>100</v>
      </c>
    </row>
    <row r="1737" spans="1:9">
      <c r="A1737" t="s">
        <v>1739</v>
      </c>
      <c r="B1737" s="1" t="s">
        <v>4908</v>
      </c>
      <c r="C1737" s="1" t="s">
        <v>8072</v>
      </c>
      <c r="D1737" s="1" t="s">
        <v>11235</v>
      </c>
      <c r="E1737" s="1" t="s">
        <v>17023</v>
      </c>
      <c r="F1737">
        <v>5.02</v>
      </c>
      <c r="G1737">
        <v>49.47</v>
      </c>
      <c r="H1737">
        <v>57.45</v>
      </c>
      <c r="I1737">
        <v>85.70999999999999</v>
      </c>
    </row>
    <row r="1738" spans="1:9">
      <c r="A1738" t="s">
        <v>1740</v>
      </c>
      <c r="B1738" s="1" t="s">
        <v>4909</v>
      </c>
      <c r="C1738" s="1" t="s">
        <v>8073</v>
      </c>
      <c r="D1738" s="1" t="s">
        <v>11236</v>
      </c>
      <c r="E1738" s="1" t="s">
        <v>17024</v>
      </c>
      <c r="F1738">
        <v>21.08</v>
      </c>
      <c r="G1738">
        <v>75.91</v>
      </c>
      <c r="H1738">
        <v>13.95</v>
      </c>
      <c r="I1738">
        <v>33.33</v>
      </c>
    </row>
    <row r="1739" spans="1:9">
      <c r="A1739" t="s">
        <v>1741</v>
      </c>
      <c r="B1739" s="1" t="s">
        <v>4910</v>
      </c>
      <c r="C1739" s="1" t="s">
        <v>8074</v>
      </c>
      <c r="D1739" s="1" t="s">
        <v>11237</v>
      </c>
      <c r="E1739" s="1" t="s">
        <v>17025</v>
      </c>
      <c r="F1739">
        <v>3.42</v>
      </c>
      <c r="G1739">
        <v>25.43</v>
      </c>
      <c r="H1739">
        <v>69.89</v>
      </c>
      <c r="I1739">
        <v>100</v>
      </c>
    </row>
    <row r="1740" spans="1:9">
      <c r="A1740" t="s">
        <v>1742</v>
      </c>
      <c r="B1740" s="1" t="s">
        <v>4911</v>
      </c>
      <c r="C1740" s="1" t="s">
        <v>8075</v>
      </c>
      <c r="D1740" s="1" t="s">
        <v>11238</v>
      </c>
      <c r="E1740" s="1" t="s">
        <v>17026</v>
      </c>
      <c r="F1740">
        <v>4.89</v>
      </c>
      <c r="G1740">
        <v>45.46</v>
      </c>
      <c r="H1740">
        <v>88.45999999999999</v>
      </c>
      <c r="I1740">
        <v>175</v>
      </c>
    </row>
    <row r="1741" spans="1:9">
      <c r="A1741" t="s">
        <v>1743</v>
      </c>
      <c r="B1741" s="1" t="s">
        <v>4912</v>
      </c>
      <c r="C1741" s="1" t="s">
        <v>8076</v>
      </c>
      <c r="D1741" s="1" t="s">
        <v>11239</v>
      </c>
      <c r="E1741" s="1" t="s">
        <v>17027</v>
      </c>
      <c r="F1741">
        <v>6.84</v>
      </c>
      <c r="G1741">
        <v>47.54</v>
      </c>
      <c r="H1741">
        <v>49.32</v>
      </c>
      <c r="I1741">
        <v>83.33</v>
      </c>
    </row>
    <row r="1742" spans="1:9">
      <c r="A1742" t="s">
        <v>1744</v>
      </c>
      <c r="B1742" s="1" t="s">
        <v>4913</v>
      </c>
      <c r="C1742" s="1" t="s">
        <v>8077</v>
      </c>
      <c r="D1742" s="1" t="s">
        <v>11240</v>
      </c>
      <c r="E1742" s="1" t="s">
        <v>17028</v>
      </c>
      <c r="F1742">
        <v>3.21</v>
      </c>
      <c r="G1742">
        <v>23.44</v>
      </c>
      <c r="H1742">
        <v>80.68000000000001</v>
      </c>
      <c r="I1742">
        <v>90.91</v>
      </c>
    </row>
    <row r="1743" spans="1:9">
      <c r="A1743" t="s">
        <v>1745</v>
      </c>
      <c r="B1743" s="1" t="s">
        <v>4914</v>
      </c>
      <c r="C1743" s="1" t="s">
        <v>8078</v>
      </c>
      <c r="D1743" s="1" t="s">
        <v>11241</v>
      </c>
      <c r="E1743" s="1" t="s">
        <v>17029</v>
      </c>
      <c r="F1743">
        <v>0</v>
      </c>
      <c r="G1743">
        <v>40.26</v>
      </c>
      <c r="H1743">
        <v>48.57</v>
      </c>
      <c r="I1743">
        <v>100</v>
      </c>
    </row>
    <row r="1744" spans="1:9">
      <c r="A1744" t="s">
        <v>1746</v>
      </c>
      <c r="B1744" s="1" t="s">
        <v>4915</v>
      </c>
      <c r="C1744" s="1" t="s">
        <v>8079</v>
      </c>
      <c r="D1744" s="1" t="s">
        <v>11242</v>
      </c>
      <c r="E1744" s="1" t="s">
        <v>17030</v>
      </c>
      <c r="F1744">
        <v>2.74</v>
      </c>
      <c r="G1744">
        <v>42.81</v>
      </c>
      <c r="H1744">
        <v>61.75</v>
      </c>
      <c r="I1744">
        <v>100</v>
      </c>
    </row>
    <row r="1745" spans="1:9">
      <c r="A1745" t="s">
        <v>1747</v>
      </c>
      <c r="B1745" s="1" t="s">
        <v>4916</v>
      </c>
      <c r="C1745" s="1" t="s">
        <v>8080</v>
      </c>
      <c r="D1745" s="1" t="s">
        <v>11243</v>
      </c>
      <c r="E1745" s="1" t="s">
        <v>17015</v>
      </c>
      <c r="F1745">
        <v>13.67</v>
      </c>
      <c r="G1745">
        <v>55.34</v>
      </c>
      <c r="H1745">
        <v>62.34</v>
      </c>
      <c r="I1745">
        <v>87.5</v>
      </c>
    </row>
    <row r="1746" spans="1:9">
      <c r="A1746" t="s">
        <v>1748</v>
      </c>
      <c r="B1746" s="1" t="s">
        <v>4917</v>
      </c>
      <c r="C1746" s="1" t="s">
        <v>8081</v>
      </c>
      <c r="D1746" s="1" t="s">
        <v>11244</v>
      </c>
      <c r="E1746" s="1" t="s">
        <v>17016</v>
      </c>
      <c r="F1746">
        <v>5.52</v>
      </c>
      <c r="G1746">
        <v>41.89</v>
      </c>
      <c r="H1746">
        <v>49.02</v>
      </c>
      <c r="I1746">
        <v>100</v>
      </c>
    </row>
    <row r="1747" spans="1:9">
      <c r="A1747" t="s">
        <v>1749</v>
      </c>
      <c r="B1747" s="1" t="s">
        <v>4918</v>
      </c>
      <c r="C1747" s="1" t="s">
        <v>8082</v>
      </c>
      <c r="D1747" s="1" t="s">
        <v>11245</v>
      </c>
      <c r="E1747" s="1" t="s">
        <v>17017</v>
      </c>
      <c r="F1747">
        <v>3.22</v>
      </c>
      <c r="G1747">
        <v>36.29</v>
      </c>
      <c r="H1747">
        <v>69.23</v>
      </c>
      <c r="I1747">
        <v>87.5</v>
      </c>
    </row>
    <row r="1748" spans="1:9">
      <c r="A1748" t="s">
        <v>1750</v>
      </c>
      <c r="B1748" s="1" t="s">
        <v>4919</v>
      </c>
      <c r="C1748" s="1" t="s">
        <v>8083</v>
      </c>
      <c r="D1748" s="1" t="s">
        <v>11246</v>
      </c>
      <c r="E1748" s="1" t="s">
        <v>17018</v>
      </c>
      <c r="F1748">
        <v>8.49</v>
      </c>
      <c r="G1748">
        <v>41.79</v>
      </c>
      <c r="H1748">
        <v>50</v>
      </c>
      <c r="I1748">
        <v>69.23</v>
      </c>
    </row>
    <row r="1749" spans="1:9">
      <c r="A1749" t="s">
        <v>1751</v>
      </c>
      <c r="B1749" s="1" t="s">
        <v>4920</v>
      </c>
      <c r="C1749" s="1" t="s">
        <v>8084</v>
      </c>
      <c r="D1749" s="1" t="s">
        <v>11247</v>
      </c>
      <c r="E1749" s="1" t="s">
        <v>17019</v>
      </c>
      <c r="F1749">
        <v>3.8</v>
      </c>
      <c r="G1749">
        <v>34.19</v>
      </c>
      <c r="H1749">
        <v>73.91</v>
      </c>
      <c r="I1749">
        <v>100</v>
      </c>
    </row>
    <row r="1750" spans="1:9">
      <c r="A1750" t="s">
        <v>1752</v>
      </c>
      <c r="B1750" s="1" t="s">
        <v>4921</v>
      </c>
      <c r="C1750" s="1" t="s">
        <v>8085</v>
      </c>
      <c r="D1750" s="1" t="s">
        <v>11248</v>
      </c>
      <c r="E1750" s="1" t="s">
        <v>17020</v>
      </c>
      <c r="F1750">
        <v>29.81</v>
      </c>
      <c r="G1750">
        <v>74.11</v>
      </c>
      <c r="H1750">
        <v>27.68</v>
      </c>
      <c r="I1750">
        <v>36.36</v>
      </c>
    </row>
    <row r="1751" spans="1:9">
      <c r="A1751" t="s">
        <v>1753</v>
      </c>
      <c r="B1751" s="1" t="s">
        <v>4922</v>
      </c>
      <c r="C1751" s="1" t="s">
        <v>8086</v>
      </c>
      <c r="D1751" s="1" t="s">
        <v>11249</v>
      </c>
      <c r="E1751" s="1" t="s">
        <v>17021</v>
      </c>
      <c r="F1751">
        <v>5.81</v>
      </c>
      <c r="G1751">
        <v>47.35</v>
      </c>
      <c r="H1751">
        <v>44.16</v>
      </c>
      <c r="I1751">
        <v>66.67</v>
      </c>
    </row>
    <row r="1752" spans="1:9">
      <c r="A1752" t="s">
        <v>1754</v>
      </c>
      <c r="B1752" s="1" t="s">
        <v>4923</v>
      </c>
      <c r="C1752" s="1" t="s">
        <v>8087</v>
      </c>
      <c r="D1752" s="1" t="s">
        <v>11250</v>
      </c>
      <c r="E1752" s="1" t="s">
        <v>17022</v>
      </c>
      <c r="F1752">
        <v>3.09</v>
      </c>
      <c r="G1752">
        <v>35.62</v>
      </c>
      <c r="H1752">
        <v>125.86</v>
      </c>
      <c r="I1752">
        <v>200</v>
      </c>
    </row>
    <row r="1753" spans="1:9">
      <c r="A1753" t="s">
        <v>1755</v>
      </c>
      <c r="B1753" s="1" t="s">
        <v>4924</v>
      </c>
      <c r="C1753" s="1" t="s">
        <v>8088</v>
      </c>
      <c r="D1753" s="1" t="s">
        <v>11251</v>
      </c>
      <c r="E1753" s="1" t="s">
        <v>17031</v>
      </c>
      <c r="F1753">
        <v>21.8</v>
      </c>
      <c r="G1753">
        <v>61.76</v>
      </c>
      <c r="H1753">
        <v>51.13</v>
      </c>
      <c r="I1753">
        <v>93.33</v>
      </c>
    </row>
    <row r="1754" spans="1:9">
      <c r="A1754" t="s">
        <v>1756</v>
      </c>
      <c r="B1754" s="1" t="s">
        <v>4925</v>
      </c>
      <c r="C1754" s="1" t="s">
        <v>8089</v>
      </c>
      <c r="D1754" s="1" t="s">
        <v>11252</v>
      </c>
      <c r="E1754" s="1" t="s">
        <v>17041</v>
      </c>
      <c r="F1754">
        <v>43.47</v>
      </c>
      <c r="G1754">
        <v>84.26000000000001</v>
      </c>
      <c r="H1754">
        <v>28.26</v>
      </c>
      <c r="I1754">
        <v>40</v>
      </c>
    </row>
    <row r="1755" spans="1:9">
      <c r="A1755" t="s">
        <v>1757</v>
      </c>
      <c r="B1755" s="1" t="s">
        <v>4926</v>
      </c>
      <c r="C1755" s="1" t="s">
        <v>8090</v>
      </c>
      <c r="D1755" s="1" t="s">
        <v>11253</v>
      </c>
      <c r="E1755" s="1" t="s">
        <v>17042</v>
      </c>
      <c r="F1755">
        <v>3.13</v>
      </c>
      <c r="G1755">
        <v>27.13</v>
      </c>
      <c r="H1755">
        <v>117.44</v>
      </c>
      <c r="I1755">
        <v>162.5</v>
      </c>
    </row>
    <row r="1756" spans="1:9">
      <c r="A1756" t="s">
        <v>1758</v>
      </c>
      <c r="B1756" s="1" t="s">
        <v>4927</v>
      </c>
      <c r="C1756" s="1" t="s">
        <v>8091</v>
      </c>
      <c r="D1756" s="1" t="s">
        <v>11254</v>
      </c>
      <c r="E1756" s="1" t="s">
        <v>17043</v>
      </c>
      <c r="F1756">
        <v>3.46</v>
      </c>
      <c r="G1756">
        <v>32.78</v>
      </c>
      <c r="H1756">
        <v>88.28</v>
      </c>
      <c r="I1756">
        <v>100</v>
      </c>
    </row>
    <row r="1757" spans="1:9">
      <c r="A1757" t="s">
        <v>1759</v>
      </c>
      <c r="B1757" s="1" t="s">
        <v>4928</v>
      </c>
      <c r="C1757" s="1" t="s">
        <v>8092</v>
      </c>
      <c r="D1757" s="1" t="s">
        <v>11255</v>
      </c>
      <c r="E1757" s="1" t="s">
        <v>17044</v>
      </c>
      <c r="F1757">
        <v>2.7</v>
      </c>
      <c r="G1757">
        <v>50.01</v>
      </c>
      <c r="H1757">
        <v>70.19</v>
      </c>
      <c r="I1757">
        <v>106.67</v>
      </c>
    </row>
    <row r="1758" spans="1:9">
      <c r="A1758" t="s">
        <v>1760</v>
      </c>
      <c r="B1758" s="1" t="s">
        <v>4929</v>
      </c>
      <c r="C1758" s="1" t="s">
        <v>8093</v>
      </c>
      <c r="D1758" s="1" t="s">
        <v>11256</v>
      </c>
      <c r="E1758" s="1" t="s">
        <v>17045</v>
      </c>
      <c r="F1758">
        <v>6.57</v>
      </c>
      <c r="G1758">
        <v>32.82</v>
      </c>
      <c r="H1758">
        <v>57.14</v>
      </c>
      <c r="I1758">
        <v>100</v>
      </c>
    </row>
    <row r="1759" spans="1:9">
      <c r="A1759" t="s">
        <v>1761</v>
      </c>
      <c r="B1759" s="1" t="s">
        <v>4930</v>
      </c>
      <c r="C1759" s="1" t="s">
        <v>8094</v>
      </c>
      <c r="D1759" s="1" t="s">
        <v>11257</v>
      </c>
      <c r="E1759" s="1" t="s">
        <v>17046</v>
      </c>
      <c r="F1759">
        <v>6.27</v>
      </c>
      <c r="G1759">
        <v>56.64</v>
      </c>
      <c r="H1759">
        <v>80.3</v>
      </c>
      <c r="I1759">
        <v>100</v>
      </c>
    </row>
    <row r="1760" spans="1:9">
      <c r="A1760" t="s">
        <v>1762</v>
      </c>
      <c r="B1760" s="1" t="s">
        <v>4931</v>
      </c>
      <c r="C1760" s="1" t="s">
        <v>8095</v>
      </c>
      <c r="D1760" s="1" t="s">
        <v>11258</v>
      </c>
      <c r="E1760" s="1" t="s">
        <v>17047</v>
      </c>
      <c r="F1760">
        <v>2.57</v>
      </c>
      <c r="G1760">
        <v>26.76</v>
      </c>
      <c r="H1760">
        <v>68.67</v>
      </c>
      <c r="I1760">
        <v>88.89</v>
      </c>
    </row>
    <row r="1761" spans="1:9">
      <c r="A1761" t="s">
        <v>1763</v>
      </c>
      <c r="B1761" s="1" t="s">
        <v>4932</v>
      </c>
      <c r="C1761" s="1" t="s">
        <v>8096</v>
      </c>
      <c r="D1761" s="1" t="s">
        <v>11259</v>
      </c>
      <c r="E1761" s="1" t="s">
        <v>17048</v>
      </c>
      <c r="F1761">
        <v>17.71</v>
      </c>
      <c r="G1761">
        <v>51.53</v>
      </c>
      <c r="H1761">
        <v>45.53</v>
      </c>
      <c r="I1761">
        <v>58.33</v>
      </c>
    </row>
    <row r="1762" spans="1:9">
      <c r="A1762" t="s">
        <v>1764</v>
      </c>
      <c r="B1762" s="1" t="s">
        <v>4933</v>
      </c>
      <c r="C1762" s="1" t="s">
        <v>8097</v>
      </c>
      <c r="D1762" s="1" t="s">
        <v>11260</v>
      </c>
      <c r="E1762" s="1" t="s">
        <v>17032</v>
      </c>
      <c r="F1762">
        <v>4.54</v>
      </c>
      <c r="G1762">
        <v>31.49</v>
      </c>
      <c r="H1762">
        <v>71.68000000000001</v>
      </c>
      <c r="I1762">
        <v>100</v>
      </c>
    </row>
    <row r="1763" spans="1:9">
      <c r="A1763" t="s">
        <v>1765</v>
      </c>
      <c r="B1763" s="1" t="s">
        <v>4934</v>
      </c>
      <c r="C1763" s="1" t="s">
        <v>8098</v>
      </c>
      <c r="D1763" s="1" t="s">
        <v>11261</v>
      </c>
      <c r="E1763" s="1" t="s">
        <v>17033</v>
      </c>
      <c r="F1763">
        <v>13.54</v>
      </c>
      <c r="G1763">
        <v>54.22</v>
      </c>
      <c r="H1763">
        <v>37.66</v>
      </c>
      <c r="I1763">
        <v>57.14</v>
      </c>
    </row>
    <row r="1764" spans="1:9">
      <c r="A1764" t="s">
        <v>1766</v>
      </c>
      <c r="B1764" s="1" t="s">
        <v>4935</v>
      </c>
      <c r="C1764" s="1" t="s">
        <v>8099</v>
      </c>
      <c r="D1764" s="1" t="s">
        <v>11262</v>
      </c>
      <c r="E1764" s="1" t="s">
        <v>17034</v>
      </c>
      <c r="F1764">
        <v>6.52</v>
      </c>
      <c r="G1764">
        <v>43.97</v>
      </c>
      <c r="H1764">
        <v>41.79</v>
      </c>
      <c r="I1764">
        <v>62.5</v>
      </c>
    </row>
    <row r="1765" spans="1:9">
      <c r="A1765" t="s">
        <v>1767</v>
      </c>
      <c r="B1765" s="1" t="s">
        <v>4936</v>
      </c>
      <c r="C1765" s="1" t="s">
        <v>8100</v>
      </c>
      <c r="D1765" s="1" t="s">
        <v>11263</v>
      </c>
      <c r="E1765" s="1" t="s">
        <v>17035</v>
      </c>
      <c r="F1765">
        <v>14.54</v>
      </c>
      <c r="G1765">
        <v>51.11</v>
      </c>
      <c r="H1765">
        <v>57.38</v>
      </c>
      <c r="I1765">
        <v>100</v>
      </c>
    </row>
    <row r="1766" spans="1:9">
      <c r="A1766" t="s">
        <v>1768</v>
      </c>
      <c r="B1766" s="1" t="s">
        <v>4937</v>
      </c>
      <c r="C1766" s="1" t="s">
        <v>8101</v>
      </c>
      <c r="D1766" s="1" t="s">
        <v>11264</v>
      </c>
      <c r="E1766" s="1" t="s">
        <v>17036</v>
      </c>
      <c r="F1766">
        <v>27.25</v>
      </c>
      <c r="G1766">
        <v>62.65</v>
      </c>
      <c r="H1766">
        <v>74.5</v>
      </c>
      <c r="I1766">
        <v>63.16</v>
      </c>
    </row>
    <row r="1767" spans="1:9">
      <c r="A1767" t="s">
        <v>1769</v>
      </c>
      <c r="B1767" s="1" t="s">
        <v>4938</v>
      </c>
      <c r="C1767" s="1" t="s">
        <v>8102</v>
      </c>
      <c r="D1767" s="1" t="s">
        <v>11265</v>
      </c>
      <c r="E1767" s="1" t="s">
        <v>17037</v>
      </c>
      <c r="F1767">
        <v>6.07</v>
      </c>
      <c r="G1767">
        <v>61.58</v>
      </c>
      <c r="H1767">
        <v>62.82</v>
      </c>
      <c r="I1767">
        <v>107.14</v>
      </c>
    </row>
    <row r="1768" spans="1:9">
      <c r="A1768" t="s">
        <v>1770</v>
      </c>
      <c r="B1768" s="1" t="s">
        <v>4939</v>
      </c>
      <c r="C1768" s="1" t="s">
        <v>8103</v>
      </c>
      <c r="D1768" s="1" t="s">
        <v>11266</v>
      </c>
      <c r="E1768" s="1" t="s">
        <v>17038</v>
      </c>
      <c r="F1768">
        <v>35.87</v>
      </c>
      <c r="G1768">
        <v>57.02</v>
      </c>
      <c r="H1768">
        <v>43.41</v>
      </c>
      <c r="I1768">
        <v>53.33</v>
      </c>
    </row>
    <row r="1769" spans="1:9">
      <c r="A1769" t="s">
        <v>1771</v>
      </c>
      <c r="B1769" s="1" t="s">
        <v>4940</v>
      </c>
      <c r="C1769" s="1" t="s">
        <v>8104</v>
      </c>
      <c r="D1769" s="1" t="s">
        <v>11267</v>
      </c>
      <c r="E1769" s="1" t="s">
        <v>17039</v>
      </c>
      <c r="F1769">
        <v>13.79</v>
      </c>
      <c r="G1769">
        <v>47.5</v>
      </c>
      <c r="H1769">
        <v>46.09</v>
      </c>
      <c r="I1769">
        <v>71.43000000000001</v>
      </c>
    </row>
    <row r="1770" spans="1:9">
      <c r="A1770" t="s">
        <v>1772</v>
      </c>
      <c r="B1770" s="1" t="s">
        <v>4941</v>
      </c>
      <c r="C1770" s="1" t="s">
        <v>8105</v>
      </c>
      <c r="D1770" s="1" t="s">
        <v>11268</v>
      </c>
      <c r="E1770" s="1" t="s">
        <v>17040</v>
      </c>
      <c r="F1770">
        <v>10.92</v>
      </c>
      <c r="G1770">
        <v>38.38</v>
      </c>
      <c r="H1770">
        <v>51.09</v>
      </c>
      <c r="I1770">
        <v>87.5</v>
      </c>
    </row>
    <row r="1771" spans="1:9">
      <c r="A1771" t="s">
        <v>1773</v>
      </c>
      <c r="B1771" s="1" t="s">
        <v>4942</v>
      </c>
      <c r="C1771" s="1" t="s">
        <v>8106</v>
      </c>
      <c r="D1771" s="1" t="s">
        <v>11269</v>
      </c>
      <c r="E1771" s="1" t="s">
        <v>16559</v>
      </c>
      <c r="F1771">
        <v>14.18</v>
      </c>
      <c r="G1771">
        <v>43.51</v>
      </c>
      <c r="H1771">
        <v>59.15</v>
      </c>
      <c r="I1771">
        <v>77.78</v>
      </c>
    </row>
    <row r="1772" spans="1:9">
      <c r="A1772" t="s">
        <v>1774</v>
      </c>
      <c r="B1772" s="1" t="s">
        <v>4943</v>
      </c>
      <c r="C1772" s="1" t="s">
        <v>8107</v>
      </c>
      <c r="D1772" s="1" t="s">
        <v>11270</v>
      </c>
      <c r="E1772" s="1" t="s">
        <v>16570</v>
      </c>
      <c r="F1772">
        <v>3.47</v>
      </c>
      <c r="G1772">
        <v>43.39</v>
      </c>
      <c r="H1772">
        <v>59.87</v>
      </c>
      <c r="I1772">
        <v>84.62</v>
      </c>
    </row>
    <row r="1773" spans="1:9">
      <c r="A1773" t="s">
        <v>1775</v>
      </c>
      <c r="B1773" s="1" t="s">
        <v>4944</v>
      </c>
      <c r="C1773" s="1" t="s">
        <v>8108</v>
      </c>
      <c r="D1773" s="1" t="s">
        <v>11271</v>
      </c>
      <c r="E1773" s="1" t="s">
        <v>16572</v>
      </c>
      <c r="F1773">
        <v>7.34</v>
      </c>
      <c r="G1773">
        <v>67.34</v>
      </c>
      <c r="H1773">
        <v>39.08</v>
      </c>
      <c r="I1773">
        <v>63.16</v>
      </c>
    </row>
    <row r="1774" spans="1:9">
      <c r="A1774" t="s">
        <v>1776</v>
      </c>
      <c r="B1774" s="1" t="s">
        <v>4945</v>
      </c>
      <c r="C1774" s="1" t="s">
        <v>8109</v>
      </c>
      <c r="D1774" s="1" t="s">
        <v>11272</v>
      </c>
      <c r="E1774" s="1" t="s">
        <v>16573</v>
      </c>
      <c r="F1774">
        <v>12.26</v>
      </c>
      <c r="G1774">
        <v>55.58</v>
      </c>
      <c r="H1774">
        <v>41.77</v>
      </c>
      <c r="I1774">
        <v>50</v>
      </c>
    </row>
    <row r="1775" spans="1:9">
      <c r="A1775" t="s">
        <v>1777</v>
      </c>
      <c r="B1775" s="1" t="s">
        <v>4946</v>
      </c>
      <c r="C1775" s="1" t="s">
        <v>8110</v>
      </c>
      <c r="D1775" s="1" t="s">
        <v>11273</v>
      </c>
      <c r="E1775" s="1" t="s">
        <v>16574</v>
      </c>
      <c r="F1775">
        <v>13.13</v>
      </c>
      <c r="G1775">
        <v>72.09999999999999</v>
      </c>
      <c r="H1775">
        <v>43.3</v>
      </c>
      <c r="I1775">
        <v>55.56</v>
      </c>
    </row>
    <row r="1776" spans="1:9">
      <c r="A1776" t="s">
        <v>1778</v>
      </c>
      <c r="B1776" s="1" t="s">
        <v>4947</v>
      </c>
      <c r="C1776" s="1" t="s">
        <v>8111</v>
      </c>
      <c r="D1776" s="1" t="s">
        <v>11274</v>
      </c>
      <c r="E1776" s="1" t="s">
        <v>16575</v>
      </c>
      <c r="F1776">
        <v>23.06</v>
      </c>
      <c r="G1776">
        <v>61.68</v>
      </c>
      <c r="H1776">
        <v>37.75</v>
      </c>
      <c r="I1776">
        <v>59.09</v>
      </c>
    </row>
    <row r="1777" spans="1:9">
      <c r="A1777" t="s">
        <v>1779</v>
      </c>
      <c r="B1777" s="1" t="s">
        <v>4948</v>
      </c>
      <c r="C1777" s="1" t="s">
        <v>8112</v>
      </c>
      <c r="D1777" s="1" t="s">
        <v>11275</v>
      </c>
      <c r="E1777" s="1" t="s">
        <v>16576</v>
      </c>
      <c r="F1777">
        <v>8.66</v>
      </c>
      <c r="G1777">
        <v>48.45</v>
      </c>
      <c r="H1777">
        <v>48.03</v>
      </c>
      <c r="I1777">
        <v>66.67</v>
      </c>
    </row>
    <row r="1778" spans="1:9">
      <c r="A1778" t="s">
        <v>1780</v>
      </c>
      <c r="B1778" s="1" t="s">
        <v>4949</v>
      </c>
      <c r="C1778" s="1" t="s">
        <v>8113</v>
      </c>
      <c r="D1778" s="1" t="s">
        <v>11276</v>
      </c>
      <c r="E1778" s="1" t="s">
        <v>16577</v>
      </c>
      <c r="F1778">
        <v>9.029999999999999</v>
      </c>
      <c r="G1778">
        <v>38.91</v>
      </c>
      <c r="H1778">
        <v>63.89</v>
      </c>
      <c r="I1778">
        <v>90.91</v>
      </c>
    </row>
    <row r="1779" spans="1:9">
      <c r="A1779" t="s">
        <v>1781</v>
      </c>
      <c r="B1779" s="1" t="s">
        <v>4950</v>
      </c>
      <c r="C1779" s="1" t="s">
        <v>8114</v>
      </c>
      <c r="D1779" s="1" t="s">
        <v>11277</v>
      </c>
      <c r="E1779" s="1" t="s">
        <v>16578</v>
      </c>
      <c r="F1779">
        <v>1.75</v>
      </c>
      <c r="G1779">
        <v>25.42</v>
      </c>
      <c r="H1779">
        <v>75.14</v>
      </c>
      <c r="I1779">
        <v>100</v>
      </c>
    </row>
    <row r="1780" spans="1:9">
      <c r="A1780" t="s">
        <v>1782</v>
      </c>
      <c r="B1780" s="1" t="s">
        <v>4951</v>
      </c>
      <c r="C1780" s="1" t="s">
        <v>8115</v>
      </c>
      <c r="D1780" s="1" t="s">
        <v>11278</v>
      </c>
      <c r="E1780" s="1" t="s">
        <v>16560</v>
      </c>
      <c r="F1780">
        <v>5.85</v>
      </c>
      <c r="G1780">
        <v>34.72</v>
      </c>
      <c r="H1780">
        <v>58.06</v>
      </c>
      <c r="I1780">
        <v>87.5</v>
      </c>
    </row>
    <row r="1781" spans="1:9">
      <c r="A1781" t="s">
        <v>1783</v>
      </c>
      <c r="B1781" s="1" t="s">
        <v>4952</v>
      </c>
      <c r="C1781" s="1" t="s">
        <v>8116</v>
      </c>
      <c r="D1781" s="1" t="s">
        <v>11279</v>
      </c>
      <c r="E1781" s="1" t="s">
        <v>16561</v>
      </c>
      <c r="F1781">
        <v>16.52</v>
      </c>
      <c r="G1781">
        <v>66.75</v>
      </c>
      <c r="H1781">
        <v>57.83</v>
      </c>
      <c r="I1781">
        <v>57.14</v>
      </c>
    </row>
    <row r="1782" spans="1:9">
      <c r="A1782" t="s">
        <v>1784</v>
      </c>
      <c r="B1782" s="1" t="s">
        <v>4953</v>
      </c>
      <c r="C1782" s="1" t="s">
        <v>8117</v>
      </c>
      <c r="D1782" s="1" t="s">
        <v>11280</v>
      </c>
      <c r="E1782" s="1" t="s">
        <v>16562</v>
      </c>
      <c r="F1782">
        <v>3.72</v>
      </c>
      <c r="G1782">
        <v>44.79</v>
      </c>
      <c r="H1782">
        <v>63.83</v>
      </c>
      <c r="I1782">
        <v>84.62</v>
      </c>
    </row>
    <row r="1783" spans="1:9">
      <c r="A1783" t="s">
        <v>1785</v>
      </c>
      <c r="B1783" s="1" t="s">
        <v>4954</v>
      </c>
      <c r="C1783" s="1" t="s">
        <v>8118</v>
      </c>
      <c r="D1783" s="1" t="s">
        <v>11281</v>
      </c>
      <c r="E1783" s="1" t="s">
        <v>16563</v>
      </c>
      <c r="F1783">
        <v>5.82</v>
      </c>
      <c r="G1783">
        <v>47.35</v>
      </c>
      <c r="H1783">
        <v>50.68</v>
      </c>
      <c r="I1783">
        <v>92.86</v>
      </c>
    </row>
    <row r="1784" spans="1:9">
      <c r="A1784" t="s">
        <v>1786</v>
      </c>
      <c r="B1784" s="1" t="s">
        <v>4955</v>
      </c>
      <c r="C1784" s="1" t="s">
        <v>8119</v>
      </c>
      <c r="D1784" s="1" t="s">
        <v>11282</v>
      </c>
      <c r="E1784" s="1" t="s">
        <v>16564</v>
      </c>
      <c r="F1784">
        <v>32.94</v>
      </c>
      <c r="G1784">
        <v>61.44</v>
      </c>
      <c r="H1784">
        <v>41.18</v>
      </c>
      <c r="I1784">
        <v>53.33</v>
      </c>
    </row>
    <row r="1785" spans="1:9">
      <c r="A1785" t="s">
        <v>1787</v>
      </c>
      <c r="B1785" s="1" t="s">
        <v>4956</v>
      </c>
      <c r="C1785" s="1" t="s">
        <v>8120</v>
      </c>
      <c r="D1785" s="1" t="s">
        <v>11283</v>
      </c>
      <c r="E1785" s="1" t="s">
        <v>16565</v>
      </c>
      <c r="F1785">
        <v>11.42</v>
      </c>
      <c r="G1785">
        <v>63.01</v>
      </c>
      <c r="H1785">
        <v>28.42</v>
      </c>
      <c r="I1785">
        <v>50</v>
      </c>
    </row>
    <row r="1786" spans="1:9">
      <c r="A1786" t="s">
        <v>1788</v>
      </c>
      <c r="B1786" s="1" t="s">
        <v>4957</v>
      </c>
      <c r="C1786" s="1" t="s">
        <v>8121</v>
      </c>
      <c r="D1786" s="1" t="s">
        <v>11284</v>
      </c>
      <c r="E1786" s="1" t="s">
        <v>16566</v>
      </c>
      <c r="F1786">
        <v>2.79</v>
      </c>
      <c r="G1786">
        <v>33.03</v>
      </c>
      <c r="H1786">
        <v>66.92</v>
      </c>
      <c r="I1786">
        <v>91.67</v>
      </c>
    </row>
    <row r="1787" spans="1:9">
      <c r="A1787" t="s">
        <v>1789</v>
      </c>
      <c r="B1787" s="1" t="s">
        <v>4958</v>
      </c>
      <c r="C1787" s="1" t="s">
        <v>8122</v>
      </c>
      <c r="D1787" s="1" t="s">
        <v>11285</v>
      </c>
      <c r="E1787" s="1" t="s">
        <v>16567</v>
      </c>
      <c r="F1787">
        <v>6.65</v>
      </c>
      <c r="G1787">
        <v>52.01</v>
      </c>
      <c r="H1787">
        <v>71.01000000000001</v>
      </c>
      <c r="I1787">
        <v>85.70999999999999</v>
      </c>
    </row>
    <row r="1788" spans="1:9">
      <c r="A1788" t="s">
        <v>1790</v>
      </c>
      <c r="B1788" s="1" t="s">
        <v>4959</v>
      </c>
      <c r="C1788" s="1" t="s">
        <v>8123</v>
      </c>
      <c r="D1788" s="1" t="s">
        <v>11286</v>
      </c>
      <c r="E1788" s="1" t="s">
        <v>16568</v>
      </c>
      <c r="F1788">
        <v>7.53</v>
      </c>
      <c r="G1788">
        <v>53.23</v>
      </c>
      <c r="H1788">
        <v>62.5</v>
      </c>
      <c r="I1788">
        <v>75</v>
      </c>
    </row>
    <row r="1789" spans="1:9">
      <c r="A1789" t="s">
        <v>1791</v>
      </c>
      <c r="B1789" s="1" t="s">
        <v>4960</v>
      </c>
      <c r="C1789" s="1" t="s">
        <v>8124</v>
      </c>
      <c r="D1789" s="1" t="s">
        <v>11287</v>
      </c>
      <c r="E1789" s="1" t="s">
        <v>16569</v>
      </c>
      <c r="F1789">
        <v>4.07</v>
      </c>
      <c r="G1789">
        <v>35.18</v>
      </c>
      <c r="H1789">
        <v>73.68000000000001</v>
      </c>
      <c r="I1789">
        <v>100</v>
      </c>
    </row>
    <row r="1790" spans="1:9">
      <c r="A1790" t="s">
        <v>1792</v>
      </c>
      <c r="B1790" s="1" t="s">
        <v>4961</v>
      </c>
      <c r="C1790" s="1" t="s">
        <v>8125</v>
      </c>
      <c r="D1790" s="1" t="s">
        <v>11288</v>
      </c>
      <c r="E1790" s="1" t="s">
        <v>16571</v>
      </c>
      <c r="F1790">
        <v>6.09</v>
      </c>
      <c r="G1790">
        <v>41.83</v>
      </c>
      <c r="H1790">
        <v>58.82</v>
      </c>
      <c r="I1790">
        <v>82.34999999999999</v>
      </c>
    </row>
    <row r="1791" spans="1:9">
      <c r="A1791" t="s">
        <v>1793</v>
      </c>
      <c r="B1791" s="1" t="s">
        <v>4962</v>
      </c>
      <c r="C1791" s="1" t="s">
        <v>8126</v>
      </c>
      <c r="D1791" s="1" t="s">
        <v>11289</v>
      </c>
      <c r="E1791" s="1" t="s">
        <v>16579</v>
      </c>
      <c r="F1791">
        <v>3.09</v>
      </c>
      <c r="G1791">
        <v>27.14</v>
      </c>
      <c r="H1791">
        <v>72.17</v>
      </c>
      <c r="I1791">
        <v>90.48</v>
      </c>
    </row>
    <row r="1792" spans="1:9">
      <c r="A1792" t="s">
        <v>1794</v>
      </c>
      <c r="B1792" s="1" t="s">
        <v>4963</v>
      </c>
      <c r="C1792" s="1" t="s">
        <v>8127</v>
      </c>
      <c r="D1792" s="1" t="s">
        <v>11290</v>
      </c>
      <c r="E1792" s="1" t="s">
        <v>16586</v>
      </c>
      <c r="F1792">
        <v>9.029999999999999</v>
      </c>
      <c r="G1792">
        <v>43.24</v>
      </c>
      <c r="H1792">
        <v>53.01</v>
      </c>
      <c r="I1792">
        <v>80</v>
      </c>
    </row>
    <row r="1793" spans="1:9">
      <c r="A1793" t="s">
        <v>1795</v>
      </c>
      <c r="B1793" s="1" t="s">
        <v>4964</v>
      </c>
      <c r="C1793" s="1" t="s">
        <v>8128</v>
      </c>
      <c r="D1793" s="1" t="s">
        <v>11291</v>
      </c>
      <c r="E1793" s="1" t="s">
        <v>16587</v>
      </c>
      <c r="F1793">
        <v>8.609999999999999</v>
      </c>
      <c r="G1793">
        <v>57.71</v>
      </c>
      <c r="H1793">
        <v>43.12</v>
      </c>
      <c r="I1793">
        <v>63.64</v>
      </c>
    </row>
    <row r="1794" spans="1:9">
      <c r="A1794" t="s">
        <v>1796</v>
      </c>
      <c r="B1794" s="1" t="s">
        <v>4965</v>
      </c>
      <c r="C1794" s="1" t="s">
        <v>8129</v>
      </c>
      <c r="D1794" s="1" t="s">
        <v>11292</v>
      </c>
      <c r="E1794" s="1" t="s">
        <v>16588</v>
      </c>
      <c r="F1794">
        <v>37.95</v>
      </c>
      <c r="G1794">
        <v>55.56</v>
      </c>
      <c r="H1794">
        <v>63.57</v>
      </c>
      <c r="I1794">
        <v>64.70999999999999</v>
      </c>
    </row>
    <row r="1795" spans="1:9">
      <c r="A1795" t="s">
        <v>1797</v>
      </c>
      <c r="B1795" s="1" t="s">
        <v>4966</v>
      </c>
      <c r="C1795" s="1" t="s">
        <v>8130</v>
      </c>
      <c r="D1795" s="1" t="s">
        <v>11293</v>
      </c>
      <c r="E1795" s="1" t="s">
        <v>16589</v>
      </c>
      <c r="F1795">
        <v>25.47</v>
      </c>
      <c r="G1795">
        <v>60.69</v>
      </c>
      <c r="H1795">
        <v>30.4</v>
      </c>
      <c r="I1795">
        <v>50</v>
      </c>
    </row>
    <row r="1796" spans="1:9">
      <c r="A1796" t="s">
        <v>1798</v>
      </c>
      <c r="B1796" s="1" t="s">
        <v>4967</v>
      </c>
      <c r="C1796" s="1" t="s">
        <v>8131</v>
      </c>
      <c r="D1796" s="1" t="s">
        <v>11294</v>
      </c>
      <c r="E1796" s="1" t="s">
        <v>16590</v>
      </c>
      <c r="F1796">
        <v>2.67</v>
      </c>
      <c r="G1796">
        <v>45.08</v>
      </c>
      <c r="H1796">
        <v>61.64</v>
      </c>
      <c r="I1796">
        <v>92.86</v>
      </c>
    </row>
    <row r="1797" spans="1:9">
      <c r="A1797" t="s">
        <v>1799</v>
      </c>
      <c r="B1797" s="1" t="s">
        <v>4968</v>
      </c>
      <c r="C1797" s="1" t="s">
        <v>8132</v>
      </c>
      <c r="D1797" s="1" t="s">
        <v>11295</v>
      </c>
      <c r="E1797" s="1" t="s">
        <v>16591</v>
      </c>
      <c r="F1797">
        <v>2.43</v>
      </c>
      <c r="G1797">
        <v>30.81</v>
      </c>
      <c r="H1797">
        <v>62.8</v>
      </c>
      <c r="I1797">
        <v>87.5</v>
      </c>
    </row>
    <row r="1798" spans="1:9">
      <c r="A1798" t="s">
        <v>1800</v>
      </c>
      <c r="B1798" s="1" t="s">
        <v>4969</v>
      </c>
      <c r="C1798" s="1" t="s">
        <v>8133</v>
      </c>
      <c r="D1798" s="1" t="s">
        <v>11296</v>
      </c>
      <c r="E1798" s="1" t="s">
        <v>16592</v>
      </c>
      <c r="F1798">
        <v>3.52</v>
      </c>
      <c r="G1798">
        <v>16.74</v>
      </c>
      <c r="H1798">
        <v>65.22</v>
      </c>
      <c r="I1798">
        <v>88.89</v>
      </c>
    </row>
    <row r="1799" spans="1:9">
      <c r="A1799" t="s">
        <v>1801</v>
      </c>
      <c r="B1799" s="1" t="s">
        <v>4970</v>
      </c>
      <c r="C1799" s="1" t="s">
        <v>8134</v>
      </c>
      <c r="D1799" s="1" t="s">
        <v>11297</v>
      </c>
      <c r="E1799" s="1" t="s">
        <v>16593</v>
      </c>
      <c r="F1799">
        <v>2.08</v>
      </c>
      <c r="G1799">
        <v>39.17</v>
      </c>
      <c r="H1799">
        <v>72.41</v>
      </c>
      <c r="I1799">
        <v>137.5</v>
      </c>
    </row>
    <row r="1800" spans="1:9">
      <c r="A1800" t="s">
        <v>1802</v>
      </c>
      <c r="B1800" s="1" t="s">
        <v>4971</v>
      </c>
      <c r="C1800" s="1" t="s">
        <v>8135</v>
      </c>
      <c r="D1800" s="1" t="s">
        <v>11298</v>
      </c>
      <c r="E1800" s="1" t="s">
        <v>16580</v>
      </c>
      <c r="F1800">
        <v>27.09</v>
      </c>
      <c r="G1800">
        <v>72.45</v>
      </c>
      <c r="H1800">
        <v>82.18000000000001</v>
      </c>
      <c r="I1800">
        <v>70</v>
      </c>
    </row>
    <row r="1801" spans="1:9">
      <c r="A1801" t="s">
        <v>1803</v>
      </c>
      <c r="B1801" s="1" t="s">
        <v>4972</v>
      </c>
      <c r="C1801" s="1" t="s">
        <v>8136</v>
      </c>
      <c r="D1801" s="1" t="s">
        <v>11299</v>
      </c>
      <c r="E1801" s="1" t="s">
        <v>16581</v>
      </c>
      <c r="F1801">
        <v>5.3</v>
      </c>
      <c r="G1801">
        <v>66.45</v>
      </c>
      <c r="H1801">
        <v>47.5</v>
      </c>
      <c r="I1801">
        <v>100</v>
      </c>
    </row>
    <row r="1802" spans="1:9">
      <c r="A1802" t="s">
        <v>1804</v>
      </c>
      <c r="B1802" s="1" t="s">
        <v>4973</v>
      </c>
      <c r="C1802" s="1" t="s">
        <v>8137</v>
      </c>
      <c r="D1802" s="1" t="s">
        <v>11300</v>
      </c>
      <c r="E1802" s="1" t="s">
        <v>16582</v>
      </c>
      <c r="F1802">
        <v>5.26</v>
      </c>
      <c r="G1802">
        <v>51.16</v>
      </c>
      <c r="H1802">
        <v>52.66</v>
      </c>
      <c r="I1802">
        <v>68.18000000000001</v>
      </c>
    </row>
    <row r="1803" spans="1:9">
      <c r="A1803" t="s">
        <v>1805</v>
      </c>
      <c r="B1803" s="1" t="s">
        <v>4974</v>
      </c>
      <c r="C1803" s="1" t="s">
        <v>8138</v>
      </c>
      <c r="D1803" s="1" t="s">
        <v>11301</v>
      </c>
      <c r="E1803" s="1" t="s">
        <v>16583</v>
      </c>
      <c r="F1803">
        <v>4.37</v>
      </c>
      <c r="G1803">
        <v>35.75</v>
      </c>
      <c r="H1803">
        <v>85.70999999999999</v>
      </c>
      <c r="I1803">
        <v>100</v>
      </c>
    </row>
    <row r="1804" spans="1:9">
      <c r="A1804" t="s">
        <v>1806</v>
      </c>
      <c r="B1804" s="1" t="s">
        <v>4975</v>
      </c>
      <c r="C1804" s="1" t="s">
        <v>8139</v>
      </c>
      <c r="D1804" s="1" t="s">
        <v>11302</v>
      </c>
      <c r="E1804" s="1" t="s">
        <v>16584</v>
      </c>
      <c r="F1804">
        <v>22.5</v>
      </c>
      <c r="G1804">
        <v>65.41</v>
      </c>
      <c r="H1804">
        <v>43.93</v>
      </c>
      <c r="I1804">
        <v>50</v>
      </c>
    </row>
    <row r="1805" spans="1:9">
      <c r="A1805" t="s">
        <v>1807</v>
      </c>
      <c r="B1805" s="1" t="s">
        <v>4976</v>
      </c>
      <c r="C1805" s="1" t="s">
        <v>8140</v>
      </c>
      <c r="D1805" s="1" t="s">
        <v>11303</v>
      </c>
      <c r="E1805" s="1" t="s">
        <v>16585</v>
      </c>
      <c r="F1805">
        <v>24.07</v>
      </c>
      <c r="G1805">
        <v>70.89</v>
      </c>
      <c r="H1805">
        <v>33</v>
      </c>
      <c r="I1805">
        <v>60</v>
      </c>
    </row>
    <row r="1806" spans="1:9">
      <c r="A1806" t="s">
        <v>1808</v>
      </c>
      <c r="B1806" s="1" t="s">
        <v>4977</v>
      </c>
      <c r="C1806" s="1" t="s">
        <v>8141</v>
      </c>
      <c r="D1806" s="1" t="s">
        <v>11304</v>
      </c>
      <c r="E1806" s="1" t="s">
        <v>16594</v>
      </c>
      <c r="F1806">
        <v>3.39</v>
      </c>
      <c r="G1806">
        <v>43.39</v>
      </c>
      <c r="H1806">
        <v>54.95</v>
      </c>
      <c r="I1806">
        <v>92.59</v>
      </c>
    </row>
    <row r="1807" spans="1:9">
      <c r="A1807" t="s">
        <v>1809</v>
      </c>
      <c r="B1807" s="1" t="s">
        <v>4978</v>
      </c>
      <c r="C1807" s="1" t="s">
        <v>8142</v>
      </c>
      <c r="D1807" s="1" t="s">
        <v>11305</v>
      </c>
      <c r="E1807" s="1" t="s">
        <v>16602</v>
      </c>
      <c r="F1807">
        <v>6.44</v>
      </c>
      <c r="G1807">
        <v>58.63</v>
      </c>
      <c r="H1807">
        <v>37.33</v>
      </c>
      <c r="I1807">
        <v>84.62</v>
      </c>
    </row>
    <row r="1808" spans="1:9">
      <c r="A1808" t="s">
        <v>1810</v>
      </c>
      <c r="B1808" s="1" t="s">
        <v>4979</v>
      </c>
      <c r="C1808" s="1" t="s">
        <v>8143</v>
      </c>
      <c r="D1808" s="1" t="s">
        <v>11306</v>
      </c>
      <c r="E1808" s="1" t="s">
        <v>16603</v>
      </c>
      <c r="F1808">
        <v>12.45</v>
      </c>
      <c r="G1808">
        <v>81.06</v>
      </c>
      <c r="H1808">
        <v>15.97</v>
      </c>
      <c r="I1808">
        <v>69.23</v>
      </c>
    </row>
    <row r="1809" spans="1:9">
      <c r="A1809" t="s">
        <v>1811</v>
      </c>
      <c r="B1809" s="1" t="s">
        <v>4980</v>
      </c>
      <c r="C1809" s="1" t="s">
        <v>8144</v>
      </c>
      <c r="D1809" s="1" t="s">
        <v>11307</v>
      </c>
      <c r="E1809" s="1" t="s">
        <v>16604</v>
      </c>
      <c r="F1809">
        <v>3.76</v>
      </c>
      <c r="G1809">
        <v>45.84</v>
      </c>
      <c r="H1809">
        <v>87.34999999999999</v>
      </c>
      <c r="I1809">
        <v>96.3</v>
      </c>
    </row>
    <row r="1810" spans="1:9">
      <c r="A1810" t="s">
        <v>1812</v>
      </c>
      <c r="B1810" s="1" t="s">
        <v>4981</v>
      </c>
      <c r="C1810" s="1" t="s">
        <v>8145</v>
      </c>
      <c r="D1810" s="1" t="s">
        <v>11308</v>
      </c>
      <c r="E1810" s="1" t="s">
        <v>16605</v>
      </c>
      <c r="F1810">
        <v>2.58</v>
      </c>
      <c r="G1810">
        <v>39.38</v>
      </c>
      <c r="H1810">
        <v>61.7</v>
      </c>
      <c r="I1810">
        <v>94.44</v>
      </c>
    </row>
    <row r="1811" spans="1:9">
      <c r="A1811" t="s">
        <v>1813</v>
      </c>
      <c r="B1811" s="1" t="s">
        <v>4982</v>
      </c>
      <c r="C1811" s="1" t="s">
        <v>8146</v>
      </c>
      <c r="D1811" s="1" t="s">
        <v>11309</v>
      </c>
      <c r="E1811" s="1" t="s">
        <v>16606</v>
      </c>
      <c r="F1811">
        <v>2.52</v>
      </c>
      <c r="G1811">
        <v>34.84</v>
      </c>
      <c r="H1811">
        <v>80.67</v>
      </c>
      <c r="I1811">
        <v>123.08</v>
      </c>
    </row>
    <row r="1812" spans="1:9">
      <c r="A1812" t="s">
        <v>1814</v>
      </c>
      <c r="B1812" s="1" t="s">
        <v>4983</v>
      </c>
      <c r="C1812" s="1" t="s">
        <v>8147</v>
      </c>
      <c r="D1812" s="1" t="s">
        <v>11310</v>
      </c>
      <c r="E1812" s="1" t="s">
        <v>16607</v>
      </c>
      <c r="F1812">
        <v>5.09</v>
      </c>
      <c r="G1812">
        <v>26.27</v>
      </c>
      <c r="H1812">
        <v>66.34</v>
      </c>
      <c r="I1812">
        <v>87.5</v>
      </c>
    </row>
    <row r="1813" spans="1:9">
      <c r="A1813" t="s">
        <v>1815</v>
      </c>
      <c r="B1813" s="1" t="s">
        <v>4984</v>
      </c>
      <c r="C1813" s="1" t="s">
        <v>8148</v>
      </c>
      <c r="D1813" s="1" t="s">
        <v>11311</v>
      </c>
      <c r="E1813" s="1" t="s">
        <v>16608</v>
      </c>
      <c r="F1813">
        <v>8.17</v>
      </c>
      <c r="G1813">
        <v>41.98</v>
      </c>
      <c r="H1813">
        <v>77</v>
      </c>
      <c r="I1813">
        <v>90</v>
      </c>
    </row>
    <row r="1814" spans="1:9">
      <c r="A1814" t="s">
        <v>1816</v>
      </c>
      <c r="B1814" s="1" t="s">
        <v>4985</v>
      </c>
      <c r="C1814" s="1" t="s">
        <v>8149</v>
      </c>
      <c r="D1814" s="1" t="s">
        <v>11312</v>
      </c>
      <c r="E1814" s="1" t="s">
        <v>16609</v>
      </c>
      <c r="F1814">
        <v>4.37</v>
      </c>
      <c r="G1814">
        <v>60.37</v>
      </c>
      <c r="H1814">
        <v>75.95999999999999</v>
      </c>
      <c r="I1814">
        <v>100</v>
      </c>
    </row>
    <row r="1815" spans="1:9">
      <c r="A1815" t="s">
        <v>1817</v>
      </c>
      <c r="B1815" s="1" t="s">
        <v>4986</v>
      </c>
      <c r="C1815" s="1" t="s">
        <v>8150</v>
      </c>
      <c r="D1815" s="1" t="s">
        <v>11313</v>
      </c>
      <c r="E1815" s="1" t="s">
        <v>16595</v>
      </c>
      <c r="F1815">
        <v>2.44</v>
      </c>
      <c r="G1815">
        <v>22.75</v>
      </c>
      <c r="H1815">
        <v>71.23</v>
      </c>
      <c r="I1815">
        <v>93.33</v>
      </c>
    </row>
    <row r="1816" spans="1:9">
      <c r="A1816" t="s">
        <v>1818</v>
      </c>
      <c r="B1816" s="1" t="s">
        <v>4987</v>
      </c>
      <c r="C1816" s="1" t="s">
        <v>8151</v>
      </c>
      <c r="D1816" s="1" t="s">
        <v>11314</v>
      </c>
      <c r="E1816" s="1" t="s">
        <v>16596</v>
      </c>
      <c r="F1816">
        <v>5.41</v>
      </c>
      <c r="G1816">
        <v>29.48</v>
      </c>
      <c r="H1816">
        <v>94.34999999999999</v>
      </c>
      <c r="I1816">
        <v>109.09</v>
      </c>
    </row>
    <row r="1817" spans="1:9">
      <c r="A1817" t="s">
        <v>1819</v>
      </c>
      <c r="B1817" s="1" t="s">
        <v>4988</v>
      </c>
      <c r="C1817" s="1" t="s">
        <v>8152</v>
      </c>
      <c r="D1817" s="1" t="s">
        <v>11315</v>
      </c>
      <c r="E1817" s="1" t="s">
        <v>16597</v>
      </c>
      <c r="F1817">
        <v>7.95</v>
      </c>
      <c r="G1817">
        <v>52.37</v>
      </c>
      <c r="H1817">
        <v>69.12</v>
      </c>
      <c r="I1817">
        <v>100</v>
      </c>
    </row>
    <row r="1818" spans="1:9">
      <c r="A1818" t="s">
        <v>1820</v>
      </c>
      <c r="B1818" s="1" t="s">
        <v>4989</v>
      </c>
      <c r="C1818" s="1" t="s">
        <v>8153</v>
      </c>
      <c r="D1818" s="1" t="s">
        <v>11316</v>
      </c>
      <c r="E1818" s="1" t="s">
        <v>16598</v>
      </c>
      <c r="F1818">
        <v>4.28</v>
      </c>
      <c r="G1818">
        <v>35.52</v>
      </c>
      <c r="H1818">
        <v>54.65</v>
      </c>
      <c r="I1818">
        <v>85.70999999999999</v>
      </c>
    </row>
    <row r="1819" spans="1:9">
      <c r="A1819" t="s">
        <v>1821</v>
      </c>
      <c r="B1819" s="1" t="s">
        <v>4990</v>
      </c>
      <c r="C1819" s="1" t="s">
        <v>8154</v>
      </c>
      <c r="D1819" s="1" t="s">
        <v>11317</v>
      </c>
      <c r="E1819" s="1" t="s">
        <v>16599</v>
      </c>
      <c r="F1819">
        <v>31.27</v>
      </c>
      <c r="G1819">
        <v>50.18</v>
      </c>
      <c r="H1819">
        <v>40.67</v>
      </c>
      <c r="I1819">
        <v>50</v>
      </c>
    </row>
    <row r="1820" spans="1:9">
      <c r="A1820" t="s">
        <v>1822</v>
      </c>
      <c r="B1820" s="1" t="s">
        <v>4991</v>
      </c>
      <c r="C1820" s="1" t="s">
        <v>8155</v>
      </c>
      <c r="D1820" s="1" t="s">
        <v>11318</v>
      </c>
      <c r="E1820" s="1" t="s">
        <v>16600</v>
      </c>
      <c r="F1820">
        <v>1.77</v>
      </c>
      <c r="G1820">
        <v>34.22</v>
      </c>
      <c r="H1820">
        <v>65.08</v>
      </c>
      <c r="I1820">
        <v>91.3</v>
      </c>
    </row>
    <row r="1821" spans="1:9">
      <c r="A1821" t="s">
        <v>1823</v>
      </c>
      <c r="B1821" s="1" t="s">
        <v>4992</v>
      </c>
      <c r="C1821" s="1" t="s">
        <v>8156</v>
      </c>
      <c r="D1821" s="1" t="s">
        <v>11319</v>
      </c>
      <c r="E1821" s="1" t="s">
        <v>16601</v>
      </c>
      <c r="F1821">
        <v>6.47</v>
      </c>
      <c r="G1821">
        <v>48.36</v>
      </c>
      <c r="H1821">
        <v>53.85</v>
      </c>
      <c r="I1821">
        <v>73.33</v>
      </c>
    </row>
    <row r="1822" spans="1:9">
      <c r="A1822" t="s">
        <v>1824</v>
      </c>
      <c r="B1822" s="1" t="s">
        <v>4993</v>
      </c>
      <c r="C1822" s="1" t="s">
        <v>8157</v>
      </c>
      <c r="D1822" s="1" t="s">
        <v>11320</v>
      </c>
      <c r="E1822" s="1" t="s">
        <v>16610</v>
      </c>
      <c r="F1822">
        <v>7.77</v>
      </c>
      <c r="G1822">
        <v>42.16</v>
      </c>
      <c r="H1822">
        <v>55.68</v>
      </c>
      <c r="I1822">
        <v>80</v>
      </c>
    </row>
    <row r="1823" spans="1:9">
      <c r="A1823" t="s">
        <v>1825</v>
      </c>
      <c r="B1823" s="1" t="s">
        <v>4994</v>
      </c>
      <c r="C1823" s="1" t="s">
        <v>8158</v>
      </c>
      <c r="D1823" s="1" t="s">
        <v>11321</v>
      </c>
      <c r="E1823" s="1" t="s">
        <v>16618</v>
      </c>
      <c r="F1823">
        <v>18.65</v>
      </c>
      <c r="G1823">
        <v>60.92</v>
      </c>
      <c r="H1823">
        <v>35.48</v>
      </c>
      <c r="I1823">
        <v>45.45</v>
      </c>
    </row>
    <row r="1824" spans="1:9">
      <c r="A1824" t="s">
        <v>1826</v>
      </c>
      <c r="B1824" s="1" t="s">
        <v>4995</v>
      </c>
      <c r="C1824" s="1" t="s">
        <v>8159</v>
      </c>
      <c r="D1824" s="1" t="s">
        <v>11322</v>
      </c>
      <c r="E1824" s="1" t="s">
        <v>16619</v>
      </c>
      <c r="F1824">
        <v>8.91</v>
      </c>
      <c r="G1824">
        <v>79.56999999999999</v>
      </c>
      <c r="H1824">
        <v>25.18</v>
      </c>
      <c r="I1824">
        <v>80</v>
      </c>
    </row>
    <row r="1825" spans="1:9">
      <c r="A1825" t="s">
        <v>1827</v>
      </c>
      <c r="B1825" s="1" t="s">
        <v>4996</v>
      </c>
      <c r="C1825" s="1" t="s">
        <v>8160</v>
      </c>
      <c r="D1825" s="1" t="s">
        <v>11323</v>
      </c>
      <c r="E1825" s="1" t="s">
        <v>16620</v>
      </c>
      <c r="F1825">
        <v>3.38</v>
      </c>
      <c r="G1825">
        <v>38.72</v>
      </c>
      <c r="H1825">
        <v>59.73</v>
      </c>
      <c r="I1825">
        <v>100</v>
      </c>
    </row>
    <row r="1826" spans="1:9">
      <c r="A1826" t="s">
        <v>1828</v>
      </c>
      <c r="B1826" s="1" t="s">
        <v>4997</v>
      </c>
      <c r="C1826" s="1" t="s">
        <v>8161</v>
      </c>
      <c r="D1826" s="1" t="s">
        <v>11324</v>
      </c>
      <c r="E1826" s="1" t="s">
        <v>16621</v>
      </c>
      <c r="F1826">
        <v>2.05</v>
      </c>
      <c r="G1826">
        <v>40.07</v>
      </c>
      <c r="H1826">
        <v>70.48</v>
      </c>
      <c r="I1826">
        <v>111.11</v>
      </c>
    </row>
    <row r="1827" spans="1:9">
      <c r="A1827" t="s">
        <v>1829</v>
      </c>
      <c r="B1827" s="1" t="s">
        <v>4998</v>
      </c>
      <c r="C1827" s="1" t="s">
        <v>8162</v>
      </c>
      <c r="D1827" s="1" t="s">
        <v>11325</v>
      </c>
      <c r="E1827" s="1" t="s">
        <v>16622</v>
      </c>
      <c r="F1827">
        <v>7.52</v>
      </c>
      <c r="G1827">
        <v>56.43</v>
      </c>
      <c r="H1827">
        <v>56.45</v>
      </c>
      <c r="I1827">
        <v>70.59</v>
      </c>
    </row>
    <row r="1828" spans="1:9">
      <c r="A1828" t="s">
        <v>1830</v>
      </c>
      <c r="B1828" s="1" t="s">
        <v>4999</v>
      </c>
      <c r="C1828" s="1" t="s">
        <v>8163</v>
      </c>
      <c r="D1828" s="1" t="s">
        <v>11326</v>
      </c>
      <c r="E1828" s="1" t="s">
        <v>16623</v>
      </c>
      <c r="F1828">
        <v>6.65</v>
      </c>
      <c r="G1828">
        <v>47.17</v>
      </c>
      <c r="H1828">
        <v>47.06</v>
      </c>
      <c r="I1828">
        <v>90.91</v>
      </c>
    </row>
    <row r="1829" spans="1:9">
      <c r="A1829" t="s">
        <v>1831</v>
      </c>
      <c r="B1829" s="1" t="s">
        <v>5000</v>
      </c>
      <c r="C1829" s="1" t="s">
        <v>8164</v>
      </c>
      <c r="D1829" s="1" t="s">
        <v>11327</v>
      </c>
      <c r="E1829" s="1" t="s">
        <v>16624</v>
      </c>
      <c r="F1829">
        <v>6.75</v>
      </c>
      <c r="G1829">
        <v>49.69</v>
      </c>
      <c r="H1829">
        <v>65.65000000000001</v>
      </c>
      <c r="I1829">
        <v>76.92</v>
      </c>
    </row>
    <row r="1830" spans="1:9">
      <c r="A1830" t="s">
        <v>1832</v>
      </c>
      <c r="B1830" s="1" t="s">
        <v>5001</v>
      </c>
      <c r="C1830" s="1" t="s">
        <v>8165</v>
      </c>
      <c r="D1830" s="1" t="s">
        <v>11328</v>
      </c>
      <c r="E1830" s="1" t="s">
        <v>16625</v>
      </c>
      <c r="F1830">
        <v>17.97</v>
      </c>
      <c r="G1830">
        <v>42.04</v>
      </c>
      <c r="H1830">
        <v>43.59</v>
      </c>
      <c r="I1830">
        <v>75</v>
      </c>
    </row>
    <row r="1831" spans="1:9">
      <c r="A1831" t="s">
        <v>1833</v>
      </c>
      <c r="B1831" s="1" t="s">
        <v>5002</v>
      </c>
      <c r="C1831" s="1" t="s">
        <v>8166</v>
      </c>
      <c r="D1831" s="1" t="s">
        <v>11329</v>
      </c>
      <c r="E1831" s="1" t="s">
        <v>16611</v>
      </c>
      <c r="F1831">
        <v>10.37</v>
      </c>
      <c r="G1831">
        <v>37.05</v>
      </c>
      <c r="H1831">
        <v>63.12</v>
      </c>
      <c r="I1831">
        <v>78.56999999999999</v>
      </c>
    </row>
    <row r="1832" spans="1:9">
      <c r="A1832" t="s">
        <v>1834</v>
      </c>
      <c r="B1832" s="1" t="s">
        <v>5003</v>
      </c>
      <c r="C1832" s="1" t="s">
        <v>8167</v>
      </c>
      <c r="D1832" s="1" t="s">
        <v>11330</v>
      </c>
      <c r="E1832" s="1" t="s">
        <v>16612</v>
      </c>
      <c r="F1832">
        <v>6.77</v>
      </c>
      <c r="G1832">
        <v>40.1</v>
      </c>
      <c r="H1832">
        <v>51.16</v>
      </c>
      <c r="I1832">
        <v>85.70999999999999</v>
      </c>
    </row>
    <row r="1833" spans="1:9">
      <c r="A1833" t="s">
        <v>1835</v>
      </c>
      <c r="B1833" s="1" t="s">
        <v>5004</v>
      </c>
      <c r="C1833" s="1" t="s">
        <v>8168</v>
      </c>
      <c r="D1833" s="1" t="s">
        <v>11331</v>
      </c>
      <c r="E1833" s="1" t="s">
        <v>16613</v>
      </c>
      <c r="F1833">
        <v>11.79</v>
      </c>
      <c r="G1833">
        <v>31.38</v>
      </c>
      <c r="H1833">
        <v>65.36</v>
      </c>
      <c r="I1833">
        <v>77.78</v>
      </c>
    </row>
    <row r="1834" spans="1:9">
      <c r="A1834" t="s">
        <v>1836</v>
      </c>
      <c r="B1834" s="1" t="s">
        <v>5005</v>
      </c>
      <c r="C1834" s="1" t="s">
        <v>8169</v>
      </c>
      <c r="D1834" s="1" t="s">
        <v>11332</v>
      </c>
      <c r="E1834" s="1" t="s">
        <v>16614</v>
      </c>
      <c r="F1834">
        <v>5.82</v>
      </c>
      <c r="G1834">
        <v>49.96</v>
      </c>
      <c r="H1834">
        <v>70.87</v>
      </c>
      <c r="I1834">
        <v>109.09</v>
      </c>
    </row>
    <row r="1835" spans="1:9">
      <c r="A1835" t="s">
        <v>1837</v>
      </c>
      <c r="B1835" s="1" t="s">
        <v>5006</v>
      </c>
      <c r="C1835" s="1" t="s">
        <v>8170</v>
      </c>
      <c r="D1835" s="1" t="s">
        <v>11333</v>
      </c>
      <c r="E1835" s="1" t="s">
        <v>16615</v>
      </c>
      <c r="F1835">
        <v>3.21</v>
      </c>
      <c r="G1835">
        <v>43.06</v>
      </c>
      <c r="H1835">
        <v>62.79</v>
      </c>
      <c r="I1835">
        <v>100</v>
      </c>
    </row>
    <row r="1836" spans="1:9">
      <c r="A1836" t="s">
        <v>1838</v>
      </c>
      <c r="B1836" s="1" t="s">
        <v>5007</v>
      </c>
      <c r="C1836" s="1" t="s">
        <v>8171</v>
      </c>
      <c r="D1836" s="1" t="s">
        <v>11334</v>
      </c>
      <c r="E1836" s="1" t="s">
        <v>16616</v>
      </c>
      <c r="F1836">
        <v>4.03</v>
      </c>
      <c r="G1836">
        <v>30.23</v>
      </c>
      <c r="H1836">
        <v>63.81</v>
      </c>
      <c r="I1836">
        <v>100</v>
      </c>
    </row>
    <row r="1837" spans="1:9">
      <c r="A1837" t="s">
        <v>1839</v>
      </c>
      <c r="B1837" s="1" t="s">
        <v>5008</v>
      </c>
      <c r="C1837" s="1" t="s">
        <v>8172</v>
      </c>
      <c r="D1837" s="1" t="s">
        <v>11335</v>
      </c>
      <c r="E1837" s="1" t="s">
        <v>16617</v>
      </c>
      <c r="F1837">
        <v>7.73</v>
      </c>
      <c r="G1837">
        <v>51.34</v>
      </c>
      <c r="H1837">
        <v>42.17</v>
      </c>
      <c r="I1837">
        <v>62.5</v>
      </c>
    </row>
    <row r="1838" spans="1:9">
      <c r="A1838" t="s">
        <v>1840</v>
      </c>
      <c r="B1838" s="1" t="s">
        <v>5009</v>
      </c>
      <c r="C1838" s="1" t="s">
        <v>8173</v>
      </c>
      <c r="D1838" s="1" t="s">
        <v>11336</v>
      </c>
      <c r="E1838" s="1" t="s">
        <v>16626</v>
      </c>
      <c r="F1838">
        <v>19.72</v>
      </c>
      <c r="G1838">
        <v>59.52</v>
      </c>
      <c r="H1838">
        <v>50</v>
      </c>
      <c r="I1838">
        <v>100</v>
      </c>
    </row>
    <row r="1839" spans="1:9">
      <c r="A1839" t="s">
        <v>1841</v>
      </c>
      <c r="B1839" s="1" t="s">
        <v>5010</v>
      </c>
      <c r="C1839" s="1" t="s">
        <v>8174</v>
      </c>
      <c r="D1839" s="1" t="s">
        <v>11337</v>
      </c>
      <c r="E1839" s="1" t="s">
        <v>16637</v>
      </c>
      <c r="F1839">
        <v>6.84</v>
      </c>
      <c r="G1839">
        <v>48.75</v>
      </c>
      <c r="H1839">
        <v>79.38</v>
      </c>
      <c r="I1839">
        <v>142.86</v>
      </c>
    </row>
    <row r="1840" spans="1:9">
      <c r="A1840" t="s">
        <v>1842</v>
      </c>
      <c r="B1840" s="1" t="s">
        <v>5011</v>
      </c>
      <c r="C1840" s="1" t="s">
        <v>8175</v>
      </c>
      <c r="D1840" s="1" t="s">
        <v>11338</v>
      </c>
      <c r="E1840" s="1" t="s">
        <v>16644</v>
      </c>
      <c r="F1840">
        <v>9.43</v>
      </c>
      <c r="G1840">
        <v>59.1</v>
      </c>
      <c r="H1840">
        <v>45.97</v>
      </c>
      <c r="I1840">
        <v>70</v>
      </c>
    </row>
    <row r="1841" spans="1:9">
      <c r="A1841" t="s">
        <v>1843</v>
      </c>
      <c r="B1841" s="1" t="s">
        <v>5012</v>
      </c>
      <c r="C1841" s="1" t="s">
        <v>8176</v>
      </c>
      <c r="D1841" s="1" t="s">
        <v>11339</v>
      </c>
      <c r="E1841" s="1" t="s">
        <v>16645</v>
      </c>
      <c r="F1841">
        <v>12.19</v>
      </c>
      <c r="G1841">
        <v>63.3</v>
      </c>
      <c r="H1841">
        <v>32.04</v>
      </c>
      <c r="I1841">
        <v>55.56</v>
      </c>
    </row>
    <row r="1842" spans="1:9">
      <c r="A1842" t="s">
        <v>1844</v>
      </c>
      <c r="B1842" s="1" t="s">
        <v>5013</v>
      </c>
      <c r="C1842" s="1" t="s">
        <v>8177</v>
      </c>
      <c r="D1842" s="1" t="s">
        <v>11340</v>
      </c>
      <c r="E1842" s="1" t="s">
        <v>16646</v>
      </c>
      <c r="F1842">
        <v>9.550000000000001</v>
      </c>
      <c r="G1842">
        <v>47.71</v>
      </c>
      <c r="H1842">
        <v>40.51</v>
      </c>
      <c r="I1842">
        <v>60</v>
      </c>
    </row>
    <row r="1843" spans="1:9">
      <c r="A1843" t="s">
        <v>1845</v>
      </c>
      <c r="B1843" s="1" t="s">
        <v>5014</v>
      </c>
      <c r="C1843" s="1" t="s">
        <v>8178</v>
      </c>
      <c r="D1843" s="1" t="s">
        <v>11341</v>
      </c>
      <c r="E1843" s="1" t="s">
        <v>16647</v>
      </c>
      <c r="F1843">
        <v>23.46</v>
      </c>
      <c r="G1843">
        <v>72.41</v>
      </c>
      <c r="H1843">
        <v>17.86</v>
      </c>
      <c r="I1843">
        <v>50</v>
      </c>
    </row>
    <row r="1844" spans="1:9">
      <c r="A1844" t="s">
        <v>1846</v>
      </c>
      <c r="B1844" s="1" t="s">
        <v>5015</v>
      </c>
      <c r="C1844" s="1" t="s">
        <v>8179</v>
      </c>
      <c r="D1844" s="1" t="s">
        <v>11342</v>
      </c>
      <c r="E1844" s="1" t="s">
        <v>16648</v>
      </c>
      <c r="F1844">
        <v>9.859999999999999</v>
      </c>
      <c r="G1844">
        <v>67.84</v>
      </c>
      <c r="H1844">
        <v>64.29000000000001</v>
      </c>
      <c r="I1844">
        <v>64.29000000000001</v>
      </c>
    </row>
    <row r="1845" spans="1:9">
      <c r="A1845" t="s">
        <v>1847</v>
      </c>
      <c r="B1845" s="1" t="s">
        <v>5016</v>
      </c>
      <c r="C1845" s="1" t="s">
        <v>8180</v>
      </c>
      <c r="D1845" s="1" t="s">
        <v>11343</v>
      </c>
      <c r="E1845" s="1" t="s">
        <v>16649</v>
      </c>
      <c r="F1845">
        <v>4.07</v>
      </c>
      <c r="G1845">
        <v>46.86</v>
      </c>
      <c r="H1845">
        <v>55.32</v>
      </c>
      <c r="I1845">
        <v>100</v>
      </c>
    </row>
    <row r="1846" spans="1:9">
      <c r="A1846" t="s">
        <v>1848</v>
      </c>
      <c r="B1846" s="1" t="s">
        <v>5017</v>
      </c>
      <c r="C1846" s="1" t="s">
        <v>8181</v>
      </c>
      <c r="D1846" s="1" t="s">
        <v>11344</v>
      </c>
      <c r="E1846" s="1" t="s">
        <v>16650</v>
      </c>
      <c r="F1846">
        <v>11.37</v>
      </c>
      <c r="G1846">
        <v>50.64</v>
      </c>
      <c r="H1846">
        <v>73.91</v>
      </c>
      <c r="I1846">
        <v>85.70999999999999</v>
      </c>
    </row>
    <row r="1847" spans="1:9">
      <c r="A1847" t="s">
        <v>1849</v>
      </c>
      <c r="B1847" s="1" t="s">
        <v>5018</v>
      </c>
      <c r="C1847" s="1" t="s">
        <v>8182</v>
      </c>
      <c r="D1847" s="1" t="s">
        <v>11345</v>
      </c>
      <c r="E1847" s="1" t="s">
        <v>16627</v>
      </c>
      <c r="F1847">
        <v>8.039999999999999</v>
      </c>
      <c r="G1847">
        <v>61.68</v>
      </c>
      <c r="H1847">
        <v>72.45999999999999</v>
      </c>
      <c r="I1847">
        <v>115.38</v>
      </c>
    </row>
    <row r="1848" spans="1:9">
      <c r="A1848" t="s">
        <v>1850</v>
      </c>
      <c r="B1848" s="1" t="s">
        <v>5019</v>
      </c>
      <c r="C1848" s="1" t="s">
        <v>8183</v>
      </c>
      <c r="D1848" s="1" t="s">
        <v>11346</v>
      </c>
      <c r="E1848" s="1" t="s">
        <v>16628</v>
      </c>
      <c r="F1848">
        <v>9.75</v>
      </c>
      <c r="G1848">
        <v>60.97</v>
      </c>
      <c r="H1848">
        <v>49.06</v>
      </c>
      <c r="I1848">
        <v>75</v>
      </c>
    </row>
    <row r="1849" spans="1:9">
      <c r="A1849" t="s">
        <v>1851</v>
      </c>
      <c r="B1849" s="1" t="s">
        <v>5020</v>
      </c>
      <c r="C1849" s="1" t="s">
        <v>8184</v>
      </c>
      <c r="D1849" s="1" t="s">
        <v>11347</v>
      </c>
      <c r="E1849" s="1" t="s">
        <v>16629</v>
      </c>
      <c r="F1849">
        <v>9.43</v>
      </c>
      <c r="G1849">
        <v>47.99</v>
      </c>
      <c r="H1849">
        <v>42.11</v>
      </c>
      <c r="I1849">
        <v>77.78</v>
      </c>
    </row>
    <row r="1850" spans="1:9">
      <c r="A1850" t="s">
        <v>1852</v>
      </c>
      <c r="B1850" s="1" t="s">
        <v>5021</v>
      </c>
      <c r="C1850" s="1" t="s">
        <v>8185</v>
      </c>
      <c r="D1850" s="1" t="s">
        <v>11348</v>
      </c>
      <c r="E1850" s="1" t="s">
        <v>16630</v>
      </c>
      <c r="F1850">
        <v>52.21</v>
      </c>
      <c r="G1850">
        <v>80.15000000000001</v>
      </c>
      <c r="H1850">
        <v>19.12</v>
      </c>
      <c r="I1850">
        <v>35.71</v>
      </c>
    </row>
    <row r="1851" spans="1:9">
      <c r="A1851" t="s">
        <v>1853</v>
      </c>
      <c r="B1851" s="1" t="s">
        <v>5022</v>
      </c>
      <c r="C1851" s="1" t="s">
        <v>8186</v>
      </c>
      <c r="D1851" s="1" t="s">
        <v>11349</v>
      </c>
      <c r="E1851" s="1" t="s">
        <v>16631</v>
      </c>
      <c r="F1851">
        <v>29.24</v>
      </c>
      <c r="G1851">
        <v>51.2</v>
      </c>
      <c r="H1851">
        <v>72.22</v>
      </c>
      <c r="I1851">
        <v>88.89</v>
      </c>
    </row>
    <row r="1852" spans="1:9">
      <c r="A1852" t="s">
        <v>1854</v>
      </c>
      <c r="B1852" s="1" t="s">
        <v>5023</v>
      </c>
      <c r="C1852" s="1" t="s">
        <v>8187</v>
      </c>
      <c r="D1852" s="1" t="s">
        <v>11350</v>
      </c>
      <c r="E1852" s="1" t="s">
        <v>16632</v>
      </c>
      <c r="F1852">
        <v>7.23</v>
      </c>
      <c r="G1852">
        <v>51.25</v>
      </c>
      <c r="H1852">
        <v>62.4</v>
      </c>
      <c r="I1852">
        <v>91.67</v>
      </c>
    </row>
    <row r="1853" spans="1:9">
      <c r="A1853" t="s">
        <v>1855</v>
      </c>
      <c r="B1853" s="1" t="s">
        <v>5024</v>
      </c>
      <c r="C1853" s="1" t="s">
        <v>8188</v>
      </c>
      <c r="D1853" s="1" t="s">
        <v>11351</v>
      </c>
      <c r="E1853" s="1" t="s">
        <v>16633</v>
      </c>
      <c r="F1853">
        <v>22.52</v>
      </c>
      <c r="G1853">
        <v>59.61</v>
      </c>
      <c r="H1853">
        <v>37.96</v>
      </c>
      <c r="I1853">
        <v>42.86</v>
      </c>
    </row>
    <row r="1854" spans="1:9">
      <c r="A1854" t="s">
        <v>1856</v>
      </c>
      <c r="B1854" s="1" t="s">
        <v>5025</v>
      </c>
      <c r="C1854" s="1" t="s">
        <v>8189</v>
      </c>
      <c r="D1854" s="1" t="s">
        <v>11352</v>
      </c>
      <c r="E1854" s="1" t="s">
        <v>16634</v>
      </c>
      <c r="F1854">
        <v>8.130000000000001</v>
      </c>
      <c r="G1854">
        <v>50.27</v>
      </c>
      <c r="H1854">
        <v>43.97</v>
      </c>
      <c r="I1854">
        <v>70</v>
      </c>
    </row>
    <row r="1855" spans="1:9">
      <c r="A1855" t="s">
        <v>1857</v>
      </c>
      <c r="B1855" s="1" t="s">
        <v>5026</v>
      </c>
      <c r="C1855" s="1" t="s">
        <v>8190</v>
      </c>
      <c r="D1855" s="1" t="s">
        <v>11353</v>
      </c>
      <c r="E1855" s="1" t="s">
        <v>16635</v>
      </c>
      <c r="F1855">
        <v>9.42</v>
      </c>
      <c r="G1855">
        <v>49.77</v>
      </c>
      <c r="H1855">
        <v>40.38</v>
      </c>
      <c r="I1855">
        <v>60</v>
      </c>
    </row>
    <row r="1856" spans="1:9">
      <c r="A1856" t="s">
        <v>1858</v>
      </c>
      <c r="B1856" s="1" t="s">
        <v>5027</v>
      </c>
      <c r="C1856" s="1" t="s">
        <v>8191</v>
      </c>
      <c r="D1856" s="1" t="s">
        <v>11354</v>
      </c>
      <c r="E1856" s="1" t="s">
        <v>16636</v>
      </c>
      <c r="F1856">
        <v>6.25</v>
      </c>
      <c r="G1856">
        <v>54.51</v>
      </c>
      <c r="H1856">
        <v>75</v>
      </c>
      <c r="I1856">
        <v>122.22</v>
      </c>
    </row>
    <row r="1857" spans="1:9">
      <c r="A1857" t="s">
        <v>1859</v>
      </c>
      <c r="B1857" s="1" t="s">
        <v>5028</v>
      </c>
      <c r="C1857" s="1" t="s">
        <v>8192</v>
      </c>
      <c r="D1857" s="1" t="s">
        <v>11355</v>
      </c>
      <c r="E1857" s="1" t="s">
        <v>16638</v>
      </c>
      <c r="F1857">
        <v>8.289999999999999</v>
      </c>
      <c r="G1857">
        <v>44.29</v>
      </c>
      <c r="H1857">
        <v>58.74</v>
      </c>
      <c r="I1857">
        <v>83.33</v>
      </c>
    </row>
    <row r="1858" spans="1:9">
      <c r="A1858" t="s">
        <v>1860</v>
      </c>
      <c r="B1858" s="1" t="s">
        <v>5029</v>
      </c>
      <c r="C1858" s="1" t="s">
        <v>8193</v>
      </c>
      <c r="D1858" s="1" t="s">
        <v>11356</v>
      </c>
      <c r="E1858" s="1" t="s">
        <v>16639</v>
      </c>
      <c r="F1858">
        <v>5.7</v>
      </c>
      <c r="G1858">
        <v>52.19</v>
      </c>
      <c r="H1858">
        <v>39.36</v>
      </c>
      <c r="I1858">
        <v>100</v>
      </c>
    </row>
    <row r="1859" spans="1:9">
      <c r="A1859" t="s">
        <v>1861</v>
      </c>
      <c r="B1859" s="1" t="s">
        <v>5030</v>
      </c>
      <c r="C1859" s="1" t="s">
        <v>8194</v>
      </c>
      <c r="D1859" s="1" t="s">
        <v>11357</v>
      </c>
      <c r="E1859" s="1" t="s">
        <v>16640</v>
      </c>
      <c r="F1859">
        <v>7.75</v>
      </c>
      <c r="G1859">
        <v>46.48</v>
      </c>
      <c r="H1859">
        <v>62.96</v>
      </c>
      <c r="I1859">
        <v>86.67</v>
      </c>
    </row>
    <row r="1860" spans="1:9">
      <c r="A1860" t="s">
        <v>1862</v>
      </c>
      <c r="B1860" s="1" t="s">
        <v>5031</v>
      </c>
      <c r="C1860" s="1" t="s">
        <v>8195</v>
      </c>
      <c r="D1860" s="1" t="s">
        <v>11358</v>
      </c>
      <c r="E1860" s="1" t="s">
        <v>16641</v>
      </c>
      <c r="F1860">
        <v>35.63</v>
      </c>
      <c r="G1860">
        <v>73.62</v>
      </c>
      <c r="H1860">
        <v>31.75</v>
      </c>
      <c r="I1860">
        <v>38.46</v>
      </c>
    </row>
    <row r="1861" spans="1:9">
      <c r="A1861" t="s">
        <v>1863</v>
      </c>
      <c r="B1861" s="1" t="s">
        <v>5032</v>
      </c>
      <c r="C1861" s="1" t="s">
        <v>8196</v>
      </c>
      <c r="D1861" s="1" t="s">
        <v>11359</v>
      </c>
      <c r="E1861" s="1" t="s">
        <v>16642</v>
      </c>
      <c r="F1861">
        <v>8.640000000000001</v>
      </c>
      <c r="G1861">
        <v>48.17</v>
      </c>
      <c r="H1861">
        <v>41.18</v>
      </c>
      <c r="I1861">
        <v>66.67</v>
      </c>
    </row>
    <row r="1862" spans="1:9">
      <c r="A1862" t="s">
        <v>1864</v>
      </c>
      <c r="B1862" s="1" t="s">
        <v>5033</v>
      </c>
      <c r="C1862" s="1" t="s">
        <v>8197</v>
      </c>
      <c r="D1862" s="1" t="s">
        <v>11360</v>
      </c>
      <c r="E1862" s="1" t="s">
        <v>16643</v>
      </c>
      <c r="F1862">
        <v>3.25</v>
      </c>
      <c r="G1862">
        <v>27.02</v>
      </c>
      <c r="H1862">
        <v>73.70999999999999</v>
      </c>
      <c r="I1862">
        <v>100</v>
      </c>
    </row>
    <row r="1863" spans="1:9">
      <c r="A1863" t="s">
        <v>1865</v>
      </c>
      <c r="B1863" s="1" t="s">
        <v>5034</v>
      </c>
      <c r="C1863" s="1" t="s">
        <v>8198</v>
      </c>
      <c r="D1863" s="1" t="s">
        <v>11361</v>
      </c>
      <c r="E1863" s="1" t="s">
        <v>16651</v>
      </c>
      <c r="F1863">
        <v>9.029999999999999</v>
      </c>
      <c r="G1863">
        <v>44.27</v>
      </c>
      <c r="H1863">
        <v>68.42</v>
      </c>
      <c r="I1863">
        <v>80</v>
      </c>
    </row>
    <row r="1864" spans="1:9">
      <c r="A1864" t="s">
        <v>1866</v>
      </c>
      <c r="B1864" s="1" t="s">
        <v>5035</v>
      </c>
      <c r="C1864" s="1" t="s">
        <v>8199</v>
      </c>
      <c r="D1864" s="1" t="s">
        <v>11362</v>
      </c>
      <c r="E1864" s="1" t="s">
        <v>16662</v>
      </c>
      <c r="F1864">
        <v>17.23</v>
      </c>
      <c r="G1864">
        <v>56.54</v>
      </c>
      <c r="H1864">
        <v>26.09</v>
      </c>
      <c r="I1864">
        <v>63.64</v>
      </c>
    </row>
    <row r="1865" spans="1:9">
      <c r="A1865" t="s">
        <v>1867</v>
      </c>
      <c r="B1865" s="1" t="s">
        <v>5036</v>
      </c>
      <c r="C1865" s="1" t="s">
        <v>8200</v>
      </c>
      <c r="D1865" s="1" t="s">
        <v>11363</v>
      </c>
      <c r="E1865" s="1" t="s">
        <v>16665</v>
      </c>
      <c r="F1865">
        <v>34.48</v>
      </c>
      <c r="G1865">
        <v>68.08</v>
      </c>
      <c r="H1865">
        <v>27.27</v>
      </c>
      <c r="I1865">
        <v>50</v>
      </c>
    </row>
    <row r="1866" spans="1:9">
      <c r="A1866" t="s">
        <v>1868</v>
      </c>
      <c r="B1866" s="1" t="s">
        <v>5037</v>
      </c>
      <c r="C1866" s="1" t="s">
        <v>8201</v>
      </c>
      <c r="D1866" s="1" t="s">
        <v>11364</v>
      </c>
      <c r="E1866" s="1" t="s">
        <v>16666</v>
      </c>
      <c r="F1866">
        <v>17.15</v>
      </c>
      <c r="G1866">
        <v>45.54</v>
      </c>
      <c r="H1866">
        <v>55.41</v>
      </c>
      <c r="I1866">
        <v>60</v>
      </c>
    </row>
    <row r="1867" spans="1:9">
      <c r="A1867" t="s">
        <v>1869</v>
      </c>
      <c r="B1867" s="1" t="s">
        <v>5038</v>
      </c>
      <c r="C1867" s="1" t="s">
        <v>8202</v>
      </c>
      <c r="D1867" s="1" t="s">
        <v>11365</v>
      </c>
      <c r="E1867" s="1" t="s">
        <v>16667</v>
      </c>
      <c r="F1867">
        <v>37.71</v>
      </c>
      <c r="G1867">
        <v>58.41</v>
      </c>
      <c r="H1867">
        <v>31.76</v>
      </c>
      <c r="I1867">
        <v>50</v>
      </c>
    </row>
    <row r="1868" spans="1:9">
      <c r="A1868" t="s">
        <v>1870</v>
      </c>
      <c r="B1868" s="1" t="s">
        <v>5039</v>
      </c>
      <c r="C1868" s="1" t="s">
        <v>8203</v>
      </c>
      <c r="D1868" s="1" t="s">
        <v>11366</v>
      </c>
      <c r="E1868" s="1" t="s">
        <v>16668</v>
      </c>
      <c r="F1868">
        <v>3.74</v>
      </c>
      <c r="G1868">
        <v>43.4</v>
      </c>
      <c r="H1868">
        <v>56.52</v>
      </c>
      <c r="I1868">
        <v>137.5</v>
      </c>
    </row>
    <row r="1869" spans="1:9">
      <c r="A1869" t="s">
        <v>1871</v>
      </c>
      <c r="B1869" s="1" t="s">
        <v>5040</v>
      </c>
      <c r="C1869" s="1" t="s">
        <v>8204</v>
      </c>
      <c r="D1869" s="1" t="s">
        <v>11367</v>
      </c>
      <c r="E1869" s="1" t="s">
        <v>16669</v>
      </c>
      <c r="F1869">
        <v>4.7</v>
      </c>
      <c r="G1869">
        <v>41.48</v>
      </c>
      <c r="H1869">
        <v>50</v>
      </c>
      <c r="I1869">
        <v>72.22</v>
      </c>
    </row>
    <row r="1870" spans="1:9">
      <c r="A1870" t="s">
        <v>1872</v>
      </c>
      <c r="B1870" s="1" t="s">
        <v>5041</v>
      </c>
      <c r="C1870" s="1" t="s">
        <v>8205</v>
      </c>
      <c r="D1870" s="1" t="s">
        <v>11368</v>
      </c>
      <c r="E1870" s="1" t="s">
        <v>16670</v>
      </c>
      <c r="F1870">
        <v>2.04</v>
      </c>
      <c r="G1870">
        <v>50.32</v>
      </c>
      <c r="H1870">
        <v>43.68</v>
      </c>
      <c r="I1870">
        <v>76.92</v>
      </c>
    </row>
    <row r="1871" spans="1:9">
      <c r="A1871" t="s">
        <v>1873</v>
      </c>
      <c r="B1871" s="1" t="s">
        <v>5042</v>
      </c>
      <c r="C1871" s="1" t="s">
        <v>8206</v>
      </c>
      <c r="D1871" s="1" t="s">
        <v>11369</v>
      </c>
      <c r="E1871" s="1" t="s">
        <v>16671</v>
      </c>
      <c r="F1871">
        <v>4.07</v>
      </c>
      <c r="G1871">
        <v>18.07</v>
      </c>
      <c r="H1871">
        <v>72.44</v>
      </c>
      <c r="I1871">
        <v>100</v>
      </c>
    </row>
    <row r="1872" spans="1:9">
      <c r="A1872" t="s">
        <v>1874</v>
      </c>
      <c r="B1872" s="1" t="s">
        <v>5043</v>
      </c>
      <c r="C1872" s="1" t="s">
        <v>8207</v>
      </c>
      <c r="D1872" s="1" t="s">
        <v>11370</v>
      </c>
      <c r="E1872" s="1" t="s">
        <v>16652</v>
      </c>
      <c r="F1872">
        <v>6.73</v>
      </c>
      <c r="G1872">
        <v>51.11</v>
      </c>
      <c r="H1872">
        <v>38.1</v>
      </c>
      <c r="I1872">
        <v>61.9</v>
      </c>
    </row>
    <row r="1873" spans="1:9">
      <c r="A1873" t="s">
        <v>1875</v>
      </c>
      <c r="B1873" s="1" t="s">
        <v>5044</v>
      </c>
      <c r="C1873" s="1" t="s">
        <v>8208</v>
      </c>
      <c r="D1873" s="1" t="s">
        <v>11371</v>
      </c>
      <c r="E1873" s="1" t="s">
        <v>16653</v>
      </c>
      <c r="F1873">
        <v>11.98</v>
      </c>
      <c r="G1873">
        <v>47.09</v>
      </c>
      <c r="H1873">
        <v>50.41</v>
      </c>
      <c r="I1873">
        <v>100</v>
      </c>
    </row>
    <row r="1874" spans="1:9">
      <c r="A1874" t="s">
        <v>1876</v>
      </c>
      <c r="B1874" s="1" t="s">
        <v>5045</v>
      </c>
      <c r="C1874" s="1" t="s">
        <v>8209</v>
      </c>
      <c r="D1874" s="1" t="s">
        <v>11372</v>
      </c>
      <c r="E1874" s="1" t="s">
        <v>16654</v>
      </c>
      <c r="F1874">
        <v>3.34</v>
      </c>
      <c r="G1874">
        <v>51.04</v>
      </c>
      <c r="H1874">
        <v>54.07</v>
      </c>
      <c r="I1874">
        <v>85.70999999999999</v>
      </c>
    </row>
    <row r="1875" spans="1:9">
      <c r="A1875" t="s">
        <v>1877</v>
      </c>
      <c r="B1875" s="1" t="s">
        <v>5046</v>
      </c>
      <c r="C1875" s="1" t="s">
        <v>8210</v>
      </c>
      <c r="D1875" s="1" t="s">
        <v>11373</v>
      </c>
      <c r="E1875" s="1" t="s">
        <v>16655</v>
      </c>
      <c r="F1875">
        <v>16.7</v>
      </c>
      <c r="G1875">
        <v>46.52</v>
      </c>
      <c r="H1875">
        <v>50</v>
      </c>
      <c r="I1875">
        <v>84.62</v>
      </c>
    </row>
    <row r="1876" spans="1:9">
      <c r="A1876" t="s">
        <v>1878</v>
      </c>
      <c r="B1876" s="1" t="s">
        <v>5047</v>
      </c>
      <c r="C1876" s="1" t="s">
        <v>8211</v>
      </c>
      <c r="D1876" s="1" t="s">
        <v>11374</v>
      </c>
      <c r="E1876" s="1" t="s">
        <v>16656</v>
      </c>
      <c r="F1876">
        <v>7.71</v>
      </c>
      <c r="G1876">
        <v>58.3</v>
      </c>
      <c r="H1876">
        <v>63.41</v>
      </c>
      <c r="I1876">
        <v>94.12</v>
      </c>
    </row>
    <row r="1877" spans="1:9">
      <c r="A1877" t="s">
        <v>1879</v>
      </c>
      <c r="B1877" s="1" t="s">
        <v>5048</v>
      </c>
      <c r="C1877" s="1" t="s">
        <v>8212</v>
      </c>
      <c r="D1877" s="1" t="s">
        <v>11375</v>
      </c>
      <c r="E1877" s="1" t="s">
        <v>16657</v>
      </c>
      <c r="F1877">
        <v>4.52</v>
      </c>
      <c r="G1877">
        <v>22.88</v>
      </c>
      <c r="H1877">
        <v>75.89</v>
      </c>
      <c r="I1877">
        <v>100</v>
      </c>
    </row>
    <row r="1878" spans="1:9">
      <c r="A1878" t="s">
        <v>1880</v>
      </c>
      <c r="B1878" s="1" t="s">
        <v>5049</v>
      </c>
      <c r="C1878" s="1" t="s">
        <v>8213</v>
      </c>
      <c r="D1878" s="1" t="s">
        <v>11376</v>
      </c>
      <c r="E1878" s="1" t="s">
        <v>16658</v>
      </c>
      <c r="F1878">
        <v>9.130000000000001</v>
      </c>
      <c r="G1878">
        <v>42.26</v>
      </c>
      <c r="H1878">
        <v>76.17</v>
      </c>
      <c r="I1878">
        <v>87.5</v>
      </c>
    </row>
    <row r="1879" spans="1:9">
      <c r="A1879" t="s">
        <v>1881</v>
      </c>
      <c r="B1879" s="1" t="s">
        <v>5050</v>
      </c>
      <c r="C1879" s="1" t="s">
        <v>8214</v>
      </c>
      <c r="D1879" s="1" t="s">
        <v>11377</v>
      </c>
      <c r="E1879" s="1" t="s">
        <v>16659</v>
      </c>
      <c r="F1879">
        <v>13.32</v>
      </c>
      <c r="G1879">
        <v>47.84</v>
      </c>
      <c r="H1879">
        <v>47.8</v>
      </c>
      <c r="I1879">
        <v>82.34999999999999</v>
      </c>
    </row>
    <row r="1880" spans="1:9">
      <c r="A1880" t="s">
        <v>1882</v>
      </c>
      <c r="B1880" s="1" t="s">
        <v>5051</v>
      </c>
      <c r="C1880" s="1" t="s">
        <v>8215</v>
      </c>
      <c r="D1880" s="1" t="s">
        <v>11378</v>
      </c>
      <c r="E1880" s="1" t="s">
        <v>16660</v>
      </c>
      <c r="F1880">
        <v>8.619999999999999</v>
      </c>
      <c r="G1880">
        <v>43.69</v>
      </c>
      <c r="H1880">
        <v>65.05</v>
      </c>
      <c r="I1880">
        <v>66.67</v>
      </c>
    </row>
    <row r="1881" spans="1:9">
      <c r="A1881" t="s">
        <v>1883</v>
      </c>
      <c r="B1881" s="1" t="s">
        <v>5052</v>
      </c>
      <c r="C1881" s="1" t="s">
        <v>8216</v>
      </c>
      <c r="D1881" s="1" t="s">
        <v>11379</v>
      </c>
      <c r="E1881" s="1" t="s">
        <v>16661</v>
      </c>
      <c r="F1881">
        <v>25.96</v>
      </c>
      <c r="G1881">
        <v>65.98</v>
      </c>
      <c r="H1881">
        <v>44.09</v>
      </c>
      <c r="I1881">
        <v>76.92</v>
      </c>
    </row>
    <row r="1882" spans="1:9">
      <c r="A1882" t="s">
        <v>1884</v>
      </c>
      <c r="B1882" s="1" t="s">
        <v>5053</v>
      </c>
      <c r="C1882" s="1" t="s">
        <v>8217</v>
      </c>
      <c r="D1882" s="1" t="s">
        <v>11380</v>
      </c>
      <c r="E1882" s="1" t="s">
        <v>16663</v>
      </c>
      <c r="F1882">
        <v>3.74</v>
      </c>
      <c r="G1882">
        <v>37.88</v>
      </c>
      <c r="H1882">
        <v>79.31</v>
      </c>
      <c r="I1882">
        <v>100</v>
      </c>
    </row>
    <row r="1883" spans="1:9">
      <c r="A1883" t="s">
        <v>1885</v>
      </c>
      <c r="B1883" s="1" t="s">
        <v>5054</v>
      </c>
      <c r="C1883" s="1" t="s">
        <v>8218</v>
      </c>
      <c r="D1883" s="1" t="s">
        <v>11381</v>
      </c>
      <c r="E1883" s="1" t="s">
        <v>16664</v>
      </c>
      <c r="F1883">
        <v>10.23</v>
      </c>
      <c r="G1883">
        <v>48.72</v>
      </c>
      <c r="H1883">
        <v>59.38</v>
      </c>
      <c r="I1883">
        <v>75</v>
      </c>
    </row>
    <row r="1884" spans="1:9">
      <c r="A1884" t="s">
        <v>1886</v>
      </c>
      <c r="B1884" s="1" t="s">
        <v>5055</v>
      </c>
      <c r="C1884" s="1" t="s">
        <v>8219</v>
      </c>
      <c r="D1884" s="1" t="s">
        <v>11382</v>
      </c>
      <c r="E1884" s="1" t="s">
        <v>17049</v>
      </c>
      <c r="F1884">
        <v>4.46</v>
      </c>
      <c r="G1884">
        <v>43.9</v>
      </c>
      <c r="H1884">
        <v>53.4</v>
      </c>
      <c r="I1884">
        <v>100</v>
      </c>
    </row>
    <row r="1885" spans="1:9">
      <c r="A1885" t="s">
        <v>1887</v>
      </c>
      <c r="B1885" s="1" t="s">
        <v>5056</v>
      </c>
      <c r="C1885" s="1" t="s">
        <v>8220</v>
      </c>
      <c r="D1885" s="1" t="s">
        <v>11383</v>
      </c>
      <c r="E1885" s="1" t="s">
        <v>17059</v>
      </c>
      <c r="F1885">
        <v>10.9</v>
      </c>
      <c r="G1885">
        <v>52.17</v>
      </c>
      <c r="H1885">
        <v>45.74</v>
      </c>
      <c r="I1885">
        <v>73.33</v>
      </c>
    </row>
    <row r="1886" spans="1:9">
      <c r="A1886" t="s">
        <v>1888</v>
      </c>
      <c r="B1886" s="1" t="s">
        <v>5057</v>
      </c>
      <c r="C1886" s="1" t="s">
        <v>8221</v>
      </c>
      <c r="D1886" s="1" t="s">
        <v>11384</v>
      </c>
      <c r="E1886" s="1" t="s">
        <v>17060</v>
      </c>
      <c r="F1886">
        <v>8.4</v>
      </c>
      <c r="G1886">
        <v>46.85</v>
      </c>
      <c r="H1886">
        <v>47.24</v>
      </c>
      <c r="I1886">
        <v>80</v>
      </c>
    </row>
    <row r="1887" spans="1:9">
      <c r="A1887" t="s">
        <v>1889</v>
      </c>
      <c r="B1887" s="1" t="s">
        <v>5058</v>
      </c>
      <c r="C1887" s="1" t="s">
        <v>8222</v>
      </c>
      <c r="D1887" s="1" t="s">
        <v>11385</v>
      </c>
      <c r="E1887" s="1" t="s">
        <v>17061</v>
      </c>
      <c r="F1887">
        <v>5</v>
      </c>
      <c r="G1887">
        <v>36.86</v>
      </c>
      <c r="H1887">
        <v>59.2</v>
      </c>
      <c r="I1887">
        <v>82.34999999999999</v>
      </c>
    </row>
    <row r="1888" spans="1:9">
      <c r="A1888" t="s">
        <v>1890</v>
      </c>
      <c r="B1888" s="1" t="s">
        <v>5059</v>
      </c>
      <c r="C1888" s="1" t="s">
        <v>8223</v>
      </c>
      <c r="D1888" s="1" t="s">
        <v>11386</v>
      </c>
      <c r="E1888" s="1" t="s">
        <v>17062</v>
      </c>
      <c r="F1888">
        <v>6.29</v>
      </c>
      <c r="G1888">
        <v>37.11</v>
      </c>
      <c r="H1888">
        <v>65.03</v>
      </c>
      <c r="I1888">
        <v>87.5</v>
      </c>
    </row>
    <row r="1889" spans="1:9">
      <c r="A1889" t="s">
        <v>1891</v>
      </c>
      <c r="B1889" s="1" t="s">
        <v>5060</v>
      </c>
      <c r="C1889" s="1" t="s">
        <v>8224</v>
      </c>
      <c r="D1889" s="1" t="s">
        <v>11387</v>
      </c>
      <c r="E1889" s="1" t="s">
        <v>17063</v>
      </c>
      <c r="F1889">
        <v>2.72</v>
      </c>
      <c r="G1889">
        <v>57.22</v>
      </c>
      <c r="H1889">
        <v>85.26000000000001</v>
      </c>
      <c r="I1889">
        <v>130.77</v>
      </c>
    </row>
    <row r="1890" spans="1:9">
      <c r="A1890" t="s">
        <v>1892</v>
      </c>
      <c r="B1890" s="1" t="s">
        <v>5061</v>
      </c>
      <c r="C1890" s="1" t="s">
        <v>8225</v>
      </c>
      <c r="D1890" s="1" t="s">
        <v>11388</v>
      </c>
      <c r="E1890" s="1" t="s">
        <v>17064</v>
      </c>
      <c r="F1890">
        <v>4.74</v>
      </c>
      <c r="G1890">
        <v>47.05</v>
      </c>
      <c r="H1890">
        <v>70.59</v>
      </c>
      <c r="I1890">
        <v>90.91</v>
      </c>
    </row>
    <row r="1891" spans="1:9">
      <c r="A1891" t="s">
        <v>1893</v>
      </c>
      <c r="B1891" s="1" t="s">
        <v>5062</v>
      </c>
      <c r="C1891" s="1" t="s">
        <v>8226</v>
      </c>
      <c r="D1891" s="1" t="s">
        <v>11389</v>
      </c>
      <c r="E1891" s="1" t="s">
        <v>17065</v>
      </c>
      <c r="F1891">
        <v>9.06</v>
      </c>
      <c r="G1891">
        <v>29.58</v>
      </c>
      <c r="H1891">
        <v>58.33</v>
      </c>
      <c r="I1891">
        <v>81.25</v>
      </c>
    </row>
    <row r="1892" spans="1:9">
      <c r="A1892" t="s">
        <v>1894</v>
      </c>
      <c r="B1892" s="1" t="s">
        <v>5063</v>
      </c>
      <c r="C1892" s="1" t="s">
        <v>8227</v>
      </c>
      <c r="D1892" s="1" t="s">
        <v>11390</v>
      </c>
      <c r="E1892" s="1" t="s">
        <v>17066</v>
      </c>
      <c r="F1892">
        <v>5.86</v>
      </c>
      <c r="G1892">
        <v>59.57</v>
      </c>
      <c r="H1892">
        <v>53.85</v>
      </c>
      <c r="I1892">
        <v>76.47</v>
      </c>
    </row>
    <row r="1893" spans="1:9">
      <c r="A1893" t="s">
        <v>1895</v>
      </c>
      <c r="B1893" s="1" t="s">
        <v>5064</v>
      </c>
      <c r="C1893" s="1" t="s">
        <v>8228</v>
      </c>
      <c r="D1893" s="1" t="s">
        <v>11391</v>
      </c>
      <c r="E1893" s="1" t="s">
        <v>17050</v>
      </c>
      <c r="F1893">
        <v>5.69</v>
      </c>
      <c r="G1893">
        <v>34.7</v>
      </c>
      <c r="H1893">
        <v>67.59999999999999</v>
      </c>
      <c r="I1893">
        <v>88.23999999999999</v>
      </c>
    </row>
    <row r="1894" spans="1:9">
      <c r="A1894" t="s">
        <v>1896</v>
      </c>
      <c r="B1894" s="1" t="s">
        <v>5065</v>
      </c>
      <c r="C1894" s="1" t="s">
        <v>8229</v>
      </c>
      <c r="D1894" s="1" t="s">
        <v>11392</v>
      </c>
      <c r="E1894" s="1" t="s">
        <v>17051</v>
      </c>
      <c r="F1894">
        <v>2.4</v>
      </c>
      <c r="G1894">
        <v>37.05</v>
      </c>
      <c r="H1894">
        <v>67.38</v>
      </c>
      <c r="I1894">
        <v>100</v>
      </c>
    </row>
    <row r="1895" spans="1:9">
      <c r="A1895" t="s">
        <v>1897</v>
      </c>
      <c r="B1895" s="1" t="s">
        <v>5066</v>
      </c>
      <c r="C1895" s="1" t="s">
        <v>8230</v>
      </c>
      <c r="D1895" s="1" t="s">
        <v>11393</v>
      </c>
      <c r="E1895" s="1" t="s">
        <v>17052</v>
      </c>
      <c r="F1895">
        <v>7.89</v>
      </c>
      <c r="G1895">
        <v>58.76</v>
      </c>
      <c r="H1895">
        <v>35.15</v>
      </c>
      <c r="I1895">
        <v>69.23</v>
      </c>
    </row>
    <row r="1896" spans="1:9">
      <c r="A1896" t="s">
        <v>1898</v>
      </c>
      <c r="B1896" s="1" t="s">
        <v>5067</v>
      </c>
      <c r="C1896" s="1" t="s">
        <v>8231</v>
      </c>
      <c r="D1896" s="1" t="s">
        <v>11394</v>
      </c>
      <c r="E1896" s="1" t="s">
        <v>17053</v>
      </c>
      <c r="F1896">
        <v>5.24</v>
      </c>
      <c r="G1896">
        <v>50.11</v>
      </c>
      <c r="H1896">
        <v>43.7</v>
      </c>
      <c r="I1896">
        <v>82.34999999999999</v>
      </c>
    </row>
    <row r="1897" spans="1:9">
      <c r="A1897" t="s">
        <v>1899</v>
      </c>
      <c r="B1897" s="1" t="s">
        <v>5068</v>
      </c>
      <c r="C1897" s="1" t="s">
        <v>8232</v>
      </c>
      <c r="D1897" s="1" t="s">
        <v>11395</v>
      </c>
      <c r="E1897" s="1" t="s">
        <v>17054</v>
      </c>
      <c r="F1897">
        <v>49.01</v>
      </c>
      <c r="G1897">
        <v>47.04</v>
      </c>
      <c r="H1897">
        <v>45.19</v>
      </c>
      <c r="I1897">
        <v>53.85</v>
      </c>
    </row>
    <row r="1898" spans="1:9">
      <c r="A1898" t="s">
        <v>1900</v>
      </c>
      <c r="B1898" s="1" t="s">
        <v>5069</v>
      </c>
      <c r="C1898" s="1" t="s">
        <v>8233</v>
      </c>
      <c r="D1898" s="1" t="s">
        <v>11396</v>
      </c>
      <c r="E1898" s="1" t="s">
        <v>17055</v>
      </c>
      <c r="F1898">
        <v>24.71</v>
      </c>
      <c r="G1898">
        <v>69.76000000000001</v>
      </c>
      <c r="H1898">
        <v>31.82</v>
      </c>
      <c r="I1898">
        <v>50</v>
      </c>
    </row>
    <row r="1899" spans="1:9">
      <c r="A1899" t="s">
        <v>1901</v>
      </c>
      <c r="B1899" s="1" t="s">
        <v>5070</v>
      </c>
      <c r="C1899" s="1" t="s">
        <v>8234</v>
      </c>
      <c r="D1899" s="1" t="s">
        <v>11397</v>
      </c>
      <c r="E1899" s="1" t="s">
        <v>17056</v>
      </c>
      <c r="F1899">
        <v>17.95</v>
      </c>
      <c r="G1899">
        <v>42.36</v>
      </c>
      <c r="H1899">
        <v>54.82</v>
      </c>
      <c r="I1899">
        <v>75</v>
      </c>
    </row>
    <row r="1900" spans="1:9">
      <c r="A1900" t="s">
        <v>1902</v>
      </c>
      <c r="B1900" s="1" t="s">
        <v>5071</v>
      </c>
      <c r="C1900" s="1" t="s">
        <v>8235</v>
      </c>
      <c r="D1900" s="1" t="s">
        <v>11398</v>
      </c>
      <c r="E1900" s="1" t="s">
        <v>17057</v>
      </c>
      <c r="F1900">
        <v>4.5</v>
      </c>
      <c r="G1900">
        <v>40.43</v>
      </c>
      <c r="H1900">
        <v>61.02</v>
      </c>
      <c r="I1900">
        <v>100</v>
      </c>
    </row>
    <row r="1901" spans="1:9">
      <c r="A1901" t="s">
        <v>1903</v>
      </c>
      <c r="B1901" s="1" t="s">
        <v>5072</v>
      </c>
      <c r="C1901" s="1" t="s">
        <v>8236</v>
      </c>
      <c r="D1901" s="1" t="s">
        <v>11399</v>
      </c>
      <c r="E1901" s="1" t="s">
        <v>17058</v>
      </c>
      <c r="F1901">
        <v>20.65</v>
      </c>
      <c r="G1901">
        <v>44.65</v>
      </c>
      <c r="H1901">
        <v>49.16</v>
      </c>
      <c r="I1901">
        <v>68.75</v>
      </c>
    </row>
    <row r="1902" spans="1:9">
      <c r="A1902" t="s">
        <v>1904</v>
      </c>
      <c r="B1902" s="1" t="s">
        <v>5073</v>
      </c>
      <c r="C1902" s="1" t="s">
        <v>8237</v>
      </c>
      <c r="D1902" s="1" t="s">
        <v>11400</v>
      </c>
      <c r="E1902" s="1" t="s">
        <v>17067</v>
      </c>
      <c r="F1902">
        <v>8.91</v>
      </c>
      <c r="G1902">
        <v>42.27</v>
      </c>
      <c r="H1902">
        <v>66</v>
      </c>
      <c r="I1902">
        <v>88.89</v>
      </c>
    </row>
    <row r="1903" spans="1:9">
      <c r="A1903" t="s">
        <v>1905</v>
      </c>
      <c r="B1903" s="1" t="s">
        <v>5074</v>
      </c>
      <c r="C1903" s="1" t="s">
        <v>8238</v>
      </c>
      <c r="D1903" s="1" t="s">
        <v>11401</v>
      </c>
      <c r="E1903" s="1" t="s">
        <v>17078</v>
      </c>
      <c r="F1903">
        <v>12.45</v>
      </c>
      <c r="G1903">
        <v>57.15</v>
      </c>
      <c r="H1903">
        <v>51.11</v>
      </c>
      <c r="I1903">
        <v>81.81999999999999</v>
      </c>
    </row>
    <row r="1904" spans="1:9">
      <c r="A1904" t="s">
        <v>1906</v>
      </c>
      <c r="B1904" s="1" t="s">
        <v>5075</v>
      </c>
      <c r="C1904" s="1" t="s">
        <v>8239</v>
      </c>
      <c r="D1904" s="1" t="s">
        <v>11402</v>
      </c>
      <c r="E1904" s="1" t="s">
        <v>17086</v>
      </c>
      <c r="F1904">
        <v>3.74</v>
      </c>
      <c r="G1904">
        <v>25.74</v>
      </c>
      <c r="H1904">
        <v>76.92</v>
      </c>
      <c r="I1904">
        <v>100</v>
      </c>
    </row>
    <row r="1905" spans="1:9">
      <c r="A1905" t="s">
        <v>1907</v>
      </c>
      <c r="B1905" s="1" t="s">
        <v>5076</v>
      </c>
      <c r="C1905" s="1" t="s">
        <v>8240</v>
      </c>
      <c r="D1905" s="1" t="s">
        <v>11403</v>
      </c>
      <c r="E1905" s="1" t="s">
        <v>17087</v>
      </c>
      <c r="F1905">
        <v>40.01</v>
      </c>
      <c r="G1905">
        <v>62.94</v>
      </c>
      <c r="H1905">
        <v>27.88</v>
      </c>
      <c r="I1905">
        <v>50</v>
      </c>
    </row>
    <row r="1906" spans="1:9">
      <c r="A1906" t="s">
        <v>1908</v>
      </c>
      <c r="B1906" s="1" t="s">
        <v>5077</v>
      </c>
      <c r="C1906" s="1" t="s">
        <v>8241</v>
      </c>
      <c r="D1906" s="1" t="s">
        <v>11404</v>
      </c>
      <c r="E1906" s="1" t="s">
        <v>17088</v>
      </c>
      <c r="F1906">
        <v>8.59</v>
      </c>
      <c r="G1906">
        <v>60.14</v>
      </c>
      <c r="H1906">
        <v>30.17</v>
      </c>
      <c r="I1906">
        <v>63.64</v>
      </c>
    </row>
    <row r="1907" spans="1:9">
      <c r="A1907" t="s">
        <v>1909</v>
      </c>
      <c r="B1907" s="1" t="s">
        <v>5078</v>
      </c>
      <c r="C1907" s="1" t="s">
        <v>8242</v>
      </c>
      <c r="D1907" s="1" t="s">
        <v>11405</v>
      </c>
      <c r="E1907" s="1" t="s">
        <v>17089</v>
      </c>
      <c r="F1907">
        <v>6.29</v>
      </c>
      <c r="G1907">
        <v>37.18</v>
      </c>
      <c r="H1907">
        <v>67.44</v>
      </c>
      <c r="I1907">
        <v>91.67</v>
      </c>
    </row>
    <row r="1908" spans="1:9">
      <c r="A1908" t="s">
        <v>1910</v>
      </c>
      <c r="B1908" s="1" t="s">
        <v>5079</v>
      </c>
      <c r="C1908" s="1" t="s">
        <v>8243</v>
      </c>
      <c r="D1908" s="1" t="s">
        <v>11406</v>
      </c>
      <c r="E1908" s="1" t="s">
        <v>17090</v>
      </c>
      <c r="F1908">
        <v>14.99</v>
      </c>
      <c r="G1908">
        <v>26.13</v>
      </c>
      <c r="H1908">
        <v>70.59</v>
      </c>
      <c r="I1908">
        <v>77.78</v>
      </c>
    </row>
    <row r="1909" spans="1:9">
      <c r="A1909" t="s">
        <v>1911</v>
      </c>
      <c r="B1909" s="1" t="s">
        <v>5080</v>
      </c>
      <c r="C1909" s="1" t="s">
        <v>8244</v>
      </c>
      <c r="D1909" s="1" t="s">
        <v>11407</v>
      </c>
      <c r="E1909" s="1" t="s">
        <v>17091</v>
      </c>
      <c r="F1909">
        <v>6.05</v>
      </c>
      <c r="G1909">
        <v>46.53</v>
      </c>
      <c r="H1909">
        <v>72.11</v>
      </c>
      <c r="I1909">
        <v>84.62</v>
      </c>
    </row>
    <row r="1910" spans="1:9">
      <c r="A1910" t="s">
        <v>1912</v>
      </c>
      <c r="B1910" s="1" t="s">
        <v>5081</v>
      </c>
      <c r="C1910" s="1" t="s">
        <v>8245</v>
      </c>
      <c r="D1910" s="1" t="s">
        <v>11408</v>
      </c>
      <c r="E1910" s="1" t="s">
        <v>17092</v>
      </c>
      <c r="F1910">
        <v>0.96</v>
      </c>
      <c r="G1910">
        <v>25.33</v>
      </c>
      <c r="H1910">
        <v>69.78</v>
      </c>
      <c r="I1910">
        <v>95.45</v>
      </c>
    </row>
    <row r="1911" spans="1:9">
      <c r="A1911" t="s">
        <v>1913</v>
      </c>
      <c r="B1911" s="1" t="s">
        <v>5082</v>
      </c>
      <c r="C1911" s="1" t="s">
        <v>8246</v>
      </c>
      <c r="D1911" s="1" t="s">
        <v>11409</v>
      </c>
      <c r="E1911" s="1" t="s">
        <v>17068</v>
      </c>
      <c r="F1911">
        <v>29.07</v>
      </c>
      <c r="G1911">
        <v>65.92</v>
      </c>
      <c r="H1911">
        <v>23.16</v>
      </c>
      <c r="I1911">
        <v>62.5</v>
      </c>
    </row>
    <row r="1912" spans="1:9">
      <c r="A1912" t="s">
        <v>1914</v>
      </c>
      <c r="B1912" s="1" t="s">
        <v>5083</v>
      </c>
      <c r="C1912" s="1" t="s">
        <v>8247</v>
      </c>
      <c r="D1912" s="1" t="s">
        <v>11410</v>
      </c>
      <c r="E1912" s="1" t="s">
        <v>17069</v>
      </c>
      <c r="F1912">
        <v>21.97</v>
      </c>
      <c r="G1912">
        <v>45.07</v>
      </c>
      <c r="H1912">
        <v>50.81</v>
      </c>
      <c r="I1912">
        <v>72.73</v>
      </c>
    </row>
    <row r="1913" spans="1:9">
      <c r="A1913" t="s">
        <v>1915</v>
      </c>
      <c r="B1913" s="1" t="s">
        <v>5084</v>
      </c>
      <c r="C1913" s="1" t="s">
        <v>8248</v>
      </c>
      <c r="D1913" s="1" t="s">
        <v>11411</v>
      </c>
      <c r="E1913" s="1" t="s">
        <v>17070</v>
      </c>
      <c r="F1913">
        <v>3.35</v>
      </c>
      <c r="G1913">
        <v>41.34</v>
      </c>
      <c r="H1913">
        <v>66</v>
      </c>
      <c r="I1913">
        <v>85.70999999999999</v>
      </c>
    </row>
    <row r="1914" spans="1:9">
      <c r="A1914" t="s">
        <v>1916</v>
      </c>
      <c r="B1914" s="1" t="s">
        <v>5085</v>
      </c>
      <c r="C1914" s="1" t="s">
        <v>8249</v>
      </c>
      <c r="D1914" s="1" t="s">
        <v>11412</v>
      </c>
      <c r="E1914" s="1" t="s">
        <v>17071</v>
      </c>
      <c r="F1914">
        <v>3.23</v>
      </c>
      <c r="G1914">
        <v>39.33</v>
      </c>
      <c r="H1914">
        <v>56.8</v>
      </c>
      <c r="I1914">
        <v>85.70999999999999</v>
      </c>
    </row>
    <row r="1915" spans="1:9">
      <c r="A1915" t="s">
        <v>1917</v>
      </c>
      <c r="B1915" s="1" t="s">
        <v>5086</v>
      </c>
      <c r="C1915" s="1" t="s">
        <v>8250</v>
      </c>
      <c r="D1915" s="1" t="s">
        <v>11413</v>
      </c>
      <c r="E1915" s="1" t="s">
        <v>17072</v>
      </c>
      <c r="F1915">
        <v>4.25</v>
      </c>
      <c r="G1915">
        <v>64</v>
      </c>
      <c r="H1915">
        <v>61.18</v>
      </c>
      <c r="I1915">
        <v>92.31</v>
      </c>
    </row>
    <row r="1916" spans="1:9">
      <c r="A1916" t="s">
        <v>1918</v>
      </c>
      <c r="B1916" s="1" t="s">
        <v>5087</v>
      </c>
      <c r="C1916" s="1" t="s">
        <v>8251</v>
      </c>
      <c r="D1916" s="1" t="s">
        <v>11414</v>
      </c>
      <c r="E1916" s="1" t="s">
        <v>17073</v>
      </c>
      <c r="F1916">
        <v>3.47</v>
      </c>
      <c r="G1916">
        <v>29.19</v>
      </c>
      <c r="H1916">
        <v>63.23</v>
      </c>
      <c r="I1916">
        <v>86.67</v>
      </c>
    </row>
    <row r="1917" spans="1:9">
      <c r="A1917" t="s">
        <v>1919</v>
      </c>
      <c r="B1917" s="1" t="s">
        <v>5088</v>
      </c>
      <c r="C1917" s="1" t="s">
        <v>8252</v>
      </c>
      <c r="D1917" s="1" t="s">
        <v>11415</v>
      </c>
      <c r="E1917" s="1" t="s">
        <v>17074</v>
      </c>
      <c r="F1917">
        <v>3.07</v>
      </c>
      <c r="G1917">
        <v>40.66</v>
      </c>
      <c r="H1917">
        <v>51.03</v>
      </c>
      <c r="I1917">
        <v>100</v>
      </c>
    </row>
    <row r="1918" spans="1:9">
      <c r="A1918" t="s">
        <v>1920</v>
      </c>
      <c r="B1918" s="1" t="s">
        <v>5089</v>
      </c>
      <c r="C1918" s="1" t="s">
        <v>8253</v>
      </c>
      <c r="D1918" s="1" t="s">
        <v>11416</v>
      </c>
      <c r="E1918" s="1" t="s">
        <v>17075</v>
      </c>
      <c r="F1918">
        <v>9.59</v>
      </c>
      <c r="G1918">
        <v>42.32</v>
      </c>
      <c r="H1918">
        <v>58.51</v>
      </c>
      <c r="I1918">
        <v>82.34999999999999</v>
      </c>
    </row>
    <row r="1919" spans="1:9">
      <c r="A1919" t="s">
        <v>1921</v>
      </c>
      <c r="B1919" s="1" t="s">
        <v>5090</v>
      </c>
      <c r="C1919" s="1" t="s">
        <v>8254</v>
      </c>
      <c r="D1919" s="1" t="s">
        <v>11417</v>
      </c>
      <c r="E1919" s="1" t="s">
        <v>17076</v>
      </c>
      <c r="F1919">
        <v>6.44</v>
      </c>
      <c r="G1919">
        <v>45.37</v>
      </c>
      <c r="H1919">
        <v>68.34999999999999</v>
      </c>
      <c r="I1919">
        <v>84.62</v>
      </c>
    </row>
    <row r="1920" spans="1:9">
      <c r="A1920" t="s">
        <v>1922</v>
      </c>
      <c r="B1920" s="1" t="s">
        <v>5091</v>
      </c>
      <c r="C1920" s="1" t="s">
        <v>8255</v>
      </c>
      <c r="D1920" s="1" t="s">
        <v>11418</v>
      </c>
      <c r="E1920" s="1" t="s">
        <v>17077</v>
      </c>
      <c r="F1920">
        <v>5.54</v>
      </c>
      <c r="G1920">
        <v>59.34</v>
      </c>
      <c r="H1920">
        <v>68.94</v>
      </c>
      <c r="I1920">
        <v>100</v>
      </c>
    </row>
    <row r="1921" spans="1:9">
      <c r="A1921" t="s">
        <v>1923</v>
      </c>
      <c r="B1921" s="1" t="s">
        <v>5092</v>
      </c>
      <c r="C1921" s="1" t="s">
        <v>8256</v>
      </c>
      <c r="D1921" s="1" t="s">
        <v>11419</v>
      </c>
      <c r="E1921" s="1" t="s">
        <v>17079</v>
      </c>
      <c r="F1921">
        <v>13.67</v>
      </c>
      <c r="G1921">
        <v>55.49</v>
      </c>
      <c r="H1921">
        <v>50.42</v>
      </c>
      <c r="I1921">
        <v>66.67</v>
      </c>
    </row>
    <row r="1922" spans="1:9">
      <c r="A1922" t="s">
        <v>1924</v>
      </c>
      <c r="B1922" s="1" t="s">
        <v>5093</v>
      </c>
      <c r="C1922" s="1" t="s">
        <v>8257</v>
      </c>
      <c r="D1922" s="1" t="s">
        <v>11420</v>
      </c>
      <c r="E1922" s="1" t="s">
        <v>17080</v>
      </c>
      <c r="F1922">
        <v>2.82</v>
      </c>
      <c r="G1922">
        <v>35.76</v>
      </c>
      <c r="H1922">
        <v>56.98</v>
      </c>
      <c r="I1922">
        <v>83.33</v>
      </c>
    </row>
    <row r="1923" spans="1:9">
      <c r="A1923" t="s">
        <v>1925</v>
      </c>
      <c r="B1923" s="1" t="s">
        <v>5094</v>
      </c>
      <c r="C1923" s="1" t="s">
        <v>8258</v>
      </c>
      <c r="D1923" s="1" t="s">
        <v>11421</v>
      </c>
      <c r="E1923" s="1" t="s">
        <v>17081</v>
      </c>
      <c r="F1923">
        <v>16.17</v>
      </c>
      <c r="G1923">
        <v>58.22</v>
      </c>
      <c r="H1923">
        <v>59.36</v>
      </c>
      <c r="I1923">
        <v>90</v>
      </c>
    </row>
    <row r="1924" spans="1:9">
      <c r="A1924" t="s">
        <v>1926</v>
      </c>
      <c r="B1924" s="1" t="s">
        <v>5095</v>
      </c>
      <c r="C1924" s="1" t="s">
        <v>8259</v>
      </c>
      <c r="D1924" s="1" t="s">
        <v>11422</v>
      </c>
      <c r="E1924" s="1" t="s">
        <v>17082</v>
      </c>
      <c r="F1924">
        <v>31.01</v>
      </c>
      <c r="G1924">
        <v>66.14</v>
      </c>
      <c r="H1924">
        <v>33.59</v>
      </c>
      <c r="I1924">
        <v>69.23</v>
      </c>
    </row>
    <row r="1925" spans="1:9">
      <c r="A1925" t="s">
        <v>1927</v>
      </c>
      <c r="B1925" s="1" t="s">
        <v>5096</v>
      </c>
      <c r="C1925" s="1" t="s">
        <v>8260</v>
      </c>
      <c r="D1925" s="1" t="s">
        <v>11423</v>
      </c>
      <c r="E1925" s="1" t="s">
        <v>17083</v>
      </c>
      <c r="F1925">
        <v>12.19</v>
      </c>
      <c r="G1925">
        <v>44.86</v>
      </c>
      <c r="H1925">
        <v>53.85</v>
      </c>
      <c r="I1925">
        <v>87.5</v>
      </c>
    </row>
    <row r="1926" spans="1:9">
      <c r="A1926" t="s">
        <v>1928</v>
      </c>
      <c r="B1926" s="1" t="s">
        <v>5097</v>
      </c>
      <c r="C1926" s="1" t="s">
        <v>8261</v>
      </c>
      <c r="D1926" s="1" t="s">
        <v>11424</v>
      </c>
      <c r="E1926" s="1" t="s">
        <v>17084</v>
      </c>
      <c r="F1926">
        <v>3.76</v>
      </c>
      <c r="G1926">
        <v>39.45</v>
      </c>
      <c r="H1926">
        <v>71.54000000000001</v>
      </c>
      <c r="I1926">
        <v>92.31</v>
      </c>
    </row>
    <row r="1927" spans="1:9">
      <c r="A1927" t="s">
        <v>1929</v>
      </c>
      <c r="B1927" s="1" t="s">
        <v>5098</v>
      </c>
      <c r="C1927" s="1" t="s">
        <v>8262</v>
      </c>
      <c r="D1927" s="1" t="s">
        <v>11425</v>
      </c>
      <c r="E1927" s="1" t="s">
        <v>17085</v>
      </c>
      <c r="F1927">
        <v>21.43</v>
      </c>
      <c r="G1927">
        <v>55.07</v>
      </c>
      <c r="H1927">
        <v>73.39</v>
      </c>
      <c r="I1927">
        <v>73.08</v>
      </c>
    </row>
    <row r="1928" spans="1:9">
      <c r="A1928" t="s">
        <v>1930</v>
      </c>
      <c r="B1928" s="1" t="s">
        <v>5099</v>
      </c>
      <c r="C1928" s="1" t="s">
        <v>8263</v>
      </c>
      <c r="D1928" s="1" t="s">
        <v>11426</v>
      </c>
      <c r="E1928" s="1" t="s">
        <v>17093</v>
      </c>
      <c r="F1928">
        <v>19.36</v>
      </c>
      <c r="G1928">
        <v>69.27</v>
      </c>
      <c r="H1928">
        <v>31.4</v>
      </c>
      <c r="I1928">
        <v>45.45</v>
      </c>
    </row>
    <row r="1929" spans="1:9">
      <c r="A1929" t="s">
        <v>1931</v>
      </c>
      <c r="B1929" s="1" t="s">
        <v>5100</v>
      </c>
      <c r="C1929" s="1" t="s">
        <v>8264</v>
      </c>
      <c r="D1929" s="1" t="s">
        <v>11427</v>
      </c>
      <c r="E1929" s="1" t="s">
        <v>17102</v>
      </c>
      <c r="F1929">
        <v>8.17</v>
      </c>
      <c r="G1929">
        <v>36.04</v>
      </c>
      <c r="H1929">
        <v>51.72</v>
      </c>
      <c r="I1929">
        <v>83.33</v>
      </c>
    </row>
    <row r="1930" spans="1:9">
      <c r="A1930" t="s">
        <v>1932</v>
      </c>
      <c r="B1930" s="1" t="s">
        <v>5101</v>
      </c>
      <c r="C1930" s="1" t="s">
        <v>8265</v>
      </c>
      <c r="D1930" s="1" t="s">
        <v>11428</v>
      </c>
      <c r="E1930" s="1" t="s">
        <v>17103</v>
      </c>
      <c r="F1930">
        <v>2.84</v>
      </c>
      <c r="G1930">
        <v>63.03</v>
      </c>
      <c r="H1930">
        <v>57.34</v>
      </c>
      <c r="I1930">
        <v>108.33</v>
      </c>
    </row>
    <row r="1931" spans="1:9">
      <c r="A1931" t="s">
        <v>1933</v>
      </c>
      <c r="B1931" s="1" t="s">
        <v>5102</v>
      </c>
      <c r="C1931" s="1" t="s">
        <v>8266</v>
      </c>
      <c r="D1931" s="1" t="s">
        <v>11429</v>
      </c>
      <c r="E1931" s="1" t="s">
        <v>17104</v>
      </c>
      <c r="F1931">
        <v>5.8</v>
      </c>
      <c r="G1931">
        <v>46.95</v>
      </c>
      <c r="H1931">
        <v>39.33</v>
      </c>
      <c r="I1931">
        <v>87.5</v>
      </c>
    </row>
    <row r="1932" spans="1:9">
      <c r="A1932" t="s">
        <v>1934</v>
      </c>
      <c r="B1932" s="1" t="s">
        <v>5103</v>
      </c>
      <c r="C1932" s="1" t="s">
        <v>8267</v>
      </c>
      <c r="D1932" s="1" t="s">
        <v>11430</v>
      </c>
      <c r="E1932" s="1" t="s">
        <v>17105</v>
      </c>
      <c r="F1932">
        <v>6.69</v>
      </c>
      <c r="G1932">
        <v>43.29</v>
      </c>
      <c r="H1932">
        <v>70.73</v>
      </c>
      <c r="I1932">
        <v>91.67</v>
      </c>
    </row>
    <row r="1933" spans="1:9">
      <c r="A1933" t="s">
        <v>1935</v>
      </c>
      <c r="B1933" s="1" t="s">
        <v>5104</v>
      </c>
      <c r="C1933" s="1" t="s">
        <v>8268</v>
      </c>
      <c r="D1933" s="1" t="s">
        <v>11431</v>
      </c>
      <c r="E1933" s="1" t="s">
        <v>17106</v>
      </c>
      <c r="F1933">
        <v>3.45</v>
      </c>
      <c r="G1933">
        <v>31.56</v>
      </c>
      <c r="H1933">
        <v>62.93</v>
      </c>
      <c r="I1933">
        <v>95.45</v>
      </c>
    </row>
    <row r="1934" spans="1:9">
      <c r="A1934" t="s">
        <v>1936</v>
      </c>
      <c r="B1934" s="1" t="s">
        <v>5105</v>
      </c>
      <c r="C1934" s="1" t="s">
        <v>8269</v>
      </c>
      <c r="D1934" s="1" t="s">
        <v>11432</v>
      </c>
      <c r="E1934" s="1" t="s">
        <v>17107</v>
      </c>
      <c r="F1934">
        <v>4.93</v>
      </c>
      <c r="G1934">
        <v>52.85</v>
      </c>
      <c r="H1934">
        <v>52.38</v>
      </c>
      <c r="I1934">
        <v>128.57</v>
      </c>
    </row>
    <row r="1935" spans="1:9">
      <c r="A1935" t="s">
        <v>1937</v>
      </c>
      <c r="B1935" s="1" t="s">
        <v>5106</v>
      </c>
      <c r="C1935" s="1" t="s">
        <v>8270</v>
      </c>
      <c r="D1935" s="1" t="s">
        <v>11433</v>
      </c>
      <c r="E1935" s="1" t="s">
        <v>17108</v>
      </c>
      <c r="F1935">
        <v>1.96</v>
      </c>
      <c r="G1935">
        <v>18.19</v>
      </c>
      <c r="H1935">
        <v>73.70999999999999</v>
      </c>
      <c r="I1935">
        <v>100</v>
      </c>
    </row>
    <row r="1936" spans="1:9">
      <c r="A1936" t="s">
        <v>1938</v>
      </c>
      <c r="B1936" s="1" t="s">
        <v>5107</v>
      </c>
      <c r="C1936" s="1" t="s">
        <v>8271</v>
      </c>
      <c r="D1936" s="1" t="s">
        <v>11434</v>
      </c>
      <c r="E1936" s="1" t="s">
        <v>17109</v>
      </c>
      <c r="F1936">
        <v>5.52</v>
      </c>
      <c r="G1936">
        <v>60.51</v>
      </c>
      <c r="H1936">
        <v>44.55</v>
      </c>
      <c r="I1936">
        <v>100</v>
      </c>
    </row>
    <row r="1937" spans="1:9">
      <c r="A1937" t="s">
        <v>1939</v>
      </c>
      <c r="B1937" s="1" t="s">
        <v>5108</v>
      </c>
      <c r="C1937" s="1" t="s">
        <v>8272</v>
      </c>
      <c r="D1937" s="1" t="s">
        <v>11435</v>
      </c>
      <c r="E1937" s="1" t="s">
        <v>17094</v>
      </c>
      <c r="F1937">
        <v>5.61</v>
      </c>
      <c r="G1937">
        <v>48.28</v>
      </c>
      <c r="H1937">
        <v>60.64</v>
      </c>
      <c r="I1937">
        <v>88.89</v>
      </c>
    </row>
    <row r="1938" spans="1:9">
      <c r="A1938" t="s">
        <v>1940</v>
      </c>
      <c r="B1938" s="1" t="s">
        <v>5109</v>
      </c>
      <c r="C1938" s="1" t="s">
        <v>8273</v>
      </c>
      <c r="D1938" s="1" t="s">
        <v>11436</v>
      </c>
      <c r="E1938" s="1" t="s">
        <v>17095</v>
      </c>
      <c r="F1938">
        <v>9.029999999999999</v>
      </c>
      <c r="G1938">
        <v>45.64</v>
      </c>
      <c r="H1938">
        <v>54.74</v>
      </c>
      <c r="I1938">
        <v>70</v>
      </c>
    </row>
    <row r="1939" spans="1:9">
      <c r="A1939" t="s">
        <v>1941</v>
      </c>
      <c r="B1939" s="1" t="s">
        <v>5110</v>
      </c>
      <c r="C1939" s="1" t="s">
        <v>8274</v>
      </c>
      <c r="D1939" s="1" t="s">
        <v>11437</v>
      </c>
      <c r="E1939" s="1" t="s">
        <v>17096</v>
      </c>
      <c r="F1939">
        <v>9.539999999999999</v>
      </c>
      <c r="G1939">
        <v>49.44</v>
      </c>
      <c r="H1939">
        <v>54.49</v>
      </c>
      <c r="I1939">
        <v>70</v>
      </c>
    </row>
    <row r="1940" spans="1:9">
      <c r="A1940" t="s">
        <v>1942</v>
      </c>
      <c r="B1940" s="1" t="s">
        <v>5111</v>
      </c>
      <c r="C1940" s="1" t="s">
        <v>8275</v>
      </c>
      <c r="D1940" s="1" t="s">
        <v>11438</v>
      </c>
      <c r="E1940" s="1" t="s">
        <v>17097</v>
      </c>
      <c r="F1940">
        <v>8.619999999999999</v>
      </c>
      <c r="G1940">
        <v>46.96</v>
      </c>
      <c r="H1940">
        <v>71.17</v>
      </c>
      <c r="I1940">
        <v>90.91</v>
      </c>
    </row>
    <row r="1941" spans="1:9">
      <c r="A1941" t="s">
        <v>1943</v>
      </c>
      <c r="B1941" s="1" t="s">
        <v>5112</v>
      </c>
      <c r="C1941" s="1" t="s">
        <v>8276</v>
      </c>
      <c r="D1941" s="1" t="s">
        <v>11439</v>
      </c>
      <c r="E1941" s="1" t="s">
        <v>17098</v>
      </c>
      <c r="F1941">
        <v>2.12</v>
      </c>
      <c r="G1941">
        <v>38.9</v>
      </c>
      <c r="H1941">
        <v>55.65</v>
      </c>
      <c r="I1941">
        <v>90.91</v>
      </c>
    </row>
    <row r="1942" spans="1:9">
      <c r="A1942" t="s">
        <v>1944</v>
      </c>
      <c r="B1942" s="1" t="s">
        <v>5113</v>
      </c>
      <c r="C1942" s="1" t="s">
        <v>8277</v>
      </c>
      <c r="D1942" s="1" t="s">
        <v>11440</v>
      </c>
      <c r="E1942" s="1" t="s">
        <v>17099</v>
      </c>
      <c r="F1942">
        <v>5.87</v>
      </c>
      <c r="G1942">
        <v>40.58</v>
      </c>
      <c r="H1942">
        <v>61.33</v>
      </c>
      <c r="I1942">
        <v>85.70999999999999</v>
      </c>
    </row>
    <row r="1943" spans="1:9">
      <c r="A1943" t="s">
        <v>1945</v>
      </c>
      <c r="B1943" s="1" t="s">
        <v>5114</v>
      </c>
      <c r="C1943" s="1" t="s">
        <v>8278</v>
      </c>
      <c r="D1943" s="1" t="s">
        <v>11441</v>
      </c>
      <c r="E1943" s="1" t="s">
        <v>17100</v>
      </c>
      <c r="F1943">
        <v>8.390000000000001</v>
      </c>
      <c r="G1943">
        <v>70.89</v>
      </c>
      <c r="H1943">
        <v>49.21</v>
      </c>
      <c r="I1943">
        <v>120</v>
      </c>
    </row>
    <row r="1944" spans="1:9">
      <c r="A1944" t="s">
        <v>1946</v>
      </c>
      <c r="B1944" s="1" t="s">
        <v>5115</v>
      </c>
      <c r="C1944" s="1" t="s">
        <v>8279</v>
      </c>
      <c r="D1944" s="1" t="s">
        <v>11442</v>
      </c>
      <c r="E1944" s="1" t="s">
        <v>17101</v>
      </c>
      <c r="F1944">
        <v>2.65</v>
      </c>
      <c r="G1944">
        <v>34.23</v>
      </c>
      <c r="H1944">
        <v>58.12</v>
      </c>
      <c r="I1944">
        <v>92.86</v>
      </c>
    </row>
    <row r="1945" spans="1:9">
      <c r="A1945" t="s">
        <v>1947</v>
      </c>
      <c r="B1945" s="1" t="s">
        <v>5116</v>
      </c>
      <c r="C1945" s="1" t="s">
        <v>8280</v>
      </c>
      <c r="D1945" s="1" t="s">
        <v>11443</v>
      </c>
      <c r="E1945" s="1" t="s">
        <v>17110</v>
      </c>
      <c r="F1945">
        <v>4.02</v>
      </c>
      <c r="G1945">
        <v>55.7</v>
      </c>
      <c r="H1945">
        <v>49.68</v>
      </c>
      <c r="I1945">
        <v>92.31</v>
      </c>
    </row>
    <row r="1946" spans="1:9">
      <c r="A1946" t="s">
        <v>1948</v>
      </c>
      <c r="B1946" s="1" t="s">
        <v>5117</v>
      </c>
      <c r="C1946" s="1" t="s">
        <v>8281</v>
      </c>
      <c r="D1946" s="1" t="s">
        <v>11444</v>
      </c>
      <c r="E1946" s="1" t="s">
        <v>17121</v>
      </c>
      <c r="F1946">
        <v>3.34</v>
      </c>
      <c r="G1946">
        <v>23.72</v>
      </c>
      <c r="H1946">
        <v>72.66</v>
      </c>
      <c r="I1946">
        <v>92.31</v>
      </c>
    </row>
    <row r="1947" spans="1:9">
      <c r="A1947" t="s">
        <v>1949</v>
      </c>
      <c r="B1947" s="1" t="s">
        <v>5118</v>
      </c>
      <c r="C1947" s="1" t="s">
        <v>8282</v>
      </c>
      <c r="D1947" s="1" t="s">
        <v>11445</v>
      </c>
      <c r="E1947" s="1" t="s">
        <v>17125</v>
      </c>
      <c r="F1947">
        <v>3.38</v>
      </c>
      <c r="G1947">
        <v>25.62</v>
      </c>
      <c r="H1947">
        <v>81.81999999999999</v>
      </c>
      <c r="I1947">
        <v>133.33</v>
      </c>
    </row>
    <row r="1948" spans="1:9">
      <c r="A1948" t="s">
        <v>1950</v>
      </c>
      <c r="B1948" s="1" t="s">
        <v>5119</v>
      </c>
      <c r="C1948" s="1" t="s">
        <v>8283</v>
      </c>
      <c r="D1948" s="1" t="s">
        <v>11446</v>
      </c>
      <c r="E1948" s="1" t="s">
        <v>17126</v>
      </c>
      <c r="F1948">
        <v>10.06</v>
      </c>
      <c r="G1948">
        <v>51.93</v>
      </c>
      <c r="H1948">
        <v>42.54</v>
      </c>
      <c r="I1948">
        <v>73.33</v>
      </c>
    </row>
    <row r="1949" spans="1:9">
      <c r="A1949" t="s">
        <v>1951</v>
      </c>
      <c r="B1949" s="1" t="s">
        <v>5120</v>
      </c>
      <c r="C1949" s="1" t="s">
        <v>8284</v>
      </c>
      <c r="D1949" s="1" t="s">
        <v>11447</v>
      </c>
      <c r="E1949" s="1" t="s">
        <v>17127</v>
      </c>
      <c r="F1949">
        <v>5.24</v>
      </c>
      <c r="G1949">
        <v>48.59</v>
      </c>
      <c r="H1949">
        <v>59.76</v>
      </c>
      <c r="I1949">
        <v>87.5</v>
      </c>
    </row>
    <row r="1950" spans="1:9">
      <c r="A1950" t="s">
        <v>1952</v>
      </c>
      <c r="B1950" s="1" t="s">
        <v>5121</v>
      </c>
      <c r="C1950" s="1" t="s">
        <v>8285</v>
      </c>
      <c r="D1950" s="1" t="s">
        <v>11448</v>
      </c>
      <c r="E1950" s="1" t="s">
        <v>17128</v>
      </c>
      <c r="F1950">
        <v>4.92</v>
      </c>
      <c r="G1950">
        <v>28.36</v>
      </c>
      <c r="H1950">
        <v>53.95</v>
      </c>
      <c r="I1950">
        <v>100</v>
      </c>
    </row>
    <row r="1951" spans="1:9">
      <c r="A1951" t="s">
        <v>1953</v>
      </c>
      <c r="B1951" s="1" t="s">
        <v>5122</v>
      </c>
      <c r="C1951" s="1" t="s">
        <v>8286</v>
      </c>
      <c r="D1951" s="1" t="s">
        <v>11449</v>
      </c>
      <c r="E1951" s="1" t="s">
        <v>17129</v>
      </c>
      <c r="F1951">
        <v>4.66</v>
      </c>
      <c r="G1951">
        <v>48.62</v>
      </c>
      <c r="H1951">
        <v>66.38</v>
      </c>
      <c r="I1951">
        <v>81.81999999999999</v>
      </c>
    </row>
    <row r="1952" spans="1:9">
      <c r="A1952" t="s">
        <v>1954</v>
      </c>
      <c r="B1952" s="1" t="s">
        <v>5123</v>
      </c>
      <c r="C1952" s="1" t="s">
        <v>8287</v>
      </c>
      <c r="D1952" s="1" t="s">
        <v>11450</v>
      </c>
      <c r="E1952" s="1" t="s">
        <v>17130</v>
      </c>
      <c r="F1952">
        <v>2.93</v>
      </c>
      <c r="G1952">
        <v>39.04</v>
      </c>
      <c r="H1952">
        <v>70.95</v>
      </c>
      <c r="I1952">
        <v>93.33</v>
      </c>
    </row>
    <row r="1953" spans="1:9">
      <c r="A1953" t="s">
        <v>1955</v>
      </c>
      <c r="B1953" s="1" t="s">
        <v>5124</v>
      </c>
      <c r="C1953" s="1" t="s">
        <v>8288</v>
      </c>
      <c r="D1953" s="1" t="s">
        <v>11451</v>
      </c>
      <c r="E1953" s="1" t="s">
        <v>17131</v>
      </c>
      <c r="F1953">
        <v>1.48</v>
      </c>
      <c r="G1953">
        <v>24.83</v>
      </c>
      <c r="H1953">
        <v>76.37</v>
      </c>
      <c r="I1953">
        <v>100</v>
      </c>
    </row>
    <row r="1954" spans="1:9">
      <c r="A1954" t="s">
        <v>1956</v>
      </c>
      <c r="B1954" s="1" t="s">
        <v>5125</v>
      </c>
      <c r="C1954" s="1" t="s">
        <v>8289</v>
      </c>
      <c r="D1954" s="1" t="s">
        <v>11452</v>
      </c>
      <c r="E1954" s="1" t="s">
        <v>17111</v>
      </c>
      <c r="F1954">
        <v>6.15</v>
      </c>
      <c r="G1954">
        <v>46.79</v>
      </c>
      <c r="H1954">
        <v>58.22</v>
      </c>
      <c r="I1954">
        <v>85.70999999999999</v>
      </c>
    </row>
    <row r="1955" spans="1:9">
      <c r="A1955" t="s">
        <v>1957</v>
      </c>
      <c r="B1955" s="1" t="s">
        <v>5126</v>
      </c>
      <c r="C1955" s="1" t="s">
        <v>8290</v>
      </c>
      <c r="D1955" s="1" t="s">
        <v>11453</v>
      </c>
      <c r="E1955" s="1" t="s">
        <v>17112</v>
      </c>
      <c r="F1955">
        <v>27.37</v>
      </c>
      <c r="G1955">
        <v>62.88</v>
      </c>
      <c r="H1955">
        <v>40.97</v>
      </c>
      <c r="I1955">
        <v>66.67</v>
      </c>
    </row>
    <row r="1956" spans="1:9">
      <c r="A1956" t="s">
        <v>1958</v>
      </c>
      <c r="B1956" s="1" t="s">
        <v>5127</v>
      </c>
      <c r="C1956" s="1" t="s">
        <v>8291</v>
      </c>
      <c r="D1956" s="1" t="s">
        <v>11454</v>
      </c>
      <c r="E1956" s="1" t="s">
        <v>17113</v>
      </c>
      <c r="F1956">
        <v>11.87</v>
      </c>
      <c r="G1956">
        <v>60.38</v>
      </c>
      <c r="H1956">
        <v>58.93</v>
      </c>
      <c r="I1956">
        <v>77.78</v>
      </c>
    </row>
    <row r="1957" spans="1:9">
      <c r="A1957" t="s">
        <v>1959</v>
      </c>
      <c r="B1957" s="1" t="s">
        <v>5128</v>
      </c>
      <c r="C1957" s="1" t="s">
        <v>8292</v>
      </c>
      <c r="D1957" s="1" t="s">
        <v>11455</v>
      </c>
      <c r="E1957" s="1" t="s">
        <v>17114</v>
      </c>
      <c r="F1957">
        <v>6.92</v>
      </c>
      <c r="G1957">
        <v>13.03</v>
      </c>
      <c r="H1957">
        <v>69.23</v>
      </c>
      <c r="I1957">
        <v>85.70999999999999</v>
      </c>
    </row>
    <row r="1958" spans="1:9">
      <c r="A1958" t="s">
        <v>1960</v>
      </c>
      <c r="B1958" s="1" t="s">
        <v>5129</v>
      </c>
      <c r="C1958" s="1" t="s">
        <v>8293</v>
      </c>
      <c r="D1958" s="1" t="s">
        <v>11456</v>
      </c>
      <c r="E1958" s="1" t="s">
        <v>17115</v>
      </c>
      <c r="F1958">
        <v>5.67</v>
      </c>
      <c r="G1958">
        <v>36.26</v>
      </c>
      <c r="H1958">
        <v>52.78</v>
      </c>
      <c r="I1958">
        <v>77.78</v>
      </c>
    </row>
    <row r="1959" spans="1:9">
      <c r="A1959" t="s">
        <v>1961</v>
      </c>
      <c r="B1959" s="1" t="s">
        <v>5130</v>
      </c>
      <c r="C1959" s="1" t="s">
        <v>8294</v>
      </c>
      <c r="D1959" s="1" t="s">
        <v>11457</v>
      </c>
      <c r="E1959" s="1" t="s">
        <v>17116</v>
      </c>
      <c r="F1959">
        <v>16.1</v>
      </c>
      <c r="G1959">
        <v>66.77</v>
      </c>
      <c r="H1959">
        <v>33.33</v>
      </c>
      <c r="I1959">
        <v>50</v>
      </c>
    </row>
    <row r="1960" spans="1:9">
      <c r="A1960" t="s">
        <v>1962</v>
      </c>
      <c r="B1960" s="1" t="s">
        <v>5131</v>
      </c>
      <c r="C1960" s="1" t="s">
        <v>8295</v>
      </c>
      <c r="D1960" s="1" t="s">
        <v>11458</v>
      </c>
      <c r="E1960" s="1" t="s">
        <v>17117</v>
      </c>
      <c r="F1960">
        <v>4.48</v>
      </c>
      <c r="G1960">
        <v>34.56</v>
      </c>
      <c r="H1960">
        <v>75.62</v>
      </c>
      <c r="I1960">
        <v>88.89</v>
      </c>
    </row>
    <row r="1961" spans="1:9">
      <c r="A1961" t="s">
        <v>1963</v>
      </c>
      <c r="B1961" s="1" t="s">
        <v>5132</v>
      </c>
      <c r="C1961" s="1" t="s">
        <v>8296</v>
      </c>
      <c r="D1961" s="1" t="s">
        <v>11459</v>
      </c>
      <c r="E1961" s="1" t="s">
        <v>17118</v>
      </c>
      <c r="F1961">
        <v>5.11</v>
      </c>
      <c r="G1961">
        <v>42.34</v>
      </c>
      <c r="H1961">
        <v>56.67</v>
      </c>
      <c r="I1961">
        <v>100</v>
      </c>
    </row>
    <row r="1962" spans="1:9">
      <c r="A1962" t="s">
        <v>1964</v>
      </c>
      <c r="B1962" s="1" t="s">
        <v>5133</v>
      </c>
      <c r="C1962" s="1" t="s">
        <v>8297</v>
      </c>
      <c r="D1962" s="1" t="s">
        <v>11460</v>
      </c>
      <c r="E1962" s="1" t="s">
        <v>17119</v>
      </c>
      <c r="F1962">
        <v>8.050000000000001</v>
      </c>
      <c r="G1962">
        <v>35.33</v>
      </c>
      <c r="H1962">
        <v>82.86</v>
      </c>
      <c r="I1962">
        <v>100</v>
      </c>
    </row>
    <row r="1963" spans="1:9">
      <c r="A1963" t="s">
        <v>1965</v>
      </c>
      <c r="B1963" s="1" t="s">
        <v>5134</v>
      </c>
      <c r="C1963" s="1" t="s">
        <v>8298</v>
      </c>
      <c r="D1963" s="1" t="s">
        <v>11461</v>
      </c>
      <c r="E1963" s="1" t="s">
        <v>17120</v>
      </c>
      <c r="F1963">
        <v>5.83</v>
      </c>
      <c r="G1963">
        <v>43.09</v>
      </c>
      <c r="H1963">
        <v>55.17</v>
      </c>
      <c r="I1963">
        <v>85.70999999999999</v>
      </c>
    </row>
    <row r="1964" spans="1:9">
      <c r="A1964" t="s">
        <v>1966</v>
      </c>
      <c r="B1964" s="1" t="s">
        <v>5135</v>
      </c>
      <c r="C1964" s="1" t="s">
        <v>8299</v>
      </c>
      <c r="D1964" s="1" t="s">
        <v>11462</v>
      </c>
      <c r="E1964" s="1" t="s">
        <v>17122</v>
      </c>
      <c r="F1964">
        <v>12.51</v>
      </c>
      <c r="G1964">
        <v>69.86</v>
      </c>
      <c r="H1964">
        <v>39.33</v>
      </c>
      <c r="I1964">
        <v>64.29000000000001</v>
      </c>
    </row>
    <row r="1965" spans="1:9">
      <c r="A1965" t="s">
        <v>1967</v>
      </c>
      <c r="B1965" s="1" t="s">
        <v>5136</v>
      </c>
      <c r="C1965" s="1" t="s">
        <v>8300</v>
      </c>
      <c r="D1965" s="1" t="s">
        <v>11463</v>
      </c>
      <c r="E1965" s="1" t="s">
        <v>17123</v>
      </c>
      <c r="F1965">
        <v>4.77</v>
      </c>
      <c r="G1965">
        <v>11.37</v>
      </c>
      <c r="H1965">
        <v>83.91</v>
      </c>
      <c r="I1965">
        <v>100</v>
      </c>
    </row>
    <row r="1966" spans="1:9">
      <c r="A1966" t="s">
        <v>1968</v>
      </c>
      <c r="B1966" s="1" t="s">
        <v>5137</v>
      </c>
      <c r="C1966" s="1" t="s">
        <v>8301</v>
      </c>
      <c r="D1966" s="1" t="s">
        <v>11464</v>
      </c>
      <c r="E1966" s="1" t="s">
        <v>17124</v>
      </c>
      <c r="F1966">
        <v>2.56</v>
      </c>
      <c r="G1966">
        <v>46.58</v>
      </c>
      <c r="H1966">
        <v>73.66</v>
      </c>
      <c r="I1966">
        <v>100</v>
      </c>
    </row>
    <row r="1967" spans="1:9">
      <c r="A1967" t="s">
        <v>1969</v>
      </c>
      <c r="B1967" s="1" t="s">
        <v>5138</v>
      </c>
      <c r="C1967" s="1" t="s">
        <v>8302</v>
      </c>
      <c r="D1967" s="1" t="s">
        <v>11465</v>
      </c>
      <c r="E1967" s="1" t="s">
        <v>18939</v>
      </c>
      <c r="F1967">
        <v>5.82</v>
      </c>
      <c r="G1967">
        <v>35.36</v>
      </c>
      <c r="H1967">
        <v>45.74</v>
      </c>
      <c r="I1967">
        <v>100</v>
      </c>
    </row>
    <row r="1968" spans="1:9">
      <c r="A1968" t="s">
        <v>1970</v>
      </c>
      <c r="B1968" s="1" t="s">
        <v>5139</v>
      </c>
      <c r="C1968" s="1" t="s">
        <v>8303</v>
      </c>
      <c r="D1968" s="1" t="s">
        <v>11466</v>
      </c>
      <c r="E1968" s="1" t="s">
        <v>18947</v>
      </c>
      <c r="F1968">
        <v>20.15</v>
      </c>
      <c r="G1968">
        <v>68.02</v>
      </c>
      <c r="H1968">
        <v>36.03</v>
      </c>
      <c r="I1968">
        <v>64.29000000000001</v>
      </c>
    </row>
    <row r="1969" spans="1:9">
      <c r="A1969" t="s">
        <v>1971</v>
      </c>
      <c r="B1969" s="1" t="s">
        <v>5140</v>
      </c>
      <c r="C1969" s="1" t="s">
        <v>8304</v>
      </c>
      <c r="D1969" s="1" t="s">
        <v>11467</v>
      </c>
      <c r="E1969" s="1" t="s">
        <v>18948</v>
      </c>
      <c r="F1969">
        <v>7.47</v>
      </c>
      <c r="G1969">
        <v>50.44</v>
      </c>
      <c r="H1969">
        <v>60.56</v>
      </c>
      <c r="I1969">
        <v>86.67</v>
      </c>
    </row>
    <row r="1970" spans="1:9">
      <c r="A1970" t="s">
        <v>1972</v>
      </c>
      <c r="B1970" s="1" t="s">
        <v>5141</v>
      </c>
      <c r="C1970" s="1" t="s">
        <v>8305</v>
      </c>
      <c r="D1970" s="1" t="s">
        <v>11468</v>
      </c>
      <c r="E1970" s="1" t="s">
        <v>18949</v>
      </c>
      <c r="F1970">
        <v>3.35</v>
      </c>
      <c r="G1970">
        <v>24.07</v>
      </c>
      <c r="H1970">
        <v>86.95999999999999</v>
      </c>
      <c r="I1970">
        <v>90.91</v>
      </c>
    </row>
    <row r="1971" spans="1:9">
      <c r="A1971" t="s">
        <v>1973</v>
      </c>
      <c r="B1971" s="1" t="s">
        <v>5142</v>
      </c>
      <c r="C1971" s="1" t="s">
        <v>8306</v>
      </c>
      <c r="D1971" s="1" t="s">
        <v>11469</v>
      </c>
      <c r="E1971" s="1" t="s">
        <v>18950</v>
      </c>
      <c r="F1971">
        <v>4.28</v>
      </c>
      <c r="G1971">
        <v>15.32</v>
      </c>
      <c r="H1971">
        <v>80.2</v>
      </c>
      <c r="I1971">
        <v>100</v>
      </c>
    </row>
    <row r="1972" spans="1:9">
      <c r="A1972" t="s">
        <v>1974</v>
      </c>
      <c r="B1972" s="1" t="s">
        <v>5143</v>
      </c>
      <c r="C1972" s="1" t="s">
        <v>8307</v>
      </c>
      <c r="D1972" s="1" t="s">
        <v>11470</v>
      </c>
      <c r="E1972" s="1" t="s">
        <v>18951</v>
      </c>
      <c r="F1972">
        <v>8.23</v>
      </c>
      <c r="G1972">
        <v>43.62</v>
      </c>
      <c r="H1972">
        <v>97.22</v>
      </c>
      <c r="I1972">
        <v>120</v>
      </c>
    </row>
    <row r="1973" spans="1:9">
      <c r="A1973" t="s">
        <v>1975</v>
      </c>
      <c r="B1973" s="1" t="s">
        <v>5144</v>
      </c>
      <c r="C1973" s="1" t="s">
        <v>8308</v>
      </c>
      <c r="D1973" s="1" t="s">
        <v>11471</v>
      </c>
      <c r="E1973" s="1" t="s">
        <v>18952</v>
      </c>
      <c r="F1973">
        <v>4.28</v>
      </c>
      <c r="G1973">
        <v>28.02</v>
      </c>
      <c r="H1973">
        <v>80</v>
      </c>
      <c r="I1973">
        <v>100</v>
      </c>
    </row>
    <row r="1974" spans="1:9">
      <c r="A1974" t="s">
        <v>1976</v>
      </c>
      <c r="B1974" s="1" t="s">
        <v>5145</v>
      </c>
      <c r="C1974" s="1" t="s">
        <v>8309</v>
      </c>
      <c r="D1974" s="1" t="s">
        <v>11472</v>
      </c>
      <c r="E1974" s="1" t="s">
        <v>18953</v>
      </c>
      <c r="F1974">
        <v>3.01</v>
      </c>
      <c r="G1974">
        <v>47.85</v>
      </c>
      <c r="H1974">
        <v>69.12</v>
      </c>
      <c r="I1974">
        <v>108.33</v>
      </c>
    </row>
    <row r="1975" spans="1:9">
      <c r="A1975" t="s">
        <v>1977</v>
      </c>
      <c r="B1975" s="1" t="s">
        <v>5146</v>
      </c>
      <c r="C1975" s="1" t="s">
        <v>8310</v>
      </c>
      <c r="D1975" s="1" t="s">
        <v>11473</v>
      </c>
      <c r="E1975" s="1" t="s">
        <v>18954</v>
      </c>
      <c r="F1975">
        <v>2.37</v>
      </c>
      <c r="G1975">
        <v>36.75</v>
      </c>
      <c r="H1975">
        <v>60.61</v>
      </c>
      <c r="I1975">
        <v>90.48</v>
      </c>
    </row>
    <row r="1976" spans="1:9">
      <c r="A1976" t="s">
        <v>1978</v>
      </c>
      <c r="B1976" s="1" t="s">
        <v>5147</v>
      </c>
      <c r="C1976" s="1" t="s">
        <v>8311</v>
      </c>
      <c r="D1976" s="1" t="s">
        <v>11474</v>
      </c>
      <c r="E1976" s="1" t="s">
        <v>18940</v>
      </c>
      <c r="F1976">
        <v>1.91</v>
      </c>
      <c r="G1976">
        <v>32.78</v>
      </c>
      <c r="H1976">
        <v>135.35</v>
      </c>
      <c r="I1976">
        <v>145.45</v>
      </c>
    </row>
    <row r="1977" spans="1:9">
      <c r="A1977" t="s">
        <v>1979</v>
      </c>
      <c r="B1977" s="1" t="s">
        <v>5148</v>
      </c>
      <c r="C1977" s="1" t="s">
        <v>8312</v>
      </c>
      <c r="D1977" s="1" t="s">
        <v>11475</v>
      </c>
      <c r="E1977" s="1" t="s">
        <v>18941</v>
      </c>
      <c r="F1977">
        <v>0</v>
      </c>
      <c r="G1977">
        <v>13.96</v>
      </c>
      <c r="H1977">
        <v>79.09999999999999</v>
      </c>
      <c r="I1977">
        <v>100</v>
      </c>
    </row>
    <row r="1978" spans="1:9">
      <c r="A1978" t="s">
        <v>1980</v>
      </c>
      <c r="B1978" s="1" t="s">
        <v>5149</v>
      </c>
      <c r="C1978" s="1" t="s">
        <v>8313</v>
      </c>
      <c r="D1978" s="1" t="s">
        <v>11476</v>
      </c>
      <c r="E1978" s="1" t="s">
        <v>18942</v>
      </c>
      <c r="F1978">
        <v>4.94</v>
      </c>
      <c r="G1978">
        <v>41.69</v>
      </c>
      <c r="H1978">
        <v>52.78</v>
      </c>
      <c r="I1978">
        <v>100</v>
      </c>
    </row>
    <row r="1979" spans="1:9">
      <c r="A1979" t="s">
        <v>1981</v>
      </c>
      <c r="B1979" s="1" t="s">
        <v>5150</v>
      </c>
      <c r="C1979" s="1" t="s">
        <v>8314</v>
      </c>
      <c r="D1979" s="1" t="s">
        <v>11477</v>
      </c>
      <c r="E1979" s="1" t="s">
        <v>18943</v>
      </c>
      <c r="F1979">
        <v>3.22</v>
      </c>
      <c r="G1979">
        <v>39.21</v>
      </c>
      <c r="H1979">
        <v>64.47</v>
      </c>
      <c r="I1979">
        <v>85.70999999999999</v>
      </c>
    </row>
    <row r="1980" spans="1:9">
      <c r="A1980" t="s">
        <v>1982</v>
      </c>
      <c r="B1980" s="1" t="s">
        <v>5151</v>
      </c>
      <c r="C1980" s="1" t="s">
        <v>8315</v>
      </c>
      <c r="D1980" s="1" t="s">
        <v>11478</v>
      </c>
      <c r="E1980" s="1" t="s">
        <v>18944</v>
      </c>
      <c r="F1980">
        <v>5.11</v>
      </c>
      <c r="G1980">
        <v>37</v>
      </c>
      <c r="H1980">
        <v>60.55</v>
      </c>
      <c r="I1980">
        <v>87.5</v>
      </c>
    </row>
    <row r="1981" spans="1:9">
      <c r="A1981" t="s">
        <v>1983</v>
      </c>
      <c r="B1981" s="1" t="s">
        <v>5152</v>
      </c>
      <c r="C1981" s="1" t="s">
        <v>8316</v>
      </c>
      <c r="D1981" s="1" t="s">
        <v>11479</v>
      </c>
      <c r="E1981" s="1" t="s">
        <v>18945</v>
      </c>
      <c r="F1981">
        <v>3.48</v>
      </c>
      <c r="G1981">
        <v>46.3</v>
      </c>
      <c r="H1981">
        <v>55.63</v>
      </c>
      <c r="I1981">
        <v>86.67</v>
      </c>
    </row>
    <row r="1982" spans="1:9">
      <c r="A1982" t="s">
        <v>1984</v>
      </c>
      <c r="B1982" s="1" t="s">
        <v>5153</v>
      </c>
      <c r="C1982" s="1" t="s">
        <v>8317</v>
      </c>
      <c r="D1982" s="1" t="s">
        <v>11480</v>
      </c>
      <c r="E1982" s="1" t="s">
        <v>18946</v>
      </c>
      <c r="F1982">
        <v>3.23</v>
      </c>
      <c r="G1982">
        <v>33.17</v>
      </c>
      <c r="H1982">
        <v>80.12</v>
      </c>
      <c r="I1982">
        <v>100</v>
      </c>
    </row>
    <row r="1983" spans="1:9">
      <c r="A1983" t="s">
        <v>1985</v>
      </c>
      <c r="B1983" s="1" t="s">
        <v>5154</v>
      </c>
      <c r="C1983" s="1" t="s">
        <v>8318</v>
      </c>
      <c r="D1983" s="1" t="s">
        <v>11481</v>
      </c>
      <c r="E1983" s="1" t="s">
        <v>18955</v>
      </c>
      <c r="F1983">
        <v>6.62</v>
      </c>
      <c r="G1983">
        <v>57.37</v>
      </c>
      <c r="H1983">
        <v>40.79</v>
      </c>
      <c r="I1983">
        <v>73.68000000000001</v>
      </c>
    </row>
    <row r="1984" spans="1:9">
      <c r="A1984" t="s">
        <v>1986</v>
      </c>
      <c r="B1984" s="1" t="s">
        <v>5155</v>
      </c>
      <c r="C1984" s="1" t="s">
        <v>8319</v>
      </c>
      <c r="D1984" s="1" t="s">
        <v>11482</v>
      </c>
      <c r="E1984" s="1" t="s">
        <v>18962</v>
      </c>
      <c r="F1984">
        <v>3.11</v>
      </c>
      <c r="G1984">
        <v>60.73</v>
      </c>
      <c r="H1984">
        <v>41.42</v>
      </c>
      <c r="I1984">
        <v>100</v>
      </c>
    </row>
    <row r="1985" spans="1:9">
      <c r="A1985" t="s">
        <v>1987</v>
      </c>
      <c r="B1985" s="1" t="s">
        <v>5156</v>
      </c>
      <c r="C1985" s="1" t="s">
        <v>8320</v>
      </c>
      <c r="D1985" s="1" t="s">
        <v>11483</v>
      </c>
      <c r="E1985" s="1" t="s">
        <v>18963</v>
      </c>
      <c r="F1985">
        <v>9.92</v>
      </c>
      <c r="G1985">
        <v>56.77</v>
      </c>
      <c r="H1985">
        <v>41.41</v>
      </c>
      <c r="I1985">
        <v>100</v>
      </c>
    </row>
    <row r="1986" spans="1:9">
      <c r="A1986" t="s">
        <v>1988</v>
      </c>
      <c r="B1986" s="1" t="s">
        <v>5157</v>
      </c>
      <c r="C1986" s="1" t="s">
        <v>8321</v>
      </c>
      <c r="D1986" s="1" t="s">
        <v>11484</v>
      </c>
      <c r="E1986" s="1" t="s">
        <v>18964</v>
      </c>
      <c r="F1986">
        <v>5.4</v>
      </c>
      <c r="G1986">
        <v>35.48</v>
      </c>
      <c r="H1986">
        <v>58.82</v>
      </c>
      <c r="I1986">
        <v>86.67</v>
      </c>
    </row>
    <row r="1987" spans="1:9">
      <c r="A1987" t="s">
        <v>1989</v>
      </c>
      <c r="B1987" s="1" t="s">
        <v>5158</v>
      </c>
      <c r="C1987" s="1" t="s">
        <v>8322</v>
      </c>
      <c r="D1987" s="1" t="s">
        <v>11485</v>
      </c>
      <c r="E1987" s="1" t="s">
        <v>18965</v>
      </c>
      <c r="F1987">
        <v>5.75</v>
      </c>
      <c r="G1987">
        <v>54.21</v>
      </c>
      <c r="H1987">
        <v>72.83</v>
      </c>
      <c r="I1987">
        <v>100</v>
      </c>
    </row>
    <row r="1988" spans="1:9">
      <c r="A1988" t="s">
        <v>1990</v>
      </c>
      <c r="B1988" s="1" t="s">
        <v>5159</v>
      </c>
      <c r="C1988" s="1" t="s">
        <v>8323</v>
      </c>
      <c r="D1988" s="1" t="s">
        <v>11486</v>
      </c>
      <c r="E1988" s="1" t="s">
        <v>18966</v>
      </c>
      <c r="F1988">
        <v>3.77</v>
      </c>
      <c r="G1988">
        <v>51.1</v>
      </c>
      <c r="H1988">
        <v>50.31</v>
      </c>
      <c r="I1988">
        <v>84.62</v>
      </c>
    </row>
    <row r="1989" spans="1:9">
      <c r="A1989" t="s">
        <v>1991</v>
      </c>
      <c r="B1989" s="1" t="s">
        <v>5160</v>
      </c>
      <c r="C1989" s="1" t="s">
        <v>8324</v>
      </c>
      <c r="D1989" s="1" t="s">
        <v>11487</v>
      </c>
      <c r="E1989" s="1" t="s">
        <v>18967</v>
      </c>
      <c r="F1989">
        <v>7.16</v>
      </c>
      <c r="G1989">
        <v>25.13</v>
      </c>
      <c r="H1989">
        <v>61.29</v>
      </c>
      <c r="I1989">
        <v>100</v>
      </c>
    </row>
    <row r="1990" spans="1:9">
      <c r="A1990" t="s">
        <v>1992</v>
      </c>
      <c r="B1990" s="1" t="s">
        <v>5161</v>
      </c>
      <c r="C1990" s="1" t="s">
        <v>8325</v>
      </c>
      <c r="D1990" s="1" t="s">
        <v>11488</v>
      </c>
      <c r="E1990" s="1" t="s">
        <v>18968</v>
      </c>
      <c r="F1990">
        <v>5.68</v>
      </c>
      <c r="G1990">
        <v>46.27</v>
      </c>
      <c r="H1990">
        <v>73.51000000000001</v>
      </c>
      <c r="I1990">
        <v>93.75</v>
      </c>
    </row>
    <row r="1991" spans="1:9">
      <c r="A1991" t="s">
        <v>1993</v>
      </c>
      <c r="B1991" s="1" t="s">
        <v>5162</v>
      </c>
      <c r="C1991" s="1" t="s">
        <v>8326</v>
      </c>
      <c r="D1991" s="1" t="s">
        <v>11489</v>
      </c>
      <c r="E1991" s="1" t="s">
        <v>18969</v>
      </c>
      <c r="F1991">
        <v>0</v>
      </c>
      <c r="G1991">
        <v>20.33</v>
      </c>
      <c r="H1991">
        <v>92.55</v>
      </c>
      <c r="I1991">
        <v>100</v>
      </c>
    </row>
    <row r="1992" spans="1:9">
      <c r="A1992" t="s">
        <v>1994</v>
      </c>
      <c r="B1992" s="1" t="s">
        <v>5163</v>
      </c>
      <c r="C1992" s="1" t="s">
        <v>8327</v>
      </c>
      <c r="D1992" s="1" t="s">
        <v>11490</v>
      </c>
      <c r="E1992" s="1" t="s">
        <v>18956</v>
      </c>
      <c r="F1992">
        <v>11.36</v>
      </c>
      <c r="G1992">
        <v>60.1</v>
      </c>
      <c r="H1992">
        <v>50.55</v>
      </c>
      <c r="I1992">
        <v>66.67</v>
      </c>
    </row>
    <row r="1993" spans="1:9">
      <c r="A1993" t="s">
        <v>1995</v>
      </c>
      <c r="B1993" s="1" t="s">
        <v>5164</v>
      </c>
      <c r="C1993" s="1" t="s">
        <v>8328</v>
      </c>
      <c r="D1993" s="1" t="s">
        <v>11491</v>
      </c>
      <c r="E1993" s="1" t="s">
        <v>18957</v>
      </c>
      <c r="F1993">
        <v>4.46</v>
      </c>
      <c r="G1993">
        <v>43.19</v>
      </c>
      <c r="H1993">
        <v>51.24</v>
      </c>
      <c r="I1993">
        <v>80.77</v>
      </c>
    </row>
    <row r="1994" spans="1:9">
      <c r="A1994" t="s">
        <v>1996</v>
      </c>
      <c r="B1994" s="1" t="s">
        <v>5165</v>
      </c>
      <c r="C1994" s="1" t="s">
        <v>8329</v>
      </c>
      <c r="D1994" s="1" t="s">
        <v>11492</v>
      </c>
      <c r="E1994" s="1" t="s">
        <v>18958</v>
      </c>
      <c r="F1994">
        <v>9.609999999999999</v>
      </c>
      <c r="G1994">
        <v>50.21</v>
      </c>
      <c r="H1994">
        <v>107.86</v>
      </c>
      <c r="I1994">
        <v>100</v>
      </c>
    </row>
    <row r="1995" spans="1:9">
      <c r="A1995" t="s">
        <v>1997</v>
      </c>
      <c r="B1995" s="1" t="s">
        <v>5166</v>
      </c>
      <c r="C1995" s="1" t="s">
        <v>8330</v>
      </c>
      <c r="D1995" s="1" t="s">
        <v>11493</v>
      </c>
      <c r="E1995" s="1" t="s">
        <v>18959</v>
      </c>
      <c r="F1995">
        <v>6.61</v>
      </c>
      <c r="G1995">
        <v>44.25</v>
      </c>
      <c r="H1995">
        <v>71.3</v>
      </c>
      <c r="I1995">
        <v>91.67</v>
      </c>
    </row>
    <row r="1996" spans="1:9">
      <c r="A1996" t="s">
        <v>1998</v>
      </c>
      <c r="B1996" s="1" t="s">
        <v>5167</v>
      </c>
      <c r="C1996" s="1" t="s">
        <v>8331</v>
      </c>
      <c r="D1996" s="1" t="s">
        <v>11494</v>
      </c>
      <c r="E1996" s="1" t="s">
        <v>18960</v>
      </c>
      <c r="F1996">
        <v>5.44</v>
      </c>
      <c r="G1996">
        <v>39.79</v>
      </c>
      <c r="H1996">
        <v>55.97</v>
      </c>
      <c r="I1996">
        <v>100</v>
      </c>
    </row>
    <row r="1997" spans="1:9">
      <c r="A1997" t="s">
        <v>1999</v>
      </c>
      <c r="B1997" s="1" t="s">
        <v>5168</v>
      </c>
      <c r="C1997" s="1" t="s">
        <v>8332</v>
      </c>
      <c r="D1997" s="1" t="s">
        <v>11495</v>
      </c>
      <c r="E1997" s="1" t="s">
        <v>18961</v>
      </c>
      <c r="F1997">
        <v>3.71</v>
      </c>
      <c r="G1997">
        <v>45.42</v>
      </c>
      <c r="H1997">
        <v>73.02</v>
      </c>
      <c r="I1997">
        <v>100</v>
      </c>
    </row>
    <row r="1998" spans="1:9">
      <c r="A1998" t="s">
        <v>2000</v>
      </c>
      <c r="B1998" s="1" t="s">
        <v>5169</v>
      </c>
      <c r="C1998" s="1" t="s">
        <v>8333</v>
      </c>
      <c r="D1998" s="1" t="s">
        <v>11496</v>
      </c>
      <c r="E1998" s="1" t="s">
        <v>18970</v>
      </c>
      <c r="F1998">
        <v>6.92</v>
      </c>
      <c r="G1998">
        <v>63.5</v>
      </c>
      <c r="H1998">
        <v>52.94</v>
      </c>
      <c r="I1998">
        <v>109.09</v>
      </c>
    </row>
    <row r="1999" spans="1:9">
      <c r="A1999" t="s">
        <v>2001</v>
      </c>
      <c r="B1999" s="1" t="s">
        <v>5170</v>
      </c>
      <c r="C1999" s="1" t="s">
        <v>8334</v>
      </c>
      <c r="D1999" s="1" t="s">
        <v>11497</v>
      </c>
      <c r="E1999" s="1" t="s">
        <v>18977</v>
      </c>
      <c r="F1999">
        <v>10.06</v>
      </c>
      <c r="G1999">
        <v>60.19</v>
      </c>
      <c r="H1999">
        <v>39.6</v>
      </c>
      <c r="I1999">
        <v>71.43000000000001</v>
      </c>
    </row>
    <row r="2000" spans="1:9">
      <c r="A2000" t="s">
        <v>2002</v>
      </c>
      <c r="B2000" s="1" t="s">
        <v>5171</v>
      </c>
      <c r="C2000" s="1" t="s">
        <v>8335</v>
      </c>
      <c r="D2000" s="1" t="s">
        <v>11498</v>
      </c>
      <c r="E2000" s="1" t="s">
        <v>18978</v>
      </c>
      <c r="F2000">
        <v>12.83</v>
      </c>
      <c r="G2000">
        <v>45.48</v>
      </c>
      <c r="H2000">
        <v>73.13</v>
      </c>
      <c r="I2000">
        <v>86.36</v>
      </c>
    </row>
    <row r="2001" spans="1:9">
      <c r="A2001" t="s">
        <v>2003</v>
      </c>
      <c r="B2001" s="1" t="s">
        <v>5172</v>
      </c>
      <c r="C2001" s="1" t="s">
        <v>8336</v>
      </c>
      <c r="D2001" s="1" t="s">
        <v>11499</v>
      </c>
      <c r="E2001" s="1" t="s">
        <v>18979</v>
      </c>
      <c r="F2001">
        <v>2.72</v>
      </c>
      <c r="G2001">
        <v>33.16</v>
      </c>
      <c r="H2001">
        <v>76.27</v>
      </c>
      <c r="I2001">
        <v>100</v>
      </c>
    </row>
    <row r="2002" spans="1:9">
      <c r="A2002" t="s">
        <v>2004</v>
      </c>
      <c r="B2002" s="1" t="s">
        <v>5173</v>
      </c>
      <c r="C2002" s="1" t="s">
        <v>8337</v>
      </c>
      <c r="D2002" s="1" t="s">
        <v>11500</v>
      </c>
      <c r="E2002" s="1" t="s">
        <v>18980</v>
      </c>
      <c r="F2002">
        <v>6.41</v>
      </c>
      <c r="G2002">
        <v>57.7</v>
      </c>
      <c r="H2002">
        <v>35.71</v>
      </c>
      <c r="I2002">
        <v>75</v>
      </c>
    </row>
    <row r="2003" spans="1:9">
      <c r="A2003" t="s">
        <v>2005</v>
      </c>
      <c r="B2003" s="1" t="s">
        <v>5174</v>
      </c>
      <c r="C2003" s="1" t="s">
        <v>8338</v>
      </c>
      <c r="D2003" s="1" t="s">
        <v>11501</v>
      </c>
      <c r="E2003" s="1" t="s">
        <v>18981</v>
      </c>
      <c r="F2003">
        <v>5.69</v>
      </c>
      <c r="G2003">
        <v>38.63</v>
      </c>
      <c r="H2003">
        <v>59.01</v>
      </c>
      <c r="I2003">
        <v>94.44</v>
      </c>
    </row>
    <row r="2004" spans="1:9">
      <c r="A2004" t="s">
        <v>2006</v>
      </c>
      <c r="B2004" s="1" t="s">
        <v>5175</v>
      </c>
      <c r="C2004" s="1" t="s">
        <v>8339</v>
      </c>
      <c r="D2004" s="1" t="s">
        <v>11502</v>
      </c>
      <c r="E2004" s="1" t="s">
        <v>18982</v>
      </c>
      <c r="F2004">
        <v>9.630000000000001</v>
      </c>
      <c r="G2004">
        <v>51.03</v>
      </c>
      <c r="H2004">
        <v>63.96</v>
      </c>
      <c r="I2004">
        <v>64</v>
      </c>
    </row>
    <row r="2005" spans="1:9">
      <c r="A2005" t="s">
        <v>2007</v>
      </c>
      <c r="B2005" s="1" t="s">
        <v>5176</v>
      </c>
      <c r="C2005" s="1" t="s">
        <v>8340</v>
      </c>
      <c r="D2005" s="1" t="s">
        <v>11503</v>
      </c>
      <c r="E2005" s="1" t="s">
        <v>18983</v>
      </c>
      <c r="F2005">
        <v>8.6</v>
      </c>
      <c r="G2005">
        <v>50.61</v>
      </c>
      <c r="H2005">
        <v>56.04</v>
      </c>
      <c r="I2005">
        <v>88.89</v>
      </c>
    </row>
    <row r="2006" spans="1:9">
      <c r="A2006" t="s">
        <v>2008</v>
      </c>
      <c r="B2006" s="1" t="s">
        <v>5177</v>
      </c>
      <c r="C2006" s="1" t="s">
        <v>8341</v>
      </c>
      <c r="D2006" s="1" t="s">
        <v>11504</v>
      </c>
      <c r="E2006" s="1" t="s">
        <v>18984</v>
      </c>
      <c r="F2006">
        <v>1.88</v>
      </c>
      <c r="G2006">
        <v>13.74</v>
      </c>
      <c r="H2006">
        <v>76.69</v>
      </c>
      <c r="I2006">
        <v>100</v>
      </c>
    </row>
    <row r="2007" spans="1:9">
      <c r="A2007" t="s">
        <v>2009</v>
      </c>
      <c r="B2007" s="1" t="s">
        <v>5178</v>
      </c>
      <c r="C2007" s="1" t="s">
        <v>8342</v>
      </c>
      <c r="D2007" s="1" t="s">
        <v>11505</v>
      </c>
      <c r="E2007" s="1" t="s">
        <v>18971</v>
      </c>
      <c r="F2007">
        <v>8.630000000000001</v>
      </c>
      <c r="G2007">
        <v>46.26</v>
      </c>
      <c r="H2007">
        <v>52.76</v>
      </c>
      <c r="I2007">
        <v>81.25</v>
      </c>
    </row>
    <row r="2008" spans="1:9">
      <c r="A2008" t="s">
        <v>2010</v>
      </c>
      <c r="B2008" s="1" t="s">
        <v>5179</v>
      </c>
      <c r="C2008" s="1" t="s">
        <v>8343</v>
      </c>
      <c r="D2008" s="1" t="s">
        <v>11506</v>
      </c>
      <c r="E2008" s="1" t="s">
        <v>18972</v>
      </c>
      <c r="F2008">
        <v>3.72</v>
      </c>
      <c r="G2008">
        <v>39.89</v>
      </c>
      <c r="H2008">
        <v>50</v>
      </c>
      <c r="I2008">
        <v>100</v>
      </c>
    </row>
    <row r="2009" spans="1:9">
      <c r="A2009" t="s">
        <v>2011</v>
      </c>
      <c r="B2009" s="1" t="s">
        <v>5180</v>
      </c>
      <c r="C2009" s="1" t="s">
        <v>8344</v>
      </c>
      <c r="D2009" s="1" t="s">
        <v>11507</v>
      </c>
      <c r="E2009" s="1" t="s">
        <v>18973</v>
      </c>
      <c r="F2009">
        <v>3.34</v>
      </c>
      <c r="G2009">
        <v>33.97</v>
      </c>
      <c r="H2009">
        <v>71.14</v>
      </c>
      <c r="I2009">
        <v>84.62</v>
      </c>
    </row>
    <row r="2010" spans="1:9">
      <c r="A2010" t="s">
        <v>2012</v>
      </c>
      <c r="B2010" s="1" t="s">
        <v>5181</v>
      </c>
      <c r="C2010" s="1" t="s">
        <v>8345</v>
      </c>
      <c r="D2010" s="1" t="s">
        <v>11508</v>
      </c>
      <c r="E2010" s="1" t="s">
        <v>18974</v>
      </c>
      <c r="F2010">
        <v>5.54</v>
      </c>
      <c r="G2010">
        <v>54.23</v>
      </c>
      <c r="H2010">
        <v>65.56999999999999</v>
      </c>
      <c r="I2010">
        <v>94.73999999999999</v>
      </c>
    </row>
    <row r="2011" spans="1:9">
      <c r="A2011" t="s">
        <v>2013</v>
      </c>
      <c r="B2011" s="1" t="s">
        <v>5182</v>
      </c>
      <c r="C2011" s="1" t="s">
        <v>8346</v>
      </c>
      <c r="D2011" s="1" t="s">
        <v>11509</v>
      </c>
      <c r="E2011" s="1" t="s">
        <v>18975</v>
      </c>
      <c r="F2011">
        <v>1.8</v>
      </c>
      <c r="G2011">
        <v>42.16</v>
      </c>
      <c r="H2011">
        <v>69.34999999999999</v>
      </c>
      <c r="I2011">
        <v>96</v>
      </c>
    </row>
    <row r="2012" spans="1:9">
      <c r="A2012" t="s">
        <v>2014</v>
      </c>
      <c r="B2012" s="1" t="s">
        <v>5183</v>
      </c>
      <c r="C2012" s="1" t="s">
        <v>8347</v>
      </c>
      <c r="D2012" s="1" t="s">
        <v>11510</v>
      </c>
      <c r="E2012" s="1" t="s">
        <v>18976</v>
      </c>
      <c r="F2012">
        <v>4.27</v>
      </c>
      <c r="G2012">
        <v>27.6</v>
      </c>
      <c r="H2012">
        <v>82.19</v>
      </c>
      <c r="I2012">
        <v>100</v>
      </c>
    </row>
    <row r="2013" spans="1:9">
      <c r="A2013" t="s">
        <v>2015</v>
      </c>
      <c r="B2013" s="1" t="s">
        <v>5184</v>
      </c>
      <c r="C2013" s="1" t="s">
        <v>8348</v>
      </c>
      <c r="D2013" s="1" t="s">
        <v>11511</v>
      </c>
      <c r="E2013" s="1" t="s">
        <v>17981</v>
      </c>
      <c r="F2013">
        <v>3.55</v>
      </c>
      <c r="G2013">
        <v>18.87</v>
      </c>
      <c r="H2013">
        <v>72.45</v>
      </c>
      <c r="I2013">
        <v>90</v>
      </c>
    </row>
    <row r="2014" spans="1:9">
      <c r="A2014" t="s">
        <v>2016</v>
      </c>
      <c r="B2014" s="1" t="s">
        <v>5185</v>
      </c>
      <c r="C2014" s="1" t="s">
        <v>8349</v>
      </c>
      <c r="D2014" s="1" t="s">
        <v>11512</v>
      </c>
      <c r="E2014" s="1" t="s">
        <v>17992</v>
      </c>
      <c r="F2014">
        <v>8.119999999999999</v>
      </c>
      <c r="G2014">
        <v>27.34</v>
      </c>
      <c r="H2014">
        <v>60</v>
      </c>
      <c r="I2014">
        <v>100</v>
      </c>
    </row>
    <row r="2015" spans="1:9">
      <c r="A2015" t="s">
        <v>2017</v>
      </c>
      <c r="B2015" s="1" t="s">
        <v>5186</v>
      </c>
      <c r="C2015" s="1" t="s">
        <v>8350</v>
      </c>
      <c r="D2015" s="1" t="s">
        <v>11513</v>
      </c>
      <c r="E2015" s="1" t="s">
        <v>17253</v>
      </c>
      <c r="F2015">
        <v>7.65</v>
      </c>
      <c r="G2015">
        <v>55.69</v>
      </c>
      <c r="H2015">
        <v>46.7</v>
      </c>
      <c r="I2015">
        <v>80</v>
      </c>
    </row>
    <row r="2016" spans="1:9">
      <c r="A2016" t="s">
        <v>2018</v>
      </c>
      <c r="B2016" s="1" t="s">
        <v>5187</v>
      </c>
      <c r="C2016" s="1" t="s">
        <v>8351</v>
      </c>
      <c r="D2016" s="1" t="s">
        <v>11514</v>
      </c>
      <c r="E2016" s="1" t="s">
        <v>17999</v>
      </c>
      <c r="F2016">
        <v>28.63</v>
      </c>
      <c r="G2016">
        <v>65.31</v>
      </c>
      <c r="H2016">
        <v>40.54</v>
      </c>
      <c r="I2016">
        <v>80</v>
      </c>
    </row>
    <row r="2017" spans="1:9">
      <c r="A2017" t="s">
        <v>2019</v>
      </c>
      <c r="B2017" s="1" t="s">
        <v>5188</v>
      </c>
      <c r="C2017" s="1" t="s">
        <v>8352</v>
      </c>
      <c r="D2017" s="1" t="s">
        <v>11515</v>
      </c>
      <c r="E2017" s="1" t="s">
        <v>18000</v>
      </c>
      <c r="F2017">
        <v>18.36</v>
      </c>
      <c r="G2017">
        <v>70.01000000000001</v>
      </c>
      <c r="H2017">
        <v>37.7</v>
      </c>
      <c r="I2017">
        <v>87.5</v>
      </c>
    </row>
    <row r="2018" spans="1:9">
      <c r="A2018" t="s">
        <v>2020</v>
      </c>
      <c r="B2018" s="1" t="s">
        <v>5189</v>
      </c>
      <c r="C2018" s="1" t="s">
        <v>8353</v>
      </c>
      <c r="D2018" s="1" t="s">
        <v>11516</v>
      </c>
      <c r="E2018" s="1" t="s">
        <v>18001</v>
      </c>
      <c r="F2018">
        <v>11.99</v>
      </c>
      <c r="G2018">
        <v>59.38</v>
      </c>
      <c r="H2018">
        <v>29.89</v>
      </c>
      <c r="I2018">
        <v>50</v>
      </c>
    </row>
    <row r="2019" spans="1:9">
      <c r="A2019" t="s">
        <v>2021</v>
      </c>
      <c r="B2019" s="1" t="s">
        <v>5190</v>
      </c>
      <c r="C2019" s="1" t="s">
        <v>8354</v>
      </c>
      <c r="D2019" s="1" t="s">
        <v>11517</v>
      </c>
      <c r="E2019" s="1" t="s">
        <v>18002</v>
      </c>
      <c r="F2019">
        <v>16.59</v>
      </c>
      <c r="G2019">
        <v>71.54000000000001</v>
      </c>
      <c r="H2019">
        <v>20.39</v>
      </c>
      <c r="I2019">
        <v>62.5</v>
      </c>
    </row>
    <row r="2020" spans="1:9">
      <c r="A2020" t="s">
        <v>2022</v>
      </c>
      <c r="B2020" s="1" t="s">
        <v>5191</v>
      </c>
      <c r="C2020" s="1" t="s">
        <v>8355</v>
      </c>
      <c r="D2020" s="1" t="s">
        <v>11518</v>
      </c>
      <c r="E2020" s="1" t="s">
        <v>18003</v>
      </c>
      <c r="F2020">
        <v>3.4</v>
      </c>
      <c r="G2020">
        <v>42.81</v>
      </c>
      <c r="H2020">
        <v>88.64</v>
      </c>
      <c r="I2020">
        <v>91.67</v>
      </c>
    </row>
    <row r="2021" spans="1:9">
      <c r="A2021" t="s">
        <v>2023</v>
      </c>
      <c r="B2021" s="1" t="s">
        <v>5192</v>
      </c>
      <c r="C2021" s="1" t="s">
        <v>8356</v>
      </c>
      <c r="D2021" s="1" t="s">
        <v>11519</v>
      </c>
      <c r="E2021" s="1" t="s">
        <v>18004</v>
      </c>
      <c r="F2021">
        <v>6.18</v>
      </c>
      <c r="G2021">
        <v>44.89</v>
      </c>
      <c r="H2021">
        <v>51.7</v>
      </c>
      <c r="I2021">
        <v>85.70999999999999</v>
      </c>
    </row>
    <row r="2022" spans="1:9">
      <c r="A2022" t="s">
        <v>2024</v>
      </c>
      <c r="B2022" s="1" t="s">
        <v>5193</v>
      </c>
      <c r="C2022" s="1" t="s">
        <v>8357</v>
      </c>
      <c r="D2022" s="1" t="s">
        <v>11520</v>
      </c>
      <c r="E2022" s="1" t="s">
        <v>17982</v>
      </c>
      <c r="F2022">
        <v>4.02</v>
      </c>
      <c r="G2022">
        <v>42.72</v>
      </c>
      <c r="H2022">
        <v>61.54</v>
      </c>
      <c r="I2022">
        <v>91.67</v>
      </c>
    </row>
    <row r="2023" spans="1:9">
      <c r="A2023" t="s">
        <v>2025</v>
      </c>
      <c r="B2023" s="1" t="s">
        <v>5194</v>
      </c>
      <c r="C2023" s="1" t="s">
        <v>8358</v>
      </c>
      <c r="D2023" s="1" t="s">
        <v>11521</v>
      </c>
      <c r="E2023" s="1" t="s">
        <v>17983</v>
      </c>
      <c r="F2023">
        <v>3.82</v>
      </c>
      <c r="G2023">
        <v>41.79</v>
      </c>
      <c r="H2023">
        <v>58.18</v>
      </c>
      <c r="I2023">
        <v>112.5</v>
      </c>
    </row>
    <row r="2024" spans="1:9">
      <c r="A2024" t="s">
        <v>2026</v>
      </c>
      <c r="B2024" s="1" t="s">
        <v>5195</v>
      </c>
      <c r="C2024" s="1" t="s">
        <v>8359</v>
      </c>
      <c r="D2024" s="1" t="s">
        <v>11522</v>
      </c>
      <c r="E2024" s="1" t="s">
        <v>17984</v>
      </c>
      <c r="F2024">
        <v>5.52</v>
      </c>
      <c r="G2024">
        <v>48.28</v>
      </c>
      <c r="H2024">
        <v>59.72</v>
      </c>
      <c r="I2024">
        <v>116.67</v>
      </c>
    </row>
    <row r="2025" spans="1:9">
      <c r="A2025" t="s">
        <v>2027</v>
      </c>
      <c r="B2025" s="1" t="s">
        <v>5196</v>
      </c>
      <c r="C2025" s="1" t="s">
        <v>8360</v>
      </c>
      <c r="D2025" s="1" t="s">
        <v>11523</v>
      </c>
      <c r="E2025" s="1" t="s">
        <v>17985</v>
      </c>
      <c r="F2025">
        <v>5.29</v>
      </c>
      <c r="G2025">
        <v>40.94</v>
      </c>
      <c r="H2025">
        <v>61.61</v>
      </c>
      <c r="I2025">
        <v>80</v>
      </c>
    </row>
    <row r="2026" spans="1:9">
      <c r="A2026" t="s">
        <v>2028</v>
      </c>
      <c r="B2026" s="1" t="s">
        <v>5197</v>
      </c>
      <c r="C2026" s="1" t="s">
        <v>8361</v>
      </c>
      <c r="D2026" s="1" t="s">
        <v>11524</v>
      </c>
      <c r="E2026" s="1" t="s">
        <v>17986</v>
      </c>
      <c r="F2026">
        <v>4.77</v>
      </c>
      <c r="G2026">
        <v>39.25</v>
      </c>
      <c r="H2026">
        <v>96.23</v>
      </c>
      <c r="I2026">
        <v>133.33</v>
      </c>
    </row>
    <row r="2027" spans="1:9">
      <c r="A2027" t="s">
        <v>2029</v>
      </c>
      <c r="B2027" s="1" t="s">
        <v>5198</v>
      </c>
      <c r="C2027" s="1" t="s">
        <v>8362</v>
      </c>
      <c r="D2027" s="1" t="s">
        <v>11525</v>
      </c>
      <c r="E2027" s="1" t="s">
        <v>17987</v>
      </c>
      <c r="F2027">
        <v>2.66</v>
      </c>
      <c r="G2027">
        <v>39.73</v>
      </c>
      <c r="H2027">
        <v>66.88</v>
      </c>
      <c r="I2027">
        <v>87.5</v>
      </c>
    </row>
    <row r="2028" spans="1:9">
      <c r="A2028" t="s">
        <v>2030</v>
      </c>
      <c r="B2028" s="1" t="s">
        <v>5199</v>
      </c>
      <c r="C2028" s="1" t="s">
        <v>8363</v>
      </c>
      <c r="D2028" s="1" t="s">
        <v>11526</v>
      </c>
      <c r="E2028" s="1" t="s">
        <v>17988</v>
      </c>
      <c r="F2028">
        <v>3.93</v>
      </c>
      <c r="G2028">
        <v>48.61</v>
      </c>
      <c r="H2028">
        <v>61.95</v>
      </c>
      <c r="I2028">
        <v>100</v>
      </c>
    </row>
    <row r="2029" spans="1:9">
      <c r="A2029" t="s">
        <v>2031</v>
      </c>
      <c r="B2029" s="1" t="s">
        <v>5200</v>
      </c>
      <c r="C2029" s="1" t="s">
        <v>8364</v>
      </c>
      <c r="D2029" s="1" t="s">
        <v>11527</v>
      </c>
      <c r="E2029" s="1" t="s">
        <v>17989</v>
      </c>
      <c r="F2029">
        <v>4.79</v>
      </c>
      <c r="G2029">
        <v>44.84</v>
      </c>
      <c r="H2029">
        <v>102.5</v>
      </c>
      <c r="I2029">
        <v>100</v>
      </c>
    </row>
    <row r="2030" spans="1:9">
      <c r="A2030" t="s">
        <v>2032</v>
      </c>
      <c r="B2030" s="1" t="s">
        <v>5201</v>
      </c>
      <c r="C2030" s="1" t="s">
        <v>8365</v>
      </c>
      <c r="D2030" s="1" t="s">
        <v>11528</v>
      </c>
      <c r="E2030" s="1" t="s">
        <v>17990</v>
      </c>
      <c r="F2030">
        <v>2.53</v>
      </c>
      <c r="G2030">
        <v>42.05</v>
      </c>
      <c r="H2030">
        <v>63.64</v>
      </c>
      <c r="I2030">
        <v>87.5</v>
      </c>
    </row>
    <row r="2031" spans="1:9">
      <c r="A2031" t="s">
        <v>2033</v>
      </c>
      <c r="B2031" s="1" t="s">
        <v>5202</v>
      </c>
      <c r="C2031" s="1" t="s">
        <v>8366</v>
      </c>
      <c r="D2031" s="1" t="s">
        <v>11529</v>
      </c>
      <c r="E2031" s="1" t="s">
        <v>17991</v>
      </c>
      <c r="F2031">
        <v>8.050000000000001</v>
      </c>
      <c r="G2031">
        <v>58.85</v>
      </c>
      <c r="H2031">
        <v>43.94</v>
      </c>
      <c r="I2031">
        <v>81.81999999999999</v>
      </c>
    </row>
    <row r="2032" spans="1:9">
      <c r="A2032" t="s">
        <v>2034</v>
      </c>
      <c r="B2032" s="1" t="s">
        <v>5203</v>
      </c>
      <c r="C2032" s="1" t="s">
        <v>8367</v>
      </c>
      <c r="D2032" s="1" t="s">
        <v>11530</v>
      </c>
      <c r="E2032" s="1" t="s">
        <v>17993</v>
      </c>
      <c r="F2032">
        <v>2.84</v>
      </c>
      <c r="G2032">
        <v>33.65</v>
      </c>
      <c r="H2032">
        <v>77.06999999999999</v>
      </c>
      <c r="I2032">
        <v>87.5</v>
      </c>
    </row>
    <row r="2033" spans="1:9">
      <c r="A2033" t="s">
        <v>2035</v>
      </c>
      <c r="B2033" s="1" t="s">
        <v>5204</v>
      </c>
      <c r="C2033" s="1" t="s">
        <v>8368</v>
      </c>
      <c r="D2033" s="1" t="s">
        <v>11531</v>
      </c>
      <c r="E2033" s="1" t="s">
        <v>17994</v>
      </c>
      <c r="F2033">
        <v>37.3</v>
      </c>
      <c r="G2033">
        <v>73.47</v>
      </c>
      <c r="H2033">
        <v>23.4</v>
      </c>
      <c r="I2033">
        <v>27.27</v>
      </c>
    </row>
    <row r="2034" spans="1:9">
      <c r="A2034" t="s">
        <v>2036</v>
      </c>
      <c r="B2034" s="1" t="s">
        <v>5205</v>
      </c>
      <c r="C2034" s="1" t="s">
        <v>8369</v>
      </c>
      <c r="D2034" s="1" t="s">
        <v>11532</v>
      </c>
      <c r="E2034" s="1" t="s">
        <v>17995</v>
      </c>
      <c r="F2034">
        <v>5.52</v>
      </c>
      <c r="G2034">
        <v>48.53</v>
      </c>
      <c r="H2034">
        <v>73.48999999999999</v>
      </c>
      <c r="I2034">
        <v>100</v>
      </c>
    </row>
    <row r="2035" spans="1:9">
      <c r="A2035" t="s">
        <v>2037</v>
      </c>
      <c r="B2035" s="1" t="s">
        <v>5206</v>
      </c>
      <c r="C2035" s="1" t="s">
        <v>8370</v>
      </c>
      <c r="D2035" s="1" t="s">
        <v>11533</v>
      </c>
      <c r="E2035" s="1" t="s">
        <v>17996</v>
      </c>
      <c r="F2035">
        <v>2.72</v>
      </c>
      <c r="G2035">
        <v>32.93</v>
      </c>
      <c r="H2035">
        <v>68.59</v>
      </c>
      <c r="I2035">
        <v>94.12</v>
      </c>
    </row>
    <row r="2036" spans="1:9">
      <c r="A2036" t="s">
        <v>2038</v>
      </c>
      <c r="B2036" s="1" t="s">
        <v>5207</v>
      </c>
      <c r="C2036" s="1" t="s">
        <v>8371</v>
      </c>
      <c r="D2036" s="1" t="s">
        <v>11534</v>
      </c>
      <c r="E2036" s="1" t="s">
        <v>17997</v>
      </c>
      <c r="F2036">
        <v>25.35</v>
      </c>
      <c r="G2036">
        <v>61.35</v>
      </c>
      <c r="H2036">
        <v>43.59</v>
      </c>
      <c r="I2036">
        <v>73.33</v>
      </c>
    </row>
    <row r="2037" spans="1:9">
      <c r="A2037" t="s">
        <v>2039</v>
      </c>
      <c r="B2037" s="1" t="s">
        <v>5208</v>
      </c>
      <c r="C2037" s="1" t="s">
        <v>8372</v>
      </c>
      <c r="D2037" s="1" t="s">
        <v>11535</v>
      </c>
      <c r="E2037" s="1" t="s">
        <v>17998</v>
      </c>
      <c r="F2037">
        <v>5.04</v>
      </c>
      <c r="G2037">
        <v>55.27</v>
      </c>
      <c r="H2037">
        <v>39.88</v>
      </c>
      <c r="I2037">
        <v>100</v>
      </c>
    </row>
    <row r="2038" spans="1:9">
      <c r="A2038" t="s">
        <v>2040</v>
      </c>
      <c r="B2038" s="1" t="s">
        <v>5209</v>
      </c>
      <c r="C2038" s="1" t="s">
        <v>8373</v>
      </c>
      <c r="D2038" s="1" t="s">
        <v>11536</v>
      </c>
      <c r="E2038" s="1" t="s">
        <v>17678</v>
      </c>
      <c r="F2038">
        <v>5.67</v>
      </c>
      <c r="G2038">
        <v>43.03</v>
      </c>
      <c r="H2038">
        <v>68.18000000000001</v>
      </c>
      <c r="I2038">
        <v>116.67</v>
      </c>
    </row>
    <row r="2039" spans="1:9">
      <c r="A2039" t="s">
        <v>2041</v>
      </c>
      <c r="B2039" s="1" t="s">
        <v>5210</v>
      </c>
      <c r="C2039" s="1" t="s">
        <v>8374</v>
      </c>
      <c r="D2039" s="1" t="s">
        <v>11537</v>
      </c>
      <c r="E2039" s="1" t="s">
        <v>17684</v>
      </c>
      <c r="F2039">
        <v>24.93</v>
      </c>
      <c r="G2039">
        <v>51.77</v>
      </c>
      <c r="H2039">
        <v>40</v>
      </c>
      <c r="I2039">
        <v>45.45</v>
      </c>
    </row>
    <row r="2040" spans="1:9">
      <c r="A2040" t="s">
        <v>2042</v>
      </c>
      <c r="B2040" s="1" t="s">
        <v>5211</v>
      </c>
      <c r="C2040" s="1" t="s">
        <v>8375</v>
      </c>
      <c r="D2040" s="1" t="s">
        <v>11538</v>
      </c>
      <c r="E2040" s="1" t="s">
        <v>17685</v>
      </c>
      <c r="F2040">
        <v>8.640000000000001</v>
      </c>
      <c r="G2040">
        <v>63.31</v>
      </c>
      <c r="H2040">
        <v>45.24</v>
      </c>
      <c r="I2040">
        <v>133.33</v>
      </c>
    </row>
    <row r="2041" spans="1:9">
      <c r="A2041" t="s">
        <v>2043</v>
      </c>
      <c r="B2041" s="1" t="s">
        <v>5212</v>
      </c>
      <c r="C2041" s="1" t="s">
        <v>8376</v>
      </c>
      <c r="D2041" s="1" t="s">
        <v>11539</v>
      </c>
      <c r="E2041" s="1" t="s">
        <v>17686</v>
      </c>
      <c r="F2041">
        <v>6.46</v>
      </c>
      <c r="G2041">
        <v>52.69</v>
      </c>
      <c r="H2041">
        <v>42.48</v>
      </c>
      <c r="I2041">
        <v>81.25</v>
      </c>
    </row>
    <row r="2042" spans="1:9">
      <c r="A2042" t="s">
        <v>2044</v>
      </c>
      <c r="B2042" s="1" t="s">
        <v>5213</v>
      </c>
      <c r="C2042" s="1" t="s">
        <v>8377</v>
      </c>
      <c r="D2042" s="1" t="s">
        <v>11540</v>
      </c>
      <c r="E2042" s="1" t="s">
        <v>17687</v>
      </c>
      <c r="F2042">
        <v>14.25</v>
      </c>
      <c r="G2042">
        <v>63.52</v>
      </c>
      <c r="H2042">
        <v>60.18</v>
      </c>
      <c r="I2042">
        <v>66.67</v>
      </c>
    </row>
    <row r="2043" spans="1:9">
      <c r="A2043" t="s">
        <v>2045</v>
      </c>
      <c r="B2043" s="1" t="s">
        <v>5214</v>
      </c>
      <c r="C2043" s="1" t="s">
        <v>8378</v>
      </c>
      <c r="D2043" s="1" t="s">
        <v>11541</v>
      </c>
      <c r="E2043" s="1" t="s">
        <v>17688</v>
      </c>
      <c r="F2043">
        <v>4.65</v>
      </c>
      <c r="G2043">
        <v>39.06</v>
      </c>
      <c r="H2043">
        <v>61.64</v>
      </c>
      <c r="I2043">
        <v>88.23999999999999</v>
      </c>
    </row>
    <row r="2044" spans="1:9">
      <c r="A2044" t="s">
        <v>2046</v>
      </c>
      <c r="B2044" s="1" t="s">
        <v>5215</v>
      </c>
      <c r="C2044" s="1" t="s">
        <v>8379</v>
      </c>
      <c r="D2044" s="1" t="s">
        <v>11542</v>
      </c>
      <c r="E2044" s="1" t="s">
        <v>17689</v>
      </c>
      <c r="F2044">
        <v>20.13</v>
      </c>
      <c r="G2044">
        <v>41.57</v>
      </c>
      <c r="H2044">
        <v>51.14</v>
      </c>
      <c r="I2044">
        <v>70</v>
      </c>
    </row>
    <row r="2045" spans="1:9">
      <c r="A2045" t="s">
        <v>2047</v>
      </c>
      <c r="B2045" s="1" t="s">
        <v>5216</v>
      </c>
      <c r="C2045" s="1" t="s">
        <v>8380</v>
      </c>
      <c r="D2045" s="1" t="s">
        <v>11543</v>
      </c>
      <c r="E2045" s="1" t="s">
        <v>17690</v>
      </c>
      <c r="F2045">
        <v>17.39</v>
      </c>
      <c r="G2045">
        <v>54.4</v>
      </c>
      <c r="H2045">
        <v>36.49</v>
      </c>
      <c r="I2045">
        <v>42.86</v>
      </c>
    </row>
    <row r="2046" spans="1:9">
      <c r="A2046" t="s">
        <v>2048</v>
      </c>
      <c r="B2046" s="1" t="s">
        <v>5217</v>
      </c>
      <c r="C2046" s="1" t="s">
        <v>8381</v>
      </c>
      <c r="D2046" s="1" t="s">
        <v>11544</v>
      </c>
      <c r="E2046" s="1" t="s">
        <v>17691</v>
      </c>
      <c r="F2046">
        <v>3.04</v>
      </c>
      <c r="G2046">
        <v>41.28</v>
      </c>
      <c r="H2046">
        <v>66.18000000000001</v>
      </c>
      <c r="I2046">
        <v>100</v>
      </c>
    </row>
    <row r="2047" spans="1:9">
      <c r="A2047" t="s">
        <v>2049</v>
      </c>
      <c r="B2047" s="1" t="s">
        <v>5218</v>
      </c>
      <c r="C2047" s="1" t="s">
        <v>8382</v>
      </c>
      <c r="D2047" s="1" t="s">
        <v>11545</v>
      </c>
      <c r="E2047" s="1" t="s">
        <v>17679</v>
      </c>
      <c r="F2047">
        <v>4.46</v>
      </c>
      <c r="G2047">
        <v>44.04</v>
      </c>
      <c r="H2047">
        <v>84.16</v>
      </c>
      <c r="I2047">
        <v>90</v>
      </c>
    </row>
    <row r="2048" spans="1:9">
      <c r="A2048" t="s">
        <v>2050</v>
      </c>
      <c r="B2048" s="1" t="s">
        <v>5219</v>
      </c>
      <c r="C2048" s="1" t="s">
        <v>8383</v>
      </c>
      <c r="D2048" s="1" t="s">
        <v>11546</v>
      </c>
      <c r="E2048" s="1" t="s">
        <v>17680</v>
      </c>
      <c r="F2048">
        <v>6.55</v>
      </c>
      <c r="G2048">
        <v>40.55</v>
      </c>
      <c r="H2048">
        <v>56.45</v>
      </c>
      <c r="I2048">
        <v>76.92</v>
      </c>
    </row>
    <row r="2049" spans="1:9">
      <c r="A2049" t="s">
        <v>2051</v>
      </c>
      <c r="B2049" s="1" t="s">
        <v>5220</v>
      </c>
      <c r="C2049" s="1" t="s">
        <v>8384</v>
      </c>
      <c r="D2049" s="1" t="s">
        <v>11547</v>
      </c>
      <c r="E2049" s="1" t="s">
        <v>17681</v>
      </c>
      <c r="F2049">
        <v>4.86</v>
      </c>
      <c r="G2049">
        <v>36.57</v>
      </c>
      <c r="H2049">
        <v>65.88</v>
      </c>
      <c r="I2049">
        <v>81.81999999999999</v>
      </c>
    </row>
    <row r="2050" spans="1:9">
      <c r="A2050" t="s">
        <v>2052</v>
      </c>
      <c r="B2050" s="1" t="s">
        <v>5221</v>
      </c>
      <c r="C2050" s="1" t="s">
        <v>8385</v>
      </c>
      <c r="D2050" s="1" t="s">
        <v>11548</v>
      </c>
      <c r="E2050" s="1" t="s">
        <v>17682</v>
      </c>
      <c r="F2050">
        <v>9.449999999999999</v>
      </c>
      <c r="G2050">
        <v>55</v>
      </c>
      <c r="H2050">
        <v>39.01</v>
      </c>
      <c r="I2050">
        <v>70.59</v>
      </c>
    </row>
    <row r="2051" spans="1:9">
      <c r="A2051" t="s">
        <v>2053</v>
      </c>
      <c r="B2051" s="1" t="s">
        <v>5222</v>
      </c>
      <c r="C2051" s="1" t="s">
        <v>8386</v>
      </c>
      <c r="D2051" s="1" t="s">
        <v>11549</v>
      </c>
      <c r="E2051" s="1" t="s">
        <v>17683</v>
      </c>
      <c r="F2051">
        <v>5.23</v>
      </c>
      <c r="G2051">
        <v>44.23</v>
      </c>
      <c r="H2051">
        <v>57.35</v>
      </c>
      <c r="I2051">
        <v>82.34999999999999</v>
      </c>
    </row>
    <row r="2052" spans="1:9">
      <c r="A2052" t="s">
        <v>2054</v>
      </c>
      <c r="B2052" s="1" t="s">
        <v>5223</v>
      </c>
      <c r="C2052" s="1" t="s">
        <v>8387</v>
      </c>
      <c r="D2052" s="1" t="s">
        <v>11550</v>
      </c>
      <c r="E2052" s="1" t="s">
        <v>17692</v>
      </c>
      <c r="F2052">
        <v>9.42</v>
      </c>
      <c r="G2052">
        <v>51.37</v>
      </c>
      <c r="H2052">
        <v>48.11</v>
      </c>
      <c r="I2052">
        <v>72.22</v>
      </c>
    </row>
    <row r="2053" spans="1:9">
      <c r="A2053" t="s">
        <v>2055</v>
      </c>
      <c r="B2053" s="1" t="s">
        <v>5224</v>
      </c>
      <c r="C2053" s="1" t="s">
        <v>8388</v>
      </c>
      <c r="D2053" s="1" t="s">
        <v>11551</v>
      </c>
      <c r="E2053" s="1" t="s">
        <v>17702</v>
      </c>
      <c r="F2053">
        <v>12.55</v>
      </c>
      <c r="G2053">
        <v>64.36</v>
      </c>
      <c r="H2053">
        <v>45.88</v>
      </c>
      <c r="I2053">
        <v>75</v>
      </c>
    </row>
    <row r="2054" spans="1:9">
      <c r="A2054" t="s">
        <v>2056</v>
      </c>
      <c r="B2054" s="1" t="s">
        <v>5225</v>
      </c>
      <c r="C2054" s="1" t="s">
        <v>8389</v>
      </c>
      <c r="D2054" s="1" t="s">
        <v>11552</v>
      </c>
      <c r="E2054" s="1" t="s">
        <v>17703</v>
      </c>
      <c r="F2054">
        <v>13.83</v>
      </c>
      <c r="G2054">
        <v>58.44</v>
      </c>
      <c r="H2054">
        <v>35.4</v>
      </c>
      <c r="I2054">
        <v>58.33</v>
      </c>
    </row>
    <row r="2055" spans="1:9">
      <c r="A2055" t="s">
        <v>2057</v>
      </c>
      <c r="B2055" s="1" t="s">
        <v>5226</v>
      </c>
      <c r="C2055" s="1" t="s">
        <v>8390</v>
      </c>
      <c r="D2055" s="1" t="s">
        <v>11553</v>
      </c>
      <c r="E2055" s="1" t="s">
        <v>17704</v>
      </c>
      <c r="F2055">
        <v>10.23</v>
      </c>
      <c r="G2055">
        <v>53.39</v>
      </c>
      <c r="H2055">
        <v>50.94</v>
      </c>
      <c r="I2055">
        <v>66.67</v>
      </c>
    </row>
    <row r="2056" spans="1:9">
      <c r="A2056" t="s">
        <v>2058</v>
      </c>
      <c r="B2056" s="1" t="s">
        <v>5227</v>
      </c>
      <c r="C2056" s="1" t="s">
        <v>8391</v>
      </c>
      <c r="D2056" s="1" t="s">
        <v>11554</v>
      </c>
      <c r="E2056" s="1" t="s">
        <v>17705</v>
      </c>
      <c r="F2056">
        <v>6.61</v>
      </c>
      <c r="G2056">
        <v>51.52</v>
      </c>
      <c r="H2056">
        <v>54.62</v>
      </c>
      <c r="I2056">
        <v>90.91</v>
      </c>
    </row>
    <row r="2057" spans="1:9">
      <c r="A2057" t="s">
        <v>2059</v>
      </c>
      <c r="B2057" s="1" t="s">
        <v>5228</v>
      </c>
      <c r="C2057" s="1" t="s">
        <v>8392</v>
      </c>
      <c r="D2057" s="1" t="s">
        <v>11555</v>
      </c>
      <c r="E2057" s="1" t="s">
        <v>17706</v>
      </c>
      <c r="F2057">
        <v>31.56</v>
      </c>
      <c r="G2057">
        <v>77.09999999999999</v>
      </c>
      <c r="H2057">
        <v>13.16</v>
      </c>
      <c r="I2057">
        <v>57.14</v>
      </c>
    </row>
    <row r="2058" spans="1:9">
      <c r="A2058" t="s">
        <v>2060</v>
      </c>
      <c r="B2058" s="1" t="s">
        <v>5229</v>
      </c>
      <c r="C2058" s="1" t="s">
        <v>8393</v>
      </c>
      <c r="D2058" s="1" t="s">
        <v>11556</v>
      </c>
      <c r="E2058" s="1" t="s">
        <v>17707</v>
      </c>
      <c r="F2058">
        <v>22.77</v>
      </c>
      <c r="G2058">
        <v>60.83</v>
      </c>
      <c r="H2058">
        <v>31.67</v>
      </c>
      <c r="I2058">
        <v>57.14</v>
      </c>
    </row>
    <row r="2059" spans="1:9">
      <c r="A2059" t="s">
        <v>2061</v>
      </c>
      <c r="B2059" s="1" t="s">
        <v>5230</v>
      </c>
      <c r="C2059" s="1" t="s">
        <v>8394</v>
      </c>
      <c r="D2059" s="1" t="s">
        <v>11557</v>
      </c>
      <c r="E2059" s="1" t="s">
        <v>17708</v>
      </c>
      <c r="F2059">
        <v>8.119999999999999</v>
      </c>
      <c r="G2059">
        <v>43.63</v>
      </c>
      <c r="H2059">
        <v>64.86</v>
      </c>
      <c r="I2059">
        <v>133.33</v>
      </c>
    </row>
    <row r="2060" spans="1:9">
      <c r="A2060" t="s">
        <v>2062</v>
      </c>
      <c r="B2060" s="1" t="s">
        <v>5231</v>
      </c>
      <c r="C2060" s="1" t="s">
        <v>8395</v>
      </c>
      <c r="D2060" s="1" t="s">
        <v>11558</v>
      </c>
      <c r="E2060" s="1" t="s">
        <v>17709</v>
      </c>
      <c r="F2060">
        <v>16.59</v>
      </c>
      <c r="G2060">
        <v>72.09</v>
      </c>
      <c r="H2060">
        <v>27.03</v>
      </c>
      <c r="I2060">
        <v>60</v>
      </c>
    </row>
    <row r="2061" spans="1:9">
      <c r="A2061" t="s">
        <v>2063</v>
      </c>
      <c r="B2061" s="1" t="s">
        <v>5232</v>
      </c>
      <c r="C2061" s="1" t="s">
        <v>8396</v>
      </c>
      <c r="D2061" s="1" t="s">
        <v>11559</v>
      </c>
      <c r="E2061" s="1" t="s">
        <v>17693</v>
      </c>
      <c r="F2061">
        <v>3.39</v>
      </c>
      <c r="G2061">
        <v>36.3</v>
      </c>
      <c r="H2061">
        <v>59.66</v>
      </c>
      <c r="I2061">
        <v>100</v>
      </c>
    </row>
    <row r="2062" spans="1:9">
      <c r="A2062" t="s">
        <v>2064</v>
      </c>
      <c r="B2062" s="1" t="s">
        <v>5233</v>
      </c>
      <c r="C2062" s="1" t="s">
        <v>8397</v>
      </c>
      <c r="D2062" s="1" t="s">
        <v>11560</v>
      </c>
      <c r="E2062" s="1" t="s">
        <v>17694</v>
      </c>
      <c r="F2062">
        <v>15.65</v>
      </c>
      <c r="G2062">
        <v>54.97</v>
      </c>
      <c r="H2062">
        <v>40.33</v>
      </c>
      <c r="I2062">
        <v>56.25</v>
      </c>
    </row>
    <row r="2063" spans="1:9">
      <c r="A2063" t="s">
        <v>2065</v>
      </c>
      <c r="B2063" s="1" t="s">
        <v>5234</v>
      </c>
      <c r="C2063" s="1" t="s">
        <v>8398</v>
      </c>
      <c r="D2063" s="1" t="s">
        <v>11561</v>
      </c>
      <c r="E2063" s="1" t="s">
        <v>17695</v>
      </c>
      <c r="F2063">
        <v>12.22</v>
      </c>
      <c r="G2063">
        <v>70.7</v>
      </c>
      <c r="H2063">
        <v>24.55</v>
      </c>
      <c r="I2063">
        <v>71.43000000000001</v>
      </c>
    </row>
    <row r="2064" spans="1:9">
      <c r="A2064" t="s">
        <v>2066</v>
      </c>
      <c r="B2064" s="1" t="s">
        <v>5235</v>
      </c>
      <c r="C2064" s="1" t="s">
        <v>8399</v>
      </c>
      <c r="D2064" s="1" t="s">
        <v>11562</v>
      </c>
      <c r="E2064" s="1" t="s">
        <v>17696</v>
      </c>
      <c r="F2064">
        <v>7.77</v>
      </c>
      <c r="G2064">
        <v>54.72</v>
      </c>
      <c r="H2064">
        <v>47.47</v>
      </c>
      <c r="I2064">
        <v>70</v>
      </c>
    </row>
    <row r="2065" spans="1:9">
      <c r="A2065" t="s">
        <v>2067</v>
      </c>
      <c r="B2065" s="1" t="s">
        <v>5236</v>
      </c>
      <c r="C2065" s="1" t="s">
        <v>8400</v>
      </c>
      <c r="D2065" s="1" t="s">
        <v>11563</v>
      </c>
      <c r="E2065" s="1" t="s">
        <v>17697</v>
      </c>
      <c r="F2065">
        <v>15.75</v>
      </c>
      <c r="G2065">
        <v>53.28</v>
      </c>
      <c r="H2065">
        <v>34.73</v>
      </c>
      <c r="I2065">
        <v>63.16</v>
      </c>
    </row>
    <row r="2066" spans="1:9">
      <c r="A2066" t="s">
        <v>2068</v>
      </c>
      <c r="B2066" s="1" t="s">
        <v>5237</v>
      </c>
      <c r="C2066" s="1" t="s">
        <v>8401</v>
      </c>
      <c r="D2066" s="1" t="s">
        <v>11564</v>
      </c>
      <c r="E2066" s="1" t="s">
        <v>17698</v>
      </c>
      <c r="F2066">
        <v>9.609999999999999</v>
      </c>
      <c r="G2066">
        <v>49.93</v>
      </c>
      <c r="H2066">
        <v>42.86</v>
      </c>
      <c r="I2066">
        <v>60</v>
      </c>
    </row>
    <row r="2067" spans="1:9">
      <c r="A2067" t="s">
        <v>2069</v>
      </c>
      <c r="B2067" s="1" t="s">
        <v>5238</v>
      </c>
      <c r="C2067" s="1" t="s">
        <v>8402</v>
      </c>
      <c r="D2067" s="1" t="s">
        <v>11565</v>
      </c>
      <c r="E2067" s="1" t="s">
        <v>17699</v>
      </c>
      <c r="F2067">
        <v>2.83</v>
      </c>
      <c r="G2067">
        <v>36.4</v>
      </c>
      <c r="H2067">
        <v>66.67</v>
      </c>
      <c r="I2067">
        <v>107.69</v>
      </c>
    </row>
    <row r="2068" spans="1:9">
      <c r="A2068" t="s">
        <v>2070</v>
      </c>
      <c r="B2068" s="1" t="s">
        <v>5239</v>
      </c>
      <c r="C2068" s="1" t="s">
        <v>8403</v>
      </c>
      <c r="D2068" s="1" t="s">
        <v>11566</v>
      </c>
      <c r="E2068" s="1" t="s">
        <v>17700</v>
      </c>
      <c r="F2068">
        <v>8.17</v>
      </c>
      <c r="G2068">
        <v>37.15</v>
      </c>
      <c r="H2068">
        <v>71.88</v>
      </c>
      <c r="I2068">
        <v>100</v>
      </c>
    </row>
    <row r="2069" spans="1:9">
      <c r="A2069" t="s">
        <v>2071</v>
      </c>
      <c r="B2069" s="1" t="s">
        <v>5240</v>
      </c>
      <c r="C2069" s="1" t="s">
        <v>8404</v>
      </c>
      <c r="D2069" s="1" t="s">
        <v>11567</v>
      </c>
      <c r="E2069" s="1" t="s">
        <v>17701</v>
      </c>
      <c r="F2069">
        <v>11.89</v>
      </c>
      <c r="G2069">
        <v>64.37</v>
      </c>
      <c r="H2069">
        <v>59.89</v>
      </c>
      <c r="I2069">
        <v>80.95</v>
      </c>
    </row>
    <row r="2070" spans="1:9">
      <c r="A2070" t="s">
        <v>2072</v>
      </c>
      <c r="B2070" s="1" t="s">
        <v>5241</v>
      </c>
      <c r="C2070" s="1" t="s">
        <v>8405</v>
      </c>
      <c r="D2070" s="1" t="s">
        <v>11568</v>
      </c>
      <c r="E2070" s="1" t="s">
        <v>17710</v>
      </c>
      <c r="F2070">
        <v>7.14</v>
      </c>
      <c r="G2070">
        <v>46.81</v>
      </c>
      <c r="H2070">
        <v>47.06</v>
      </c>
      <c r="I2070">
        <v>90.91</v>
      </c>
    </row>
    <row r="2071" spans="1:9">
      <c r="A2071" t="s">
        <v>2073</v>
      </c>
      <c r="B2071" s="1" t="s">
        <v>5242</v>
      </c>
      <c r="C2071" s="1" t="s">
        <v>8406</v>
      </c>
      <c r="D2071" s="1" t="s">
        <v>11569</v>
      </c>
      <c r="E2071" s="1" t="s">
        <v>17721</v>
      </c>
      <c r="F2071">
        <v>3.47</v>
      </c>
      <c r="G2071">
        <v>47.53</v>
      </c>
      <c r="H2071">
        <v>75.63</v>
      </c>
      <c r="I2071">
        <v>92.31</v>
      </c>
    </row>
    <row r="2072" spans="1:9">
      <c r="A2072" t="s">
        <v>2074</v>
      </c>
      <c r="B2072" s="1" t="s">
        <v>5243</v>
      </c>
      <c r="C2072" s="1" t="s">
        <v>8407</v>
      </c>
      <c r="D2072" s="1" t="s">
        <v>11570</v>
      </c>
      <c r="E2072" s="1" t="s">
        <v>17722</v>
      </c>
      <c r="F2072">
        <v>4.93</v>
      </c>
      <c r="G2072">
        <v>44.66</v>
      </c>
      <c r="H2072">
        <v>51.69</v>
      </c>
      <c r="I2072">
        <v>114.29</v>
      </c>
    </row>
    <row r="2073" spans="1:9">
      <c r="A2073" t="s">
        <v>2075</v>
      </c>
      <c r="B2073" s="1" t="s">
        <v>5244</v>
      </c>
      <c r="C2073" s="1" t="s">
        <v>8408</v>
      </c>
      <c r="D2073" s="1" t="s">
        <v>11571</v>
      </c>
      <c r="E2073" s="1" t="s">
        <v>17723</v>
      </c>
      <c r="F2073">
        <v>52.5</v>
      </c>
      <c r="G2073">
        <v>87.97</v>
      </c>
      <c r="H2073">
        <v>7.44</v>
      </c>
      <c r="I2073">
        <v>27.27</v>
      </c>
    </row>
    <row r="2074" spans="1:9">
      <c r="A2074" t="s">
        <v>2076</v>
      </c>
      <c r="B2074" s="1" t="s">
        <v>5245</v>
      </c>
      <c r="C2074" s="1" t="s">
        <v>8409</v>
      </c>
      <c r="D2074" s="1" t="s">
        <v>11572</v>
      </c>
      <c r="E2074" s="1" t="s">
        <v>17724</v>
      </c>
      <c r="F2074">
        <v>10.05</v>
      </c>
      <c r="G2074">
        <v>64.66</v>
      </c>
      <c r="H2074">
        <v>73.64</v>
      </c>
      <c r="I2074">
        <v>81.81999999999999</v>
      </c>
    </row>
    <row r="2075" spans="1:9">
      <c r="A2075" t="s">
        <v>2077</v>
      </c>
      <c r="B2075" s="1" t="s">
        <v>5246</v>
      </c>
      <c r="C2075" s="1" t="s">
        <v>8410</v>
      </c>
      <c r="D2075" s="1" t="s">
        <v>11573</v>
      </c>
      <c r="E2075" s="1" t="s">
        <v>17725</v>
      </c>
      <c r="F2075">
        <v>6.8</v>
      </c>
      <c r="G2075">
        <v>54.52</v>
      </c>
      <c r="H2075">
        <v>33.53</v>
      </c>
      <c r="I2075">
        <v>66.67</v>
      </c>
    </row>
    <row r="2076" spans="1:9">
      <c r="A2076" t="s">
        <v>2078</v>
      </c>
      <c r="B2076" s="1" t="s">
        <v>5247</v>
      </c>
      <c r="C2076" s="1" t="s">
        <v>8411</v>
      </c>
      <c r="D2076" s="1" t="s">
        <v>11574</v>
      </c>
      <c r="E2076" s="1" t="s">
        <v>17726</v>
      </c>
      <c r="F2076">
        <v>15.21</v>
      </c>
      <c r="G2076">
        <v>75.73999999999999</v>
      </c>
      <c r="H2076">
        <v>19.61</v>
      </c>
      <c r="I2076">
        <v>60</v>
      </c>
    </row>
    <row r="2077" spans="1:9">
      <c r="A2077" t="s">
        <v>2079</v>
      </c>
      <c r="B2077" s="1" t="s">
        <v>5248</v>
      </c>
      <c r="C2077" s="1" t="s">
        <v>8412</v>
      </c>
      <c r="D2077" s="1" t="s">
        <v>11575</v>
      </c>
      <c r="E2077" s="1" t="s">
        <v>17727</v>
      </c>
      <c r="F2077">
        <v>22.13</v>
      </c>
      <c r="G2077">
        <v>56.33</v>
      </c>
      <c r="H2077">
        <v>38.64</v>
      </c>
      <c r="I2077">
        <v>53.85</v>
      </c>
    </row>
    <row r="2078" spans="1:9">
      <c r="A2078" t="s">
        <v>2080</v>
      </c>
      <c r="B2078" s="1" t="s">
        <v>5249</v>
      </c>
      <c r="C2078" s="1" t="s">
        <v>8413</v>
      </c>
      <c r="D2078" s="1" t="s">
        <v>11576</v>
      </c>
      <c r="E2078" s="1" t="s">
        <v>17728</v>
      </c>
      <c r="F2078">
        <v>8.300000000000001</v>
      </c>
      <c r="G2078">
        <v>59.43</v>
      </c>
      <c r="H2078">
        <v>37.5</v>
      </c>
      <c r="I2078">
        <v>87.5</v>
      </c>
    </row>
    <row r="2079" spans="1:9">
      <c r="A2079" t="s">
        <v>2081</v>
      </c>
      <c r="B2079" s="1" t="s">
        <v>5250</v>
      </c>
      <c r="C2079" s="1" t="s">
        <v>8414</v>
      </c>
      <c r="D2079" s="1" t="s">
        <v>11577</v>
      </c>
      <c r="E2079" s="1" t="s">
        <v>17711</v>
      </c>
      <c r="F2079">
        <v>11.74</v>
      </c>
      <c r="G2079">
        <v>41.17</v>
      </c>
      <c r="H2079">
        <v>60</v>
      </c>
      <c r="I2079">
        <v>89.47</v>
      </c>
    </row>
    <row r="2080" spans="1:9">
      <c r="A2080" t="s">
        <v>2082</v>
      </c>
      <c r="B2080" s="1" t="s">
        <v>5251</v>
      </c>
      <c r="C2080" s="1" t="s">
        <v>8415</v>
      </c>
      <c r="D2080" s="1" t="s">
        <v>11578</v>
      </c>
      <c r="E2080" s="1" t="s">
        <v>17712</v>
      </c>
      <c r="F2080">
        <v>4.2</v>
      </c>
      <c r="G2080">
        <v>37.98</v>
      </c>
      <c r="H2080">
        <v>79.17</v>
      </c>
      <c r="I2080">
        <v>100</v>
      </c>
    </row>
    <row r="2081" spans="1:9">
      <c r="A2081" t="s">
        <v>2083</v>
      </c>
      <c r="B2081" s="1" t="s">
        <v>5252</v>
      </c>
      <c r="C2081" s="1" t="s">
        <v>8416</v>
      </c>
      <c r="D2081" s="1" t="s">
        <v>11579</v>
      </c>
      <c r="E2081" s="1" t="s">
        <v>17713</v>
      </c>
      <c r="F2081">
        <v>39.05</v>
      </c>
      <c r="G2081">
        <v>71.11</v>
      </c>
      <c r="H2081">
        <v>25.11</v>
      </c>
      <c r="I2081">
        <v>36.84</v>
      </c>
    </row>
    <row r="2082" spans="1:9">
      <c r="A2082" t="s">
        <v>2084</v>
      </c>
      <c r="B2082" s="1" t="s">
        <v>5253</v>
      </c>
      <c r="C2082" s="1" t="s">
        <v>8417</v>
      </c>
      <c r="D2082" s="1" t="s">
        <v>11580</v>
      </c>
      <c r="E2082" s="1" t="s">
        <v>17714</v>
      </c>
      <c r="F2082">
        <v>20.11</v>
      </c>
      <c r="G2082">
        <v>64.37</v>
      </c>
      <c r="H2082">
        <v>68.31999999999999</v>
      </c>
      <c r="I2082">
        <v>100</v>
      </c>
    </row>
    <row r="2083" spans="1:9">
      <c r="A2083" t="s">
        <v>2085</v>
      </c>
      <c r="B2083" s="1" t="s">
        <v>5254</v>
      </c>
      <c r="C2083" s="1" t="s">
        <v>8418</v>
      </c>
      <c r="D2083" s="1" t="s">
        <v>11581</v>
      </c>
      <c r="E2083" s="1" t="s">
        <v>17715</v>
      </c>
      <c r="F2083">
        <v>22.77</v>
      </c>
      <c r="G2083">
        <v>47.65</v>
      </c>
      <c r="H2083">
        <v>48.68</v>
      </c>
      <c r="I2083">
        <v>57.14</v>
      </c>
    </row>
    <row r="2084" spans="1:9">
      <c r="A2084" t="s">
        <v>2086</v>
      </c>
      <c r="B2084" s="1" t="s">
        <v>5255</v>
      </c>
      <c r="C2084" s="1" t="s">
        <v>8419</v>
      </c>
      <c r="D2084" s="1" t="s">
        <v>11582</v>
      </c>
      <c r="E2084" s="1" t="s">
        <v>17716</v>
      </c>
      <c r="F2084">
        <v>13.64</v>
      </c>
      <c r="G2084">
        <v>67.3</v>
      </c>
      <c r="H2084">
        <v>32.3</v>
      </c>
      <c r="I2084">
        <v>66.67</v>
      </c>
    </row>
    <row r="2085" spans="1:9">
      <c r="A2085" t="s">
        <v>2087</v>
      </c>
      <c r="B2085" s="1" t="s">
        <v>5256</v>
      </c>
      <c r="C2085" s="1" t="s">
        <v>8420</v>
      </c>
      <c r="D2085" s="1" t="s">
        <v>11583</v>
      </c>
      <c r="E2085" s="1" t="s">
        <v>17717</v>
      </c>
      <c r="F2085">
        <v>14.69</v>
      </c>
      <c r="G2085">
        <v>62.04</v>
      </c>
      <c r="H2085">
        <v>70.45</v>
      </c>
      <c r="I2085">
        <v>77.78</v>
      </c>
    </row>
    <row r="2086" spans="1:9">
      <c r="A2086" t="s">
        <v>2088</v>
      </c>
      <c r="B2086" s="1" t="s">
        <v>5257</v>
      </c>
      <c r="C2086" s="1" t="s">
        <v>8421</v>
      </c>
      <c r="D2086" s="1" t="s">
        <v>11584</v>
      </c>
      <c r="E2086" s="1" t="s">
        <v>17718</v>
      </c>
      <c r="F2086">
        <v>12.01</v>
      </c>
      <c r="G2086">
        <v>46.57</v>
      </c>
      <c r="H2086">
        <v>55.67</v>
      </c>
      <c r="I2086">
        <v>100</v>
      </c>
    </row>
    <row r="2087" spans="1:9">
      <c r="A2087" t="s">
        <v>2089</v>
      </c>
      <c r="B2087" s="1" t="s">
        <v>5258</v>
      </c>
      <c r="C2087" s="1" t="s">
        <v>8422</v>
      </c>
      <c r="D2087" s="1" t="s">
        <v>11585</v>
      </c>
      <c r="E2087" s="1" t="s">
        <v>17719</v>
      </c>
      <c r="F2087">
        <v>12.57</v>
      </c>
      <c r="G2087">
        <v>54.63</v>
      </c>
      <c r="H2087">
        <v>29.52</v>
      </c>
      <c r="I2087">
        <v>81.81999999999999</v>
      </c>
    </row>
    <row r="2088" spans="1:9">
      <c r="A2088" t="s">
        <v>2090</v>
      </c>
      <c r="B2088" s="1" t="s">
        <v>5259</v>
      </c>
      <c r="C2088" s="1" t="s">
        <v>8423</v>
      </c>
      <c r="D2088" s="1" t="s">
        <v>11586</v>
      </c>
      <c r="E2088" s="1" t="s">
        <v>17720</v>
      </c>
      <c r="F2088">
        <v>5.11</v>
      </c>
      <c r="G2088">
        <v>36.31</v>
      </c>
      <c r="H2088">
        <v>54.67</v>
      </c>
      <c r="I2088">
        <v>88.89</v>
      </c>
    </row>
    <row r="2089" spans="1:9">
      <c r="A2089" t="s">
        <v>2091</v>
      </c>
      <c r="B2089" s="1" t="s">
        <v>5260</v>
      </c>
      <c r="C2089" s="1" t="s">
        <v>8424</v>
      </c>
      <c r="D2089" s="1" t="s">
        <v>11587</v>
      </c>
      <c r="E2089" s="1" t="s">
        <v>17729</v>
      </c>
      <c r="F2089">
        <v>10.98</v>
      </c>
      <c r="G2089">
        <v>48.88</v>
      </c>
      <c r="H2089">
        <v>46.79</v>
      </c>
      <c r="I2089">
        <v>76.92</v>
      </c>
    </row>
    <row r="2090" spans="1:9">
      <c r="A2090" t="s">
        <v>2092</v>
      </c>
      <c r="B2090" s="1" t="s">
        <v>5261</v>
      </c>
      <c r="C2090" s="1" t="s">
        <v>8425</v>
      </c>
      <c r="D2090" s="1" t="s">
        <v>11588</v>
      </c>
      <c r="E2090" s="1" t="s">
        <v>17737</v>
      </c>
      <c r="F2090">
        <v>12.57</v>
      </c>
      <c r="G2090">
        <v>55.46</v>
      </c>
      <c r="H2090">
        <v>55.65</v>
      </c>
      <c r="I2090">
        <v>81.81999999999999</v>
      </c>
    </row>
    <row r="2091" spans="1:9">
      <c r="A2091" t="s">
        <v>2093</v>
      </c>
      <c r="B2091" s="1" t="s">
        <v>5262</v>
      </c>
      <c r="C2091" s="1" t="s">
        <v>8426</v>
      </c>
      <c r="D2091" s="1" t="s">
        <v>11589</v>
      </c>
      <c r="E2091" s="1" t="s">
        <v>17738</v>
      </c>
      <c r="F2091">
        <v>16.54</v>
      </c>
      <c r="G2091">
        <v>62.28</v>
      </c>
      <c r="H2091">
        <v>23.81</v>
      </c>
      <c r="I2091">
        <v>41.67</v>
      </c>
    </row>
    <row r="2092" spans="1:9">
      <c r="A2092" t="s">
        <v>2094</v>
      </c>
      <c r="B2092" s="1" t="s">
        <v>5263</v>
      </c>
      <c r="C2092" s="1" t="s">
        <v>8427</v>
      </c>
      <c r="D2092" s="1" t="s">
        <v>11590</v>
      </c>
      <c r="E2092" s="1" t="s">
        <v>17739</v>
      </c>
      <c r="F2092">
        <v>4.03</v>
      </c>
      <c r="G2092">
        <v>51.09</v>
      </c>
      <c r="H2092">
        <v>54.55</v>
      </c>
      <c r="I2092">
        <v>111.11</v>
      </c>
    </row>
    <row r="2093" spans="1:9">
      <c r="A2093" t="s">
        <v>2095</v>
      </c>
      <c r="B2093" s="1" t="s">
        <v>5264</v>
      </c>
      <c r="C2093" s="1" t="s">
        <v>8428</v>
      </c>
      <c r="D2093" s="1" t="s">
        <v>11591</v>
      </c>
      <c r="E2093" s="1" t="s">
        <v>17740</v>
      </c>
      <c r="F2093">
        <v>9.98</v>
      </c>
      <c r="G2093">
        <v>42.64</v>
      </c>
      <c r="H2093">
        <v>50</v>
      </c>
      <c r="I2093">
        <v>85.70999999999999</v>
      </c>
    </row>
    <row r="2094" spans="1:9">
      <c r="A2094" t="s">
        <v>2096</v>
      </c>
      <c r="B2094" s="1" t="s">
        <v>5265</v>
      </c>
      <c r="C2094" s="1" t="s">
        <v>8429</v>
      </c>
      <c r="D2094" s="1" t="s">
        <v>11592</v>
      </c>
      <c r="E2094" s="1" t="s">
        <v>17741</v>
      </c>
      <c r="F2094">
        <v>1.98</v>
      </c>
      <c r="G2094">
        <v>43.02</v>
      </c>
      <c r="H2094">
        <v>50.99</v>
      </c>
      <c r="I2094">
        <v>107.14</v>
      </c>
    </row>
    <row r="2095" spans="1:9">
      <c r="A2095" t="s">
        <v>2097</v>
      </c>
      <c r="B2095" s="1" t="s">
        <v>5266</v>
      </c>
      <c r="C2095" s="1" t="s">
        <v>8430</v>
      </c>
      <c r="D2095" s="1" t="s">
        <v>11593</v>
      </c>
      <c r="E2095" s="1" t="s">
        <v>17742</v>
      </c>
      <c r="F2095">
        <v>13.54</v>
      </c>
      <c r="G2095">
        <v>63.15</v>
      </c>
      <c r="H2095">
        <v>48.48</v>
      </c>
      <c r="I2095">
        <v>71.43000000000001</v>
      </c>
    </row>
    <row r="2096" spans="1:9">
      <c r="A2096" t="s">
        <v>2098</v>
      </c>
      <c r="B2096" s="1" t="s">
        <v>5267</v>
      </c>
      <c r="C2096" s="1" t="s">
        <v>8431</v>
      </c>
      <c r="D2096" s="1" t="s">
        <v>11594</v>
      </c>
      <c r="E2096" s="1" t="s">
        <v>17743</v>
      </c>
      <c r="F2096">
        <v>6.44</v>
      </c>
      <c r="G2096">
        <v>42.99</v>
      </c>
      <c r="H2096">
        <v>51.85</v>
      </c>
      <c r="I2096">
        <v>70.59</v>
      </c>
    </row>
    <row r="2097" spans="1:9">
      <c r="A2097" t="s">
        <v>2099</v>
      </c>
      <c r="B2097" s="1" t="s">
        <v>5268</v>
      </c>
      <c r="C2097" s="1" t="s">
        <v>8432</v>
      </c>
      <c r="D2097" s="1" t="s">
        <v>11595</v>
      </c>
      <c r="E2097" s="1" t="s">
        <v>17744</v>
      </c>
      <c r="F2097">
        <v>7.77</v>
      </c>
      <c r="G2097">
        <v>39.02</v>
      </c>
      <c r="H2097">
        <v>62.24</v>
      </c>
      <c r="I2097">
        <v>90</v>
      </c>
    </row>
    <row r="2098" spans="1:9">
      <c r="A2098" t="s">
        <v>2100</v>
      </c>
      <c r="B2098" s="1" t="s">
        <v>5269</v>
      </c>
      <c r="C2098" s="1" t="s">
        <v>8433</v>
      </c>
      <c r="D2098" s="1" t="s">
        <v>11596</v>
      </c>
      <c r="E2098" s="1" t="s">
        <v>17730</v>
      </c>
      <c r="F2098">
        <v>4.75</v>
      </c>
      <c r="G2098">
        <v>46.77</v>
      </c>
      <c r="H2098">
        <v>58.45</v>
      </c>
      <c r="I2098">
        <v>100</v>
      </c>
    </row>
    <row r="2099" spans="1:9">
      <c r="A2099" t="s">
        <v>2101</v>
      </c>
      <c r="B2099" s="1" t="s">
        <v>5270</v>
      </c>
      <c r="C2099" s="1" t="s">
        <v>8434</v>
      </c>
      <c r="D2099" s="1" t="s">
        <v>11597</v>
      </c>
      <c r="E2099" s="1" t="s">
        <v>17731</v>
      </c>
      <c r="F2099">
        <v>3.18</v>
      </c>
      <c r="G2099">
        <v>36.55</v>
      </c>
      <c r="H2099">
        <v>67.63</v>
      </c>
      <c r="I2099">
        <v>93.75</v>
      </c>
    </row>
    <row r="2100" spans="1:9">
      <c r="A2100" t="s">
        <v>2102</v>
      </c>
      <c r="B2100" s="1" t="s">
        <v>5271</v>
      </c>
      <c r="C2100" s="1" t="s">
        <v>8435</v>
      </c>
      <c r="D2100" s="1" t="s">
        <v>11598</v>
      </c>
      <c r="E2100" s="1" t="s">
        <v>17732</v>
      </c>
      <c r="F2100">
        <v>3.93</v>
      </c>
      <c r="G2100">
        <v>43.38</v>
      </c>
      <c r="H2100">
        <v>66.84</v>
      </c>
      <c r="I2100">
        <v>90.91</v>
      </c>
    </row>
    <row r="2101" spans="1:9">
      <c r="A2101" t="s">
        <v>2103</v>
      </c>
      <c r="B2101" s="1" t="s">
        <v>5272</v>
      </c>
      <c r="C2101" s="1" t="s">
        <v>8436</v>
      </c>
      <c r="D2101" s="1" t="s">
        <v>11599</v>
      </c>
      <c r="E2101" s="1" t="s">
        <v>17733</v>
      </c>
      <c r="F2101">
        <v>2.81</v>
      </c>
      <c r="G2101">
        <v>32.51</v>
      </c>
      <c r="H2101">
        <v>88.23999999999999</v>
      </c>
      <c r="I2101">
        <v>100</v>
      </c>
    </row>
    <row r="2102" spans="1:9">
      <c r="A2102" t="s">
        <v>2104</v>
      </c>
      <c r="B2102" s="1" t="s">
        <v>5273</v>
      </c>
      <c r="C2102" s="1" t="s">
        <v>8437</v>
      </c>
      <c r="D2102" s="1" t="s">
        <v>11600</v>
      </c>
      <c r="E2102" s="1" t="s">
        <v>17734</v>
      </c>
      <c r="F2102">
        <v>7.86</v>
      </c>
      <c r="G2102">
        <v>56.02</v>
      </c>
      <c r="H2102">
        <v>45.13</v>
      </c>
      <c r="I2102">
        <v>90.91</v>
      </c>
    </row>
    <row r="2103" spans="1:9">
      <c r="A2103" t="s">
        <v>2105</v>
      </c>
      <c r="B2103" s="1" t="s">
        <v>5274</v>
      </c>
      <c r="C2103" s="1" t="s">
        <v>8438</v>
      </c>
      <c r="D2103" s="1" t="s">
        <v>11601</v>
      </c>
      <c r="E2103" s="1" t="s">
        <v>17735</v>
      </c>
      <c r="F2103">
        <v>12.66</v>
      </c>
      <c r="G2103">
        <v>47.58</v>
      </c>
      <c r="H2103">
        <v>45.31</v>
      </c>
      <c r="I2103">
        <v>66.67</v>
      </c>
    </row>
    <row r="2104" spans="1:9">
      <c r="A2104" t="s">
        <v>2106</v>
      </c>
      <c r="B2104" s="1" t="s">
        <v>5275</v>
      </c>
      <c r="C2104" s="1" t="s">
        <v>8439</v>
      </c>
      <c r="D2104" s="1" t="s">
        <v>11602</v>
      </c>
      <c r="E2104" s="1" t="s">
        <v>17736</v>
      </c>
      <c r="F2104">
        <v>14.98</v>
      </c>
      <c r="G2104">
        <v>69.22</v>
      </c>
      <c r="H2104">
        <v>25</v>
      </c>
      <c r="I2104">
        <v>53.85</v>
      </c>
    </row>
    <row r="2105" spans="1:9">
      <c r="A2105" t="s">
        <v>2107</v>
      </c>
      <c r="B2105" s="1" t="s">
        <v>5276</v>
      </c>
      <c r="C2105" s="1" t="s">
        <v>8440</v>
      </c>
      <c r="D2105" s="1" t="s">
        <v>11603</v>
      </c>
      <c r="E2105" s="1" t="s">
        <v>17745</v>
      </c>
      <c r="F2105">
        <v>33.76</v>
      </c>
      <c r="G2105">
        <v>59.86</v>
      </c>
      <c r="H2105">
        <v>31.15</v>
      </c>
      <c r="I2105">
        <v>42.86</v>
      </c>
    </row>
    <row r="2106" spans="1:9">
      <c r="A2106" t="s">
        <v>2108</v>
      </c>
      <c r="B2106" s="1" t="s">
        <v>5277</v>
      </c>
      <c r="C2106" s="1" t="s">
        <v>8441</v>
      </c>
      <c r="D2106" s="1" t="s">
        <v>11604</v>
      </c>
      <c r="E2106" s="1" t="s">
        <v>17751</v>
      </c>
      <c r="F2106">
        <v>4.58</v>
      </c>
      <c r="G2106">
        <v>53.85</v>
      </c>
      <c r="H2106">
        <v>62.35</v>
      </c>
      <c r="I2106">
        <v>105.26</v>
      </c>
    </row>
    <row r="2107" spans="1:9">
      <c r="A2107" t="s">
        <v>2109</v>
      </c>
      <c r="B2107" s="1" t="s">
        <v>5278</v>
      </c>
      <c r="C2107" s="1" t="s">
        <v>8442</v>
      </c>
      <c r="D2107" s="1" t="s">
        <v>11605</v>
      </c>
      <c r="E2107" s="1" t="s">
        <v>17752</v>
      </c>
      <c r="F2107">
        <v>12.95</v>
      </c>
      <c r="G2107">
        <v>50.94</v>
      </c>
      <c r="H2107">
        <v>40.58</v>
      </c>
      <c r="I2107">
        <v>75</v>
      </c>
    </row>
    <row r="2108" spans="1:9">
      <c r="A2108" t="s">
        <v>2110</v>
      </c>
      <c r="B2108" s="1" t="s">
        <v>5279</v>
      </c>
      <c r="C2108" s="1" t="s">
        <v>8443</v>
      </c>
      <c r="D2108" s="1" t="s">
        <v>11606</v>
      </c>
      <c r="E2108" s="1" t="s">
        <v>17753</v>
      </c>
      <c r="F2108">
        <v>8.84</v>
      </c>
      <c r="G2108">
        <v>52.43</v>
      </c>
      <c r="H2108">
        <v>35.88</v>
      </c>
      <c r="I2108">
        <v>81.25</v>
      </c>
    </row>
    <row r="2109" spans="1:9">
      <c r="A2109" t="s">
        <v>2111</v>
      </c>
      <c r="B2109" s="1" t="s">
        <v>5280</v>
      </c>
      <c r="C2109" s="1" t="s">
        <v>8444</v>
      </c>
      <c r="D2109" s="1" t="s">
        <v>11607</v>
      </c>
      <c r="E2109" s="1" t="s">
        <v>17754</v>
      </c>
      <c r="F2109">
        <v>23.42</v>
      </c>
      <c r="G2109">
        <v>57.44</v>
      </c>
      <c r="H2109">
        <v>51.88</v>
      </c>
      <c r="I2109">
        <v>75</v>
      </c>
    </row>
    <row r="2110" spans="1:9">
      <c r="A2110" t="s">
        <v>2112</v>
      </c>
      <c r="B2110" s="1" t="s">
        <v>5281</v>
      </c>
      <c r="C2110" s="1" t="s">
        <v>8445</v>
      </c>
      <c r="D2110" s="1" t="s">
        <v>11608</v>
      </c>
      <c r="E2110" s="1" t="s">
        <v>17755</v>
      </c>
      <c r="F2110">
        <v>2.91</v>
      </c>
      <c r="G2110">
        <v>40.23</v>
      </c>
      <c r="H2110">
        <v>62.11</v>
      </c>
      <c r="I2110">
        <v>144.44</v>
      </c>
    </row>
    <row r="2111" spans="1:9">
      <c r="A2111" t="s">
        <v>2113</v>
      </c>
      <c r="B2111" s="1" t="s">
        <v>5282</v>
      </c>
      <c r="C2111" s="1" t="s">
        <v>8446</v>
      </c>
      <c r="D2111" s="1" t="s">
        <v>11609</v>
      </c>
      <c r="E2111" s="1" t="s">
        <v>17756</v>
      </c>
      <c r="F2111">
        <v>8.050000000000001</v>
      </c>
      <c r="G2111">
        <v>48.35</v>
      </c>
      <c r="H2111">
        <v>61.84</v>
      </c>
      <c r="I2111">
        <v>88.89</v>
      </c>
    </row>
    <row r="2112" spans="1:9">
      <c r="A2112" t="s">
        <v>2114</v>
      </c>
      <c r="B2112" s="1" t="s">
        <v>5283</v>
      </c>
      <c r="C2112" s="1" t="s">
        <v>8447</v>
      </c>
      <c r="D2112" s="1" t="s">
        <v>11610</v>
      </c>
      <c r="E2112" s="1" t="s">
        <v>17757</v>
      </c>
      <c r="F2112">
        <v>5.52</v>
      </c>
      <c r="G2112">
        <v>45.39</v>
      </c>
      <c r="H2112">
        <v>69.64</v>
      </c>
      <c r="I2112">
        <v>100</v>
      </c>
    </row>
    <row r="2113" spans="1:9">
      <c r="A2113" t="s">
        <v>2115</v>
      </c>
      <c r="B2113" s="1" t="s">
        <v>5284</v>
      </c>
      <c r="C2113" s="1" t="s">
        <v>8448</v>
      </c>
      <c r="D2113" s="1" t="s">
        <v>11611</v>
      </c>
      <c r="E2113" s="1" t="s">
        <v>17758</v>
      </c>
      <c r="F2113">
        <v>4.34</v>
      </c>
      <c r="G2113">
        <v>50.29</v>
      </c>
      <c r="H2113">
        <v>62.11</v>
      </c>
      <c r="I2113">
        <v>126.67</v>
      </c>
    </row>
    <row r="2114" spans="1:9">
      <c r="A2114" t="s">
        <v>2116</v>
      </c>
      <c r="B2114" s="1" t="s">
        <v>5285</v>
      </c>
      <c r="C2114" s="1" t="s">
        <v>8449</v>
      </c>
      <c r="D2114" s="1" t="s">
        <v>11612</v>
      </c>
      <c r="E2114" s="1" t="s">
        <v>17746</v>
      </c>
      <c r="F2114">
        <v>25.21</v>
      </c>
      <c r="G2114">
        <v>59.46</v>
      </c>
      <c r="H2114">
        <v>49.59</v>
      </c>
      <c r="I2114">
        <v>60</v>
      </c>
    </row>
    <row r="2115" spans="1:9">
      <c r="A2115" t="s">
        <v>2117</v>
      </c>
      <c r="B2115" s="1" t="s">
        <v>5286</v>
      </c>
      <c r="C2115" s="1" t="s">
        <v>8450</v>
      </c>
      <c r="D2115" s="1" t="s">
        <v>11613</v>
      </c>
      <c r="E2115" s="1" t="s">
        <v>17747</v>
      </c>
      <c r="F2115">
        <v>36.51</v>
      </c>
      <c r="G2115">
        <v>72.92</v>
      </c>
      <c r="H2115">
        <v>22.53</v>
      </c>
      <c r="I2115">
        <v>52.94</v>
      </c>
    </row>
    <row r="2116" spans="1:9">
      <c r="A2116" t="s">
        <v>2118</v>
      </c>
      <c r="B2116" s="1" t="s">
        <v>5287</v>
      </c>
      <c r="C2116" s="1" t="s">
        <v>8451</v>
      </c>
      <c r="D2116" s="1" t="s">
        <v>11614</v>
      </c>
      <c r="E2116" s="1" t="s">
        <v>17748</v>
      </c>
      <c r="F2116">
        <v>12.16</v>
      </c>
      <c r="G2116">
        <v>55.98</v>
      </c>
      <c r="H2116">
        <v>41.73</v>
      </c>
      <c r="I2116">
        <v>75</v>
      </c>
    </row>
    <row r="2117" spans="1:9">
      <c r="A2117" t="s">
        <v>2119</v>
      </c>
      <c r="B2117" s="1" t="s">
        <v>5288</v>
      </c>
      <c r="C2117" s="1" t="s">
        <v>8452</v>
      </c>
      <c r="D2117" s="1" t="s">
        <v>11615</v>
      </c>
      <c r="E2117" s="1" t="s">
        <v>17749</v>
      </c>
      <c r="F2117">
        <v>5.75</v>
      </c>
      <c r="G2117">
        <v>56.34</v>
      </c>
      <c r="H2117">
        <v>41.61</v>
      </c>
      <c r="I2117">
        <v>66.67</v>
      </c>
    </row>
    <row r="2118" spans="1:9">
      <c r="A2118" t="s">
        <v>2120</v>
      </c>
      <c r="B2118" s="1" t="s">
        <v>5289</v>
      </c>
      <c r="C2118" s="1" t="s">
        <v>8453</v>
      </c>
      <c r="D2118" s="1" t="s">
        <v>11616</v>
      </c>
      <c r="E2118" s="1" t="s">
        <v>17750</v>
      </c>
      <c r="F2118">
        <v>16.22</v>
      </c>
      <c r="G2118">
        <v>64.33</v>
      </c>
      <c r="H2118">
        <v>25.93</v>
      </c>
      <c r="I2118">
        <v>54.55</v>
      </c>
    </row>
    <row r="2119" spans="1:9">
      <c r="A2119" t="s">
        <v>2121</v>
      </c>
      <c r="B2119" s="1" t="s">
        <v>5290</v>
      </c>
      <c r="C2119" s="1" t="s">
        <v>8454</v>
      </c>
      <c r="D2119" s="1" t="s">
        <v>11617</v>
      </c>
      <c r="E2119" s="1" t="s">
        <v>17759</v>
      </c>
      <c r="F2119">
        <v>13.26</v>
      </c>
      <c r="G2119">
        <v>48.89</v>
      </c>
      <c r="H2119">
        <v>52.52</v>
      </c>
      <c r="I2119">
        <v>84.62</v>
      </c>
    </row>
    <row r="2120" spans="1:9">
      <c r="A2120" t="s">
        <v>2122</v>
      </c>
      <c r="B2120" s="1" t="s">
        <v>5291</v>
      </c>
      <c r="C2120" s="1" t="s">
        <v>8455</v>
      </c>
      <c r="D2120" s="1" t="s">
        <v>11618</v>
      </c>
      <c r="E2120" s="1" t="s">
        <v>17770</v>
      </c>
      <c r="F2120">
        <v>7.35</v>
      </c>
      <c r="G2120">
        <v>41.51</v>
      </c>
      <c r="H2120">
        <v>56</v>
      </c>
      <c r="I2120">
        <v>90</v>
      </c>
    </row>
    <row r="2121" spans="1:9">
      <c r="A2121" t="s">
        <v>2123</v>
      </c>
      <c r="B2121" s="1" t="s">
        <v>5292</v>
      </c>
      <c r="C2121" s="1" t="s">
        <v>8456</v>
      </c>
      <c r="D2121" s="1" t="s">
        <v>11619</v>
      </c>
      <c r="E2121" s="1" t="s">
        <v>17772</v>
      </c>
      <c r="F2121">
        <v>7.35</v>
      </c>
      <c r="G2121">
        <v>38</v>
      </c>
      <c r="H2121">
        <v>74.7</v>
      </c>
      <c r="I2121">
        <v>88.89</v>
      </c>
    </row>
    <row r="2122" spans="1:9">
      <c r="A2122" t="s">
        <v>2124</v>
      </c>
      <c r="B2122" s="1" t="s">
        <v>5293</v>
      </c>
      <c r="C2122" s="1" t="s">
        <v>8457</v>
      </c>
      <c r="D2122" s="1" t="s">
        <v>11620</v>
      </c>
      <c r="E2122" s="1" t="s">
        <v>17773</v>
      </c>
      <c r="F2122">
        <v>47.99</v>
      </c>
      <c r="G2122">
        <v>65.31999999999999</v>
      </c>
      <c r="H2122">
        <v>27.19</v>
      </c>
      <c r="I2122">
        <v>62.5</v>
      </c>
    </row>
    <row r="2123" spans="1:9">
      <c r="A2123" t="s">
        <v>2125</v>
      </c>
      <c r="B2123" s="1" t="s">
        <v>5294</v>
      </c>
      <c r="C2123" s="1" t="s">
        <v>8458</v>
      </c>
      <c r="D2123" s="1" t="s">
        <v>11621</v>
      </c>
      <c r="E2123" s="1" t="s">
        <v>17774</v>
      </c>
      <c r="F2123">
        <v>14.26</v>
      </c>
      <c r="G2123">
        <v>57.56</v>
      </c>
      <c r="H2123">
        <v>40.66</v>
      </c>
      <c r="I2123">
        <v>76.47</v>
      </c>
    </row>
    <row r="2124" spans="1:9">
      <c r="A2124" t="s">
        <v>2126</v>
      </c>
      <c r="B2124" s="1" t="s">
        <v>5295</v>
      </c>
      <c r="C2124" s="1" t="s">
        <v>8459</v>
      </c>
      <c r="D2124" s="1" t="s">
        <v>11622</v>
      </c>
      <c r="E2124" s="1" t="s">
        <v>17775</v>
      </c>
      <c r="F2124">
        <v>5.08</v>
      </c>
      <c r="G2124">
        <v>38.22</v>
      </c>
      <c r="H2124">
        <v>53.39</v>
      </c>
      <c r="I2124">
        <v>80.77</v>
      </c>
    </row>
    <row r="2125" spans="1:9">
      <c r="A2125" t="s">
        <v>2127</v>
      </c>
      <c r="B2125" s="1" t="s">
        <v>5296</v>
      </c>
      <c r="C2125" s="1" t="s">
        <v>8460</v>
      </c>
      <c r="D2125" s="1" t="s">
        <v>11623</v>
      </c>
      <c r="E2125" s="1" t="s">
        <v>17776</v>
      </c>
      <c r="F2125">
        <v>6.25</v>
      </c>
      <c r="G2125">
        <v>59.5</v>
      </c>
      <c r="H2125">
        <v>69.88</v>
      </c>
      <c r="I2125">
        <v>157.14</v>
      </c>
    </row>
    <row r="2126" spans="1:9">
      <c r="A2126" t="s">
        <v>2128</v>
      </c>
      <c r="B2126" s="1" t="s">
        <v>5297</v>
      </c>
      <c r="C2126" s="1" t="s">
        <v>8461</v>
      </c>
      <c r="D2126" s="1" t="s">
        <v>11624</v>
      </c>
      <c r="E2126" s="1" t="s">
        <v>17777</v>
      </c>
      <c r="F2126">
        <v>26.46</v>
      </c>
      <c r="G2126">
        <v>71.34999999999999</v>
      </c>
      <c r="H2126">
        <v>30.3</v>
      </c>
      <c r="I2126">
        <v>53.33</v>
      </c>
    </row>
    <row r="2127" spans="1:9">
      <c r="A2127" t="s">
        <v>2129</v>
      </c>
      <c r="B2127" s="1" t="s">
        <v>5298</v>
      </c>
      <c r="C2127" s="1" t="s">
        <v>8462</v>
      </c>
      <c r="D2127" s="1" t="s">
        <v>11625</v>
      </c>
      <c r="E2127" s="1" t="s">
        <v>17778</v>
      </c>
      <c r="F2127">
        <v>17.2</v>
      </c>
      <c r="G2127">
        <v>67.91</v>
      </c>
      <c r="H2127">
        <v>36.03</v>
      </c>
      <c r="I2127">
        <v>53.85</v>
      </c>
    </row>
    <row r="2128" spans="1:9">
      <c r="A2128" t="s">
        <v>2130</v>
      </c>
      <c r="B2128" s="1" t="s">
        <v>5299</v>
      </c>
      <c r="C2128" s="1" t="s">
        <v>8463</v>
      </c>
      <c r="D2128" s="1" t="s">
        <v>11626</v>
      </c>
      <c r="E2128" s="1" t="s">
        <v>17760</v>
      </c>
      <c r="F2128">
        <v>8.99</v>
      </c>
      <c r="G2128">
        <v>47.83</v>
      </c>
      <c r="H2128">
        <v>58.58</v>
      </c>
      <c r="I2128">
        <v>82.34999999999999</v>
      </c>
    </row>
    <row r="2129" spans="1:9">
      <c r="A2129" t="s">
        <v>2131</v>
      </c>
      <c r="B2129" s="1" t="s">
        <v>5300</v>
      </c>
      <c r="C2129" s="1" t="s">
        <v>8464</v>
      </c>
      <c r="D2129" s="1" t="s">
        <v>11627</v>
      </c>
      <c r="E2129" s="1" t="s">
        <v>17761</v>
      </c>
      <c r="F2129">
        <v>11.5</v>
      </c>
      <c r="G2129">
        <v>60.65</v>
      </c>
      <c r="H2129">
        <v>31.33</v>
      </c>
      <c r="I2129">
        <v>52.94</v>
      </c>
    </row>
    <row r="2130" spans="1:9">
      <c r="A2130" t="s">
        <v>2132</v>
      </c>
      <c r="B2130" s="1" t="s">
        <v>5301</v>
      </c>
      <c r="C2130" s="1" t="s">
        <v>8465</v>
      </c>
      <c r="D2130" s="1" t="s">
        <v>11628</v>
      </c>
      <c r="E2130" s="1" t="s">
        <v>17762</v>
      </c>
      <c r="F2130">
        <v>22.24</v>
      </c>
      <c r="G2130">
        <v>49.13</v>
      </c>
      <c r="H2130">
        <v>41.98</v>
      </c>
      <c r="I2130">
        <v>50</v>
      </c>
    </row>
    <row r="2131" spans="1:9">
      <c r="A2131" t="s">
        <v>2133</v>
      </c>
      <c r="B2131" s="1" t="s">
        <v>5302</v>
      </c>
      <c r="C2131" s="1" t="s">
        <v>8466</v>
      </c>
      <c r="D2131" s="1" t="s">
        <v>11629</v>
      </c>
      <c r="E2131" s="1" t="s">
        <v>17763</v>
      </c>
      <c r="F2131">
        <v>13.69</v>
      </c>
      <c r="G2131">
        <v>48.02</v>
      </c>
      <c r="H2131">
        <v>52</v>
      </c>
      <c r="I2131">
        <v>90</v>
      </c>
    </row>
    <row r="2132" spans="1:9">
      <c r="A2132" t="s">
        <v>2134</v>
      </c>
      <c r="B2132" s="1" t="s">
        <v>5303</v>
      </c>
      <c r="C2132" s="1" t="s">
        <v>8467</v>
      </c>
      <c r="D2132" s="1" t="s">
        <v>11630</v>
      </c>
      <c r="E2132" s="1" t="s">
        <v>17764</v>
      </c>
      <c r="F2132">
        <v>9.98</v>
      </c>
      <c r="G2132">
        <v>55.36</v>
      </c>
      <c r="H2132">
        <v>68</v>
      </c>
      <c r="I2132">
        <v>100</v>
      </c>
    </row>
    <row r="2133" spans="1:9">
      <c r="A2133" t="s">
        <v>2135</v>
      </c>
      <c r="B2133" s="1" t="s">
        <v>5304</v>
      </c>
      <c r="C2133" s="1" t="s">
        <v>8468</v>
      </c>
      <c r="D2133" s="1" t="s">
        <v>11631</v>
      </c>
      <c r="E2133" s="1" t="s">
        <v>17765</v>
      </c>
      <c r="F2133">
        <v>7.2</v>
      </c>
      <c r="G2133">
        <v>55.34</v>
      </c>
      <c r="H2133">
        <v>39.35</v>
      </c>
      <c r="I2133">
        <v>73.33</v>
      </c>
    </row>
    <row r="2134" spans="1:9">
      <c r="A2134" t="s">
        <v>2136</v>
      </c>
      <c r="B2134" s="1" t="s">
        <v>5305</v>
      </c>
      <c r="C2134" s="1" t="s">
        <v>8469</v>
      </c>
      <c r="D2134" s="1" t="s">
        <v>11632</v>
      </c>
      <c r="E2134" s="1" t="s">
        <v>17766</v>
      </c>
      <c r="F2134">
        <v>4.39</v>
      </c>
      <c r="G2134">
        <v>50.81</v>
      </c>
      <c r="H2134">
        <v>62.57</v>
      </c>
      <c r="I2134">
        <v>100</v>
      </c>
    </row>
    <row r="2135" spans="1:9">
      <c r="A2135" t="s">
        <v>2137</v>
      </c>
      <c r="B2135" s="1" t="s">
        <v>5306</v>
      </c>
      <c r="C2135" s="1" t="s">
        <v>8470</v>
      </c>
      <c r="D2135" s="1" t="s">
        <v>11633</v>
      </c>
      <c r="E2135" s="1" t="s">
        <v>17767</v>
      </c>
      <c r="F2135">
        <v>12.93</v>
      </c>
      <c r="G2135">
        <v>54.76</v>
      </c>
      <c r="H2135">
        <v>42.72</v>
      </c>
      <c r="I2135">
        <v>57.89</v>
      </c>
    </row>
    <row r="2136" spans="1:9">
      <c r="A2136" t="s">
        <v>2138</v>
      </c>
      <c r="B2136" s="1" t="s">
        <v>5307</v>
      </c>
      <c r="C2136" s="1" t="s">
        <v>8471</v>
      </c>
      <c r="D2136" s="1" t="s">
        <v>11634</v>
      </c>
      <c r="E2136" s="1" t="s">
        <v>17768</v>
      </c>
      <c r="F2136">
        <v>7.14</v>
      </c>
      <c r="G2136">
        <v>54.65</v>
      </c>
      <c r="H2136">
        <v>59.2</v>
      </c>
      <c r="I2136">
        <v>81.81999999999999</v>
      </c>
    </row>
    <row r="2137" spans="1:9">
      <c r="A2137" t="s">
        <v>2139</v>
      </c>
      <c r="B2137" s="1" t="s">
        <v>5308</v>
      </c>
      <c r="C2137" s="1" t="s">
        <v>8472</v>
      </c>
      <c r="D2137" s="1" t="s">
        <v>11635</v>
      </c>
      <c r="E2137" s="1" t="s">
        <v>17769</v>
      </c>
      <c r="F2137">
        <v>9.98</v>
      </c>
      <c r="G2137">
        <v>58.1</v>
      </c>
      <c r="H2137">
        <v>41.1</v>
      </c>
      <c r="I2137">
        <v>75</v>
      </c>
    </row>
    <row r="2138" spans="1:9">
      <c r="A2138" t="s">
        <v>2140</v>
      </c>
      <c r="B2138" s="1" t="s">
        <v>5309</v>
      </c>
      <c r="C2138" s="1" t="s">
        <v>8473</v>
      </c>
      <c r="D2138" s="1" t="s">
        <v>11636</v>
      </c>
      <c r="E2138" s="1" t="s">
        <v>17771</v>
      </c>
      <c r="F2138">
        <v>8.220000000000001</v>
      </c>
      <c r="G2138">
        <v>50.96</v>
      </c>
      <c r="H2138">
        <v>50</v>
      </c>
      <c r="I2138">
        <v>77.78</v>
      </c>
    </row>
    <row r="2139" spans="1:9">
      <c r="A2139" t="s">
        <v>2141</v>
      </c>
      <c r="B2139" s="1" t="s">
        <v>5310</v>
      </c>
      <c r="C2139" s="1" t="s">
        <v>8474</v>
      </c>
      <c r="D2139" s="1" t="s">
        <v>11637</v>
      </c>
      <c r="E2139" s="1" t="s">
        <v>17779</v>
      </c>
      <c r="F2139">
        <v>8.210000000000001</v>
      </c>
      <c r="G2139">
        <v>36.7</v>
      </c>
      <c r="H2139">
        <v>54.55</v>
      </c>
      <c r="I2139">
        <v>77.78</v>
      </c>
    </row>
    <row r="2140" spans="1:9">
      <c r="A2140" t="s">
        <v>2142</v>
      </c>
      <c r="B2140" s="1" t="s">
        <v>5311</v>
      </c>
      <c r="C2140" s="1" t="s">
        <v>8475</v>
      </c>
      <c r="D2140" s="1" t="s">
        <v>11638</v>
      </c>
      <c r="E2140" s="1" t="s">
        <v>17790</v>
      </c>
      <c r="F2140">
        <v>8.970000000000001</v>
      </c>
      <c r="G2140">
        <v>65.06</v>
      </c>
      <c r="H2140">
        <v>35.65</v>
      </c>
      <c r="I2140">
        <v>70</v>
      </c>
    </row>
    <row r="2141" spans="1:9">
      <c r="A2141" t="s">
        <v>2143</v>
      </c>
      <c r="B2141" s="1" t="s">
        <v>5312</v>
      </c>
      <c r="C2141" s="1" t="s">
        <v>8476</v>
      </c>
      <c r="D2141" s="1" t="s">
        <v>11639</v>
      </c>
      <c r="E2141" s="1" t="s">
        <v>17800</v>
      </c>
      <c r="F2141">
        <v>53.61</v>
      </c>
      <c r="G2141">
        <v>77.65000000000001</v>
      </c>
      <c r="H2141">
        <v>20.9</v>
      </c>
      <c r="I2141">
        <v>30.77</v>
      </c>
    </row>
    <row r="2142" spans="1:9">
      <c r="A2142" t="s">
        <v>2144</v>
      </c>
      <c r="B2142" s="1" t="s">
        <v>5313</v>
      </c>
      <c r="C2142" s="1" t="s">
        <v>8477</v>
      </c>
      <c r="D2142" s="1" t="s">
        <v>11640</v>
      </c>
      <c r="E2142" s="1" t="s">
        <v>17801</v>
      </c>
      <c r="F2142">
        <v>7.26</v>
      </c>
      <c r="G2142">
        <v>51.68</v>
      </c>
      <c r="H2142">
        <v>37.79</v>
      </c>
      <c r="I2142">
        <v>78.56999999999999</v>
      </c>
    </row>
    <row r="2143" spans="1:9">
      <c r="A2143" t="s">
        <v>2145</v>
      </c>
      <c r="B2143" s="1" t="s">
        <v>5314</v>
      </c>
      <c r="C2143" s="1" t="s">
        <v>8478</v>
      </c>
      <c r="D2143" s="1" t="s">
        <v>11641</v>
      </c>
      <c r="E2143" s="1" t="s">
        <v>17802</v>
      </c>
      <c r="F2143">
        <v>8.960000000000001</v>
      </c>
      <c r="G2143">
        <v>52.79</v>
      </c>
      <c r="H2143">
        <v>47.8</v>
      </c>
      <c r="I2143">
        <v>76.47</v>
      </c>
    </row>
    <row r="2144" spans="1:9">
      <c r="A2144" t="s">
        <v>2146</v>
      </c>
      <c r="B2144" s="1" t="s">
        <v>5315</v>
      </c>
      <c r="C2144" s="1" t="s">
        <v>8479</v>
      </c>
      <c r="D2144" s="1" t="s">
        <v>11642</v>
      </c>
      <c r="E2144" s="1" t="s">
        <v>17803</v>
      </c>
      <c r="F2144">
        <v>1.59</v>
      </c>
      <c r="G2144">
        <v>47.62</v>
      </c>
      <c r="H2144">
        <v>74.15000000000001</v>
      </c>
      <c r="I2144">
        <v>123.81</v>
      </c>
    </row>
    <row r="2145" spans="1:9">
      <c r="A2145" t="s">
        <v>2147</v>
      </c>
      <c r="B2145" s="1" t="s">
        <v>5316</v>
      </c>
      <c r="C2145" s="1" t="s">
        <v>8480</v>
      </c>
      <c r="D2145" s="1" t="s">
        <v>11643</v>
      </c>
      <c r="E2145" s="1" t="s">
        <v>17804</v>
      </c>
      <c r="F2145">
        <v>2.72</v>
      </c>
      <c r="G2145">
        <v>32.85</v>
      </c>
      <c r="H2145">
        <v>76.59999999999999</v>
      </c>
      <c r="I2145">
        <v>116.67</v>
      </c>
    </row>
    <row r="2146" spans="1:9">
      <c r="A2146" t="s">
        <v>2148</v>
      </c>
      <c r="B2146" s="1" t="s">
        <v>5317</v>
      </c>
      <c r="C2146" s="1" t="s">
        <v>8481</v>
      </c>
      <c r="D2146" s="1" t="s">
        <v>11644</v>
      </c>
      <c r="E2146" s="1" t="s">
        <v>17805</v>
      </c>
      <c r="F2146">
        <v>2.72</v>
      </c>
      <c r="G2146">
        <v>71.39</v>
      </c>
      <c r="H2146">
        <v>182.14</v>
      </c>
      <c r="I2146">
        <v>325</v>
      </c>
    </row>
    <row r="2147" spans="1:9">
      <c r="A2147" t="s">
        <v>2149</v>
      </c>
      <c r="B2147" s="1" t="s">
        <v>5318</v>
      </c>
      <c r="C2147" s="1" t="s">
        <v>8482</v>
      </c>
      <c r="D2147" s="1" t="s">
        <v>11645</v>
      </c>
      <c r="E2147" s="1" t="s">
        <v>17806</v>
      </c>
      <c r="F2147">
        <v>0.39</v>
      </c>
      <c r="G2147">
        <v>13.06</v>
      </c>
      <c r="H2147">
        <v>83.15000000000001</v>
      </c>
      <c r="I2147">
        <v>96.3</v>
      </c>
    </row>
    <row r="2148" spans="1:9">
      <c r="A2148" t="s">
        <v>2150</v>
      </c>
      <c r="B2148" s="1" t="s">
        <v>5319</v>
      </c>
      <c r="C2148" s="1" t="s">
        <v>8483</v>
      </c>
      <c r="D2148" s="1" t="s">
        <v>11646</v>
      </c>
      <c r="E2148" s="1" t="s">
        <v>17780</v>
      </c>
      <c r="F2148">
        <v>4.55</v>
      </c>
      <c r="G2148">
        <v>38.75</v>
      </c>
      <c r="H2148">
        <v>86.3</v>
      </c>
      <c r="I2148">
        <v>154.55</v>
      </c>
    </row>
    <row r="2149" spans="1:9">
      <c r="A2149" t="s">
        <v>2151</v>
      </c>
      <c r="B2149" s="1" t="s">
        <v>5320</v>
      </c>
      <c r="C2149" s="1" t="s">
        <v>8484</v>
      </c>
      <c r="D2149" s="1" t="s">
        <v>11647</v>
      </c>
      <c r="E2149" s="1" t="s">
        <v>17781</v>
      </c>
      <c r="F2149">
        <v>61.15</v>
      </c>
      <c r="G2149">
        <v>88.56999999999999</v>
      </c>
      <c r="H2149">
        <v>15.15</v>
      </c>
      <c r="I2149">
        <v>33.33</v>
      </c>
    </row>
    <row r="2150" spans="1:9">
      <c r="A2150" t="s">
        <v>2152</v>
      </c>
      <c r="B2150" s="1" t="s">
        <v>5321</v>
      </c>
      <c r="C2150" s="1" t="s">
        <v>8485</v>
      </c>
      <c r="D2150" s="1" t="s">
        <v>11648</v>
      </c>
      <c r="E2150" s="1" t="s">
        <v>17782</v>
      </c>
      <c r="F2150">
        <v>6.92</v>
      </c>
      <c r="G2150">
        <v>70.56</v>
      </c>
      <c r="H2150">
        <v>27.62</v>
      </c>
      <c r="I2150">
        <v>90</v>
      </c>
    </row>
    <row r="2151" spans="1:9">
      <c r="A2151" t="s">
        <v>2153</v>
      </c>
      <c r="B2151" s="1" t="s">
        <v>5322</v>
      </c>
      <c r="C2151" s="1" t="s">
        <v>8486</v>
      </c>
      <c r="D2151" s="1" t="s">
        <v>11649</v>
      </c>
      <c r="E2151" s="1" t="s">
        <v>17783</v>
      </c>
      <c r="F2151">
        <v>6.57</v>
      </c>
      <c r="G2151">
        <v>34.48</v>
      </c>
      <c r="H2151">
        <v>66.09999999999999</v>
      </c>
      <c r="I2151">
        <v>120</v>
      </c>
    </row>
    <row r="2152" spans="1:9">
      <c r="A2152" t="s">
        <v>2154</v>
      </c>
      <c r="B2152" s="1" t="s">
        <v>5323</v>
      </c>
      <c r="C2152" s="1" t="s">
        <v>8487</v>
      </c>
      <c r="D2152" s="1" t="s">
        <v>11650</v>
      </c>
      <c r="E2152" s="1" t="s">
        <v>17784</v>
      </c>
      <c r="F2152">
        <v>4.99</v>
      </c>
      <c r="G2152">
        <v>43.43</v>
      </c>
      <c r="H2152">
        <v>39.66</v>
      </c>
      <c r="I2152">
        <v>120</v>
      </c>
    </row>
    <row r="2153" spans="1:9">
      <c r="A2153" t="s">
        <v>2155</v>
      </c>
      <c r="B2153" s="1" t="s">
        <v>5324</v>
      </c>
      <c r="C2153" s="1" t="s">
        <v>8488</v>
      </c>
      <c r="D2153" s="1" t="s">
        <v>11651</v>
      </c>
      <c r="E2153" s="1" t="s">
        <v>17785</v>
      </c>
      <c r="F2153">
        <v>11.02</v>
      </c>
      <c r="G2153">
        <v>60.67</v>
      </c>
      <c r="H2153">
        <v>39.53</v>
      </c>
      <c r="I2153">
        <v>60</v>
      </c>
    </row>
    <row r="2154" spans="1:9">
      <c r="A2154" t="s">
        <v>2156</v>
      </c>
      <c r="B2154" s="1" t="s">
        <v>5325</v>
      </c>
      <c r="C2154" s="1" t="s">
        <v>8489</v>
      </c>
      <c r="D2154" s="1" t="s">
        <v>11652</v>
      </c>
      <c r="E2154" s="1" t="s">
        <v>17786</v>
      </c>
      <c r="F2154">
        <v>29</v>
      </c>
      <c r="G2154">
        <v>77.84</v>
      </c>
      <c r="H2154">
        <v>35.29</v>
      </c>
      <c r="I2154">
        <v>55.56</v>
      </c>
    </row>
    <row r="2155" spans="1:9">
      <c r="A2155" t="s">
        <v>2157</v>
      </c>
      <c r="B2155" s="1" t="s">
        <v>5326</v>
      </c>
      <c r="C2155" s="1" t="s">
        <v>8490</v>
      </c>
      <c r="D2155" s="1" t="s">
        <v>11653</v>
      </c>
      <c r="E2155" s="1" t="s">
        <v>17787</v>
      </c>
      <c r="F2155">
        <v>6.18</v>
      </c>
      <c r="G2155">
        <v>36.02</v>
      </c>
      <c r="H2155">
        <v>204.88</v>
      </c>
      <c r="I2155">
        <v>180</v>
      </c>
    </row>
    <row r="2156" spans="1:9">
      <c r="A2156" t="s">
        <v>2158</v>
      </c>
      <c r="B2156" s="1" t="s">
        <v>5327</v>
      </c>
      <c r="C2156" s="1" t="s">
        <v>8491</v>
      </c>
      <c r="D2156" s="1" t="s">
        <v>11654</v>
      </c>
      <c r="E2156" s="1" t="s">
        <v>17788</v>
      </c>
      <c r="F2156">
        <v>4.17</v>
      </c>
      <c r="G2156">
        <v>18.28</v>
      </c>
      <c r="H2156">
        <v>71.13</v>
      </c>
      <c r="I2156">
        <v>100</v>
      </c>
    </row>
    <row r="2157" spans="1:9">
      <c r="A2157" t="s">
        <v>2159</v>
      </c>
      <c r="B2157" s="1" t="s">
        <v>5328</v>
      </c>
      <c r="C2157" s="1" t="s">
        <v>8492</v>
      </c>
      <c r="D2157" s="1" t="s">
        <v>11655</v>
      </c>
      <c r="E2157" s="1" t="s">
        <v>17789</v>
      </c>
      <c r="F2157">
        <v>5</v>
      </c>
      <c r="G2157">
        <v>51.21</v>
      </c>
      <c r="H2157">
        <v>73.45</v>
      </c>
      <c r="I2157">
        <v>100</v>
      </c>
    </row>
    <row r="2158" spans="1:9">
      <c r="A2158" t="s">
        <v>2160</v>
      </c>
      <c r="B2158" s="1" t="s">
        <v>5329</v>
      </c>
      <c r="C2158" s="1" t="s">
        <v>8493</v>
      </c>
      <c r="D2158" s="1" t="s">
        <v>11656</v>
      </c>
      <c r="E2158" s="1" t="s">
        <v>17791</v>
      </c>
      <c r="F2158">
        <v>4.29</v>
      </c>
      <c r="G2158">
        <v>35.17</v>
      </c>
      <c r="H2158">
        <v>60.77</v>
      </c>
      <c r="I2158">
        <v>88.23999999999999</v>
      </c>
    </row>
    <row r="2159" spans="1:9">
      <c r="A2159" t="s">
        <v>2161</v>
      </c>
      <c r="B2159" s="1" t="s">
        <v>5330</v>
      </c>
      <c r="C2159" s="1" t="s">
        <v>8494</v>
      </c>
      <c r="D2159" s="1" t="s">
        <v>11657</v>
      </c>
      <c r="E2159" s="1" t="s">
        <v>17792</v>
      </c>
      <c r="F2159">
        <v>10.41</v>
      </c>
      <c r="G2159">
        <v>62.82</v>
      </c>
      <c r="H2159">
        <v>39.29</v>
      </c>
      <c r="I2159">
        <v>73.68000000000001</v>
      </c>
    </row>
    <row r="2160" spans="1:9">
      <c r="A2160" t="s">
        <v>2162</v>
      </c>
      <c r="B2160" s="1" t="s">
        <v>5331</v>
      </c>
      <c r="C2160" s="1" t="s">
        <v>8495</v>
      </c>
      <c r="D2160" s="1" t="s">
        <v>11658</v>
      </c>
      <c r="E2160" s="1" t="s">
        <v>17793</v>
      </c>
      <c r="F2160">
        <v>7.67</v>
      </c>
      <c r="G2160">
        <v>54.79</v>
      </c>
      <c r="H2160">
        <v>51.11</v>
      </c>
      <c r="I2160">
        <v>80.95</v>
      </c>
    </row>
    <row r="2161" spans="1:9">
      <c r="A2161" t="s">
        <v>2163</v>
      </c>
      <c r="B2161" s="1" t="s">
        <v>5332</v>
      </c>
      <c r="C2161" s="1" t="s">
        <v>8496</v>
      </c>
      <c r="D2161" s="1" t="s">
        <v>11659</v>
      </c>
      <c r="E2161" s="1" t="s">
        <v>17794</v>
      </c>
      <c r="F2161">
        <v>3.29</v>
      </c>
      <c r="G2161">
        <v>52.97</v>
      </c>
      <c r="H2161">
        <v>82.68000000000001</v>
      </c>
      <c r="I2161">
        <v>114.29</v>
      </c>
    </row>
    <row r="2162" spans="1:9">
      <c r="A2162" t="s">
        <v>2164</v>
      </c>
      <c r="B2162" s="1" t="s">
        <v>5333</v>
      </c>
      <c r="C2162" s="1" t="s">
        <v>8497</v>
      </c>
      <c r="D2162" s="1" t="s">
        <v>11660</v>
      </c>
      <c r="E2162" s="1" t="s">
        <v>17795</v>
      </c>
      <c r="F2162">
        <v>5.4</v>
      </c>
      <c r="G2162">
        <v>53.97</v>
      </c>
      <c r="H2162">
        <v>67.3</v>
      </c>
      <c r="I2162">
        <v>92.31</v>
      </c>
    </row>
    <row r="2163" spans="1:9">
      <c r="A2163" t="s">
        <v>2165</v>
      </c>
      <c r="B2163" s="1" t="s">
        <v>5334</v>
      </c>
      <c r="C2163" s="1" t="s">
        <v>8498</v>
      </c>
      <c r="D2163" s="1" t="s">
        <v>11661</v>
      </c>
      <c r="E2163" s="1" t="s">
        <v>17796</v>
      </c>
      <c r="F2163">
        <v>6.79</v>
      </c>
      <c r="G2163">
        <v>49.34</v>
      </c>
      <c r="H2163">
        <v>50.28</v>
      </c>
      <c r="I2163">
        <v>75</v>
      </c>
    </row>
    <row r="2164" spans="1:9">
      <c r="A2164" t="s">
        <v>2166</v>
      </c>
      <c r="B2164" s="1" t="s">
        <v>5335</v>
      </c>
      <c r="C2164" s="1" t="s">
        <v>8499</v>
      </c>
      <c r="D2164" s="1" t="s">
        <v>11662</v>
      </c>
      <c r="E2164" s="1" t="s">
        <v>17797</v>
      </c>
      <c r="F2164">
        <v>5.68</v>
      </c>
      <c r="G2164">
        <v>36.79</v>
      </c>
      <c r="H2164">
        <v>54.67</v>
      </c>
      <c r="I2164">
        <v>91.67</v>
      </c>
    </row>
    <row r="2165" spans="1:9">
      <c r="A2165" t="s">
        <v>2167</v>
      </c>
      <c r="B2165" s="1" t="s">
        <v>5336</v>
      </c>
      <c r="C2165" s="1" t="s">
        <v>8500</v>
      </c>
      <c r="D2165" s="1" t="s">
        <v>11663</v>
      </c>
      <c r="E2165" s="1" t="s">
        <v>17798</v>
      </c>
      <c r="F2165">
        <v>3.12</v>
      </c>
      <c r="G2165">
        <v>51.15</v>
      </c>
      <c r="H2165">
        <v>39.44</v>
      </c>
      <c r="I2165">
        <v>72.22</v>
      </c>
    </row>
    <row r="2166" spans="1:9">
      <c r="A2166" t="s">
        <v>2168</v>
      </c>
      <c r="B2166" s="1" t="s">
        <v>5337</v>
      </c>
      <c r="C2166" s="1" t="s">
        <v>8501</v>
      </c>
      <c r="D2166" s="1" t="s">
        <v>11664</v>
      </c>
      <c r="E2166" s="1" t="s">
        <v>17799</v>
      </c>
      <c r="F2166">
        <v>8.789999999999999</v>
      </c>
      <c r="G2166">
        <v>53.42</v>
      </c>
      <c r="H2166">
        <v>37.9</v>
      </c>
      <c r="I2166">
        <v>90.91</v>
      </c>
    </row>
    <row r="2167" spans="1:9">
      <c r="A2167" t="s">
        <v>2169</v>
      </c>
      <c r="B2167" s="1" t="s">
        <v>5338</v>
      </c>
      <c r="C2167" s="1" t="s">
        <v>8502</v>
      </c>
      <c r="D2167" s="1" t="s">
        <v>11665</v>
      </c>
      <c r="E2167" s="1" t="s">
        <v>17807</v>
      </c>
      <c r="F2167">
        <v>5.12</v>
      </c>
      <c r="G2167">
        <v>54.31</v>
      </c>
      <c r="H2167">
        <v>42.42</v>
      </c>
      <c r="I2167">
        <v>72.73</v>
      </c>
    </row>
    <row r="2168" spans="1:9">
      <c r="A2168" t="s">
        <v>2170</v>
      </c>
      <c r="B2168" s="1" t="s">
        <v>5339</v>
      </c>
      <c r="C2168" s="1" t="s">
        <v>8503</v>
      </c>
      <c r="D2168" s="1" t="s">
        <v>11666</v>
      </c>
      <c r="E2168" s="1" t="s">
        <v>17812</v>
      </c>
      <c r="F2168">
        <v>26.13</v>
      </c>
      <c r="G2168">
        <v>81.86</v>
      </c>
      <c r="H2168">
        <v>22.11</v>
      </c>
      <c r="I2168">
        <v>40</v>
      </c>
    </row>
    <row r="2169" spans="1:9">
      <c r="A2169" t="s">
        <v>2171</v>
      </c>
      <c r="B2169" s="1" t="s">
        <v>5340</v>
      </c>
      <c r="C2169" s="1" t="s">
        <v>8504</v>
      </c>
      <c r="D2169" s="1" t="s">
        <v>11667</v>
      </c>
      <c r="E2169" s="1" t="s">
        <v>17813</v>
      </c>
      <c r="F2169">
        <v>4.07</v>
      </c>
      <c r="G2169">
        <v>27.65</v>
      </c>
      <c r="H2169">
        <v>123.64</v>
      </c>
      <c r="I2169">
        <v>166.67</v>
      </c>
    </row>
    <row r="2170" spans="1:9">
      <c r="A2170" t="s">
        <v>2172</v>
      </c>
      <c r="B2170" s="1" t="s">
        <v>5341</v>
      </c>
      <c r="C2170" s="1" t="s">
        <v>8505</v>
      </c>
      <c r="D2170" s="1" t="s">
        <v>11668</v>
      </c>
      <c r="E2170" s="1" t="s">
        <v>17814</v>
      </c>
      <c r="F2170">
        <v>6.96</v>
      </c>
      <c r="G2170">
        <v>50.37</v>
      </c>
      <c r="H2170">
        <v>39.71</v>
      </c>
      <c r="I2170">
        <v>71.43000000000001</v>
      </c>
    </row>
    <row r="2171" spans="1:9">
      <c r="A2171" t="s">
        <v>2173</v>
      </c>
      <c r="B2171" s="1" t="s">
        <v>5342</v>
      </c>
      <c r="C2171" s="1" t="s">
        <v>8506</v>
      </c>
      <c r="D2171" s="1" t="s">
        <v>11669</v>
      </c>
      <c r="E2171" s="1" t="s">
        <v>17815</v>
      </c>
      <c r="F2171">
        <v>13.93</v>
      </c>
      <c r="G2171">
        <v>59.34</v>
      </c>
      <c r="H2171">
        <v>51.52</v>
      </c>
      <c r="I2171">
        <v>85.70999999999999</v>
      </c>
    </row>
    <row r="2172" spans="1:9">
      <c r="A2172" t="s">
        <v>2174</v>
      </c>
      <c r="B2172" s="1" t="s">
        <v>5343</v>
      </c>
      <c r="C2172" s="1" t="s">
        <v>8507</v>
      </c>
      <c r="D2172" s="1" t="s">
        <v>11670</v>
      </c>
      <c r="E2172" s="1" t="s">
        <v>17816</v>
      </c>
      <c r="F2172">
        <v>2.15</v>
      </c>
      <c r="G2172">
        <v>40.44</v>
      </c>
      <c r="H2172">
        <v>125.29</v>
      </c>
      <c r="I2172">
        <v>175</v>
      </c>
    </row>
    <row r="2173" spans="1:9">
      <c r="A2173" t="s">
        <v>2175</v>
      </c>
      <c r="B2173" s="1" t="s">
        <v>5344</v>
      </c>
      <c r="C2173" s="1" t="s">
        <v>8508</v>
      </c>
      <c r="D2173" s="1" t="s">
        <v>11671</v>
      </c>
      <c r="E2173" s="1" t="s">
        <v>17817</v>
      </c>
      <c r="F2173">
        <v>5.08</v>
      </c>
      <c r="G2173">
        <v>44.35</v>
      </c>
      <c r="H2173">
        <v>54.62</v>
      </c>
      <c r="I2173">
        <v>66.67</v>
      </c>
    </row>
    <row r="2174" spans="1:9">
      <c r="A2174" t="s">
        <v>2176</v>
      </c>
      <c r="B2174" s="1" t="s">
        <v>5345</v>
      </c>
      <c r="C2174" s="1" t="s">
        <v>8509</v>
      </c>
      <c r="D2174" s="1" t="s">
        <v>11672</v>
      </c>
      <c r="E2174" s="1" t="s">
        <v>17818</v>
      </c>
      <c r="F2174">
        <v>4.88</v>
      </c>
      <c r="G2174">
        <v>27.03</v>
      </c>
      <c r="H2174">
        <v>58.44</v>
      </c>
      <c r="I2174">
        <v>80</v>
      </c>
    </row>
    <row r="2175" spans="1:9">
      <c r="A2175" t="s">
        <v>2177</v>
      </c>
      <c r="B2175" s="1" t="s">
        <v>5346</v>
      </c>
      <c r="C2175" s="1" t="s">
        <v>8510</v>
      </c>
      <c r="D2175" s="1" t="s">
        <v>11673</v>
      </c>
      <c r="E2175" s="1" t="s">
        <v>17819</v>
      </c>
      <c r="F2175">
        <v>9.24</v>
      </c>
      <c r="G2175">
        <v>48.06</v>
      </c>
      <c r="H2175">
        <v>48.04</v>
      </c>
      <c r="I2175">
        <v>72.73</v>
      </c>
    </row>
    <row r="2176" spans="1:9">
      <c r="A2176" t="s">
        <v>2178</v>
      </c>
      <c r="B2176" s="1" t="s">
        <v>5347</v>
      </c>
      <c r="C2176" s="1" t="s">
        <v>8511</v>
      </c>
      <c r="D2176" s="1" t="s">
        <v>11674</v>
      </c>
      <c r="E2176" s="1" t="s">
        <v>17808</v>
      </c>
      <c r="F2176">
        <v>3.3</v>
      </c>
      <c r="G2176">
        <v>38.74</v>
      </c>
      <c r="H2176">
        <v>56.46</v>
      </c>
      <c r="I2176">
        <v>75</v>
      </c>
    </row>
    <row r="2177" spans="1:9">
      <c r="A2177" t="s">
        <v>2179</v>
      </c>
      <c r="B2177" s="1" t="s">
        <v>5348</v>
      </c>
      <c r="C2177" s="1" t="s">
        <v>8512</v>
      </c>
      <c r="D2177" s="1" t="s">
        <v>11675</v>
      </c>
      <c r="E2177" s="1" t="s">
        <v>17809</v>
      </c>
      <c r="F2177">
        <v>5.11</v>
      </c>
      <c r="G2177">
        <v>42.29</v>
      </c>
      <c r="H2177">
        <v>60.64</v>
      </c>
      <c r="I2177">
        <v>88.89</v>
      </c>
    </row>
    <row r="2178" spans="1:9">
      <c r="A2178" t="s">
        <v>2180</v>
      </c>
      <c r="B2178" s="1" t="s">
        <v>5349</v>
      </c>
      <c r="C2178" s="1" t="s">
        <v>8513</v>
      </c>
      <c r="D2178" s="1" t="s">
        <v>11676</v>
      </c>
      <c r="E2178" s="1" t="s">
        <v>17810</v>
      </c>
      <c r="F2178">
        <v>12.52</v>
      </c>
      <c r="G2178">
        <v>45.88</v>
      </c>
      <c r="H2178">
        <v>54.62</v>
      </c>
      <c r="I2178">
        <v>76.92</v>
      </c>
    </row>
    <row r="2179" spans="1:9">
      <c r="A2179" t="s">
        <v>2181</v>
      </c>
      <c r="B2179" s="1" t="s">
        <v>5350</v>
      </c>
      <c r="C2179" s="1" t="s">
        <v>8514</v>
      </c>
      <c r="D2179" s="1" t="s">
        <v>11677</v>
      </c>
      <c r="E2179" s="1" t="s">
        <v>17811</v>
      </c>
      <c r="F2179">
        <v>6.15</v>
      </c>
      <c r="G2179">
        <v>44.11</v>
      </c>
      <c r="H2179">
        <v>65.52</v>
      </c>
      <c r="I2179">
        <v>100</v>
      </c>
    </row>
    <row r="2180" spans="1:9">
      <c r="A2180" t="s">
        <v>2182</v>
      </c>
      <c r="B2180" s="1" t="s">
        <v>5351</v>
      </c>
      <c r="C2180" s="1" t="s">
        <v>8515</v>
      </c>
      <c r="D2180" s="1" t="s">
        <v>11678</v>
      </c>
      <c r="E2180" s="1" t="s">
        <v>17820</v>
      </c>
      <c r="F2180">
        <v>5.82</v>
      </c>
      <c r="G2180">
        <v>40.61</v>
      </c>
      <c r="H2180">
        <v>70.40000000000001</v>
      </c>
      <c r="I2180">
        <v>127.27</v>
      </c>
    </row>
    <row r="2181" spans="1:9">
      <c r="A2181" t="s">
        <v>2183</v>
      </c>
      <c r="B2181" s="1" t="s">
        <v>5352</v>
      </c>
      <c r="C2181" s="1" t="s">
        <v>8516</v>
      </c>
      <c r="D2181" s="1" t="s">
        <v>11679</v>
      </c>
      <c r="E2181" s="1" t="s">
        <v>17831</v>
      </c>
      <c r="F2181">
        <v>8.75</v>
      </c>
      <c r="G2181">
        <v>55.66</v>
      </c>
      <c r="H2181">
        <v>66.15000000000001</v>
      </c>
      <c r="I2181">
        <v>100</v>
      </c>
    </row>
    <row r="2182" spans="1:9">
      <c r="A2182" t="s">
        <v>2184</v>
      </c>
      <c r="B2182" s="1" t="s">
        <v>5353</v>
      </c>
      <c r="C2182" s="1" t="s">
        <v>8517</v>
      </c>
      <c r="D2182" s="1" t="s">
        <v>11680</v>
      </c>
      <c r="E2182" s="1" t="s">
        <v>17841</v>
      </c>
      <c r="F2182">
        <v>20.45</v>
      </c>
      <c r="G2182">
        <v>48.5</v>
      </c>
      <c r="H2182">
        <v>27.96</v>
      </c>
      <c r="I2182">
        <v>55.56</v>
      </c>
    </row>
    <row r="2183" spans="1:9">
      <c r="A2183" t="s">
        <v>2185</v>
      </c>
      <c r="B2183" s="1" t="s">
        <v>5354</v>
      </c>
      <c r="C2183" s="1" t="s">
        <v>8518</v>
      </c>
      <c r="D2183" s="1" t="s">
        <v>11681</v>
      </c>
      <c r="E2183" s="1" t="s">
        <v>17842</v>
      </c>
      <c r="F2183">
        <v>42.14</v>
      </c>
      <c r="G2183">
        <v>81.52</v>
      </c>
      <c r="H2183">
        <v>15.91</v>
      </c>
      <c r="I2183">
        <v>37.5</v>
      </c>
    </row>
    <row r="2184" spans="1:9">
      <c r="A2184" t="s">
        <v>2186</v>
      </c>
      <c r="B2184" s="1" t="s">
        <v>5355</v>
      </c>
      <c r="C2184" s="1" t="s">
        <v>7773</v>
      </c>
      <c r="D2184" s="1" t="s">
        <v>11682</v>
      </c>
      <c r="E2184" s="1" t="s">
        <v>17843</v>
      </c>
      <c r="F2184">
        <v>46.71</v>
      </c>
      <c r="G2184">
        <v>77.23</v>
      </c>
      <c r="H2184">
        <v>16.36</v>
      </c>
      <c r="I2184">
        <v>22.22</v>
      </c>
    </row>
    <row r="2185" spans="1:9">
      <c r="A2185" t="s">
        <v>2187</v>
      </c>
      <c r="B2185" s="1" t="s">
        <v>5356</v>
      </c>
      <c r="C2185" s="1" t="s">
        <v>8519</v>
      </c>
      <c r="D2185" s="1" t="s">
        <v>11683</v>
      </c>
      <c r="E2185" s="1" t="s">
        <v>17844</v>
      </c>
      <c r="F2185">
        <v>5.07</v>
      </c>
      <c r="G2185">
        <v>55.64</v>
      </c>
      <c r="H2185">
        <v>58.1</v>
      </c>
      <c r="I2185">
        <v>88.89</v>
      </c>
    </row>
    <row r="2186" spans="1:9">
      <c r="A2186" t="s">
        <v>2188</v>
      </c>
      <c r="B2186" s="1" t="s">
        <v>5357</v>
      </c>
      <c r="C2186" s="1" t="s">
        <v>8520</v>
      </c>
      <c r="D2186" s="1" t="s">
        <v>11684</v>
      </c>
      <c r="E2186" s="1" t="s">
        <v>17845</v>
      </c>
      <c r="F2186">
        <v>0</v>
      </c>
      <c r="G2186">
        <v>16.12</v>
      </c>
      <c r="H2186">
        <v>73.45</v>
      </c>
      <c r="I2186">
        <v>100</v>
      </c>
    </row>
    <row r="2187" spans="1:9">
      <c r="A2187" t="s">
        <v>2189</v>
      </c>
      <c r="B2187" s="1" t="s">
        <v>5358</v>
      </c>
      <c r="C2187" s="1" t="s">
        <v>8521</v>
      </c>
      <c r="D2187" s="1" t="s">
        <v>11685</v>
      </c>
      <c r="E2187" s="1" t="s">
        <v>17846</v>
      </c>
      <c r="F2187">
        <v>4.27</v>
      </c>
      <c r="G2187">
        <v>24.8</v>
      </c>
      <c r="H2187">
        <v>78.20999999999999</v>
      </c>
      <c r="I2187">
        <v>100</v>
      </c>
    </row>
    <row r="2188" spans="1:9">
      <c r="A2188" t="s">
        <v>2190</v>
      </c>
      <c r="B2188" s="1" t="s">
        <v>5359</v>
      </c>
      <c r="C2188" s="1" t="s">
        <v>8522</v>
      </c>
      <c r="D2188" s="1" t="s">
        <v>11686</v>
      </c>
      <c r="E2188" s="1" t="s">
        <v>17847</v>
      </c>
      <c r="F2188">
        <v>25.34</v>
      </c>
      <c r="G2188">
        <v>70.12</v>
      </c>
      <c r="H2188">
        <v>36.07</v>
      </c>
      <c r="I2188">
        <v>46.15</v>
      </c>
    </row>
    <row r="2189" spans="1:9">
      <c r="A2189" t="s">
        <v>2191</v>
      </c>
      <c r="B2189" s="1" t="s">
        <v>5360</v>
      </c>
      <c r="C2189" s="1" t="s">
        <v>8523</v>
      </c>
      <c r="D2189" s="1" t="s">
        <v>11687</v>
      </c>
      <c r="E2189" s="1" t="s">
        <v>17821</v>
      </c>
      <c r="F2189">
        <v>5.07</v>
      </c>
      <c r="G2189">
        <v>22.08</v>
      </c>
      <c r="H2189">
        <v>71.08</v>
      </c>
      <c r="I2189">
        <v>88.89</v>
      </c>
    </row>
    <row r="2190" spans="1:9">
      <c r="A2190" t="s">
        <v>2192</v>
      </c>
      <c r="B2190" s="1" t="s">
        <v>5361</v>
      </c>
      <c r="C2190" s="1" t="s">
        <v>8524</v>
      </c>
      <c r="D2190" s="1" t="s">
        <v>11688</v>
      </c>
      <c r="E2190" s="1" t="s">
        <v>17822</v>
      </c>
      <c r="F2190">
        <v>3.38</v>
      </c>
      <c r="G2190">
        <v>33.4</v>
      </c>
      <c r="H2190">
        <v>70.08</v>
      </c>
      <c r="I2190">
        <v>100</v>
      </c>
    </row>
    <row r="2191" spans="1:9">
      <c r="A2191" t="s">
        <v>2193</v>
      </c>
      <c r="B2191" s="1" t="s">
        <v>5362</v>
      </c>
      <c r="C2191" s="1" t="s">
        <v>8525</v>
      </c>
      <c r="D2191" s="1" t="s">
        <v>11689</v>
      </c>
      <c r="E2191" s="1" t="s">
        <v>17823</v>
      </c>
      <c r="F2191">
        <v>28.92</v>
      </c>
      <c r="G2191">
        <v>82.18000000000001</v>
      </c>
      <c r="H2191">
        <v>31.45</v>
      </c>
      <c r="I2191">
        <v>50</v>
      </c>
    </row>
    <row r="2192" spans="1:9">
      <c r="A2192" t="s">
        <v>2194</v>
      </c>
      <c r="B2192" s="1" t="s">
        <v>5363</v>
      </c>
      <c r="C2192" s="1" t="s">
        <v>8526</v>
      </c>
      <c r="D2192" s="1" t="s">
        <v>11690</v>
      </c>
      <c r="E2192" s="1" t="s">
        <v>17824</v>
      </c>
      <c r="F2192">
        <v>4.87</v>
      </c>
      <c r="G2192">
        <v>25.43</v>
      </c>
      <c r="H2192">
        <v>79.34999999999999</v>
      </c>
      <c r="I2192">
        <v>100</v>
      </c>
    </row>
    <row r="2193" spans="1:9">
      <c r="A2193" t="s">
        <v>2195</v>
      </c>
      <c r="B2193" s="1" t="s">
        <v>5364</v>
      </c>
      <c r="C2193" s="1" t="s">
        <v>8527</v>
      </c>
      <c r="D2193" s="1" t="s">
        <v>11691</v>
      </c>
      <c r="E2193" s="1" t="s">
        <v>17825</v>
      </c>
      <c r="F2193">
        <v>0</v>
      </c>
      <c r="G2193">
        <v>20.55</v>
      </c>
      <c r="H2193">
        <v>76.79000000000001</v>
      </c>
      <c r="I2193">
        <v>100</v>
      </c>
    </row>
    <row r="2194" spans="1:9">
      <c r="A2194" t="s">
        <v>2196</v>
      </c>
      <c r="B2194" s="1" t="s">
        <v>5365</v>
      </c>
      <c r="C2194" s="1" t="s">
        <v>8528</v>
      </c>
      <c r="D2194" s="1" t="s">
        <v>11692</v>
      </c>
      <c r="E2194" s="1" t="s">
        <v>17826</v>
      </c>
      <c r="F2194">
        <v>17.1</v>
      </c>
      <c r="G2194">
        <v>52.27</v>
      </c>
      <c r="H2194">
        <v>44.8</v>
      </c>
      <c r="I2194">
        <v>66.67</v>
      </c>
    </row>
    <row r="2195" spans="1:9">
      <c r="A2195" t="s">
        <v>2197</v>
      </c>
      <c r="B2195" s="1" t="s">
        <v>5366</v>
      </c>
      <c r="C2195" s="1" t="s">
        <v>8529</v>
      </c>
      <c r="D2195" s="1" t="s">
        <v>11693</v>
      </c>
      <c r="E2195" s="1" t="s">
        <v>17827</v>
      </c>
      <c r="F2195">
        <v>4.06</v>
      </c>
      <c r="G2195">
        <v>30.8</v>
      </c>
      <c r="H2195">
        <v>79.83</v>
      </c>
      <c r="I2195">
        <v>100</v>
      </c>
    </row>
    <row r="2196" spans="1:9">
      <c r="A2196" t="s">
        <v>2198</v>
      </c>
      <c r="B2196" s="1" t="s">
        <v>5367</v>
      </c>
      <c r="C2196" s="1" t="s">
        <v>8530</v>
      </c>
      <c r="D2196" s="1" t="s">
        <v>11694</v>
      </c>
      <c r="E2196" s="1" t="s">
        <v>17828</v>
      </c>
      <c r="F2196">
        <v>5.76</v>
      </c>
      <c r="G2196">
        <v>43.72</v>
      </c>
      <c r="H2196">
        <v>60.78</v>
      </c>
      <c r="I2196">
        <v>75</v>
      </c>
    </row>
    <row r="2197" spans="1:9">
      <c r="A2197" t="s">
        <v>2199</v>
      </c>
      <c r="B2197" s="1" t="s">
        <v>5368</v>
      </c>
      <c r="C2197" s="1" t="s">
        <v>8531</v>
      </c>
      <c r="D2197" s="1" t="s">
        <v>11695</v>
      </c>
      <c r="E2197" s="1" t="s">
        <v>17829</v>
      </c>
      <c r="F2197">
        <v>4.46</v>
      </c>
      <c r="G2197">
        <v>52.06</v>
      </c>
      <c r="H2197">
        <v>106.15</v>
      </c>
      <c r="I2197">
        <v>150</v>
      </c>
    </row>
    <row r="2198" spans="1:9">
      <c r="A2198" t="s">
        <v>2200</v>
      </c>
      <c r="B2198" s="1" t="s">
        <v>5369</v>
      </c>
      <c r="C2198" s="1" t="s">
        <v>8532</v>
      </c>
      <c r="D2198" s="1" t="s">
        <v>11696</v>
      </c>
      <c r="E2198" s="1" t="s">
        <v>17830</v>
      </c>
      <c r="F2198">
        <v>2.29</v>
      </c>
      <c r="G2198">
        <v>22.28</v>
      </c>
      <c r="H2198">
        <v>78.01000000000001</v>
      </c>
      <c r="I2198">
        <v>100</v>
      </c>
    </row>
    <row r="2199" spans="1:9">
      <c r="A2199" t="s">
        <v>2201</v>
      </c>
      <c r="B2199" s="1" t="s">
        <v>5370</v>
      </c>
      <c r="C2199" s="1" t="s">
        <v>8533</v>
      </c>
      <c r="D2199" s="1" t="s">
        <v>11697</v>
      </c>
      <c r="E2199" s="1" t="s">
        <v>17832</v>
      </c>
      <c r="F2199">
        <v>2.19</v>
      </c>
      <c r="G2199">
        <v>25.26</v>
      </c>
      <c r="H2199">
        <v>68.70999999999999</v>
      </c>
      <c r="I2199">
        <v>100</v>
      </c>
    </row>
    <row r="2200" spans="1:9">
      <c r="A2200" t="s">
        <v>2202</v>
      </c>
      <c r="B2200" s="1" t="s">
        <v>5371</v>
      </c>
      <c r="C2200" s="1" t="s">
        <v>8534</v>
      </c>
      <c r="D2200" s="1" t="s">
        <v>11698</v>
      </c>
      <c r="E2200" s="1" t="s">
        <v>17833</v>
      </c>
      <c r="F2200">
        <v>28.89</v>
      </c>
      <c r="G2200">
        <v>56.91</v>
      </c>
      <c r="H2200">
        <v>40.58</v>
      </c>
      <c r="I2200">
        <v>69.23</v>
      </c>
    </row>
    <row r="2201" spans="1:9">
      <c r="A2201" t="s">
        <v>2203</v>
      </c>
      <c r="B2201" s="1" t="s">
        <v>5372</v>
      </c>
      <c r="C2201" s="1" t="s">
        <v>8535</v>
      </c>
      <c r="D2201" s="1" t="s">
        <v>11699</v>
      </c>
      <c r="E2201" s="1" t="s">
        <v>17834</v>
      </c>
      <c r="F2201">
        <v>50.17</v>
      </c>
      <c r="G2201">
        <v>73.81</v>
      </c>
      <c r="H2201">
        <v>20.31</v>
      </c>
      <c r="I2201">
        <v>33.33</v>
      </c>
    </row>
    <row r="2202" spans="1:9">
      <c r="A2202" t="s">
        <v>2204</v>
      </c>
      <c r="B2202" s="1" t="s">
        <v>3434</v>
      </c>
      <c r="C2202" s="1" t="s">
        <v>7773</v>
      </c>
      <c r="D2202" s="1" t="s">
        <v>9761</v>
      </c>
      <c r="E2202" s="1" t="s">
        <v>17835</v>
      </c>
      <c r="F2202">
        <v>46.71</v>
      </c>
      <c r="G2202">
        <v>77.23</v>
      </c>
      <c r="H2202">
        <v>16.36</v>
      </c>
      <c r="I2202">
        <v>22.22</v>
      </c>
    </row>
    <row r="2203" spans="1:9">
      <c r="A2203" t="s">
        <v>2205</v>
      </c>
      <c r="B2203" s="1" t="s">
        <v>5373</v>
      </c>
      <c r="C2203" s="1" t="s">
        <v>8536</v>
      </c>
      <c r="D2203" s="1" t="s">
        <v>11700</v>
      </c>
      <c r="E2203" s="1" t="s">
        <v>17836</v>
      </c>
      <c r="F2203">
        <v>4.13</v>
      </c>
      <c r="G2203">
        <v>48.11</v>
      </c>
      <c r="H2203">
        <v>74.52</v>
      </c>
      <c r="I2203">
        <v>86.95999999999999</v>
      </c>
    </row>
    <row r="2204" spans="1:9">
      <c r="A2204" t="s">
        <v>2206</v>
      </c>
      <c r="B2204" s="1" t="s">
        <v>5374</v>
      </c>
      <c r="C2204" s="1" t="s">
        <v>8537</v>
      </c>
      <c r="D2204" s="1" t="s">
        <v>11701</v>
      </c>
      <c r="E2204" s="1" t="s">
        <v>17837</v>
      </c>
      <c r="F2204">
        <v>86.69</v>
      </c>
      <c r="G2204">
        <v>85.81999999999999</v>
      </c>
      <c r="H2204">
        <v>15.07</v>
      </c>
      <c r="I2204">
        <v>14.29</v>
      </c>
    </row>
    <row r="2205" spans="1:9">
      <c r="A2205" t="s">
        <v>2207</v>
      </c>
      <c r="B2205" s="1" t="s">
        <v>5375</v>
      </c>
      <c r="C2205" s="1" t="s">
        <v>8538</v>
      </c>
      <c r="D2205" s="1" t="s">
        <v>11702</v>
      </c>
      <c r="E2205" s="1" t="s">
        <v>17838</v>
      </c>
      <c r="F2205">
        <v>10.45</v>
      </c>
      <c r="G2205">
        <v>60.05</v>
      </c>
      <c r="H2205">
        <v>40.77</v>
      </c>
      <c r="I2205">
        <v>66.67</v>
      </c>
    </row>
    <row r="2206" spans="1:9">
      <c r="A2206" t="s">
        <v>2208</v>
      </c>
      <c r="B2206" s="1" t="s">
        <v>5376</v>
      </c>
      <c r="C2206" s="1" t="s">
        <v>8539</v>
      </c>
      <c r="D2206" s="1" t="s">
        <v>11703</v>
      </c>
      <c r="E2206" s="1" t="s">
        <v>17839</v>
      </c>
      <c r="F2206">
        <v>20.97</v>
      </c>
      <c r="G2206">
        <v>65.95</v>
      </c>
      <c r="H2206">
        <v>43.55</v>
      </c>
      <c r="I2206">
        <v>75</v>
      </c>
    </row>
    <row r="2207" spans="1:9">
      <c r="A2207" t="s">
        <v>2209</v>
      </c>
      <c r="B2207" s="1" t="s">
        <v>5377</v>
      </c>
      <c r="C2207" s="1" t="s">
        <v>8540</v>
      </c>
      <c r="D2207" s="1" t="s">
        <v>11704</v>
      </c>
      <c r="E2207" s="1" t="s">
        <v>17840</v>
      </c>
      <c r="F2207">
        <v>11.34</v>
      </c>
      <c r="G2207">
        <v>53.07</v>
      </c>
      <c r="H2207">
        <v>38.1</v>
      </c>
      <c r="I2207">
        <v>75</v>
      </c>
    </row>
    <row r="2208" spans="1:9">
      <c r="A2208" t="s">
        <v>2210</v>
      </c>
      <c r="B2208" s="1" t="s">
        <v>5378</v>
      </c>
      <c r="C2208" s="1" t="s">
        <v>8541</v>
      </c>
      <c r="D2208" s="1" t="s">
        <v>11705</v>
      </c>
      <c r="E2208" s="1" t="s">
        <v>17545</v>
      </c>
      <c r="F2208">
        <v>3.15</v>
      </c>
      <c r="G2208">
        <v>28.75</v>
      </c>
      <c r="H2208">
        <v>75</v>
      </c>
      <c r="I2208">
        <v>100</v>
      </c>
    </row>
    <row r="2209" spans="1:9">
      <c r="A2209" t="s">
        <v>2211</v>
      </c>
      <c r="B2209" s="1" t="s">
        <v>5379</v>
      </c>
      <c r="C2209" s="1" t="s">
        <v>8542</v>
      </c>
      <c r="D2209" s="1" t="s">
        <v>11706</v>
      </c>
      <c r="E2209" s="1" t="s">
        <v>17556</v>
      </c>
      <c r="F2209">
        <v>3.46</v>
      </c>
      <c r="G2209">
        <v>28.1</v>
      </c>
      <c r="H2209">
        <v>95.61</v>
      </c>
      <c r="I2209">
        <v>118.18</v>
      </c>
    </row>
    <row r="2210" spans="1:9">
      <c r="A2210" t="s">
        <v>2212</v>
      </c>
      <c r="B2210" s="1" t="s">
        <v>5380</v>
      </c>
      <c r="C2210" s="1" t="s">
        <v>8543</v>
      </c>
      <c r="D2210" s="1" t="s">
        <v>11707</v>
      </c>
      <c r="E2210" s="1" t="s">
        <v>17567</v>
      </c>
      <c r="F2210">
        <v>3.52</v>
      </c>
      <c r="G2210">
        <v>41.8</v>
      </c>
      <c r="H2210">
        <v>71.43000000000001</v>
      </c>
      <c r="I2210">
        <v>100</v>
      </c>
    </row>
    <row r="2211" spans="1:9">
      <c r="A2211" t="s">
        <v>2213</v>
      </c>
      <c r="B2211" s="1" t="s">
        <v>5381</v>
      </c>
      <c r="C2211" s="1" t="s">
        <v>8544</v>
      </c>
      <c r="D2211" s="1" t="s">
        <v>11708</v>
      </c>
      <c r="E2211" s="1" t="s">
        <v>17578</v>
      </c>
      <c r="F2211">
        <v>3.22</v>
      </c>
      <c r="G2211">
        <v>41.86</v>
      </c>
      <c r="H2211">
        <v>87.95999999999999</v>
      </c>
      <c r="I2211">
        <v>118.18</v>
      </c>
    </row>
    <row r="2212" spans="1:9">
      <c r="A2212" t="s">
        <v>2214</v>
      </c>
      <c r="B2212" s="1" t="s">
        <v>5382</v>
      </c>
      <c r="C2212" s="1" t="s">
        <v>8545</v>
      </c>
      <c r="D2212" s="1" t="s">
        <v>11709</v>
      </c>
      <c r="E2212" s="1" t="s">
        <v>17579</v>
      </c>
      <c r="F2212">
        <v>7.69</v>
      </c>
      <c r="G2212">
        <v>50.5</v>
      </c>
      <c r="H2212">
        <v>46.15</v>
      </c>
      <c r="I2212">
        <v>70.59</v>
      </c>
    </row>
    <row r="2213" spans="1:9">
      <c r="A2213" t="s">
        <v>2215</v>
      </c>
      <c r="B2213" s="1" t="s">
        <v>5383</v>
      </c>
      <c r="C2213" s="1" t="s">
        <v>8546</v>
      </c>
      <c r="D2213" s="1" t="s">
        <v>11710</v>
      </c>
      <c r="E2213" s="1" t="s">
        <v>17580</v>
      </c>
      <c r="F2213">
        <v>0</v>
      </c>
      <c r="G2213">
        <v>18.43</v>
      </c>
      <c r="H2213">
        <v>89.69</v>
      </c>
      <c r="I2213">
        <v>100</v>
      </c>
    </row>
    <row r="2214" spans="1:9">
      <c r="A2214" t="s">
        <v>2216</v>
      </c>
      <c r="B2214" s="1" t="s">
        <v>5384</v>
      </c>
      <c r="C2214" s="1" t="s">
        <v>8547</v>
      </c>
      <c r="D2214" s="1" t="s">
        <v>11711</v>
      </c>
      <c r="E2214" s="1" t="s">
        <v>17581</v>
      </c>
      <c r="F2214">
        <v>8.52</v>
      </c>
      <c r="G2214">
        <v>45.64</v>
      </c>
      <c r="H2214">
        <v>54.9</v>
      </c>
      <c r="I2214">
        <v>81.81999999999999</v>
      </c>
    </row>
    <row r="2215" spans="1:9">
      <c r="A2215" t="s">
        <v>2217</v>
      </c>
      <c r="B2215" s="1" t="s">
        <v>5385</v>
      </c>
      <c r="C2215" s="1" t="s">
        <v>8548</v>
      </c>
      <c r="D2215" s="1" t="s">
        <v>11712</v>
      </c>
      <c r="E2215" s="1" t="s">
        <v>17582</v>
      </c>
      <c r="F2215">
        <v>0</v>
      </c>
      <c r="G2215">
        <v>19.3</v>
      </c>
      <c r="H2215">
        <v>88.16</v>
      </c>
      <c r="I2215">
        <v>100</v>
      </c>
    </row>
    <row r="2216" spans="1:9">
      <c r="A2216" t="s">
        <v>2218</v>
      </c>
      <c r="B2216" s="1" t="s">
        <v>5386</v>
      </c>
      <c r="C2216" s="1" t="s">
        <v>8549</v>
      </c>
      <c r="D2216" s="1" t="s">
        <v>11713</v>
      </c>
      <c r="E2216" s="1" t="s">
        <v>17583</v>
      </c>
      <c r="F2216">
        <v>0</v>
      </c>
      <c r="G2216">
        <v>25.79</v>
      </c>
      <c r="H2216">
        <v>82.47</v>
      </c>
      <c r="I2216">
        <v>133.33</v>
      </c>
    </row>
    <row r="2217" spans="1:9">
      <c r="A2217" t="s">
        <v>2219</v>
      </c>
      <c r="B2217" s="1" t="s">
        <v>5387</v>
      </c>
      <c r="C2217" s="1" t="s">
        <v>8550</v>
      </c>
      <c r="D2217" s="1" t="s">
        <v>11714</v>
      </c>
      <c r="E2217" s="1" t="s">
        <v>17546</v>
      </c>
      <c r="F2217">
        <v>33.76</v>
      </c>
      <c r="G2217">
        <v>69.06</v>
      </c>
      <c r="H2217">
        <v>28.99</v>
      </c>
      <c r="I2217">
        <v>50</v>
      </c>
    </row>
    <row r="2218" spans="1:9">
      <c r="A2218" t="s">
        <v>2220</v>
      </c>
      <c r="B2218" s="1" t="s">
        <v>5388</v>
      </c>
      <c r="C2218" s="1" t="s">
        <v>8551</v>
      </c>
      <c r="D2218" s="1" t="s">
        <v>11715</v>
      </c>
      <c r="E2218" s="1" t="s">
        <v>17547</v>
      </c>
      <c r="F2218">
        <v>2.45</v>
      </c>
      <c r="G2218">
        <v>36.91</v>
      </c>
      <c r="H2218">
        <v>61.23</v>
      </c>
      <c r="I2218">
        <v>95.23999999999999</v>
      </c>
    </row>
    <row r="2219" spans="1:9">
      <c r="A2219" t="s">
        <v>2221</v>
      </c>
      <c r="B2219" s="1" t="s">
        <v>5389</v>
      </c>
      <c r="C2219" s="1" t="s">
        <v>8552</v>
      </c>
      <c r="D2219" s="1" t="s">
        <v>11716</v>
      </c>
      <c r="E2219" s="1" t="s">
        <v>17548</v>
      </c>
      <c r="F2219">
        <v>11.36</v>
      </c>
      <c r="G2219">
        <v>62.92</v>
      </c>
      <c r="H2219">
        <v>40.78</v>
      </c>
      <c r="I2219">
        <v>72.73</v>
      </c>
    </row>
    <row r="2220" spans="1:9">
      <c r="A2220" t="s">
        <v>2222</v>
      </c>
      <c r="B2220" s="1" t="s">
        <v>5390</v>
      </c>
      <c r="C2220" s="1" t="s">
        <v>8553</v>
      </c>
      <c r="D2220" s="1" t="s">
        <v>11717</v>
      </c>
      <c r="E2220" s="1" t="s">
        <v>17549</v>
      </c>
      <c r="F2220">
        <v>8.91</v>
      </c>
      <c r="G2220">
        <v>63.79</v>
      </c>
      <c r="H2220">
        <v>100</v>
      </c>
      <c r="I2220">
        <v>114.29</v>
      </c>
    </row>
    <row r="2221" spans="1:9">
      <c r="A2221" t="s">
        <v>2223</v>
      </c>
      <c r="B2221" s="1" t="s">
        <v>5391</v>
      </c>
      <c r="C2221" s="1" t="s">
        <v>8554</v>
      </c>
      <c r="D2221" s="1" t="s">
        <v>11718</v>
      </c>
      <c r="E2221" s="1" t="s">
        <v>17550</v>
      </c>
      <c r="F2221">
        <v>6.3</v>
      </c>
      <c r="G2221">
        <v>38.02</v>
      </c>
      <c r="H2221">
        <v>50.59</v>
      </c>
      <c r="I2221">
        <v>76.47</v>
      </c>
    </row>
    <row r="2222" spans="1:9">
      <c r="A2222" t="s">
        <v>2224</v>
      </c>
      <c r="B2222" s="1" t="s">
        <v>5392</v>
      </c>
      <c r="C2222" s="1" t="s">
        <v>8555</v>
      </c>
      <c r="D2222" s="1" t="s">
        <v>11719</v>
      </c>
      <c r="E2222" s="1" t="s">
        <v>17551</v>
      </c>
      <c r="F2222">
        <v>0</v>
      </c>
      <c r="G2222">
        <v>28.19</v>
      </c>
      <c r="H2222">
        <v>67.65000000000001</v>
      </c>
      <c r="I2222">
        <v>100</v>
      </c>
    </row>
    <row r="2223" spans="1:9">
      <c r="A2223" t="s">
        <v>2225</v>
      </c>
      <c r="B2223" s="1" t="s">
        <v>5393</v>
      </c>
      <c r="C2223" s="1" t="s">
        <v>8556</v>
      </c>
      <c r="D2223" s="1" t="s">
        <v>11720</v>
      </c>
      <c r="E2223" s="1" t="s">
        <v>17552</v>
      </c>
      <c r="F2223">
        <v>9.08</v>
      </c>
      <c r="G2223">
        <v>61.69</v>
      </c>
      <c r="H2223">
        <v>104.76</v>
      </c>
      <c r="I2223">
        <v>118.18</v>
      </c>
    </row>
    <row r="2224" spans="1:9">
      <c r="A2224" t="s">
        <v>2226</v>
      </c>
      <c r="B2224" s="1" t="s">
        <v>5394</v>
      </c>
      <c r="C2224" s="1" t="s">
        <v>8557</v>
      </c>
      <c r="D2224" s="1" t="s">
        <v>11721</v>
      </c>
      <c r="E2224" s="1" t="s">
        <v>17553</v>
      </c>
      <c r="F2224">
        <v>10.61</v>
      </c>
      <c r="G2224">
        <v>61.36</v>
      </c>
      <c r="H2224">
        <v>41.18</v>
      </c>
      <c r="I2224">
        <v>72.22</v>
      </c>
    </row>
    <row r="2225" spans="1:9">
      <c r="A2225" t="s">
        <v>2227</v>
      </c>
      <c r="B2225" s="1" t="s">
        <v>5395</v>
      </c>
      <c r="C2225" s="1" t="s">
        <v>8558</v>
      </c>
      <c r="D2225" s="1" t="s">
        <v>11722</v>
      </c>
      <c r="E2225" s="1" t="s">
        <v>17554</v>
      </c>
      <c r="F2225">
        <v>5.93</v>
      </c>
      <c r="G2225">
        <v>55.4</v>
      </c>
      <c r="H2225">
        <v>45.45</v>
      </c>
      <c r="I2225">
        <v>75</v>
      </c>
    </row>
    <row r="2226" spans="1:9">
      <c r="A2226" t="s">
        <v>2228</v>
      </c>
      <c r="B2226" s="1" t="s">
        <v>5396</v>
      </c>
      <c r="C2226" s="1" t="s">
        <v>8559</v>
      </c>
      <c r="D2226" s="1" t="s">
        <v>11723</v>
      </c>
      <c r="E2226" s="1" t="s">
        <v>17555</v>
      </c>
      <c r="F2226">
        <v>2.05</v>
      </c>
      <c r="G2226">
        <v>22.12</v>
      </c>
      <c r="H2226">
        <v>107.36</v>
      </c>
      <c r="I2226">
        <v>140</v>
      </c>
    </row>
    <row r="2227" spans="1:9">
      <c r="A2227" t="s">
        <v>2229</v>
      </c>
      <c r="B2227" s="1" t="s">
        <v>5397</v>
      </c>
      <c r="C2227" s="1" t="s">
        <v>8560</v>
      </c>
      <c r="D2227" s="1" t="s">
        <v>11724</v>
      </c>
      <c r="E2227" s="1" t="s">
        <v>17557</v>
      </c>
      <c r="F2227">
        <v>3.09</v>
      </c>
      <c r="G2227">
        <v>22.75</v>
      </c>
      <c r="H2227">
        <v>95.05</v>
      </c>
      <c r="I2227">
        <v>111.11</v>
      </c>
    </row>
    <row r="2228" spans="1:9">
      <c r="A2228" t="s">
        <v>2230</v>
      </c>
      <c r="B2228" s="1" t="s">
        <v>5398</v>
      </c>
      <c r="C2228" s="1" t="s">
        <v>8561</v>
      </c>
      <c r="D2228" s="1" t="s">
        <v>11725</v>
      </c>
      <c r="E2228" s="1" t="s">
        <v>17558</v>
      </c>
      <c r="F2228">
        <v>3.21</v>
      </c>
      <c r="G2228">
        <v>10.57</v>
      </c>
      <c r="H2228">
        <v>80.37</v>
      </c>
      <c r="I2228">
        <v>100</v>
      </c>
    </row>
    <row r="2229" spans="1:9">
      <c r="A2229" t="s">
        <v>2231</v>
      </c>
      <c r="B2229" s="1" t="s">
        <v>5399</v>
      </c>
      <c r="C2229" s="1" t="s">
        <v>8562</v>
      </c>
      <c r="D2229" s="1" t="s">
        <v>11726</v>
      </c>
      <c r="E2229" s="1" t="s">
        <v>17559</v>
      </c>
      <c r="F2229">
        <v>5.86</v>
      </c>
      <c r="G2229">
        <v>55.9</v>
      </c>
      <c r="H2229">
        <v>46.75</v>
      </c>
      <c r="I2229">
        <v>85.70999999999999</v>
      </c>
    </row>
    <row r="2230" spans="1:9">
      <c r="A2230" t="s">
        <v>2232</v>
      </c>
      <c r="B2230" s="1" t="s">
        <v>5400</v>
      </c>
      <c r="C2230" s="1" t="s">
        <v>8563</v>
      </c>
      <c r="D2230" s="1" t="s">
        <v>11727</v>
      </c>
      <c r="E2230" s="1" t="s">
        <v>17560</v>
      </c>
      <c r="F2230">
        <v>8.220000000000001</v>
      </c>
      <c r="G2230">
        <v>60.89</v>
      </c>
      <c r="H2230">
        <v>24.62</v>
      </c>
      <c r="I2230">
        <v>50</v>
      </c>
    </row>
    <row r="2231" spans="1:9">
      <c r="A2231" t="s">
        <v>2233</v>
      </c>
      <c r="B2231" s="1" t="s">
        <v>5401</v>
      </c>
      <c r="C2231" s="1" t="s">
        <v>8564</v>
      </c>
      <c r="D2231" s="1" t="s">
        <v>11728</v>
      </c>
      <c r="E2231" s="1" t="s">
        <v>17561</v>
      </c>
      <c r="F2231">
        <v>8.51</v>
      </c>
      <c r="G2231">
        <v>60.18</v>
      </c>
      <c r="H2231">
        <v>38.41</v>
      </c>
      <c r="I2231">
        <v>71.43000000000001</v>
      </c>
    </row>
    <row r="2232" spans="1:9">
      <c r="A2232" t="s">
        <v>2234</v>
      </c>
      <c r="B2232" s="1" t="s">
        <v>5402</v>
      </c>
      <c r="C2232" s="1" t="s">
        <v>8565</v>
      </c>
      <c r="D2232" s="1" t="s">
        <v>11729</v>
      </c>
      <c r="E2232" s="1" t="s">
        <v>17562</v>
      </c>
      <c r="F2232">
        <v>5.82</v>
      </c>
      <c r="G2232">
        <v>42.95</v>
      </c>
      <c r="H2232">
        <v>62.07</v>
      </c>
      <c r="I2232">
        <v>81.81999999999999</v>
      </c>
    </row>
    <row r="2233" spans="1:9">
      <c r="A2233" t="s">
        <v>2235</v>
      </c>
      <c r="B2233" s="1" t="s">
        <v>5403</v>
      </c>
      <c r="C2233" s="1" t="s">
        <v>8566</v>
      </c>
      <c r="D2233" s="1" t="s">
        <v>11730</v>
      </c>
      <c r="E2233" s="1" t="s">
        <v>17563</v>
      </c>
      <c r="F2233">
        <v>4.99</v>
      </c>
      <c r="G2233">
        <v>38.73</v>
      </c>
      <c r="H2233">
        <v>76.14</v>
      </c>
      <c r="I2233">
        <v>114.29</v>
      </c>
    </row>
    <row r="2234" spans="1:9">
      <c r="A2234" t="s">
        <v>2236</v>
      </c>
      <c r="B2234" s="1" t="s">
        <v>5404</v>
      </c>
      <c r="C2234" s="1" t="s">
        <v>8567</v>
      </c>
      <c r="D2234" s="1" t="s">
        <v>11731</v>
      </c>
      <c r="E2234" s="1" t="s">
        <v>17564</v>
      </c>
      <c r="F2234">
        <v>6.27</v>
      </c>
      <c r="G2234">
        <v>69.33</v>
      </c>
      <c r="H2234">
        <v>68.12</v>
      </c>
      <c r="I2234">
        <v>100</v>
      </c>
    </row>
    <row r="2235" spans="1:9">
      <c r="A2235" t="s">
        <v>2237</v>
      </c>
      <c r="B2235" s="1" t="s">
        <v>5405</v>
      </c>
      <c r="C2235" s="1" t="s">
        <v>8568</v>
      </c>
      <c r="D2235" s="1" t="s">
        <v>11732</v>
      </c>
      <c r="E2235" s="1" t="s">
        <v>17565</v>
      </c>
      <c r="F2235">
        <v>15.46</v>
      </c>
      <c r="G2235">
        <v>57.91</v>
      </c>
      <c r="H2235">
        <v>64.29000000000001</v>
      </c>
      <c r="I2235">
        <v>92.86</v>
      </c>
    </row>
    <row r="2236" spans="1:9">
      <c r="A2236" t="s">
        <v>2238</v>
      </c>
      <c r="B2236" s="1" t="s">
        <v>5406</v>
      </c>
      <c r="C2236" s="1" t="s">
        <v>8569</v>
      </c>
      <c r="D2236" s="1" t="s">
        <v>11733</v>
      </c>
      <c r="E2236" s="1" t="s">
        <v>17566</v>
      </c>
      <c r="F2236">
        <v>20.15</v>
      </c>
      <c r="G2236">
        <v>59.8</v>
      </c>
      <c r="H2236">
        <v>58.54</v>
      </c>
      <c r="I2236">
        <v>66.67</v>
      </c>
    </row>
    <row r="2237" spans="1:9">
      <c r="A2237" t="s">
        <v>2239</v>
      </c>
      <c r="B2237" s="1" t="s">
        <v>5407</v>
      </c>
      <c r="C2237" s="1" t="s">
        <v>8570</v>
      </c>
      <c r="D2237" s="1" t="s">
        <v>11734</v>
      </c>
      <c r="E2237" s="1" t="s">
        <v>17568</v>
      </c>
      <c r="F2237">
        <v>13.89</v>
      </c>
      <c r="G2237">
        <v>48.09</v>
      </c>
      <c r="H2237">
        <v>53.23</v>
      </c>
      <c r="I2237">
        <v>71.43000000000001</v>
      </c>
    </row>
    <row r="2238" spans="1:9">
      <c r="A2238" t="s">
        <v>2240</v>
      </c>
      <c r="B2238" s="1" t="s">
        <v>5408</v>
      </c>
      <c r="C2238" s="1" t="s">
        <v>8571</v>
      </c>
      <c r="D2238" s="1" t="s">
        <v>11735</v>
      </c>
      <c r="E2238" s="1" t="s">
        <v>17569</v>
      </c>
      <c r="F2238">
        <v>19.41</v>
      </c>
      <c r="G2238">
        <v>71.62</v>
      </c>
      <c r="H2238">
        <v>35.71</v>
      </c>
      <c r="I2238">
        <v>55.56</v>
      </c>
    </row>
    <row r="2239" spans="1:9">
      <c r="A2239" t="s">
        <v>2241</v>
      </c>
      <c r="B2239" s="1" t="s">
        <v>5409</v>
      </c>
      <c r="C2239" s="1" t="s">
        <v>8572</v>
      </c>
      <c r="D2239" s="1" t="s">
        <v>11736</v>
      </c>
      <c r="E2239" s="1" t="s">
        <v>17570</v>
      </c>
      <c r="F2239">
        <v>6.99</v>
      </c>
      <c r="G2239">
        <v>38.13</v>
      </c>
      <c r="H2239">
        <v>52.86</v>
      </c>
      <c r="I2239">
        <v>78.56999999999999</v>
      </c>
    </row>
    <row r="2240" spans="1:9">
      <c r="A2240" t="s">
        <v>2242</v>
      </c>
      <c r="B2240" s="1" t="s">
        <v>5410</v>
      </c>
      <c r="C2240" s="1" t="s">
        <v>8573</v>
      </c>
      <c r="D2240" s="1" t="s">
        <v>11737</v>
      </c>
      <c r="E2240" s="1" t="s">
        <v>17571</v>
      </c>
      <c r="F2240">
        <v>35.14</v>
      </c>
      <c r="G2240">
        <v>66.27</v>
      </c>
      <c r="H2240">
        <v>35.44</v>
      </c>
      <c r="I2240">
        <v>44.44</v>
      </c>
    </row>
    <row r="2241" spans="1:9">
      <c r="A2241" t="s">
        <v>2243</v>
      </c>
      <c r="B2241" s="1" t="s">
        <v>5411</v>
      </c>
      <c r="C2241" s="1" t="s">
        <v>8574</v>
      </c>
      <c r="D2241" s="1" t="s">
        <v>11738</v>
      </c>
      <c r="E2241" s="1" t="s">
        <v>17572</v>
      </c>
      <c r="F2241">
        <v>12.94</v>
      </c>
      <c r="G2241">
        <v>50.65</v>
      </c>
      <c r="H2241">
        <v>42.06</v>
      </c>
      <c r="I2241">
        <v>57.14</v>
      </c>
    </row>
    <row r="2242" spans="1:9">
      <c r="A2242" t="s">
        <v>2244</v>
      </c>
      <c r="B2242" s="1" t="s">
        <v>5412</v>
      </c>
      <c r="C2242" s="1" t="s">
        <v>8575</v>
      </c>
      <c r="D2242" s="1" t="s">
        <v>11739</v>
      </c>
      <c r="E2242" s="1" t="s">
        <v>17573</v>
      </c>
      <c r="F2242">
        <v>11.99</v>
      </c>
      <c r="G2242">
        <v>59.44</v>
      </c>
      <c r="H2242">
        <v>39.08</v>
      </c>
      <c r="I2242">
        <v>85.70999999999999</v>
      </c>
    </row>
    <row r="2243" spans="1:9">
      <c r="A2243" t="s">
        <v>2245</v>
      </c>
      <c r="B2243" s="1" t="s">
        <v>5413</v>
      </c>
      <c r="C2243" s="1" t="s">
        <v>8576</v>
      </c>
      <c r="D2243" s="1" t="s">
        <v>11740</v>
      </c>
      <c r="E2243" s="1" t="s">
        <v>17574</v>
      </c>
      <c r="F2243">
        <v>3.74</v>
      </c>
      <c r="G2243">
        <v>23.38</v>
      </c>
      <c r="H2243">
        <v>71.06999999999999</v>
      </c>
      <c r="I2243">
        <v>109.09</v>
      </c>
    </row>
    <row r="2244" spans="1:9">
      <c r="A2244" t="s">
        <v>2246</v>
      </c>
      <c r="B2244" s="1" t="s">
        <v>5414</v>
      </c>
      <c r="C2244" s="1" t="s">
        <v>8577</v>
      </c>
      <c r="D2244" s="1" t="s">
        <v>11741</v>
      </c>
      <c r="E2244" s="1" t="s">
        <v>17575</v>
      </c>
      <c r="F2244">
        <v>10.27</v>
      </c>
      <c r="G2244">
        <v>50.03</v>
      </c>
      <c r="H2244">
        <v>51.97</v>
      </c>
      <c r="I2244">
        <v>68.75</v>
      </c>
    </row>
    <row r="2245" spans="1:9">
      <c r="A2245" t="s">
        <v>2247</v>
      </c>
      <c r="B2245" s="1" t="s">
        <v>5415</v>
      </c>
      <c r="C2245" s="1" t="s">
        <v>8578</v>
      </c>
      <c r="D2245" s="1" t="s">
        <v>11742</v>
      </c>
      <c r="E2245" s="1" t="s">
        <v>17576</v>
      </c>
      <c r="F2245">
        <v>5.61</v>
      </c>
      <c r="G2245">
        <v>42.95</v>
      </c>
      <c r="H2245">
        <v>64.56</v>
      </c>
      <c r="I2245">
        <v>87.5</v>
      </c>
    </row>
    <row r="2246" spans="1:9">
      <c r="A2246" t="s">
        <v>2248</v>
      </c>
      <c r="B2246" s="1" t="s">
        <v>5416</v>
      </c>
      <c r="C2246" s="1" t="s">
        <v>8579</v>
      </c>
      <c r="D2246" s="1" t="s">
        <v>11743</v>
      </c>
      <c r="E2246" s="1" t="s">
        <v>17577</v>
      </c>
      <c r="F2246">
        <v>8.119999999999999</v>
      </c>
      <c r="G2246">
        <v>30.06</v>
      </c>
      <c r="H2246">
        <v>62.9</v>
      </c>
      <c r="I2246">
        <v>100</v>
      </c>
    </row>
    <row r="2247" spans="1:9">
      <c r="A2247" t="s">
        <v>2249</v>
      </c>
      <c r="B2247" s="1" t="s">
        <v>5417</v>
      </c>
      <c r="C2247" s="1" t="s">
        <v>8580</v>
      </c>
      <c r="D2247" s="1" t="s">
        <v>11744</v>
      </c>
      <c r="E2247" s="1" t="s">
        <v>17584</v>
      </c>
      <c r="F2247">
        <v>3.67</v>
      </c>
      <c r="G2247">
        <v>30.47</v>
      </c>
      <c r="H2247">
        <v>82.95</v>
      </c>
      <c r="I2247">
        <v>111.11</v>
      </c>
    </row>
    <row r="2248" spans="1:9">
      <c r="A2248" t="s">
        <v>2250</v>
      </c>
      <c r="B2248" s="1" t="s">
        <v>5418</v>
      </c>
      <c r="C2248" s="1" t="s">
        <v>8581</v>
      </c>
      <c r="D2248" s="1" t="s">
        <v>11745</v>
      </c>
      <c r="E2248" s="1" t="s">
        <v>17595</v>
      </c>
      <c r="F2248">
        <v>3.42</v>
      </c>
      <c r="G2248">
        <v>33.89</v>
      </c>
      <c r="H2248">
        <v>55.21</v>
      </c>
      <c r="I2248">
        <v>87.5</v>
      </c>
    </row>
    <row r="2249" spans="1:9">
      <c r="A2249" t="s">
        <v>2251</v>
      </c>
      <c r="B2249" s="1" t="s">
        <v>5419</v>
      </c>
      <c r="C2249" s="1" t="s">
        <v>8582</v>
      </c>
      <c r="D2249" s="1" t="s">
        <v>11746</v>
      </c>
      <c r="E2249" s="1" t="s">
        <v>17606</v>
      </c>
      <c r="F2249">
        <v>8.91</v>
      </c>
      <c r="G2249">
        <v>66.52</v>
      </c>
      <c r="H2249">
        <v>50</v>
      </c>
      <c r="I2249">
        <v>71.43000000000001</v>
      </c>
    </row>
    <row r="2250" spans="1:9">
      <c r="A2250" t="s">
        <v>2252</v>
      </c>
      <c r="B2250" s="1" t="s">
        <v>5420</v>
      </c>
      <c r="C2250" s="1" t="s">
        <v>8583</v>
      </c>
      <c r="D2250" s="1" t="s">
        <v>11747</v>
      </c>
      <c r="E2250" s="1" t="s">
        <v>17617</v>
      </c>
      <c r="F2250">
        <v>4.41</v>
      </c>
      <c r="G2250">
        <v>21.62</v>
      </c>
      <c r="H2250">
        <v>65.06</v>
      </c>
      <c r="I2250">
        <v>90</v>
      </c>
    </row>
    <row r="2251" spans="1:9">
      <c r="A2251" t="s">
        <v>2253</v>
      </c>
      <c r="B2251" s="1" t="s">
        <v>5421</v>
      </c>
      <c r="C2251" s="1" t="s">
        <v>8584</v>
      </c>
      <c r="D2251" s="1" t="s">
        <v>11748</v>
      </c>
      <c r="E2251" s="1" t="s">
        <v>17619</v>
      </c>
      <c r="F2251">
        <v>13.42</v>
      </c>
      <c r="G2251">
        <v>42.62</v>
      </c>
      <c r="H2251">
        <v>50</v>
      </c>
      <c r="I2251">
        <v>68.75</v>
      </c>
    </row>
    <row r="2252" spans="1:9">
      <c r="A2252" t="s">
        <v>2254</v>
      </c>
      <c r="B2252" s="1" t="s">
        <v>5422</v>
      </c>
      <c r="C2252" s="1" t="s">
        <v>8585</v>
      </c>
      <c r="D2252" s="1" t="s">
        <v>11749</v>
      </c>
      <c r="E2252" s="1" t="s">
        <v>17620</v>
      </c>
      <c r="F2252">
        <v>5.11</v>
      </c>
      <c r="G2252">
        <v>24.12</v>
      </c>
      <c r="H2252">
        <v>73.33</v>
      </c>
      <c r="I2252">
        <v>88.89</v>
      </c>
    </row>
    <row r="2253" spans="1:9">
      <c r="A2253" t="s">
        <v>2255</v>
      </c>
      <c r="B2253" s="1" t="s">
        <v>5423</v>
      </c>
      <c r="C2253" s="1" t="s">
        <v>8586</v>
      </c>
      <c r="D2253" s="1" t="s">
        <v>11750</v>
      </c>
      <c r="E2253" s="1" t="s">
        <v>17621</v>
      </c>
      <c r="F2253">
        <v>2.31</v>
      </c>
      <c r="G2253">
        <v>10.94</v>
      </c>
      <c r="H2253">
        <v>78.56999999999999</v>
      </c>
      <c r="I2253">
        <v>93.75</v>
      </c>
    </row>
    <row r="2254" spans="1:9">
      <c r="A2254" t="s">
        <v>2256</v>
      </c>
      <c r="B2254" s="1" t="s">
        <v>5424</v>
      </c>
      <c r="C2254" s="1" t="s">
        <v>8587</v>
      </c>
      <c r="D2254" s="1" t="s">
        <v>11751</v>
      </c>
      <c r="E2254" s="1" t="s">
        <v>17622</v>
      </c>
      <c r="F2254">
        <v>3.04</v>
      </c>
      <c r="G2254">
        <v>42.33</v>
      </c>
      <c r="H2254">
        <v>67.3</v>
      </c>
      <c r="I2254">
        <v>100</v>
      </c>
    </row>
    <row r="2255" spans="1:9">
      <c r="A2255" t="s">
        <v>2257</v>
      </c>
      <c r="B2255" s="1" t="s">
        <v>5425</v>
      </c>
      <c r="C2255" s="1" t="s">
        <v>8588</v>
      </c>
      <c r="D2255" s="1" t="s">
        <v>11752</v>
      </c>
      <c r="E2255" s="1" t="s">
        <v>17623</v>
      </c>
      <c r="F2255">
        <v>8.1</v>
      </c>
      <c r="G2255">
        <v>54.25</v>
      </c>
      <c r="H2255">
        <v>139.06</v>
      </c>
      <c r="I2255">
        <v>183.33</v>
      </c>
    </row>
    <row r="2256" spans="1:9">
      <c r="A2256" t="s">
        <v>2258</v>
      </c>
      <c r="B2256" s="1" t="s">
        <v>5426</v>
      </c>
      <c r="C2256" s="1" t="s">
        <v>8589</v>
      </c>
      <c r="D2256" s="1" t="s">
        <v>11753</v>
      </c>
      <c r="E2256" s="1" t="s">
        <v>17585</v>
      </c>
      <c r="F2256">
        <v>3.16</v>
      </c>
      <c r="G2256">
        <v>39.07</v>
      </c>
      <c r="H2256">
        <v>72.56</v>
      </c>
      <c r="I2256">
        <v>100</v>
      </c>
    </row>
    <row r="2257" spans="1:9">
      <c r="A2257" t="s">
        <v>2259</v>
      </c>
      <c r="B2257" s="1" t="s">
        <v>5427</v>
      </c>
      <c r="C2257" s="1" t="s">
        <v>8590</v>
      </c>
      <c r="D2257" s="1" t="s">
        <v>11754</v>
      </c>
      <c r="E2257" s="1" t="s">
        <v>17586</v>
      </c>
      <c r="F2257">
        <v>18.3</v>
      </c>
      <c r="G2257">
        <v>55.39</v>
      </c>
      <c r="H2257">
        <v>42.45</v>
      </c>
      <c r="I2257">
        <v>66.67</v>
      </c>
    </row>
    <row r="2258" spans="1:9">
      <c r="A2258" t="s">
        <v>2260</v>
      </c>
      <c r="B2258" s="1" t="s">
        <v>5428</v>
      </c>
      <c r="C2258" s="1" t="s">
        <v>8591</v>
      </c>
      <c r="D2258" s="1" t="s">
        <v>11755</v>
      </c>
      <c r="E2258" s="1" t="s">
        <v>17587</v>
      </c>
      <c r="F2258">
        <v>4.46</v>
      </c>
      <c r="G2258">
        <v>34.38</v>
      </c>
      <c r="H2258">
        <v>114.29</v>
      </c>
      <c r="I2258">
        <v>180</v>
      </c>
    </row>
    <row r="2259" spans="1:9">
      <c r="A2259" t="s">
        <v>2261</v>
      </c>
      <c r="B2259" s="1" t="s">
        <v>5429</v>
      </c>
      <c r="C2259" s="1" t="s">
        <v>8592</v>
      </c>
      <c r="D2259" s="1" t="s">
        <v>11756</v>
      </c>
      <c r="E2259" s="1" t="s">
        <v>17588</v>
      </c>
      <c r="F2259">
        <v>20.27</v>
      </c>
      <c r="G2259">
        <v>51.55</v>
      </c>
      <c r="H2259">
        <v>43.22</v>
      </c>
      <c r="I2259">
        <v>60</v>
      </c>
    </row>
    <row r="2260" spans="1:9">
      <c r="A2260" t="s">
        <v>2262</v>
      </c>
      <c r="B2260" s="1" t="s">
        <v>5430</v>
      </c>
      <c r="C2260" s="1" t="s">
        <v>8593</v>
      </c>
      <c r="D2260" s="1" t="s">
        <v>11757</v>
      </c>
      <c r="E2260" s="1" t="s">
        <v>17589</v>
      </c>
      <c r="F2260">
        <v>12.87</v>
      </c>
      <c r="G2260">
        <v>68.78</v>
      </c>
      <c r="H2260">
        <v>67.63</v>
      </c>
      <c r="I2260">
        <v>76.92</v>
      </c>
    </row>
    <row r="2261" spans="1:9">
      <c r="A2261" t="s">
        <v>2263</v>
      </c>
      <c r="B2261" s="1" t="s">
        <v>5431</v>
      </c>
      <c r="C2261" s="1" t="s">
        <v>8594</v>
      </c>
      <c r="D2261" s="1" t="s">
        <v>11758</v>
      </c>
      <c r="E2261" s="1" t="s">
        <v>17590</v>
      </c>
      <c r="F2261">
        <v>6.75</v>
      </c>
      <c r="G2261">
        <v>44.86</v>
      </c>
      <c r="H2261">
        <v>63.87</v>
      </c>
      <c r="I2261">
        <v>85.70999999999999</v>
      </c>
    </row>
    <row r="2262" spans="1:9">
      <c r="A2262" t="s">
        <v>2264</v>
      </c>
      <c r="B2262" s="1" t="s">
        <v>5432</v>
      </c>
      <c r="C2262" s="1" t="s">
        <v>8595</v>
      </c>
      <c r="D2262" s="1" t="s">
        <v>11759</v>
      </c>
      <c r="E2262" s="1" t="s">
        <v>17591</v>
      </c>
      <c r="F2262">
        <v>5.52</v>
      </c>
      <c r="G2262">
        <v>60.01</v>
      </c>
      <c r="H2262">
        <v>47.06</v>
      </c>
      <c r="I2262">
        <v>100</v>
      </c>
    </row>
    <row r="2263" spans="1:9">
      <c r="A2263" t="s">
        <v>2265</v>
      </c>
      <c r="B2263" s="1" t="s">
        <v>5433</v>
      </c>
      <c r="C2263" s="1" t="s">
        <v>8596</v>
      </c>
      <c r="D2263" s="1" t="s">
        <v>11760</v>
      </c>
      <c r="E2263" s="1" t="s">
        <v>17592</v>
      </c>
      <c r="F2263">
        <v>19.25</v>
      </c>
      <c r="G2263">
        <v>68.97</v>
      </c>
      <c r="H2263">
        <v>42.65</v>
      </c>
      <c r="I2263">
        <v>61.54</v>
      </c>
    </row>
    <row r="2264" spans="1:9">
      <c r="A2264" t="s">
        <v>2266</v>
      </c>
      <c r="B2264" s="1" t="s">
        <v>5434</v>
      </c>
      <c r="C2264" s="1" t="s">
        <v>8597</v>
      </c>
      <c r="D2264" s="1" t="s">
        <v>11761</v>
      </c>
      <c r="E2264" s="1" t="s">
        <v>17593</v>
      </c>
      <c r="F2264">
        <v>6.28</v>
      </c>
      <c r="G2264">
        <v>48.85</v>
      </c>
      <c r="H2264">
        <v>47.13</v>
      </c>
      <c r="I2264">
        <v>71.43000000000001</v>
      </c>
    </row>
    <row r="2265" spans="1:9">
      <c r="A2265" t="s">
        <v>2267</v>
      </c>
      <c r="B2265" s="1" t="s">
        <v>5435</v>
      </c>
      <c r="C2265" s="1" t="s">
        <v>8598</v>
      </c>
      <c r="D2265" s="1" t="s">
        <v>11762</v>
      </c>
      <c r="E2265" s="1" t="s">
        <v>17594</v>
      </c>
      <c r="F2265">
        <v>8.949999999999999</v>
      </c>
      <c r="G2265">
        <v>59.78</v>
      </c>
      <c r="H2265">
        <v>56.76</v>
      </c>
      <c r="I2265">
        <v>83.33</v>
      </c>
    </row>
    <row r="2266" spans="1:9">
      <c r="A2266" t="s">
        <v>2268</v>
      </c>
      <c r="B2266" s="1" t="s">
        <v>5436</v>
      </c>
      <c r="C2266" s="1" t="s">
        <v>8599</v>
      </c>
      <c r="D2266" s="1" t="s">
        <v>11763</v>
      </c>
      <c r="E2266" s="1" t="s">
        <v>17596</v>
      </c>
      <c r="F2266">
        <v>3.72</v>
      </c>
      <c r="G2266">
        <v>36.61</v>
      </c>
      <c r="H2266">
        <v>65.87</v>
      </c>
      <c r="I2266">
        <v>91.67</v>
      </c>
    </row>
    <row r="2267" spans="1:9">
      <c r="A2267" t="s">
        <v>2269</v>
      </c>
      <c r="B2267" s="1" t="s">
        <v>5437</v>
      </c>
      <c r="C2267" s="1" t="s">
        <v>8600</v>
      </c>
      <c r="D2267" s="1" t="s">
        <v>11764</v>
      </c>
      <c r="E2267" s="1" t="s">
        <v>17597</v>
      </c>
      <c r="F2267">
        <v>2.56</v>
      </c>
      <c r="G2267">
        <v>54.59</v>
      </c>
      <c r="H2267">
        <v>43.17</v>
      </c>
      <c r="I2267">
        <v>85.70999999999999</v>
      </c>
    </row>
    <row r="2268" spans="1:9">
      <c r="A2268" t="s">
        <v>2270</v>
      </c>
      <c r="B2268" s="1" t="s">
        <v>5438</v>
      </c>
      <c r="C2268" s="1" t="s">
        <v>8601</v>
      </c>
      <c r="D2268" s="1" t="s">
        <v>11765</v>
      </c>
      <c r="E2268" s="1" t="s">
        <v>17598</v>
      </c>
      <c r="F2268">
        <v>18.36</v>
      </c>
      <c r="G2268">
        <v>60.02</v>
      </c>
      <c r="H2268">
        <v>54.02</v>
      </c>
      <c r="I2268">
        <v>75</v>
      </c>
    </row>
    <row r="2269" spans="1:9">
      <c r="A2269" t="s">
        <v>2271</v>
      </c>
      <c r="B2269" s="1" t="s">
        <v>5439</v>
      </c>
      <c r="C2269" s="1" t="s">
        <v>8602</v>
      </c>
      <c r="D2269" s="1" t="s">
        <v>11766</v>
      </c>
      <c r="E2269" s="1" t="s">
        <v>17599</v>
      </c>
      <c r="F2269">
        <v>32.47</v>
      </c>
      <c r="G2269">
        <v>64.29000000000001</v>
      </c>
      <c r="H2269">
        <v>30.43</v>
      </c>
      <c r="I2269">
        <v>44.44</v>
      </c>
    </row>
    <row r="2270" spans="1:9">
      <c r="A2270" t="s">
        <v>2272</v>
      </c>
      <c r="B2270" s="1" t="s">
        <v>5440</v>
      </c>
      <c r="C2270" s="1" t="s">
        <v>8603</v>
      </c>
      <c r="D2270" s="1" t="s">
        <v>11767</v>
      </c>
      <c r="E2270" s="1" t="s">
        <v>17600</v>
      </c>
      <c r="F2270">
        <v>12.55</v>
      </c>
      <c r="G2270">
        <v>41.64</v>
      </c>
      <c r="H2270">
        <v>57</v>
      </c>
      <c r="I2270">
        <v>75</v>
      </c>
    </row>
    <row r="2271" spans="1:9">
      <c r="A2271" t="s">
        <v>2273</v>
      </c>
      <c r="B2271" s="1" t="s">
        <v>5441</v>
      </c>
      <c r="C2271" s="1" t="s">
        <v>8604</v>
      </c>
      <c r="D2271" s="1" t="s">
        <v>11768</v>
      </c>
      <c r="E2271" s="1" t="s">
        <v>17601</v>
      </c>
      <c r="F2271">
        <v>4.81</v>
      </c>
      <c r="G2271">
        <v>53.32</v>
      </c>
      <c r="H2271">
        <v>80.67</v>
      </c>
      <c r="I2271">
        <v>123.08</v>
      </c>
    </row>
    <row r="2272" spans="1:9">
      <c r="A2272" t="s">
        <v>2274</v>
      </c>
      <c r="B2272" s="1" t="s">
        <v>5442</v>
      </c>
      <c r="C2272" s="1" t="s">
        <v>8605</v>
      </c>
      <c r="D2272" s="1" t="s">
        <v>11769</v>
      </c>
      <c r="E2272" s="1" t="s">
        <v>17602</v>
      </c>
      <c r="F2272">
        <v>19.55</v>
      </c>
      <c r="G2272">
        <v>52.21</v>
      </c>
      <c r="H2272">
        <v>43.87</v>
      </c>
      <c r="I2272">
        <v>71.43000000000001</v>
      </c>
    </row>
    <row r="2273" spans="1:9">
      <c r="A2273" t="s">
        <v>2275</v>
      </c>
      <c r="B2273" s="1" t="s">
        <v>5443</v>
      </c>
      <c r="C2273" s="1" t="s">
        <v>8606</v>
      </c>
      <c r="D2273" s="1" t="s">
        <v>11770</v>
      </c>
      <c r="E2273" s="1" t="s">
        <v>17603</v>
      </c>
      <c r="F2273">
        <v>6.3</v>
      </c>
      <c r="G2273">
        <v>39.76</v>
      </c>
      <c r="H2273">
        <v>50.85</v>
      </c>
      <c r="I2273">
        <v>66.67</v>
      </c>
    </row>
    <row r="2274" spans="1:9">
      <c r="A2274" t="s">
        <v>2276</v>
      </c>
      <c r="B2274" s="1" t="s">
        <v>5444</v>
      </c>
      <c r="C2274" s="1" t="s">
        <v>8607</v>
      </c>
      <c r="D2274" s="1" t="s">
        <v>11771</v>
      </c>
      <c r="E2274" s="1" t="s">
        <v>17604</v>
      </c>
      <c r="F2274">
        <v>4.37</v>
      </c>
      <c r="G2274">
        <v>46.24</v>
      </c>
      <c r="H2274">
        <v>61.32</v>
      </c>
      <c r="I2274">
        <v>100</v>
      </c>
    </row>
    <row r="2275" spans="1:9">
      <c r="A2275" t="s">
        <v>2277</v>
      </c>
      <c r="B2275" s="1" t="s">
        <v>5445</v>
      </c>
      <c r="C2275" s="1" t="s">
        <v>8608</v>
      </c>
      <c r="D2275" s="1" t="s">
        <v>11772</v>
      </c>
      <c r="E2275" s="1" t="s">
        <v>17605</v>
      </c>
      <c r="F2275">
        <v>2.57</v>
      </c>
      <c r="G2275">
        <v>32.88</v>
      </c>
      <c r="H2275">
        <v>60.84</v>
      </c>
      <c r="I2275">
        <v>90</v>
      </c>
    </row>
    <row r="2276" spans="1:9">
      <c r="A2276" t="s">
        <v>2278</v>
      </c>
      <c r="B2276" s="1" t="s">
        <v>5446</v>
      </c>
      <c r="C2276" s="1" t="s">
        <v>8609</v>
      </c>
      <c r="D2276" s="1" t="s">
        <v>11773</v>
      </c>
      <c r="E2276" s="1" t="s">
        <v>17607</v>
      </c>
      <c r="F2276">
        <v>13.13</v>
      </c>
      <c r="G2276">
        <v>45.4</v>
      </c>
      <c r="H2276">
        <v>39.06</v>
      </c>
      <c r="I2276">
        <v>71.43000000000001</v>
      </c>
    </row>
    <row r="2277" spans="1:9">
      <c r="A2277" t="s">
        <v>2279</v>
      </c>
      <c r="B2277" s="1" t="s">
        <v>5447</v>
      </c>
      <c r="C2277" s="1" t="s">
        <v>8610</v>
      </c>
      <c r="D2277" s="1" t="s">
        <v>11774</v>
      </c>
      <c r="E2277" s="1" t="s">
        <v>17608</v>
      </c>
      <c r="F2277">
        <v>9.98</v>
      </c>
      <c r="G2277">
        <v>48.65</v>
      </c>
      <c r="H2277">
        <v>55.93</v>
      </c>
      <c r="I2277">
        <v>85.70999999999999</v>
      </c>
    </row>
    <row r="2278" spans="1:9">
      <c r="A2278" t="s">
        <v>2280</v>
      </c>
      <c r="B2278" s="1" t="s">
        <v>5448</v>
      </c>
      <c r="C2278" s="1" t="s">
        <v>8611</v>
      </c>
      <c r="D2278" s="1" t="s">
        <v>11775</v>
      </c>
      <c r="E2278" s="1" t="s">
        <v>17609</v>
      </c>
      <c r="F2278">
        <v>5.14</v>
      </c>
      <c r="G2278">
        <v>60.23</v>
      </c>
      <c r="H2278">
        <v>45.74</v>
      </c>
      <c r="I2278">
        <v>88.23999999999999</v>
      </c>
    </row>
    <row r="2279" spans="1:9">
      <c r="A2279" t="s">
        <v>2281</v>
      </c>
      <c r="B2279" s="1" t="s">
        <v>5449</v>
      </c>
      <c r="C2279" s="1" t="s">
        <v>8612</v>
      </c>
      <c r="D2279" s="1" t="s">
        <v>11776</v>
      </c>
      <c r="E2279" s="1" t="s">
        <v>17610</v>
      </c>
      <c r="F2279">
        <v>7.97</v>
      </c>
      <c r="G2279">
        <v>44.23</v>
      </c>
      <c r="H2279">
        <v>52.73</v>
      </c>
      <c r="I2279">
        <v>81.81999999999999</v>
      </c>
    </row>
    <row r="2280" spans="1:9">
      <c r="A2280" t="s">
        <v>2282</v>
      </c>
      <c r="B2280" s="1" t="s">
        <v>5450</v>
      </c>
      <c r="C2280" s="1" t="s">
        <v>8613</v>
      </c>
      <c r="D2280" s="1" t="s">
        <v>11777</v>
      </c>
      <c r="E2280" s="1" t="s">
        <v>17611</v>
      </c>
      <c r="F2280">
        <v>6.75</v>
      </c>
      <c r="G2280">
        <v>37.56</v>
      </c>
      <c r="H2280">
        <v>66.67</v>
      </c>
      <c r="I2280">
        <v>100</v>
      </c>
    </row>
    <row r="2281" spans="1:9">
      <c r="A2281" t="s">
        <v>2283</v>
      </c>
      <c r="B2281" s="1" t="s">
        <v>5451</v>
      </c>
      <c r="C2281" s="1" t="s">
        <v>8614</v>
      </c>
      <c r="D2281" s="1" t="s">
        <v>11778</v>
      </c>
      <c r="E2281" s="1" t="s">
        <v>17612</v>
      </c>
      <c r="F2281">
        <v>2.96</v>
      </c>
      <c r="G2281">
        <v>44.01</v>
      </c>
      <c r="H2281">
        <v>64.53</v>
      </c>
      <c r="I2281">
        <v>82.34999999999999</v>
      </c>
    </row>
    <row r="2282" spans="1:9">
      <c r="A2282" t="s">
        <v>2284</v>
      </c>
      <c r="B2282" s="1" t="s">
        <v>5452</v>
      </c>
      <c r="C2282" s="1" t="s">
        <v>8615</v>
      </c>
      <c r="D2282" s="1" t="s">
        <v>11779</v>
      </c>
      <c r="E2282" s="1" t="s">
        <v>17613</v>
      </c>
      <c r="F2282">
        <v>4.79</v>
      </c>
      <c r="G2282">
        <v>54.68</v>
      </c>
      <c r="H2282">
        <v>64.42</v>
      </c>
      <c r="I2282">
        <v>100</v>
      </c>
    </row>
    <row r="2283" spans="1:9">
      <c r="A2283" t="s">
        <v>2285</v>
      </c>
      <c r="B2283" s="1" t="s">
        <v>5453</v>
      </c>
      <c r="C2283" s="1" t="s">
        <v>8616</v>
      </c>
      <c r="D2283" s="1" t="s">
        <v>11780</v>
      </c>
      <c r="E2283" s="1" t="s">
        <v>17614</v>
      </c>
      <c r="F2283">
        <v>5.52</v>
      </c>
      <c r="G2283">
        <v>42.99</v>
      </c>
      <c r="H2283">
        <v>50</v>
      </c>
      <c r="I2283">
        <v>100</v>
      </c>
    </row>
    <row r="2284" spans="1:9">
      <c r="A2284" t="s">
        <v>2286</v>
      </c>
      <c r="B2284" s="1" t="s">
        <v>5454</v>
      </c>
      <c r="C2284" s="1" t="s">
        <v>8617</v>
      </c>
      <c r="D2284" s="1" t="s">
        <v>11781</v>
      </c>
      <c r="E2284" s="1" t="s">
        <v>17615</v>
      </c>
      <c r="F2284">
        <v>6.41</v>
      </c>
      <c r="G2284">
        <v>46.6</v>
      </c>
      <c r="H2284">
        <v>71.43000000000001</v>
      </c>
      <c r="I2284">
        <v>100</v>
      </c>
    </row>
    <row r="2285" spans="1:9">
      <c r="A2285" t="s">
        <v>2287</v>
      </c>
      <c r="B2285" s="1" t="s">
        <v>5455</v>
      </c>
      <c r="C2285" s="1" t="s">
        <v>8618</v>
      </c>
      <c r="D2285" s="1" t="s">
        <v>11782</v>
      </c>
      <c r="E2285" s="1" t="s">
        <v>17616</v>
      </c>
      <c r="F2285">
        <v>4.23</v>
      </c>
      <c r="G2285">
        <v>34.61</v>
      </c>
      <c r="H2285">
        <v>60.91</v>
      </c>
      <c r="I2285">
        <v>80</v>
      </c>
    </row>
    <row r="2286" spans="1:9">
      <c r="A2286" t="s">
        <v>2288</v>
      </c>
      <c r="B2286" s="1" t="s">
        <v>5456</v>
      </c>
      <c r="C2286" s="1" t="s">
        <v>8619</v>
      </c>
      <c r="D2286" s="1" t="s">
        <v>11783</v>
      </c>
      <c r="E2286" s="1" t="s">
        <v>17618</v>
      </c>
      <c r="F2286">
        <v>42.73</v>
      </c>
      <c r="G2286">
        <v>69.66</v>
      </c>
      <c r="H2286">
        <v>22.99</v>
      </c>
      <c r="I2286">
        <v>37.5</v>
      </c>
    </row>
    <row r="2287" spans="1:9">
      <c r="A2287" t="s">
        <v>2289</v>
      </c>
      <c r="B2287" s="1" t="s">
        <v>5457</v>
      </c>
      <c r="C2287" s="1" t="s">
        <v>8620</v>
      </c>
      <c r="D2287" s="1" t="s">
        <v>11784</v>
      </c>
      <c r="E2287" s="1" t="s">
        <v>17624</v>
      </c>
      <c r="F2287">
        <v>22.09</v>
      </c>
      <c r="G2287">
        <v>61.5</v>
      </c>
      <c r="H2287">
        <v>40.79</v>
      </c>
      <c r="I2287">
        <v>66.67</v>
      </c>
    </row>
    <row r="2288" spans="1:9">
      <c r="A2288" t="s">
        <v>2290</v>
      </c>
      <c r="B2288" s="1" t="s">
        <v>5458</v>
      </c>
      <c r="C2288" s="1" t="s">
        <v>8621</v>
      </c>
      <c r="D2288" s="1" t="s">
        <v>11785</v>
      </c>
      <c r="E2288" s="1" t="s">
        <v>17635</v>
      </c>
      <c r="F2288">
        <v>2.25</v>
      </c>
      <c r="G2288">
        <v>40.16</v>
      </c>
      <c r="H2288">
        <v>72.53</v>
      </c>
      <c r="I2288">
        <v>100</v>
      </c>
    </row>
    <row r="2289" spans="1:9">
      <c r="A2289" t="s">
        <v>2291</v>
      </c>
      <c r="B2289" s="1" t="s">
        <v>5459</v>
      </c>
      <c r="C2289" s="1" t="s">
        <v>8622</v>
      </c>
      <c r="D2289" s="1" t="s">
        <v>11786</v>
      </c>
      <c r="E2289" s="1" t="s">
        <v>17646</v>
      </c>
      <c r="F2289">
        <v>10.73</v>
      </c>
      <c r="G2289">
        <v>52.76</v>
      </c>
      <c r="H2289">
        <v>49.37</v>
      </c>
      <c r="I2289">
        <v>75</v>
      </c>
    </row>
    <row r="2290" spans="1:9">
      <c r="A2290" t="s">
        <v>2292</v>
      </c>
      <c r="B2290" s="1" t="s">
        <v>5460</v>
      </c>
      <c r="C2290" s="1" t="s">
        <v>8623</v>
      </c>
      <c r="D2290" s="1" t="s">
        <v>11787</v>
      </c>
      <c r="E2290" s="1" t="s">
        <v>17647</v>
      </c>
      <c r="F2290">
        <v>43.44</v>
      </c>
      <c r="G2290">
        <v>73.05</v>
      </c>
      <c r="H2290">
        <v>17.33</v>
      </c>
      <c r="I2290">
        <v>37.5</v>
      </c>
    </row>
    <row r="2291" spans="1:9">
      <c r="A2291" t="s">
        <v>2293</v>
      </c>
      <c r="B2291" s="1" t="s">
        <v>5461</v>
      </c>
      <c r="C2291" s="1" t="s">
        <v>8624</v>
      </c>
      <c r="D2291" s="1" t="s">
        <v>11788</v>
      </c>
      <c r="E2291" s="1" t="s">
        <v>17648</v>
      </c>
      <c r="F2291">
        <v>7.51</v>
      </c>
      <c r="G2291">
        <v>55.16</v>
      </c>
      <c r="H2291">
        <v>59.44</v>
      </c>
      <c r="I2291">
        <v>63.64</v>
      </c>
    </row>
    <row r="2292" spans="1:9">
      <c r="A2292" t="s">
        <v>2294</v>
      </c>
      <c r="B2292" s="1" t="s">
        <v>5462</v>
      </c>
      <c r="C2292" s="1" t="s">
        <v>8625</v>
      </c>
      <c r="D2292" s="1" t="s">
        <v>11789</v>
      </c>
      <c r="E2292" s="1" t="s">
        <v>17649</v>
      </c>
      <c r="F2292">
        <v>7.5</v>
      </c>
      <c r="G2292">
        <v>44.93</v>
      </c>
      <c r="H2292">
        <v>60</v>
      </c>
      <c r="I2292">
        <v>80</v>
      </c>
    </row>
    <row r="2293" spans="1:9">
      <c r="A2293" t="s">
        <v>2295</v>
      </c>
      <c r="B2293" s="1" t="s">
        <v>5463</v>
      </c>
      <c r="C2293" s="1" t="s">
        <v>8626</v>
      </c>
      <c r="D2293" s="1" t="s">
        <v>11790</v>
      </c>
      <c r="E2293" s="1" t="s">
        <v>17650</v>
      </c>
      <c r="F2293">
        <v>3.12</v>
      </c>
      <c r="G2293">
        <v>27.03</v>
      </c>
      <c r="H2293">
        <v>64.65000000000001</v>
      </c>
      <c r="I2293">
        <v>100</v>
      </c>
    </row>
    <row r="2294" spans="1:9">
      <c r="A2294" t="s">
        <v>2296</v>
      </c>
      <c r="B2294" s="1" t="s">
        <v>5464</v>
      </c>
      <c r="C2294" s="1" t="s">
        <v>8627</v>
      </c>
      <c r="D2294" s="1" t="s">
        <v>11791</v>
      </c>
      <c r="E2294" s="1" t="s">
        <v>17651</v>
      </c>
      <c r="F2294">
        <v>34.82</v>
      </c>
      <c r="G2294">
        <v>54.61</v>
      </c>
      <c r="H2294">
        <v>54.4</v>
      </c>
      <c r="I2294">
        <v>83.33</v>
      </c>
    </row>
    <row r="2295" spans="1:9">
      <c r="A2295" t="s">
        <v>2297</v>
      </c>
      <c r="B2295" s="1" t="s">
        <v>5465</v>
      </c>
      <c r="C2295" s="1" t="s">
        <v>8628</v>
      </c>
      <c r="D2295" s="1" t="s">
        <v>11792</v>
      </c>
      <c r="E2295" s="1" t="s">
        <v>17652</v>
      </c>
      <c r="F2295">
        <v>8.529999999999999</v>
      </c>
      <c r="G2295">
        <v>56.72</v>
      </c>
      <c r="H2295">
        <v>45.12</v>
      </c>
      <c r="I2295">
        <v>73.91</v>
      </c>
    </row>
    <row r="2296" spans="1:9">
      <c r="A2296" t="s">
        <v>2298</v>
      </c>
      <c r="B2296" s="1" t="s">
        <v>5466</v>
      </c>
      <c r="C2296" s="1" t="s">
        <v>8629</v>
      </c>
      <c r="D2296" s="1" t="s">
        <v>11793</v>
      </c>
      <c r="E2296" s="1" t="s">
        <v>17625</v>
      </c>
      <c r="F2296">
        <v>8.140000000000001</v>
      </c>
      <c r="G2296">
        <v>45.08</v>
      </c>
      <c r="H2296">
        <v>71.43000000000001</v>
      </c>
      <c r="I2296">
        <v>81.81999999999999</v>
      </c>
    </row>
    <row r="2297" spans="1:9">
      <c r="A2297" t="s">
        <v>2299</v>
      </c>
      <c r="B2297" s="1" t="s">
        <v>5467</v>
      </c>
      <c r="C2297" s="1" t="s">
        <v>8630</v>
      </c>
      <c r="D2297" s="1" t="s">
        <v>11794</v>
      </c>
      <c r="E2297" s="1" t="s">
        <v>17626</v>
      </c>
      <c r="F2297">
        <v>14.96</v>
      </c>
      <c r="G2297">
        <v>46.03</v>
      </c>
      <c r="H2297">
        <v>58.65</v>
      </c>
      <c r="I2297">
        <v>66.67</v>
      </c>
    </row>
    <row r="2298" spans="1:9">
      <c r="A2298" t="s">
        <v>2300</v>
      </c>
      <c r="B2298" s="1" t="s">
        <v>5468</v>
      </c>
      <c r="C2298" s="1" t="s">
        <v>8631</v>
      </c>
      <c r="D2298" s="1" t="s">
        <v>11795</v>
      </c>
      <c r="E2298" s="1" t="s">
        <v>17627</v>
      </c>
      <c r="F2298">
        <v>13.38</v>
      </c>
      <c r="G2298">
        <v>61.75</v>
      </c>
      <c r="H2298">
        <v>29.06</v>
      </c>
      <c r="I2298">
        <v>46.67</v>
      </c>
    </row>
    <row r="2299" spans="1:9">
      <c r="A2299" t="s">
        <v>2301</v>
      </c>
      <c r="B2299" s="1" t="s">
        <v>5469</v>
      </c>
      <c r="C2299" s="1" t="s">
        <v>8632</v>
      </c>
      <c r="D2299" s="1" t="s">
        <v>11796</v>
      </c>
      <c r="E2299" s="1" t="s">
        <v>17628</v>
      </c>
      <c r="F2299">
        <v>3.46</v>
      </c>
      <c r="G2299">
        <v>34.02</v>
      </c>
      <c r="H2299">
        <v>67.65000000000001</v>
      </c>
      <c r="I2299">
        <v>100</v>
      </c>
    </row>
    <row r="2300" spans="1:9">
      <c r="A2300" t="s">
        <v>2302</v>
      </c>
      <c r="B2300" s="1" t="s">
        <v>5470</v>
      </c>
      <c r="C2300" s="1" t="s">
        <v>8633</v>
      </c>
      <c r="D2300" s="1" t="s">
        <v>11797</v>
      </c>
      <c r="E2300" s="1" t="s">
        <v>17629</v>
      </c>
      <c r="F2300">
        <v>5.69</v>
      </c>
      <c r="G2300">
        <v>45.51</v>
      </c>
      <c r="H2300">
        <v>50.27</v>
      </c>
      <c r="I2300">
        <v>72.73</v>
      </c>
    </row>
    <row r="2301" spans="1:9">
      <c r="A2301" t="s">
        <v>2303</v>
      </c>
      <c r="B2301" s="1" t="s">
        <v>5471</v>
      </c>
      <c r="C2301" s="1" t="s">
        <v>8634</v>
      </c>
      <c r="D2301" s="1" t="s">
        <v>11798</v>
      </c>
      <c r="E2301" s="1" t="s">
        <v>17630</v>
      </c>
      <c r="F2301">
        <v>10.75</v>
      </c>
      <c r="G2301">
        <v>52.51</v>
      </c>
      <c r="H2301">
        <v>42.27</v>
      </c>
      <c r="I2301">
        <v>63.64</v>
      </c>
    </row>
    <row r="2302" spans="1:9">
      <c r="A2302" t="s">
        <v>2304</v>
      </c>
      <c r="B2302" s="1" t="s">
        <v>5472</v>
      </c>
      <c r="C2302" s="1" t="s">
        <v>8635</v>
      </c>
      <c r="D2302" s="1" t="s">
        <v>11799</v>
      </c>
      <c r="E2302" s="1" t="s">
        <v>17631</v>
      </c>
      <c r="F2302">
        <v>1.98</v>
      </c>
      <c r="G2302">
        <v>20.78</v>
      </c>
      <c r="H2302">
        <v>74.16</v>
      </c>
      <c r="I2302">
        <v>100</v>
      </c>
    </row>
    <row r="2303" spans="1:9">
      <c r="A2303" t="s">
        <v>2305</v>
      </c>
      <c r="B2303" s="1" t="s">
        <v>5473</v>
      </c>
      <c r="C2303" s="1" t="s">
        <v>8636</v>
      </c>
      <c r="D2303" s="1" t="s">
        <v>11800</v>
      </c>
      <c r="E2303" s="1" t="s">
        <v>17632</v>
      </c>
      <c r="F2303">
        <v>0</v>
      </c>
      <c r="G2303">
        <v>15.94</v>
      </c>
      <c r="H2303">
        <v>80.92</v>
      </c>
      <c r="I2303">
        <v>100</v>
      </c>
    </row>
    <row r="2304" spans="1:9">
      <c r="A2304" t="s">
        <v>2306</v>
      </c>
      <c r="B2304" s="1" t="s">
        <v>5474</v>
      </c>
      <c r="C2304" s="1" t="s">
        <v>8637</v>
      </c>
      <c r="D2304" s="1" t="s">
        <v>11801</v>
      </c>
      <c r="E2304" s="1" t="s">
        <v>17633</v>
      </c>
      <c r="F2304">
        <v>34.96</v>
      </c>
      <c r="G2304">
        <v>69.23999999999999</v>
      </c>
      <c r="H2304">
        <v>25.14</v>
      </c>
      <c r="I2304">
        <v>52.63</v>
      </c>
    </row>
    <row r="2305" spans="1:9">
      <c r="A2305" t="s">
        <v>2307</v>
      </c>
      <c r="B2305" s="1" t="s">
        <v>5475</v>
      </c>
      <c r="C2305" s="1" t="s">
        <v>8638</v>
      </c>
      <c r="D2305" s="1" t="s">
        <v>11802</v>
      </c>
      <c r="E2305" s="1" t="s">
        <v>17634</v>
      </c>
      <c r="F2305">
        <v>30.67</v>
      </c>
      <c r="G2305">
        <v>60.18</v>
      </c>
      <c r="H2305">
        <v>39.11</v>
      </c>
      <c r="I2305">
        <v>58.62</v>
      </c>
    </row>
    <row r="2306" spans="1:9">
      <c r="A2306" t="s">
        <v>2308</v>
      </c>
      <c r="B2306" s="1" t="s">
        <v>5476</v>
      </c>
      <c r="C2306" s="1" t="s">
        <v>8639</v>
      </c>
      <c r="D2306" s="1" t="s">
        <v>11803</v>
      </c>
      <c r="E2306" s="1" t="s">
        <v>17636</v>
      </c>
      <c r="F2306">
        <v>6.26</v>
      </c>
      <c r="G2306">
        <v>37.38</v>
      </c>
      <c r="H2306">
        <v>52.73</v>
      </c>
      <c r="I2306">
        <v>76.47</v>
      </c>
    </row>
    <row r="2307" spans="1:9">
      <c r="A2307" t="s">
        <v>2309</v>
      </c>
      <c r="B2307" s="1" t="s">
        <v>5477</v>
      </c>
      <c r="C2307" s="1" t="s">
        <v>8640</v>
      </c>
      <c r="D2307" s="1" t="s">
        <v>11804</v>
      </c>
      <c r="E2307" s="1" t="s">
        <v>17637</v>
      </c>
      <c r="F2307">
        <v>5.65</v>
      </c>
      <c r="G2307">
        <v>44</v>
      </c>
      <c r="H2307">
        <v>62.5</v>
      </c>
      <c r="I2307">
        <v>87.5</v>
      </c>
    </row>
    <row r="2308" spans="1:9">
      <c r="A2308" t="s">
        <v>2310</v>
      </c>
      <c r="B2308" s="1" t="s">
        <v>5478</v>
      </c>
      <c r="C2308" s="1" t="s">
        <v>8641</v>
      </c>
      <c r="D2308" s="1" t="s">
        <v>11805</v>
      </c>
      <c r="E2308" s="1" t="s">
        <v>17638</v>
      </c>
      <c r="F2308">
        <v>4.55</v>
      </c>
      <c r="G2308">
        <v>39.44</v>
      </c>
      <c r="H2308">
        <v>52.86</v>
      </c>
      <c r="I2308">
        <v>93.75</v>
      </c>
    </row>
    <row r="2309" spans="1:9">
      <c r="A2309" t="s">
        <v>2311</v>
      </c>
      <c r="B2309" s="1" t="s">
        <v>5479</v>
      </c>
      <c r="C2309" s="1" t="s">
        <v>8642</v>
      </c>
      <c r="D2309" s="1" t="s">
        <v>11806</v>
      </c>
      <c r="E2309" s="1" t="s">
        <v>17639</v>
      </c>
      <c r="F2309">
        <v>4.31</v>
      </c>
      <c r="G2309">
        <v>30.93</v>
      </c>
      <c r="H2309">
        <v>67.93000000000001</v>
      </c>
      <c r="I2309">
        <v>85</v>
      </c>
    </row>
    <row r="2310" spans="1:9">
      <c r="A2310" t="s">
        <v>2312</v>
      </c>
      <c r="B2310" s="1" t="s">
        <v>5480</v>
      </c>
      <c r="C2310" s="1" t="s">
        <v>8643</v>
      </c>
      <c r="D2310" s="1" t="s">
        <v>11807</v>
      </c>
      <c r="E2310" s="1" t="s">
        <v>17640</v>
      </c>
      <c r="F2310">
        <v>11.93</v>
      </c>
      <c r="G2310">
        <v>41.45</v>
      </c>
      <c r="H2310">
        <v>50.25</v>
      </c>
      <c r="I2310">
        <v>81.81999999999999</v>
      </c>
    </row>
    <row r="2311" spans="1:9">
      <c r="A2311" t="s">
        <v>2313</v>
      </c>
      <c r="B2311" s="1" t="s">
        <v>5481</v>
      </c>
      <c r="C2311" s="1" t="s">
        <v>8644</v>
      </c>
      <c r="D2311" s="1" t="s">
        <v>11808</v>
      </c>
      <c r="E2311" s="1" t="s">
        <v>17641</v>
      </c>
      <c r="F2311">
        <v>9.43</v>
      </c>
      <c r="G2311">
        <v>51.03</v>
      </c>
      <c r="H2311">
        <v>44.59</v>
      </c>
      <c r="I2311">
        <v>62.5</v>
      </c>
    </row>
    <row r="2312" spans="1:9">
      <c r="A2312" t="s">
        <v>2314</v>
      </c>
      <c r="B2312" s="1" t="s">
        <v>5482</v>
      </c>
      <c r="C2312" s="1" t="s">
        <v>8645</v>
      </c>
      <c r="D2312" s="1" t="s">
        <v>11809</v>
      </c>
      <c r="E2312" s="1" t="s">
        <v>17642</v>
      </c>
      <c r="F2312">
        <v>10.85</v>
      </c>
      <c r="G2312">
        <v>59.67</v>
      </c>
      <c r="H2312">
        <v>53.16</v>
      </c>
      <c r="I2312">
        <v>78.95</v>
      </c>
    </row>
    <row r="2313" spans="1:9">
      <c r="A2313" t="s">
        <v>2315</v>
      </c>
      <c r="B2313" s="1" t="s">
        <v>5483</v>
      </c>
      <c r="C2313" s="1" t="s">
        <v>8646</v>
      </c>
      <c r="D2313" s="1" t="s">
        <v>11810</v>
      </c>
      <c r="E2313" s="1" t="s">
        <v>17643</v>
      </c>
      <c r="F2313">
        <v>17.75</v>
      </c>
      <c r="G2313">
        <v>69.42</v>
      </c>
      <c r="H2313">
        <v>43.93</v>
      </c>
      <c r="I2313">
        <v>77.78</v>
      </c>
    </row>
    <row r="2314" spans="1:9">
      <c r="A2314" t="s">
        <v>2316</v>
      </c>
      <c r="B2314" s="1" t="s">
        <v>5484</v>
      </c>
      <c r="C2314" s="1" t="s">
        <v>8647</v>
      </c>
      <c r="D2314" s="1" t="s">
        <v>11811</v>
      </c>
      <c r="E2314" s="1" t="s">
        <v>17644</v>
      </c>
      <c r="F2314">
        <v>20.19</v>
      </c>
      <c r="G2314">
        <v>49.7</v>
      </c>
      <c r="H2314">
        <v>53.85</v>
      </c>
      <c r="I2314">
        <v>66.67</v>
      </c>
    </row>
    <row r="2315" spans="1:9">
      <c r="A2315" t="s">
        <v>2317</v>
      </c>
      <c r="B2315" s="1" t="s">
        <v>5485</v>
      </c>
      <c r="C2315" s="1" t="s">
        <v>8648</v>
      </c>
      <c r="D2315" s="1" t="s">
        <v>11812</v>
      </c>
      <c r="E2315" s="1" t="s">
        <v>17645</v>
      </c>
      <c r="F2315">
        <v>11.46</v>
      </c>
      <c r="G2315">
        <v>73.56999999999999</v>
      </c>
      <c r="H2315">
        <v>35.23</v>
      </c>
      <c r="I2315">
        <v>67.86</v>
      </c>
    </row>
    <row r="2316" spans="1:9">
      <c r="A2316" t="s">
        <v>2318</v>
      </c>
      <c r="B2316" s="1" t="s">
        <v>5486</v>
      </c>
      <c r="C2316" s="1" t="s">
        <v>8649</v>
      </c>
      <c r="D2316" s="1" t="s">
        <v>11813</v>
      </c>
      <c r="E2316" s="1" t="s">
        <v>17653</v>
      </c>
      <c r="F2316">
        <v>9.140000000000001</v>
      </c>
      <c r="G2316">
        <v>49.73</v>
      </c>
      <c r="H2316">
        <v>40.54</v>
      </c>
      <c r="I2316">
        <v>66.67</v>
      </c>
    </row>
    <row r="2317" spans="1:9">
      <c r="A2317" t="s">
        <v>2319</v>
      </c>
      <c r="B2317" s="1" t="s">
        <v>5487</v>
      </c>
      <c r="C2317" s="1" t="s">
        <v>8650</v>
      </c>
      <c r="D2317" s="1" t="s">
        <v>11814</v>
      </c>
      <c r="E2317" s="1" t="s">
        <v>17664</v>
      </c>
      <c r="F2317">
        <v>5.96</v>
      </c>
      <c r="G2317">
        <v>53.3</v>
      </c>
      <c r="H2317">
        <v>51.59</v>
      </c>
      <c r="I2317">
        <v>87.5</v>
      </c>
    </row>
    <row r="2318" spans="1:9">
      <c r="A2318" t="s">
        <v>2320</v>
      </c>
      <c r="B2318" s="1" t="s">
        <v>5488</v>
      </c>
      <c r="C2318" s="1" t="s">
        <v>8651</v>
      </c>
      <c r="D2318" s="1" t="s">
        <v>11815</v>
      </c>
      <c r="E2318" s="1" t="s">
        <v>17671</v>
      </c>
      <c r="F2318">
        <v>6.92</v>
      </c>
      <c r="G2318">
        <v>51.77</v>
      </c>
      <c r="H2318">
        <v>76.06999999999999</v>
      </c>
      <c r="I2318">
        <v>109.09</v>
      </c>
    </row>
    <row r="2319" spans="1:9">
      <c r="A2319" t="s">
        <v>2321</v>
      </c>
      <c r="B2319" s="1" t="s">
        <v>5489</v>
      </c>
      <c r="C2319" s="1" t="s">
        <v>8652</v>
      </c>
      <c r="D2319" s="1" t="s">
        <v>11816</v>
      </c>
      <c r="E2319" s="1" t="s">
        <v>17672</v>
      </c>
      <c r="F2319">
        <v>21.2</v>
      </c>
      <c r="G2319">
        <v>69.09999999999999</v>
      </c>
      <c r="H2319">
        <v>25.26</v>
      </c>
      <c r="I2319">
        <v>30</v>
      </c>
    </row>
    <row r="2320" spans="1:9">
      <c r="A2320" t="s">
        <v>2322</v>
      </c>
      <c r="B2320" s="1" t="s">
        <v>5490</v>
      </c>
      <c r="C2320" s="1" t="s">
        <v>8653</v>
      </c>
      <c r="D2320" s="1" t="s">
        <v>11817</v>
      </c>
      <c r="E2320" s="1" t="s">
        <v>17673</v>
      </c>
      <c r="F2320">
        <v>4.97</v>
      </c>
      <c r="G2320">
        <v>46.87</v>
      </c>
      <c r="H2320">
        <v>51.38</v>
      </c>
      <c r="I2320">
        <v>83.33</v>
      </c>
    </row>
    <row r="2321" spans="1:9">
      <c r="A2321" t="s">
        <v>2323</v>
      </c>
      <c r="B2321" s="1" t="s">
        <v>5491</v>
      </c>
      <c r="C2321" s="1" t="s">
        <v>8654</v>
      </c>
      <c r="D2321" s="1" t="s">
        <v>11818</v>
      </c>
      <c r="E2321" s="1" t="s">
        <v>17674</v>
      </c>
      <c r="F2321">
        <v>17.86</v>
      </c>
      <c r="G2321">
        <v>65.14</v>
      </c>
      <c r="H2321">
        <v>39.9</v>
      </c>
      <c r="I2321">
        <v>63.16</v>
      </c>
    </row>
    <row r="2322" spans="1:9">
      <c r="A2322" t="s">
        <v>2324</v>
      </c>
      <c r="B2322" s="1" t="s">
        <v>5492</v>
      </c>
      <c r="C2322" s="1" t="s">
        <v>8655</v>
      </c>
      <c r="D2322" s="1" t="s">
        <v>11819</v>
      </c>
      <c r="E2322" s="1" t="s">
        <v>17675</v>
      </c>
      <c r="F2322">
        <v>3.37</v>
      </c>
      <c r="G2322">
        <v>38.43</v>
      </c>
      <c r="H2322">
        <v>42.86</v>
      </c>
      <c r="I2322">
        <v>68.75</v>
      </c>
    </row>
    <row r="2323" spans="1:9">
      <c r="A2323" t="s">
        <v>2325</v>
      </c>
      <c r="B2323" s="1" t="s">
        <v>5493</v>
      </c>
      <c r="C2323" s="1" t="s">
        <v>8656</v>
      </c>
      <c r="D2323" s="1" t="s">
        <v>11820</v>
      </c>
      <c r="E2323" s="1" t="s">
        <v>17676</v>
      </c>
      <c r="F2323">
        <v>17.69</v>
      </c>
      <c r="G2323">
        <v>52.95</v>
      </c>
      <c r="H2323">
        <v>71.90000000000001</v>
      </c>
      <c r="I2323">
        <v>92.86</v>
      </c>
    </row>
    <row r="2324" spans="1:9">
      <c r="A2324" t="s">
        <v>2326</v>
      </c>
      <c r="B2324" s="1" t="s">
        <v>5494</v>
      </c>
      <c r="C2324" s="1" t="s">
        <v>8657</v>
      </c>
      <c r="D2324" s="1" t="s">
        <v>11821</v>
      </c>
      <c r="E2324" s="1" t="s">
        <v>17677</v>
      </c>
      <c r="F2324">
        <v>24.08</v>
      </c>
      <c r="G2324">
        <v>55.46</v>
      </c>
      <c r="H2324">
        <v>45.61</v>
      </c>
      <c r="I2324">
        <v>68.75</v>
      </c>
    </row>
    <row r="2325" spans="1:9">
      <c r="A2325" t="s">
        <v>2327</v>
      </c>
      <c r="B2325" s="1" t="s">
        <v>5495</v>
      </c>
      <c r="C2325" s="1" t="s">
        <v>8658</v>
      </c>
      <c r="D2325" s="1" t="s">
        <v>11822</v>
      </c>
      <c r="E2325" s="1" t="s">
        <v>17654</v>
      </c>
      <c r="F2325">
        <v>14</v>
      </c>
      <c r="G2325">
        <v>65.02</v>
      </c>
      <c r="H2325">
        <v>51.85</v>
      </c>
      <c r="I2325">
        <v>68.75</v>
      </c>
    </row>
    <row r="2326" spans="1:9">
      <c r="A2326" t="s">
        <v>2328</v>
      </c>
      <c r="B2326" s="1" t="s">
        <v>5496</v>
      </c>
      <c r="C2326" s="1" t="s">
        <v>8659</v>
      </c>
      <c r="D2326" s="1" t="s">
        <v>11823</v>
      </c>
      <c r="E2326" s="1" t="s">
        <v>17655</v>
      </c>
      <c r="F2326">
        <v>27.57</v>
      </c>
      <c r="G2326">
        <v>65.2</v>
      </c>
      <c r="H2326">
        <v>50.39</v>
      </c>
      <c r="I2326">
        <v>51.85</v>
      </c>
    </row>
    <row r="2327" spans="1:9">
      <c r="A2327" t="s">
        <v>2329</v>
      </c>
      <c r="B2327" s="1" t="s">
        <v>5497</v>
      </c>
      <c r="C2327" s="1" t="s">
        <v>8660</v>
      </c>
      <c r="D2327" s="1" t="s">
        <v>11824</v>
      </c>
      <c r="E2327" s="1" t="s">
        <v>17656</v>
      </c>
      <c r="F2327">
        <v>8.35</v>
      </c>
      <c r="G2327">
        <v>61.87</v>
      </c>
      <c r="H2327">
        <v>66.95999999999999</v>
      </c>
      <c r="I2327">
        <v>83.33</v>
      </c>
    </row>
    <row r="2328" spans="1:9">
      <c r="A2328" t="s">
        <v>2330</v>
      </c>
      <c r="B2328" s="1" t="s">
        <v>5498</v>
      </c>
      <c r="C2328" s="1" t="s">
        <v>8661</v>
      </c>
      <c r="D2328" s="1" t="s">
        <v>11825</v>
      </c>
      <c r="E2328" s="1" t="s">
        <v>17657</v>
      </c>
      <c r="F2328">
        <v>9.15</v>
      </c>
      <c r="G2328">
        <v>57.9</v>
      </c>
      <c r="H2328">
        <v>70.89</v>
      </c>
      <c r="I2328">
        <v>100</v>
      </c>
    </row>
    <row r="2329" spans="1:9">
      <c r="A2329" t="s">
        <v>2331</v>
      </c>
      <c r="B2329" s="1" t="s">
        <v>5499</v>
      </c>
      <c r="C2329" s="1" t="s">
        <v>8662</v>
      </c>
      <c r="D2329" s="1" t="s">
        <v>11826</v>
      </c>
      <c r="E2329" s="1" t="s">
        <v>17658</v>
      </c>
      <c r="F2329">
        <v>6.82</v>
      </c>
      <c r="G2329">
        <v>40.99</v>
      </c>
      <c r="H2329">
        <v>53.23</v>
      </c>
      <c r="I2329">
        <v>83.33</v>
      </c>
    </row>
    <row r="2330" spans="1:9">
      <c r="A2330" t="s">
        <v>2332</v>
      </c>
      <c r="B2330" s="1" t="s">
        <v>5500</v>
      </c>
      <c r="C2330" s="1" t="s">
        <v>8663</v>
      </c>
      <c r="D2330" s="1" t="s">
        <v>11827</v>
      </c>
      <c r="E2330" s="1" t="s">
        <v>17659</v>
      </c>
      <c r="F2330">
        <v>3</v>
      </c>
      <c r="G2330">
        <v>40.93</v>
      </c>
      <c r="H2330">
        <v>71.29000000000001</v>
      </c>
      <c r="I2330">
        <v>88.89</v>
      </c>
    </row>
    <row r="2331" spans="1:9">
      <c r="A2331" t="s">
        <v>2333</v>
      </c>
      <c r="B2331" s="1" t="s">
        <v>5501</v>
      </c>
      <c r="C2331" s="1" t="s">
        <v>8664</v>
      </c>
      <c r="D2331" s="1" t="s">
        <v>11828</v>
      </c>
      <c r="E2331" s="1" t="s">
        <v>17660</v>
      </c>
      <c r="F2331">
        <v>7.77</v>
      </c>
      <c r="G2331">
        <v>48.6</v>
      </c>
      <c r="H2331">
        <v>56.19</v>
      </c>
      <c r="I2331">
        <v>90</v>
      </c>
    </row>
    <row r="2332" spans="1:9">
      <c r="A2332" t="s">
        <v>2334</v>
      </c>
      <c r="B2332" s="1" t="s">
        <v>5502</v>
      </c>
      <c r="C2332" s="1" t="s">
        <v>8665</v>
      </c>
      <c r="D2332" s="1" t="s">
        <v>11829</v>
      </c>
      <c r="E2332" s="1" t="s">
        <v>17661</v>
      </c>
      <c r="F2332">
        <v>6.33</v>
      </c>
      <c r="G2332">
        <v>52.04</v>
      </c>
      <c r="H2332">
        <v>53.04</v>
      </c>
      <c r="I2332">
        <v>83.33</v>
      </c>
    </row>
    <row r="2333" spans="1:9">
      <c r="A2333" t="s">
        <v>2335</v>
      </c>
      <c r="B2333" s="1" t="s">
        <v>5503</v>
      </c>
      <c r="C2333" s="1" t="s">
        <v>8666</v>
      </c>
      <c r="D2333" s="1" t="s">
        <v>11830</v>
      </c>
      <c r="E2333" s="1" t="s">
        <v>17662</v>
      </c>
      <c r="F2333">
        <v>5.03</v>
      </c>
      <c r="G2333">
        <v>51.86</v>
      </c>
      <c r="H2333">
        <v>59.73</v>
      </c>
      <c r="I2333">
        <v>85.70999999999999</v>
      </c>
    </row>
    <row r="2334" spans="1:9">
      <c r="A2334" t="s">
        <v>2336</v>
      </c>
      <c r="B2334" s="1" t="s">
        <v>5504</v>
      </c>
      <c r="C2334" s="1" t="s">
        <v>8667</v>
      </c>
      <c r="D2334" s="1" t="s">
        <v>11831</v>
      </c>
      <c r="E2334" s="1" t="s">
        <v>17663</v>
      </c>
      <c r="F2334">
        <v>12.22</v>
      </c>
      <c r="G2334">
        <v>52.22</v>
      </c>
      <c r="H2334">
        <v>70.59</v>
      </c>
      <c r="I2334">
        <v>100</v>
      </c>
    </row>
    <row r="2335" spans="1:9">
      <c r="A2335" t="s">
        <v>2337</v>
      </c>
      <c r="B2335" s="1" t="s">
        <v>5505</v>
      </c>
      <c r="C2335" s="1" t="s">
        <v>8668</v>
      </c>
      <c r="D2335" s="1" t="s">
        <v>11832</v>
      </c>
      <c r="E2335" s="1" t="s">
        <v>17665</v>
      </c>
      <c r="F2335">
        <v>26.1</v>
      </c>
      <c r="G2335">
        <v>63.14</v>
      </c>
      <c r="H2335">
        <v>58.87</v>
      </c>
      <c r="I2335">
        <v>58.82</v>
      </c>
    </row>
    <row r="2336" spans="1:9">
      <c r="A2336" t="s">
        <v>2338</v>
      </c>
      <c r="B2336" s="1" t="s">
        <v>5506</v>
      </c>
      <c r="C2336" s="1" t="s">
        <v>8669</v>
      </c>
      <c r="D2336" s="1" t="s">
        <v>11833</v>
      </c>
      <c r="E2336" s="1" t="s">
        <v>17666</v>
      </c>
      <c r="F2336">
        <v>7.11</v>
      </c>
      <c r="G2336">
        <v>59.18</v>
      </c>
      <c r="H2336">
        <v>39.06</v>
      </c>
      <c r="I2336">
        <v>61.11</v>
      </c>
    </row>
    <row r="2337" spans="1:9">
      <c r="A2337" t="s">
        <v>2339</v>
      </c>
      <c r="B2337" s="1" t="s">
        <v>5507</v>
      </c>
      <c r="C2337" s="1" t="s">
        <v>8670</v>
      </c>
      <c r="D2337" s="1" t="s">
        <v>11834</v>
      </c>
      <c r="E2337" s="1" t="s">
        <v>17667</v>
      </c>
      <c r="F2337">
        <v>5.65</v>
      </c>
      <c r="G2337">
        <v>56.36</v>
      </c>
      <c r="H2337">
        <v>39.76</v>
      </c>
      <c r="I2337">
        <v>92.86</v>
      </c>
    </row>
    <row r="2338" spans="1:9">
      <c r="A2338" t="s">
        <v>2340</v>
      </c>
      <c r="B2338" s="1" t="s">
        <v>5508</v>
      </c>
      <c r="C2338" s="1" t="s">
        <v>8671</v>
      </c>
      <c r="D2338" s="1" t="s">
        <v>11835</v>
      </c>
      <c r="E2338" s="1" t="s">
        <v>17668</v>
      </c>
      <c r="F2338">
        <v>3.66</v>
      </c>
      <c r="G2338">
        <v>48.14</v>
      </c>
      <c r="H2338">
        <v>75.56</v>
      </c>
      <c r="I2338">
        <v>100</v>
      </c>
    </row>
    <row r="2339" spans="1:9">
      <c r="A2339" t="s">
        <v>2341</v>
      </c>
      <c r="B2339" s="1" t="s">
        <v>5509</v>
      </c>
      <c r="C2339" s="1" t="s">
        <v>8672</v>
      </c>
      <c r="D2339" s="1" t="s">
        <v>11836</v>
      </c>
      <c r="E2339" s="1" t="s">
        <v>17669</v>
      </c>
      <c r="F2339">
        <v>12.51</v>
      </c>
      <c r="G2339">
        <v>66.69</v>
      </c>
      <c r="H2339">
        <v>33.1</v>
      </c>
      <c r="I2339">
        <v>64.29000000000001</v>
      </c>
    </row>
    <row r="2340" spans="1:9">
      <c r="A2340" t="s">
        <v>2342</v>
      </c>
      <c r="B2340" s="1" t="s">
        <v>5510</v>
      </c>
      <c r="C2340" s="1" t="s">
        <v>8673</v>
      </c>
      <c r="D2340" s="1" t="s">
        <v>11837</v>
      </c>
      <c r="E2340" s="1" t="s">
        <v>17670</v>
      </c>
      <c r="F2340">
        <v>6.92</v>
      </c>
      <c r="G2340">
        <v>28.47</v>
      </c>
      <c r="H2340">
        <v>71.67</v>
      </c>
      <c r="I2340">
        <v>100</v>
      </c>
    </row>
    <row r="2341" spans="1:9">
      <c r="A2341" t="s">
        <v>2343</v>
      </c>
      <c r="B2341" s="1" t="s">
        <v>5511</v>
      </c>
      <c r="C2341" s="1" t="s">
        <v>8674</v>
      </c>
      <c r="D2341" s="1" t="s">
        <v>11838</v>
      </c>
      <c r="E2341" s="1" t="s">
        <v>17848</v>
      </c>
      <c r="F2341">
        <v>5.98</v>
      </c>
      <c r="G2341">
        <v>52.11</v>
      </c>
      <c r="H2341">
        <v>55.73</v>
      </c>
      <c r="I2341">
        <v>75</v>
      </c>
    </row>
    <row r="2342" spans="1:9">
      <c r="A2342" t="s">
        <v>2344</v>
      </c>
      <c r="B2342" s="1" t="s">
        <v>5512</v>
      </c>
      <c r="C2342" s="1" t="s">
        <v>8675</v>
      </c>
      <c r="D2342" s="1" t="s">
        <v>11839</v>
      </c>
      <c r="E2342" s="1" t="s">
        <v>17859</v>
      </c>
      <c r="F2342">
        <v>3.62</v>
      </c>
      <c r="G2342">
        <v>50.22</v>
      </c>
      <c r="H2342">
        <v>107.01</v>
      </c>
      <c r="I2342">
        <v>120</v>
      </c>
    </row>
    <row r="2343" spans="1:9">
      <c r="A2343" t="s">
        <v>2345</v>
      </c>
      <c r="B2343" s="1" t="s">
        <v>5513</v>
      </c>
      <c r="C2343" s="1" t="s">
        <v>8676</v>
      </c>
      <c r="D2343" s="1" t="s">
        <v>11840</v>
      </c>
      <c r="E2343" s="1" t="s">
        <v>17868</v>
      </c>
      <c r="F2343">
        <v>5.04</v>
      </c>
      <c r="G2343">
        <v>51.95</v>
      </c>
      <c r="H2343">
        <v>52.47</v>
      </c>
      <c r="I2343">
        <v>107.69</v>
      </c>
    </row>
    <row r="2344" spans="1:9">
      <c r="A2344" t="s">
        <v>2346</v>
      </c>
      <c r="B2344" s="1" t="s">
        <v>5514</v>
      </c>
      <c r="C2344" s="1" t="s">
        <v>8677</v>
      </c>
      <c r="D2344" s="1" t="s">
        <v>11841</v>
      </c>
      <c r="E2344" s="1" t="s">
        <v>17869</v>
      </c>
      <c r="F2344">
        <v>20.39</v>
      </c>
      <c r="G2344">
        <v>72.3</v>
      </c>
      <c r="H2344">
        <v>19.18</v>
      </c>
      <c r="I2344">
        <v>52.94</v>
      </c>
    </row>
    <row r="2345" spans="1:9">
      <c r="A2345" t="s">
        <v>2347</v>
      </c>
      <c r="B2345" s="1" t="s">
        <v>5515</v>
      </c>
      <c r="C2345" s="1" t="s">
        <v>8678</v>
      </c>
      <c r="D2345" s="1" t="s">
        <v>11842</v>
      </c>
      <c r="E2345" s="1" t="s">
        <v>17870</v>
      </c>
      <c r="F2345">
        <v>6.23</v>
      </c>
      <c r="G2345">
        <v>55.28</v>
      </c>
      <c r="H2345">
        <v>64.89</v>
      </c>
      <c r="I2345">
        <v>89.47</v>
      </c>
    </row>
    <row r="2346" spans="1:9">
      <c r="A2346" t="s">
        <v>2348</v>
      </c>
      <c r="B2346" s="1" t="s">
        <v>5516</v>
      </c>
      <c r="C2346" s="1" t="s">
        <v>8679</v>
      </c>
      <c r="D2346" s="1" t="s">
        <v>11843</v>
      </c>
      <c r="E2346" s="1" t="s">
        <v>17871</v>
      </c>
      <c r="F2346">
        <v>4.46</v>
      </c>
      <c r="G2346">
        <v>40.82</v>
      </c>
      <c r="H2346">
        <v>59</v>
      </c>
      <c r="I2346">
        <v>88.89</v>
      </c>
    </row>
    <row r="2347" spans="1:9">
      <c r="A2347" t="s">
        <v>2349</v>
      </c>
      <c r="B2347" s="1" t="s">
        <v>5517</v>
      </c>
      <c r="C2347" s="1" t="s">
        <v>8680</v>
      </c>
      <c r="D2347" s="1" t="s">
        <v>11844</v>
      </c>
      <c r="E2347" s="1" t="s">
        <v>17872</v>
      </c>
      <c r="F2347">
        <v>3.87</v>
      </c>
      <c r="G2347">
        <v>38.78</v>
      </c>
      <c r="H2347">
        <v>53.06</v>
      </c>
      <c r="I2347">
        <v>86.36</v>
      </c>
    </row>
    <row r="2348" spans="1:9">
      <c r="A2348" t="s">
        <v>2350</v>
      </c>
      <c r="B2348" s="1" t="s">
        <v>5518</v>
      </c>
      <c r="C2348" s="1" t="s">
        <v>8681</v>
      </c>
      <c r="D2348" s="1" t="s">
        <v>11845</v>
      </c>
      <c r="E2348" s="1" t="s">
        <v>17873</v>
      </c>
      <c r="F2348">
        <v>3.66</v>
      </c>
      <c r="G2348">
        <v>41.87</v>
      </c>
      <c r="H2348">
        <v>75.31999999999999</v>
      </c>
      <c r="I2348">
        <v>92.86</v>
      </c>
    </row>
    <row r="2349" spans="1:9">
      <c r="A2349" t="s">
        <v>2351</v>
      </c>
      <c r="B2349" s="1" t="s">
        <v>5519</v>
      </c>
      <c r="C2349" s="1" t="s">
        <v>8682</v>
      </c>
      <c r="D2349" s="1" t="s">
        <v>11846</v>
      </c>
      <c r="E2349" s="1" t="s">
        <v>17874</v>
      </c>
      <c r="F2349">
        <v>7.18</v>
      </c>
      <c r="G2349">
        <v>49.1</v>
      </c>
      <c r="H2349">
        <v>40.58</v>
      </c>
      <c r="I2349">
        <v>61.54</v>
      </c>
    </row>
    <row r="2350" spans="1:9">
      <c r="A2350" t="s">
        <v>2352</v>
      </c>
      <c r="B2350" s="1" t="s">
        <v>5520</v>
      </c>
      <c r="C2350" s="1" t="s">
        <v>8683</v>
      </c>
      <c r="D2350" s="1" t="s">
        <v>11847</v>
      </c>
      <c r="E2350" s="1" t="s">
        <v>17849</v>
      </c>
      <c r="F2350">
        <v>3.94</v>
      </c>
      <c r="G2350">
        <v>41.86</v>
      </c>
      <c r="H2350">
        <v>57.6</v>
      </c>
      <c r="I2350">
        <v>91.67</v>
      </c>
    </row>
    <row r="2351" spans="1:9">
      <c r="A2351" t="s">
        <v>2353</v>
      </c>
      <c r="B2351" s="1" t="s">
        <v>5521</v>
      </c>
      <c r="C2351" s="1" t="s">
        <v>8684</v>
      </c>
      <c r="D2351" s="1" t="s">
        <v>11848</v>
      </c>
      <c r="E2351" s="1" t="s">
        <v>17850</v>
      </c>
      <c r="F2351">
        <v>4.55</v>
      </c>
      <c r="G2351">
        <v>39.8</v>
      </c>
      <c r="H2351">
        <v>76.61</v>
      </c>
      <c r="I2351">
        <v>107.14</v>
      </c>
    </row>
    <row r="2352" spans="1:9">
      <c r="A2352" t="s">
        <v>2354</v>
      </c>
      <c r="B2352" s="1" t="s">
        <v>5522</v>
      </c>
      <c r="C2352" s="1" t="s">
        <v>8685</v>
      </c>
      <c r="D2352" s="1" t="s">
        <v>11849</v>
      </c>
      <c r="E2352" s="1" t="s">
        <v>17851</v>
      </c>
      <c r="F2352">
        <v>13.64</v>
      </c>
      <c r="G2352">
        <v>57.88</v>
      </c>
      <c r="H2352">
        <v>35.16</v>
      </c>
      <c r="I2352">
        <v>52.38</v>
      </c>
    </row>
    <row r="2353" spans="1:9">
      <c r="A2353" t="s">
        <v>2355</v>
      </c>
      <c r="B2353" s="1" t="s">
        <v>5523</v>
      </c>
      <c r="C2353" s="1" t="s">
        <v>8686</v>
      </c>
      <c r="D2353" s="1" t="s">
        <v>11850</v>
      </c>
      <c r="E2353" s="1" t="s">
        <v>17852</v>
      </c>
      <c r="F2353">
        <v>6.44</v>
      </c>
      <c r="G2353">
        <v>46.15</v>
      </c>
      <c r="H2353">
        <v>55.8</v>
      </c>
      <c r="I2353">
        <v>87.5</v>
      </c>
    </row>
    <row r="2354" spans="1:9">
      <c r="A2354" t="s">
        <v>2356</v>
      </c>
      <c r="B2354" s="1" t="s">
        <v>5524</v>
      </c>
      <c r="C2354" s="1" t="s">
        <v>8687</v>
      </c>
      <c r="D2354" s="1" t="s">
        <v>11851</v>
      </c>
      <c r="E2354" s="1" t="s">
        <v>17853</v>
      </c>
      <c r="F2354">
        <v>6.5</v>
      </c>
      <c r="G2354">
        <v>47.19</v>
      </c>
      <c r="H2354">
        <v>43.9</v>
      </c>
      <c r="I2354">
        <v>68.42</v>
      </c>
    </row>
    <row r="2355" spans="1:9">
      <c r="A2355" t="s">
        <v>2357</v>
      </c>
      <c r="B2355" s="1" t="s">
        <v>5525</v>
      </c>
      <c r="C2355" s="1" t="s">
        <v>8688</v>
      </c>
      <c r="D2355" s="1" t="s">
        <v>11852</v>
      </c>
      <c r="E2355" s="1" t="s">
        <v>17854</v>
      </c>
      <c r="F2355">
        <v>6.96</v>
      </c>
      <c r="G2355">
        <v>42.76</v>
      </c>
      <c r="H2355">
        <v>49.58</v>
      </c>
      <c r="I2355">
        <v>84.62</v>
      </c>
    </row>
    <row r="2356" spans="1:9">
      <c r="A2356" t="s">
        <v>2358</v>
      </c>
      <c r="B2356" s="1" t="s">
        <v>5526</v>
      </c>
      <c r="C2356" s="1" t="s">
        <v>8689</v>
      </c>
      <c r="D2356" s="1" t="s">
        <v>11853</v>
      </c>
      <c r="E2356" s="1" t="s">
        <v>17855</v>
      </c>
      <c r="F2356">
        <v>7.35</v>
      </c>
      <c r="G2356">
        <v>63.33</v>
      </c>
      <c r="H2356">
        <v>53.4</v>
      </c>
      <c r="I2356">
        <v>100</v>
      </c>
    </row>
    <row r="2357" spans="1:9">
      <c r="A2357" t="s">
        <v>2359</v>
      </c>
      <c r="B2357" s="1" t="s">
        <v>5527</v>
      </c>
      <c r="C2357" s="1" t="s">
        <v>8690</v>
      </c>
      <c r="D2357" s="1" t="s">
        <v>11854</v>
      </c>
      <c r="E2357" s="1" t="s">
        <v>17856</v>
      </c>
      <c r="F2357">
        <v>6.34</v>
      </c>
      <c r="G2357">
        <v>43.67</v>
      </c>
      <c r="H2357">
        <v>45.45</v>
      </c>
      <c r="I2357">
        <v>75</v>
      </c>
    </row>
    <row r="2358" spans="1:9">
      <c r="A2358" t="s">
        <v>2360</v>
      </c>
      <c r="B2358" s="1" t="s">
        <v>5528</v>
      </c>
      <c r="C2358" s="1" t="s">
        <v>8691</v>
      </c>
      <c r="D2358" s="1" t="s">
        <v>11855</v>
      </c>
      <c r="E2358" s="1" t="s">
        <v>17857</v>
      </c>
      <c r="F2358">
        <v>6.61</v>
      </c>
      <c r="G2358">
        <v>50.33</v>
      </c>
      <c r="H2358">
        <v>64.34</v>
      </c>
      <c r="I2358">
        <v>90.91</v>
      </c>
    </row>
    <row r="2359" spans="1:9">
      <c r="A2359" t="s">
        <v>2361</v>
      </c>
      <c r="B2359" s="1" t="s">
        <v>5529</v>
      </c>
      <c r="C2359" s="1" t="s">
        <v>8692</v>
      </c>
      <c r="D2359" s="1" t="s">
        <v>11856</v>
      </c>
      <c r="E2359" s="1" t="s">
        <v>17858</v>
      </c>
      <c r="F2359">
        <v>100</v>
      </c>
      <c r="G2359">
        <v>100</v>
      </c>
      <c r="H2359">
        <v>0</v>
      </c>
      <c r="I2359">
        <v>0</v>
      </c>
    </row>
    <row r="2360" spans="1:9">
      <c r="A2360" t="s">
        <v>2362</v>
      </c>
      <c r="B2360" s="1" t="s">
        <v>5530</v>
      </c>
      <c r="C2360" s="1" t="s">
        <v>8693</v>
      </c>
      <c r="D2360" s="1" t="s">
        <v>11857</v>
      </c>
      <c r="E2360" s="1" t="s">
        <v>17860</v>
      </c>
      <c r="F2360">
        <v>8.56</v>
      </c>
      <c r="G2360">
        <v>53.68</v>
      </c>
      <c r="H2360">
        <v>57.14</v>
      </c>
      <c r="I2360">
        <v>73.68000000000001</v>
      </c>
    </row>
    <row r="2361" spans="1:9">
      <c r="A2361" t="s">
        <v>2363</v>
      </c>
      <c r="B2361" s="1" t="s">
        <v>5531</v>
      </c>
      <c r="C2361" s="1" t="s">
        <v>8694</v>
      </c>
      <c r="D2361" s="1" t="s">
        <v>11858</v>
      </c>
      <c r="E2361" s="1" t="s">
        <v>17861</v>
      </c>
      <c r="F2361">
        <v>5.54</v>
      </c>
      <c r="G2361">
        <v>60.98</v>
      </c>
      <c r="H2361">
        <v>45.19</v>
      </c>
      <c r="I2361">
        <v>100</v>
      </c>
    </row>
    <row r="2362" spans="1:9">
      <c r="A2362" t="s">
        <v>2364</v>
      </c>
      <c r="B2362" s="1" t="s">
        <v>5532</v>
      </c>
      <c r="C2362" s="1" t="s">
        <v>8695</v>
      </c>
      <c r="D2362" s="1" t="s">
        <v>11859</v>
      </c>
      <c r="E2362" s="1" t="s">
        <v>17862</v>
      </c>
      <c r="F2362">
        <v>10.89</v>
      </c>
      <c r="G2362">
        <v>58.35</v>
      </c>
      <c r="H2362">
        <v>36.5</v>
      </c>
      <c r="I2362">
        <v>57.89</v>
      </c>
    </row>
    <row r="2363" spans="1:9">
      <c r="A2363" t="s">
        <v>2365</v>
      </c>
      <c r="B2363" s="1" t="s">
        <v>5533</v>
      </c>
      <c r="C2363" s="1" t="s">
        <v>8696</v>
      </c>
      <c r="D2363" s="1" t="s">
        <v>11860</v>
      </c>
      <c r="E2363" s="1" t="s">
        <v>17863</v>
      </c>
      <c r="F2363">
        <v>4.37</v>
      </c>
      <c r="G2363">
        <v>50.44</v>
      </c>
      <c r="H2363">
        <v>59.48</v>
      </c>
      <c r="I2363">
        <v>90</v>
      </c>
    </row>
    <row r="2364" spans="1:9">
      <c r="A2364" t="s">
        <v>2366</v>
      </c>
      <c r="B2364" s="1" t="s">
        <v>5534</v>
      </c>
      <c r="C2364" s="1" t="s">
        <v>8697</v>
      </c>
      <c r="D2364" s="1" t="s">
        <v>11861</v>
      </c>
      <c r="E2364" s="1" t="s">
        <v>17864</v>
      </c>
      <c r="F2364">
        <v>10.32</v>
      </c>
      <c r="G2364">
        <v>54.33</v>
      </c>
      <c r="H2364">
        <v>46.37</v>
      </c>
      <c r="I2364">
        <v>78.56999999999999</v>
      </c>
    </row>
    <row r="2365" spans="1:9">
      <c r="A2365" t="s">
        <v>2367</v>
      </c>
      <c r="B2365" s="1" t="s">
        <v>5535</v>
      </c>
      <c r="C2365" s="1" t="s">
        <v>8698</v>
      </c>
      <c r="D2365" s="1" t="s">
        <v>11862</v>
      </c>
      <c r="E2365" s="1" t="s">
        <v>17865</v>
      </c>
      <c r="F2365">
        <v>4.74</v>
      </c>
      <c r="G2365">
        <v>42.96</v>
      </c>
      <c r="H2365">
        <v>58.51</v>
      </c>
      <c r="I2365">
        <v>90.48</v>
      </c>
    </row>
    <row r="2366" spans="1:9">
      <c r="A2366" t="s">
        <v>2368</v>
      </c>
      <c r="B2366" s="1" t="s">
        <v>5536</v>
      </c>
      <c r="C2366" s="1" t="s">
        <v>8699</v>
      </c>
      <c r="D2366" s="1" t="s">
        <v>11863</v>
      </c>
      <c r="E2366" s="1" t="s">
        <v>17866</v>
      </c>
      <c r="F2366">
        <v>18.87</v>
      </c>
      <c r="G2366">
        <v>56.16</v>
      </c>
      <c r="H2366">
        <v>56.56</v>
      </c>
      <c r="I2366">
        <v>70.83</v>
      </c>
    </row>
    <row r="2367" spans="1:9">
      <c r="A2367" t="s">
        <v>2369</v>
      </c>
      <c r="B2367" s="1" t="s">
        <v>5537</v>
      </c>
      <c r="C2367" s="1" t="s">
        <v>8700</v>
      </c>
      <c r="D2367" s="1" t="s">
        <v>11864</v>
      </c>
      <c r="E2367" s="1" t="s">
        <v>17867</v>
      </c>
      <c r="F2367">
        <v>6.18</v>
      </c>
      <c r="G2367">
        <v>32.4</v>
      </c>
      <c r="H2367">
        <v>49.04</v>
      </c>
      <c r="I2367">
        <v>90.91</v>
      </c>
    </row>
    <row r="2368" spans="1:9">
      <c r="A2368" t="s">
        <v>2370</v>
      </c>
      <c r="B2368" s="1" t="s">
        <v>5538</v>
      </c>
      <c r="C2368" s="1" t="s">
        <v>8701</v>
      </c>
      <c r="D2368" s="1" t="s">
        <v>11865</v>
      </c>
      <c r="E2368" s="1" t="s">
        <v>17875</v>
      </c>
      <c r="F2368">
        <v>4.52</v>
      </c>
      <c r="G2368">
        <v>46.68</v>
      </c>
      <c r="H2368">
        <v>69.7</v>
      </c>
      <c r="I2368">
        <v>90</v>
      </c>
    </row>
    <row r="2369" spans="1:9">
      <c r="A2369" t="s">
        <v>2371</v>
      </c>
      <c r="B2369" s="1" t="s">
        <v>5539</v>
      </c>
      <c r="C2369" s="1" t="s">
        <v>8702</v>
      </c>
      <c r="D2369" s="1" t="s">
        <v>11866</v>
      </c>
      <c r="E2369" s="1" t="s">
        <v>17886</v>
      </c>
      <c r="F2369">
        <v>4.33</v>
      </c>
      <c r="G2369">
        <v>44.72</v>
      </c>
      <c r="H2369">
        <v>53.7</v>
      </c>
      <c r="I2369">
        <v>84.62</v>
      </c>
    </row>
    <row r="2370" spans="1:9">
      <c r="A2370" t="s">
        <v>2372</v>
      </c>
      <c r="B2370" s="1" t="s">
        <v>5540</v>
      </c>
      <c r="C2370" s="1" t="s">
        <v>8703</v>
      </c>
      <c r="D2370" s="1" t="s">
        <v>11867</v>
      </c>
      <c r="E2370" s="1" t="s">
        <v>17894</v>
      </c>
      <c r="F2370">
        <v>6.65</v>
      </c>
      <c r="G2370">
        <v>45.64</v>
      </c>
      <c r="H2370">
        <v>48.28</v>
      </c>
      <c r="I2370">
        <v>83.33</v>
      </c>
    </row>
    <row r="2371" spans="1:9">
      <c r="A2371" t="s">
        <v>2373</v>
      </c>
      <c r="B2371" s="1" t="s">
        <v>5541</v>
      </c>
      <c r="C2371" s="1" t="s">
        <v>8704</v>
      </c>
      <c r="D2371" s="1" t="s">
        <v>11868</v>
      </c>
      <c r="E2371" s="1" t="s">
        <v>17895</v>
      </c>
      <c r="F2371">
        <v>16.77</v>
      </c>
      <c r="G2371">
        <v>43.61</v>
      </c>
      <c r="H2371">
        <v>62.94</v>
      </c>
      <c r="I2371">
        <v>94.44</v>
      </c>
    </row>
    <row r="2372" spans="1:9">
      <c r="A2372" t="s">
        <v>2374</v>
      </c>
      <c r="B2372" s="1" t="s">
        <v>5542</v>
      </c>
      <c r="C2372" s="1" t="s">
        <v>8705</v>
      </c>
      <c r="D2372" s="1" t="s">
        <v>11869</v>
      </c>
      <c r="E2372" s="1" t="s">
        <v>17896</v>
      </c>
      <c r="F2372">
        <v>3.04</v>
      </c>
      <c r="G2372">
        <v>44.63</v>
      </c>
      <c r="H2372">
        <v>79.06999999999999</v>
      </c>
      <c r="I2372">
        <v>116.67</v>
      </c>
    </row>
    <row r="2373" spans="1:9">
      <c r="A2373" t="s">
        <v>2375</v>
      </c>
      <c r="B2373" s="1" t="s">
        <v>5543</v>
      </c>
      <c r="C2373" s="1" t="s">
        <v>8706</v>
      </c>
      <c r="D2373" s="1" t="s">
        <v>11870</v>
      </c>
      <c r="E2373" s="1" t="s">
        <v>17897</v>
      </c>
      <c r="F2373">
        <v>9.01</v>
      </c>
      <c r="G2373">
        <v>59.21</v>
      </c>
      <c r="H2373">
        <v>31.32</v>
      </c>
      <c r="I2373">
        <v>57.14</v>
      </c>
    </row>
    <row r="2374" spans="1:9">
      <c r="A2374" t="s">
        <v>2376</v>
      </c>
      <c r="B2374" s="1" t="s">
        <v>5544</v>
      </c>
      <c r="C2374" s="1" t="s">
        <v>8707</v>
      </c>
      <c r="D2374" s="1" t="s">
        <v>11871</v>
      </c>
      <c r="E2374" s="1" t="s">
        <v>17898</v>
      </c>
      <c r="F2374">
        <v>4.82</v>
      </c>
      <c r="G2374">
        <v>48.68</v>
      </c>
      <c r="H2374">
        <v>65.14</v>
      </c>
      <c r="I2374">
        <v>89.47</v>
      </c>
    </row>
    <row r="2375" spans="1:9">
      <c r="A2375" t="s">
        <v>2377</v>
      </c>
      <c r="B2375" s="1" t="s">
        <v>5545</v>
      </c>
      <c r="C2375" s="1" t="s">
        <v>8708</v>
      </c>
      <c r="D2375" s="1" t="s">
        <v>11872</v>
      </c>
      <c r="E2375" s="1" t="s">
        <v>17899</v>
      </c>
      <c r="F2375">
        <v>13.35</v>
      </c>
      <c r="G2375">
        <v>41.68</v>
      </c>
      <c r="H2375">
        <v>50</v>
      </c>
      <c r="I2375">
        <v>50</v>
      </c>
    </row>
    <row r="2376" spans="1:9">
      <c r="A2376" t="s">
        <v>2378</v>
      </c>
      <c r="B2376" s="1" t="s">
        <v>5546</v>
      </c>
      <c r="C2376" s="1" t="s">
        <v>8709</v>
      </c>
      <c r="D2376" s="1" t="s">
        <v>11873</v>
      </c>
      <c r="E2376" s="1" t="s">
        <v>17900</v>
      </c>
      <c r="F2376">
        <v>15.32</v>
      </c>
      <c r="G2376">
        <v>59.42</v>
      </c>
      <c r="H2376">
        <v>51.88</v>
      </c>
      <c r="I2376">
        <v>77.78</v>
      </c>
    </row>
    <row r="2377" spans="1:9">
      <c r="A2377" t="s">
        <v>2379</v>
      </c>
      <c r="B2377" s="1" t="s">
        <v>5547</v>
      </c>
      <c r="C2377" s="1" t="s">
        <v>8710</v>
      </c>
      <c r="D2377" s="1" t="s">
        <v>11874</v>
      </c>
      <c r="E2377" s="1" t="s">
        <v>17876</v>
      </c>
      <c r="F2377">
        <v>9.19</v>
      </c>
      <c r="G2377">
        <v>65.23999999999999</v>
      </c>
      <c r="H2377">
        <v>51.3</v>
      </c>
      <c r="I2377">
        <v>68.42</v>
      </c>
    </row>
    <row r="2378" spans="1:9">
      <c r="A2378" t="s">
        <v>2380</v>
      </c>
      <c r="B2378" s="1" t="s">
        <v>5548</v>
      </c>
      <c r="C2378" s="1" t="s">
        <v>8711</v>
      </c>
      <c r="D2378" s="1" t="s">
        <v>11875</v>
      </c>
      <c r="E2378" s="1" t="s">
        <v>17877</v>
      </c>
      <c r="F2378">
        <v>2.86</v>
      </c>
      <c r="G2378">
        <v>36.39</v>
      </c>
      <c r="H2378">
        <v>62.5</v>
      </c>
      <c r="I2378">
        <v>100</v>
      </c>
    </row>
    <row r="2379" spans="1:9">
      <c r="A2379" t="s">
        <v>2381</v>
      </c>
      <c r="B2379" s="1" t="s">
        <v>5549</v>
      </c>
      <c r="C2379" s="1" t="s">
        <v>8712</v>
      </c>
      <c r="D2379" s="1" t="s">
        <v>11876</v>
      </c>
      <c r="E2379" s="1" t="s">
        <v>17878</v>
      </c>
      <c r="F2379">
        <v>2.57</v>
      </c>
      <c r="G2379">
        <v>42.56</v>
      </c>
      <c r="H2379">
        <v>50</v>
      </c>
      <c r="I2379">
        <v>85</v>
      </c>
    </row>
    <row r="2380" spans="1:9">
      <c r="A2380" t="s">
        <v>2382</v>
      </c>
      <c r="B2380" s="1" t="s">
        <v>5550</v>
      </c>
      <c r="C2380" s="1" t="s">
        <v>8713</v>
      </c>
      <c r="D2380" s="1" t="s">
        <v>11877</v>
      </c>
      <c r="E2380" s="1" t="s">
        <v>17879</v>
      </c>
      <c r="F2380">
        <v>6.63</v>
      </c>
      <c r="G2380">
        <v>58.65</v>
      </c>
      <c r="H2380">
        <v>52.74</v>
      </c>
      <c r="I2380">
        <v>66.67</v>
      </c>
    </row>
    <row r="2381" spans="1:9">
      <c r="A2381" t="s">
        <v>2383</v>
      </c>
      <c r="B2381" s="1" t="s">
        <v>5551</v>
      </c>
      <c r="C2381" s="1" t="s">
        <v>8714</v>
      </c>
      <c r="D2381" s="1" t="s">
        <v>11878</v>
      </c>
      <c r="E2381" s="1" t="s">
        <v>17880</v>
      </c>
      <c r="F2381">
        <v>3.79</v>
      </c>
      <c r="G2381">
        <v>43.71</v>
      </c>
      <c r="H2381">
        <v>81.5</v>
      </c>
      <c r="I2381">
        <v>110.53</v>
      </c>
    </row>
    <row r="2382" spans="1:9">
      <c r="A2382" t="s">
        <v>2384</v>
      </c>
      <c r="B2382" s="1" t="s">
        <v>5552</v>
      </c>
      <c r="C2382" s="1" t="s">
        <v>8715</v>
      </c>
      <c r="D2382" s="1" t="s">
        <v>11879</v>
      </c>
      <c r="E2382" s="1" t="s">
        <v>17881</v>
      </c>
      <c r="F2382">
        <v>11.99</v>
      </c>
      <c r="G2382">
        <v>56.41</v>
      </c>
      <c r="H2382">
        <v>42.21</v>
      </c>
      <c r="I2382">
        <v>70.83</v>
      </c>
    </row>
    <row r="2383" spans="1:9">
      <c r="A2383" t="s">
        <v>2385</v>
      </c>
      <c r="B2383" s="1" t="s">
        <v>5553</v>
      </c>
      <c r="C2383" s="1" t="s">
        <v>8716</v>
      </c>
      <c r="D2383" s="1" t="s">
        <v>11880</v>
      </c>
      <c r="E2383" s="1" t="s">
        <v>17882</v>
      </c>
      <c r="F2383">
        <v>24.1</v>
      </c>
      <c r="G2383">
        <v>69.93000000000001</v>
      </c>
      <c r="H2383">
        <v>47.29</v>
      </c>
      <c r="I2383">
        <v>65</v>
      </c>
    </row>
    <row r="2384" spans="1:9">
      <c r="A2384" t="s">
        <v>2386</v>
      </c>
      <c r="B2384" s="1" t="s">
        <v>5554</v>
      </c>
      <c r="C2384" s="1" t="s">
        <v>8717</v>
      </c>
      <c r="D2384" s="1" t="s">
        <v>11881</v>
      </c>
      <c r="E2384" s="1" t="s">
        <v>17883</v>
      </c>
      <c r="F2384">
        <v>7.56</v>
      </c>
      <c r="G2384">
        <v>47.26</v>
      </c>
      <c r="H2384">
        <v>54.74</v>
      </c>
      <c r="I2384">
        <v>80</v>
      </c>
    </row>
    <row r="2385" spans="1:9">
      <c r="A2385" t="s">
        <v>2387</v>
      </c>
      <c r="B2385" s="1" t="s">
        <v>5555</v>
      </c>
      <c r="C2385" s="1" t="s">
        <v>8718</v>
      </c>
      <c r="D2385" s="1" t="s">
        <v>11882</v>
      </c>
      <c r="E2385" s="1" t="s">
        <v>17884</v>
      </c>
      <c r="F2385">
        <v>5.65</v>
      </c>
      <c r="G2385">
        <v>47.04</v>
      </c>
      <c r="H2385">
        <v>55.07</v>
      </c>
      <c r="I2385">
        <v>85.70999999999999</v>
      </c>
    </row>
    <row r="2386" spans="1:9">
      <c r="A2386" t="s">
        <v>2388</v>
      </c>
      <c r="B2386" s="1" t="s">
        <v>5556</v>
      </c>
      <c r="C2386" s="1" t="s">
        <v>8719</v>
      </c>
      <c r="D2386" s="1" t="s">
        <v>11883</v>
      </c>
      <c r="E2386" s="1" t="s">
        <v>17885</v>
      </c>
      <c r="F2386">
        <v>30.13</v>
      </c>
      <c r="G2386">
        <v>70.06</v>
      </c>
      <c r="H2386">
        <v>18.75</v>
      </c>
      <c r="I2386">
        <v>42.86</v>
      </c>
    </row>
    <row r="2387" spans="1:9">
      <c r="A2387" t="s">
        <v>2389</v>
      </c>
      <c r="B2387" s="1" t="s">
        <v>5557</v>
      </c>
      <c r="C2387" s="1" t="s">
        <v>8720</v>
      </c>
      <c r="D2387" s="1" t="s">
        <v>11884</v>
      </c>
      <c r="E2387" s="1" t="s">
        <v>17887</v>
      </c>
      <c r="F2387">
        <v>16.68</v>
      </c>
      <c r="G2387">
        <v>54.7</v>
      </c>
      <c r="H2387">
        <v>46.67</v>
      </c>
      <c r="I2387">
        <v>73.33</v>
      </c>
    </row>
    <row r="2388" spans="1:9">
      <c r="A2388" t="s">
        <v>2390</v>
      </c>
      <c r="B2388" s="1" t="s">
        <v>5558</v>
      </c>
      <c r="C2388" s="1" t="s">
        <v>8721</v>
      </c>
      <c r="D2388" s="1" t="s">
        <v>11885</v>
      </c>
      <c r="E2388" s="1" t="s">
        <v>17888</v>
      </c>
      <c r="F2388">
        <v>5.54</v>
      </c>
      <c r="G2388">
        <v>49.62</v>
      </c>
      <c r="H2388">
        <v>83.12</v>
      </c>
      <c r="I2388">
        <v>94.73999999999999</v>
      </c>
    </row>
    <row r="2389" spans="1:9">
      <c r="A2389" t="s">
        <v>2391</v>
      </c>
      <c r="B2389" s="1" t="s">
        <v>5559</v>
      </c>
      <c r="C2389" s="1" t="s">
        <v>8722</v>
      </c>
      <c r="D2389" s="1" t="s">
        <v>11886</v>
      </c>
      <c r="E2389" s="1" t="s">
        <v>17889</v>
      </c>
      <c r="F2389">
        <v>24.62</v>
      </c>
      <c r="G2389">
        <v>57.27</v>
      </c>
      <c r="H2389">
        <v>32.82</v>
      </c>
      <c r="I2389">
        <v>60</v>
      </c>
    </row>
    <row r="2390" spans="1:9">
      <c r="A2390" t="s">
        <v>2392</v>
      </c>
      <c r="B2390" s="1" t="s">
        <v>5560</v>
      </c>
      <c r="C2390" s="1" t="s">
        <v>8723</v>
      </c>
      <c r="D2390" s="1" t="s">
        <v>11887</v>
      </c>
      <c r="E2390" s="1" t="s">
        <v>17890</v>
      </c>
      <c r="F2390">
        <v>7.35</v>
      </c>
      <c r="G2390">
        <v>41.48</v>
      </c>
      <c r="H2390">
        <v>54.62</v>
      </c>
      <c r="I2390">
        <v>83.33</v>
      </c>
    </row>
    <row r="2391" spans="1:9">
      <c r="A2391" t="s">
        <v>2393</v>
      </c>
      <c r="B2391" s="1" t="s">
        <v>5561</v>
      </c>
      <c r="C2391" s="1" t="s">
        <v>8724</v>
      </c>
      <c r="D2391" s="1" t="s">
        <v>11888</v>
      </c>
      <c r="E2391" s="1" t="s">
        <v>17891</v>
      </c>
      <c r="F2391">
        <v>4.89</v>
      </c>
      <c r="G2391">
        <v>56.96</v>
      </c>
      <c r="H2391">
        <v>41.1</v>
      </c>
      <c r="I2391">
        <v>82.34999999999999</v>
      </c>
    </row>
    <row r="2392" spans="1:9">
      <c r="A2392" t="s">
        <v>2394</v>
      </c>
      <c r="B2392" s="1" t="s">
        <v>5562</v>
      </c>
      <c r="C2392" s="1" t="s">
        <v>8725</v>
      </c>
      <c r="D2392" s="1" t="s">
        <v>11889</v>
      </c>
      <c r="E2392" s="1" t="s">
        <v>17892</v>
      </c>
      <c r="F2392">
        <v>18.53</v>
      </c>
      <c r="G2392">
        <v>80.16</v>
      </c>
      <c r="H2392">
        <v>14.84</v>
      </c>
      <c r="I2392">
        <v>50</v>
      </c>
    </row>
    <row r="2393" spans="1:9">
      <c r="A2393" t="s">
        <v>2395</v>
      </c>
      <c r="B2393" s="1" t="s">
        <v>5563</v>
      </c>
      <c r="C2393" s="1" t="s">
        <v>8726</v>
      </c>
      <c r="D2393" s="1" t="s">
        <v>11890</v>
      </c>
      <c r="E2393" s="1" t="s">
        <v>17893</v>
      </c>
      <c r="F2393">
        <v>4.25</v>
      </c>
      <c r="G2393">
        <v>47.68</v>
      </c>
      <c r="H2393">
        <v>66.34</v>
      </c>
      <c r="I2393">
        <v>94.73999999999999</v>
      </c>
    </row>
    <row r="2394" spans="1:9">
      <c r="A2394" t="s">
        <v>2396</v>
      </c>
      <c r="B2394" s="1" t="s">
        <v>5564</v>
      </c>
      <c r="C2394" s="1" t="s">
        <v>8727</v>
      </c>
      <c r="D2394" s="1" t="s">
        <v>11891</v>
      </c>
      <c r="E2394" s="1" t="s">
        <v>17901</v>
      </c>
      <c r="F2394">
        <v>4.35</v>
      </c>
      <c r="G2394">
        <v>41.14</v>
      </c>
      <c r="H2394">
        <v>76.11</v>
      </c>
      <c r="I2394">
        <v>89.47</v>
      </c>
    </row>
    <row r="2395" spans="1:9">
      <c r="A2395" t="s">
        <v>2397</v>
      </c>
      <c r="B2395" s="1" t="s">
        <v>5565</v>
      </c>
      <c r="C2395" s="1" t="s">
        <v>8728</v>
      </c>
      <c r="D2395" s="1" t="s">
        <v>11892</v>
      </c>
      <c r="E2395" s="1" t="s">
        <v>17911</v>
      </c>
      <c r="F2395">
        <v>20.56</v>
      </c>
      <c r="G2395">
        <v>64.36</v>
      </c>
      <c r="H2395">
        <v>31.65</v>
      </c>
      <c r="I2395">
        <v>55.56</v>
      </c>
    </row>
    <row r="2396" spans="1:9">
      <c r="A2396" t="s">
        <v>2398</v>
      </c>
      <c r="B2396" s="1" t="s">
        <v>5566</v>
      </c>
      <c r="C2396" s="1" t="s">
        <v>8729</v>
      </c>
      <c r="D2396" s="1" t="s">
        <v>11893</v>
      </c>
      <c r="E2396" s="1" t="s">
        <v>17912</v>
      </c>
      <c r="F2396">
        <v>5.98</v>
      </c>
      <c r="G2396">
        <v>45.09</v>
      </c>
      <c r="H2396">
        <v>59.62</v>
      </c>
      <c r="I2396">
        <v>77.78</v>
      </c>
    </row>
    <row r="2397" spans="1:9">
      <c r="A2397" t="s">
        <v>2399</v>
      </c>
      <c r="B2397" s="1" t="s">
        <v>5567</v>
      </c>
      <c r="C2397" s="1" t="s">
        <v>8730</v>
      </c>
      <c r="D2397" s="1" t="s">
        <v>11894</v>
      </c>
      <c r="E2397" s="1" t="s">
        <v>17913</v>
      </c>
      <c r="F2397">
        <v>5.65</v>
      </c>
      <c r="G2397">
        <v>50.86</v>
      </c>
      <c r="H2397">
        <v>64.48999999999999</v>
      </c>
      <c r="I2397">
        <v>108.33</v>
      </c>
    </row>
    <row r="2398" spans="1:9">
      <c r="A2398" t="s">
        <v>2400</v>
      </c>
      <c r="B2398" s="1" t="s">
        <v>5568</v>
      </c>
      <c r="C2398" s="1" t="s">
        <v>8731</v>
      </c>
      <c r="D2398" s="1" t="s">
        <v>11895</v>
      </c>
      <c r="E2398" s="1" t="s">
        <v>17914</v>
      </c>
      <c r="F2398">
        <v>4.74</v>
      </c>
      <c r="G2398">
        <v>41.29</v>
      </c>
      <c r="H2398">
        <v>52.46</v>
      </c>
      <c r="I2398">
        <v>84.20999999999999</v>
      </c>
    </row>
    <row r="2399" spans="1:9">
      <c r="A2399" t="s">
        <v>2401</v>
      </c>
      <c r="B2399" s="1" t="s">
        <v>5569</v>
      </c>
      <c r="C2399" s="1" t="s">
        <v>8732</v>
      </c>
      <c r="D2399" s="1" t="s">
        <v>11896</v>
      </c>
      <c r="E2399" s="1" t="s">
        <v>17915</v>
      </c>
      <c r="F2399">
        <v>23.71</v>
      </c>
      <c r="G2399">
        <v>61.74</v>
      </c>
      <c r="H2399">
        <v>40.36</v>
      </c>
      <c r="I2399">
        <v>55.56</v>
      </c>
    </row>
    <row r="2400" spans="1:9">
      <c r="A2400" t="s">
        <v>2402</v>
      </c>
      <c r="B2400" s="1" t="s">
        <v>5570</v>
      </c>
      <c r="C2400" s="1" t="s">
        <v>8733</v>
      </c>
      <c r="D2400" s="1" t="s">
        <v>11897</v>
      </c>
      <c r="E2400" s="1" t="s">
        <v>17916</v>
      </c>
      <c r="F2400">
        <v>6.57</v>
      </c>
      <c r="G2400">
        <v>35.73</v>
      </c>
      <c r="H2400">
        <v>49.06</v>
      </c>
      <c r="I2400">
        <v>100</v>
      </c>
    </row>
    <row r="2401" spans="1:9">
      <c r="A2401" t="s">
        <v>2403</v>
      </c>
      <c r="B2401" s="1" t="s">
        <v>5571</v>
      </c>
      <c r="C2401" s="1" t="s">
        <v>8734</v>
      </c>
      <c r="D2401" s="1" t="s">
        <v>11898</v>
      </c>
      <c r="E2401" s="1" t="s">
        <v>17917</v>
      </c>
      <c r="F2401">
        <v>3.55</v>
      </c>
      <c r="G2401">
        <v>40.84</v>
      </c>
      <c r="H2401">
        <v>76.27</v>
      </c>
      <c r="I2401">
        <v>95.45</v>
      </c>
    </row>
    <row r="2402" spans="1:9">
      <c r="A2402" t="s">
        <v>2404</v>
      </c>
      <c r="B2402" s="1" t="s">
        <v>5572</v>
      </c>
      <c r="C2402" s="1" t="s">
        <v>8735</v>
      </c>
      <c r="D2402" s="1" t="s">
        <v>11899</v>
      </c>
      <c r="E2402" s="1" t="s">
        <v>17918</v>
      </c>
      <c r="F2402">
        <v>30.28</v>
      </c>
      <c r="G2402">
        <v>54.69</v>
      </c>
      <c r="H2402">
        <v>36.64</v>
      </c>
      <c r="I2402">
        <v>50</v>
      </c>
    </row>
    <row r="2403" spans="1:9">
      <c r="A2403" t="s">
        <v>2405</v>
      </c>
      <c r="B2403" s="1" t="s">
        <v>5573</v>
      </c>
      <c r="C2403" s="1" t="s">
        <v>8736</v>
      </c>
      <c r="D2403" s="1" t="s">
        <v>11900</v>
      </c>
      <c r="E2403" s="1" t="s">
        <v>17902</v>
      </c>
      <c r="F2403">
        <v>17.24</v>
      </c>
      <c r="G2403">
        <v>73.11</v>
      </c>
      <c r="H2403">
        <v>30.95</v>
      </c>
      <c r="I2403">
        <v>55.56</v>
      </c>
    </row>
    <row r="2404" spans="1:9">
      <c r="A2404" t="s">
        <v>2406</v>
      </c>
      <c r="B2404" s="1" t="s">
        <v>5574</v>
      </c>
      <c r="C2404" s="1" t="s">
        <v>8737</v>
      </c>
      <c r="D2404" s="1" t="s">
        <v>11901</v>
      </c>
      <c r="E2404" s="1" t="s">
        <v>17903</v>
      </c>
      <c r="F2404">
        <v>4.51</v>
      </c>
      <c r="G2404">
        <v>34.01</v>
      </c>
      <c r="H2404">
        <v>59.26</v>
      </c>
      <c r="I2404">
        <v>77.78</v>
      </c>
    </row>
    <row r="2405" spans="1:9">
      <c r="A2405" t="s">
        <v>2407</v>
      </c>
      <c r="B2405" s="1" t="s">
        <v>5575</v>
      </c>
      <c r="C2405" s="1" t="s">
        <v>8738</v>
      </c>
      <c r="D2405" s="1" t="s">
        <v>11902</v>
      </c>
      <c r="E2405" s="1" t="s">
        <v>17904</v>
      </c>
      <c r="F2405">
        <v>19.84</v>
      </c>
      <c r="G2405">
        <v>68.86</v>
      </c>
      <c r="H2405">
        <v>46.83</v>
      </c>
      <c r="I2405">
        <v>71.43000000000001</v>
      </c>
    </row>
    <row r="2406" spans="1:9">
      <c r="A2406" t="s">
        <v>2408</v>
      </c>
      <c r="B2406" s="1" t="s">
        <v>5576</v>
      </c>
      <c r="C2406" s="1" t="s">
        <v>8739</v>
      </c>
      <c r="D2406" s="1" t="s">
        <v>11903</v>
      </c>
      <c r="E2406" s="1" t="s">
        <v>17905</v>
      </c>
      <c r="F2406">
        <v>29.25</v>
      </c>
      <c r="G2406">
        <v>71.97</v>
      </c>
      <c r="H2406">
        <v>53.33</v>
      </c>
      <c r="I2406">
        <v>66.67</v>
      </c>
    </row>
    <row r="2407" spans="1:9">
      <c r="A2407" t="s">
        <v>2409</v>
      </c>
      <c r="B2407" s="1" t="s">
        <v>5577</v>
      </c>
      <c r="C2407" s="1" t="s">
        <v>8740</v>
      </c>
      <c r="D2407" s="1" t="s">
        <v>11904</v>
      </c>
      <c r="E2407" s="1" t="s">
        <v>17906</v>
      </c>
      <c r="F2407">
        <v>7.23</v>
      </c>
      <c r="G2407">
        <v>48.14</v>
      </c>
      <c r="H2407">
        <v>43.86</v>
      </c>
      <c r="I2407">
        <v>69.23</v>
      </c>
    </row>
    <row r="2408" spans="1:9">
      <c r="A2408" t="s">
        <v>2410</v>
      </c>
      <c r="B2408" s="1" t="s">
        <v>5578</v>
      </c>
      <c r="C2408" s="1" t="s">
        <v>8741</v>
      </c>
      <c r="D2408" s="1" t="s">
        <v>11905</v>
      </c>
      <c r="E2408" s="1" t="s">
        <v>17907</v>
      </c>
      <c r="F2408">
        <v>9.66</v>
      </c>
      <c r="G2408">
        <v>43.62</v>
      </c>
      <c r="H2408">
        <v>44.85</v>
      </c>
      <c r="I2408">
        <v>81.25</v>
      </c>
    </row>
    <row r="2409" spans="1:9">
      <c r="A2409" t="s">
        <v>2411</v>
      </c>
      <c r="B2409" s="1" t="s">
        <v>5579</v>
      </c>
      <c r="C2409" s="1" t="s">
        <v>8742</v>
      </c>
      <c r="D2409" s="1" t="s">
        <v>11906</v>
      </c>
      <c r="E2409" s="1" t="s">
        <v>17908</v>
      </c>
      <c r="F2409">
        <v>17.27</v>
      </c>
      <c r="G2409">
        <v>57.77</v>
      </c>
      <c r="H2409">
        <v>81.58</v>
      </c>
      <c r="I2409">
        <v>105.88</v>
      </c>
    </row>
    <row r="2410" spans="1:9">
      <c r="A2410" t="s">
        <v>2412</v>
      </c>
      <c r="B2410" s="1" t="s">
        <v>5580</v>
      </c>
      <c r="C2410" s="1" t="s">
        <v>8743</v>
      </c>
      <c r="D2410" s="1" t="s">
        <v>11907</v>
      </c>
      <c r="E2410" s="1" t="s">
        <v>17909</v>
      </c>
      <c r="F2410">
        <v>23.62</v>
      </c>
      <c r="G2410">
        <v>59.41</v>
      </c>
      <c r="H2410">
        <v>52.38</v>
      </c>
      <c r="I2410">
        <v>62.5</v>
      </c>
    </row>
    <row r="2411" spans="1:9">
      <c r="A2411" t="s">
        <v>2413</v>
      </c>
      <c r="B2411" s="1" t="s">
        <v>5581</v>
      </c>
      <c r="C2411" s="1" t="s">
        <v>8744</v>
      </c>
      <c r="D2411" s="1" t="s">
        <v>11908</v>
      </c>
      <c r="E2411" s="1" t="s">
        <v>17910</v>
      </c>
      <c r="F2411">
        <v>13.26</v>
      </c>
      <c r="G2411">
        <v>66.02</v>
      </c>
      <c r="H2411">
        <v>66.98</v>
      </c>
      <c r="I2411">
        <v>130</v>
      </c>
    </row>
    <row r="2412" spans="1:9">
      <c r="A2412" t="s">
        <v>2414</v>
      </c>
      <c r="B2412" s="1" t="s">
        <v>5582</v>
      </c>
      <c r="C2412" s="1" t="s">
        <v>8745</v>
      </c>
      <c r="D2412" s="1" t="s">
        <v>11909</v>
      </c>
      <c r="E2412" s="1" t="s">
        <v>17919</v>
      </c>
      <c r="F2412">
        <v>9.609999999999999</v>
      </c>
      <c r="G2412">
        <v>65.81</v>
      </c>
      <c r="H2412">
        <v>44.12</v>
      </c>
      <c r="I2412">
        <v>78.95</v>
      </c>
    </row>
    <row r="2413" spans="1:9">
      <c r="A2413" t="s">
        <v>2415</v>
      </c>
      <c r="B2413" s="1" t="s">
        <v>5583</v>
      </c>
      <c r="C2413" s="1" t="s">
        <v>8746</v>
      </c>
      <c r="D2413" s="1" t="s">
        <v>11910</v>
      </c>
      <c r="E2413" s="1" t="s">
        <v>17928</v>
      </c>
      <c r="F2413">
        <v>18.36</v>
      </c>
      <c r="G2413">
        <v>57.08</v>
      </c>
      <c r="H2413">
        <v>33.75</v>
      </c>
      <c r="I2413">
        <v>55.56</v>
      </c>
    </row>
    <row r="2414" spans="1:9">
      <c r="A2414" t="s">
        <v>2416</v>
      </c>
      <c r="B2414" s="1" t="s">
        <v>5584</v>
      </c>
      <c r="C2414" s="1" t="s">
        <v>8747</v>
      </c>
      <c r="D2414" s="1" t="s">
        <v>11911</v>
      </c>
      <c r="E2414" s="1" t="s">
        <v>17929</v>
      </c>
      <c r="F2414">
        <v>8.82</v>
      </c>
      <c r="G2414">
        <v>61.6</v>
      </c>
      <c r="H2414">
        <v>45.27</v>
      </c>
      <c r="I2414">
        <v>80</v>
      </c>
    </row>
    <row r="2415" spans="1:9">
      <c r="A2415" t="s">
        <v>2417</v>
      </c>
      <c r="B2415" s="1" t="s">
        <v>5585</v>
      </c>
      <c r="C2415" s="1" t="s">
        <v>8748</v>
      </c>
      <c r="D2415" s="1" t="s">
        <v>11912</v>
      </c>
      <c r="E2415" s="1" t="s">
        <v>17930</v>
      </c>
      <c r="F2415">
        <v>3.29</v>
      </c>
      <c r="G2415">
        <v>47.79</v>
      </c>
      <c r="H2415">
        <v>58.65</v>
      </c>
      <c r="I2415">
        <v>92.31</v>
      </c>
    </row>
    <row r="2416" spans="1:9">
      <c r="A2416" t="s">
        <v>2418</v>
      </c>
      <c r="B2416" s="1" t="s">
        <v>5586</v>
      </c>
      <c r="C2416" s="1" t="s">
        <v>8749</v>
      </c>
      <c r="D2416" s="1" t="s">
        <v>11913</v>
      </c>
      <c r="E2416" s="1" t="s">
        <v>17931</v>
      </c>
      <c r="F2416">
        <v>7.54</v>
      </c>
      <c r="G2416">
        <v>51.76</v>
      </c>
      <c r="H2416">
        <v>50.64</v>
      </c>
      <c r="I2416">
        <v>70.59</v>
      </c>
    </row>
    <row r="2417" spans="1:9">
      <c r="A2417" t="s">
        <v>2419</v>
      </c>
      <c r="B2417" s="1" t="s">
        <v>5587</v>
      </c>
      <c r="C2417" s="1" t="s">
        <v>8750</v>
      </c>
      <c r="D2417" s="1" t="s">
        <v>11914</v>
      </c>
      <c r="E2417" s="1" t="s">
        <v>17932</v>
      </c>
      <c r="F2417">
        <v>5.78</v>
      </c>
      <c r="G2417">
        <v>44.24</v>
      </c>
      <c r="H2417">
        <v>61.19</v>
      </c>
      <c r="I2417">
        <v>78.56999999999999</v>
      </c>
    </row>
    <row r="2418" spans="1:9">
      <c r="A2418" t="s">
        <v>2420</v>
      </c>
      <c r="B2418" s="1" t="s">
        <v>5588</v>
      </c>
      <c r="C2418" s="1" t="s">
        <v>8751</v>
      </c>
      <c r="D2418" s="1" t="s">
        <v>11915</v>
      </c>
      <c r="E2418" s="1" t="s">
        <v>17933</v>
      </c>
      <c r="F2418">
        <v>7.5</v>
      </c>
      <c r="G2418">
        <v>59.1</v>
      </c>
      <c r="H2418">
        <v>70.48999999999999</v>
      </c>
      <c r="I2418">
        <v>112.5</v>
      </c>
    </row>
    <row r="2419" spans="1:9">
      <c r="A2419" t="s">
        <v>2421</v>
      </c>
      <c r="B2419" s="1" t="s">
        <v>5589</v>
      </c>
      <c r="C2419" s="1" t="s">
        <v>8752</v>
      </c>
      <c r="D2419" s="1" t="s">
        <v>11916</v>
      </c>
      <c r="E2419" s="1" t="s">
        <v>17934</v>
      </c>
      <c r="F2419">
        <v>15.85</v>
      </c>
      <c r="G2419">
        <v>30.44</v>
      </c>
      <c r="H2419">
        <v>72.28</v>
      </c>
      <c r="I2419">
        <v>88.89</v>
      </c>
    </row>
    <row r="2420" spans="1:9">
      <c r="A2420" t="s">
        <v>2422</v>
      </c>
      <c r="B2420" s="1" t="s">
        <v>5590</v>
      </c>
      <c r="C2420" s="1" t="s">
        <v>8753</v>
      </c>
      <c r="D2420" s="1" t="s">
        <v>11917</v>
      </c>
      <c r="E2420" s="1" t="s">
        <v>17935</v>
      </c>
      <c r="F2420">
        <v>24.19</v>
      </c>
      <c r="G2420">
        <v>65.37</v>
      </c>
      <c r="H2420">
        <v>33.9</v>
      </c>
      <c r="I2420">
        <v>57.14</v>
      </c>
    </row>
    <row r="2421" spans="1:9">
      <c r="A2421" t="s">
        <v>2423</v>
      </c>
      <c r="B2421" s="1" t="s">
        <v>5591</v>
      </c>
      <c r="C2421" s="1" t="s">
        <v>8754</v>
      </c>
      <c r="D2421" s="1" t="s">
        <v>11918</v>
      </c>
      <c r="E2421" s="1" t="s">
        <v>17920</v>
      </c>
      <c r="F2421">
        <v>4.9</v>
      </c>
      <c r="G2421">
        <v>48.05</v>
      </c>
      <c r="H2421">
        <v>55.15</v>
      </c>
      <c r="I2421">
        <v>80</v>
      </c>
    </row>
    <row r="2422" spans="1:9">
      <c r="A2422" t="s">
        <v>2424</v>
      </c>
      <c r="B2422" s="1" t="s">
        <v>5592</v>
      </c>
      <c r="C2422" s="1" t="s">
        <v>8755</v>
      </c>
      <c r="D2422" s="1" t="s">
        <v>11919</v>
      </c>
      <c r="E2422" s="1" t="s">
        <v>17921</v>
      </c>
      <c r="F2422">
        <v>7.25</v>
      </c>
      <c r="G2422">
        <v>49.03</v>
      </c>
      <c r="H2422">
        <v>74.78</v>
      </c>
      <c r="I2422">
        <v>91.67</v>
      </c>
    </row>
    <row r="2423" spans="1:9">
      <c r="A2423" t="s">
        <v>2425</v>
      </c>
      <c r="B2423" s="1" t="s">
        <v>5593</v>
      </c>
      <c r="C2423" s="1" t="s">
        <v>8756</v>
      </c>
      <c r="D2423" s="1" t="s">
        <v>11920</v>
      </c>
      <c r="E2423" s="1" t="s">
        <v>17922</v>
      </c>
      <c r="F2423">
        <v>4.75</v>
      </c>
      <c r="G2423">
        <v>43.05</v>
      </c>
      <c r="H2423">
        <v>54.49</v>
      </c>
      <c r="I2423">
        <v>81.25</v>
      </c>
    </row>
    <row r="2424" spans="1:9">
      <c r="A2424" t="s">
        <v>2426</v>
      </c>
      <c r="B2424" s="1" t="s">
        <v>5594</v>
      </c>
      <c r="C2424" s="1" t="s">
        <v>8757</v>
      </c>
      <c r="D2424" s="1" t="s">
        <v>11921</v>
      </c>
      <c r="E2424" s="1" t="s">
        <v>17923</v>
      </c>
      <c r="F2424">
        <v>41.24</v>
      </c>
      <c r="G2424">
        <v>70.40000000000001</v>
      </c>
      <c r="H2424">
        <v>37.8</v>
      </c>
      <c r="I2424">
        <v>38.1</v>
      </c>
    </row>
    <row r="2425" spans="1:9">
      <c r="A2425" t="s">
        <v>2427</v>
      </c>
      <c r="B2425" s="1" t="s">
        <v>5595</v>
      </c>
      <c r="C2425" s="1" t="s">
        <v>8758</v>
      </c>
      <c r="D2425" s="1" t="s">
        <v>11922</v>
      </c>
      <c r="E2425" s="1" t="s">
        <v>17924</v>
      </c>
      <c r="F2425">
        <v>3.26</v>
      </c>
      <c r="G2425">
        <v>39.01</v>
      </c>
      <c r="H2425">
        <v>57.25</v>
      </c>
      <c r="I2425">
        <v>88.89</v>
      </c>
    </row>
    <row r="2426" spans="1:9">
      <c r="A2426" t="s">
        <v>2428</v>
      </c>
      <c r="B2426" s="1" t="s">
        <v>5596</v>
      </c>
      <c r="C2426" s="1" t="s">
        <v>8759</v>
      </c>
      <c r="D2426" s="1" t="s">
        <v>11923</v>
      </c>
      <c r="E2426" s="1" t="s">
        <v>17925</v>
      </c>
      <c r="F2426">
        <v>12.01</v>
      </c>
      <c r="G2426">
        <v>54.67</v>
      </c>
      <c r="H2426">
        <v>51.35</v>
      </c>
      <c r="I2426">
        <v>90</v>
      </c>
    </row>
    <row r="2427" spans="1:9">
      <c r="A2427" t="s">
        <v>2429</v>
      </c>
      <c r="B2427" s="1" t="s">
        <v>5597</v>
      </c>
      <c r="C2427" s="1" t="s">
        <v>8760</v>
      </c>
      <c r="D2427" s="1" t="s">
        <v>11924</v>
      </c>
      <c r="E2427" s="1" t="s">
        <v>17926</v>
      </c>
      <c r="F2427">
        <v>38.33</v>
      </c>
      <c r="G2427">
        <v>82.84999999999999</v>
      </c>
      <c r="H2427">
        <v>12.95</v>
      </c>
      <c r="I2427">
        <v>37.5</v>
      </c>
    </row>
    <row r="2428" spans="1:9">
      <c r="A2428" t="s">
        <v>2430</v>
      </c>
      <c r="B2428" s="1" t="s">
        <v>5598</v>
      </c>
      <c r="C2428" s="1" t="s">
        <v>8761</v>
      </c>
      <c r="D2428" s="1" t="s">
        <v>11925</v>
      </c>
      <c r="E2428" s="1" t="s">
        <v>17927</v>
      </c>
      <c r="F2428">
        <v>14.72</v>
      </c>
      <c r="G2428">
        <v>52.56</v>
      </c>
      <c r="H2428">
        <v>46.5</v>
      </c>
      <c r="I2428">
        <v>65</v>
      </c>
    </row>
    <row r="2429" spans="1:9">
      <c r="A2429" t="s">
        <v>2431</v>
      </c>
      <c r="B2429" s="1" t="s">
        <v>5599</v>
      </c>
      <c r="C2429" s="1" t="s">
        <v>8762</v>
      </c>
      <c r="D2429" s="1" t="s">
        <v>11926</v>
      </c>
      <c r="E2429" s="1" t="s">
        <v>17936</v>
      </c>
      <c r="F2429">
        <v>4.82</v>
      </c>
      <c r="G2429">
        <v>24.54</v>
      </c>
      <c r="H2429">
        <v>116.13</v>
      </c>
      <c r="I2429">
        <v>118.18</v>
      </c>
    </row>
    <row r="2430" spans="1:9">
      <c r="A2430" t="s">
        <v>2432</v>
      </c>
      <c r="B2430" s="1" t="s">
        <v>5600</v>
      </c>
      <c r="C2430" s="1" t="s">
        <v>8763</v>
      </c>
      <c r="D2430" s="1" t="s">
        <v>11927</v>
      </c>
      <c r="E2430" s="1" t="s">
        <v>17947</v>
      </c>
      <c r="F2430">
        <v>5.75</v>
      </c>
      <c r="G2430">
        <v>40.27</v>
      </c>
      <c r="H2430">
        <v>67.26000000000001</v>
      </c>
      <c r="I2430">
        <v>91.67</v>
      </c>
    </row>
    <row r="2431" spans="1:9">
      <c r="A2431" t="s">
        <v>2433</v>
      </c>
      <c r="B2431" s="1" t="s">
        <v>5601</v>
      </c>
      <c r="C2431" s="1" t="s">
        <v>8764</v>
      </c>
      <c r="D2431" s="1" t="s">
        <v>11928</v>
      </c>
      <c r="E2431" s="1" t="s">
        <v>17949</v>
      </c>
      <c r="F2431">
        <v>12.86</v>
      </c>
      <c r="G2431">
        <v>34.15</v>
      </c>
      <c r="H2431">
        <v>56.17</v>
      </c>
      <c r="I2431">
        <v>84.62</v>
      </c>
    </row>
    <row r="2432" spans="1:9">
      <c r="A2432" t="s">
        <v>2434</v>
      </c>
      <c r="B2432" s="1" t="s">
        <v>5602</v>
      </c>
      <c r="C2432" s="1" t="s">
        <v>8765</v>
      </c>
      <c r="D2432" s="1" t="s">
        <v>11929</v>
      </c>
      <c r="E2432" s="1" t="s">
        <v>17950</v>
      </c>
      <c r="F2432">
        <v>8.56</v>
      </c>
      <c r="G2432">
        <v>26.9</v>
      </c>
      <c r="H2432">
        <v>66.67</v>
      </c>
      <c r="I2432">
        <v>84.20999999999999</v>
      </c>
    </row>
    <row r="2433" spans="1:9">
      <c r="A2433" t="s">
        <v>2435</v>
      </c>
      <c r="B2433" s="1" t="s">
        <v>5603</v>
      </c>
      <c r="C2433" s="1" t="s">
        <v>8766</v>
      </c>
      <c r="D2433" s="1" t="s">
        <v>11930</v>
      </c>
      <c r="E2433" s="1" t="s">
        <v>17951</v>
      </c>
      <c r="F2433">
        <v>5.86</v>
      </c>
      <c r="G2433">
        <v>36.97</v>
      </c>
      <c r="H2433">
        <v>64.23</v>
      </c>
      <c r="I2433">
        <v>85.70999999999999</v>
      </c>
    </row>
    <row r="2434" spans="1:9">
      <c r="A2434" t="s">
        <v>2436</v>
      </c>
      <c r="B2434" s="1" t="s">
        <v>5604</v>
      </c>
      <c r="C2434" s="1" t="s">
        <v>8767</v>
      </c>
      <c r="D2434" s="1" t="s">
        <v>11931</v>
      </c>
      <c r="E2434" s="1" t="s">
        <v>17952</v>
      </c>
      <c r="F2434">
        <v>5.07</v>
      </c>
      <c r="G2434">
        <v>42.22</v>
      </c>
      <c r="H2434">
        <v>97.7</v>
      </c>
      <c r="I2434">
        <v>95</v>
      </c>
    </row>
    <row r="2435" spans="1:9">
      <c r="A2435" t="s">
        <v>2437</v>
      </c>
      <c r="B2435" s="1" t="s">
        <v>5605</v>
      </c>
      <c r="C2435" s="1" t="s">
        <v>8768</v>
      </c>
      <c r="D2435" s="1" t="s">
        <v>11932</v>
      </c>
      <c r="E2435" s="1" t="s">
        <v>17953</v>
      </c>
      <c r="F2435">
        <v>3.75</v>
      </c>
      <c r="G2435">
        <v>37.02</v>
      </c>
      <c r="H2435">
        <v>71.43000000000001</v>
      </c>
      <c r="I2435">
        <v>100</v>
      </c>
    </row>
    <row r="2436" spans="1:9">
      <c r="A2436" t="s">
        <v>2438</v>
      </c>
      <c r="B2436" s="1" t="s">
        <v>5606</v>
      </c>
      <c r="C2436" s="1" t="s">
        <v>8769</v>
      </c>
      <c r="D2436" s="1" t="s">
        <v>11933</v>
      </c>
      <c r="E2436" s="1" t="s">
        <v>17954</v>
      </c>
      <c r="F2436">
        <v>3.36</v>
      </c>
      <c r="G2436">
        <v>42.16</v>
      </c>
      <c r="H2436">
        <v>62.39</v>
      </c>
      <c r="I2436">
        <v>84.62</v>
      </c>
    </row>
    <row r="2437" spans="1:9">
      <c r="A2437" t="s">
        <v>2439</v>
      </c>
      <c r="B2437" s="1" t="s">
        <v>5607</v>
      </c>
      <c r="C2437" s="1" t="s">
        <v>8770</v>
      </c>
      <c r="D2437" s="1" t="s">
        <v>11934</v>
      </c>
      <c r="E2437" s="1" t="s">
        <v>17955</v>
      </c>
      <c r="F2437">
        <v>3.75</v>
      </c>
      <c r="G2437">
        <v>46.42</v>
      </c>
      <c r="H2437">
        <v>74.41</v>
      </c>
      <c r="I2437">
        <v>91.67</v>
      </c>
    </row>
    <row r="2438" spans="1:9">
      <c r="A2438" t="s">
        <v>2440</v>
      </c>
      <c r="B2438" s="1" t="s">
        <v>5608</v>
      </c>
      <c r="C2438" s="1" t="s">
        <v>8771</v>
      </c>
      <c r="D2438" s="1" t="s">
        <v>11935</v>
      </c>
      <c r="E2438" s="1" t="s">
        <v>17937</v>
      </c>
      <c r="F2438">
        <v>6.65</v>
      </c>
      <c r="G2438">
        <v>47.9</v>
      </c>
      <c r="H2438">
        <v>43.48</v>
      </c>
      <c r="I2438">
        <v>70.59</v>
      </c>
    </row>
    <row r="2439" spans="1:9">
      <c r="A2439" t="s">
        <v>2441</v>
      </c>
      <c r="B2439" s="1" t="s">
        <v>5609</v>
      </c>
      <c r="C2439" s="1" t="s">
        <v>8772</v>
      </c>
      <c r="D2439" s="1" t="s">
        <v>11936</v>
      </c>
      <c r="E2439" s="1" t="s">
        <v>17938</v>
      </c>
      <c r="F2439">
        <v>5.75</v>
      </c>
      <c r="G2439">
        <v>63.93</v>
      </c>
      <c r="H2439">
        <v>56.52</v>
      </c>
      <c r="I2439">
        <v>100</v>
      </c>
    </row>
    <row r="2440" spans="1:9">
      <c r="A2440" t="s">
        <v>2442</v>
      </c>
      <c r="B2440" s="1" t="s">
        <v>5610</v>
      </c>
      <c r="C2440" s="1" t="s">
        <v>8773</v>
      </c>
      <c r="D2440" s="1" t="s">
        <v>11937</v>
      </c>
      <c r="E2440" s="1" t="s">
        <v>17939</v>
      </c>
      <c r="F2440">
        <v>6.63</v>
      </c>
      <c r="G2440">
        <v>41.46</v>
      </c>
      <c r="H2440">
        <v>62.15</v>
      </c>
      <c r="I2440">
        <v>81.81999999999999</v>
      </c>
    </row>
    <row r="2441" spans="1:9">
      <c r="A2441" t="s">
        <v>2443</v>
      </c>
      <c r="B2441" s="1" t="s">
        <v>5611</v>
      </c>
      <c r="C2441" s="1" t="s">
        <v>8774</v>
      </c>
      <c r="D2441" s="1" t="s">
        <v>11938</v>
      </c>
      <c r="E2441" s="1" t="s">
        <v>17940</v>
      </c>
      <c r="F2441">
        <v>7.7</v>
      </c>
      <c r="G2441">
        <v>50.79</v>
      </c>
      <c r="H2441">
        <v>46.58</v>
      </c>
      <c r="I2441">
        <v>76.19</v>
      </c>
    </row>
    <row r="2442" spans="1:9">
      <c r="A2442" t="s">
        <v>2444</v>
      </c>
      <c r="B2442" s="1" t="s">
        <v>5612</v>
      </c>
      <c r="C2442" s="1" t="s">
        <v>8775</v>
      </c>
      <c r="D2442" s="1" t="s">
        <v>11939</v>
      </c>
      <c r="E2442" s="1" t="s">
        <v>17941</v>
      </c>
      <c r="F2442">
        <v>26.94</v>
      </c>
      <c r="G2442">
        <v>66.31999999999999</v>
      </c>
      <c r="H2442">
        <v>24.66</v>
      </c>
      <c r="I2442">
        <v>42.86</v>
      </c>
    </row>
    <row r="2443" spans="1:9">
      <c r="A2443" t="s">
        <v>2445</v>
      </c>
      <c r="B2443" s="1" t="s">
        <v>5613</v>
      </c>
      <c r="C2443" s="1" t="s">
        <v>8776</v>
      </c>
      <c r="D2443" s="1" t="s">
        <v>11940</v>
      </c>
      <c r="E2443" s="1" t="s">
        <v>17942</v>
      </c>
      <c r="F2443">
        <v>18.6</v>
      </c>
      <c r="G2443">
        <v>75.59</v>
      </c>
      <c r="H2443">
        <v>17.59</v>
      </c>
      <c r="I2443">
        <v>50</v>
      </c>
    </row>
    <row r="2444" spans="1:9">
      <c r="A2444" t="s">
        <v>2446</v>
      </c>
      <c r="B2444" s="1" t="s">
        <v>5614</v>
      </c>
      <c r="C2444" s="1" t="s">
        <v>8777</v>
      </c>
      <c r="D2444" s="1" t="s">
        <v>11941</v>
      </c>
      <c r="E2444" s="1" t="s">
        <v>17943</v>
      </c>
      <c r="F2444">
        <v>34.11</v>
      </c>
      <c r="G2444">
        <v>62.22</v>
      </c>
      <c r="H2444">
        <v>31.28</v>
      </c>
      <c r="I2444">
        <v>53.33</v>
      </c>
    </row>
    <row r="2445" spans="1:9">
      <c r="A2445" t="s">
        <v>2447</v>
      </c>
      <c r="B2445" s="1" t="s">
        <v>5615</v>
      </c>
      <c r="C2445" s="1" t="s">
        <v>8778</v>
      </c>
      <c r="D2445" s="1" t="s">
        <v>11942</v>
      </c>
      <c r="E2445" s="1" t="s">
        <v>17944</v>
      </c>
      <c r="F2445">
        <v>23.6</v>
      </c>
      <c r="G2445">
        <v>61.61</v>
      </c>
      <c r="H2445">
        <v>41.34</v>
      </c>
      <c r="I2445">
        <v>57.14</v>
      </c>
    </row>
    <row r="2446" spans="1:9">
      <c r="A2446" t="s">
        <v>2448</v>
      </c>
      <c r="B2446" s="1" t="s">
        <v>5616</v>
      </c>
      <c r="C2446" s="1" t="s">
        <v>8779</v>
      </c>
      <c r="D2446" s="1" t="s">
        <v>11943</v>
      </c>
      <c r="E2446" s="1" t="s">
        <v>17945</v>
      </c>
      <c r="F2446">
        <v>18.58</v>
      </c>
      <c r="G2446">
        <v>52.28</v>
      </c>
      <c r="H2446">
        <v>43.48</v>
      </c>
      <c r="I2446">
        <v>50</v>
      </c>
    </row>
    <row r="2447" spans="1:9">
      <c r="A2447" t="s">
        <v>2449</v>
      </c>
      <c r="B2447" s="1" t="s">
        <v>5617</v>
      </c>
      <c r="C2447" s="1" t="s">
        <v>8780</v>
      </c>
      <c r="D2447" s="1" t="s">
        <v>11944</v>
      </c>
      <c r="E2447" s="1" t="s">
        <v>17946</v>
      </c>
      <c r="F2447">
        <v>23.98</v>
      </c>
      <c r="G2447">
        <v>60.89</v>
      </c>
      <c r="H2447">
        <v>29.95</v>
      </c>
      <c r="I2447">
        <v>41.67</v>
      </c>
    </row>
    <row r="2448" spans="1:9">
      <c r="A2448" t="s">
        <v>2450</v>
      </c>
      <c r="B2448" s="1" t="s">
        <v>5618</v>
      </c>
      <c r="C2448" s="1" t="s">
        <v>8781</v>
      </c>
      <c r="D2448" s="1" t="s">
        <v>11945</v>
      </c>
      <c r="E2448" s="1" t="s">
        <v>17948</v>
      </c>
      <c r="F2448">
        <v>4.98</v>
      </c>
      <c r="G2448">
        <v>45</v>
      </c>
      <c r="H2448">
        <v>56.87</v>
      </c>
      <c r="I2448">
        <v>62.5</v>
      </c>
    </row>
    <row r="2449" spans="1:9">
      <c r="A2449" t="s">
        <v>2451</v>
      </c>
      <c r="B2449" s="1" t="s">
        <v>5619</v>
      </c>
      <c r="C2449" s="1" t="s">
        <v>8782</v>
      </c>
      <c r="D2449" s="1" t="s">
        <v>11946</v>
      </c>
      <c r="E2449" s="1" t="s">
        <v>16365</v>
      </c>
      <c r="F2449">
        <v>41.65</v>
      </c>
      <c r="G2449">
        <v>74</v>
      </c>
      <c r="H2449">
        <v>35.71</v>
      </c>
      <c r="I2449">
        <v>40.91</v>
      </c>
    </row>
    <row r="2450" spans="1:9">
      <c r="A2450" t="s">
        <v>2452</v>
      </c>
      <c r="B2450" s="1" t="s">
        <v>5620</v>
      </c>
      <c r="C2450" s="1" t="s">
        <v>8783</v>
      </c>
      <c r="D2450" s="1" t="s">
        <v>11947</v>
      </c>
      <c r="E2450" s="1" t="s">
        <v>16376</v>
      </c>
      <c r="F2450">
        <v>2.91</v>
      </c>
      <c r="G2450">
        <v>37.82</v>
      </c>
      <c r="H2450">
        <v>60.14</v>
      </c>
      <c r="I2450">
        <v>100</v>
      </c>
    </row>
    <row r="2451" spans="1:9">
      <c r="A2451" t="s">
        <v>2453</v>
      </c>
      <c r="B2451" s="1" t="s">
        <v>5621</v>
      </c>
      <c r="C2451" s="1" t="s">
        <v>8784</v>
      </c>
      <c r="D2451" s="1" t="s">
        <v>11948</v>
      </c>
      <c r="E2451" s="1" t="s">
        <v>16383</v>
      </c>
      <c r="F2451">
        <v>20.9</v>
      </c>
      <c r="G2451">
        <v>68.88</v>
      </c>
      <c r="H2451">
        <v>65.33</v>
      </c>
      <c r="I2451">
        <v>93.75</v>
      </c>
    </row>
    <row r="2452" spans="1:9">
      <c r="A2452" t="s">
        <v>2454</v>
      </c>
      <c r="B2452" s="1" t="s">
        <v>5622</v>
      </c>
      <c r="C2452" s="1" t="s">
        <v>8785</v>
      </c>
      <c r="D2452" s="1" t="s">
        <v>11949</v>
      </c>
      <c r="E2452" s="1" t="s">
        <v>16384</v>
      </c>
      <c r="F2452">
        <v>20.79</v>
      </c>
      <c r="G2452">
        <v>66.79000000000001</v>
      </c>
      <c r="H2452">
        <v>49.24</v>
      </c>
      <c r="I2452">
        <v>65.52</v>
      </c>
    </row>
    <row r="2453" spans="1:9">
      <c r="A2453" t="s">
        <v>2455</v>
      </c>
      <c r="B2453" s="1" t="s">
        <v>5623</v>
      </c>
      <c r="C2453" s="1" t="s">
        <v>8786</v>
      </c>
      <c r="D2453" s="1" t="s">
        <v>11950</v>
      </c>
      <c r="E2453" s="1" t="s">
        <v>16385</v>
      </c>
      <c r="F2453">
        <v>10.71</v>
      </c>
      <c r="G2453">
        <v>64.87</v>
      </c>
      <c r="H2453">
        <v>30.21</v>
      </c>
      <c r="I2453">
        <v>52.38</v>
      </c>
    </row>
    <row r="2454" spans="1:9">
      <c r="A2454" t="s">
        <v>2456</v>
      </c>
      <c r="B2454" s="1" t="s">
        <v>5624</v>
      </c>
      <c r="C2454" s="1" t="s">
        <v>8787</v>
      </c>
      <c r="D2454" s="1" t="s">
        <v>11951</v>
      </c>
      <c r="E2454" s="1" t="s">
        <v>16386</v>
      </c>
      <c r="F2454">
        <v>27.1</v>
      </c>
      <c r="G2454">
        <v>57.45</v>
      </c>
      <c r="H2454">
        <v>55.56</v>
      </c>
      <c r="I2454">
        <v>64.29000000000001</v>
      </c>
    </row>
    <row r="2455" spans="1:9">
      <c r="A2455" t="s">
        <v>2457</v>
      </c>
      <c r="B2455" s="1" t="s">
        <v>5625</v>
      </c>
      <c r="C2455" s="1" t="s">
        <v>8788</v>
      </c>
      <c r="D2455" s="1" t="s">
        <v>11952</v>
      </c>
      <c r="E2455" s="1" t="s">
        <v>16387</v>
      </c>
      <c r="F2455">
        <v>20.96</v>
      </c>
      <c r="G2455">
        <v>46.72</v>
      </c>
      <c r="H2455">
        <v>42.71</v>
      </c>
      <c r="I2455">
        <v>54.55</v>
      </c>
    </row>
    <row r="2456" spans="1:9">
      <c r="A2456" t="s">
        <v>2458</v>
      </c>
      <c r="B2456" s="1" t="s">
        <v>5626</v>
      </c>
      <c r="C2456" s="1" t="s">
        <v>8789</v>
      </c>
      <c r="D2456" s="1" t="s">
        <v>11953</v>
      </c>
      <c r="E2456" s="1" t="s">
        <v>16388</v>
      </c>
      <c r="F2456">
        <v>3.74</v>
      </c>
      <c r="G2456">
        <v>55.2</v>
      </c>
      <c r="H2456">
        <v>50.96</v>
      </c>
      <c r="I2456">
        <v>100</v>
      </c>
    </row>
    <row r="2457" spans="1:9">
      <c r="A2457" t="s">
        <v>2459</v>
      </c>
      <c r="B2457" s="1" t="s">
        <v>5627</v>
      </c>
      <c r="C2457" s="1" t="s">
        <v>8790</v>
      </c>
      <c r="D2457" s="1" t="s">
        <v>11954</v>
      </c>
      <c r="E2457" s="1" t="s">
        <v>16389</v>
      </c>
      <c r="F2457">
        <v>9.619999999999999</v>
      </c>
      <c r="G2457">
        <v>57.54</v>
      </c>
      <c r="H2457">
        <v>57.07</v>
      </c>
      <c r="I2457">
        <v>75</v>
      </c>
    </row>
    <row r="2458" spans="1:9">
      <c r="A2458" t="s">
        <v>2460</v>
      </c>
      <c r="B2458" s="1" t="s">
        <v>5628</v>
      </c>
      <c r="C2458" s="1" t="s">
        <v>8791</v>
      </c>
      <c r="D2458" s="1" t="s">
        <v>11955</v>
      </c>
      <c r="E2458" s="1" t="s">
        <v>16366</v>
      </c>
      <c r="F2458">
        <v>5.67</v>
      </c>
      <c r="G2458">
        <v>37.6</v>
      </c>
      <c r="H2458">
        <v>43.33</v>
      </c>
      <c r="I2458">
        <v>87.5</v>
      </c>
    </row>
    <row r="2459" spans="1:9">
      <c r="A2459" t="s">
        <v>2461</v>
      </c>
      <c r="B2459" s="1" t="s">
        <v>5629</v>
      </c>
      <c r="C2459" s="1" t="s">
        <v>8792</v>
      </c>
      <c r="D2459" s="1" t="s">
        <v>11956</v>
      </c>
      <c r="E2459" s="1" t="s">
        <v>16367</v>
      </c>
      <c r="F2459">
        <v>40.81</v>
      </c>
      <c r="G2459">
        <v>54.04</v>
      </c>
      <c r="H2459">
        <v>45.04</v>
      </c>
      <c r="I2459">
        <v>46.67</v>
      </c>
    </row>
    <row r="2460" spans="1:9">
      <c r="A2460" t="s">
        <v>2462</v>
      </c>
      <c r="B2460" s="1" t="s">
        <v>5630</v>
      </c>
      <c r="C2460" s="1" t="s">
        <v>8793</v>
      </c>
      <c r="D2460" s="1" t="s">
        <v>11957</v>
      </c>
      <c r="E2460" s="1" t="s">
        <v>16368</v>
      </c>
      <c r="F2460">
        <v>5.38</v>
      </c>
      <c r="G2460">
        <v>63.47</v>
      </c>
      <c r="H2460">
        <v>51.24</v>
      </c>
      <c r="I2460">
        <v>80.95</v>
      </c>
    </row>
    <row r="2461" spans="1:9">
      <c r="A2461" t="s">
        <v>2463</v>
      </c>
      <c r="B2461" s="1" t="s">
        <v>5631</v>
      </c>
      <c r="C2461" s="1" t="s">
        <v>8794</v>
      </c>
      <c r="D2461" s="1" t="s">
        <v>11958</v>
      </c>
      <c r="E2461" s="1" t="s">
        <v>16369</v>
      </c>
      <c r="F2461">
        <v>53.73</v>
      </c>
      <c r="G2461">
        <v>72.01000000000001</v>
      </c>
      <c r="H2461">
        <v>70.14</v>
      </c>
      <c r="I2461">
        <v>26.67</v>
      </c>
    </row>
    <row r="2462" spans="1:9">
      <c r="A2462" t="s">
        <v>2464</v>
      </c>
      <c r="B2462" s="1" t="s">
        <v>5632</v>
      </c>
      <c r="C2462" s="1" t="s">
        <v>8795</v>
      </c>
      <c r="D2462" s="1" t="s">
        <v>11959</v>
      </c>
      <c r="E2462" s="1" t="s">
        <v>16370</v>
      </c>
      <c r="F2462">
        <v>5.4</v>
      </c>
      <c r="G2462">
        <v>42.29</v>
      </c>
      <c r="H2462">
        <v>64.31999999999999</v>
      </c>
      <c r="I2462">
        <v>80</v>
      </c>
    </row>
    <row r="2463" spans="1:9">
      <c r="A2463" t="s">
        <v>2465</v>
      </c>
      <c r="B2463" s="1" t="s">
        <v>5633</v>
      </c>
      <c r="C2463" s="1" t="s">
        <v>8796</v>
      </c>
      <c r="D2463" s="1" t="s">
        <v>11960</v>
      </c>
      <c r="E2463" s="1" t="s">
        <v>16371</v>
      </c>
      <c r="F2463">
        <v>3.93</v>
      </c>
      <c r="G2463">
        <v>50.64</v>
      </c>
      <c r="H2463">
        <v>55.65</v>
      </c>
      <c r="I2463">
        <v>80</v>
      </c>
    </row>
    <row r="2464" spans="1:9">
      <c r="A2464" t="s">
        <v>2466</v>
      </c>
      <c r="B2464" s="1" t="s">
        <v>5634</v>
      </c>
      <c r="C2464" s="1" t="s">
        <v>8797</v>
      </c>
      <c r="D2464" s="1" t="s">
        <v>11961</v>
      </c>
      <c r="E2464" s="1" t="s">
        <v>16372</v>
      </c>
      <c r="F2464">
        <v>6.96</v>
      </c>
      <c r="G2464">
        <v>52.05</v>
      </c>
      <c r="H2464">
        <v>42.31</v>
      </c>
      <c r="I2464">
        <v>69.23</v>
      </c>
    </row>
    <row r="2465" spans="1:9">
      <c r="A2465" t="s">
        <v>2467</v>
      </c>
      <c r="B2465" s="1" t="s">
        <v>5635</v>
      </c>
      <c r="C2465" s="1" t="s">
        <v>8798</v>
      </c>
      <c r="D2465" s="1" t="s">
        <v>11962</v>
      </c>
      <c r="E2465" s="1" t="s">
        <v>16373</v>
      </c>
      <c r="F2465">
        <v>2.91</v>
      </c>
      <c r="G2465">
        <v>32.34</v>
      </c>
      <c r="H2465">
        <v>58</v>
      </c>
      <c r="I2465">
        <v>100</v>
      </c>
    </row>
    <row r="2466" spans="1:9">
      <c r="A2466" t="s">
        <v>2468</v>
      </c>
      <c r="B2466" s="1" t="s">
        <v>5636</v>
      </c>
      <c r="C2466" s="1" t="s">
        <v>8799</v>
      </c>
      <c r="D2466" s="1" t="s">
        <v>11963</v>
      </c>
      <c r="E2466" s="1" t="s">
        <v>16374</v>
      </c>
      <c r="F2466">
        <v>25.89</v>
      </c>
      <c r="G2466">
        <v>71.86</v>
      </c>
      <c r="H2466">
        <v>17.74</v>
      </c>
      <c r="I2466">
        <v>53.85</v>
      </c>
    </row>
    <row r="2467" spans="1:9">
      <c r="A2467" t="s">
        <v>2469</v>
      </c>
      <c r="B2467" s="1" t="s">
        <v>5637</v>
      </c>
      <c r="C2467" s="1" t="s">
        <v>8800</v>
      </c>
      <c r="D2467" s="1" t="s">
        <v>11964</v>
      </c>
      <c r="E2467" s="1" t="s">
        <v>16375</v>
      </c>
      <c r="F2467">
        <v>17.92</v>
      </c>
      <c r="G2467">
        <v>68.83</v>
      </c>
      <c r="H2467">
        <v>35.22</v>
      </c>
      <c r="I2467">
        <v>50</v>
      </c>
    </row>
    <row r="2468" spans="1:9">
      <c r="A2468" t="s">
        <v>2470</v>
      </c>
      <c r="B2468" s="1" t="s">
        <v>5638</v>
      </c>
      <c r="C2468" s="1" t="s">
        <v>8801</v>
      </c>
      <c r="D2468" s="1" t="s">
        <v>11965</v>
      </c>
      <c r="E2468" s="1" t="s">
        <v>16377</v>
      </c>
      <c r="F2468">
        <v>4.25</v>
      </c>
      <c r="G2468">
        <v>30.43</v>
      </c>
      <c r="H2468">
        <v>65.17</v>
      </c>
      <c r="I2468">
        <v>88.23999999999999</v>
      </c>
    </row>
    <row r="2469" spans="1:9">
      <c r="A2469" t="s">
        <v>2471</v>
      </c>
      <c r="B2469" s="1" t="s">
        <v>5639</v>
      </c>
      <c r="C2469" s="1" t="s">
        <v>8802</v>
      </c>
      <c r="D2469" s="1" t="s">
        <v>11966</v>
      </c>
      <c r="E2469" s="1" t="s">
        <v>16378</v>
      </c>
      <c r="F2469">
        <v>5.78</v>
      </c>
      <c r="G2469">
        <v>56.61</v>
      </c>
      <c r="H2469">
        <v>31.29</v>
      </c>
      <c r="I2469">
        <v>69.23</v>
      </c>
    </row>
    <row r="2470" spans="1:9">
      <c r="A2470" t="s">
        <v>2472</v>
      </c>
      <c r="B2470" s="1" t="s">
        <v>5640</v>
      </c>
      <c r="C2470" s="1" t="s">
        <v>8803</v>
      </c>
      <c r="D2470" s="1" t="s">
        <v>11967</v>
      </c>
      <c r="E2470" s="1" t="s">
        <v>16379</v>
      </c>
      <c r="F2470">
        <v>3.73</v>
      </c>
      <c r="G2470">
        <v>44.74</v>
      </c>
      <c r="H2470">
        <v>49.29</v>
      </c>
      <c r="I2470">
        <v>84.62</v>
      </c>
    </row>
    <row r="2471" spans="1:9">
      <c r="A2471" t="s">
        <v>2473</v>
      </c>
      <c r="B2471" s="1" t="s">
        <v>5641</v>
      </c>
      <c r="C2471" s="1" t="s">
        <v>8804</v>
      </c>
      <c r="D2471" s="1" t="s">
        <v>11968</v>
      </c>
      <c r="E2471" s="1" t="s">
        <v>16380</v>
      </c>
      <c r="F2471">
        <v>10.59</v>
      </c>
      <c r="G2471">
        <v>65.83</v>
      </c>
      <c r="H2471">
        <v>50.62</v>
      </c>
      <c r="I2471">
        <v>82.34999999999999</v>
      </c>
    </row>
    <row r="2472" spans="1:9">
      <c r="A2472" t="s">
        <v>2474</v>
      </c>
      <c r="B2472" s="1" t="s">
        <v>5642</v>
      </c>
      <c r="C2472" s="1" t="s">
        <v>8805</v>
      </c>
      <c r="D2472" s="1" t="s">
        <v>11969</v>
      </c>
      <c r="E2472" s="1" t="s">
        <v>16381</v>
      </c>
      <c r="F2472">
        <v>8.73</v>
      </c>
      <c r="G2472">
        <v>59.03</v>
      </c>
      <c r="H2472">
        <v>61.33</v>
      </c>
      <c r="I2472">
        <v>66.67</v>
      </c>
    </row>
    <row r="2473" spans="1:9">
      <c r="A2473" t="s">
        <v>2475</v>
      </c>
      <c r="B2473" s="1" t="s">
        <v>5643</v>
      </c>
      <c r="C2473" s="1" t="s">
        <v>8806</v>
      </c>
      <c r="D2473" s="1" t="s">
        <v>11970</v>
      </c>
      <c r="E2473" s="1" t="s">
        <v>16382</v>
      </c>
      <c r="F2473">
        <v>7.96</v>
      </c>
      <c r="G2473">
        <v>49.31</v>
      </c>
      <c r="H2473">
        <v>73.12</v>
      </c>
      <c r="I2473">
        <v>100</v>
      </c>
    </row>
    <row r="2474" spans="1:9">
      <c r="A2474" t="s">
        <v>2476</v>
      </c>
      <c r="B2474" s="1" t="s">
        <v>5644</v>
      </c>
      <c r="C2474" s="1" t="s">
        <v>8807</v>
      </c>
      <c r="D2474" s="1" t="s">
        <v>11971</v>
      </c>
      <c r="E2474" s="1" t="s">
        <v>16390</v>
      </c>
      <c r="F2474">
        <v>25.1</v>
      </c>
      <c r="G2474">
        <v>46.3</v>
      </c>
      <c r="H2474">
        <v>51.92</v>
      </c>
      <c r="I2474">
        <v>78.26000000000001</v>
      </c>
    </row>
    <row r="2475" spans="1:9">
      <c r="A2475" t="s">
        <v>2477</v>
      </c>
      <c r="B2475" s="1" t="s">
        <v>5645</v>
      </c>
      <c r="C2475" s="1" t="s">
        <v>8808</v>
      </c>
      <c r="D2475" s="1" t="s">
        <v>11972</v>
      </c>
      <c r="E2475" s="1" t="s">
        <v>16401</v>
      </c>
      <c r="F2475">
        <v>12.01</v>
      </c>
      <c r="G2475">
        <v>55.71</v>
      </c>
      <c r="H2475">
        <v>110.53</v>
      </c>
      <c r="I2475">
        <v>128.57</v>
      </c>
    </row>
    <row r="2476" spans="1:9">
      <c r="A2476" t="s">
        <v>2478</v>
      </c>
      <c r="B2476" s="1" t="s">
        <v>5646</v>
      </c>
      <c r="C2476" s="1" t="s">
        <v>8809</v>
      </c>
      <c r="D2476" s="1" t="s">
        <v>11973</v>
      </c>
      <c r="E2476" s="1" t="s">
        <v>16408</v>
      </c>
      <c r="F2476">
        <v>3.74</v>
      </c>
      <c r="G2476">
        <v>31.57</v>
      </c>
      <c r="H2476">
        <v>71.43000000000001</v>
      </c>
      <c r="I2476">
        <v>109.09</v>
      </c>
    </row>
    <row r="2477" spans="1:9">
      <c r="A2477" t="s">
        <v>2479</v>
      </c>
      <c r="B2477" s="1" t="s">
        <v>5647</v>
      </c>
      <c r="C2477" s="1" t="s">
        <v>8810</v>
      </c>
      <c r="D2477" s="1" t="s">
        <v>11974</v>
      </c>
      <c r="E2477" s="1" t="s">
        <v>16409</v>
      </c>
      <c r="F2477">
        <v>6.84</v>
      </c>
      <c r="G2477">
        <v>57.52</v>
      </c>
      <c r="H2477">
        <v>59.04</v>
      </c>
      <c r="I2477">
        <v>100</v>
      </c>
    </row>
    <row r="2478" spans="1:9">
      <c r="A2478" t="s">
        <v>2480</v>
      </c>
      <c r="B2478" s="1" t="s">
        <v>5648</v>
      </c>
      <c r="C2478" s="1" t="s">
        <v>8811</v>
      </c>
      <c r="D2478" s="1" t="s">
        <v>11975</v>
      </c>
      <c r="E2478" s="1" t="s">
        <v>16410</v>
      </c>
      <c r="F2478">
        <v>7.48</v>
      </c>
      <c r="G2478">
        <v>30.35</v>
      </c>
      <c r="H2478">
        <v>72</v>
      </c>
      <c r="I2478">
        <v>86.67</v>
      </c>
    </row>
    <row r="2479" spans="1:9">
      <c r="A2479" t="s">
        <v>2481</v>
      </c>
      <c r="B2479" s="1" t="s">
        <v>5649</v>
      </c>
      <c r="C2479" s="1" t="s">
        <v>8812</v>
      </c>
      <c r="D2479" s="1" t="s">
        <v>11976</v>
      </c>
      <c r="E2479" s="1" t="s">
        <v>16411</v>
      </c>
      <c r="F2479">
        <v>13.66</v>
      </c>
      <c r="G2479">
        <v>68.26000000000001</v>
      </c>
      <c r="H2479">
        <v>71.43000000000001</v>
      </c>
      <c r="I2479">
        <v>84.62</v>
      </c>
    </row>
    <row r="2480" spans="1:9">
      <c r="A2480" t="s">
        <v>2482</v>
      </c>
      <c r="B2480" s="1" t="s">
        <v>5650</v>
      </c>
      <c r="C2480" s="1" t="s">
        <v>8813</v>
      </c>
      <c r="D2480" s="1" t="s">
        <v>11977</v>
      </c>
      <c r="E2480" s="1" t="s">
        <v>16412</v>
      </c>
      <c r="F2480">
        <v>39.02</v>
      </c>
      <c r="G2480">
        <v>67.17</v>
      </c>
      <c r="H2480">
        <v>25.61</v>
      </c>
      <c r="I2480">
        <v>42.11</v>
      </c>
    </row>
    <row r="2481" spans="1:9">
      <c r="A2481" t="s">
        <v>2483</v>
      </c>
      <c r="B2481" s="1" t="s">
        <v>5651</v>
      </c>
      <c r="C2481" s="1" t="s">
        <v>8814</v>
      </c>
      <c r="D2481" s="1" t="s">
        <v>11978</v>
      </c>
      <c r="E2481" s="1" t="s">
        <v>16413</v>
      </c>
      <c r="F2481">
        <v>24.32</v>
      </c>
      <c r="G2481">
        <v>73.38</v>
      </c>
      <c r="H2481">
        <v>21.71</v>
      </c>
      <c r="I2481">
        <v>38.46</v>
      </c>
    </row>
    <row r="2482" spans="1:9">
      <c r="A2482" t="s">
        <v>2484</v>
      </c>
      <c r="B2482" s="1" t="s">
        <v>5652</v>
      </c>
      <c r="C2482" s="1" t="s">
        <v>8815</v>
      </c>
      <c r="D2482" s="1" t="s">
        <v>11979</v>
      </c>
      <c r="E2482" s="1" t="s">
        <v>16414</v>
      </c>
      <c r="F2482">
        <v>51.7</v>
      </c>
      <c r="G2482">
        <v>64.03</v>
      </c>
      <c r="H2482">
        <v>39.13</v>
      </c>
      <c r="I2482">
        <v>42.86</v>
      </c>
    </row>
    <row r="2483" spans="1:9">
      <c r="A2483" t="s">
        <v>2485</v>
      </c>
      <c r="B2483" s="1" t="s">
        <v>5653</v>
      </c>
      <c r="C2483" s="1" t="s">
        <v>8816</v>
      </c>
      <c r="D2483" s="1" t="s">
        <v>11980</v>
      </c>
      <c r="E2483" s="1" t="s">
        <v>16391</v>
      </c>
      <c r="F2483">
        <v>4.03</v>
      </c>
      <c r="G2483">
        <v>45.14</v>
      </c>
      <c r="H2483">
        <v>84.95</v>
      </c>
      <c r="I2483">
        <v>157.14</v>
      </c>
    </row>
    <row r="2484" spans="1:9">
      <c r="A2484" t="s">
        <v>2486</v>
      </c>
      <c r="B2484" s="1" t="s">
        <v>5654</v>
      </c>
      <c r="C2484" s="1" t="s">
        <v>8817</v>
      </c>
      <c r="D2484" s="1" t="s">
        <v>11981</v>
      </c>
      <c r="E2484" s="1" t="s">
        <v>16392</v>
      </c>
      <c r="F2484">
        <v>6.46</v>
      </c>
      <c r="G2484">
        <v>51.93</v>
      </c>
      <c r="H2484">
        <v>38.73</v>
      </c>
      <c r="I2484">
        <v>59.09</v>
      </c>
    </row>
    <row r="2485" spans="1:9">
      <c r="A2485" t="s">
        <v>2487</v>
      </c>
      <c r="B2485" s="1" t="s">
        <v>5655</v>
      </c>
      <c r="C2485" s="1" t="s">
        <v>8818</v>
      </c>
      <c r="D2485" s="1" t="s">
        <v>11982</v>
      </c>
      <c r="E2485" s="1" t="s">
        <v>16393</v>
      </c>
      <c r="F2485">
        <v>36.36</v>
      </c>
      <c r="G2485">
        <v>73.13</v>
      </c>
      <c r="H2485">
        <v>38.51</v>
      </c>
      <c r="I2485">
        <v>50</v>
      </c>
    </row>
    <row r="2486" spans="1:9">
      <c r="A2486" t="s">
        <v>2488</v>
      </c>
      <c r="B2486" s="1" t="s">
        <v>5656</v>
      </c>
      <c r="C2486" s="1" t="s">
        <v>8819</v>
      </c>
      <c r="D2486" s="1" t="s">
        <v>11983</v>
      </c>
      <c r="E2486" s="1" t="s">
        <v>16394</v>
      </c>
      <c r="F2486">
        <v>9.67</v>
      </c>
      <c r="G2486">
        <v>61.3</v>
      </c>
      <c r="H2486">
        <v>36.42</v>
      </c>
      <c r="I2486">
        <v>66.67</v>
      </c>
    </row>
    <row r="2487" spans="1:9">
      <c r="A2487" t="s">
        <v>2489</v>
      </c>
      <c r="B2487" s="1" t="s">
        <v>5657</v>
      </c>
      <c r="C2487" s="1" t="s">
        <v>8820</v>
      </c>
      <c r="D2487" s="1" t="s">
        <v>11984</v>
      </c>
      <c r="E2487" s="1" t="s">
        <v>16395</v>
      </c>
      <c r="F2487">
        <v>29.26</v>
      </c>
      <c r="G2487">
        <v>77.77</v>
      </c>
      <c r="H2487">
        <v>35.81</v>
      </c>
      <c r="I2487">
        <v>66.67</v>
      </c>
    </row>
    <row r="2488" spans="1:9">
      <c r="A2488" t="s">
        <v>2490</v>
      </c>
      <c r="B2488" s="1" t="s">
        <v>5658</v>
      </c>
      <c r="C2488" s="1" t="s">
        <v>8821</v>
      </c>
      <c r="D2488" s="1" t="s">
        <v>11985</v>
      </c>
      <c r="E2488" s="1" t="s">
        <v>16396</v>
      </c>
      <c r="F2488">
        <v>10.06</v>
      </c>
      <c r="G2488">
        <v>67.19</v>
      </c>
      <c r="H2488">
        <v>62.18</v>
      </c>
      <c r="I2488">
        <v>75</v>
      </c>
    </row>
    <row r="2489" spans="1:9">
      <c r="A2489" t="s">
        <v>2491</v>
      </c>
      <c r="B2489" s="1" t="s">
        <v>5659</v>
      </c>
      <c r="C2489" s="1" t="s">
        <v>8822</v>
      </c>
      <c r="D2489" s="1" t="s">
        <v>11986</v>
      </c>
      <c r="E2489" s="1" t="s">
        <v>16397</v>
      </c>
      <c r="F2489">
        <v>12.41</v>
      </c>
      <c r="G2489">
        <v>58.22</v>
      </c>
      <c r="H2489">
        <v>51.45</v>
      </c>
      <c r="I2489">
        <v>70.59</v>
      </c>
    </row>
    <row r="2490" spans="1:9">
      <c r="A2490" t="s">
        <v>2492</v>
      </c>
      <c r="B2490" s="1" t="s">
        <v>5660</v>
      </c>
      <c r="C2490" s="1" t="s">
        <v>8823</v>
      </c>
      <c r="D2490" s="1" t="s">
        <v>11987</v>
      </c>
      <c r="E2490" s="1" t="s">
        <v>16398</v>
      </c>
      <c r="F2490">
        <v>5.41</v>
      </c>
      <c r="G2490">
        <v>56.77</v>
      </c>
      <c r="H2490">
        <v>75.61</v>
      </c>
      <c r="I2490">
        <v>116.67</v>
      </c>
    </row>
    <row r="2491" spans="1:9">
      <c r="A2491" t="s">
        <v>2493</v>
      </c>
      <c r="B2491" s="1" t="s">
        <v>5661</v>
      </c>
      <c r="C2491" s="1" t="s">
        <v>8824</v>
      </c>
      <c r="D2491" s="1" t="s">
        <v>11988</v>
      </c>
      <c r="E2491" s="1" t="s">
        <v>16399</v>
      </c>
      <c r="F2491">
        <v>15.13</v>
      </c>
      <c r="G2491">
        <v>68.39</v>
      </c>
      <c r="H2491">
        <v>31.5</v>
      </c>
      <c r="I2491">
        <v>60</v>
      </c>
    </row>
    <row r="2492" spans="1:9">
      <c r="A2492" t="s">
        <v>2494</v>
      </c>
      <c r="B2492" s="1" t="s">
        <v>5662</v>
      </c>
      <c r="C2492" s="1" t="s">
        <v>8825</v>
      </c>
      <c r="D2492" s="1" t="s">
        <v>11989</v>
      </c>
      <c r="E2492" s="1" t="s">
        <v>16400</v>
      </c>
      <c r="F2492">
        <v>24.68</v>
      </c>
      <c r="G2492">
        <v>66.8</v>
      </c>
      <c r="H2492">
        <v>26.61</v>
      </c>
      <c r="I2492">
        <v>46.67</v>
      </c>
    </row>
    <row r="2493" spans="1:9">
      <c r="A2493" t="s">
        <v>2495</v>
      </c>
      <c r="B2493" s="1" t="s">
        <v>5663</v>
      </c>
      <c r="C2493" s="1" t="s">
        <v>8826</v>
      </c>
      <c r="D2493" s="1" t="s">
        <v>11990</v>
      </c>
      <c r="E2493" s="1" t="s">
        <v>16402</v>
      </c>
      <c r="F2493">
        <v>9.56</v>
      </c>
      <c r="G2493">
        <v>44.67</v>
      </c>
      <c r="H2493">
        <v>57.04</v>
      </c>
      <c r="I2493">
        <v>92.31</v>
      </c>
    </row>
    <row r="2494" spans="1:9">
      <c r="A2494" t="s">
        <v>2496</v>
      </c>
      <c r="B2494" s="1" t="s">
        <v>5664</v>
      </c>
      <c r="C2494" s="1" t="s">
        <v>8827</v>
      </c>
      <c r="D2494" s="1" t="s">
        <v>11991</v>
      </c>
      <c r="E2494" s="1" t="s">
        <v>16403</v>
      </c>
      <c r="F2494">
        <v>29.15</v>
      </c>
      <c r="G2494">
        <v>64.26000000000001</v>
      </c>
      <c r="H2494">
        <v>25.83</v>
      </c>
      <c r="I2494">
        <v>37.5</v>
      </c>
    </row>
    <row r="2495" spans="1:9">
      <c r="A2495" t="s">
        <v>2497</v>
      </c>
      <c r="B2495" s="1" t="s">
        <v>5665</v>
      </c>
      <c r="C2495" s="1" t="s">
        <v>8828</v>
      </c>
      <c r="D2495" s="1" t="s">
        <v>11992</v>
      </c>
      <c r="E2495" s="1" t="s">
        <v>16404</v>
      </c>
      <c r="F2495">
        <v>27.91</v>
      </c>
      <c r="G2495">
        <v>63.64</v>
      </c>
      <c r="H2495">
        <v>36.84</v>
      </c>
      <c r="I2495">
        <v>64</v>
      </c>
    </row>
    <row r="2496" spans="1:9">
      <c r="A2496" t="s">
        <v>2498</v>
      </c>
      <c r="B2496" s="1" t="s">
        <v>5666</v>
      </c>
      <c r="C2496" s="1" t="s">
        <v>8829</v>
      </c>
      <c r="D2496" s="1" t="s">
        <v>11993</v>
      </c>
      <c r="E2496" s="1" t="s">
        <v>16405</v>
      </c>
      <c r="F2496">
        <v>39.81</v>
      </c>
      <c r="G2496">
        <v>75.92</v>
      </c>
      <c r="H2496">
        <v>18.29</v>
      </c>
      <c r="I2496">
        <v>43.75</v>
      </c>
    </row>
    <row r="2497" spans="1:9">
      <c r="A2497" t="s">
        <v>2499</v>
      </c>
      <c r="B2497" s="1" t="s">
        <v>5667</v>
      </c>
      <c r="C2497" s="1" t="s">
        <v>8830</v>
      </c>
      <c r="D2497" s="1" t="s">
        <v>11994</v>
      </c>
      <c r="E2497" s="1" t="s">
        <v>16406</v>
      </c>
      <c r="F2497">
        <v>7.5</v>
      </c>
      <c r="G2497">
        <v>34.32</v>
      </c>
      <c r="H2497">
        <v>65.70999999999999</v>
      </c>
      <c r="I2497">
        <v>114.29</v>
      </c>
    </row>
    <row r="2498" spans="1:9">
      <c r="A2498" t="s">
        <v>2500</v>
      </c>
      <c r="B2498" s="1" t="s">
        <v>5668</v>
      </c>
      <c r="C2498" s="1" t="s">
        <v>8831</v>
      </c>
      <c r="D2498" s="1" t="s">
        <v>11995</v>
      </c>
      <c r="E2498" s="1" t="s">
        <v>16407</v>
      </c>
      <c r="F2498">
        <v>4.2</v>
      </c>
      <c r="G2498">
        <v>36.05</v>
      </c>
      <c r="H2498">
        <v>93.84999999999999</v>
      </c>
      <c r="I2498">
        <v>180</v>
      </c>
    </row>
    <row r="2499" spans="1:9">
      <c r="A2499" t="s">
        <v>2501</v>
      </c>
      <c r="B2499" s="1" t="s">
        <v>5669</v>
      </c>
      <c r="C2499" s="1" t="s">
        <v>8832</v>
      </c>
      <c r="D2499" s="1" t="s">
        <v>11996</v>
      </c>
      <c r="E2499" s="1" t="s">
        <v>16415</v>
      </c>
      <c r="F2499">
        <v>9.029999999999999</v>
      </c>
      <c r="G2499">
        <v>64.38</v>
      </c>
      <c r="H2499">
        <v>167.42</v>
      </c>
      <c r="I2499">
        <v>172.73</v>
      </c>
    </row>
    <row r="2500" spans="1:9">
      <c r="A2500" t="s">
        <v>2502</v>
      </c>
      <c r="B2500" s="1" t="s">
        <v>5670</v>
      </c>
      <c r="C2500" s="1" t="s">
        <v>8833</v>
      </c>
      <c r="D2500" s="1" t="s">
        <v>11997</v>
      </c>
      <c r="E2500" s="1" t="s">
        <v>16426</v>
      </c>
      <c r="F2500">
        <v>0.77</v>
      </c>
      <c r="G2500">
        <v>18.22</v>
      </c>
      <c r="H2500">
        <v>78.48999999999999</v>
      </c>
      <c r="I2500">
        <v>94.12</v>
      </c>
    </row>
    <row r="2501" spans="1:9">
      <c r="A2501" t="s">
        <v>2503</v>
      </c>
      <c r="B2501" s="1" t="s">
        <v>5671</v>
      </c>
      <c r="C2501" s="1" t="s">
        <v>8834</v>
      </c>
      <c r="D2501" s="1" t="s">
        <v>11998</v>
      </c>
      <c r="E2501" s="1" t="s">
        <v>16430</v>
      </c>
      <c r="F2501">
        <v>6.31</v>
      </c>
      <c r="G2501">
        <v>55.53</v>
      </c>
      <c r="H2501">
        <v>65.44</v>
      </c>
      <c r="I2501">
        <v>79.41</v>
      </c>
    </row>
    <row r="2502" spans="1:9">
      <c r="A2502" t="s">
        <v>2504</v>
      </c>
      <c r="B2502" s="1" t="s">
        <v>5672</v>
      </c>
      <c r="C2502" s="1" t="s">
        <v>8835</v>
      </c>
      <c r="D2502" s="1" t="s">
        <v>11999</v>
      </c>
      <c r="E2502" s="1" t="s">
        <v>16431</v>
      </c>
      <c r="F2502">
        <v>9.43</v>
      </c>
      <c r="G2502">
        <v>62.2</v>
      </c>
      <c r="H2502">
        <v>37.14</v>
      </c>
      <c r="I2502">
        <v>75</v>
      </c>
    </row>
    <row r="2503" spans="1:9">
      <c r="A2503" t="s">
        <v>2505</v>
      </c>
      <c r="B2503" s="1" t="s">
        <v>5673</v>
      </c>
      <c r="C2503" s="1" t="s">
        <v>8836</v>
      </c>
      <c r="D2503" s="1" t="s">
        <v>12000</v>
      </c>
      <c r="E2503" s="1" t="s">
        <v>16432</v>
      </c>
      <c r="F2503">
        <v>38.04</v>
      </c>
      <c r="G2503">
        <v>69.69</v>
      </c>
      <c r="H2503">
        <v>31.68</v>
      </c>
      <c r="I2503">
        <v>45</v>
      </c>
    </row>
    <row r="2504" spans="1:9">
      <c r="A2504" t="s">
        <v>2506</v>
      </c>
      <c r="B2504" s="1" t="s">
        <v>5674</v>
      </c>
      <c r="C2504" s="1" t="s">
        <v>8837</v>
      </c>
      <c r="D2504" s="1" t="s">
        <v>12001</v>
      </c>
      <c r="E2504" s="1" t="s">
        <v>16433</v>
      </c>
      <c r="F2504">
        <v>11.34</v>
      </c>
      <c r="G2504">
        <v>57.24</v>
      </c>
      <c r="H2504">
        <v>40.68</v>
      </c>
      <c r="I2504">
        <v>71.43000000000001</v>
      </c>
    </row>
    <row r="2505" spans="1:9">
      <c r="A2505" t="s">
        <v>2507</v>
      </c>
      <c r="B2505" s="1" t="s">
        <v>5675</v>
      </c>
      <c r="C2505" s="1" t="s">
        <v>8838</v>
      </c>
      <c r="D2505" s="1" t="s">
        <v>12002</v>
      </c>
      <c r="E2505" s="1" t="s">
        <v>16434</v>
      </c>
      <c r="F2505">
        <v>6.93</v>
      </c>
      <c r="G2505">
        <v>42.95</v>
      </c>
      <c r="H2505">
        <v>47.49</v>
      </c>
      <c r="I2505">
        <v>84.20999999999999</v>
      </c>
    </row>
    <row r="2506" spans="1:9">
      <c r="A2506" t="s">
        <v>2508</v>
      </c>
      <c r="B2506" s="1" t="s">
        <v>5676</v>
      </c>
      <c r="C2506" s="1" t="s">
        <v>8839</v>
      </c>
      <c r="D2506" s="1" t="s">
        <v>12003</v>
      </c>
      <c r="E2506" s="1" t="s">
        <v>16435</v>
      </c>
      <c r="F2506">
        <v>11.69</v>
      </c>
      <c r="G2506">
        <v>70.86</v>
      </c>
      <c r="H2506">
        <v>24.32</v>
      </c>
      <c r="I2506">
        <v>56.25</v>
      </c>
    </row>
    <row r="2507" spans="1:9">
      <c r="A2507" t="s">
        <v>2509</v>
      </c>
      <c r="B2507" s="1" t="s">
        <v>5677</v>
      </c>
      <c r="C2507" s="1" t="s">
        <v>8840</v>
      </c>
      <c r="D2507" s="1" t="s">
        <v>12004</v>
      </c>
      <c r="E2507" s="1" t="s">
        <v>16436</v>
      </c>
      <c r="F2507">
        <v>13.92</v>
      </c>
      <c r="G2507">
        <v>50.2</v>
      </c>
      <c r="H2507">
        <v>40.94</v>
      </c>
      <c r="I2507">
        <v>50</v>
      </c>
    </row>
    <row r="2508" spans="1:9">
      <c r="A2508" t="s">
        <v>2510</v>
      </c>
      <c r="B2508" s="1" t="s">
        <v>5678</v>
      </c>
      <c r="C2508" s="1" t="s">
        <v>8841</v>
      </c>
      <c r="D2508" s="1" t="s">
        <v>12005</v>
      </c>
      <c r="E2508" s="1" t="s">
        <v>16416</v>
      </c>
      <c r="F2508">
        <v>8.92</v>
      </c>
      <c r="G2508">
        <v>59.32</v>
      </c>
      <c r="H2508">
        <v>49.22</v>
      </c>
      <c r="I2508">
        <v>66.67</v>
      </c>
    </row>
    <row r="2509" spans="1:9">
      <c r="A2509" t="s">
        <v>2511</v>
      </c>
      <c r="B2509" s="1" t="s">
        <v>5679</v>
      </c>
      <c r="C2509" s="1" t="s">
        <v>8842</v>
      </c>
      <c r="D2509" s="1" t="s">
        <v>12006</v>
      </c>
      <c r="E2509" s="1" t="s">
        <v>16417</v>
      </c>
      <c r="F2509">
        <v>9.44</v>
      </c>
      <c r="G2509">
        <v>39.48</v>
      </c>
      <c r="H2509">
        <v>52.43</v>
      </c>
      <c r="I2509">
        <v>77.78</v>
      </c>
    </row>
    <row r="2510" spans="1:9">
      <c r="A2510" t="s">
        <v>2512</v>
      </c>
      <c r="B2510" s="1" t="s">
        <v>5680</v>
      </c>
      <c r="C2510" s="1" t="s">
        <v>8843</v>
      </c>
      <c r="D2510" s="1" t="s">
        <v>12007</v>
      </c>
      <c r="E2510" s="1" t="s">
        <v>16418</v>
      </c>
      <c r="F2510">
        <v>3.8</v>
      </c>
      <c r="G2510">
        <v>37.12</v>
      </c>
      <c r="H2510">
        <v>71.11</v>
      </c>
      <c r="I2510">
        <v>105.56</v>
      </c>
    </row>
    <row r="2511" spans="1:9">
      <c r="A2511" t="s">
        <v>2513</v>
      </c>
      <c r="B2511" s="1" t="s">
        <v>5681</v>
      </c>
      <c r="C2511" s="1" t="s">
        <v>8844</v>
      </c>
      <c r="D2511" s="1" t="s">
        <v>12008</v>
      </c>
      <c r="E2511" s="1" t="s">
        <v>16419</v>
      </c>
      <c r="F2511">
        <v>2.63</v>
      </c>
      <c r="G2511">
        <v>23.69</v>
      </c>
      <c r="H2511">
        <v>104.08</v>
      </c>
      <c r="I2511">
        <v>108.33</v>
      </c>
    </row>
    <row r="2512" spans="1:9">
      <c r="A2512" t="s">
        <v>2514</v>
      </c>
      <c r="B2512" s="1" t="s">
        <v>5682</v>
      </c>
      <c r="C2512" s="1" t="s">
        <v>8845</v>
      </c>
      <c r="D2512" s="1" t="s">
        <v>12009</v>
      </c>
      <c r="E2512" s="1" t="s">
        <v>16420</v>
      </c>
      <c r="F2512">
        <v>20.45</v>
      </c>
      <c r="G2512">
        <v>77.08</v>
      </c>
      <c r="H2512">
        <v>48.62</v>
      </c>
      <c r="I2512">
        <v>60</v>
      </c>
    </row>
    <row r="2513" spans="1:9">
      <c r="A2513" t="s">
        <v>2515</v>
      </c>
      <c r="B2513" s="1" t="s">
        <v>5683</v>
      </c>
      <c r="C2513" s="1" t="s">
        <v>8846</v>
      </c>
      <c r="D2513" s="1" t="s">
        <v>12010</v>
      </c>
      <c r="E2513" s="1" t="s">
        <v>16421</v>
      </c>
      <c r="F2513">
        <v>10.6</v>
      </c>
      <c r="G2513">
        <v>56.7</v>
      </c>
      <c r="H2513">
        <v>37.39</v>
      </c>
      <c r="I2513">
        <v>63.64</v>
      </c>
    </row>
    <row r="2514" spans="1:9">
      <c r="A2514" t="s">
        <v>2516</v>
      </c>
      <c r="B2514" s="1" t="s">
        <v>5684</v>
      </c>
      <c r="C2514" s="1" t="s">
        <v>8847</v>
      </c>
      <c r="D2514" s="1" t="s">
        <v>12011</v>
      </c>
      <c r="E2514" s="1" t="s">
        <v>16422</v>
      </c>
      <c r="F2514">
        <v>28.69</v>
      </c>
      <c r="G2514">
        <v>63.42</v>
      </c>
      <c r="H2514">
        <v>48.37</v>
      </c>
      <c r="I2514">
        <v>73.68000000000001</v>
      </c>
    </row>
    <row r="2515" spans="1:9">
      <c r="A2515" t="s">
        <v>2517</v>
      </c>
      <c r="B2515" s="1" t="s">
        <v>5685</v>
      </c>
      <c r="C2515" s="1" t="s">
        <v>8848</v>
      </c>
      <c r="D2515" s="1" t="s">
        <v>12012</v>
      </c>
      <c r="E2515" s="1" t="s">
        <v>16423</v>
      </c>
      <c r="F2515">
        <v>5.21</v>
      </c>
      <c r="G2515">
        <v>37.74</v>
      </c>
      <c r="H2515">
        <v>61.11</v>
      </c>
      <c r="I2515">
        <v>76.92</v>
      </c>
    </row>
    <row r="2516" spans="1:9">
      <c r="A2516" t="s">
        <v>2518</v>
      </c>
      <c r="B2516" s="1" t="s">
        <v>5686</v>
      </c>
      <c r="C2516" s="1" t="s">
        <v>8849</v>
      </c>
      <c r="D2516" s="1" t="s">
        <v>12013</v>
      </c>
      <c r="E2516" s="1" t="s">
        <v>16424</v>
      </c>
      <c r="F2516">
        <v>7.5</v>
      </c>
      <c r="G2516">
        <v>28.68</v>
      </c>
      <c r="H2516">
        <v>89.04000000000001</v>
      </c>
      <c r="I2516">
        <v>114.29</v>
      </c>
    </row>
    <row r="2517" spans="1:9">
      <c r="A2517" t="s">
        <v>2519</v>
      </c>
      <c r="B2517" s="1" t="s">
        <v>5687</v>
      </c>
      <c r="C2517" s="1" t="s">
        <v>8850</v>
      </c>
      <c r="D2517" s="1" t="s">
        <v>12014</v>
      </c>
      <c r="E2517" s="1" t="s">
        <v>16425</v>
      </c>
      <c r="F2517">
        <v>5.24</v>
      </c>
      <c r="G2517">
        <v>51.22</v>
      </c>
      <c r="H2517">
        <v>53.12</v>
      </c>
      <c r="I2517">
        <v>78.56999999999999</v>
      </c>
    </row>
    <row r="2518" spans="1:9">
      <c r="A2518" t="s">
        <v>2520</v>
      </c>
      <c r="B2518" s="1" t="s">
        <v>5688</v>
      </c>
      <c r="C2518" s="1" t="s">
        <v>8851</v>
      </c>
      <c r="D2518" s="1" t="s">
        <v>12015</v>
      </c>
      <c r="E2518" s="1" t="s">
        <v>16427</v>
      </c>
      <c r="F2518">
        <v>7.01</v>
      </c>
      <c r="G2518">
        <v>58.09</v>
      </c>
      <c r="H2518">
        <v>80.14</v>
      </c>
      <c r="I2518">
        <v>100</v>
      </c>
    </row>
    <row r="2519" spans="1:9">
      <c r="A2519" t="s">
        <v>2521</v>
      </c>
      <c r="B2519" s="1" t="s">
        <v>5689</v>
      </c>
      <c r="C2519" s="1" t="s">
        <v>8852</v>
      </c>
      <c r="D2519" s="1" t="s">
        <v>12016</v>
      </c>
      <c r="E2519" s="1" t="s">
        <v>16428</v>
      </c>
      <c r="F2519">
        <v>8.15</v>
      </c>
      <c r="G2519">
        <v>60.12</v>
      </c>
      <c r="H2519">
        <v>35.92</v>
      </c>
      <c r="I2519">
        <v>56.25</v>
      </c>
    </row>
    <row r="2520" spans="1:9">
      <c r="A2520" t="s">
        <v>2522</v>
      </c>
      <c r="B2520" s="1" t="s">
        <v>5690</v>
      </c>
      <c r="C2520" s="1" t="s">
        <v>8853</v>
      </c>
      <c r="D2520" s="1" t="s">
        <v>12017</v>
      </c>
      <c r="E2520" s="1" t="s">
        <v>16429</v>
      </c>
      <c r="F2520">
        <v>17.69</v>
      </c>
      <c r="G2520">
        <v>53.78</v>
      </c>
      <c r="H2520">
        <v>51.77</v>
      </c>
      <c r="I2520">
        <v>71.43000000000001</v>
      </c>
    </row>
    <row r="2521" spans="1:9">
      <c r="A2521" t="s">
        <v>2523</v>
      </c>
      <c r="B2521" s="1" t="s">
        <v>5691</v>
      </c>
      <c r="C2521" s="1" t="s">
        <v>8854</v>
      </c>
      <c r="D2521" s="1" t="s">
        <v>12018</v>
      </c>
      <c r="E2521" s="1" t="s">
        <v>16437</v>
      </c>
      <c r="F2521">
        <v>13.61</v>
      </c>
      <c r="G2521">
        <v>60.32</v>
      </c>
      <c r="H2521">
        <v>45.26</v>
      </c>
      <c r="I2521">
        <v>75</v>
      </c>
    </row>
    <row r="2522" spans="1:9">
      <c r="A2522" t="s">
        <v>2524</v>
      </c>
      <c r="B2522" s="1" t="s">
        <v>5692</v>
      </c>
      <c r="C2522" s="1" t="s">
        <v>8855</v>
      </c>
      <c r="D2522" s="1" t="s">
        <v>12019</v>
      </c>
      <c r="E2522" s="1" t="s">
        <v>16448</v>
      </c>
      <c r="F2522">
        <v>16.19</v>
      </c>
      <c r="G2522">
        <v>55.44</v>
      </c>
      <c r="H2522">
        <v>57.14</v>
      </c>
      <c r="I2522">
        <v>90.91</v>
      </c>
    </row>
    <row r="2523" spans="1:9">
      <c r="A2523" t="s">
        <v>2525</v>
      </c>
      <c r="B2523" s="1" t="s">
        <v>5693</v>
      </c>
      <c r="C2523" s="1" t="s">
        <v>8856</v>
      </c>
      <c r="D2523" s="1" t="s">
        <v>12020</v>
      </c>
      <c r="E2523" s="1" t="s">
        <v>16449</v>
      </c>
      <c r="F2523">
        <v>57.58</v>
      </c>
      <c r="G2523">
        <v>80.59</v>
      </c>
      <c r="H2523">
        <v>12.9</v>
      </c>
      <c r="I2523">
        <v>25</v>
      </c>
    </row>
    <row r="2524" spans="1:9">
      <c r="A2524" t="s">
        <v>2526</v>
      </c>
      <c r="B2524" s="1" t="s">
        <v>5694</v>
      </c>
      <c r="C2524" s="1" t="s">
        <v>8857</v>
      </c>
      <c r="D2524" s="1" t="s">
        <v>12021</v>
      </c>
      <c r="E2524" s="1" t="s">
        <v>16450</v>
      </c>
      <c r="F2524">
        <v>12.26</v>
      </c>
      <c r="G2524">
        <v>54.15</v>
      </c>
      <c r="H2524">
        <v>75</v>
      </c>
      <c r="I2524">
        <v>85.70999999999999</v>
      </c>
    </row>
    <row r="2525" spans="1:9">
      <c r="A2525" t="s">
        <v>2527</v>
      </c>
      <c r="B2525" s="1" t="s">
        <v>5695</v>
      </c>
      <c r="C2525" s="1" t="s">
        <v>8858</v>
      </c>
      <c r="D2525" s="1" t="s">
        <v>12022</v>
      </c>
      <c r="E2525" s="1" t="s">
        <v>16451</v>
      </c>
      <c r="F2525">
        <v>32.16</v>
      </c>
      <c r="G2525">
        <v>76.41</v>
      </c>
      <c r="H2525">
        <v>18.52</v>
      </c>
      <c r="I2525">
        <v>33.33</v>
      </c>
    </row>
    <row r="2526" spans="1:9">
      <c r="A2526" t="s">
        <v>2528</v>
      </c>
      <c r="B2526" s="1" t="s">
        <v>5696</v>
      </c>
      <c r="C2526" s="1" t="s">
        <v>8859</v>
      </c>
      <c r="D2526" s="1" t="s">
        <v>12023</v>
      </c>
      <c r="E2526" s="1" t="s">
        <v>16452</v>
      </c>
      <c r="F2526">
        <v>10.52</v>
      </c>
      <c r="G2526">
        <v>58.07</v>
      </c>
      <c r="H2526">
        <v>64.2</v>
      </c>
      <c r="I2526">
        <v>80</v>
      </c>
    </row>
    <row r="2527" spans="1:9">
      <c r="A2527" t="s">
        <v>2529</v>
      </c>
      <c r="B2527" s="1" t="s">
        <v>5697</v>
      </c>
      <c r="C2527" s="1" t="s">
        <v>8860</v>
      </c>
      <c r="D2527" s="1" t="s">
        <v>12024</v>
      </c>
      <c r="E2527" s="1" t="s">
        <v>16453</v>
      </c>
      <c r="F2527">
        <v>37.62</v>
      </c>
      <c r="G2527">
        <v>63.54</v>
      </c>
      <c r="H2527">
        <v>44.22</v>
      </c>
      <c r="I2527">
        <v>62.5</v>
      </c>
    </row>
    <row r="2528" spans="1:9">
      <c r="A2528" t="s">
        <v>2530</v>
      </c>
      <c r="B2528" s="1" t="s">
        <v>5698</v>
      </c>
      <c r="C2528" s="1" t="s">
        <v>8861</v>
      </c>
      <c r="D2528" s="1" t="s">
        <v>12025</v>
      </c>
      <c r="E2528" s="1" t="s">
        <v>16454</v>
      </c>
      <c r="F2528">
        <v>2.46</v>
      </c>
      <c r="G2528">
        <v>49.15</v>
      </c>
      <c r="H2528">
        <v>72.14</v>
      </c>
      <c r="I2528">
        <v>106.67</v>
      </c>
    </row>
    <row r="2529" spans="1:9">
      <c r="A2529" t="s">
        <v>2531</v>
      </c>
      <c r="B2529" s="1" t="s">
        <v>5699</v>
      </c>
      <c r="C2529" s="1" t="s">
        <v>8862</v>
      </c>
      <c r="D2529" s="1" t="s">
        <v>12026</v>
      </c>
      <c r="E2529" s="1" t="s">
        <v>16455</v>
      </c>
      <c r="F2529">
        <v>26.19</v>
      </c>
      <c r="G2529">
        <v>65.12</v>
      </c>
      <c r="H2529">
        <v>58.33</v>
      </c>
      <c r="I2529">
        <v>94.12</v>
      </c>
    </row>
    <row r="2530" spans="1:9">
      <c r="A2530" t="s">
        <v>2532</v>
      </c>
      <c r="B2530" s="1" t="s">
        <v>5700</v>
      </c>
      <c r="C2530" s="1" t="s">
        <v>8863</v>
      </c>
      <c r="D2530" s="1" t="s">
        <v>12027</v>
      </c>
      <c r="E2530" s="1" t="s">
        <v>16438</v>
      </c>
      <c r="F2530">
        <v>6.34</v>
      </c>
      <c r="G2530">
        <v>47.85</v>
      </c>
      <c r="H2530">
        <v>58.28</v>
      </c>
      <c r="I2530">
        <v>83.33</v>
      </c>
    </row>
    <row r="2531" spans="1:9">
      <c r="A2531" t="s">
        <v>2533</v>
      </c>
      <c r="B2531" s="1" t="s">
        <v>5701</v>
      </c>
      <c r="C2531" s="1" t="s">
        <v>8864</v>
      </c>
      <c r="D2531" s="1" t="s">
        <v>12028</v>
      </c>
      <c r="E2531" s="1" t="s">
        <v>16439</v>
      </c>
      <c r="F2531">
        <v>14.46</v>
      </c>
      <c r="G2531">
        <v>61.59</v>
      </c>
      <c r="H2531">
        <v>34.62</v>
      </c>
      <c r="I2531">
        <v>77.78</v>
      </c>
    </row>
    <row r="2532" spans="1:9">
      <c r="A2532" t="s">
        <v>2534</v>
      </c>
      <c r="B2532" s="1" t="s">
        <v>5702</v>
      </c>
      <c r="C2532" s="1" t="s">
        <v>8865</v>
      </c>
      <c r="D2532" s="1" t="s">
        <v>12029</v>
      </c>
      <c r="E2532" s="1" t="s">
        <v>16440</v>
      </c>
      <c r="F2532">
        <v>3.85</v>
      </c>
      <c r="G2532">
        <v>33.63</v>
      </c>
      <c r="H2532">
        <v>67.8</v>
      </c>
      <c r="I2532">
        <v>94.73999999999999</v>
      </c>
    </row>
    <row r="2533" spans="1:9">
      <c r="A2533" t="s">
        <v>2535</v>
      </c>
      <c r="B2533" s="1" t="s">
        <v>5703</v>
      </c>
      <c r="C2533" s="1" t="s">
        <v>8866</v>
      </c>
      <c r="D2533" s="1" t="s">
        <v>12030</v>
      </c>
      <c r="E2533" s="1" t="s">
        <v>16441</v>
      </c>
      <c r="F2533">
        <v>9.449999999999999</v>
      </c>
      <c r="G2533">
        <v>51.73</v>
      </c>
      <c r="H2533">
        <v>54.34</v>
      </c>
      <c r="I2533">
        <v>80</v>
      </c>
    </row>
    <row r="2534" spans="1:9">
      <c r="A2534" t="s">
        <v>2536</v>
      </c>
      <c r="B2534" s="1" t="s">
        <v>5704</v>
      </c>
      <c r="C2534" s="1" t="s">
        <v>8867</v>
      </c>
      <c r="D2534" s="1" t="s">
        <v>12031</v>
      </c>
      <c r="E2534" s="1" t="s">
        <v>16442</v>
      </c>
      <c r="F2534">
        <v>21.14</v>
      </c>
      <c r="G2534">
        <v>65.45</v>
      </c>
      <c r="H2534">
        <v>39.02</v>
      </c>
      <c r="I2534">
        <v>66.67</v>
      </c>
    </row>
    <row r="2535" spans="1:9">
      <c r="A2535" t="s">
        <v>2537</v>
      </c>
      <c r="B2535" s="1" t="s">
        <v>5705</v>
      </c>
      <c r="C2535" s="1" t="s">
        <v>8868</v>
      </c>
      <c r="D2535" s="1" t="s">
        <v>12032</v>
      </c>
      <c r="E2535" s="1" t="s">
        <v>16443</v>
      </c>
      <c r="F2535">
        <v>7.97</v>
      </c>
      <c r="G2535">
        <v>51.69</v>
      </c>
      <c r="H2535">
        <v>79.17</v>
      </c>
      <c r="I2535">
        <v>80</v>
      </c>
    </row>
    <row r="2536" spans="1:9">
      <c r="A2536" t="s">
        <v>2538</v>
      </c>
      <c r="B2536" s="1" t="s">
        <v>5706</v>
      </c>
      <c r="C2536" s="1" t="s">
        <v>8869</v>
      </c>
      <c r="D2536" s="1" t="s">
        <v>12033</v>
      </c>
      <c r="E2536" s="1" t="s">
        <v>16444</v>
      </c>
      <c r="F2536">
        <v>5.65</v>
      </c>
      <c r="G2536">
        <v>57.76</v>
      </c>
      <c r="H2536">
        <v>37.5</v>
      </c>
      <c r="I2536">
        <v>92.31</v>
      </c>
    </row>
    <row r="2537" spans="1:9">
      <c r="A2537" t="s">
        <v>2539</v>
      </c>
      <c r="B2537" s="1" t="s">
        <v>5707</v>
      </c>
      <c r="C2537" s="1" t="s">
        <v>8870</v>
      </c>
      <c r="D2537" s="1" t="s">
        <v>12034</v>
      </c>
      <c r="E2537" s="1" t="s">
        <v>16445</v>
      </c>
      <c r="F2537">
        <v>7.98</v>
      </c>
      <c r="G2537">
        <v>49.68</v>
      </c>
      <c r="H2537">
        <v>37.61</v>
      </c>
      <c r="I2537">
        <v>69.23</v>
      </c>
    </row>
    <row r="2538" spans="1:9">
      <c r="A2538" t="s">
        <v>2540</v>
      </c>
      <c r="B2538" s="1" t="s">
        <v>5708</v>
      </c>
      <c r="C2538" s="1" t="s">
        <v>8871</v>
      </c>
      <c r="D2538" s="1" t="s">
        <v>12035</v>
      </c>
      <c r="E2538" s="1" t="s">
        <v>16446</v>
      </c>
      <c r="F2538">
        <v>12.98</v>
      </c>
      <c r="G2538">
        <v>61.11</v>
      </c>
      <c r="H2538">
        <v>27.42</v>
      </c>
      <c r="I2538">
        <v>50</v>
      </c>
    </row>
    <row r="2539" spans="1:9">
      <c r="A2539" t="s">
        <v>2541</v>
      </c>
      <c r="B2539" s="1" t="s">
        <v>5709</v>
      </c>
      <c r="C2539" s="1" t="s">
        <v>8872</v>
      </c>
      <c r="D2539" s="1" t="s">
        <v>12036</v>
      </c>
      <c r="E2539" s="1" t="s">
        <v>16447</v>
      </c>
      <c r="F2539">
        <v>5.4</v>
      </c>
      <c r="G2539">
        <v>44.31</v>
      </c>
      <c r="H2539">
        <v>51.81</v>
      </c>
      <c r="I2539">
        <v>81.25</v>
      </c>
    </row>
    <row r="2540" spans="1:9">
      <c r="A2540" t="s">
        <v>2542</v>
      </c>
      <c r="B2540" s="1" t="s">
        <v>5710</v>
      </c>
      <c r="C2540" s="1" t="s">
        <v>8873</v>
      </c>
      <c r="D2540" s="1" t="s">
        <v>12037</v>
      </c>
      <c r="E2540" s="1" t="s">
        <v>16456</v>
      </c>
      <c r="F2540">
        <v>2.83</v>
      </c>
      <c r="G2540">
        <v>43.57</v>
      </c>
      <c r="H2540">
        <v>51.7</v>
      </c>
      <c r="I2540">
        <v>91.67</v>
      </c>
    </row>
    <row r="2541" spans="1:9">
      <c r="A2541" t="s">
        <v>2543</v>
      </c>
      <c r="B2541" s="1" t="s">
        <v>5711</v>
      </c>
      <c r="C2541" s="1" t="s">
        <v>8874</v>
      </c>
      <c r="D2541" s="1" t="s">
        <v>12038</v>
      </c>
      <c r="E2541" s="1" t="s">
        <v>16462</v>
      </c>
      <c r="F2541">
        <v>6.48</v>
      </c>
      <c r="G2541">
        <v>51.76</v>
      </c>
      <c r="H2541">
        <v>54.09</v>
      </c>
      <c r="I2541">
        <v>83.33</v>
      </c>
    </row>
    <row r="2542" spans="1:9">
      <c r="A2542" t="s">
        <v>2544</v>
      </c>
      <c r="B2542" s="1" t="s">
        <v>5712</v>
      </c>
      <c r="C2542" s="1" t="s">
        <v>8875</v>
      </c>
      <c r="D2542" s="1" t="s">
        <v>12039</v>
      </c>
      <c r="E2542" s="1" t="s">
        <v>16463</v>
      </c>
      <c r="F2542">
        <v>17.12</v>
      </c>
      <c r="G2542">
        <v>65.2</v>
      </c>
      <c r="H2542">
        <v>42.86</v>
      </c>
      <c r="I2542">
        <v>73.33</v>
      </c>
    </row>
    <row r="2543" spans="1:9">
      <c r="A2543" t="s">
        <v>2545</v>
      </c>
      <c r="B2543" s="1" t="s">
        <v>5713</v>
      </c>
      <c r="C2543" s="1" t="s">
        <v>8876</v>
      </c>
      <c r="D2543" s="1" t="s">
        <v>12040</v>
      </c>
      <c r="E2543" s="1" t="s">
        <v>16464</v>
      </c>
      <c r="F2543">
        <v>10.79</v>
      </c>
      <c r="G2543">
        <v>60.61</v>
      </c>
      <c r="H2543">
        <v>39.52</v>
      </c>
      <c r="I2543">
        <v>55.56</v>
      </c>
    </row>
    <row r="2544" spans="1:9">
      <c r="A2544" t="s">
        <v>2546</v>
      </c>
      <c r="B2544" s="1" t="s">
        <v>5714</v>
      </c>
      <c r="C2544" s="1" t="s">
        <v>8877</v>
      </c>
      <c r="D2544" s="1" t="s">
        <v>12041</v>
      </c>
      <c r="E2544" s="1" t="s">
        <v>16465</v>
      </c>
      <c r="F2544">
        <v>10.69</v>
      </c>
      <c r="G2544">
        <v>61.08</v>
      </c>
      <c r="H2544">
        <v>57.56</v>
      </c>
      <c r="I2544">
        <v>73.68000000000001</v>
      </c>
    </row>
    <row r="2545" spans="1:9">
      <c r="A2545" t="s">
        <v>2547</v>
      </c>
      <c r="B2545" s="1" t="s">
        <v>5715</v>
      </c>
      <c r="C2545" s="1" t="s">
        <v>8878</v>
      </c>
      <c r="D2545" s="1" t="s">
        <v>12042</v>
      </c>
      <c r="E2545" s="1" t="s">
        <v>16466</v>
      </c>
      <c r="F2545">
        <v>3.8</v>
      </c>
      <c r="G2545">
        <v>49.52</v>
      </c>
      <c r="H2545">
        <v>62.07</v>
      </c>
      <c r="I2545">
        <v>100</v>
      </c>
    </row>
    <row r="2546" spans="1:9">
      <c r="A2546" t="s">
        <v>2548</v>
      </c>
      <c r="B2546" s="1" t="s">
        <v>5716</v>
      </c>
      <c r="C2546" s="1" t="s">
        <v>8879</v>
      </c>
      <c r="D2546" s="1" t="s">
        <v>12043</v>
      </c>
      <c r="E2546" s="1" t="s">
        <v>16467</v>
      </c>
      <c r="F2546">
        <v>14.41</v>
      </c>
      <c r="G2546">
        <v>41.99</v>
      </c>
      <c r="H2546">
        <v>74.79000000000001</v>
      </c>
      <c r="I2546">
        <v>107.69</v>
      </c>
    </row>
    <row r="2547" spans="1:9">
      <c r="A2547" t="s">
        <v>2549</v>
      </c>
      <c r="B2547" s="1" t="s">
        <v>4395</v>
      </c>
      <c r="C2547" s="1" t="s">
        <v>8880</v>
      </c>
      <c r="D2547" s="1" t="s">
        <v>10722</v>
      </c>
      <c r="E2547" s="1" t="s">
        <v>16468</v>
      </c>
      <c r="F2547">
        <v>6.89</v>
      </c>
      <c r="G2547">
        <v>61.3</v>
      </c>
      <c r="H2547">
        <v>50.68</v>
      </c>
      <c r="I2547">
        <v>71.43000000000001</v>
      </c>
    </row>
    <row r="2548" spans="1:9">
      <c r="A2548" t="s">
        <v>2550</v>
      </c>
      <c r="B2548" s="1" t="s">
        <v>5717</v>
      </c>
      <c r="C2548" s="1" t="s">
        <v>8881</v>
      </c>
      <c r="D2548" s="1" t="s">
        <v>12044</v>
      </c>
      <c r="E2548" s="1" t="s">
        <v>16469</v>
      </c>
      <c r="F2548">
        <v>23.45</v>
      </c>
      <c r="G2548">
        <v>50.13</v>
      </c>
      <c r="H2548">
        <v>47.01</v>
      </c>
      <c r="I2548">
        <v>69.23</v>
      </c>
    </row>
    <row r="2549" spans="1:9">
      <c r="A2549" t="s">
        <v>2551</v>
      </c>
      <c r="B2549" s="1" t="s">
        <v>5718</v>
      </c>
      <c r="C2549" s="1" t="s">
        <v>8882</v>
      </c>
      <c r="D2549" s="1" t="s">
        <v>12045</v>
      </c>
      <c r="E2549" s="1" t="s">
        <v>16457</v>
      </c>
      <c r="F2549">
        <v>7.66</v>
      </c>
      <c r="G2549">
        <v>63.25</v>
      </c>
      <c r="H2549">
        <v>81.54000000000001</v>
      </c>
      <c r="I2549">
        <v>112.5</v>
      </c>
    </row>
    <row r="2550" spans="1:9">
      <c r="A2550" t="s">
        <v>2552</v>
      </c>
      <c r="B2550" s="1" t="s">
        <v>5719</v>
      </c>
      <c r="C2550" s="1" t="s">
        <v>8883</v>
      </c>
      <c r="D2550" s="1" t="s">
        <v>12046</v>
      </c>
      <c r="E2550" s="1" t="s">
        <v>16458</v>
      </c>
      <c r="F2550">
        <v>5.98</v>
      </c>
      <c r="G2550">
        <v>52.04</v>
      </c>
      <c r="H2550">
        <v>79.87</v>
      </c>
      <c r="I2550">
        <v>88.23999999999999</v>
      </c>
    </row>
    <row r="2551" spans="1:9">
      <c r="A2551" t="s">
        <v>2553</v>
      </c>
      <c r="B2551" s="1" t="s">
        <v>5720</v>
      </c>
      <c r="C2551" s="1" t="s">
        <v>8884</v>
      </c>
      <c r="D2551" s="1" t="s">
        <v>12047</v>
      </c>
      <c r="E2551" s="1" t="s">
        <v>16459</v>
      </c>
      <c r="F2551">
        <v>8.359999999999999</v>
      </c>
      <c r="G2551">
        <v>64.13</v>
      </c>
      <c r="H2551">
        <v>78.7</v>
      </c>
      <c r="I2551">
        <v>94.73999999999999</v>
      </c>
    </row>
    <row r="2552" spans="1:9">
      <c r="A2552" t="s">
        <v>2554</v>
      </c>
      <c r="B2552" s="1" t="s">
        <v>5721</v>
      </c>
      <c r="C2552" s="1" t="s">
        <v>8885</v>
      </c>
      <c r="D2552" s="1" t="s">
        <v>12048</v>
      </c>
      <c r="E2552" s="1" t="s">
        <v>16460</v>
      </c>
      <c r="F2552">
        <v>29.17</v>
      </c>
      <c r="G2552">
        <v>53.51</v>
      </c>
      <c r="H2552">
        <v>40.45</v>
      </c>
      <c r="I2552">
        <v>50</v>
      </c>
    </row>
    <row r="2553" spans="1:9">
      <c r="A2553" t="s">
        <v>2555</v>
      </c>
      <c r="B2553" s="1" t="s">
        <v>5722</v>
      </c>
      <c r="C2553" s="1" t="s">
        <v>8886</v>
      </c>
      <c r="D2553" s="1" t="s">
        <v>12049</v>
      </c>
      <c r="E2553" s="1" t="s">
        <v>16461</v>
      </c>
      <c r="F2553">
        <v>5.55</v>
      </c>
      <c r="G2553">
        <v>40.29</v>
      </c>
      <c r="H2553">
        <v>67.86</v>
      </c>
      <c r="I2553">
        <v>95.23999999999999</v>
      </c>
    </row>
    <row r="2554" spans="1:9">
      <c r="A2554" t="s">
        <v>2556</v>
      </c>
      <c r="B2554" s="1" t="s">
        <v>5723</v>
      </c>
      <c r="C2554" s="1" t="s">
        <v>8887</v>
      </c>
      <c r="D2554" s="1" t="s">
        <v>12050</v>
      </c>
      <c r="E2554" s="1" t="s">
        <v>16941</v>
      </c>
      <c r="F2554">
        <v>12.96</v>
      </c>
      <c r="G2554">
        <v>65.25</v>
      </c>
      <c r="H2554">
        <v>43.02</v>
      </c>
      <c r="I2554">
        <v>75</v>
      </c>
    </row>
    <row r="2555" spans="1:9">
      <c r="A2555" t="s">
        <v>2557</v>
      </c>
      <c r="B2555" s="1" t="s">
        <v>5724</v>
      </c>
      <c r="C2555" s="1" t="s">
        <v>8888</v>
      </c>
      <c r="D2555" s="1" t="s">
        <v>12051</v>
      </c>
      <c r="E2555" s="1" t="s">
        <v>16952</v>
      </c>
      <c r="F2555">
        <v>26.92</v>
      </c>
      <c r="G2555">
        <v>70.73</v>
      </c>
      <c r="H2555">
        <v>30.3</v>
      </c>
      <c r="I2555">
        <v>53.85</v>
      </c>
    </row>
    <row r="2556" spans="1:9">
      <c r="A2556" t="s">
        <v>2558</v>
      </c>
      <c r="B2556" s="1" t="s">
        <v>5725</v>
      </c>
      <c r="C2556" s="1" t="s">
        <v>8889</v>
      </c>
      <c r="D2556" s="1" t="s">
        <v>12052</v>
      </c>
      <c r="E2556" s="1" t="s">
        <v>16955</v>
      </c>
      <c r="F2556">
        <v>27.24</v>
      </c>
      <c r="G2556">
        <v>64.39</v>
      </c>
      <c r="H2556">
        <v>33.33</v>
      </c>
      <c r="I2556">
        <v>54.17</v>
      </c>
    </row>
    <row r="2557" spans="1:9">
      <c r="A2557" t="s">
        <v>2559</v>
      </c>
      <c r="B2557" s="1" t="s">
        <v>5726</v>
      </c>
      <c r="C2557" s="1" t="s">
        <v>8890</v>
      </c>
      <c r="D2557" s="1" t="s">
        <v>12053</v>
      </c>
      <c r="E2557" s="1" t="s">
        <v>16956</v>
      </c>
      <c r="F2557">
        <v>7.14</v>
      </c>
      <c r="G2557">
        <v>57.15</v>
      </c>
      <c r="H2557">
        <v>56.03</v>
      </c>
      <c r="I2557">
        <v>83.33</v>
      </c>
    </row>
    <row r="2558" spans="1:9">
      <c r="A2558" t="s">
        <v>2560</v>
      </c>
      <c r="B2558" s="1" t="s">
        <v>5727</v>
      </c>
      <c r="C2558" s="1" t="s">
        <v>8891</v>
      </c>
      <c r="D2558" s="1" t="s">
        <v>12054</v>
      </c>
      <c r="E2558" s="1" t="s">
        <v>16957</v>
      </c>
      <c r="F2558">
        <v>31.7</v>
      </c>
      <c r="G2558">
        <v>75.42</v>
      </c>
      <c r="H2558">
        <v>33.33</v>
      </c>
      <c r="I2558">
        <v>50</v>
      </c>
    </row>
    <row r="2559" spans="1:9">
      <c r="A2559" t="s">
        <v>2561</v>
      </c>
      <c r="B2559" s="1" t="s">
        <v>5728</v>
      </c>
      <c r="C2559" s="1" t="s">
        <v>8892</v>
      </c>
      <c r="D2559" s="1" t="s">
        <v>12055</v>
      </c>
      <c r="E2559" s="1" t="s">
        <v>16958</v>
      </c>
      <c r="F2559">
        <v>5.97</v>
      </c>
      <c r="G2559">
        <v>50.85</v>
      </c>
      <c r="H2559">
        <v>56.35</v>
      </c>
      <c r="I2559">
        <v>75</v>
      </c>
    </row>
    <row r="2560" spans="1:9">
      <c r="A2560" t="s">
        <v>2562</v>
      </c>
      <c r="B2560" s="1" t="s">
        <v>5729</v>
      </c>
      <c r="C2560" s="1" t="s">
        <v>8893</v>
      </c>
      <c r="D2560" s="1" t="s">
        <v>12056</v>
      </c>
      <c r="E2560" s="1" t="s">
        <v>16959</v>
      </c>
      <c r="F2560">
        <v>3.65</v>
      </c>
      <c r="G2560">
        <v>43.21</v>
      </c>
      <c r="H2560">
        <v>57.47</v>
      </c>
      <c r="I2560">
        <v>100</v>
      </c>
    </row>
    <row r="2561" spans="1:9">
      <c r="A2561" t="s">
        <v>2563</v>
      </c>
      <c r="B2561" s="1" t="s">
        <v>5730</v>
      </c>
      <c r="C2561" s="1" t="s">
        <v>8894</v>
      </c>
      <c r="D2561" s="1" t="s">
        <v>12057</v>
      </c>
      <c r="E2561" s="1" t="s">
        <v>16960</v>
      </c>
      <c r="F2561">
        <v>8.91</v>
      </c>
      <c r="G2561">
        <v>56.85</v>
      </c>
      <c r="H2561">
        <v>66.67</v>
      </c>
      <c r="I2561">
        <v>88.89</v>
      </c>
    </row>
    <row r="2562" spans="1:9">
      <c r="A2562" t="s">
        <v>2564</v>
      </c>
      <c r="B2562" s="1" t="s">
        <v>5731</v>
      </c>
      <c r="C2562" s="1" t="s">
        <v>8895</v>
      </c>
      <c r="D2562" s="1" t="s">
        <v>12058</v>
      </c>
      <c r="E2562" s="1" t="s">
        <v>16961</v>
      </c>
      <c r="F2562">
        <v>13.83</v>
      </c>
      <c r="G2562">
        <v>57.53</v>
      </c>
      <c r="H2562">
        <v>39.68</v>
      </c>
      <c r="I2562">
        <v>64.29000000000001</v>
      </c>
    </row>
    <row r="2563" spans="1:9">
      <c r="A2563" t="s">
        <v>2565</v>
      </c>
      <c r="B2563" s="1" t="s">
        <v>5732</v>
      </c>
      <c r="C2563" s="1" t="s">
        <v>8896</v>
      </c>
      <c r="D2563" s="1" t="s">
        <v>12059</v>
      </c>
      <c r="E2563" s="1" t="s">
        <v>16942</v>
      </c>
      <c r="F2563">
        <v>10.68</v>
      </c>
      <c r="G2563">
        <v>53.88</v>
      </c>
      <c r="H2563">
        <v>45.1</v>
      </c>
      <c r="I2563">
        <v>76.92</v>
      </c>
    </row>
    <row r="2564" spans="1:9">
      <c r="A2564" t="s">
        <v>2566</v>
      </c>
      <c r="B2564" s="1" t="s">
        <v>5733</v>
      </c>
      <c r="C2564" s="1" t="s">
        <v>8897</v>
      </c>
      <c r="D2564" s="1" t="s">
        <v>12060</v>
      </c>
      <c r="E2564" s="1" t="s">
        <v>16943</v>
      </c>
      <c r="F2564">
        <v>28.23</v>
      </c>
      <c r="G2564">
        <v>51.96</v>
      </c>
      <c r="H2564">
        <v>36.15</v>
      </c>
      <c r="I2564">
        <v>50</v>
      </c>
    </row>
    <row r="2565" spans="1:9">
      <c r="A2565" t="s">
        <v>2567</v>
      </c>
      <c r="B2565" s="1" t="s">
        <v>5734</v>
      </c>
      <c r="C2565" s="1" t="s">
        <v>8898</v>
      </c>
      <c r="D2565" s="1" t="s">
        <v>12061</v>
      </c>
      <c r="E2565" s="1" t="s">
        <v>16944</v>
      </c>
      <c r="F2565">
        <v>4.53</v>
      </c>
      <c r="G2565">
        <v>48.5</v>
      </c>
      <c r="H2565">
        <v>56.94</v>
      </c>
      <c r="I2565">
        <v>87.5</v>
      </c>
    </row>
    <row r="2566" spans="1:9">
      <c r="A2566" t="s">
        <v>2568</v>
      </c>
      <c r="B2566" s="1" t="s">
        <v>5735</v>
      </c>
      <c r="C2566" s="1" t="s">
        <v>8899</v>
      </c>
      <c r="D2566" s="1" t="s">
        <v>12062</v>
      </c>
      <c r="E2566" s="1" t="s">
        <v>16945</v>
      </c>
      <c r="F2566">
        <v>10.86</v>
      </c>
      <c r="G2566">
        <v>60.12</v>
      </c>
      <c r="H2566">
        <v>42.06</v>
      </c>
      <c r="I2566">
        <v>70</v>
      </c>
    </row>
    <row r="2567" spans="1:9">
      <c r="A2567" t="s">
        <v>2569</v>
      </c>
      <c r="B2567" s="1" t="s">
        <v>5736</v>
      </c>
      <c r="C2567" s="1" t="s">
        <v>8900</v>
      </c>
      <c r="D2567" s="1" t="s">
        <v>12063</v>
      </c>
      <c r="E2567" s="1" t="s">
        <v>16946</v>
      </c>
      <c r="F2567">
        <v>4.75</v>
      </c>
      <c r="G2567">
        <v>44.52</v>
      </c>
      <c r="H2567">
        <v>65.43000000000001</v>
      </c>
      <c r="I2567">
        <v>95.83</v>
      </c>
    </row>
    <row r="2568" spans="1:9">
      <c r="A2568" t="s">
        <v>2570</v>
      </c>
      <c r="B2568" s="1" t="s">
        <v>5737</v>
      </c>
      <c r="C2568" s="1" t="s">
        <v>8901</v>
      </c>
      <c r="D2568" s="1" t="s">
        <v>12064</v>
      </c>
      <c r="E2568" s="1" t="s">
        <v>16947</v>
      </c>
      <c r="F2568">
        <v>4.11</v>
      </c>
      <c r="G2568">
        <v>64.67</v>
      </c>
      <c r="H2568">
        <v>85.11</v>
      </c>
      <c r="I2568">
        <v>111.11</v>
      </c>
    </row>
    <row r="2569" spans="1:9">
      <c r="A2569" t="s">
        <v>2571</v>
      </c>
      <c r="B2569" s="1" t="s">
        <v>5738</v>
      </c>
      <c r="C2569" s="1" t="s">
        <v>8902</v>
      </c>
      <c r="D2569" s="1" t="s">
        <v>12065</v>
      </c>
      <c r="E2569" s="1" t="s">
        <v>16948</v>
      </c>
      <c r="F2569">
        <v>6.25</v>
      </c>
      <c r="G2569">
        <v>43.61</v>
      </c>
      <c r="H2569">
        <v>83.45999999999999</v>
      </c>
      <c r="I2569">
        <v>109.09</v>
      </c>
    </row>
    <row r="2570" spans="1:9">
      <c r="A2570" t="s">
        <v>2572</v>
      </c>
      <c r="B2570" s="1" t="s">
        <v>5739</v>
      </c>
      <c r="C2570" s="1" t="s">
        <v>8903</v>
      </c>
      <c r="D2570" s="1" t="s">
        <v>12066</v>
      </c>
      <c r="E2570" s="1" t="s">
        <v>16949</v>
      </c>
      <c r="F2570">
        <v>7.08</v>
      </c>
      <c r="G2570">
        <v>53.17</v>
      </c>
      <c r="H2570">
        <v>65.08</v>
      </c>
      <c r="I2570">
        <v>100</v>
      </c>
    </row>
    <row r="2571" spans="1:9">
      <c r="A2571" t="s">
        <v>2573</v>
      </c>
      <c r="B2571" s="1" t="s">
        <v>5740</v>
      </c>
      <c r="C2571" s="1" t="s">
        <v>8904</v>
      </c>
      <c r="D2571" s="1" t="s">
        <v>12067</v>
      </c>
      <c r="E2571" s="1" t="s">
        <v>16950</v>
      </c>
      <c r="F2571">
        <v>4.14</v>
      </c>
      <c r="G2571">
        <v>40.5</v>
      </c>
      <c r="H2571">
        <v>71.20999999999999</v>
      </c>
      <c r="I2571">
        <v>100</v>
      </c>
    </row>
    <row r="2572" spans="1:9">
      <c r="A2572" t="s">
        <v>2574</v>
      </c>
      <c r="B2572" s="1" t="s">
        <v>5741</v>
      </c>
      <c r="C2572" s="1" t="s">
        <v>8905</v>
      </c>
      <c r="D2572" s="1" t="s">
        <v>12068</v>
      </c>
      <c r="E2572" s="1" t="s">
        <v>16951</v>
      </c>
      <c r="F2572">
        <v>7.16</v>
      </c>
      <c r="G2572">
        <v>15.28</v>
      </c>
      <c r="H2572">
        <v>75.76000000000001</v>
      </c>
      <c r="I2572">
        <v>83.33</v>
      </c>
    </row>
    <row r="2573" spans="1:9">
      <c r="A2573" t="s">
        <v>2575</v>
      </c>
      <c r="B2573" s="1" t="s">
        <v>5742</v>
      </c>
      <c r="C2573" s="1" t="s">
        <v>8906</v>
      </c>
      <c r="D2573" s="1" t="s">
        <v>12069</v>
      </c>
      <c r="E2573" s="1" t="s">
        <v>16953</v>
      </c>
      <c r="F2573">
        <v>3.9</v>
      </c>
      <c r="G2573">
        <v>34.73</v>
      </c>
      <c r="H2573">
        <v>59.46</v>
      </c>
      <c r="I2573">
        <v>85.70999999999999</v>
      </c>
    </row>
    <row r="2574" spans="1:9">
      <c r="A2574" t="s">
        <v>2576</v>
      </c>
      <c r="B2574" s="1" t="s">
        <v>5743</v>
      </c>
      <c r="C2574" s="1" t="s">
        <v>8907</v>
      </c>
      <c r="D2574" s="1" t="s">
        <v>12070</v>
      </c>
      <c r="E2574" s="1" t="s">
        <v>16954</v>
      </c>
      <c r="F2574">
        <v>5.3</v>
      </c>
      <c r="G2574">
        <v>41.62</v>
      </c>
      <c r="H2574">
        <v>64.38</v>
      </c>
      <c r="I2574">
        <v>100</v>
      </c>
    </row>
    <row r="2575" spans="1:9">
      <c r="A2575" t="s">
        <v>2577</v>
      </c>
      <c r="B2575" s="1" t="s">
        <v>5744</v>
      </c>
      <c r="C2575" s="1" t="s">
        <v>8908</v>
      </c>
      <c r="D2575" s="1" t="s">
        <v>12071</v>
      </c>
      <c r="E2575" s="1" t="s">
        <v>16962</v>
      </c>
      <c r="F2575">
        <v>23.64</v>
      </c>
      <c r="G2575">
        <v>60.29</v>
      </c>
      <c r="H2575">
        <v>48.48</v>
      </c>
      <c r="I2575">
        <v>75</v>
      </c>
    </row>
    <row r="2576" spans="1:9">
      <c r="A2576" t="s">
        <v>2578</v>
      </c>
      <c r="B2576" s="1" t="s">
        <v>5745</v>
      </c>
      <c r="C2576" s="1" t="s">
        <v>8909</v>
      </c>
      <c r="D2576" s="1" t="s">
        <v>12072</v>
      </c>
      <c r="E2576" s="1" t="s">
        <v>16973</v>
      </c>
      <c r="F2576">
        <v>13.89</v>
      </c>
      <c r="G2576">
        <v>62.28</v>
      </c>
      <c r="H2576">
        <v>48.57</v>
      </c>
      <c r="I2576">
        <v>71.43000000000001</v>
      </c>
    </row>
    <row r="2577" spans="1:9">
      <c r="A2577" t="s">
        <v>2579</v>
      </c>
      <c r="B2577" s="1" t="s">
        <v>5746</v>
      </c>
      <c r="C2577" s="1" t="s">
        <v>8910</v>
      </c>
      <c r="D2577" s="1" t="s">
        <v>12073</v>
      </c>
      <c r="E2577" s="1" t="s">
        <v>16977</v>
      </c>
      <c r="F2577">
        <v>14.47</v>
      </c>
      <c r="G2577">
        <v>37.69</v>
      </c>
      <c r="H2577">
        <v>53</v>
      </c>
      <c r="I2577">
        <v>72.73</v>
      </c>
    </row>
    <row r="2578" spans="1:9">
      <c r="A2578" t="s">
        <v>2580</v>
      </c>
      <c r="B2578" s="1" t="s">
        <v>5747</v>
      </c>
      <c r="C2578" s="1" t="s">
        <v>8911</v>
      </c>
      <c r="D2578" s="1" t="s">
        <v>12074</v>
      </c>
      <c r="E2578" s="1" t="s">
        <v>16978</v>
      </c>
      <c r="F2578">
        <v>7.14</v>
      </c>
      <c r="G2578">
        <v>54.69</v>
      </c>
      <c r="H2578">
        <v>43.62</v>
      </c>
      <c r="I2578">
        <v>100</v>
      </c>
    </row>
    <row r="2579" spans="1:9">
      <c r="A2579" t="s">
        <v>2581</v>
      </c>
      <c r="B2579" s="1" t="s">
        <v>5748</v>
      </c>
      <c r="C2579" s="1" t="s">
        <v>8912</v>
      </c>
      <c r="D2579" s="1" t="s">
        <v>12075</v>
      </c>
      <c r="E2579" s="1" t="s">
        <v>16979</v>
      </c>
      <c r="F2579">
        <v>4.97</v>
      </c>
      <c r="G2579">
        <v>55.79</v>
      </c>
      <c r="H2579">
        <v>38.14</v>
      </c>
      <c r="I2579">
        <v>72</v>
      </c>
    </row>
    <row r="2580" spans="1:9">
      <c r="A2580" t="s">
        <v>2582</v>
      </c>
      <c r="B2580" s="1" t="s">
        <v>5749</v>
      </c>
      <c r="C2580" s="1" t="s">
        <v>8913</v>
      </c>
      <c r="D2580" s="1" t="s">
        <v>12076</v>
      </c>
      <c r="E2580" s="1" t="s">
        <v>16980</v>
      </c>
      <c r="F2580">
        <v>4.11</v>
      </c>
      <c r="G2580">
        <v>61.15</v>
      </c>
      <c r="H2580">
        <v>55</v>
      </c>
      <c r="I2580">
        <v>90.91</v>
      </c>
    </row>
    <row r="2581" spans="1:9">
      <c r="A2581" t="s">
        <v>2583</v>
      </c>
      <c r="B2581" s="1" t="s">
        <v>5750</v>
      </c>
      <c r="C2581" s="1" t="s">
        <v>8914</v>
      </c>
      <c r="D2581" s="1" t="s">
        <v>12077</v>
      </c>
      <c r="E2581" s="1" t="s">
        <v>16981</v>
      </c>
      <c r="F2581">
        <v>14.4</v>
      </c>
      <c r="G2581">
        <v>63.58</v>
      </c>
      <c r="H2581">
        <v>35</v>
      </c>
      <c r="I2581">
        <v>68.75</v>
      </c>
    </row>
    <row r="2582" spans="1:9">
      <c r="A2582" t="s">
        <v>2584</v>
      </c>
      <c r="B2582" s="1" t="s">
        <v>5751</v>
      </c>
      <c r="C2582" s="1" t="s">
        <v>8915</v>
      </c>
      <c r="D2582" s="1" t="s">
        <v>12078</v>
      </c>
      <c r="E2582" s="1" t="s">
        <v>16982</v>
      </c>
      <c r="F2582">
        <v>21.29</v>
      </c>
      <c r="G2582">
        <v>50.74</v>
      </c>
      <c r="H2582">
        <v>45.67</v>
      </c>
      <c r="I2582">
        <v>66.67</v>
      </c>
    </row>
    <row r="2583" spans="1:9">
      <c r="A2583" t="s">
        <v>2585</v>
      </c>
      <c r="B2583" s="1" t="s">
        <v>5752</v>
      </c>
      <c r="C2583" s="1" t="s">
        <v>8916</v>
      </c>
      <c r="D2583" s="1" t="s">
        <v>12079</v>
      </c>
      <c r="E2583" s="1" t="s">
        <v>16983</v>
      </c>
      <c r="F2583">
        <v>4.52</v>
      </c>
      <c r="G2583">
        <v>45.32</v>
      </c>
      <c r="H2583">
        <v>66.5</v>
      </c>
      <c r="I2583">
        <v>95.23999999999999</v>
      </c>
    </row>
    <row r="2584" spans="1:9">
      <c r="A2584" t="s">
        <v>2586</v>
      </c>
      <c r="B2584" s="1" t="s">
        <v>5753</v>
      </c>
      <c r="C2584" s="1" t="s">
        <v>8917</v>
      </c>
      <c r="D2584" s="1" t="s">
        <v>12080</v>
      </c>
      <c r="E2584" s="1" t="s">
        <v>16963</v>
      </c>
      <c r="F2584">
        <v>32.43</v>
      </c>
      <c r="G2584">
        <v>65.37</v>
      </c>
      <c r="H2584">
        <v>29.47</v>
      </c>
      <c r="I2584">
        <v>50</v>
      </c>
    </row>
    <row r="2585" spans="1:9">
      <c r="A2585" t="s">
        <v>2587</v>
      </c>
      <c r="B2585" s="1" t="s">
        <v>5754</v>
      </c>
      <c r="C2585" s="1" t="s">
        <v>8918</v>
      </c>
      <c r="D2585" s="1" t="s">
        <v>12081</v>
      </c>
      <c r="E2585" s="1" t="s">
        <v>16964</v>
      </c>
      <c r="F2585">
        <v>5.54</v>
      </c>
      <c r="G2585">
        <v>38.53</v>
      </c>
      <c r="H2585">
        <v>74.70999999999999</v>
      </c>
      <c r="I2585">
        <v>82.34999999999999</v>
      </c>
    </row>
    <row r="2586" spans="1:9">
      <c r="A2586" t="s">
        <v>2588</v>
      </c>
      <c r="B2586" s="1" t="s">
        <v>5755</v>
      </c>
      <c r="C2586" s="1" t="s">
        <v>8919</v>
      </c>
      <c r="D2586" s="1" t="s">
        <v>12082</v>
      </c>
      <c r="E2586" s="1" t="s">
        <v>16965</v>
      </c>
      <c r="F2586">
        <v>10.05</v>
      </c>
      <c r="G2586">
        <v>41.31</v>
      </c>
      <c r="H2586">
        <v>51.89</v>
      </c>
      <c r="I2586">
        <v>70</v>
      </c>
    </row>
    <row r="2587" spans="1:9">
      <c r="A2587" t="s">
        <v>2589</v>
      </c>
      <c r="B2587" s="1" t="s">
        <v>5756</v>
      </c>
      <c r="C2587" s="1" t="s">
        <v>8920</v>
      </c>
      <c r="D2587" s="1" t="s">
        <v>12083</v>
      </c>
      <c r="E2587" s="1" t="s">
        <v>16966</v>
      </c>
      <c r="F2587">
        <v>11.77</v>
      </c>
      <c r="G2587">
        <v>73.5</v>
      </c>
      <c r="H2587">
        <v>41.64</v>
      </c>
      <c r="I2587">
        <v>73.53</v>
      </c>
    </row>
    <row r="2588" spans="1:9">
      <c r="A2588" t="s">
        <v>2590</v>
      </c>
      <c r="B2588" s="1" t="s">
        <v>5745</v>
      </c>
      <c r="C2588" s="1" t="s">
        <v>8909</v>
      </c>
      <c r="D2588" s="1" t="s">
        <v>12072</v>
      </c>
      <c r="E2588" s="1" t="s">
        <v>16967</v>
      </c>
      <c r="F2588">
        <v>13.89</v>
      </c>
      <c r="G2588">
        <v>62.28</v>
      </c>
      <c r="H2588">
        <v>48.57</v>
      </c>
      <c r="I2588">
        <v>71.43000000000001</v>
      </c>
    </row>
    <row r="2589" spans="1:9">
      <c r="A2589" t="s">
        <v>2591</v>
      </c>
      <c r="B2589" s="1" t="s">
        <v>5757</v>
      </c>
      <c r="C2589" s="1" t="s">
        <v>8921</v>
      </c>
      <c r="D2589" s="1" t="s">
        <v>12084</v>
      </c>
      <c r="E2589" s="1" t="s">
        <v>16968</v>
      </c>
      <c r="F2589">
        <v>20.33</v>
      </c>
      <c r="G2589">
        <v>69.29000000000001</v>
      </c>
      <c r="H2589">
        <v>35.16</v>
      </c>
      <c r="I2589">
        <v>75</v>
      </c>
    </row>
    <row r="2590" spans="1:9">
      <c r="A2590" t="s">
        <v>2592</v>
      </c>
      <c r="B2590" s="1" t="s">
        <v>5758</v>
      </c>
      <c r="C2590" s="1" t="s">
        <v>8922</v>
      </c>
      <c r="D2590" s="1" t="s">
        <v>12085</v>
      </c>
      <c r="E2590" s="1" t="s">
        <v>16969</v>
      </c>
      <c r="F2590">
        <v>18.39</v>
      </c>
      <c r="G2590">
        <v>57.1</v>
      </c>
      <c r="H2590">
        <v>35.38</v>
      </c>
      <c r="I2590">
        <v>50</v>
      </c>
    </row>
    <row r="2591" spans="1:9">
      <c r="A2591" t="s">
        <v>2593</v>
      </c>
      <c r="B2591" s="1" t="s">
        <v>5759</v>
      </c>
      <c r="C2591" s="1" t="s">
        <v>8923</v>
      </c>
      <c r="D2591" s="1" t="s">
        <v>12086</v>
      </c>
      <c r="E2591" s="1" t="s">
        <v>16970</v>
      </c>
      <c r="F2591">
        <v>10.94</v>
      </c>
      <c r="G2591">
        <v>49.89</v>
      </c>
      <c r="H2591">
        <v>43.86</v>
      </c>
      <c r="I2591">
        <v>71.43000000000001</v>
      </c>
    </row>
    <row r="2592" spans="1:9">
      <c r="A2592" t="s">
        <v>2594</v>
      </c>
      <c r="B2592" s="1" t="s">
        <v>5760</v>
      </c>
      <c r="C2592" s="1" t="s">
        <v>8924</v>
      </c>
      <c r="D2592" s="1" t="s">
        <v>12087</v>
      </c>
      <c r="E2592" s="1" t="s">
        <v>16971</v>
      </c>
      <c r="F2592">
        <v>1.91</v>
      </c>
      <c r="G2592">
        <v>34.88</v>
      </c>
      <c r="H2592">
        <v>73.23999999999999</v>
      </c>
      <c r="I2592">
        <v>96</v>
      </c>
    </row>
    <row r="2593" spans="1:9">
      <c r="A2593" t="s">
        <v>2595</v>
      </c>
      <c r="B2593" s="1" t="s">
        <v>5761</v>
      </c>
      <c r="C2593" s="1" t="s">
        <v>8925</v>
      </c>
      <c r="D2593" s="1" t="s">
        <v>12088</v>
      </c>
      <c r="E2593" s="1" t="s">
        <v>16972</v>
      </c>
      <c r="F2593">
        <v>10.64</v>
      </c>
      <c r="G2593">
        <v>51.8</v>
      </c>
      <c r="H2593">
        <v>53.33</v>
      </c>
      <c r="I2593">
        <v>75</v>
      </c>
    </row>
    <row r="2594" spans="1:9">
      <c r="A2594" t="s">
        <v>2596</v>
      </c>
      <c r="B2594" s="1" t="s">
        <v>5762</v>
      </c>
      <c r="C2594" s="1" t="s">
        <v>8926</v>
      </c>
      <c r="D2594" s="1" t="s">
        <v>12089</v>
      </c>
      <c r="E2594" s="1" t="s">
        <v>16974</v>
      </c>
      <c r="F2594">
        <v>15.65</v>
      </c>
      <c r="G2594">
        <v>60</v>
      </c>
      <c r="H2594">
        <v>29.69</v>
      </c>
      <c r="I2594">
        <v>54.55</v>
      </c>
    </row>
    <row r="2595" spans="1:9">
      <c r="A2595" t="s">
        <v>2597</v>
      </c>
      <c r="B2595" s="1" t="s">
        <v>5763</v>
      </c>
      <c r="C2595" s="1" t="s">
        <v>8927</v>
      </c>
      <c r="D2595" s="1" t="s">
        <v>12090</v>
      </c>
      <c r="E2595" s="1" t="s">
        <v>16975</v>
      </c>
      <c r="F2595">
        <v>6.66</v>
      </c>
      <c r="G2595">
        <v>35.83</v>
      </c>
      <c r="H2595">
        <v>62.7</v>
      </c>
      <c r="I2595">
        <v>83.33</v>
      </c>
    </row>
    <row r="2596" spans="1:9">
      <c r="A2596" t="s">
        <v>2598</v>
      </c>
      <c r="B2596" s="1" t="s">
        <v>5764</v>
      </c>
      <c r="C2596" s="1" t="s">
        <v>8928</v>
      </c>
      <c r="D2596" s="1" t="s">
        <v>12091</v>
      </c>
      <c r="E2596" s="1" t="s">
        <v>16976</v>
      </c>
      <c r="F2596">
        <v>44.69</v>
      </c>
      <c r="G2596">
        <v>70.92</v>
      </c>
      <c r="H2596">
        <v>27.06</v>
      </c>
      <c r="I2596">
        <v>43.48</v>
      </c>
    </row>
    <row r="2597" spans="1:9">
      <c r="A2597" t="s">
        <v>2599</v>
      </c>
      <c r="B2597" s="1" t="s">
        <v>5765</v>
      </c>
      <c r="C2597" s="1" t="s">
        <v>8929</v>
      </c>
      <c r="D2597" s="1" t="s">
        <v>12092</v>
      </c>
      <c r="E2597" s="1" t="s">
        <v>16984</v>
      </c>
      <c r="F2597">
        <v>6.22</v>
      </c>
      <c r="G2597">
        <v>66.37</v>
      </c>
      <c r="H2597">
        <v>64.43000000000001</v>
      </c>
      <c r="I2597">
        <v>75</v>
      </c>
    </row>
    <row r="2598" spans="1:9">
      <c r="A2598" t="s">
        <v>2600</v>
      </c>
      <c r="B2598" s="1" t="s">
        <v>5766</v>
      </c>
      <c r="C2598" s="1" t="s">
        <v>8909</v>
      </c>
      <c r="D2598" s="1" t="s">
        <v>12093</v>
      </c>
      <c r="E2598" s="1" t="s">
        <v>16994</v>
      </c>
      <c r="F2598">
        <v>13.89</v>
      </c>
      <c r="G2598">
        <v>62.28</v>
      </c>
      <c r="H2598">
        <v>48.57</v>
      </c>
      <c r="I2598">
        <v>71.43000000000001</v>
      </c>
    </row>
    <row r="2599" spans="1:9">
      <c r="A2599" t="s">
        <v>2601</v>
      </c>
      <c r="B2599" s="1" t="s">
        <v>5767</v>
      </c>
      <c r="C2599" s="1" t="s">
        <v>8930</v>
      </c>
      <c r="D2599" s="1" t="s">
        <v>12094</v>
      </c>
      <c r="E2599" s="1" t="s">
        <v>16995</v>
      </c>
      <c r="F2599">
        <v>4.24</v>
      </c>
      <c r="G2599">
        <v>38.52</v>
      </c>
      <c r="H2599">
        <v>55.76</v>
      </c>
      <c r="I2599">
        <v>81.48</v>
      </c>
    </row>
    <row r="2600" spans="1:9">
      <c r="A2600" t="s">
        <v>2602</v>
      </c>
      <c r="B2600" s="1" t="s">
        <v>5768</v>
      </c>
      <c r="C2600" s="1" t="s">
        <v>8931</v>
      </c>
      <c r="D2600" s="1" t="s">
        <v>12095</v>
      </c>
      <c r="E2600" s="1" t="s">
        <v>16996</v>
      </c>
      <c r="F2600">
        <v>13.97</v>
      </c>
      <c r="G2600">
        <v>58.98</v>
      </c>
      <c r="H2600">
        <v>44.19</v>
      </c>
      <c r="I2600">
        <v>83.33</v>
      </c>
    </row>
    <row r="2601" spans="1:9">
      <c r="A2601" t="s">
        <v>2603</v>
      </c>
      <c r="B2601" s="1" t="s">
        <v>5769</v>
      </c>
      <c r="C2601" s="1" t="s">
        <v>8932</v>
      </c>
      <c r="D2601" s="1" t="s">
        <v>12096</v>
      </c>
      <c r="E2601" s="1" t="s">
        <v>16997</v>
      </c>
      <c r="F2601">
        <v>9.609999999999999</v>
      </c>
      <c r="G2601">
        <v>65.01000000000001</v>
      </c>
      <c r="H2601">
        <v>44</v>
      </c>
      <c r="I2601">
        <v>83.33</v>
      </c>
    </row>
    <row r="2602" spans="1:9">
      <c r="A2602" t="s">
        <v>2604</v>
      </c>
      <c r="B2602" s="1" t="s">
        <v>5745</v>
      </c>
      <c r="C2602" s="1" t="s">
        <v>8909</v>
      </c>
      <c r="D2602" s="1" t="s">
        <v>12072</v>
      </c>
      <c r="E2602" s="1" t="s">
        <v>16998</v>
      </c>
      <c r="F2602">
        <v>13.89</v>
      </c>
      <c r="G2602">
        <v>62.28</v>
      </c>
      <c r="H2602">
        <v>48.57</v>
      </c>
      <c r="I2602">
        <v>71.43000000000001</v>
      </c>
    </row>
    <row r="2603" spans="1:9">
      <c r="A2603" t="s">
        <v>2605</v>
      </c>
      <c r="B2603" s="1" t="s">
        <v>5770</v>
      </c>
      <c r="C2603" s="1" t="s">
        <v>8933</v>
      </c>
      <c r="D2603" s="1" t="s">
        <v>12097</v>
      </c>
      <c r="E2603" s="1" t="s">
        <v>16999</v>
      </c>
      <c r="F2603">
        <v>24</v>
      </c>
      <c r="G2603">
        <v>69.59</v>
      </c>
      <c r="H2603">
        <v>32.51</v>
      </c>
      <c r="I2603">
        <v>68.42</v>
      </c>
    </row>
    <row r="2604" spans="1:9">
      <c r="A2604" t="s">
        <v>2606</v>
      </c>
      <c r="B2604" s="1" t="s">
        <v>5771</v>
      </c>
      <c r="C2604" s="1" t="s">
        <v>8934</v>
      </c>
      <c r="D2604" s="1" t="s">
        <v>12098</v>
      </c>
      <c r="E2604" s="1" t="s">
        <v>17000</v>
      </c>
      <c r="F2604">
        <v>10.06</v>
      </c>
      <c r="G2604">
        <v>56.74</v>
      </c>
      <c r="H2604">
        <v>70.09</v>
      </c>
      <c r="I2604">
        <v>78.56999999999999</v>
      </c>
    </row>
    <row r="2605" spans="1:9">
      <c r="A2605" t="s">
        <v>2607</v>
      </c>
      <c r="B2605" s="1" t="s">
        <v>5772</v>
      </c>
      <c r="C2605" s="1" t="s">
        <v>8935</v>
      </c>
      <c r="D2605" s="1" t="s">
        <v>12099</v>
      </c>
      <c r="E2605" s="1" t="s">
        <v>17001</v>
      </c>
      <c r="F2605">
        <v>4.62</v>
      </c>
      <c r="G2605">
        <v>46.3</v>
      </c>
      <c r="H2605">
        <v>64.73999999999999</v>
      </c>
      <c r="I2605">
        <v>105.26</v>
      </c>
    </row>
    <row r="2606" spans="1:9">
      <c r="A2606" t="s">
        <v>2608</v>
      </c>
      <c r="B2606" s="1" t="s">
        <v>5773</v>
      </c>
      <c r="C2606" s="1" t="s">
        <v>8936</v>
      </c>
      <c r="D2606" s="1" t="s">
        <v>12100</v>
      </c>
      <c r="E2606" s="1" t="s">
        <v>16985</v>
      </c>
      <c r="F2606">
        <v>3.59</v>
      </c>
      <c r="G2606">
        <v>45.19</v>
      </c>
      <c r="H2606">
        <v>69.8</v>
      </c>
      <c r="I2606">
        <v>92.86</v>
      </c>
    </row>
    <row r="2607" spans="1:9">
      <c r="A2607" t="s">
        <v>2609</v>
      </c>
      <c r="B2607" s="1" t="s">
        <v>5774</v>
      </c>
      <c r="C2607" s="1" t="s">
        <v>8937</v>
      </c>
      <c r="D2607" s="1" t="s">
        <v>12101</v>
      </c>
      <c r="E2607" s="1" t="s">
        <v>16986</v>
      </c>
      <c r="F2607">
        <v>15.38</v>
      </c>
      <c r="G2607">
        <v>78.01000000000001</v>
      </c>
      <c r="H2607">
        <v>16.28</v>
      </c>
      <c r="I2607">
        <v>50</v>
      </c>
    </row>
    <row r="2608" spans="1:9">
      <c r="A2608" t="s">
        <v>2610</v>
      </c>
      <c r="B2608" s="1" t="s">
        <v>5775</v>
      </c>
      <c r="C2608" s="1" t="s">
        <v>8938</v>
      </c>
      <c r="D2608" s="1" t="s">
        <v>12102</v>
      </c>
      <c r="E2608" s="1" t="s">
        <v>16987</v>
      </c>
      <c r="F2608">
        <v>8.23</v>
      </c>
      <c r="G2608">
        <v>43.4</v>
      </c>
      <c r="H2608">
        <v>65.34</v>
      </c>
      <c r="I2608">
        <v>93.75</v>
      </c>
    </row>
    <row r="2609" spans="1:9">
      <c r="A2609" t="s">
        <v>2611</v>
      </c>
      <c r="B2609" s="1" t="s">
        <v>5776</v>
      </c>
      <c r="C2609" s="1" t="s">
        <v>8939</v>
      </c>
      <c r="D2609" s="1" t="s">
        <v>12103</v>
      </c>
      <c r="E2609" s="1" t="s">
        <v>16988</v>
      </c>
      <c r="F2609">
        <v>10.41</v>
      </c>
      <c r="G2609">
        <v>39.77</v>
      </c>
      <c r="H2609">
        <v>49.59</v>
      </c>
      <c r="I2609">
        <v>71.43000000000001</v>
      </c>
    </row>
    <row r="2610" spans="1:9">
      <c r="A2610" t="s">
        <v>2612</v>
      </c>
      <c r="B2610" s="1" t="s">
        <v>5777</v>
      </c>
      <c r="C2610" s="1" t="s">
        <v>8940</v>
      </c>
      <c r="D2610" s="1" t="s">
        <v>12104</v>
      </c>
      <c r="E2610" s="1" t="s">
        <v>16989</v>
      </c>
      <c r="F2610">
        <v>3.49</v>
      </c>
      <c r="G2610">
        <v>21.51</v>
      </c>
      <c r="H2610">
        <v>70.55</v>
      </c>
      <c r="I2610">
        <v>92.31</v>
      </c>
    </row>
    <row r="2611" spans="1:9">
      <c r="A2611" t="s">
        <v>2613</v>
      </c>
      <c r="B2611" s="1" t="s">
        <v>5778</v>
      </c>
      <c r="C2611" s="1" t="s">
        <v>8941</v>
      </c>
      <c r="D2611" s="1" t="s">
        <v>12105</v>
      </c>
      <c r="E2611" s="1" t="s">
        <v>16990</v>
      </c>
      <c r="F2611">
        <v>3.04</v>
      </c>
      <c r="G2611">
        <v>53.62</v>
      </c>
      <c r="H2611">
        <v>75.56999999999999</v>
      </c>
      <c r="I2611">
        <v>150</v>
      </c>
    </row>
    <row r="2612" spans="1:9">
      <c r="A2612" t="s">
        <v>2614</v>
      </c>
      <c r="B2612" s="1" t="s">
        <v>5779</v>
      </c>
      <c r="C2612" s="1" t="s">
        <v>8942</v>
      </c>
      <c r="D2612" s="1" t="s">
        <v>12106</v>
      </c>
      <c r="E2612" s="1" t="s">
        <v>16991</v>
      </c>
      <c r="F2612">
        <v>7.73</v>
      </c>
      <c r="G2612">
        <v>70</v>
      </c>
      <c r="H2612">
        <v>51.27</v>
      </c>
      <c r="I2612">
        <v>100</v>
      </c>
    </row>
    <row r="2613" spans="1:9">
      <c r="A2613" t="s">
        <v>2615</v>
      </c>
      <c r="B2613" s="1" t="s">
        <v>5780</v>
      </c>
      <c r="C2613" s="1" t="s">
        <v>8943</v>
      </c>
      <c r="D2613" s="1" t="s">
        <v>12107</v>
      </c>
      <c r="E2613" s="1" t="s">
        <v>16992</v>
      </c>
      <c r="F2613">
        <v>5.12</v>
      </c>
      <c r="G2613">
        <v>57.72</v>
      </c>
      <c r="H2613">
        <v>93.23</v>
      </c>
      <c r="I2613">
        <v>138.46</v>
      </c>
    </row>
    <row r="2614" spans="1:9">
      <c r="A2614" t="s">
        <v>2616</v>
      </c>
      <c r="B2614" s="1" t="s">
        <v>5781</v>
      </c>
      <c r="C2614" s="1" t="s">
        <v>8944</v>
      </c>
      <c r="D2614" s="1" t="s">
        <v>12108</v>
      </c>
      <c r="E2614" s="1" t="s">
        <v>16993</v>
      </c>
      <c r="F2614">
        <v>4.81</v>
      </c>
      <c r="G2614">
        <v>54.08</v>
      </c>
      <c r="H2614">
        <v>62.1</v>
      </c>
      <c r="I2614">
        <v>93.33</v>
      </c>
    </row>
    <row r="2615" spans="1:9">
      <c r="A2615" t="s">
        <v>2617</v>
      </c>
      <c r="B2615" s="1" t="s">
        <v>5782</v>
      </c>
      <c r="C2615" s="1" t="s">
        <v>8945</v>
      </c>
      <c r="D2615" s="1" t="s">
        <v>12109</v>
      </c>
      <c r="E2615" s="1" t="s">
        <v>16260</v>
      </c>
      <c r="F2615">
        <v>14.49</v>
      </c>
      <c r="G2615">
        <v>57.03</v>
      </c>
      <c r="H2615">
        <v>61.47</v>
      </c>
      <c r="I2615">
        <v>100</v>
      </c>
    </row>
    <row r="2616" spans="1:9">
      <c r="A2616" t="s">
        <v>2618</v>
      </c>
      <c r="B2616" s="1" t="s">
        <v>5783</v>
      </c>
      <c r="C2616" s="1" t="s">
        <v>8946</v>
      </c>
      <c r="D2616" s="1" t="s">
        <v>12110</v>
      </c>
      <c r="E2616" s="1" t="s">
        <v>16262</v>
      </c>
      <c r="F2616">
        <v>17.2</v>
      </c>
      <c r="G2616">
        <v>76.78</v>
      </c>
      <c r="H2616">
        <v>47.2</v>
      </c>
      <c r="I2616">
        <v>60</v>
      </c>
    </row>
    <row r="2617" spans="1:9">
      <c r="A2617" t="s">
        <v>2619</v>
      </c>
      <c r="B2617" s="1" t="s">
        <v>5784</v>
      </c>
      <c r="C2617" s="1" t="s">
        <v>8947</v>
      </c>
      <c r="D2617" s="1" t="s">
        <v>12111</v>
      </c>
      <c r="E2617" s="1" t="s">
        <v>16263</v>
      </c>
      <c r="F2617">
        <v>16.75</v>
      </c>
      <c r="G2617">
        <v>74.58</v>
      </c>
      <c r="H2617">
        <v>25.17</v>
      </c>
      <c r="I2617">
        <v>42.86</v>
      </c>
    </row>
    <row r="2618" spans="1:9">
      <c r="A2618" t="s">
        <v>2620</v>
      </c>
      <c r="B2618" s="1" t="s">
        <v>5785</v>
      </c>
      <c r="C2618" s="1" t="s">
        <v>8948</v>
      </c>
      <c r="D2618" s="1" t="s">
        <v>12112</v>
      </c>
      <c r="E2618" s="1" t="s">
        <v>16264</v>
      </c>
      <c r="F2618">
        <v>11.63</v>
      </c>
      <c r="G2618">
        <v>59.49</v>
      </c>
      <c r="H2618">
        <v>64.37</v>
      </c>
      <c r="I2618">
        <v>100</v>
      </c>
    </row>
    <row r="2619" spans="1:9">
      <c r="A2619" t="s">
        <v>2621</v>
      </c>
      <c r="B2619" s="1" t="s">
        <v>5786</v>
      </c>
      <c r="C2619" s="1" t="s">
        <v>8949</v>
      </c>
      <c r="D2619" s="1" t="s">
        <v>12113</v>
      </c>
      <c r="E2619" s="1" t="s">
        <v>16265</v>
      </c>
      <c r="F2619">
        <v>33.27</v>
      </c>
      <c r="G2619">
        <v>60.28</v>
      </c>
      <c r="H2619">
        <v>30.39</v>
      </c>
      <c r="I2619">
        <v>57.89</v>
      </c>
    </row>
    <row r="2620" spans="1:9">
      <c r="A2620" t="s">
        <v>2622</v>
      </c>
      <c r="B2620" s="1" t="s">
        <v>5787</v>
      </c>
      <c r="C2620" s="1" t="s">
        <v>8950</v>
      </c>
      <c r="D2620" s="1" t="s">
        <v>12114</v>
      </c>
      <c r="E2620" s="1" t="s">
        <v>16266</v>
      </c>
      <c r="F2620">
        <v>48.59</v>
      </c>
      <c r="G2620">
        <v>76.89</v>
      </c>
      <c r="H2620">
        <v>52.34</v>
      </c>
      <c r="I2620">
        <v>64.29000000000001</v>
      </c>
    </row>
    <row r="2621" spans="1:9">
      <c r="A2621" t="s">
        <v>2623</v>
      </c>
      <c r="B2621" s="1" t="s">
        <v>5788</v>
      </c>
      <c r="C2621" s="1" t="s">
        <v>8951</v>
      </c>
      <c r="D2621" s="1" t="s">
        <v>12115</v>
      </c>
      <c r="E2621" s="1" t="s">
        <v>16267</v>
      </c>
      <c r="F2621">
        <v>15.96</v>
      </c>
      <c r="G2621">
        <v>67.23999999999999</v>
      </c>
      <c r="H2621">
        <v>52.34</v>
      </c>
      <c r="I2621">
        <v>77.27</v>
      </c>
    </row>
    <row r="2622" spans="1:9">
      <c r="A2622" t="s">
        <v>2624</v>
      </c>
      <c r="B2622" s="1" t="s">
        <v>5789</v>
      </c>
      <c r="C2622" s="1" t="s">
        <v>8952</v>
      </c>
      <c r="D2622" s="1" t="s">
        <v>12116</v>
      </c>
      <c r="E2622" s="1" t="s">
        <v>16268</v>
      </c>
      <c r="F2622">
        <v>11.64</v>
      </c>
      <c r="G2622">
        <v>51.01</v>
      </c>
      <c r="H2622">
        <v>44.74</v>
      </c>
      <c r="I2622">
        <v>83.33</v>
      </c>
    </row>
    <row r="2623" spans="1:9">
      <c r="A2623" t="s">
        <v>2625</v>
      </c>
      <c r="B2623" s="1" t="s">
        <v>5790</v>
      </c>
      <c r="C2623" s="1" t="s">
        <v>8953</v>
      </c>
      <c r="D2623" s="1" t="s">
        <v>12117</v>
      </c>
      <c r="E2623" s="1" t="s">
        <v>16269</v>
      </c>
      <c r="F2623">
        <v>14.03</v>
      </c>
      <c r="G2623">
        <v>54.89</v>
      </c>
      <c r="H2623">
        <v>33.85</v>
      </c>
      <c r="I2623">
        <v>62.5</v>
      </c>
    </row>
    <row r="2624" spans="1:9">
      <c r="A2624" t="s">
        <v>2626</v>
      </c>
      <c r="B2624" s="1" t="s">
        <v>5791</v>
      </c>
      <c r="C2624" s="1" t="s">
        <v>8954</v>
      </c>
      <c r="D2624" s="1" t="s">
        <v>12118</v>
      </c>
      <c r="E2624" s="1" t="s">
        <v>16261</v>
      </c>
      <c r="F2624">
        <v>9.35</v>
      </c>
      <c r="G2624">
        <v>53.5</v>
      </c>
      <c r="H2624">
        <v>74.53</v>
      </c>
      <c r="I2624">
        <v>83.33</v>
      </c>
    </row>
    <row r="2625" spans="1:9">
      <c r="A2625" t="s">
        <v>2627</v>
      </c>
      <c r="B2625" s="1" t="s">
        <v>5792</v>
      </c>
      <c r="C2625" s="1" t="s">
        <v>8955</v>
      </c>
      <c r="D2625" s="1" t="s">
        <v>12119</v>
      </c>
      <c r="E2625" s="1" t="s">
        <v>16270</v>
      </c>
      <c r="F2625">
        <v>7.6</v>
      </c>
      <c r="G2625">
        <v>40.92</v>
      </c>
      <c r="H2625">
        <v>44.95</v>
      </c>
      <c r="I2625">
        <v>81.81999999999999</v>
      </c>
    </row>
    <row r="2626" spans="1:9">
      <c r="A2626" t="s">
        <v>2628</v>
      </c>
      <c r="B2626" s="1" t="s">
        <v>5793</v>
      </c>
      <c r="C2626" s="1" t="s">
        <v>8956</v>
      </c>
      <c r="D2626" s="1" t="s">
        <v>12120</v>
      </c>
      <c r="E2626" s="1" t="s">
        <v>16281</v>
      </c>
      <c r="F2626">
        <v>8.76</v>
      </c>
      <c r="G2626">
        <v>60.75</v>
      </c>
      <c r="H2626">
        <v>43.52</v>
      </c>
      <c r="I2626">
        <v>84.20999999999999</v>
      </c>
    </row>
    <row r="2627" spans="1:9">
      <c r="A2627" t="s">
        <v>2629</v>
      </c>
      <c r="B2627" s="1" t="s">
        <v>5794</v>
      </c>
      <c r="C2627" s="1" t="s">
        <v>8957</v>
      </c>
      <c r="D2627" s="1" t="s">
        <v>12121</v>
      </c>
      <c r="E2627" s="1" t="s">
        <v>16292</v>
      </c>
      <c r="F2627">
        <v>8.779999999999999</v>
      </c>
      <c r="G2627">
        <v>58.52</v>
      </c>
      <c r="H2627">
        <v>57.45</v>
      </c>
      <c r="I2627">
        <v>75</v>
      </c>
    </row>
    <row r="2628" spans="1:9">
      <c r="A2628" t="s">
        <v>2630</v>
      </c>
      <c r="B2628" s="1" t="s">
        <v>5795</v>
      </c>
      <c r="C2628" s="1" t="s">
        <v>8958</v>
      </c>
      <c r="D2628" s="1" t="s">
        <v>12122</v>
      </c>
      <c r="E2628" s="1" t="s">
        <v>16293</v>
      </c>
      <c r="F2628">
        <v>33.03</v>
      </c>
      <c r="G2628">
        <v>70.31999999999999</v>
      </c>
      <c r="H2628">
        <v>21.13</v>
      </c>
      <c r="I2628">
        <v>37.5</v>
      </c>
    </row>
    <row r="2629" spans="1:9">
      <c r="A2629" t="s">
        <v>2631</v>
      </c>
      <c r="B2629" s="1" t="s">
        <v>5796</v>
      </c>
      <c r="C2629" s="1" t="s">
        <v>8959</v>
      </c>
      <c r="D2629" s="1" t="s">
        <v>12123</v>
      </c>
      <c r="E2629" s="1" t="s">
        <v>16294</v>
      </c>
      <c r="F2629">
        <v>3</v>
      </c>
      <c r="G2629">
        <v>62.92</v>
      </c>
      <c r="H2629">
        <v>54.35</v>
      </c>
      <c r="I2629">
        <v>94.44</v>
      </c>
    </row>
    <row r="2630" spans="1:9">
      <c r="A2630" t="s">
        <v>2632</v>
      </c>
      <c r="B2630" s="1" t="s">
        <v>5797</v>
      </c>
      <c r="C2630" s="1" t="s">
        <v>8960</v>
      </c>
      <c r="D2630" s="1" t="s">
        <v>12124</v>
      </c>
      <c r="E2630" s="1" t="s">
        <v>16295</v>
      </c>
      <c r="F2630">
        <v>4.85</v>
      </c>
      <c r="G2630">
        <v>53.9</v>
      </c>
      <c r="H2630">
        <v>43.32</v>
      </c>
      <c r="I2630">
        <v>80.77</v>
      </c>
    </row>
    <row r="2631" spans="1:9">
      <c r="A2631" t="s">
        <v>2633</v>
      </c>
      <c r="B2631" s="1" t="s">
        <v>5798</v>
      </c>
      <c r="C2631" s="1" t="s">
        <v>8961</v>
      </c>
      <c r="D2631" s="1" t="s">
        <v>12125</v>
      </c>
      <c r="E2631" s="1" t="s">
        <v>16296</v>
      </c>
      <c r="F2631">
        <v>4.25</v>
      </c>
      <c r="G2631">
        <v>37.5</v>
      </c>
      <c r="H2631">
        <v>56.97</v>
      </c>
      <c r="I2631">
        <v>78.95</v>
      </c>
    </row>
    <row r="2632" spans="1:9">
      <c r="A2632" t="s">
        <v>2634</v>
      </c>
      <c r="B2632" s="1" t="s">
        <v>5799</v>
      </c>
      <c r="C2632" s="1" t="s">
        <v>8962</v>
      </c>
      <c r="D2632" s="1" t="s">
        <v>12126</v>
      </c>
      <c r="E2632" s="1" t="s">
        <v>16297</v>
      </c>
      <c r="F2632">
        <v>7.73</v>
      </c>
      <c r="G2632">
        <v>61.82</v>
      </c>
      <c r="H2632">
        <v>69.45999999999999</v>
      </c>
      <c r="I2632">
        <v>112.5</v>
      </c>
    </row>
    <row r="2633" spans="1:9">
      <c r="A2633" t="s">
        <v>2635</v>
      </c>
      <c r="B2633" s="1" t="s">
        <v>5800</v>
      </c>
      <c r="C2633" s="1" t="s">
        <v>8963</v>
      </c>
      <c r="D2633" s="1" t="s">
        <v>12127</v>
      </c>
      <c r="E2633" s="1" t="s">
        <v>16298</v>
      </c>
      <c r="F2633">
        <v>2.39</v>
      </c>
      <c r="G2633">
        <v>38.67</v>
      </c>
      <c r="H2633">
        <v>59.22</v>
      </c>
      <c r="I2633">
        <v>94.73999999999999</v>
      </c>
    </row>
    <row r="2634" spans="1:9">
      <c r="A2634" t="s">
        <v>2636</v>
      </c>
      <c r="B2634" s="1" t="s">
        <v>5801</v>
      </c>
      <c r="C2634" s="1" t="s">
        <v>8964</v>
      </c>
      <c r="D2634" s="1" t="s">
        <v>12128</v>
      </c>
      <c r="E2634" s="1" t="s">
        <v>16271</v>
      </c>
      <c r="F2634">
        <v>14.08</v>
      </c>
      <c r="G2634">
        <v>49.33</v>
      </c>
      <c r="H2634">
        <v>41.61</v>
      </c>
      <c r="I2634">
        <v>66.67</v>
      </c>
    </row>
    <row r="2635" spans="1:9">
      <c r="A2635" t="s">
        <v>2637</v>
      </c>
      <c r="B2635" s="1" t="s">
        <v>5802</v>
      </c>
      <c r="C2635" s="1" t="s">
        <v>8965</v>
      </c>
      <c r="D2635" s="1" t="s">
        <v>12129</v>
      </c>
      <c r="E2635" s="1" t="s">
        <v>16272</v>
      </c>
      <c r="F2635">
        <v>13.95</v>
      </c>
      <c r="G2635">
        <v>48.47</v>
      </c>
      <c r="H2635">
        <v>45.3</v>
      </c>
      <c r="I2635">
        <v>80</v>
      </c>
    </row>
    <row r="2636" spans="1:9">
      <c r="A2636" t="s">
        <v>2638</v>
      </c>
      <c r="B2636" s="1" t="s">
        <v>5803</v>
      </c>
      <c r="C2636" s="1" t="s">
        <v>8966</v>
      </c>
      <c r="D2636" s="1" t="s">
        <v>12130</v>
      </c>
      <c r="E2636" s="1" t="s">
        <v>16273</v>
      </c>
      <c r="F2636">
        <v>7.35</v>
      </c>
      <c r="G2636">
        <v>42.7</v>
      </c>
      <c r="H2636">
        <v>68.31999999999999</v>
      </c>
      <c r="I2636">
        <v>100</v>
      </c>
    </row>
    <row r="2637" spans="1:9">
      <c r="A2637" t="s">
        <v>2639</v>
      </c>
      <c r="B2637" s="1" t="s">
        <v>5804</v>
      </c>
      <c r="C2637" s="1" t="s">
        <v>8967</v>
      </c>
      <c r="D2637" s="1" t="s">
        <v>12131</v>
      </c>
      <c r="E2637" s="1" t="s">
        <v>16274</v>
      </c>
      <c r="F2637">
        <v>6.03</v>
      </c>
      <c r="G2637">
        <v>57.58</v>
      </c>
      <c r="H2637">
        <v>49.43</v>
      </c>
      <c r="I2637">
        <v>75</v>
      </c>
    </row>
    <row r="2638" spans="1:9">
      <c r="A2638" t="s">
        <v>2640</v>
      </c>
      <c r="B2638" s="1" t="s">
        <v>5805</v>
      </c>
      <c r="C2638" s="1" t="s">
        <v>8968</v>
      </c>
      <c r="D2638" s="1" t="s">
        <v>12132</v>
      </c>
      <c r="E2638" s="1" t="s">
        <v>16275</v>
      </c>
      <c r="F2638">
        <v>12.69</v>
      </c>
      <c r="G2638">
        <v>62.23</v>
      </c>
      <c r="H2638">
        <v>36.44</v>
      </c>
      <c r="I2638">
        <v>63.64</v>
      </c>
    </row>
    <row r="2639" spans="1:9">
      <c r="A2639" t="s">
        <v>2641</v>
      </c>
      <c r="B2639" s="1" t="s">
        <v>5806</v>
      </c>
      <c r="C2639" s="1" t="s">
        <v>8969</v>
      </c>
      <c r="D2639" s="1" t="s">
        <v>12133</v>
      </c>
      <c r="E2639" s="1" t="s">
        <v>16276</v>
      </c>
      <c r="F2639">
        <v>44.13</v>
      </c>
      <c r="G2639">
        <v>85.48</v>
      </c>
      <c r="H2639">
        <v>22.08</v>
      </c>
      <c r="I2639">
        <v>37.5</v>
      </c>
    </row>
    <row r="2640" spans="1:9">
      <c r="A2640" t="s">
        <v>2642</v>
      </c>
      <c r="B2640" s="1" t="s">
        <v>5807</v>
      </c>
      <c r="C2640" s="1" t="s">
        <v>8970</v>
      </c>
      <c r="D2640" s="1" t="s">
        <v>12134</v>
      </c>
      <c r="E2640" s="1" t="s">
        <v>16277</v>
      </c>
      <c r="F2640">
        <v>9.76</v>
      </c>
      <c r="G2640">
        <v>49.3</v>
      </c>
      <c r="H2640">
        <v>47.95</v>
      </c>
      <c r="I2640">
        <v>73.68000000000001</v>
      </c>
    </row>
    <row r="2641" spans="1:9">
      <c r="A2641" t="s">
        <v>2643</v>
      </c>
      <c r="B2641" s="1" t="s">
        <v>5808</v>
      </c>
      <c r="C2641" s="1" t="s">
        <v>8971</v>
      </c>
      <c r="D2641" s="1" t="s">
        <v>12135</v>
      </c>
      <c r="E2641" s="1" t="s">
        <v>16278</v>
      </c>
      <c r="F2641">
        <v>17.66</v>
      </c>
      <c r="G2641">
        <v>45.29</v>
      </c>
      <c r="H2641">
        <v>62.5</v>
      </c>
      <c r="I2641">
        <v>72.73</v>
      </c>
    </row>
    <row r="2642" spans="1:9">
      <c r="A2642" t="s">
        <v>2644</v>
      </c>
      <c r="B2642" s="1" t="s">
        <v>5809</v>
      </c>
      <c r="C2642" s="1" t="s">
        <v>8972</v>
      </c>
      <c r="D2642" s="1" t="s">
        <v>12136</v>
      </c>
      <c r="E2642" s="1" t="s">
        <v>16279</v>
      </c>
      <c r="F2642">
        <v>8.16</v>
      </c>
      <c r="G2642">
        <v>41.51</v>
      </c>
      <c r="H2642">
        <v>62.79</v>
      </c>
      <c r="I2642">
        <v>76</v>
      </c>
    </row>
    <row r="2643" spans="1:9">
      <c r="A2643" t="s">
        <v>2645</v>
      </c>
      <c r="B2643" s="1" t="s">
        <v>5810</v>
      </c>
      <c r="C2643" s="1" t="s">
        <v>8973</v>
      </c>
      <c r="D2643" s="1" t="s">
        <v>12137</v>
      </c>
      <c r="E2643" s="1" t="s">
        <v>16280</v>
      </c>
      <c r="F2643">
        <v>17.31</v>
      </c>
      <c r="G2643">
        <v>59.48</v>
      </c>
      <c r="H2643">
        <v>42.31</v>
      </c>
      <c r="I2643">
        <v>58.33</v>
      </c>
    </row>
    <row r="2644" spans="1:9">
      <c r="A2644" t="s">
        <v>2646</v>
      </c>
      <c r="B2644" s="1" t="s">
        <v>5811</v>
      </c>
      <c r="C2644" s="1" t="s">
        <v>8974</v>
      </c>
      <c r="D2644" s="1" t="s">
        <v>12138</v>
      </c>
      <c r="E2644" s="1" t="s">
        <v>16282</v>
      </c>
      <c r="F2644">
        <v>5.03</v>
      </c>
      <c r="G2644">
        <v>44.48</v>
      </c>
      <c r="H2644">
        <v>43.41</v>
      </c>
      <c r="I2644">
        <v>73.08</v>
      </c>
    </row>
    <row r="2645" spans="1:9">
      <c r="A2645" t="s">
        <v>2647</v>
      </c>
      <c r="B2645" s="1" t="s">
        <v>5812</v>
      </c>
      <c r="C2645" s="1" t="s">
        <v>8975</v>
      </c>
      <c r="D2645" s="1" t="s">
        <v>12139</v>
      </c>
      <c r="E2645" s="1" t="s">
        <v>16283</v>
      </c>
      <c r="F2645">
        <v>33.12</v>
      </c>
      <c r="G2645">
        <v>61.57</v>
      </c>
      <c r="H2645">
        <v>36.59</v>
      </c>
      <c r="I2645">
        <v>50</v>
      </c>
    </row>
    <row r="2646" spans="1:9">
      <c r="A2646" t="s">
        <v>2648</v>
      </c>
      <c r="B2646" s="1" t="s">
        <v>5813</v>
      </c>
      <c r="C2646" s="1" t="s">
        <v>8976</v>
      </c>
      <c r="D2646" s="1" t="s">
        <v>12140</v>
      </c>
      <c r="E2646" s="1" t="s">
        <v>16284</v>
      </c>
      <c r="F2646">
        <v>6.39</v>
      </c>
      <c r="G2646">
        <v>44.71</v>
      </c>
      <c r="H2646">
        <v>62.4</v>
      </c>
      <c r="I2646">
        <v>96</v>
      </c>
    </row>
    <row r="2647" spans="1:9">
      <c r="A2647" t="s">
        <v>2649</v>
      </c>
      <c r="B2647" s="1" t="s">
        <v>5814</v>
      </c>
      <c r="C2647" s="1" t="s">
        <v>8977</v>
      </c>
      <c r="D2647" s="1" t="s">
        <v>12141</v>
      </c>
      <c r="E2647" s="1" t="s">
        <v>16285</v>
      </c>
      <c r="F2647">
        <v>15.25</v>
      </c>
      <c r="G2647">
        <v>63.44</v>
      </c>
      <c r="H2647">
        <v>28.3</v>
      </c>
      <c r="I2647">
        <v>52.94</v>
      </c>
    </row>
    <row r="2648" spans="1:9">
      <c r="A2648" t="s">
        <v>2650</v>
      </c>
      <c r="B2648" s="1" t="s">
        <v>5815</v>
      </c>
      <c r="C2648" s="1" t="s">
        <v>8978</v>
      </c>
      <c r="D2648" s="1" t="s">
        <v>12142</v>
      </c>
      <c r="E2648" s="1" t="s">
        <v>16286</v>
      </c>
      <c r="F2648">
        <v>5.22</v>
      </c>
      <c r="G2648">
        <v>52.94</v>
      </c>
      <c r="H2648">
        <v>78.06</v>
      </c>
      <c r="I2648">
        <v>105.88</v>
      </c>
    </row>
    <row r="2649" spans="1:9">
      <c r="A2649" t="s">
        <v>2651</v>
      </c>
      <c r="B2649" s="1" t="s">
        <v>5816</v>
      </c>
      <c r="C2649" s="1" t="s">
        <v>8979</v>
      </c>
      <c r="D2649" s="1" t="s">
        <v>12143</v>
      </c>
      <c r="E2649" s="1" t="s">
        <v>16287</v>
      </c>
      <c r="F2649">
        <v>13.67</v>
      </c>
      <c r="G2649">
        <v>70.93000000000001</v>
      </c>
      <c r="H2649">
        <v>72.59999999999999</v>
      </c>
      <c r="I2649">
        <v>100</v>
      </c>
    </row>
    <row r="2650" spans="1:9">
      <c r="A2650" t="s">
        <v>2652</v>
      </c>
      <c r="B2650" s="1" t="s">
        <v>5817</v>
      </c>
      <c r="C2650" s="1" t="s">
        <v>8980</v>
      </c>
      <c r="D2650" s="1" t="s">
        <v>12144</v>
      </c>
      <c r="E2650" s="1" t="s">
        <v>16288</v>
      </c>
      <c r="F2650">
        <v>5.97</v>
      </c>
      <c r="G2650">
        <v>71.5</v>
      </c>
      <c r="H2650">
        <v>42.26</v>
      </c>
      <c r="I2650">
        <v>66.67</v>
      </c>
    </row>
    <row r="2651" spans="1:9">
      <c r="A2651" t="s">
        <v>2653</v>
      </c>
      <c r="B2651" s="1" t="s">
        <v>5818</v>
      </c>
      <c r="C2651" s="1" t="s">
        <v>8981</v>
      </c>
      <c r="D2651" s="1" t="s">
        <v>12145</v>
      </c>
      <c r="E2651" s="1" t="s">
        <v>16289</v>
      </c>
      <c r="F2651">
        <v>44.46</v>
      </c>
      <c r="G2651">
        <v>78.18000000000001</v>
      </c>
      <c r="H2651">
        <v>40.78</v>
      </c>
      <c r="I2651">
        <v>36.36</v>
      </c>
    </row>
    <row r="2652" spans="1:9">
      <c r="A2652" t="s">
        <v>2654</v>
      </c>
      <c r="B2652" s="1" t="s">
        <v>5819</v>
      </c>
      <c r="C2652" s="1" t="s">
        <v>8982</v>
      </c>
      <c r="D2652" s="1" t="s">
        <v>12146</v>
      </c>
      <c r="E2652" s="1" t="s">
        <v>16290</v>
      </c>
      <c r="F2652">
        <v>25.28</v>
      </c>
      <c r="G2652">
        <v>66.93000000000001</v>
      </c>
      <c r="H2652">
        <v>32.14</v>
      </c>
      <c r="I2652">
        <v>57.14</v>
      </c>
    </row>
    <row r="2653" spans="1:9">
      <c r="A2653" t="s">
        <v>2655</v>
      </c>
      <c r="B2653" s="1" t="s">
        <v>5820</v>
      </c>
      <c r="C2653" s="1" t="s">
        <v>8983</v>
      </c>
      <c r="D2653" s="1" t="s">
        <v>12147</v>
      </c>
      <c r="E2653" s="1" t="s">
        <v>16291</v>
      </c>
      <c r="F2653">
        <v>5.3</v>
      </c>
      <c r="G2653">
        <v>52.19</v>
      </c>
      <c r="H2653">
        <v>69.56999999999999</v>
      </c>
      <c r="I2653">
        <v>111.11</v>
      </c>
    </row>
    <row r="2654" spans="1:9">
      <c r="A2654" t="s">
        <v>2656</v>
      </c>
      <c r="B2654" s="1" t="s">
        <v>5821</v>
      </c>
      <c r="C2654" s="1" t="s">
        <v>8984</v>
      </c>
      <c r="D2654" s="1" t="s">
        <v>12148</v>
      </c>
      <c r="E2654" s="1" t="s">
        <v>16299</v>
      </c>
      <c r="F2654">
        <v>33.92</v>
      </c>
      <c r="G2654">
        <v>74.45</v>
      </c>
      <c r="H2654">
        <v>24.83</v>
      </c>
      <c r="I2654">
        <v>50</v>
      </c>
    </row>
    <row r="2655" spans="1:9">
      <c r="A2655" t="s">
        <v>2657</v>
      </c>
      <c r="B2655" s="1" t="s">
        <v>5822</v>
      </c>
      <c r="C2655" s="1" t="s">
        <v>8985</v>
      </c>
      <c r="D2655" s="1" t="s">
        <v>12149</v>
      </c>
      <c r="E2655" s="1" t="s">
        <v>16310</v>
      </c>
      <c r="F2655">
        <v>4.07</v>
      </c>
      <c r="G2655">
        <v>44.74</v>
      </c>
      <c r="H2655">
        <v>59.55</v>
      </c>
      <c r="I2655">
        <v>90</v>
      </c>
    </row>
    <row r="2656" spans="1:9">
      <c r="A2656" t="s">
        <v>2658</v>
      </c>
      <c r="B2656" s="1" t="s">
        <v>5823</v>
      </c>
      <c r="C2656" s="1" t="s">
        <v>8986</v>
      </c>
      <c r="D2656" s="1" t="s">
        <v>12150</v>
      </c>
      <c r="E2656" s="1" t="s">
        <v>16316</v>
      </c>
      <c r="F2656">
        <v>6.65</v>
      </c>
      <c r="G2656">
        <v>51.98</v>
      </c>
      <c r="H2656">
        <v>43.93</v>
      </c>
      <c r="I2656">
        <v>61.11</v>
      </c>
    </row>
    <row r="2657" spans="1:9">
      <c r="A2657" t="s">
        <v>2659</v>
      </c>
      <c r="B2657" s="1" t="s">
        <v>5824</v>
      </c>
      <c r="C2657" s="1" t="s">
        <v>8987</v>
      </c>
      <c r="D2657" s="1" t="s">
        <v>12151</v>
      </c>
      <c r="E2657" s="1" t="s">
        <v>16317</v>
      </c>
      <c r="F2657">
        <v>11.8</v>
      </c>
      <c r="G2657">
        <v>55.02</v>
      </c>
      <c r="H2657">
        <v>32.24</v>
      </c>
      <c r="I2657">
        <v>61.11</v>
      </c>
    </row>
    <row r="2658" spans="1:9">
      <c r="A2658" t="s">
        <v>2660</v>
      </c>
      <c r="B2658" s="1" t="s">
        <v>5825</v>
      </c>
      <c r="C2658" s="1" t="s">
        <v>8988</v>
      </c>
      <c r="D2658" s="1" t="s">
        <v>12152</v>
      </c>
      <c r="E2658" s="1" t="s">
        <v>16318</v>
      </c>
      <c r="F2658">
        <v>9.550000000000001</v>
      </c>
      <c r="G2658">
        <v>57.11</v>
      </c>
      <c r="H2658">
        <v>30.32</v>
      </c>
      <c r="I2658">
        <v>80</v>
      </c>
    </row>
    <row r="2659" spans="1:9">
      <c r="A2659" t="s">
        <v>2661</v>
      </c>
      <c r="B2659" s="1" t="s">
        <v>5826</v>
      </c>
      <c r="C2659" s="1" t="s">
        <v>8989</v>
      </c>
      <c r="D2659" s="1" t="s">
        <v>12153</v>
      </c>
      <c r="E2659" s="1" t="s">
        <v>16319</v>
      </c>
      <c r="F2659">
        <v>17.53</v>
      </c>
      <c r="G2659">
        <v>44.72</v>
      </c>
      <c r="H2659">
        <v>54.81</v>
      </c>
      <c r="I2659">
        <v>75</v>
      </c>
    </row>
    <row r="2660" spans="1:9">
      <c r="A2660" t="s">
        <v>2662</v>
      </c>
      <c r="B2660" s="1" t="s">
        <v>5827</v>
      </c>
      <c r="C2660" s="1" t="s">
        <v>8990</v>
      </c>
      <c r="D2660" s="1" t="s">
        <v>12154</v>
      </c>
      <c r="E2660" s="1" t="s">
        <v>16320</v>
      </c>
      <c r="F2660">
        <v>0</v>
      </c>
      <c r="G2660">
        <v>37.36</v>
      </c>
      <c r="H2660">
        <v>43.41</v>
      </c>
      <c r="I2660">
        <v>100</v>
      </c>
    </row>
    <row r="2661" spans="1:9">
      <c r="A2661" t="s">
        <v>2663</v>
      </c>
      <c r="B2661" s="1" t="s">
        <v>5828</v>
      </c>
      <c r="C2661" s="1" t="s">
        <v>8991</v>
      </c>
      <c r="D2661" s="1" t="s">
        <v>12155</v>
      </c>
      <c r="E2661" s="1" t="s">
        <v>16321</v>
      </c>
      <c r="F2661">
        <v>0</v>
      </c>
      <c r="G2661">
        <v>47.54</v>
      </c>
      <c r="H2661">
        <v>42.37</v>
      </c>
      <c r="I2661">
        <v>111.11</v>
      </c>
    </row>
    <row r="2662" spans="1:9">
      <c r="A2662" t="s">
        <v>2664</v>
      </c>
      <c r="B2662" s="1" t="s">
        <v>5829</v>
      </c>
      <c r="C2662" s="1" t="s">
        <v>8992</v>
      </c>
      <c r="D2662" s="1" t="s">
        <v>12156</v>
      </c>
      <c r="E2662" s="1" t="s">
        <v>16322</v>
      </c>
      <c r="F2662">
        <v>3.4</v>
      </c>
      <c r="G2662">
        <v>41.22</v>
      </c>
      <c r="H2662">
        <v>43.09</v>
      </c>
      <c r="I2662">
        <v>81.81999999999999</v>
      </c>
    </row>
    <row r="2663" spans="1:9">
      <c r="A2663" t="s">
        <v>2665</v>
      </c>
      <c r="B2663" s="1" t="s">
        <v>5830</v>
      </c>
      <c r="C2663" s="1" t="s">
        <v>8993</v>
      </c>
      <c r="D2663" s="1" t="s">
        <v>12157</v>
      </c>
      <c r="E2663" s="1" t="s">
        <v>16300</v>
      </c>
      <c r="F2663">
        <v>5.3</v>
      </c>
      <c r="G2663">
        <v>43.39</v>
      </c>
      <c r="H2663">
        <v>50</v>
      </c>
      <c r="I2663">
        <v>91.67</v>
      </c>
    </row>
    <row r="2664" spans="1:9">
      <c r="A2664" t="s">
        <v>2666</v>
      </c>
      <c r="B2664" s="1" t="s">
        <v>5831</v>
      </c>
      <c r="C2664" s="1" t="s">
        <v>8994</v>
      </c>
      <c r="D2664" s="1" t="s">
        <v>12158</v>
      </c>
      <c r="E2664" s="1" t="s">
        <v>16301</v>
      </c>
      <c r="F2664">
        <v>2.92</v>
      </c>
      <c r="G2664">
        <v>45.23</v>
      </c>
      <c r="H2664">
        <v>66.44</v>
      </c>
      <c r="I2664">
        <v>89.66</v>
      </c>
    </row>
    <row r="2665" spans="1:9">
      <c r="A2665" t="s">
        <v>2667</v>
      </c>
      <c r="B2665" s="1" t="s">
        <v>5832</v>
      </c>
      <c r="C2665" s="1" t="s">
        <v>8995</v>
      </c>
      <c r="D2665" s="1" t="s">
        <v>12159</v>
      </c>
      <c r="E2665" s="1" t="s">
        <v>16302</v>
      </c>
      <c r="F2665">
        <v>18.53</v>
      </c>
      <c r="G2665">
        <v>67.59999999999999</v>
      </c>
      <c r="H2665">
        <v>25.88</v>
      </c>
      <c r="I2665">
        <v>55.56</v>
      </c>
    </row>
    <row r="2666" spans="1:9">
      <c r="A2666" t="s">
        <v>2668</v>
      </c>
      <c r="B2666" s="1" t="s">
        <v>5833</v>
      </c>
      <c r="C2666" s="1" t="s">
        <v>8996</v>
      </c>
      <c r="D2666" s="1" t="s">
        <v>12160</v>
      </c>
      <c r="E2666" s="1" t="s">
        <v>16303</v>
      </c>
      <c r="F2666">
        <v>20.22</v>
      </c>
      <c r="G2666">
        <v>60.14</v>
      </c>
      <c r="H2666">
        <v>38.85</v>
      </c>
      <c r="I2666">
        <v>85.70999999999999</v>
      </c>
    </row>
    <row r="2667" spans="1:9">
      <c r="A2667" t="s">
        <v>2669</v>
      </c>
      <c r="B2667" s="1" t="s">
        <v>5834</v>
      </c>
      <c r="C2667" s="1" t="s">
        <v>8997</v>
      </c>
      <c r="D2667" s="1" t="s">
        <v>12161</v>
      </c>
      <c r="E2667" s="1" t="s">
        <v>16304</v>
      </c>
      <c r="F2667">
        <v>9.380000000000001</v>
      </c>
      <c r="G2667">
        <v>40.22</v>
      </c>
      <c r="H2667">
        <v>64.84</v>
      </c>
      <c r="I2667">
        <v>92.86</v>
      </c>
    </row>
    <row r="2668" spans="1:9">
      <c r="A2668" t="s">
        <v>2670</v>
      </c>
      <c r="B2668" s="1" t="s">
        <v>5835</v>
      </c>
      <c r="C2668" s="1" t="s">
        <v>8998</v>
      </c>
      <c r="D2668" s="1" t="s">
        <v>12162</v>
      </c>
      <c r="E2668" s="1" t="s">
        <v>16305</v>
      </c>
      <c r="F2668">
        <v>13</v>
      </c>
      <c r="G2668">
        <v>37.58</v>
      </c>
      <c r="H2668">
        <v>54.22</v>
      </c>
      <c r="I2668">
        <v>100</v>
      </c>
    </row>
    <row r="2669" spans="1:9">
      <c r="A2669" t="s">
        <v>2671</v>
      </c>
      <c r="B2669" s="1" t="s">
        <v>5836</v>
      </c>
      <c r="C2669" s="1" t="s">
        <v>8999</v>
      </c>
      <c r="D2669" s="1" t="s">
        <v>12163</v>
      </c>
      <c r="E2669" s="1" t="s">
        <v>16306</v>
      </c>
      <c r="F2669">
        <v>4.86</v>
      </c>
      <c r="G2669">
        <v>39.97</v>
      </c>
      <c r="H2669">
        <v>84.26000000000001</v>
      </c>
      <c r="I2669">
        <v>108.33</v>
      </c>
    </row>
    <row r="2670" spans="1:9">
      <c r="A2670" t="s">
        <v>2672</v>
      </c>
      <c r="B2670" s="1" t="s">
        <v>5837</v>
      </c>
      <c r="C2670" s="1" t="s">
        <v>9000</v>
      </c>
      <c r="D2670" s="1" t="s">
        <v>12164</v>
      </c>
      <c r="E2670" s="1" t="s">
        <v>16307</v>
      </c>
      <c r="F2670">
        <v>46.05</v>
      </c>
      <c r="G2670">
        <v>67.87</v>
      </c>
      <c r="H2670">
        <v>23.96</v>
      </c>
      <c r="I2670">
        <v>33.33</v>
      </c>
    </row>
    <row r="2671" spans="1:9">
      <c r="A2671" t="s">
        <v>2673</v>
      </c>
      <c r="B2671" s="1" t="s">
        <v>5838</v>
      </c>
      <c r="C2671" s="1" t="s">
        <v>9001</v>
      </c>
      <c r="D2671" s="1" t="s">
        <v>12165</v>
      </c>
      <c r="E2671" s="1" t="s">
        <v>16308</v>
      </c>
      <c r="F2671">
        <v>7.24</v>
      </c>
      <c r="G2671">
        <v>50.7</v>
      </c>
      <c r="H2671">
        <v>42.98</v>
      </c>
      <c r="I2671">
        <v>90</v>
      </c>
    </row>
    <row r="2672" spans="1:9">
      <c r="A2672" t="s">
        <v>2674</v>
      </c>
      <c r="B2672" s="1" t="s">
        <v>5839</v>
      </c>
      <c r="C2672" s="1" t="s">
        <v>9002</v>
      </c>
      <c r="D2672" s="1" t="s">
        <v>12166</v>
      </c>
      <c r="E2672" s="1" t="s">
        <v>16309</v>
      </c>
      <c r="F2672">
        <v>11.34</v>
      </c>
      <c r="G2672">
        <v>61.78</v>
      </c>
      <c r="H2672">
        <v>44.86</v>
      </c>
      <c r="I2672">
        <v>87.5</v>
      </c>
    </row>
    <row r="2673" spans="1:9">
      <c r="A2673" t="s">
        <v>2675</v>
      </c>
      <c r="B2673" s="1" t="s">
        <v>5840</v>
      </c>
      <c r="C2673" s="1" t="s">
        <v>9003</v>
      </c>
      <c r="D2673" s="1" t="s">
        <v>12167</v>
      </c>
      <c r="E2673" s="1" t="s">
        <v>16311</v>
      </c>
      <c r="F2673">
        <v>10.09</v>
      </c>
      <c r="G2673">
        <v>53.05</v>
      </c>
      <c r="H2673">
        <v>42.67</v>
      </c>
      <c r="I2673">
        <v>66.67</v>
      </c>
    </row>
    <row r="2674" spans="1:9">
      <c r="A2674" t="s">
        <v>2676</v>
      </c>
      <c r="B2674" s="1" t="s">
        <v>5841</v>
      </c>
      <c r="C2674" s="1" t="s">
        <v>9004</v>
      </c>
      <c r="D2674" s="1" t="s">
        <v>12168</v>
      </c>
      <c r="E2674" s="1" t="s">
        <v>16312</v>
      </c>
      <c r="F2674">
        <v>17.75</v>
      </c>
      <c r="G2674">
        <v>63.1</v>
      </c>
      <c r="H2674">
        <v>61.4</v>
      </c>
      <c r="I2674">
        <v>71.43000000000001</v>
      </c>
    </row>
    <row r="2675" spans="1:9">
      <c r="A2675" t="s">
        <v>2677</v>
      </c>
      <c r="B2675" s="1" t="s">
        <v>5842</v>
      </c>
      <c r="C2675" s="1" t="s">
        <v>9005</v>
      </c>
      <c r="D2675" s="1" t="s">
        <v>12169</v>
      </c>
      <c r="E2675" s="1" t="s">
        <v>16313</v>
      </c>
      <c r="F2675">
        <v>13.06</v>
      </c>
      <c r="G2675">
        <v>40.25</v>
      </c>
      <c r="H2675">
        <v>51.4</v>
      </c>
      <c r="I2675">
        <v>65</v>
      </c>
    </row>
    <row r="2676" spans="1:9">
      <c r="A2676" t="s">
        <v>2678</v>
      </c>
      <c r="B2676" s="1" t="s">
        <v>5843</v>
      </c>
      <c r="C2676" s="1" t="s">
        <v>9006</v>
      </c>
      <c r="D2676" s="1" t="s">
        <v>12170</v>
      </c>
      <c r="E2676" s="1" t="s">
        <v>16314</v>
      </c>
      <c r="F2676">
        <v>21.31</v>
      </c>
      <c r="G2676">
        <v>48.25</v>
      </c>
      <c r="H2676">
        <v>43.44</v>
      </c>
      <c r="I2676">
        <v>92.31</v>
      </c>
    </row>
    <row r="2677" spans="1:9">
      <c r="A2677" t="s">
        <v>2679</v>
      </c>
      <c r="B2677" s="1" t="s">
        <v>5844</v>
      </c>
      <c r="C2677" s="1" t="s">
        <v>9007</v>
      </c>
      <c r="D2677" s="1" t="s">
        <v>12171</v>
      </c>
      <c r="E2677" s="1" t="s">
        <v>16315</v>
      </c>
      <c r="F2677">
        <v>6.75</v>
      </c>
      <c r="G2677">
        <v>48.31</v>
      </c>
      <c r="H2677">
        <v>47.06</v>
      </c>
      <c r="I2677">
        <v>112.5</v>
      </c>
    </row>
    <row r="2678" spans="1:9">
      <c r="A2678" t="s">
        <v>2680</v>
      </c>
      <c r="B2678" s="1" t="s">
        <v>5845</v>
      </c>
      <c r="C2678" s="1" t="s">
        <v>9008</v>
      </c>
      <c r="D2678" s="1" t="s">
        <v>12172</v>
      </c>
      <c r="E2678" s="1" t="s">
        <v>16323</v>
      </c>
      <c r="F2678">
        <v>36.44</v>
      </c>
      <c r="G2678">
        <v>63.08</v>
      </c>
      <c r="H2678">
        <v>36.23</v>
      </c>
      <c r="I2678">
        <v>41.18</v>
      </c>
    </row>
    <row r="2679" spans="1:9">
      <c r="A2679" t="s">
        <v>2681</v>
      </c>
      <c r="B2679" s="1" t="s">
        <v>5846</v>
      </c>
      <c r="C2679" s="1" t="s">
        <v>9009</v>
      </c>
      <c r="D2679" s="1" t="s">
        <v>12173</v>
      </c>
      <c r="E2679" s="1" t="s">
        <v>16334</v>
      </c>
      <c r="F2679">
        <v>9.92</v>
      </c>
      <c r="G2679">
        <v>51.9</v>
      </c>
      <c r="H2679">
        <v>43.06</v>
      </c>
      <c r="I2679">
        <v>100</v>
      </c>
    </row>
    <row r="2680" spans="1:9">
      <c r="A2680" t="s">
        <v>2682</v>
      </c>
      <c r="B2680" s="1" t="s">
        <v>5847</v>
      </c>
      <c r="C2680" s="1" t="s">
        <v>9010</v>
      </c>
      <c r="D2680" s="1" t="s">
        <v>12174</v>
      </c>
      <c r="E2680" s="1" t="s">
        <v>16337</v>
      </c>
      <c r="F2680">
        <v>9.779999999999999</v>
      </c>
      <c r="G2680">
        <v>47.9</v>
      </c>
      <c r="H2680">
        <v>49.37</v>
      </c>
      <c r="I2680">
        <v>82.34999999999999</v>
      </c>
    </row>
    <row r="2681" spans="1:9">
      <c r="A2681" t="s">
        <v>2683</v>
      </c>
      <c r="B2681" s="1" t="s">
        <v>5848</v>
      </c>
      <c r="C2681" s="1" t="s">
        <v>9011</v>
      </c>
      <c r="D2681" s="1" t="s">
        <v>12175</v>
      </c>
      <c r="E2681" s="1" t="s">
        <v>16338</v>
      </c>
      <c r="F2681">
        <v>4.09</v>
      </c>
      <c r="G2681">
        <v>32.21</v>
      </c>
      <c r="H2681">
        <v>50</v>
      </c>
      <c r="I2681">
        <v>88.89</v>
      </c>
    </row>
    <row r="2682" spans="1:9">
      <c r="A2682" t="s">
        <v>2684</v>
      </c>
      <c r="B2682" s="1" t="s">
        <v>5849</v>
      </c>
      <c r="C2682" s="1" t="s">
        <v>9012</v>
      </c>
      <c r="D2682" s="1" t="s">
        <v>12176</v>
      </c>
      <c r="E2682" s="1" t="s">
        <v>16339</v>
      </c>
      <c r="F2682">
        <v>25.46</v>
      </c>
      <c r="G2682">
        <v>47.28</v>
      </c>
      <c r="H2682">
        <v>51.64</v>
      </c>
      <c r="I2682">
        <v>71.43000000000001</v>
      </c>
    </row>
    <row r="2683" spans="1:9">
      <c r="A2683" t="s">
        <v>2685</v>
      </c>
      <c r="B2683" s="1" t="s">
        <v>5850</v>
      </c>
      <c r="C2683" s="1" t="s">
        <v>9013</v>
      </c>
      <c r="D2683" s="1" t="s">
        <v>12177</v>
      </c>
      <c r="E2683" s="1" t="s">
        <v>16340</v>
      </c>
      <c r="F2683">
        <v>6.76</v>
      </c>
      <c r="G2683">
        <v>42.69</v>
      </c>
      <c r="H2683">
        <v>64.56999999999999</v>
      </c>
      <c r="I2683">
        <v>92.86</v>
      </c>
    </row>
    <row r="2684" spans="1:9">
      <c r="A2684" t="s">
        <v>2686</v>
      </c>
      <c r="B2684" s="1" t="s">
        <v>5851</v>
      </c>
      <c r="C2684" s="1" t="s">
        <v>9014</v>
      </c>
      <c r="D2684" s="1" t="s">
        <v>12178</v>
      </c>
      <c r="E2684" s="1" t="s">
        <v>16341</v>
      </c>
      <c r="F2684">
        <v>6.51</v>
      </c>
      <c r="G2684">
        <v>54.81</v>
      </c>
      <c r="H2684">
        <v>39.73</v>
      </c>
      <c r="I2684">
        <v>66.67</v>
      </c>
    </row>
    <row r="2685" spans="1:9">
      <c r="A2685" t="s">
        <v>2687</v>
      </c>
      <c r="B2685" s="1" t="s">
        <v>5852</v>
      </c>
      <c r="C2685" s="1" t="s">
        <v>9015</v>
      </c>
      <c r="D2685" s="1" t="s">
        <v>12179</v>
      </c>
      <c r="E2685" s="1" t="s">
        <v>16342</v>
      </c>
      <c r="F2685">
        <v>13.95</v>
      </c>
      <c r="G2685">
        <v>33.08</v>
      </c>
      <c r="H2685">
        <v>85.25</v>
      </c>
      <c r="I2685">
        <v>87.5</v>
      </c>
    </row>
    <row r="2686" spans="1:9">
      <c r="A2686" t="s">
        <v>2688</v>
      </c>
      <c r="B2686" s="1" t="s">
        <v>5853</v>
      </c>
      <c r="C2686" s="1" t="s">
        <v>9016</v>
      </c>
      <c r="D2686" s="1" t="s">
        <v>12180</v>
      </c>
      <c r="E2686" s="1" t="s">
        <v>16343</v>
      </c>
      <c r="F2686">
        <v>9.49</v>
      </c>
      <c r="G2686">
        <v>53.06</v>
      </c>
      <c r="H2686">
        <v>48.68</v>
      </c>
      <c r="I2686">
        <v>66.67</v>
      </c>
    </row>
    <row r="2687" spans="1:9">
      <c r="A2687" t="s">
        <v>2689</v>
      </c>
      <c r="B2687" s="1" t="s">
        <v>5854</v>
      </c>
      <c r="C2687" s="1" t="s">
        <v>9017</v>
      </c>
      <c r="D2687" s="1" t="s">
        <v>12181</v>
      </c>
      <c r="E2687" s="1" t="s">
        <v>16324</v>
      </c>
      <c r="F2687">
        <v>15.14</v>
      </c>
      <c r="G2687">
        <v>55.36</v>
      </c>
      <c r="H2687">
        <v>50</v>
      </c>
      <c r="I2687">
        <v>109.09</v>
      </c>
    </row>
    <row r="2688" spans="1:9">
      <c r="A2688" t="s">
        <v>2690</v>
      </c>
      <c r="B2688" s="1" t="s">
        <v>5855</v>
      </c>
      <c r="C2688" s="1" t="s">
        <v>9018</v>
      </c>
      <c r="D2688" s="1" t="s">
        <v>12182</v>
      </c>
      <c r="E2688" s="1" t="s">
        <v>16325</v>
      </c>
      <c r="F2688">
        <v>4.3</v>
      </c>
      <c r="G2688">
        <v>47.12</v>
      </c>
      <c r="H2688">
        <v>61.97</v>
      </c>
      <c r="I2688">
        <v>121.43</v>
      </c>
    </row>
    <row r="2689" spans="1:9">
      <c r="A2689" t="s">
        <v>2691</v>
      </c>
      <c r="B2689" s="1" t="s">
        <v>5856</v>
      </c>
      <c r="C2689" s="1" t="s">
        <v>9019</v>
      </c>
      <c r="D2689" s="1" t="s">
        <v>12183</v>
      </c>
      <c r="E2689" s="1" t="s">
        <v>16326</v>
      </c>
      <c r="F2689">
        <v>4.79</v>
      </c>
      <c r="G2689">
        <v>35.5</v>
      </c>
      <c r="H2689">
        <v>56.86</v>
      </c>
      <c r="I2689">
        <v>82.34999999999999</v>
      </c>
    </row>
    <row r="2690" spans="1:9">
      <c r="A2690" t="s">
        <v>2692</v>
      </c>
      <c r="B2690" s="1" t="s">
        <v>5857</v>
      </c>
      <c r="C2690" s="1" t="s">
        <v>9020</v>
      </c>
      <c r="D2690" s="1" t="s">
        <v>12184</v>
      </c>
      <c r="E2690" s="1" t="s">
        <v>16327</v>
      </c>
      <c r="F2690">
        <v>1.89</v>
      </c>
      <c r="G2690">
        <v>49.63</v>
      </c>
      <c r="H2690">
        <v>71.15000000000001</v>
      </c>
      <c r="I2690">
        <v>92</v>
      </c>
    </row>
    <row r="2691" spans="1:9">
      <c r="A2691" t="s">
        <v>2693</v>
      </c>
      <c r="B2691" s="1" t="s">
        <v>5858</v>
      </c>
      <c r="C2691" s="1" t="s">
        <v>9021</v>
      </c>
      <c r="D2691" s="1" t="s">
        <v>12185</v>
      </c>
      <c r="E2691" s="1" t="s">
        <v>16328</v>
      </c>
      <c r="F2691">
        <v>7.86</v>
      </c>
      <c r="G2691">
        <v>46.52</v>
      </c>
      <c r="H2691">
        <v>43.3</v>
      </c>
      <c r="I2691">
        <v>77.78</v>
      </c>
    </row>
    <row r="2692" spans="1:9">
      <c r="A2692" t="s">
        <v>2694</v>
      </c>
      <c r="B2692" s="1" t="s">
        <v>5859</v>
      </c>
      <c r="C2692" s="1" t="s">
        <v>9022</v>
      </c>
      <c r="D2692" s="1" t="s">
        <v>12186</v>
      </c>
      <c r="E2692" s="1" t="s">
        <v>16329</v>
      </c>
      <c r="F2692">
        <v>6.92</v>
      </c>
      <c r="G2692">
        <v>49.7</v>
      </c>
      <c r="H2692">
        <v>52.99</v>
      </c>
      <c r="I2692">
        <v>100</v>
      </c>
    </row>
    <row r="2693" spans="1:9">
      <c r="A2693" t="s">
        <v>2695</v>
      </c>
      <c r="B2693" s="1" t="s">
        <v>5860</v>
      </c>
      <c r="C2693" s="1" t="s">
        <v>9023</v>
      </c>
      <c r="D2693" s="1" t="s">
        <v>12187</v>
      </c>
      <c r="E2693" s="1" t="s">
        <v>16330</v>
      </c>
      <c r="F2693">
        <v>4.14</v>
      </c>
      <c r="G2693">
        <v>43.73</v>
      </c>
      <c r="H2693">
        <v>96.23</v>
      </c>
      <c r="I2693">
        <v>120</v>
      </c>
    </row>
    <row r="2694" spans="1:9">
      <c r="A2694" t="s">
        <v>2696</v>
      </c>
      <c r="B2694" s="1" t="s">
        <v>5861</v>
      </c>
      <c r="C2694" s="1" t="s">
        <v>9024</v>
      </c>
      <c r="D2694" s="1" t="s">
        <v>12188</v>
      </c>
      <c r="E2694" s="1" t="s">
        <v>16331</v>
      </c>
      <c r="F2694">
        <v>8.07</v>
      </c>
      <c r="G2694">
        <v>46.6</v>
      </c>
      <c r="H2694">
        <v>64.52</v>
      </c>
      <c r="I2694">
        <v>94.12</v>
      </c>
    </row>
    <row r="2695" spans="1:9">
      <c r="A2695" t="s">
        <v>2697</v>
      </c>
      <c r="B2695" s="1" t="s">
        <v>5862</v>
      </c>
      <c r="C2695" s="1" t="s">
        <v>9025</v>
      </c>
      <c r="D2695" s="1" t="s">
        <v>12189</v>
      </c>
      <c r="E2695" s="1" t="s">
        <v>16332</v>
      </c>
      <c r="F2695">
        <v>14.8</v>
      </c>
      <c r="G2695">
        <v>59.57</v>
      </c>
      <c r="H2695">
        <v>32.54</v>
      </c>
      <c r="I2695">
        <v>56.25</v>
      </c>
    </row>
    <row r="2696" spans="1:9">
      <c r="A2696" t="s">
        <v>2698</v>
      </c>
      <c r="B2696" s="1" t="s">
        <v>5863</v>
      </c>
      <c r="C2696" s="1" t="s">
        <v>9026</v>
      </c>
      <c r="D2696" s="1" t="s">
        <v>12190</v>
      </c>
      <c r="E2696" s="1" t="s">
        <v>16333</v>
      </c>
      <c r="F2696">
        <v>6.76</v>
      </c>
      <c r="G2696">
        <v>61.79</v>
      </c>
      <c r="H2696">
        <v>41.42</v>
      </c>
      <c r="I2696">
        <v>82.34999999999999</v>
      </c>
    </row>
    <row r="2697" spans="1:9">
      <c r="A2697" t="s">
        <v>2699</v>
      </c>
      <c r="B2697" s="1" t="s">
        <v>5864</v>
      </c>
      <c r="C2697" s="1" t="s">
        <v>9027</v>
      </c>
      <c r="D2697" s="1" t="s">
        <v>12191</v>
      </c>
      <c r="E2697" s="1" t="s">
        <v>16335</v>
      </c>
      <c r="F2697">
        <v>9.75</v>
      </c>
      <c r="G2697">
        <v>68.67</v>
      </c>
      <c r="H2697">
        <v>34.65</v>
      </c>
      <c r="I2697">
        <v>72.73</v>
      </c>
    </row>
    <row r="2698" spans="1:9">
      <c r="A2698" t="s">
        <v>2700</v>
      </c>
      <c r="B2698" s="1" t="s">
        <v>5865</v>
      </c>
      <c r="C2698" s="1" t="s">
        <v>9028</v>
      </c>
      <c r="D2698" s="1" t="s">
        <v>12192</v>
      </c>
      <c r="E2698" s="1" t="s">
        <v>16336</v>
      </c>
      <c r="F2698">
        <v>7.01</v>
      </c>
      <c r="G2698">
        <v>51.57</v>
      </c>
      <c r="H2698">
        <v>54.48</v>
      </c>
      <c r="I2698">
        <v>81.25</v>
      </c>
    </row>
    <row r="2699" spans="1:9">
      <c r="A2699" t="s">
        <v>2701</v>
      </c>
      <c r="B2699" s="1" t="s">
        <v>5866</v>
      </c>
      <c r="C2699" s="1" t="s">
        <v>9029</v>
      </c>
      <c r="D2699" s="1" t="s">
        <v>12193</v>
      </c>
      <c r="E2699" s="1" t="s">
        <v>16344</v>
      </c>
      <c r="F2699">
        <v>16.59</v>
      </c>
      <c r="G2699">
        <v>55.74</v>
      </c>
      <c r="H2699">
        <v>40.74</v>
      </c>
      <c r="I2699">
        <v>70</v>
      </c>
    </row>
    <row r="2700" spans="1:9">
      <c r="A2700" t="s">
        <v>2702</v>
      </c>
      <c r="B2700" s="1" t="s">
        <v>5867</v>
      </c>
      <c r="C2700" s="1" t="s">
        <v>9030</v>
      </c>
      <c r="D2700" s="1" t="s">
        <v>12194</v>
      </c>
      <c r="E2700" s="1" t="s">
        <v>16355</v>
      </c>
      <c r="F2700">
        <v>3.75</v>
      </c>
      <c r="G2700">
        <v>44.02</v>
      </c>
      <c r="H2700">
        <v>59.55</v>
      </c>
      <c r="I2700">
        <v>112.5</v>
      </c>
    </row>
    <row r="2701" spans="1:9">
      <c r="A2701" t="s">
        <v>2703</v>
      </c>
      <c r="B2701" s="1" t="s">
        <v>5868</v>
      </c>
      <c r="C2701" s="1" t="s">
        <v>9031</v>
      </c>
      <c r="D2701" s="1" t="s">
        <v>12195</v>
      </c>
      <c r="E2701" s="1" t="s">
        <v>16358</v>
      </c>
      <c r="F2701">
        <v>4.88</v>
      </c>
      <c r="G2701">
        <v>48.45</v>
      </c>
      <c r="H2701">
        <v>40</v>
      </c>
      <c r="I2701">
        <v>87.5</v>
      </c>
    </row>
    <row r="2702" spans="1:9">
      <c r="A2702" t="s">
        <v>2704</v>
      </c>
      <c r="B2702" s="1" t="s">
        <v>5869</v>
      </c>
      <c r="C2702" s="1" t="s">
        <v>9032</v>
      </c>
      <c r="D2702" s="1" t="s">
        <v>12196</v>
      </c>
      <c r="E2702" s="1" t="s">
        <v>16359</v>
      </c>
      <c r="F2702">
        <v>10.6</v>
      </c>
      <c r="G2702">
        <v>54.42</v>
      </c>
      <c r="H2702">
        <v>39.35</v>
      </c>
      <c r="I2702">
        <v>68.75</v>
      </c>
    </row>
    <row r="2703" spans="1:9">
      <c r="A2703" t="s">
        <v>2705</v>
      </c>
      <c r="B2703" s="1" t="s">
        <v>5870</v>
      </c>
      <c r="C2703" s="1" t="s">
        <v>9033</v>
      </c>
      <c r="D2703" s="1" t="s">
        <v>12197</v>
      </c>
      <c r="E2703" s="1" t="s">
        <v>16360</v>
      </c>
      <c r="F2703">
        <v>6.5</v>
      </c>
      <c r="G2703">
        <v>62.05</v>
      </c>
      <c r="H2703">
        <v>36.47</v>
      </c>
      <c r="I2703">
        <v>100</v>
      </c>
    </row>
    <row r="2704" spans="1:9">
      <c r="A2704" t="s">
        <v>2706</v>
      </c>
      <c r="B2704" s="1" t="s">
        <v>5871</v>
      </c>
      <c r="C2704" s="1" t="s">
        <v>9034</v>
      </c>
      <c r="D2704" s="1" t="s">
        <v>12198</v>
      </c>
      <c r="E2704" s="1" t="s">
        <v>16361</v>
      </c>
      <c r="F2704">
        <v>18.88</v>
      </c>
      <c r="G2704">
        <v>71.01000000000001</v>
      </c>
      <c r="H2704">
        <v>27.7</v>
      </c>
      <c r="I2704">
        <v>57.14</v>
      </c>
    </row>
    <row r="2705" spans="1:9">
      <c r="A2705" t="s">
        <v>2707</v>
      </c>
      <c r="B2705" s="1" t="s">
        <v>5872</v>
      </c>
      <c r="C2705" s="1" t="s">
        <v>9035</v>
      </c>
      <c r="D2705" s="1" t="s">
        <v>12199</v>
      </c>
      <c r="E2705" s="1" t="s">
        <v>16362</v>
      </c>
      <c r="F2705">
        <v>53.07</v>
      </c>
      <c r="G2705">
        <v>71.38</v>
      </c>
      <c r="H2705">
        <v>22.81</v>
      </c>
      <c r="I2705">
        <v>36.36</v>
      </c>
    </row>
    <row r="2706" spans="1:9">
      <c r="A2706" t="s">
        <v>2708</v>
      </c>
      <c r="B2706" s="1" t="s">
        <v>5873</v>
      </c>
      <c r="C2706" s="1" t="s">
        <v>9036</v>
      </c>
      <c r="D2706" s="1" t="s">
        <v>12200</v>
      </c>
      <c r="E2706" s="1" t="s">
        <v>16363</v>
      </c>
      <c r="F2706">
        <v>21.51</v>
      </c>
      <c r="G2706">
        <v>67.81999999999999</v>
      </c>
      <c r="H2706">
        <v>30.95</v>
      </c>
      <c r="I2706">
        <v>38.46</v>
      </c>
    </row>
    <row r="2707" spans="1:9">
      <c r="A2707" t="s">
        <v>2709</v>
      </c>
      <c r="B2707" s="1" t="s">
        <v>5874</v>
      </c>
      <c r="C2707" s="1" t="s">
        <v>9037</v>
      </c>
      <c r="D2707" s="1" t="s">
        <v>12201</v>
      </c>
      <c r="E2707" s="1" t="s">
        <v>16364</v>
      </c>
      <c r="F2707">
        <v>13.49</v>
      </c>
      <c r="G2707">
        <v>41.69</v>
      </c>
      <c r="H2707">
        <v>46.97</v>
      </c>
      <c r="I2707">
        <v>57.14</v>
      </c>
    </row>
    <row r="2708" spans="1:9">
      <c r="A2708" t="s">
        <v>2710</v>
      </c>
      <c r="B2708" s="1" t="s">
        <v>5875</v>
      </c>
      <c r="C2708" s="1" t="s">
        <v>9038</v>
      </c>
      <c r="D2708" s="1" t="s">
        <v>12202</v>
      </c>
      <c r="E2708" s="1" t="s">
        <v>16345</v>
      </c>
      <c r="F2708">
        <v>10.9</v>
      </c>
      <c r="G2708">
        <v>64.27</v>
      </c>
      <c r="H2708">
        <v>44.9</v>
      </c>
      <c r="I2708">
        <v>62.5</v>
      </c>
    </row>
    <row r="2709" spans="1:9">
      <c r="A2709" t="s">
        <v>2711</v>
      </c>
      <c r="B2709" s="1" t="s">
        <v>5876</v>
      </c>
      <c r="C2709" s="1" t="s">
        <v>9039</v>
      </c>
      <c r="D2709" s="1" t="s">
        <v>12203</v>
      </c>
      <c r="E2709" s="1" t="s">
        <v>16346</v>
      </c>
      <c r="F2709">
        <v>12.69</v>
      </c>
      <c r="G2709">
        <v>57.03</v>
      </c>
      <c r="H2709">
        <v>68.98</v>
      </c>
      <c r="I2709">
        <v>94.73999999999999</v>
      </c>
    </row>
    <row r="2710" spans="1:9">
      <c r="A2710" t="s">
        <v>2712</v>
      </c>
      <c r="B2710" s="1" t="s">
        <v>5877</v>
      </c>
      <c r="C2710" s="1" t="s">
        <v>9040</v>
      </c>
      <c r="D2710" s="1" t="s">
        <v>12204</v>
      </c>
      <c r="E2710" s="1" t="s">
        <v>16347</v>
      </c>
      <c r="F2710">
        <v>17.4</v>
      </c>
      <c r="G2710">
        <v>49.22</v>
      </c>
      <c r="H2710">
        <v>83.33</v>
      </c>
      <c r="I2710">
        <v>110</v>
      </c>
    </row>
    <row r="2711" spans="1:9">
      <c r="A2711" t="s">
        <v>2713</v>
      </c>
      <c r="B2711" s="1" t="s">
        <v>5878</v>
      </c>
      <c r="C2711" s="1" t="s">
        <v>9041</v>
      </c>
      <c r="D2711" s="1" t="s">
        <v>12205</v>
      </c>
      <c r="E2711" s="1" t="s">
        <v>16348</v>
      </c>
      <c r="F2711">
        <v>53.99</v>
      </c>
      <c r="G2711">
        <v>75.12</v>
      </c>
      <c r="H2711">
        <v>31.97</v>
      </c>
      <c r="I2711">
        <v>41.67</v>
      </c>
    </row>
    <row r="2712" spans="1:9">
      <c r="A2712" t="s">
        <v>2714</v>
      </c>
      <c r="B2712" s="1" t="s">
        <v>5879</v>
      </c>
      <c r="C2712" s="1" t="s">
        <v>9042</v>
      </c>
      <c r="D2712" s="1" t="s">
        <v>12206</v>
      </c>
      <c r="E2712" s="1" t="s">
        <v>16349</v>
      </c>
      <c r="F2712">
        <v>9.460000000000001</v>
      </c>
      <c r="G2712">
        <v>45.62</v>
      </c>
      <c r="H2712">
        <v>40.83</v>
      </c>
      <c r="I2712">
        <v>90</v>
      </c>
    </row>
    <row r="2713" spans="1:9">
      <c r="A2713" t="s">
        <v>2715</v>
      </c>
      <c r="B2713" s="1" t="s">
        <v>5880</v>
      </c>
      <c r="C2713" s="1" t="s">
        <v>9043</v>
      </c>
      <c r="D2713" s="1" t="s">
        <v>12207</v>
      </c>
      <c r="E2713" s="1" t="s">
        <v>16350</v>
      </c>
      <c r="F2713">
        <v>15.73</v>
      </c>
      <c r="G2713">
        <v>64.06</v>
      </c>
      <c r="H2713">
        <v>41.82</v>
      </c>
      <c r="I2713">
        <v>45.45</v>
      </c>
    </row>
    <row r="2714" spans="1:9">
      <c r="A2714" t="s">
        <v>2716</v>
      </c>
      <c r="B2714" s="1" t="s">
        <v>5881</v>
      </c>
      <c r="C2714" s="1" t="s">
        <v>9044</v>
      </c>
      <c r="D2714" s="1" t="s">
        <v>12208</v>
      </c>
      <c r="E2714" s="1" t="s">
        <v>16351</v>
      </c>
      <c r="F2714">
        <v>14.26</v>
      </c>
      <c r="G2714">
        <v>68.79000000000001</v>
      </c>
      <c r="H2714">
        <v>23.4</v>
      </c>
      <c r="I2714">
        <v>57.14</v>
      </c>
    </row>
    <row r="2715" spans="1:9">
      <c r="A2715" t="s">
        <v>2717</v>
      </c>
      <c r="B2715" s="1" t="s">
        <v>5882</v>
      </c>
      <c r="C2715" s="1" t="s">
        <v>9045</v>
      </c>
      <c r="D2715" s="1" t="s">
        <v>12209</v>
      </c>
      <c r="E2715" s="1" t="s">
        <v>16352</v>
      </c>
      <c r="F2715">
        <v>3.95</v>
      </c>
      <c r="G2715">
        <v>53.29</v>
      </c>
      <c r="H2715">
        <v>39.69</v>
      </c>
      <c r="I2715">
        <v>75</v>
      </c>
    </row>
    <row r="2716" spans="1:9">
      <c r="A2716" t="s">
        <v>2718</v>
      </c>
      <c r="B2716" s="1" t="s">
        <v>5883</v>
      </c>
      <c r="C2716" s="1" t="s">
        <v>9046</v>
      </c>
      <c r="D2716" s="1" t="s">
        <v>12210</v>
      </c>
      <c r="E2716" s="1" t="s">
        <v>16353</v>
      </c>
      <c r="F2716">
        <v>3.66</v>
      </c>
      <c r="G2716">
        <v>51.71</v>
      </c>
      <c r="H2716">
        <v>48.18</v>
      </c>
      <c r="I2716">
        <v>83.33</v>
      </c>
    </row>
    <row r="2717" spans="1:9">
      <c r="A2717" t="s">
        <v>2719</v>
      </c>
      <c r="B2717" s="1" t="s">
        <v>5884</v>
      </c>
      <c r="C2717" s="1" t="s">
        <v>9047</v>
      </c>
      <c r="D2717" s="1" t="s">
        <v>12211</v>
      </c>
      <c r="E2717" s="1" t="s">
        <v>16354</v>
      </c>
      <c r="F2717">
        <v>6.69</v>
      </c>
      <c r="G2717">
        <v>55.09</v>
      </c>
      <c r="H2717">
        <v>64.95999999999999</v>
      </c>
      <c r="I2717">
        <v>92.86</v>
      </c>
    </row>
    <row r="2718" spans="1:9">
      <c r="A2718" t="s">
        <v>2720</v>
      </c>
      <c r="B2718" s="1" t="s">
        <v>5885</v>
      </c>
      <c r="C2718" s="1" t="s">
        <v>9048</v>
      </c>
      <c r="D2718" s="1" t="s">
        <v>12212</v>
      </c>
      <c r="E2718" s="1" t="s">
        <v>16356</v>
      </c>
      <c r="F2718">
        <v>19.82</v>
      </c>
      <c r="G2718">
        <v>57.72</v>
      </c>
      <c r="H2718">
        <v>52.05</v>
      </c>
      <c r="I2718">
        <v>73.68000000000001</v>
      </c>
    </row>
    <row r="2719" spans="1:9">
      <c r="A2719" t="s">
        <v>2721</v>
      </c>
      <c r="B2719" s="1" t="s">
        <v>5886</v>
      </c>
      <c r="C2719" s="1" t="s">
        <v>9049</v>
      </c>
      <c r="D2719" s="1" t="s">
        <v>12213</v>
      </c>
      <c r="E2719" s="1" t="s">
        <v>16357</v>
      </c>
      <c r="F2719">
        <v>6.44</v>
      </c>
      <c r="G2719">
        <v>62.42</v>
      </c>
      <c r="H2719">
        <v>86.42</v>
      </c>
      <c r="I2719">
        <v>88.23999999999999</v>
      </c>
    </row>
    <row r="2720" spans="1:9">
      <c r="A2720" t="s">
        <v>2722</v>
      </c>
      <c r="B2720" s="1" t="s">
        <v>5887</v>
      </c>
      <c r="C2720" s="1" t="s">
        <v>9050</v>
      </c>
      <c r="D2720" s="1" t="s">
        <v>12214</v>
      </c>
      <c r="E2720" s="1" t="s">
        <v>16928</v>
      </c>
      <c r="F2720">
        <v>27.48</v>
      </c>
      <c r="G2720">
        <v>71.05</v>
      </c>
      <c r="H2720">
        <v>39.29</v>
      </c>
      <c r="I2720">
        <v>65</v>
      </c>
    </row>
    <row r="2721" spans="1:9">
      <c r="A2721" t="s">
        <v>2723</v>
      </c>
      <c r="B2721" s="1" t="s">
        <v>5888</v>
      </c>
      <c r="C2721" s="1" t="s">
        <v>9051</v>
      </c>
      <c r="D2721" s="1" t="s">
        <v>12215</v>
      </c>
      <c r="E2721" s="1" t="s">
        <v>16933</v>
      </c>
      <c r="F2721">
        <v>16.06</v>
      </c>
      <c r="G2721">
        <v>60.8</v>
      </c>
      <c r="H2721">
        <v>47.62</v>
      </c>
      <c r="I2721">
        <v>63.64</v>
      </c>
    </row>
    <row r="2722" spans="1:9">
      <c r="A2722" t="s">
        <v>2724</v>
      </c>
      <c r="B2722" s="1" t="s">
        <v>5889</v>
      </c>
      <c r="C2722" s="1" t="s">
        <v>9052</v>
      </c>
      <c r="D2722" s="1" t="s">
        <v>12216</v>
      </c>
      <c r="E2722" s="1" t="s">
        <v>16934</v>
      </c>
      <c r="F2722">
        <v>4.4</v>
      </c>
      <c r="G2722">
        <v>33.33</v>
      </c>
      <c r="H2722">
        <v>62.99</v>
      </c>
      <c r="I2722">
        <v>85</v>
      </c>
    </row>
    <row r="2723" spans="1:9">
      <c r="A2723" t="s">
        <v>2725</v>
      </c>
      <c r="B2723" s="1" t="s">
        <v>5890</v>
      </c>
      <c r="C2723" s="1" t="s">
        <v>9053</v>
      </c>
      <c r="D2723" s="1" t="s">
        <v>12217</v>
      </c>
      <c r="E2723" s="1" t="s">
        <v>16935</v>
      </c>
      <c r="F2723">
        <v>10.58</v>
      </c>
      <c r="G2723">
        <v>43.22</v>
      </c>
      <c r="H2723">
        <v>41.79</v>
      </c>
      <c r="I2723">
        <v>62.5</v>
      </c>
    </row>
    <row r="2724" spans="1:9">
      <c r="A2724" t="s">
        <v>2726</v>
      </c>
      <c r="B2724" s="1" t="s">
        <v>5891</v>
      </c>
      <c r="C2724" s="1" t="s">
        <v>9054</v>
      </c>
      <c r="D2724" s="1" t="s">
        <v>12218</v>
      </c>
      <c r="E2724" s="1" t="s">
        <v>16936</v>
      </c>
      <c r="F2724">
        <v>13.79</v>
      </c>
      <c r="G2724">
        <v>48.75</v>
      </c>
      <c r="H2724">
        <v>64.55</v>
      </c>
      <c r="I2724">
        <v>72.73</v>
      </c>
    </row>
    <row r="2725" spans="1:9">
      <c r="A2725" t="s">
        <v>2727</v>
      </c>
      <c r="B2725" s="1" t="s">
        <v>5892</v>
      </c>
      <c r="C2725" s="1" t="s">
        <v>9055</v>
      </c>
      <c r="D2725" s="1" t="s">
        <v>12219</v>
      </c>
      <c r="E2725" s="1" t="s">
        <v>16937</v>
      </c>
      <c r="F2725">
        <v>2.84</v>
      </c>
      <c r="G2725">
        <v>8.73</v>
      </c>
      <c r="H2725">
        <v>82.34999999999999</v>
      </c>
      <c r="I2725">
        <v>90.91</v>
      </c>
    </row>
    <row r="2726" spans="1:9">
      <c r="A2726" t="s">
        <v>2728</v>
      </c>
      <c r="B2726" s="1" t="s">
        <v>5893</v>
      </c>
      <c r="C2726" s="1" t="s">
        <v>9056</v>
      </c>
      <c r="D2726" s="1" t="s">
        <v>12220</v>
      </c>
      <c r="E2726" s="1" t="s">
        <v>16938</v>
      </c>
      <c r="F2726">
        <v>3.38</v>
      </c>
      <c r="G2726">
        <v>28.69</v>
      </c>
      <c r="H2726">
        <v>72.73</v>
      </c>
      <c r="I2726">
        <v>109.09</v>
      </c>
    </row>
    <row r="2727" spans="1:9">
      <c r="A2727" t="s">
        <v>2729</v>
      </c>
      <c r="B2727" s="1" t="s">
        <v>5894</v>
      </c>
      <c r="C2727" s="1" t="s">
        <v>9057</v>
      </c>
      <c r="D2727" s="1" t="s">
        <v>12221</v>
      </c>
      <c r="E2727" s="1" t="s">
        <v>16939</v>
      </c>
      <c r="F2727">
        <v>12.87</v>
      </c>
      <c r="G2727">
        <v>47.56</v>
      </c>
      <c r="H2727">
        <v>45.05</v>
      </c>
      <c r="I2727">
        <v>66.67</v>
      </c>
    </row>
    <row r="2728" spans="1:9">
      <c r="A2728" t="s">
        <v>2730</v>
      </c>
      <c r="B2728" s="1" t="s">
        <v>5895</v>
      </c>
      <c r="C2728" s="1" t="s">
        <v>9058</v>
      </c>
      <c r="D2728" s="1" t="s">
        <v>12222</v>
      </c>
      <c r="E2728" s="1" t="s">
        <v>16940</v>
      </c>
      <c r="F2728">
        <v>2.63</v>
      </c>
      <c r="G2728">
        <v>40.22</v>
      </c>
      <c r="H2728">
        <v>68.09</v>
      </c>
      <c r="I2728">
        <v>100</v>
      </c>
    </row>
    <row r="2729" spans="1:9">
      <c r="A2729" t="s">
        <v>2731</v>
      </c>
      <c r="B2729" s="1" t="s">
        <v>5896</v>
      </c>
      <c r="C2729" s="1" t="s">
        <v>9059</v>
      </c>
      <c r="D2729" s="1" t="s">
        <v>12223</v>
      </c>
      <c r="E2729" s="1" t="s">
        <v>16929</v>
      </c>
      <c r="F2729">
        <v>7.19</v>
      </c>
      <c r="G2729">
        <v>42</v>
      </c>
      <c r="H2729">
        <v>54.46</v>
      </c>
      <c r="I2729">
        <v>81.81999999999999</v>
      </c>
    </row>
    <row r="2730" spans="1:9">
      <c r="A2730" t="s">
        <v>2732</v>
      </c>
      <c r="B2730" s="1" t="s">
        <v>5897</v>
      </c>
      <c r="C2730" s="1" t="s">
        <v>9060</v>
      </c>
      <c r="D2730" s="1" t="s">
        <v>12224</v>
      </c>
      <c r="E2730" s="1" t="s">
        <v>16930</v>
      </c>
      <c r="F2730">
        <v>10.82</v>
      </c>
      <c r="G2730">
        <v>68.45</v>
      </c>
      <c r="H2730">
        <v>41.43</v>
      </c>
      <c r="I2730">
        <v>55.56</v>
      </c>
    </row>
    <row r="2731" spans="1:9">
      <c r="A2731" t="s">
        <v>2733</v>
      </c>
      <c r="B2731" s="1" t="s">
        <v>5898</v>
      </c>
      <c r="C2731" s="1" t="s">
        <v>9061</v>
      </c>
      <c r="D2731" s="1" t="s">
        <v>12225</v>
      </c>
      <c r="E2731" s="1" t="s">
        <v>16931</v>
      </c>
      <c r="F2731">
        <v>22.89</v>
      </c>
      <c r="G2731">
        <v>74.2</v>
      </c>
      <c r="H2731">
        <v>31.71</v>
      </c>
      <c r="I2731">
        <v>63.64</v>
      </c>
    </row>
    <row r="2732" spans="1:9">
      <c r="A2732" t="s">
        <v>2734</v>
      </c>
      <c r="B2732" s="1" t="s">
        <v>5899</v>
      </c>
      <c r="C2732" s="1" t="s">
        <v>9062</v>
      </c>
      <c r="D2732" s="1" t="s">
        <v>12226</v>
      </c>
      <c r="E2732" s="1" t="s">
        <v>16932</v>
      </c>
      <c r="F2732">
        <v>13.83</v>
      </c>
      <c r="G2732">
        <v>65.09</v>
      </c>
      <c r="H2732">
        <v>33.33</v>
      </c>
      <c r="I2732">
        <v>70</v>
      </c>
    </row>
    <row r="2733" spans="1:9">
      <c r="A2733" t="s">
        <v>2735</v>
      </c>
      <c r="B2733" s="1" t="s">
        <v>5900</v>
      </c>
      <c r="C2733" s="1" t="s">
        <v>9063</v>
      </c>
      <c r="D2733" s="1" t="s">
        <v>12227</v>
      </c>
      <c r="E2733" s="1" t="s">
        <v>17132</v>
      </c>
      <c r="F2733">
        <v>4.99</v>
      </c>
      <c r="G2733">
        <v>21.3</v>
      </c>
      <c r="H2733">
        <v>90.91</v>
      </c>
      <c r="I2733">
        <v>100</v>
      </c>
    </row>
    <row r="2734" spans="1:9">
      <c r="A2734" t="s">
        <v>2736</v>
      </c>
      <c r="B2734" s="1" t="s">
        <v>5901</v>
      </c>
      <c r="C2734" s="1" t="s">
        <v>9064</v>
      </c>
      <c r="D2734" s="1" t="s">
        <v>12228</v>
      </c>
      <c r="E2734" s="1" t="s">
        <v>17139</v>
      </c>
      <c r="F2734">
        <v>4.81</v>
      </c>
      <c r="G2734">
        <v>39.12</v>
      </c>
      <c r="H2734">
        <v>56.48</v>
      </c>
      <c r="I2734">
        <v>90.91</v>
      </c>
    </row>
    <row r="2735" spans="1:9">
      <c r="A2735" t="s">
        <v>2737</v>
      </c>
      <c r="B2735" s="1" t="s">
        <v>5902</v>
      </c>
      <c r="C2735" s="1" t="s">
        <v>9065</v>
      </c>
      <c r="D2735" s="1" t="s">
        <v>12229</v>
      </c>
      <c r="E2735" s="1" t="s">
        <v>17140</v>
      </c>
      <c r="F2735">
        <v>6.66</v>
      </c>
      <c r="G2735">
        <v>38.91</v>
      </c>
      <c r="H2735">
        <v>59.4</v>
      </c>
      <c r="I2735">
        <v>76.92</v>
      </c>
    </row>
    <row r="2736" spans="1:9">
      <c r="A2736" t="s">
        <v>2738</v>
      </c>
      <c r="B2736" s="1" t="s">
        <v>5903</v>
      </c>
      <c r="C2736" s="1" t="s">
        <v>9066</v>
      </c>
      <c r="D2736" s="1" t="s">
        <v>12230</v>
      </c>
      <c r="E2736" s="1" t="s">
        <v>17141</v>
      </c>
      <c r="F2736">
        <v>4.15</v>
      </c>
      <c r="G2736">
        <v>51.37</v>
      </c>
      <c r="H2736">
        <v>56.19</v>
      </c>
      <c r="I2736">
        <v>90.48</v>
      </c>
    </row>
    <row r="2737" spans="1:9">
      <c r="A2737" t="s">
        <v>2739</v>
      </c>
      <c r="B2737" s="1" t="s">
        <v>5904</v>
      </c>
      <c r="C2737" s="1" t="s">
        <v>9067</v>
      </c>
      <c r="D2737" s="1" t="s">
        <v>12231</v>
      </c>
      <c r="E2737" s="1" t="s">
        <v>17142</v>
      </c>
      <c r="F2737">
        <v>10.14</v>
      </c>
      <c r="G2737">
        <v>47.42</v>
      </c>
      <c r="H2737">
        <v>61.4</v>
      </c>
      <c r="I2737">
        <v>86.36</v>
      </c>
    </row>
    <row r="2738" spans="1:9">
      <c r="A2738" t="s">
        <v>2740</v>
      </c>
      <c r="B2738" s="1" t="s">
        <v>5905</v>
      </c>
      <c r="C2738" s="1" t="s">
        <v>9068</v>
      </c>
      <c r="D2738" s="1" t="s">
        <v>12232</v>
      </c>
      <c r="E2738" s="1" t="s">
        <v>17143</v>
      </c>
      <c r="F2738">
        <v>5.82</v>
      </c>
      <c r="G2738">
        <v>65.22</v>
      </c>
      <c r="H2738">
        <v>200</v>
      </c>
      <c r="I2738">
        <v>250</v>
      </c>
    </row>
    <row r="2739" spans="1:9">
      <c r="A2739" t="s">
        <v>2741</v>
      </c>
      <c r="B2739" s="1" t="s">
        <v>5906</v>
      </c>
      <c r="C2739" s="1" t="s">
        <v>9069</v>
      </c>
      <c r="D2739" s="1" t="s">
        <v>12233</v>
      </c>
      <c r="E2739" s="1" t="s">
        <v>17144</v>
      </c>
      <c r="F2739">
        <v>9.23</v>
      </c>
      <c r="G2739">
        <v>44.81</v>
      </c>
      <c r="H2739">
        <v>58.15</v>
      </c>
      <c r="I2739">
        <v>70</v>
      </c>
    </row>
    <row r="2740" spans="1:9">
      <c r="A2740" t="s">
        <v>2742</v>
      </c>
      <c r="B2740" s="1" t="s">
        <v>5907</v>
      </c>
      <c r="C2740" s="1" t="s">
        <v>9070</v>
      </c>
      <c r="D2740" s="1" t="s">
        <v>12234</v>
      </c>
      <c r="E2740" s="1" t="s">
        <v>17145</v>
      </c>
      <c r="F2740">
        <v>2.67</v>
      </c>
      <c r="G2740">
        <v>34.79</v>
      </c>
      <c r="H2740">
        <v>67.06999999999999</v>
      </c>
      <c r="I2740">
        <v>87.5</v>
      </c>
    </row>
    <row r="2741" spans="1:9">
      <c r="A2741" t="s">
        <v>2743</v>
      </c>
      <c r="B2741" s="1" t="s">
        <v>5908</v>
      </c>
      <c r="C2741" s="1" t="s">
        <v>9071</v>
      </c>
      <c r="D2741" s="1" t="s">
        <v>12235</v>
      </c>
      <c r="E2741" s="1" t="s">
        <v>17146</v>
      </c>
      <c r="F2741">
        <v>11.51</v>
      </c>
      <c r="G2741">
        <v>43.21</v>
      </c>
      <c r="H2741">
        <v>49.23</v>
      </c>
      <c r="I2741">
        <v>60</v>
      </c>
    </row>
    <row r="2742" spans="1:9">
      <c r="A2742" t="s">
        <v>2744</v>
      </c>
      <c r="B2742" s="1" t="s">
        <v>5909</v>
      </c>
      <c r="C2742" s="1" t="s">
        <v>9072</v>
      </c>
      <c r="D2742" s="1" t="s">
        <v>12236</v>
      </c>
      <c r="E2742" s="1" t="s">
        <v>17133</v>
      </c>
      <c r="F2742">
        <v>26.73</v>
      </c>
      <c r="G2742">
        <v>66.63</v>
      </c>
      <c r="H2742">
        <v>67.56999999999999</v>
      </c>
      <c r="I2742">
        <v>85</v>
      </c>
    </row>
    <row r="2743" spans="1:9">
      <c r="A2743" t="s">
        <v>2745</v>
      </c>
      <c r="B2743" s="1" t="s">
        <v>5910</v>
      </c>
      <c r="C2743" s="1" t="s">
        <v>9073</v>
      </c>
      <c r="D2743" s="1" t="s">
        <v>12237</v>
      </c>
      <c r="E2743" s="1" t="s">
        <v>17134</v>
      </c>
      <c r="F2743">
        <v>5.93</v>
      </c>
      <c r="G2743">
        <v>58.47</v>
      </c>
      <c r="H2743">
        <v>55.91</v>
      </c>
      <c r="I2743">
        <v>88.89</v>
      </c>
    </row>
    <row r="2744" spans="1:9">
      <c r="A2744" t="s">
        <v>2746</v>
      </c>
      <c r="B2744" s="1" t="s">
        <v>5911</v>
      </c>
      <c r="C2744" s="1" t="s">
        <v>9074</v>
      </c>
      <c r="D2744" s="1" t="s">
        <v>12238</v>
      </c>
      <c r="E2744" s="1" t="s">
        <v>17135</v>
      </c>
      <c r="F2744">
        <v>5.3</v>
      </c>
      <c r="G2744">
        <v>63.9</v>
      </c>
      <c r="H2744">
        <v>87.37</v>
      </c>
      <c r="I2744">
        <v>100</v>
      </c>
    </row>
    <row r="2745" spans="1:9">
      <c r="A2745" t="s">
        <v>2747</v>
      </c>
      <c r="B2745" s="1" t="s">
        <v>5912</v>
      </c>
      <c r="C2745" s="1" t="s">
        <v>9075</v>
      </c>
      <c r="D2745" s="1" t="s">
        <v>12239</v>
      </c>
      <c r="E2745" s="1" t="s">
        <v>17136</v>
      </c>
      <c r="F2745">
        <v>36.56</v>
      </c>
      <c r="G2745">
        <v>75.90000000000001</v>
      </c>
      <c r="H2745">
        <v>24.68</v>
      </c>
      <c r="I2745">
        <v>42.86</v>
      </c>
    </row>
    <row r="2746" spans="1:9">
      <c r="A2746" t="s">
        <v>2748</v>
      </c>
      <c r="B2746" s="1" t="s">
        <v>5913</v>
      </c>
      <c r="C2746" s="1" t="s">
        <v>9076</v>
      </c>
      <c r="D2746" s="1" t="s">
        <v>12240</v>
      </c>
      <c r="E2746" s="1" t="s">
        <v>17137</v>
      </c>
      <c r="F2746">
        <v>9.52</v>
      </c>
      <c r="G2746">
        <v>47.19</v>
      </c>
      <c r="H2746">
        <v>72.95</v>
      </c>
      <c r="I2746">
        <v>68.75</v>
      </c>
    </row>
    <row r="2747" spans="1:9">
      <c r="A2747" t="s">
        <v>2749</v>
      </c>
      <c r="B2747" s="1" t="s">
        <v>5914</v>
      </c>
      <c r="C2747" s="1" t="s">
        <v>9077</v>
      </c>
      <c r="D2747" s="1" t="s">
        <v>12241</v>
      </c>
      <c r="E2747" s="1" t="s">
        <v>17138</v>
      </c>
      <c r="F2747">
        <v>15.11</v>
      </c>
      <c r="G2747">
        <v>49.5</v>
      </c>
      <c r="H2747">
        <v>40</v>
      </c>
      <c r="I2747">
        <v>57.14</v>
      </c>
    </row>
    <row r="2748" spans="1:9">
      <c r="A2748" t="s">
        <v>2750</v>
      </c>
      <c r="B2748" s="1" t="s">
        <v>5915</v>
      </c>
      <c r="C2748" s="1" t="s">
        <v>9078</v>
      </c>
      <c r="D2748" s="1" t="s">
        <v>12242</v>
      </c>
      <c r="E2748" s="1" t="s">
        <v>17956</v>
      </c>
      <c r="F2748">
        <v>7.35</v>
      </c>
      <c r="G2748">
        <v>30.32</v>
      </c>
      <c r="H2748">
        <v>96.48999999999999</v>
      </c>
      <c r="I2748">
        <v>114.29</v>
      </c>
    </row>
    <row r="2749" spans="1:9">
      <c r="A2749" t="s">
        <v>2751</v>
      </c>
      <c r="B2749" s="1" t="s">
        <v>5916</v>
      </c>
      <c r="C2749" s="1" t="s">
        <v>9079</v>
      </c>
      <c r="D2749" s="1" t="s">
        <v>12243</v>
      </c>
      <c r="E2749" s="1" t="s">
        <v>17967</v>
      </c>
      <c r="F2749">
        <v>11.63</v>
      </c>
      <c r="G2749">
        <v>48.08</v>
      </c>
      <c r="H2749">
        <v>48.24</v>
      </c>
      <c r="I2749">
        <v>80</v>
      </c>
    </row>
    <row r="2750" spans="1:9">
      <c r="A2750" t="s">
        <v>2752</v>
      </c>
      <c r="B2750" s="1" t="s">
        <v>5917</v>
      </c>
      <c r="C2750" s="1" t="s">
        <v>9080</v>
      </c>
      <c r="D2750" s="1" t="s">
        <v>12244</v>
      </c>
      <c r="E2750" s="1" t="s">
        <v>17974</v>
      </c>
      <c r="F2750">
        <v>6</v>
      </c>
      <c r="G2750">
        <v>45.28</v>
      </c>
      <c r="H2750">
        <v>55.7</v>
      </c>
      <c r="I2750">
        <v>87.5</v>
      </c>
    </row>
    <row r="2751" spans="1:9">
      <c r="A2751" t="s">
        <v>2753</v>
      </c>
      <c r="B2751" s="1" t="s">
        <v>5918</v>
      </c>
      <c r="C2751" s="1" t="s">
        <v>9081</v>
      </c>
      <c r="D2751" s="1" t="s">
        <v>12245</v>
      </c>
      <c r="E2751" s="1" t="s">
        <v>17975</v>
      </c>
      <c r="F2751">
        <v>11.34</v>
      </c>
      <c r="G2751">
        <v>50.03</v>
      </c>
      <c r="H2751">
        <v>54.93</v>
      </c>
      <c r="I2751">
        <v>75</v>
      </c>
    </row>
    <row r="2752" spans="1:9">
      <c r="A2752" t="s">
        <v>2754</v>
      </c>
      <c r="B2752" s="1" t="s">
        <v>5919</v>
      </c>
      <c r="C2752" s="1" t="s">
        <v>9082</v>
      </c>
      <c r="D2752" s="1" t="s">
        <v>12246</v>
      </c>
      <c r="E2752" s="1" t="s">
        <v>17976</v>
      </c>
      <c r="F2752">
        <v>9.51</v>
      </c>
      <c r="G2752">
        <v>55.45</v>
      </c>
      <c r="H2752">
        <v>94.29000000000001</v>
      </c>
      <c r="I2752">
        <v>142.86</v>
      </c>
    </row>
    <row r="2753" spans="1:9">
      <c r="A2753" t="s">
        <v>2755</v>
      </c>
      <c r="B2753" s="1" t="s">
        <v>5920</v>
      </c>
      <c r="C2753" s="1" t="s">
        <v>9083</v>
      </c>
      <c r="D2753" s="1" t="s">
        <v>12247</v>
      </c>
      <c r="E2753" s="1" t="s">
        <v>17977</v>
      </c>
      <c r="F2753">
        <v>13.38</v>
      </c>
      <c r="G2753">
        <v>68.34</v>
      </c>
      <c r="H2753">
        <v>33.06</v>
      </c>
      <c r="I2753">
        <v>80</v>
      </c>
    </row>
    <row r="2754" spans="1:9">
      <c r="A2754" t="s">
        <v>2756</v>
      </c>
      <c r="B2754" s="1" t="s">
        <v>5921</v>
      </c>
      <c r="C2754" s="1" t="s">
        <v>9084</v>
      </c>
      <c r="D2754" s="1" t="s">
        <v>12248</v>
      </c>
      <c r="E2754" s="1" t="s">
        <v>17978</v>
      </c>
      <c r="F2754">
        <v>15.84</v>
      </c>
      <c r="G2754">
        <v>60.88</v>
      </c>
      <c r="H2754">
        <v>33.61</v>
      </c>
      <c r="I2754">
        <v>50</v>
      </c>
    </row>
    <row r="2755" spans="1:9">
      <c r="A2755" t="s">
        <v>2757</v>
      </c>
      <c r="B2755" s="1" t="s">
        <v>5922</v>
      </c>
      <c r="C2755" s="1" t="s">
        <v>9085</v>
      </c>
      <c r="D2755" s="1" t="s">
        <v>12249</v>
      </c>
      <c r="E2755" s="1" t="s">
        <v>17979</v>
      </c>
      <c r="F2755">
        <v>4.99</v>
      </c>
      <c r="G2755">
        <v>47.42</v>
      </c>
      <c r="H2755">
        <v>40.79</v>
      </c>
      <c r="I2755">
        <v>114.29</v>
      </c>
    </row>
    <row r="2756" spans="1:9">
      <c r="A2756" t="s">
        <v>2758</v>
      </c>
      <c r="B2756" s="1" t="s">
        <v>5923</v>
      </c>
      <c r="C2756" s="1" t="s">
        <v>9086</v>
      </c>
      <c r="D2756" s="1" t="s">
        <v>12250</v>
      </c>
      <c r="E2756" s="1" t="s">
        <v>17980</v>
      </c>
      <c r="F2756">
        <v>10.24</v>
      </c>
      <c r="G2756">
        <v>55.88</v>
      </c>
      <c r="H2756">
        <v>41.09</v>
      </c>
      <c r="I2756">
        <v>68.42</v>
      </c>
    </row>
    <row r="2757" spans="1:9">
      <c r="A2757" t="s">
        <v>2759</v>
      </c>
      <c r="B2757" s="1" t="s">
        <v>5924</v>
      </c>
      <c r="C2757" s="1" t="s">
        <v>9087</v>
      </c>
      <c r="D2757" s="1" t="s">
        <v>12251</v>
      </c>
      <c r="E2757" s="1" t="s">
        <v>17957</v>
      </c>
      <c r="F2757">
        <v>4.09</v>
      </c>
      <c r="G2757">
        <v>26.16</v>
      </c>
      <c r="H2757">
        <v>62.26</v>
      </c>
      <c r="I2757">
        <v>100</v>
      </c>
    </row>
    <row r="2758" spans="1:9">
      <c r="A2758" t="s">
        <v>2760</v>
      </c>
      <c r="B2758" s="1" t="s">
        <v>5925</v>
      </c>
      <c r="C2758" s="1" t="s">
        <v>9088</v>
      </c>
      <c r="D2758" s="1" t="s">
        <v>12252</v>
      </c>
      <c r="E2758" s="1" t="s">
        <v>17958</v>
      </c>
      <c r="F2758">
        <v>11.87</v>
      </c>
      <c r="G2758">
        <v>41.12</v>
      </c>
      <c r="H2758">
        <v>73.61</v>
      </c>
      <c r="I2758">
        <v>83.33</v>
      </c>
    </row>
    <row r="2759" spans="1:9">
      <c r="A2759" t="s">
        <v>2761</v>
      </c>
      <c r="B2759" s="1" t="s">
        <v>5926</v>
      </c>
      <c r="C2759" s="1" t="s">
        <v>9089</v>
      </c>
      <c r="D2759" s="1" t="s">
        <v>12253</v>
      </c>
      <c r="E2759" s="1" t="s">
        <v>17959</v>
      </c>
      <c r="F2759">
        <v>8.390000000000001</v>
      </c>
      <c r="G2759">
        <v>59.35</v>
      </c>
      <c r="H2759">
        <v>394.74</v>
      </c>
      <c r="I2759">
        <v>300</v>
      </c>
    </row>
    <row r="2760" spans="1:9">
      <c r="A2760" t="s">
        <v>2762</v>
      </c>
      <c r="B2760" s="1" t="s">
        <v>5927</v>
      </c>
      <c r="C2760" s="1" t="s">
        <v>9090</v>
      </c>
      <c r="D2760" s="1" t="s">
        <v>12254</v>
      </c>
      <c r="E2760" s="1" t="s">
        <v>17960</v>
      </c>
      <c r="F2760">
        <v>2.88</v>
      </c>
      <c r="G2760">
        <v>30.57</v>
      </c>
      <c r="H2760">
        <v>70.55</v>
      </c>
      <c r="I2760">
        <v>92.31</v>
      </c>
    </row>
    <row r="2761" spans="1:9">
      <c r="A2761" t="s">
        <v>2763</v>
      </c>
      <c r="B2761" s="1" t="s">
        <v>5928</v>
      </c>
      <c r="C2761" s="1" t="s">
        <v>9091</v>
      </c>
      <c r="D2761" s="1" t="s">
        <v>12255</v>
      </c>
      <c r="E2761" s="1" t="s">
        <v>17961</v>
      </c>
      <c r="F2761">
        <v>43.47</v>
      </c>
      <c r="G2761">
        <v>83.12</v>
      </c>
      <c r="H2761">
        <v>33.33</v>
      </c>
      <c r="I2761">
        <v>40</v>
      </c>
    </row>
    <row r="2762" spans="1:9">
      <c r="A2762" t="s">
        <v>2764</v>
      </c>
      <c r="B2762" s="1" t="s">
        <v>5929</v>
      </c>
      <c r="C2762" s="1" t="s">
        <v>9092</v>
      </c>
      <c r="D2762" s="1" t="s">
        <v>12256</v>
      </c>
      <c r="E2762" s="1" t="s">
        <v>17962</v>
      </c>
      <c r="F2762">
        <v>6.87</v>
      </c>
      <c r="G2762">
        <v>48.75</v>
      </c>
      <c r="H2762">
        <v>36.99</v>
      </c>
      <c r="I2762">
        <v>100</v>
      </c>
    </row>
    <row r="2763" spans="1:9">
      <c r="A2763" t="s">
        <v>2765</v>
      </c>
      <c r="B2763" s="1" t="s">
        <v>5930</v>
      </c>
      <c r="C2763" s="1" t="s">
        <v>9093</v>
      </c>
      <c r="D2763" s="1" t="s">
        <v>12257</v>
      </c>
      <c r="E2763" s="1" t="s">
        <v>17963</v>
      </c>
      <c r="F2763">
        <v>10.34</v>
      </c>
      <c r="G2763">
        <v>44.64</v>
      </c>
      <c r="H2763">
        <v>65.84999999999999</v>
      </c>
      <c r="I2763">
        <v>100</v>
      </c>
    </row>
    <row r="2764" spans="1:9">
      <c r="A2764" t="s">
        <v>2766</v>
      </c>
      <c r="B2764" s="1" t="s">
        <v>5931</v>
      </c>
      <c r="C2764" s="1" t="s">
        <v>9094</v>
      </c>
      <c r="D2764" s="1" t="s">
        <v>12258</v>
      </c>
      <c r="E2764" s="1" t="s">
        <v>17964</v>
      </c>
      <c r="F2764">
        <v>4.07</v>
      </c>
      <c r="G2764">
        <v>51.8</v>
      </c>
      <c r="H2764">
        <v>54.12</v>
      </c>
      <c r="I2764">
        <v>111.11</v>
      </c>
    </row>
    <row r="2765" spans="1:9">
      <c r="A2765" t="s">
        <v>2767</v>
      </c>
      <c r="B2765" s="1" t="s">
        <v>5932</v>
      </c>
      <c r="C2765" s="1" t="s">
        <v>9095</v>
      </c>
      <c r="D2765" s="1" t="s">
        <v>12259</v>
      </c>
      <c r="E2765" s="1" t="s">
        <v>17965</v>
      </c>
      <c r="F2765">
        <v>7.81</v>
      </c>
      <c r="G2765">
        <v>62.7</v>
      </c>
      <c r="H2765">
        <v>49.18</v>
      </c>
      <c r="I2765">
        <v>120</v>
      </c>
    </row>
    <row r="2766" spans="1:9">
      <c r="A2766" t="s">
        <v>2768</v>
      </c>
      <c r="B2766" s="1" t="s">
        <v>5933</v>
      </c>
      <c r="C2766" s="1" t="s">
        <v>9096</v>
      </c>
      <c r="D2766" s="1" t="s">
        <v>12260</v>
      </c>
      <c r="E2766" s="1" t="s">
        <v>17966</v>
      </c>
      <c r="F2766">
        <v>9.17</v>
      </c>
      <c r="G2766">
        <v>54.69</v>
      </c>
      <c r="H2766">
        <v>59.35</v>
      </c>
      <c r="I2766">
        <v>81.25</v>
      </c>
    </row>
    <row r="2767" spans="1:9">
      <c r="A2767" t="s">
        <v>2769</v>
      </c>
      <c r="B2767" s="1" t="s">
        <v>5934</v>
      </c>
      <c r="C2767" s="1" t="s">
        <v>9097</v>
      </c>
      <c r="D2767" s="1" t="s">
        <v>12261</v>
      </c>
      <c r="E2767" s="1" t="s">
        <v>17968</v>
      </c>
      <c r="F2767">
        <v>2.71</v>
      </c>
      <c r="G2767">
        <v>48.97</v>
      </c>
      <c r="H2767">
        <v>75.94</v>
      </c>
      <c r="I2767">
        <v>125</v>
      </c>
    </row>
    <row r="2768" spans="1:9">
      <c r="A2768" t="s">
        <v>2770</v>
      </c>
      <c r="B2768" s="1" t="s">
        <v>5935</v>
      </c>
      <c r="C2768" s="1" t="s">
        <v>9098</v>
      </c>
      <c r="D2768" s="1" t="s">
        <v>12262</v>
      </c>
      <c r="E2768" s="1" t="s">
        <v>17969</v>
      </c>
      <c r="F2768">
        <v>30.69</v>
      </c>
      <c r="G2768">
        <v>60.33</v>
      </c>
      <c r="H2768">
        <v>34.44</v>
      </c>
      <c r="I2768">
        <v>55</v>
      </c>
    </row>
    <row r="2769" spans="1:9">
      <c r="A2769" t="s">
        <v>2771</v>
      </c>
      <c r="B2769" s="1" t="s">
        <v>5936</v>
      </c>
      <c r="C2769" s="1" t="s">
        <v>9099</v>
      </c>
      <c r="D2769" s="1" t="s">
        <v>12263</v>
      </c>
      <c r="E2769" s="1" t="s">
        <v>17970</v>
      </c>
      <c r="F2769">
        <v>8.640000000000001</v>
      </c>
      <c r="G2769">
        <v>46.95</v>
      </c>
      <c r="H2769">
        <v>47.83</v>
      </c>
      <c r="I2769">
        <v>80</v>
      </c>
    </row>
    <row r="2770" spans="1:9">
      <c r="A2770" t="s">
        <v>2772</v>
      </c>
      <c r="B2770" s="1" t="s">
        <v>5937</v>
      </c>
      <c r="C2770" s="1" t="s">
        <v>9100</v>
      </c>
      <c r="D2770" s="1" t="s">
        <v>12264</v>
      </c>
      <c r="E2770" s="1" t="s">
        <v>17971</v>
      </c>
      <c r="F2770">
        <v>7.83</v>
      </c>
      <c r="G2770">
        <v>49.03</v>
      </c>
      <c r="H2770">
        <v>88.37</v>
      </c>
      <c r="I2770">
        <v>105.88</v>
      </c>
    </row>
    <row r="2771" spans="1:9">
      <c r="A2771" t="s">
        <v>2773</v>
      </c>
      <c r="B2771" s="1" t="s">
        <v>5938</v>
      </c>
      <c r="C2771" s="1" t="s">
        <v>9101</v>
      </c>
      <c r="D2771" s="1" t="s">
        <v>12265</v>
      </c>
      <c r="E2771" s="1" t="s">
        <v>17972</v>
      </c>
      <c r="F2771">
        <v>13.69</v>
      </c>
      <c r="G2771">
        <v>48.65</v>
      </c>
      <c r="H2771">
        <v>48.28</v>
      </c>
      <c r="I2771">
        <v>70</v>
      </c>
    </row>
    <row r="2772" spans="1:9">
      <c r="A2772" t="s">
        <v>2774</v>
      </c>
      <c r="B2772" s="1" t="s">
        <v>5939</v>
      </c>
      <c r="C2772" s="1" t="s">
        <v>9102</v>
      </c>
      <c r="D2772" s="1" t="s">
        <v>12266</v>
      </c>
      <c r="E2772" s="1" t="s">
        <v>17973</v>
      </c>
      <c r="F2772">
        <v>15.85</v>
      </c>
      <c r="G2772">
        <v>49.67</v>
      </c>
      <c r="H2772">
        <v>46.15</v>
      </c>
      <c r="I2772">
        <v>60</v>
      </c>
    </row>
    <row r="2773" spans="1:9">
      <c r="A2773" t="s">
        <v>2775</v>
      </c>
      <c r="B2773" s="1" t="s">
        <v>5940</v>
      </c>
      <c r="C2773" s="1" t="s">
        <v>9103</v>
      </c>
      <c r="D2773" s="1" t="s">
        <v>12267</v>
      </c>
      <c r="E2773" s="1" t="s">
        <v>18284</v>
      </c>
      <c r="F2773">
        <v>2.92</v>
      </c>
      <c r="G2773">
        <v>29.8</v>
      </c>
      <c r="H2773">
        <v>74.03</v>
      </c>
      <c r="I2773">
        <v>92.86</v>
      </c>
    </row>
    <row r="2774" spans="1:9">
      <c r="A2774" t="s">
        <v>2776</v>
      </c>
      <c r="B2774" s="1" t="s">
        <v>5941</v>
      </c>
      <c r="C2774" s="1" t="s">
        <v>9104</v>
      </c>
      <c r="D2774" s="1" t="s">
        <v>12268</v>
      </c>
      <c r="E2774" s="1" t="s">
        <v>18295</v>
      </c>
      <c r="F2774">
        <v>0</v>
      </c>
      <c r="G2774">
        <v>34.88</v>
      </c>
      <c r="H2774">
        <v>55.56</v>
      </c>
      <c r="I2774">
        <v>100</v>
      </c>
    </row>
    <row r="2775" spans="1:9">
      <c r="A2775" t="s">
        <v>2777</v>
      </c>
      <c r="B2775" s="1" t="s">
        <v>5942</v>
      </c>
      <c r="C2775" s="1" t="s">
        <v>9105</v>
      </c>
      <c r="D2775" s="1" t="s">
        <v>12269</v>
      </c>
      <c r="E2775" s="1" t="s">
        <v>18297</v>
      </c>
      <c r="F2775">
        <v>3.77</v>
      </c>
      <c r="G2775">
        <v>30.85</v>
      </c>
      <c r="H2775">
        <v>63.43</v>
      </c>
      <c r="I2775">
        <v>94.44</v>
      </c>
    </row>
    <row r="2776" spans="1:9">
      <c r="A2776" t="s">
        <v>2778</v>
      </c>
      <c r="B2776" s="1" t="s">
        <v>5943</v>
      </c>
      <c r="C2776" s="1" t="s">
        <v>9106</v>
      </c>
      <c r="D2776" s="1" t="s">
        <v>12270</v>
      </c>
      <c r="E2776" s="1" t="s">
        <v>18298</v>
      </c>
      <c r="F2776">
        <v>5.93</v>
      </c>
      <c r="G2776">
        <v>47.62</v>
      </c>
      <c r="H2776">
        <v>57.65</v>
      </c>
      <c r="I2776">
        <v>100</v>
      </c>
    </row>
    <row r="2777" spans="1:9">
      <c r="A2777" t="s">
        <v>2779</v>
      </c>
      <c r="B2777" s="1" t="s">
        <v>5944</v>
      </c>
      <c r="C2777" s="1" t="s">
        <v>9107</v>
      </c>
      <c r="D2777" s="1" t="s">
        <v>12271</v>
      </c>
      <c r="E2777" s="1" t="s">
        <v>18299</v>
      </c>
      <c r="F2777">
        <v>2.91</v>
      </c>
      <c r="G2777">
        <v>34.13</v>
      </c>
      <c r="H2777">
        <v>60.14</v>
      </c>
      <c r="I2777">
        <v>118.18</v>
      </c>
    </row>
    <row r="2778" spans="1:9">
      <c r="A2778" t="s">
        <v>2780</v>
      </c>
      <c r="B2778" s="1" t="s">
        <v>5945</v>
      </c>
      <c r="C2778" s="1" t="s">
        <v>9108</v>
      </c>
      <c r="D2778" s="1" t="s">
        <v>12272</v>
      </c>
      <c r="E2778" s="1" t="s">
        <v>18300</v>
      </c>
      <c r="F2778">
        <v>5.68</v>
      </c>
      <c r="G2778">
        <v>47.99</v>
      </c>
      <c r="H2778">
        <v>47.42</v>
      </c>
      <c r="I2778">
        <v>66.67</v>
      </c>
    </row>
    <row r="2779" spans="1:9">
      <c r="A2779" t="s">
        <v>2781</v>
      </c>
      <c r="B2779" s="1" t="s">
        <v>5946</v>
      </c>
      <c r="C2779" s="1" t="s">
        <v>9109</v>
      </c>
      <c r="D2779" s="1" t="s">
        <v>12273</v>
      </c>
      <c r="E2779" s="1" t="s">
        <v>18301</v>
      </c>
      <c r="F2779">
        <v>8.630000000000001</v>
      </c>
      <c r="G2779">
        <v>48.91</v>
      </c>
      <c r="H2779">
        <v>60</v>
      </c>
      <c r="I2779">
        <v>75</v>
      </c>
    </row>
    <row r="2780" spans="1:9">
      <c r="A2780" t="s">
        <v>2782</v>
      </c>
      <c r="B2780" s="1" t="s">
        <v>5947</v>
      </c>
      <c r="C2780" s="1" t="s">
        <v>9110</v>
      </c>
      <c r="D2780" s="1" t="s">
        <v>12274</v>
      </c>
      <c r="E2780" s="1" t="s">
        <v>18302</v>
      </c>
      <c r="F2780">
        <v>18.3</v>
      </c>
      <c r="G2780">
        <v>55.04</v>
      </c>
      <c r="H2780">
        <v>33.58</v>
      </c>
      <c r="I2780">
        <v>58.33</v>
      </c>
    </row>
    <row r="2781" spans="1:9">
      <c r="A2781" t="s">
        <v>2783</v>
      </c>
      <c r="B2781" s="1" t="s">
        <v>5948</v>
      </c>
      <c r="C2781" s="1" t="s">
        <v>9111</v>
      </c>
      <c r="D2781" s="1" t="s">
        <v>12275</v>
      </c>
      <c r="E2781" s="1" t="s">
        <v>18303</v>
      </c>
      <c r="F2781">
        <v>2.86</v>
      </c>
      <c r="G2781">
        <v>25.97</v>
      </c>
      <c r="H2781">
        <v>79.02</v>
      </c>
      <c r="I2781">
        <v>109.09</v>
      </c>
    </row>
    <row r="2782" spans="1:9">
      <c r="A2782" t="s">
        <v>2784</v>
      </c>
      <c r="B2782" s="1" t="s">
        <v>5949</v>
      </c>
      <c r="C2782" s="1" t="s">
        <v>9112</v>
      </c>
      <c r="D2782" s="1" t="s">
        <v>12276</v>
      </c>
      <c r="E2782" s="1" t="s">
        <v>18285</v>
      </c>
      <c r="F2782">
        <v>9.6</v>
      </c>
      <c r="G2782">
        <v>54.25</v>
      </c>
      <c r="H2782">
        <v>81.44</v>
      </c>
      <c r="I2782">
        <v>87.5</v>
      </c>
    </row>
    <row r="2783" spans="1:9">
      <c r="A2783" t="s">
        <v>2785</v>
      </c>
      <c r="B2783" s="1" t="s">
        <v>5950</v>
      </c>
      <c r="C2783" s="1" t="s">
        <v>9113</v>
      </c>
      <c r="D2783" s="1" t="s">
        <v>12277</v>
      </c>
      <c r="E2783" s="1" t="s">
        <v>18286</v>
      </c>
      <c r="F2783">
        <v>4.79</v>
      </c>
      <c r="G2783">
        <v>48.96</v>
      </c>
      <c r="H2783">
        <v>49.12</v>
      </c>
      <c r="I2783">
        <v>90</v>
      </c>
    </row>
    <row r="2784" spans="1:9">
      <c r="A2784" t="s">
        <v>2786</v>
      </c>
      <c r="B2784" s="1" t="s">
        <v>5951</v>
      </c>
      <c r="C2784" s="1" t="s">
        <v>9114</v>
      </c>
      <c r="D2784" s="1" t="s">
        <v>12278</v>
      </c>
      <c r="E2784" s="1" t="s">
        <v>18287</v>
      </c>
      <c r="F2784">
        <v>2.57</v>
      </c>
      <c r="G2784">
        <v>40.67</v>
      </c>
      <c r="H2784">
        <v>62.11</v>
      </c>
      <c r="I2784">
        <v>114.29</v>
      </c>
    </row>
    <row r="2785" spans="1:9">
      <c r="A2785" t="s">
        <v>2787</v>
      </c>
      <c r="B2785" s="1" t="s">
        <v>5952</v>
      </c>
      <c r="C2785" s="1" t="s">
        <v>9115</v>
      </c>
      <c r="D2785" s="1" t="s">
        <v>12279</v>
      </c>
      <c r="E2785" s="1" t="s">
        <v>18288</v>
      </c>
      <c r="F2785">
        <v>3.95</v>
      </c>
      <c r="G2785">
        <v>46.93</v>
      </c>
      <c r="H2785">
        <v>66.81999999999999</v>
      </c>
      <c r="I2785">
        <v>95.45</v>
      </c>
    </row>
    <row r="2786" spans="1:9">
      <c r="A2786" t="s">
        <v>2788</v>
      </c>
      <c r="B2786" s="1" t="s">
        <v>5953</v>
      </c>
      <c r="C2786" s="1" t="s">
        <v>9116</v>
      </c>
      <c r="D2786" s="1" t="s">
        <v>12280</v>
      </c>
      <c r="E2786" s="1" t="s">
        <v>18289</v>
      </c>
      <c r="F2786">
        <v>5.67</v>
      </c>
      <c r="G2786">
        <v>33.36</v>
      </c>
      <c r="H2786">
        <v>80.56</v>
      </c>
      <c r="I2786">
        <v>100</v>
      </c>
    </row>
    <row r="2787" spans="1:9">
      <c r="A2787" t="s">
        <v>2789</v>
      </c>
      <c r="B2787" s="1" t="s">
        <v>5954</v>
      </c>
      <c r="C2787" s="1" t="s">
        <v>9117</v>
      </c>
      <c r="D2787" s="1" t="s">
        <v>12281</v>
      </c>
      <c r="E2787" s="1" t="s">
        <v>18290</v>
      </c>
      <c r="F2787">
        <v>3.38</v>
      </c>
      <c r="G2787">
        <v>40.21</v>
      </c>
      <c r="H2787">
        <v>82.45999999999999</v>
      </c>
      <c r="I2787">
        <v>120</v>
      </c>
    </row>
    <row r="2788" spans="1:9">
      <c r="A2788" t="s">
        <v>2790</v>
      </c>
      <c r="B2788" s="1" t="s">
        <v>5955</v>
      </c>
      <c r="C2788" s="1" t="s">
        <v>9118</v>
      </c>
      <c r="D2788" s="1" t="s">
        <v>12282</v>
      </c>
      <c r="E2788" s="1" t="s">
        <v>18291</v>
      </c>
      <c r="F2788">
        <v>8.93</v>
      </c>
      <c r="G2788">
        <v>49.55</v>
      </c>
      <c r="H2788">
        <v>60.78</v>
      </c>
      <c r="I2788">
        <v>86.67</v>
      </c>
    </row>
    <row r="2789" spans="1:9">
      <c r="A2789" t="s">
        <v>2791</v>
      </c>
      <c r="B2789" s="1" t="s">
        <v>5956</v>
      </c>
      <c r="C2789" s="1" t="s">
        <v>9119</v>
      </c>
      <c r="D2789" s="1" t="s">
        <v>12283</v>
      </c>
      <c r="E2789" s="1" t="s">
        <v>18292</v>
      </c>
      <c r="F2789">
        <v>7.96</v>
      </c>
      <c r="G2789">
        <v>70.83</v>
      </c>
      <c r="H2789">
        <v>32.85</v>
      </c>
      <c r="I2789">
        <v>90</v>
      </c>
    </row>
    <row r="2790" spans="1:9">
      <c r="A2790" t="s">
        <v>2792</v>
      </c>
      <c r="B2790" s="1" t="s">
        <v>5957</v>
      </c>
      <c r="C2790" s="1" t="s">
        <v>9120</v>
      </c>
      <c r="D2790" s="1" t="s">
        <v>12284</v>
      </c>
      <c r="E2790" s="1" t="s">
        <v>18293</v>
      </c>
      <c r="F2790">
        <v>25</v>
      </c>
      <c r="G2790">
        <v>72.01000000000001</v>
      </c>
      <c r="H2790">
        <v>46.89</v>
      </c>
      <c r="I2790">
        <v>82.34999999999999</v>
      </c>
    </row>
    <row r="2791" spans="1:9">
      <c r="A2791" t="s">
        <v>2793</v>
      </c>
      <c r="B2791" s="1" t="s">
        <v>5958</v>
      </c>
      <c r="C2791" s="1" t="s">
        <v>9121</v>
      </c>
      <c r="D2791" s="1" t="s">
        <v>12285</v>
      </c>
      <c r="E2791" s="1" t="s">
        <v>18294</v>
      </c>
      <c r="F2791">
        <v>12.55</v>
      </c>
      <c r="G2791">
        <v>54.42</v>
      </c>
      <c r="H2791">
        <v>35.42</v>
      </c>
      <c r="I2791">
        <v>71.43000000000001</v>
      </c>
    </row>
    <row r="2792" spans="1:9">
      <c r="A2792" t="s">
        <v>2794</v>
      </c>
      <c r="B2792" s="1" t="s">
        <v>5959</v>
      </c>
      <c r="C2792" s="1" t="s">
        <v>9122</v>
      </c>
      <c r="D2792" s="1" t="s">
        <v>12286</v>
      </c>
      <c r="E2792" s="1" t="s">
        <v>18296</v>
      </c>
      <c r="F2792">
        <v>31.37</v>
      </c>
      <c r="G2792">
        <v>69.28</v>
      </c>
      <c r="H2792">
        <v>23.75</v>
      </c>
      <c r="I2792">
        <v>44.44</v>
      </c>
    </row>
    <row r="2793" spans="1:9">
      <c r="A2793" t="s">
        <v>2795</v>
      </c>
      <c r="B2793" s="1" t="s">
        <v>5960</v>
      </c>
      <c r="C2793" s="1" t="s">
        <v>9123</v>
      </c>
      <c r="D2793" s="1" t="s">
        <v>12287</v>
      </c>
      <c r="E2793" s="1" t="s">
        <v>18367</v>
      </c>
      <c r="F2793">
        <v>32.89</v>
      </c>
      <c r="G2793">
        <v>62.21</v>
      </c>
      <c r="H2793">
        <v>49.09</v>
      </c>
      <c r="I2793">
        <v>92.86</v>
      </c>
    </row>
    <row r="2794" spans="1:9">
      <c r="A2794" t="s">
        <v>2796</v>
      </c>
      <c r="B2794" s="1" t="s">
        <v>5961</v>
      </c>
      <c r="C2794" s="1" t="s">
        <v>9124</v>
      </c>
      <c r="D2794" s="1" t="s">
        <v>12288</v>
      </c>
      <c r="E2794" s="1" t="s">
        <v>18378</v>
      </c>
      <c r="F2794">
        <v>5.93</v>
      </c>
      <c r="G2794">
        <v>53.61</v>
      </c>
      <c r="H2794">
        <v>72.86</v>
      </c>
      <c r="I2794">
        <v>85.70999999999999</v>
      </c>
    </row>
    <row r="2795" spans="1:9">
      <c r="A2795" t="s">
        <v>2797</v>
      </c>
      <c r="B2795" s="1" t="s">
        <v>5962</v>
      </c>
      <c r="C2795" s="1" t="s">
        <v>9125</v>
      </c>
      <c r="D2795" s="1" t="s">
        <v>12289</v>
      </c>
      <c r="E2795" s="1" t="s">
        <v>18389</v>
      </c>
      <c r="F2795">
        <v>13.07</v>
      </c>
      <c r="G2795">
        <v>38.49</v>
      </c>
      <c r="H2795">
        <v>63.16</v>
      </c>
      <c r="I2795">
        <v>81.81999999999999</v>
      </c>
    </row>
    <row r="2796" spans="1:9">
      <c r="A2796" t="s">
        <v>2798</v>
      </c>
      <c r="B2796" s="1" t="s">
        <v>5963</v>
      </c>
      <c r="C2796" s="1" t="s">
        <v>9126</v>
      </c>
      <c r="D2796" s="1" t="s">
        <v>12290</v>
      </c>
      <c r="E2796" s="1" t="s">
        <v>18390</v>
      </c>
      <c r="F2796">
        <v>5.66</v>
      </c>
      <c r="G2796">
        <v>44.34</v>
      </c>
      <c r="H2796">
        <v>47.48</v>
      </c>
      <c r="I2796">
        <v>75</v>
      </c>
    </row>
    <row r="2797" spans="1:9">
      <c r="A2797" t="s">
        <v>2799</v>
      </c>
      <c r="B2797" s="1" t="s">
        <v>5964</v>
      </c>
      <c r="C2797" s="1" t="s">
        <v>9127</v>
      </c>
      <c r="D2797" s="1" t="s">
        <v>12291</v>
      </c>
      <c r="E2797" s="1" t="s">
        <v>18391</v>
      </c>
      <c r="F2797">
        <v>3.72</v>
      </c>
      <c r="G2797">
        <v>46.46</v>
      </c>
      <c r="H2797">
        <v>62.67</v>
      </c>
      <c r="I2797">
        <v>85.70999999999999</v>
      </c>
    </row>
    <row r="2798" spans="1:9">
      <c r="A2798" t="s">
        <v>2800</v>
      </c>
      <c r="B2798" s="1" t="s">
        <v>5965</v>
      </c>
      <c r="C2798" s="1" t="s">
        <v>9128</v>
      </c>
      <c r="D2798" s="1" t="s">
        <v>12292</v>
      </c>
      <c r="E2798" s="1" t="s">
        <v>18392</v>
      </c>
      <c r="F2798">
        <v>6.77</v>
      </c>
      <c r="G2798">
        <v>28.35</v>
      </c>
      <c r="H2798">
        <v>68.34999999999999</v>
      </c>
      <c r="I2798">
        <v>100</v>
      </c>
    </row>
    <row r="2799" spans="1:9">
      <c r="A2799" t="s">
        <v>2801</v>
      </c>
      <c r="B2799" s="1" t="s">
        <v>5966</v>
      </c>
      <c r="C2799" s="1" t="s">
        <v>9129</v>
      </c>
      <c r="D2799" s="1" t="s">
        <v>12293</v>
      </c>
      <c r="E2799" s="1" t="s">
        <v>18393</v>
      </c>
      <c r="F2799">
        <v>4.37</v>
      </c>
      <c r="G2799">
        <v>37.64</v>
      </c>
      <c r="H2799">
        <v>63.41</v>
      </c>
      <c r="I2799">
        <v>90</v>
      </c>
    </row>
    <row r="2800" spans="1:9">
      <c r="A2800" t="s">
        <v>2802</v>
      </c>
      <c r="B2800" s="1" t="s">
        <v>5967</v>
      </c>
      <c r="C2800" s="1" t="s">
        <v>9130</v>
      </c>
      <c r="D2800" s="1" t="s">
        <v>12294</v>
      </c>
      <c r="E2800" s="1" t="s">
        <v>18394</v>
      </c>
      <c r="F2800">
        <v>9.98</v>
      </c>
      <c r="G2800">
        <v>52.2</v>
      </c>
      <c r="H2800">
        <v>40</v>
      </c>
      <c r="I2800">
        <v>75</v>
      </c>
    </row>
    <row r="2801" spans="1:9">
      <c r="A2801" t="s">
        <v>2803</v>
      </c>
      <c r="B2801" s="1" t="s">
        <v>5968</v>
      </c>
      <c r="C2801" s="1" t="s">
        <v>9131</v>
      </c>
      <c r="D2801" s="1" t="s">
        <v>12295</v>
      </c>
      <c r="E2801" s="1" t="s">
        <v>18395</v>
      </c>
      <c r="F2801">
        <v>7.49</v>
      </c>
      <c r="G2801">
        <v>35.39</v>
      </c>
      <c r="H2801">
        <v>72.73</v>
      </c>
      <c r="I2801">
        <v>71.43000000000001</v>
      </c>
    </row>
    <row r="2802" spans="1:9">
      <c r="A2802" t="s">
        <v>2804</v>
      </c>
      <c r="B2802" s="1" t="s">
        <v>5969</v>
      </c>
      <c r="C2802" s="1" t="s">
        <v>9132</v>
      </c>
      <c r="D2802" s="1" t="s">
        <v>12296</v>
      </c>
      <c r="E2802" s="1" t="s">
        <v>18368</v>
      </c>
      <c r="F2802">
        <v>11.44</v>
      </c>
      <c r="G2802">
        <v>38.21</v>
      </c>
      <c r="H2802">
        <v>51.4</v>
      </c>
      <c r="I2802">
        <v>81.81999999999999</v>
      </c>
    </row>
    <row r="2803" spans="1:9">
      <c r="A2803" t="s">
        <v>2805</v>
      </c>
      <c r="B2803" s="1" t="s">
        <v>5970</v>
      </c>
      <c r="C2803" s="1" t="s">
        <v>9133</v>
      </c>
      <c r="D2803" s="1" t="s">
        <v>12297</v>
      </c>
      <c r="E2803" s="1" t="s">
        <v>18369</v>
      </c>
      <c r="F2803">
        <v>5.68</v>
      </c>
      <c r="G2803">
        <v>40.96</v>
      </c>
      <c r="H2803">
        <v>51.97</v>
      </c>
      <c r="I2803">
        <v>80</v>
      </c>
    </row>
    <row r="2804" spans="1:9">
      <c r="A2804" t="s">
        <v>2806</v>
      </c>
      <c r="B2804" s="1" t="s">
        <v>5971</v>
      </c>
      <c r="C2804" s="1" t="s">
        <v>9134</v>
      </c>
      <c r="D2804" s="1" t="s">
        <v>12298</v>
      </c>
      <c r="E2804" s="1" t="s">
        <v>18370</v>
      </c>
      <c r="F2804">
        <v>5.44</v>
      </c>
      <c r="G2804">
        <v>55.77</v>
      </c>
      <c r="H2804">
        <v>73.15000000000001</v>
      </c>
      <c r="I2804">
        <v>118.18</v>
      </c>
    </row>
    <row r="2805" spans="1:9">
      <c r="A2805" t="s">
        <v>2807</v>
      </c>
      <c r="B2805" s="1" t="s">
        <v>5972</v>
      </c>
      <c r="C2805" s="1" t="s">
        <v>9135</v>
      </c>
      <c r="D2805" s="1" t="s">
        <v>12299</v>
      </c>
      <c r="E2805" s="1" t="s">
        <v>18371</v>
      </c>
      <c r="F2805">
        <v>9.779999999999999</v>
      </c>
      <c r="G2805">
        <v>49.66</v>
      </c>
      <c r="H2805">
        <v>56.06</v>
      </c>
      <c r="I2805">
        <v>84.62</v>
      </c>
    </row>
    <row r="2806" spans="1:9">
      <c r="A2806" t="s">
        <v>2808</v>
      </c>
      <c r="B2806" s="1" t="s">
        <v>5973</v>
      </c>
      <c r="C2806" s="1" t="s">
        <v>9136</v>
      </c>
      <c r="D2806" s="1" t="s">
        <v>12300</v>
      </c>
      <c r="E2806" s="1" t="s">
        <v>18372</v>
      </c>
      <c r="F2806">
        <v>3.22</v>
      </c>
      <c r="G2806">
        <v>40.74</v>
      </c>
      <c r="H2806">
        <v>50.94</v>
      </c>
      <c r="I2806">
        <v>92.31</v>
      </c>
    </row>
    <row r="2807" spans="1:9">
      <c r="A2807" t="s">
        <v>2809</v>
      </c>
      <c r="B2807" s="1" t="s">
        <v>5974</v>
      </c>
      <c r="C2807" s="1" t="s">
        <v>9137</v>
      </c>
      <c r="D2807" s="1" t="s">
        <v>12301</v>
      </c>
      <c r="E2807" s="1" t="s">
        <v>18373</v>
      </c>
      <c r="F2807">
        <v>11.54</v>
      </c>
      <c r="G2807">
        <v>54.49</v>
      </c>
      <c r="H2807">
        <v>33.78</v>
      </c>
      <c r="I2807">
        <v>61.54</v>
      </c>
    </row>
    <row r="2808" spans="1:9">
      <c r="A2808" t="s">
        <v>2810</v>
      </c>
      <c r="B2808" s="1" t="s">
        <v>5975</v>
      </c>
      <c r="C2808" s="1" t="s">
        <v>9138</v>
      </c>
      <c r="D2808" s="1" t="s">
        <v>12302</v>
      </c>
      <c r="E2808" s="1" t="s">
        <v>18374</v>
      </c>
      <c r="F2808">
        <v>13.93</v>
      </c>
      <c r="G2808">
        <v>44.31</v>
      </c>
      <c r="H2808">
        <v>53.22</v>
      </c>
      <c r="I2808">
        <v>77.78</v>
      </c>
    </row>
    <row r="2809" spans="1:9">
      <c r="A2809" t="s">
        <v>2811</v>
      </c>
      <c r="B2809" s="1" t="s">
        <v>5976</v>
      </c>
      <c r="C2809" s="1" t="s">
        <v>9139</v>
      </c>
      <c r="D2809" s="1" t="s">
        <v>12303</v>
      </c>
      <c r="E2809" s="1" t="s">
        <v>18375</v>
      </c>
      <c r="F2809">
        <v>10.35</v>
      </c>
      <c r="G2809">
        <v>65.87</v>
      </c>
      <c r="H2809">
        <v>45.7</v>
      </c>
      <c r="I2809">
        <v>85.70999999999999</v>
      </c>
    </row>
    <row r="2810" spans="1:9">
      <c r="A2810" t="s">
        <v>2812</v>
      </c>
      <c r="B2810" s="1" t="s">
        <v>5977</v>
      </c>
      <c r="C2810" s="1" t="s">
        <v>9140</v>
      </c>
      <c r="D2810" s="1" t="s">
        <v>12304</v>
      </c>
      <c r="E2810" s="1" t="s">
        <v>18376</v>
      </c>
      <c r="F2810">
        <v>11.23</v>
      </c>
      <c r="G2810">
        <v>61.28</v>
      </c>
      <c r="H2810">
        <v>60.82</v>
      </c>
      <c r="I2810">
        <v>112.5</v>
      </c>
    </row>
    <row r="2811" spans="1:9">
      <c r="A2811" t="s">
        <v>2813</v>
      </c>
      <c r="B2811" s="1" t="s">
        <v>5978</v>
      </c>
      <c r="C2811" s="1" t="s">
        <v>9141</v>
      </c>
      <c r="D2811" s="1" t="s">
        <v>12305</v>
      </c>
      <c r="E2811" s="1" t="s">
        <v>18377</v>
      </c>
      <c r="F2811">
        <v>9.6</v>
      </c>
      <c r="G2811">
        <v>45.66</v>
      </c>
      <c r="H2811">
        <v>34.52</v>
      </c>
      <c r="I2811">
        <v>66.67</v>
      </c>
    </row>
    <row r="2812" spans="1:9">
      <c r="A2812" t="s">
        <v>2814</v>
      </c>
      <c r="B2812" s="1" t="s">
        <v>5979</v>
      </c>
      <c r="C2812" s="1" t="s">
        <v>9142</v>
      </c>
      <c r="D2812" s="1" t="s">
        <v>12306</v>
      </c>
      <c r="E2812" s="1" t="s">
        <v>18379</v>
      </c>
      <c r="F2812">
        <v>5.39</v>
      </c>
      <c r="G2812">
        <v>41.11</v>
      </c>
      <c r="H2812">
        <v>50.86</v>
      </c>
      <c r="I2812">
        <v>88.23999999999999</v>
      </c>
    </row>
    <row r="2813" spans="1:9">
      <c r="A2813" t="s">
        <v>2815</v>
      </c>
      <c r="B2813" s="1" t="s">
        <v>5980</v>
      </c>
      <c r="C2813" s="1" t="s">
        <v>9143</v>
      </c>
      <c r="D2813" s="1" t="s">
        <v>12307</v>
      </c>
      <c r="E2813" s="1" t="s">
        <v>18380</v>
      </c>
      <c r="F2813">
        <v>5.67</v>
      </c>
      <c r="G2813">
        <v>40.9</v>
      </c>
      <c r="H2813">
        <v>66.34999999999999</v>
      </c>
      <c r="I2813">
        <v>100</v>
      </c>
    </row>
    <row r="2814" spans="1:9">
      <c r="A2814" t="s">
        <v>2816</v>
      </c>
      <c r="B2814" s="1" t="s">
        <v>5981</v>
      </c>
      <c r="C2814" s="1" t="s">
        <v>9144</v>
      </c>
      <c r="D2814" s="1" t="s">
        <v>12308</v>
      </c>
      <c r="E2814" s="1" t="s">
        <v>18381</v>
      </c>
      <c r="F2814">
        <v>5</v>
      </c>
      <c r="G2814">
        <v>39.14</v>
      </c>
      <c r="H2814">
        <v>89.01000000000001</v>
      </c>
      <c r="I2814">
        <v>90</v>
      </c>
    </row>
    <row r="2815" spans="1:9">
      <c r="A2815" t="s">
        <v>2817</v>
      </c>
      <c r="B2815" s="1" t="s">
        <v>5982</v>
      </c>
      <c r="C2815" s="1" t="s">
        <v>9145</v>
      </c>
      <c r="D2815" s="1" t="s">
        <v>12309</v>
      </c>
      <c r="E2815" s="1" t="s">
        <v>18382</v>
      </c>
      <c r="F2815">
        <v>3.36</v>
      </c>
      <c r="G2815">
        <v>18.84</v>
      </c>
      <c r="H2815">
        <v>67.59</v>
      </c>
      <c r="I2815">
        <v>100</v>
      </c>
    </row>
    <row r="2816" spans="1:9">
      <c r="A2816" t="s">
        <v>2818</v>
      </c>
      <c r="B2816" s="1" t="s">
        <v>5983</v>
      </c>
      <c r="C2816" s="1" t="s">
        <v>9146</v>
      </c>
      <c r="D2816" s="1" t="s">
        <v>12310</v>
      </c>
      <c r="E2816" s="1" t="s">
        <v>18383</v>
      </c>
      <c r="F2816">
        <v>2.9</v>
      </c>
      <c r="G2816">
        <v>21.2</v>
      </c>
      <c r="H2816">
        <v>71.34999999999999</v>
      </c>
      <c r="I2816">
        <v>88.89</v>
      </c>
    </row>
    <row r="2817" spans="1:9">
      <c r="A2817" t="s">
        <v>2819</v>
      </c>
      <c r="B2817" s="1" t="s">
        <v>5984</v>
      </c>
      <c r="C2817" s="1" t="s">
        <v>9147</v>
      </c>
      <c r="D2817" s="1" t="s">
        <v>12311</v>
      </c>
      <c r="E2817" s="1" t="s">
        <v>18384</v>
      </c>
      <c r="F2817">
        <v>36.66</v>
      </c>
      <c r="G2817">
        <v>69.13</v>
      </c>
      <c r="H2817">
        <v>55.3</v>
      </c>
      <c r="I2817">
        <v>53.85</v>
      </c>
    </row>
    <row r="2818" spans="1:9">
      <c r="A2818" t="s">
        <v>2820</v>
      </c>
      <c r="B2818" s="1" t="s">
        <v>5985</v>
      </c>
      <c r="C2818" s="1" t="s">
        <v>9148</v>
      </c>
      <c r="D2818" s="1" t="s">
        <v>12312</v>
      </c>
      <c r="E2818" s="1" t="s">
        <v>18385</v>
      </c>
      <c r="F2818">
        <v>5.48</v>
      </c>
      <c r="G2818">
        <v>42.52</v>
      </c>
      <c r="H2818">
        <v>53.22</v>
      </c>
      <c r="I2818">
        <v>73.33</v>
      </c>
    </row>
    <row r="2819" spans="1:9">
      <c r="A2819" t="s">
        <v>2821</v>
      </c>
      <c r="B2819" s="1" t="s">
        <v>5986</v>
      </c>
      <c r="C2819" s="1" t="s">
        <v>9149</v>
      </c>
      <c r="D2819" s="1" t="s">
        <v>12313</v>
      </c>
      <c r="E2819" s="1" t="s">
        <v>18386</v>
      </c>
      <c r="F2819">
        <v>14.03</v>
      </c>
      <c r="G2819">
        <v>63.54</v>
      </c>
      <c r="H2819">
        <v>33.97</v>
      </c>
      <c r="I2819">
        <v>66.67</v>
      </c>
    </row>
    <row r="2820" spans="1:9">
      <c r="A2820" t="s">
        <v>2822</v>
      </c>
      <c r="B2820" s="1" t="s">
        <v>5987</v>
      </c>
      <c r="C2820" s="1" t="s">
        <v>9150</v>
      </c>
      <c r="D2820" s="1" t="s">
        <v>12314</v>
      </c>
      <c r="E2820" s="1" t="s">
        <v>18387</v>
      </c>
      <c r="F2820">
        <v>7.54</v>
      </c>
      <c r="G2820">
        <v>44.57</v>
      </c>
      <c r="H2820">
        <v>55.32</v>
      </c>
      <c r="I2820">
        <v>93.75</v>
      </c>
    </row>
    <row r="2821" spans="1:9">
      <c r="A2821" t="s">
        <v>2823</v>
      </c>
      <c r="B2821" s="1" t="s">
        <v>5988</v>
      </c>
      <c r="C2821" s="1" t="s">
        <v>9151</v>
      </c>
      <c r="D2821" s="1" t="s">
        <v>12315</v>
      </c>
      <c r="E2821" s="1" t="s">
        <v>18388</v>
      </c>
      <c r="F2821">
        <v>6.75</v>
      </c>
      <c r="G2821">
        <v>43.82</v>
      </c>
      <c r="H2821">
        <v>63.78</v>
      </c>
      <c r="I2821">
        <v>92.31</v>
      </c>
    </row>
    <row r="2822" spans="1:9">
      <c r="A2822" t="s">
        <v>2824</v>
      </c>
      <c r="B2822" s="1" t="s">
        <v>5989</v>
      </c>
      <c r="C2822" s="1" t="s">
        <v>9152</v>
      </c>
      <c r="D2822" s="1" t="s">
        <v>12316</v>
      </c>
      <c r="E2822" s="1" t="s">
        <v>18396</v>
      </c>
      <c r="F2822">
        <v>23.36</v>
      </c>
      <c r="G2822">
        <v>56.17</v>
      </c>
      <c r="H2822">
        <v>77.78</v>
      </c>
      <c r="I2822">
        <v>71.43000000000001</v>
      </c>
    </row>
    <row r="2823" spans="1:9">
      <c r="A2823" t="s">
        <v>2825</v>
      </c>
      <c r="B2823" s="1" t="s">
        <v>5990</v>
      </c>
      <c r="C2823" s="1" t="s">
        <v>9153</v>
      </c>
      <c r="D2823" s="1" t="s">
        <v>12317</v>
      </c>
      <c r="E2823" s="1" t="s">
        <v>18406</v>
      </c>
      <c r="F2823">
        <v>9</v>
      </c>
      <c r="G2823">
        <v>59.07</v>
      </c>
      <c r="H2823">
        <v>53.99</v>
      </c>
      <c r="I2823">
        <v>76.47</v>
      </c>
    </row>
    <row r="2824" spans="1:9">
      <c r="A2824" t="s">
        <v>2826</v>
      </c>
      <c r="B2824" s="1" t="s">
        <v>5991</v>
      </c>
      <c r="C2824" s="1" t="s">
        <v>9154</v>
      </c>
      <c r="D2824" s="1" t="s">
        <v>12318</v>
      </c>
      <c r="E2824" s="1" t="s">
        <v>18409</v>
      </c>
      <c r="F2824">
        <v>11.73</v>
      </c>
      <c r="G2824">
        <v>49.51</v>
      </c>
      <c r="H2824">
        <v>52.78</v>
      </c>
      <c r="I2824">
        <v>66.67</v>
      </c>
    </row>
    <row r="2825" spans="1:9">
      <c r="A2825" t="s">
        <v>2827</v>
      </c>
      <c r="B2825" s="1" t="s">
        <v>5992</v>
      </c>
      <c r="C2825" s="1" t="s">
        <v>9155</v>
      </c>
      <c r="D2825" s="1" t="s">
        <v>12319</v>
      </c>
      <c r="E2825" s="1" t="s">
        <v>18410</v>
      </c>
      <c r="F2825">
        <v>9.550000000000001</v>
      </c>
      <c r="G2825">
        <v>45.31</v>
      </c>
      <c r="H2825">
        <v>56.7</v>
      </c>
      <c r="I2825">
        <v>77.78</v>
      </c>
    </row>
    <row r="2826" spans="1:9">
      <c r="A2826" t="s">
        <v>2828</v>
      </c>
      <c r="B2826" s="1" t="s">
        <v>5993</v>
      </c>
      <c r="C2826" s="1" t="s">
        <v>9156</v>
      </c>
      <c r="D2826" s="1" t="s">
        <v>12320</v>
      </c>
      <c r="E2826" s="1" t="s">
        <v>18411</v>
      </c>
      <c r="F2826">
        <v>0</v>
      </c>
      <c r="G2826">
        <v>28.89</v>
      </c>
      <c r="H2826">
        <v>84.31</v>
      </c>
      <c r="I2826">
        <v>112.5</v>
      </c>
    </row>
    <row r="2827" spans="1:9">
      <c r="A2827" t="s">
        <v>2829</v>
      </c>
      <c r="B2827" s="1" t="s">
        <v>5994</v>
      </c>
      <c r="C2827" s="1" t="s">
        <v>9157</v>
      </c>
      <c r="D2827" s="1" t="s">
        <v>12321</v>
      </c>
      <c r="E2827" s="1" t="s">
        <v>18388</v>
      </c>
      <c r="F2827">
        <v>2.44</v>
      </c>
      <c r="G2827">
        <v>30.85</v>
      </c>
      <c r="H2827">
        <v>70.19</v>
      </c>
      <c r="I2827">
        <v>92.31</v>
      </c>
    </row>
    <row r="2828" spans="1:9">
      <c r="A2828" t="s">
        <v>2830</v>
      </c>
      <c r="B2828" s="1" t="s">
        <v>5995</v>
      </c>
      <c r="C2828" s="1" t="s">
        <v>9158</v>
      </c>
      <c r="D2828" s="1" t="s">
        <v>12322</v>
      </c>
      <c r="E2828" s="1" t="s">
        <v>18412</v>
      </c>
      <c r="F2828">
        <v>10.79</v>
      </c>
      <c r="G2828">
        <v>40.26</v>
      </c>
      <c r="H2828">
        <v>46.48</v>
      </c>
      <c r="I2828">
        <v>75</v>
      </c>
    </row>
    <row r="2829" spans="1:9">
      <c r="A2829" t="s">
        <v>2831</v>
      </c>
      <c r="B2829" s="1" t="s">
        <v>5996</v>
      </c>
      <c r="C2829" s="1" t="s">
        <v>9159</v>
      </c>
      <c r="D2829" s="1" t="s">
        <v>12323</v>
      </c>
      <c r="E2829" s="1" t="s">
        <v>18413</v>
      </c>
      <c r="F2829">
        <v>24.38</v>
      </c>
      <c r="G2829">
        <v>59.35</v>
      </c>
      <c r="H2829">
        <v>43.64</v>
      </c>
      <c r="I2829">
        <v>54.55</v>
      </c>
    </row>
    <row r="2830" spans="1:9">
      <c r="A2830" t="s">
        <v>2832</v>
      </c>
      <c r="B2830" s="1" t="s">
        <v>5997</v>
      </c>
      <c r="C2830" s="1" t="s">
        <v>9160</v>
      </c>
      <c r="D2830" s="1" t="s">
        <v>12324</v>
      </c>
      <c r="E2830" s="1" t="s">
        <v>18414</v>
      </c>
      <c r="F2830">
        <v>5.44</v>
      </c>
      <c r="G2830">
        <v>41.86</v>
      </c>
      <c r="H2830">
        <v>60</v>
      </c>
      <c r="I2830">
        <v>93.33</v>
      </c>
    </row>
    <row r="2831" spans="1:9">
      <c r="A2831" t="s">
        <v>2833</v>
      </c>
      <c r="B2831" s="1" t="s">
        <v>5998</v>
      </c>
      <c r="C2831" s="1" t="s">
        <v>9161</v>
      </c>
      <c r="D2831" s="1" t="s">
        <v>12325</v>
      </c>
      <c r="E2831" s="1" t="s">
        <v>18397</v>
      </c>
      <c r="F2831">
        <v>100</v>
      </c>
      <c r="G2831">
        <v>100</v>
      </c>
      <c r="H2831">
        <v>0</v>
      </c>
      <c r="I2831">
        <v>0</v>
      </c>
    </row>
    <row r="2832" spans="1:9">
      <c r="A2832" t="s">
        <v>2834</v>
      </c>
      <c r="B2832" s="1" t="s">
        <v>5999</v>
      </c>
      <c r="C2832" s="1" t="s">
        <v>9162</v>
      </c>
      <c r="D2832" s="1" t="s">
        <v>12326</v>
      </c>
      <c r="E2832" s="1" t="s">
        <v>18398</v>
      </c>
      <c r="F2832">
        <v>7.55</v>
      </c>
      <c r="G2832">
        <v>62.4</v>
      </c>
      <c r="H2832">
        <v>81.75</v>
      </c>
      <c r="I2832">
        <v>92.31</v>
      </c>
    </row>
    <row r="2833" spans="1:9">
      <c r="A2833" t="s">
        <v>2835</v>
      </c>
      <c r="B2833" s="1" t="s">
        <v>6000</v>
      </c>
      <c r="C2833" s="1" t="s">
        <v>9163</v>
      </c>
      <c r="D2833" s="1" t="s">
        <v>12327</v>
      </c>
      <c r="E2833" s="1" t="s">
        <v>18399</v>
      </c>
      <c r="F2833">
        <v>6.58</v>
      </c>
      <c r="G2833">
        <v>32.96</v>
      </c>
      <c r="H2833">
        <v>62.12</v>
      </c>
      <c r="I2833">
        <v>86.95999999999999</v>
      </c>
    </row>
    <row r="2834" spans="1:9">
      <c r="A2834" t="s">
        <v>2836</v>
      </c>
      <c r="B2834" s="1" t="s">
        <v>6001</v>
      </c>
      <c r="C2834" s="1" t="s">
        <v>9164</v>
      </c>
      <c r="D2834" s="1" t="s">
        <v>12328</v>
      </c>
      <c r="E2834" s="1" t="s">
        <v>18388</v>
      </c>
      <c r="F2834">
        <v>7.23</v>
      </c>
      <c r="G2834">
        <v>40.53</v>
      </c>
      <c r="H2834">
        <v>59.81</v>
      </c>
      <c r="I2834">
        <v>71.43000000000001</v>
      </c>
    </row>
    <row r="2835" spans="1:9">
      <c r="A2835" t="s">
        <v>2837</v>
      </c>
      <c r="B2835" s="1" t="s">
        <v>6002</v>
      </c>
      <c r="C2835" s="1" t="s">
        <v>9165</v>
      </c>
      <c r="D2835" s="1" t="s">
        <v>12329</v>
      </c>
      <c r="E2835" s="1" t="s">
        <v>18400</v>
      </c>
      <c r="F2835">
        <v>49.74</v>
      </c>
      <c r="G2835">
        <v>87.14</v>
      </c>
      <c r="H2835">
        <v>17.44</v>
      </c>
      <c r="I2835">
        <v>40</v>
      </c>
    </row>
    <row r="2836" spans="1:9">
      <c r="A2836" t="s">
        <v>2838</v>
      </c>
      <c r="B2836" s="1" t="s">
        <v>6003</v>
      </c>
      <c r="C2836" s="1" t="s">
        <v>9166</v>
      </c>
      <c r="D2836" s="1" t="s">
        <v>12330</v>
      </c>
      <c r="E2836" s="1" t="s">
        <v>18401</v>
      </c>
      <c r="F2836">
        <v>21.87</v>
      </c>
      <c r="G2836">
        <v>78.75</v>
      </c>
      <c r="H2836">
        <v>70.34</v>
      </c>
      <c r="I2836">
        <v>83.33</v>
      </c>
    </row>
    <row r="2837" spans="1:9">
      <c r="A2837" t="s">
        <v>2839</v>
      </c>
      <c r="B2837" s="1" t="s">
        <v>6004</v>
      </c>
      <c r="C2837" s="1" t="s">
        <v>9167</v>
      </c>
      <c r="D2837" s="1" t="s">
        <v>12331</v>
      </c>
      <c r="E2837" s="1" t="s">
        <v>18402</v>
      </c>
      <c r="F2837">
        <v>6.84</v>
      </c>
      <c r="G2837">
        <v>29.19</v>
      </c>
      <c r="H2837">
        <v>75.40000000000001</v>
      </c>
      <c r="I2837">
        <v>90.91</v>
      </c>
    </row>
    <row r="2838" spans="1:9">
      <c r="A2838" t="s">
        <v>2840</v>
      </c>
      <c r="B2838" s="1" t="s">
        <v>6005</v>
      </c>
      <c r="C2838" s="1" t="s">
        <v>9168</v>
      </c>
      <c r="D2838" s="1" t="s">
        <v>12332</v>
      </c>
      <c r="E2838" s="1" t="s">
        <v>18403</v>
      </c>
      <c r="F2838">
        <v>2.24</v>
      </c>
      <c r="G2838">
        <v>17.23</v>
      </c>
      <c r="H2838">
        <v>79.37</v>
      </c>
      <c r="I2838">
        <v>94.12</v>
      </c>
    </row>
    <row r="2839" spans="1:9">
      <c r="A2839" t="s">
        <v>2841</v>
      </c>
      <c r="B2839" s="1" t="s">
        <v>6006</v>
      </c>
      <c r="C2839" s="1" t="s">
        <v>9169</v>
      </c>
      <c r="D2839" s="1" t="s">
        <v>12333</v>
      </c>
      <c r="E2839" s="1" t="s">
        <v>18404</v>
      </c>
      <c r="F2839">
        <v>6.75</v>
      </c>
      <c r="G2839">
        <v>60.67</v>
      </c>
      <c r="H2839">
        <v>69.83</v>
      </c>
      <c r="I2839">
        <v>110</v>
      </c>
    </row>
    <row r="2840" spans="1:9">
      <c r="A2840" t="s">
        <v>2842</v>
      </c>
      <c r="B2840" s="1" t="s">
        <v>6007</v>
      </c>
      <c r="C2840" s="1" t="s">
        <v>9170</v>
      </c>
      <c r="D2840" s="1" t="s">
        <v>12334</v>
      </c>
      <c r="E2840" s="1" t="s">
        <v>18405</v>
      </c>
      <c r="F2840">
        <v>13.83</v>
      </c>
      <c r="G2840">
        <v>63.77</v>
      </c>
      <c r="H2840">
        <v>28.79</v>
      </c>
      <c r="I2840">
        <v>50</v>
      </c>
    </row>
    <row r="2841" spans="1:9">
      <c r="A2841" t="s">
        <v>2843</v>
      </c>
      <c r="B2841" s="1" t="s">
        <v>6008</v>
      </c>
      <c r="C2841" s="1" t="s">
        <v>9171</v>
      </c>
      <c r="D2841" s="1" t="s">
        <v>12335</v>
      </c>
      <c r="E2841" s="1" t="s">
        <v>18407</v>
      </c>
      <c r="F2841">
        <v>7.7</v>
      </c>
      <c r="G2841">
        <v>50.04</v>
      </c>
      <c r="H2841">
        <v>57.54</v>
      </c>
      <c r="I2841">
        <v>78.56999999999999</v>
      </c>
    </row>
    <row r="2842" spans="1:9">
      <c r="A2842" t="s">
        <v>2844</v>
      </c>
      <c r="B2842" s="1" t="s">
        <v>6009</v>
      </c>
      <c r="C2842" s="1" t="s">
        <v>9172</v>
      </c>
      <c r="D2842" s="1" t="s">
        <v>12336</v>
      </c>
      <c r="E2842" s="1" t="s">
        <v>18408</v>
      </c>
      <c r="F2842">
        <v>39.55</v>
      </c>
      <c r="G2842">
        <v>61.48</v>
      </c>
      <c r="H2842">
        <v>52.38</v>
      </c>
      <c r="I2842">
        <v>66.67</v>
      </c>
    </row>
    <row r="2843" spans="1:9">
      <c r="A2843" t="s">
        <v>2845</v>
      </c>
      <c r="B2843" s="1" t="s">
        <v>6010</v>
      </c>
      <c r="C2843" s="1" t="s">
        <v>9173</v>
      </c>
      <c r="D2843" s="1" t="s">
        <v>12337</v>
      </c>
      <c r="E2843" s="1" t="s">
        <v>18388</v>
      </c>
      <c r="F2843">
        <v>3.67</v>
      </c>
      <c r="G2843">
        <v>33.76</v>
      </c>
      <c r="H2843">
        <v>57.78</v>
      </c>
      <c r="I2843">
        <v>91.67</v>
      </c>
    </row>
    <row r="2844" spans="1:9">
      <c r="A2844" t="s">
        <v>2846</v>
      </c>
      <c r="B2844" s="1" t="s">
        <v>6011</v>
      </c>
      <c r="C2844" s="1" t="s">
        <v>9174</v>
      </c>
      <c r="D2844" s="1" t="s">
        <v>12338</v>
      </c>
      <c r="E2844" s="1" t="s">
        <v>18415</v>
      </c>
      <c r="F2844">
        <v>9.859999999999999</v>
      </c>
      <c r="G2844">
        <v>53.19</v>
      </c>
      <c r="H2844">
        <v>53.54</v>
      </c>
      <c r="I2844">
        <v>66.67</v>
      </c>
    </row>
    <row r="2845" spans="1:9">
      <c r="A2845" t="s">
        <v>2847</v>
      </c>
      <c r="B2845" s="1" t="s">
        <v>6012</v>
      </c>
      <c r="C2845" s="1" t="s">
        <v>9175</v>
      </c>
      <c r="D2845" s="1" t="s">
        <v>12339</v>
      </c>
      <c r="E2845" s="1" t="s">
        <v>18418</v>
      </c>
      <c r="F2845">
        <v>8.390000000000001</v>
      </c>
      <c r="G2845">
        <v>66.7</v>
      </c>
      <c r="H2845">
        <v>201.85</v>
      </c>
      <c r="I2845">
        <v>200</v>
      </c>
    </row>
    <row r="2846" spans="1:9">
      <c r="A2846" t="s">
        <v>2848</v>
      </c>
      <c r="B2846" s="1" t="s">
        <v>6013</v>
      </c>
      <c r="C2846" s="1" t="s">
        <v>9176</v>
      </c>
      <c r="D2846" s="1" t="s">
        <v>12340</v>
      </c>
      <c r="E2846" s="1" t="s">
        <v>18419</v>
      </c>
      <c r="F2846">
        <v>2.46</v>
      </c>
      <c r="G2846">
        <v>18.46</v>
      </c>
      <c r="H2846">
        <v>75.64</v>
      </c>
      <c r="I2846">
        <v>100</v>
      </c>
    </row>
    <row r="2847" spans="1:9">
      <c r="A2847" t="s">
        <v>2849</v>
      </c>
      <c r="B2847" s="1" t="s">
        <v>6014</v>
      </c>
      <c r="C2847" s="1" t="s">
        <v>9177</v>
      </c>
      <c r="D2847" s="1" t="s">
        <v>12341</v>
      </c>
      <c r="E2847" s="1" t="s">
        <v>18420</v>
      </c>
      <c r="F2847">
        <v>5.68</v>
      </c>
      <c r="G2847">
        <v>70.16</v>
      </c>
      <c r="H2847">
        <v>115.25</v>
      </c>
      <c r="I2847">
        <v>220</v>
      </c>
    </row>
    <row r="2848" spans="1:9">
      <c r="A2848" t="s">
        <v>2850</v>
      </c>
      <c r="B2848" s="1" t="s">
        <v>6015</v>
      </c>
      <c r="C2848" s="1" t="s">
        <v>9178</v>
      </c>
      <c r="D2848" s="1" t="s">
        <v>12342</v>
      </c>
      <c r="E2848" s="1" t="s">
        <v>18421</v>
      </c>
      <c r="F2848">
        <v>14.32</v>
      </c>
      <c r="G2848">
        <v>49.76</v>
      </c>
      <c r="H2848">
        <v>35.71</v>
      </c>
      <c r="I2848">
        <v>77.78</v>
      </c>
    </row>
    <row r="2849" spans="1:9">
      <c r="A2849" t="s">
        <v>2851</v>
      </c>
      <c r="B2849" s="1" t="s">
        <v>6016</v>
      </c>
      <c r="C2849" s="1" t="s">
        <v>9179</v>
      </c>
      <c r="D2849" s="1" t="s">
        <v>12343</v>
      </c>
      <c r="E2849" s="1" t="s">
        <v>18422</v>
      </c>
      <c r="F2849">
        <v>4.52</v>
      </c>
      <c r="G2849">
        <v>33.91</v>
      </c>
      <c r="H2849">
        <v>56.52</v>
      </c>
      <c r="I2849">
        <v>80</v>
      </c>
    </row>
    <row r="2850" spans="1:9">
      <c r="A2850" t="s">
        <v>2852</v>
      </c>
      <c r="B2850" s="1" t="s">
        <v>6017</v>
      </c>
      <c r="C2850" s="1" t="s">
        <v>9180</v>
      </c>
      <c r="D2850" s="1" t="s">
        <v>12344</v>
      </c>
      <c r="E2850" s="1" t="s">
        <v>18423</v>
      </c>
      <c r="F2850">
        <v>11.25</v>
      </c>
      <c r="G2850">
        <v>54.53</v>
      </c>
      <c r="H2850">
        <v>31.94</v>
      </c>
      <c r="I2850">
        <v>69.23</v>
      </c>
    </row>
    <row r="2851" spans="1:9">
      <c r="A2851" t="s">
        <v>2853</v>
      </c>
      <c r="B2851" s="1" t="s">
        <v>6018</v>
      </c>
      <c r="C2851" s="1" t="s">
        <v>9181</v>
      </c>
      <c r="D2851" s="1" t="s">
        <v>12345</v>
      </c>
      <c r="E2851" s="1" t="s">
        <v>18424</v>
      </c>
      <c r="F2851">
        <v>18.16</v>
      </c>
      <c r="G2851">
        <v>72.3</v>
      </c>
      <c r="H2851">
        <v>27.66</v>
      </c>
      <c r="I2851">
        <v>55.56</v>
      </c>
    </row>
    <row r="2852" spans="1:9">
      <c r="A2852" t="s">
        <v>2854</v>
      </c>
      <c r="B2852" s="1" t="s">
        <v>6019</v>
      </c>
      <c r="C2852" s="1" t="s">
        <v>9182</v>
      </c>
      <c r="D2852" s="1" t="s">
        <v>12346</v>
      </c>
      <c r="E2852" s="1" t="s">
        <v>18425</v>
      </c>
      <c r="F2852">
        <v>2.91</v>
      </c>
      <c r="G2852">
        <v>37.27</v>
      </c>
      <c r="H2852">
        <v>45.22</v>
      </c>
      <c r="I2852">
        <v>90</v>
      </c>
    </row>
    <row r="2853" spans="1:9">
      <c r="A2853" t="s">
        <v>2855</v>
      </c>
      <c r="B2853" s="1" t="s">
        <v>6020</v>
      </c>
      <c r="C2853" s="1" t="s">
        <v>9183</v>
      </c>
      <c r="D2853" s="1" t="s">
        <v>12347</v>
      </c>
      <c r="E2853" s="1" t="s">
        <v>18416</v>
      </c>
      <c r="F2853">
        <v>6.61</v>
      </c>
      <c r="G2853">
        <v>52.95</v>
      </c>
      <c r="H2853">
        <v>35.71</v>
      </c>
      <c r="I2853">
        <v>72.73</v>
      </c>
    </row>
    <row r="2854" spans="1:9">
      <c r="A2854" t="s">
        <v>2856</v>
      </c>
      <c r="B2854" s="1" t="s">
        <v>6021</v>
      </c>
      <c r="C2854" s="1" t="s">
        <v>9184</v>
      </c>
      <c r="D2854" s="1" t="s">
        <v>12348</v>
      </c>
      <c r="E2854" s="1" t="s">
        <v>18417</v>
      </c>
      <c r="F2854">
        <v>28.92</v>
      </c>
      <c r="G2854">
        <v>63.45</v>
      </c>
      <c r="H2854">
        <v>40.82</v>
      </c>
      <c r="I2854">
        <v>70</v>
      </c>
    </row>
    <row r="2855" spans="1:9">
      <c r="A2855" t="s">
        <v>2857</v>
      </c>
      <c r="B2855" s="1" t="s">
        <v>6022</v>
      </c>
      <c r="C2855" s="1" t="s">
        <v>9185</v>
      </c>
      <c r="D2855" s="1" t="s">
        <v>12349</v>
      </c>
      <c r="E2855" s="1" t="s">
        <v>18426</v>
      </c>
      <c r="F2855">
        <v>9.08</v>
      </c>
      <c r="G2855">
        <v>52.95</v>
      </c>
      <c r="H2855">
        <v>51.45</v>
      </c>
      <c r="I2855">
        <v>100</v>
      </c>
    </row>
    <row r="2856" spans="1:9">
      <c r="A2856" t="s">
        <v>2858</v>
      </c>
      <c r="B2856" s="1" t="s">
        <v>6023</v>
      </c>
      <c r="C2856" s="1" t="s">
        <v>9186</v>
      </c>
      <c r="D2856" s="1" t="s">
        <v>12350</v>
      </c>
      <c r="E2856" s="1" t="s">
        <v>18432</v>
      </c>
      <c r="F2856">
        <v>6.08</v>
      </c>
      <c r="G2856">
        <v>42.79</v>
      </c>
      <c r="H2856">
        <v>61.05</v>
      </c>
      <c r="I2856">
        <v>81.25</v>
      </c>
    </row>
    <row r="2857" spans="1:9">
      <c r="A2857" t="s">
        <v>2859</v>
      </c>
      <c r="B2857" s="1" t="s">
        <v>6024</v>
      </c>
      <c r="C2857" s="1" t="s">
        <v>9187</v>
      </c>
      <c r="D2857" s="1" t="s">
        <v>12351</v>
      </c>
      <c r="E2857" s="1" t="s">
        <v>18433</v>
      </c>
      <c r="F2857">
        <v>38.21</v>
      </c>
      <c r="G2857">
        <v>74.97</v>
      </c>
      <c r="H2857">
        <v>20</v>
      </c>
      <c r="I2857">
        <v>35</v>
      </c>
    </row>
    <row r="2858" spans="1:9">
      <c r="A2858" t="s">
        <v>2860</v>
      </c>
      <c r="B2858" s="1" t="s">
        <v>6025</v>
      </c>
      <c r="C2858" s="1" t="s">
        <v>9188</v>
      </c>
      <c r="D2858" s="1" t="s">
        <v>12352</v>
      </c>
      <c r="E2858" s="1" t="s">
        <v>18434</v>
      </c>
      <c r="F2858">
        <v>2.33</v>
      </c>
      <c r="G2858">
        <v>36.61</v>
      </c>
      <c r="H2858">
        <v>65.2</v>
      </c>
      <c r="I2858">
        <v>95.45</v>
      </c>
    </row>
    <row r="2859" spans="1:9">
      <c r="A2859" t="s">
        <v>2861</v>
      </c>
      <c r="B2859" s="1" t="s">
        <v>6026</v>
      </c>
      <c r="C2859" s="1" t="s">
        <v>9189</v>
      </c>
      <c r="D2859" s="1" t="s">
        <v>12353</v>
      </c>
      <c r="E2859" s="1" t="s">
        <v>18435</v>
      </c>
      <c r="F2859">
        <v>18.39</v>
      </c>
      <c r="G2859">
        <v>73.84</v>
      </c>
      <c r="H2859">
        <v>24.31</v>
      </c>
      <c r="I2859">
        <v>46.15</v>
      </c>
    </row>
    <row r="2860" spans="1:9">
      <c r="A2860" t="s">
        <v>2862</v>
      </c>
      <c r="B2860" s="1" t="s">
        <v>6027</v>
      </c>
      <c r="C2860" s="1" t="s">
        <v>9190</v>
      </c>
      <c r="D2860" s="1" t="s">
        <v>12354</v>
      </c>
      <c r="E2860" s="1" t="s">
        <v>18436</v>
      </c>
      <c r="F2860">
        <v>17.83</v>
      </c>
      <c r="G2860">
        <v>74.95999999999999</v>
      </c>
      <c r="H2860">
        <v>15.93</v>
      </c>
      <c r="I2860">
        <v>36.36</v>
      </c>
    </row>
    <row r="2861" spans="1:9">
      <c r="A2861" t="s">
        <v>2863</v>
      </c>
      <c r="B2861" s="1" t="s">
        <v>6028</v>
      </c>
      <c r="C2861" s="1" t="s">
        <v>9191</v>
      </c>
      <c r="D2861" s="1" t="s">
        <v>12355</v>
      </c>
      <c r="E2861" s="1" t="s">
        <v>18437</v>
      </c>
      <c r="F2861">
        <v>21.83</v>
      </c>
      <c r="G2861">
        <v>69.93000000000001</v>
      </c>
      <c r="H2861">
        <v>33.78</v>
      </c>
      <c r="I2861">
        <v>30</v>
      </c>
    </row>
    <row r="2862" spans="1:9">
      <c r="A2862" t="s">
        <v>2864</v>
      </c>
      <c r="B2862" s="1" t="s">
        <v>6029</v>
      </c>
      <c r="C2862" s="1" t="s">
        <v>9192</v>
      </c>
      <c r="D2862" s="1" t="s">
        <v>12356</v>
      </c>
      <c r="E2862" s="1" t="s">
        <v>18438</v>
      </c>
      <c r="F2862">
        <v>34.51</v>
      </c>
      <c r="G2862">
        <v>56.49</v>
      </c>
      <c r="H2862">
        <v>32.37</v>
      </c>
      <c r="I2862">
        <v>50</v>
      </c>
    </row>
    <row r="2863" spans="1:9">
      <c r="A2863" t="s">
        <v>2865</v>
      </c>
      <c r="B2863" s="1" t="s">
        <v>6030</v>
      </c>
      <c r="C2863" s="1" t="s">
        <v>9193</v>
      </c>
      <c r="D2863" s="1" t="s">
        <v>12357</v>
      </c>
      <c r="E2863" s="1" t="s">
        <v>18439</v>
      </c>
      <c r="F2863">
        <v>0</v>
      </c>
      <c r="G2863">
        <v>12.37</v>
      </c>
      <c r="H2863">
        <v>76.92</v>
      </c>
      <c r="I2863">
        <v>100</v>
      </c>
    </row>
    <row r="2864" spans="1:9">
      <c r="A2864" t="s">
        <v>2866</v>
      </c>
      <c r="B2864" s="1" t="s">
        <v>6031</v>
      </c>
      <c r="C2864" s="1" t="s">
        <v>9194</v>
      </c>
      <c r="D2864" s="1" t="s">
        <v>12358</v>
      </c>
      <c r="E2864" s="1" t="s">
        <v>18427</v>
      </c>
      <c r="F2864">
        <v>0</v>
      </c>
      <c r="G2864">
        <v>19.84</v>
      </c>
      <c r="H2864">
        <v>95.56</v>
      </c>
      <c r="I2864">
        <v>141.67</v>
      </c>
    </row>
    <row r="2865" spans="1:9">
      <c r="A2865" t="s">
        <v>2867</v>
      </c>
      <c r="B2865" s="1" t="s">
        <v>6032</v>
      </c>
      <c r="C2865" s="1" t="s">
        <v>9195</v>
      </c>
      <c r="D2865" s="1" t="s">
        <v>12359</v>
      </c>
      <c r="E2865" s="1" t="s">
        <v>18428</v>
      </c>
      <c r="F2865">
        <v>0</v>
      </c>
      <c r="G2865">
        <v>19.9</v>
      </c>
      <c r="H2865">
        <v>78.89</v>
      </c>
      <c r="I2865">
        <v>100</v>
      </c>
    </row>
    <row r="2866" spans="1:9">
      <c r="A2866" t="s">
        <v>2868</v>
      </c>
      <c r="B2866" s="1" t="s">
        <v>6033</v>
      </c>
      <c r="C2866" s="1" t="s">
        <v>9196</v>
      </c>
      <c r="D2866" s="1" t="s">
        <v>12360</v>
      </c>
      <c r="E2866" s="1" t="s">
        <v>18429</v>
      </c>
      <c r="F2866">
        <v>6.41</v>
      </c>
      <c r="G2866">
        <v>65.23999999999999</v>
      </c>
      <c r="H2866">
        <v>30.86</v>
      </c>
      <c r="I2866">
        <v>75</v>
      </c>
    </row>
    <row r="2867" spans="1:9">
      <c r="A2867" t="s">
        <v>2869</v>
      </c>
      <c r="B2867" s="1" t="s">
        <v>6034</v>
      </c>
      <c r="C2867" s="1" t="s">
        <v>9197</v>
      </c>
      <c r="D2867" s="1" t="s">
        <v>12361</v>
      </c>
      <c r="E2867" s="1" t="s">
        <v>18430</v>
      </c>
      <c r="F2867">
        <v>9.9</v>
      </c>
      <c r="G2867">
        <v>53.38</v>
      </c>
      <c r="H2867">
        <v>38.64</v>
      </c>
      <c r="I2867">
        <v>80</v>
      </c>
    </row>
    <row r="2868" spans="1:9">
      <c r="A2868" t="s">
        <v>2870</v>
      </c>
      <c r="B2868" s="1" t="s">
        <v>6035</v>
      </c>
      <c r="C2868" s="1" t="s">
        <v>9198</v>
      </c>
      <c r="D2868" s="1" t="s">
        <v>12362</v>
      </c>
      <c r="E2868" s="1" t="s">
        <v>18431</v>
      </c>
      <c r="F2868">
        <v>3.58</v>
      </c>
      <c r="G2868">
        <v>49.67</v>
      </c>
      <c r="H2868">
        <v>38.52</v>
      </c>
      <c r="I2868">
        <v>78.56999999999999</v>
      </c>
    </row>
    <row r="2869" spans="1:9">
      <c r="A2869" t="s">
        <v>2871</v>
      </c>
      <c r="B2869" s="1" t="s">
        <v>6036</v>
      </c>
      <c r="C2869" s="1" t="s">
        <v>9199</v>
      </c>
      <c r="D2869" s="1" t="s">
        <v>12363</v>
      </c>
      <c r="E2869" s="1" t="s">
        <v>18440</v>
      </c>
      <c r="F2869">
        <v>13.13</v>
      </c>
      <c r="G2869">
        <v>50.47</v>
      </c>
      <c r="H2869">
        <v>48.57</v>
      </c>
      <c r="I2869">
        <v>71.43000000000001</v>
      </c>
    </row>
    <row r="2870" spans="1:9">
      <c r="A2870" t="s">
        <v>2872</v>
      </c>
      <c r="B2870" s="1" t="s">
        <v>6037</v>
      </c>
      <c r="C2870" s="1" t="s">
        <v>9200</v>
      </c>
      <c r="D2870" s="1" t="s">
        <v>12364</v>
      </c>
      <c r="E2870" s="1" t="s">
        <v>18449</v>
      </c>
      <c r="F2870">
        <v>11.31</v>
      </c>
      <c r="G2870">
        <v>49.72</v>
      </c>
      <c r="H2870">
        <v>78.20999999999999</v>
      </c>
      <c r="I2870">
        <v>81.25</v>
      </c>
    </row>
    <row r="2871" spans="1:9">
      <c r="A2871" t="s">
        <v>2873</v>
      </c>
      <c r="B2871" s="1" t="s">
        <v>6038</v>
      </c>
      <c r="C2871" s="1" t="s">
        <v>9201</v>
      </c>
      <c r="D2871" s="1" t="s">
        <v>12365</v>
      </c>
      <c r="E2871" s="1" t="s">
        <v>18450</v>
      </c>
      <c r="F2871">
        <v>27.78</v>
      </c>
      <c r="G2871">
        <v>66.75</v>
      </c>
      <c r="H2871">
        <v>16.39</v>
      </c>
      <c r="I2871">
        <v>33.33</v>
      </c>
    </row>
    <row r="2872" spans="1:9">
      <c r="A2872" t="s">
        <v>2874</v>
      </c>
      <c r="B2872" s="1" t="s">
        <v>6039</v>
      </c>
      <c r="C2872" s="1" t="s">
        <v>9202</v>
      </c>
      <c r="D2872" s="1" t="s">
        <v>12366</v>
      </c>
      <c r="E2872" s="1" t="s">
        <v>18451</v>
      </c>
      <c r="F2872">
        <v>5.93</v>
      </c>
      <c r="G2872">
        <v>53.86</v>
      </c>
      <c r="H2872">
        <v>26.73</v>
      </c>
      <c r="I2872">
        <v>66.67</v>
      </c>
    </row>
    <row r="2873" spans="1:9">
      <c r="A2873" t="s">
        <v>2875</v>
      </c>
      <c r="B2873" s="1" t="s">
        <v>6040</v>
      </c>
      <c r="C2873" s="1" t="s">
        <v>9203</v>
      </c>
      <c r="D2873" s="1" t="s">
        <v>12367</v>
      </c>
      <c r="E2873" s="1" t="s">
        <v>18452</v>
      </c>
      <c r="F2873">
        <v>4.77</v>
      </c>
      <c r="G2873">
        <v>45.96</v>
      </c>
      <c r="H2873">
        <v>98.89</v>
      </c>
      <c r="I2873">
        <v>128.57</v>
      </c>
    </row>
    <row r="2874" spans="1:9">
      <c r="A2874" t="s">
        <v>2876</v>
      </c>
      <c r="B2874" s="1" t="s">
        <v>6041</v>
      </c>
      <c r="C2874" s="1" t="s">
        <v>9204</v>
      </c>
      <c r="D2874" s="1" t="s">
        <v>12368</v>
      </c>
      <c r="E2874" s="1" t="s">
        <v>18453</v>
      </c>
      <c r="F2874">
        <v>0</v>
      </c>
      <c r="G2874">
        <v>18.36</v>
      </c>
      <c r="H2874">
        <v>73.39</v>
      </c>
      <c r="I2874">
        <v>100</v>
      </c>
    </row>
    <row r="2875" spans="1:9">
      <c r="A2875" t="s">
        <v>2877</v>
      </c>
      <c r="B2875" s="1" t="s">
        <v>6042</v>
      </c>
      <c r="C2875" s="1" t="s">
        <v>9205</v>
      </c>
      <c r="D2875" s="1" t="s">
        <v>12369</v>
      </c>
      <c r="E2875" s="1" t="s">
        <v>18454</v>
      </c>
      <c r="F2875">
        <v>3.39</v>
      </c>
      <c r="G2875">
        <v>33.05</v>
      </c>
      <c r="H2875">
        <v>130.3</v>
      </c>
      <c r="I2875">
        <v>200</v>
      </c>
    </row>
    <row r="2876" spans="1:9">
      <c r="A2876" t="s">
        <v>2878</v>
      </c>
      <c r="B2876" s="1" t="s">
        <v>6043</v>
      </c>
      <c r="C2876" s="1" t="s">
        <v>9206</v>
      </c>
      <c r="D2876" s="1" t="s">
        <v>12370</v>
      </c>
      <c r="E2876" s="1" t="s">
        <v>18455</v>
      </c>
      <c r="F2876">
        <v>2.85</v>
      </c>
      <c r="G2876">
        <v>23.62</v>
      </c>
      <c r="H2876">
        <v>62.14</v>
      </c>
      <c r="I2876">
        <v>100</v>
      </c>
    </row>
    <row r="2877" spans="1:9">
      <c r="A2877" t="s">
        <v>2879</v>
      </c>
      <c r="B2877" s="1" t="s">
        <v>6044</v>
      </c>
      <c r="C2877" s="1" t="s">
        <v>9207</v>
      </c>
      <c r="D2877" s="1" t="s">
        <v>12371</v>
      </c>
      <c r="E2877" s="1" t="s">
        <v>18456</v>
      </c>
      <c r="F2877">
        <v>7.53</v>
      </c>
      <c r="G2877">
        <v>53.51</v>
      </c>
      <c r="H2877">
        <v>51.71</v>
      </c>
      <c r="I2877">
        <v>72</v>
      </c>
    </row>
    <row r="2878" spans="1:9">
      <c r="A2878" t="s">
        <v>2880</v>
      </c>
      <c r="B2878" s="1" t="s">
        <v>6045</v>
      </c>
      <c r="C2878" s="1" t="s">
        <v>9208</v>
      </c>
      <c r="D2878" s="1" t="s">
        <v>12372</v>
      </c>
      <c r="E2878" s="1" t="s">
        <v>18441</v>
      </c>
      <c r="F2878">
        <v>32.26</v>
      </c>
      <c r="G2878">
        <v>56.88</v>
      </c>
      <c r="H2878">
        <v>31.33</v>
      </c>
      <c r="I2878">
        <v>42.86</v>
      </c>
    </row>
    <row r="2879" spans="1:9">
      <c r="A2879" t="s">
        <v>2881</v>
      </c>
      <c r="B2879" s="1" t="s">
        <v>6046</v>
      </c>
      <c r="C2879" s="1" t="s">
        <v>9209</v>
      </c>
      <c r="D2879" s="1" t="s">
        <v>12373</v>
      </c>
      <c r="E2879" s="1" t="s">
        <v>18442</v>
      </c>
      <c r="F2879">
        <v>28.24</v>
      </c>
      <c r="G2879">
        <v>64.65000000000001</v>
      </c>
      <c r="H2879">
        <v>39.77</v>
      </c>
      <c r="I2879">
        <v>55.56</v>
      </c>
    </row>
    <row r="2880" spans="1:9">
      <c r="A2880" t="s">
        <v>2882</v>
      </c>
      <c r="B2880" s="1" t="s">
        <v>6047</v>
      </c>
      <c r="C2880" s="1" t="s">
        <v>9210</v>
      </c>
      <c r="D2880" s="1" t="s">
        <v>12374</v>
      </c>
      <c r="E2880" s="1" t="s">
        <v>18443</v>
      </c>
      <c r="F2880">
        <v>24.9</v>
      </c>
      <c r="G2880">
        <v>54.51</v>
      </c>
      <c r="H2880">
        <v>82.44</v>
      </c>
      <c r="I2880">
        <v>100</v>
      </c>
    </row>
    <row r="2881" spans="1:9">
      <c r="A2881" t="s">
        <v>2883</v>
      </c>
      <c r="B2881" s="1" t="s">
        <v>6048</v>
      </c>
      <c r="C2881" s="1" t="s">
        <v>9211</v>
      </c>
      <c r="D2881" s="1" t="s">
        <v>12375</v>
      </c>
      <c r="E2881" s="1" t="s">
        <v>18444</v>
      </c>
      <c r="F2881">
        <v>37.24</v>
      </c>
      <c r="G2881">
        <v>70.48</v>
      </c>
      <c r="H2881">
        <v>74.31</v>
      </c>
      <c r="I2881">
        <v>75</v>
      </c>
    </row>
    <row r="2882" spans="1:9">
      <c r="A2882" t="s">
        <v>2884</v>
      </c>
      <c r="B2882" s="1" t="s">
        <v>6049</v>
      </c>
      <c r="C2882" s="1" t="s">
        <v>9212</v>
      </c>
      <c r="D2882" s="1" t="s">
        <v>12376</v>
      </c>
      <c r="E2882" s="1" t="s">
        <v>18445</v>
      </c>
      <c r="F2882">
        <v>6.82</v>
      </c>
      <c r="G2882">
        <v>55.72</v>
      </c>
      <c r="H2882">
        <v>40</v>
      </c>
      <c r="I2882">
        <v>84.62</v>
      </c>
    </row>
    <row r="2883" spans="1:9">
      <c r="A2883" t="s">
        <v>2885</v>
      </c>
      <c r="B2883" s="1" t="s">
        <v>6050</v>
      </c>
      <c r="C2883" s="1" t="s">
        <v>9213</v>
      </c>
      <c r="D2883" s="1" t="s">
        <v>12377</v>
      </c>
      <c r="E2883" s="1" t="s">
        <v>18446</v>
      </c>
      <c r="F2883">
        <v>15.19</v>
      </c>
      <c r="G2883">
        <v>54.47</v>
      </c>
      <c r="H2883">
        <v>54.92</v>
      </c>
      <c r="I2883">
        <v>88.89</v>
      </c>
    </row>
    <row r="2884" spans="1:9">
      <c r="A2884" t="s">
        <v>2886</v>
      </c>
      <c r="B2884" s="1" t="s">
        <v>6051</v>
      </c>
      <c r="C2884" s="1" t="s">
        <v>9214</v>
      </c>
      <c r="D2884" s="1" t="s">
        <v>12378</v>
      </c>
      <c r="E2884" s="1" t="s">
        <v>18447</v>
      </c>
      <c r="F2884">
        <v>0</v>
      </c>
      <c r="G2884">
        <v>25.47</v>
      </c>
      <c r="H2884">
        <v>82.47</v>
      </c>
      <c r="I2884">
        <v>112.5</v>
      </c>
    </row>
    <row r="2885" spans="1:9">
      <c r="A2885" t="s">
        <v>2887</v>
      </c>
      <c r="B2885" s="1" t="s">
        <v>6052</v>
      </c>
      <c r="C2885" s="1" t="s">
        <v>9215</v>
      </c>
      <c r="D2885" s="1" t="s">
        <v>12379</v>
      </c>
      <c r="E2885" s="1" t="s">
        <v>18448</v>
      </c>
      <c r="F2885">
        <v>3.46</v>
      </c>
      <c r="G2885">
        <v>43.15</v>
      </c>
      <c r="H2885">
        <v>67.81</v>
      </c>
      <c r="I2885">
        <v>130</v>
      </c>
    </row>
    <row r="2886" spans="1:9">
      <c r="A2886" t="s">
        <v>2888</v>
      </c>
      <c r="B2886" s="1" t="s">
        <v>6053</v>
      </c>
      <c r="C2886" s="1" t="s">
        <v>9216</v>
      </c>
      <c r="D2886" s="1" t="s">
        <v>12380</v>
      </c>
      <c r="E2886" s="1" t="s">
        <v>18457</v>
      </c>
      <c r="F2886">
        <v>7.54</v>
      </c>
      <c r="G2886">
        <v>60.94</v>
      </c>
      <c r="H2886">
        <v>39.88</v>
      </c>
      <c r="I2886">
        <v>62.5</v>
      </c>
    </row>
    <row r="2887" spans="1:9">
      <c r="A2887" t="s">
        <v>2889</v>
      </c>
      <c r="B2887" s="1" t="s">
        <v>6054</v>
      </c>
      <c r="C2887" s="1" t="s">
        <v>9217</v>
      </c>
      <c r="D2887" s="1" t="s">
        <v>12381</v>
      </c>
      <c r="E2887" s="1" t="s">
        <v>18466</v>
      </c>
      <c r="F2887">
        <v>14.54</v>
      </c>
      <c r="G2887">
        <v>33.64</v>
      </c>
      <c r="H2887">
        <v>73.58</v>
      </c>
      <c r="I2887">
        <v>60</v>
      </c>
    </row>
    <row r="2888" spans="1:9">
      <c r="A2888" t="s">
        <v>2890</v>
      </c>
      <c r="B2888" s="1" t="s">
        <v>6055</v>
      </c>
      <c r="C2888" s="1" t="s">
        <v>9218</v>
      </c>
      <c r="D2888" s="1" t="s">
        <v>12382</v>
      </c>
      <c r="E2888" s="1" t="s">
        <v>18467</v>
      </c>
      <c r="F2888">
        <v>3.72</v>
      </c>
      <c r="G2888">
        <v>36.42</v>
      </c>
      <c r="H2888">
        <v>53.66</v>
      </c>
      <c r="I2888">
        <v>83.33</v>
      </c>
    </row>
    <row r="2889" spans="1:9">
      <c r="A2889" t="s">
        <v>2891</v>
      </c>
      <c r="B2889" s="1" t="s">
        <v>6056</v>
      </c>
      <c r="C2889" s="1" t="s">
        <v>9219</v>
      </c>
      <c r="D2889" s="1" t="s">
        <v>12383</v>
      </c>
      <c r="E2889" s="1" t="s">
        <v>18468</v>
      </c>
      <c r="F2889">
        <v>10.05</v>
      </c>
      <c r="G2889">
        <v>66.53</v>
      </c>
      <c r="H2889">
        <v>42.5</v>
      </c>
      <c r="I2889">
        <v>66.67</v>
      </c>
    </row>
    <row r="2890" spans="1:9">
      <c r="A2890" t="s">
        <v>2892</v>
      </c>
      <c r="B2890" s="1" t="s">
        <v>6057</v>
      </c>
      <c r="C2890" s="1" t="s">
        <v>9220</v>
      </c>
      <c r="D2890" s="1" t="s">
        <v>12384</v>
      </c>
      <c r="E2890" s="1" t="s">
        <v>18469</v>
      </c>
      <c r="F2890">
        <v>5.3</v>
      </c>
      <c r="G2890">
        <v>42.01</v>
      </c>
      <c r="H2890">
        <v>50.32</v>
      </c>
      <c r="I2890">
        <v>87.5</v>
      </c>
    </row>
    <row r="2891" spans="1:9">
      <c r="A2891" t="s">
        <v>2893</v>
      </c>
      <c r="B2891" s="1" t="s">
        <v>6058</v>
      </c>
      <c r="C2891" s="1" t="s">
        <v>9221</v>
      </c>
      <c r="D2891" s="1" t="s">
        <v>12385</v>
      </c>
      <c r="E2891" s="1" t="s">
        <v>18470</v>
      </c>
      <c r="F2891">
        <v>17.4</v>
      </c>
      <c r="G2891">
        <v>60.85</v>
      </c>
      <c r="H2891">
        <v>50.81</v>
      </c>
      <c r="I2891">
        <v>72.73</v>
      </c>
    </row>
    <row r="2892" spans="1:9">
      <c r="A2892" t="s">
        <v>2894</v>
      </c>
      <c r="B2892" s="1" t="s">
        <v>6059</v>
      </c>
      <c r="C2892" s="1" t="s">
        <v>9222</v>
      </c>
      <c r="D2892" s="1" t="s">
        <v>12386</v>
      </c>
      <c r="E2892" s="1" t="s">
        <v>18471</v>
      </c>
      <c r="F2892">
        <v>2.45</v>
      </c>
      <c r="G2892">
        <v>37.75</v>
      </c>
      <c r="H2892">
        <v>65.43000000000001</v>
      </c>
      <c r="I2892">
        <v>85</v>
      </c>
    </row>
    <row r="2893" spans="1:9">
      <c r="A2893" t="s">
        <v>2895</v>
      </c>
      <c r="B2893" s="1" t="s">
        <v>6060</v>
      </c>
      <c r="C2893" s="1" t="s">
        <v>9223</v>
      </c>
      <c r="D2893" s="1" t="s">
        <v>12387</v>
      </c>
      <c r="E2893" s="1" t="s">
        <v>18472</v>
      </c>
      <c r="F2893">
        <v>3.72</v>
      </c>
      <c r="G2893">
        <v>36.12</v>
      </c>
      <c r="H2893">
        <v>62.18</v>
      </c>
      <c r="I2893">
        <v>90.91</v>
      </c>
    </row>
    <row r="2894" spans="1:9">
      <c r="A2894" t="s">
        <v>2896</v>
      </c>
      <c r="B2894" s="1" t="s">
        <v>6061</v>
      </c>
      <c r="C2894" s="1" t="s">
        <v>9224</v>
      </c>
      <c r="D2894" s="1" t="s">
        <v>12388</v>
      </c>
      <c r="E2894" s="1" t="s">
        <v>18473</v>
      </c>
      <c r="F2894">
        <v>4.3</v>
      </c>
      <c r="G2894">
        <v>23.15</v>
      </c>
      <c r="H2894">
        <v>67.77</v>
      </c>
      <c r="I2894">
        <v>92.86</v>
      </c>
    </row>
    <row r="2895" spans="1:9">
      <c r="A2895" t="s">
        <v>2897</v>
      </c>
      <c r="B2895" s="1" t="s">
        <v>3434</v>
      </c>
      <c r="C2895" s="1" t="s">
        <v>9225</v>
      </c>
      <c r="D2895" s="1" t="s">
        <v>9761</v>
      </c>
      <c r="E2895" s="1" t="s">
        <v>18458</v>
      </c>
      <c r="F2895">
        <v>2.08</v>
      </c>
      <c r="G2895">
        <v>17.6</v>
      </c>
      <c r="H2895">
        <v>74.73999999999999</v>
      </c>
      <c r="I2895">
        <v>100</v>
      </c>
    </row>
    <row r="2896" spans="1:9">
      <c r="A2896" t="s">
        <v>2898</v>
      </c>
      <c r="B2896" s="1" t="s">
        <v>6062</v>
      </c>
      <c r="C2896" s="1" t="s">
        <v>9226</v>
      </c>
      <c r="D2896" s="1" t="s">
        <v>12389</v>
      </c>
      <c r="E2896" s="1" t="s">
        <v>18459</v>
      </c>
      <c r="F2896">
        <v>0</v>
      </c>
      <c r="G2896">
        <v>34.87</v>
      </c>
      <c r="H2896">
        <v>72.03</v>
      </c>
      <c r="I2896">
        <v>120</v>
      </c>
    </row>
    <row r="2897" spans="1:9">
      <c r="A2897" t="s">
        <v>2899</v>
      </c>
      <c r="B2897" s="1" t="s">
        <v>6063</v>
      </c>
      <c r="C2897" s="1" t="s">
        <v>9227</v>
      </c>
      <c r="D2897" s="1" t="s">
        <v>12390</v>
      </c>
      <c r="E2897" s="1" t="s">
        <v>18460</v>
      </c>
      <c r="F2897">
        <v>3.74</v>
      </c>
      <c r="G2897">
        <v>41.42</v>
      </c>
      <c r="H2897">
        <v>144.26</v>
      </c>
      <c r="I2897">
        <v>200</v>
      </c>
    </row>
    <row r="2898" spans="1:9">
      <c r="A2898" t="s">
        <v>2900</v>
      </c>
      <c r="B2898" s="1" t="s">
        <v>6064</v>
      </c>
      <c r="C2898" s="1" t="s">
        <v>9228</v>
      </c>
      <c r="D2898" s="1" t="s">
        <v>12391</v>
      </c>
      <c r="E2898" s="1" t="s">
        <v>18461</v>
      </c>
      <c r="F2898">
        <v>5.75</v>
      </c>
      <c r="G2898">
        <v>45.83</v>
      </c>
      <c r="H2898">
        <v>55.42</v>
      </c>
      <c r="I2898">
        <v>86.67</v>
      </c>
    </row>
    <row r="2899" spans="1:9">
      <c r="A2899" t="s">
        <v>2901</v>
      </c>
      <c r="B2899" s="1" t="s">
        <v>6065</v>
      </c>
      <c r="C2899" s="1" t="s">
        <v>7773</v>
      </c>
      <c r="D2899" s="1" t="s">
        <v>12392</v>
      </c>
      <c r="E2899" s="1" t="s">
        <v>18462</v>
      </c>
      <c r="F2899">
        <v>0</v>
      </c>
      <c r="G2899">
        <v>14.43</v>
      </c>
      <c r="H2899">
        <v>80.91</v>
      </c>
      <c r="I2899">
        <v>100</v>
      </c>
    </row>
    <row r="2900" spans="1:9">
      <c r="A2900" t="s">
        <v>2902</v>
      </c>
      <c r="B2900" s="1" t="s">
        <v>6066</v>
      </c>
      <c r="C2900" s="1" t="s">
        <v>9229</v>
      </c>
      <c r="D2900" s="1" t="s">
        <v>12393</v>
      </c>
      <c r="E2900" s="1" t="s">
        <v>18463</v>
      </c>
      <c r="F2900">
        <v>2.91</v>
      </c>
      <c r="G2900">
        <v>38.84</v>
      </c>
      <c r="H2900">
        <v>72.11</v>
      </c>
      <c r="I2900">
        <v>100</v>
      </c>
    </row>
    <row r="2901" spans="1:9">
      <c r="A2901" t="s">
        <v>2903</v>
      </c>
      <c r="B2901" s="1" t="s">
        <v>6067</v>
      </c>
      <c r="C2901" s="1" t="s">
        <v>9230</v>
      </c>
      <c r="D2901" s="1" t="s">
        <v>12394</v>
      </c>
      <c r="E2901" s="1" t="s">
        <v>18464</v>
      </c>
      <c r="F2901">
        <v>0</v>
      </c>
      <c r="G2901">
        <v>30.14</v>
      </c>
      <c r="H2901">
        <v>75.22</v>
      </c>
      <c r="I2901">
        <v>100</v>
      </c>
    </row>
    <row r="2902" spans="1:9">
      <c r="A2902" t="s">
        <v>2904</v>
      </c>
      <c r="B2902" s="1" t="s">
        <v>6068</v>
      </c>
      <c r="C2902" s="1" t="s">
        <v>9231</v>
      </c>
      <c r="D2902" s="1" t="s">
        <v>12395</v>
      </c>
      <c r="E2902" s="1" t="s">
        <v>18465</v>
      </c>
      <c r="F2902">
        <v>3.75</v>
      </c>
      <c r="G2902">
        <v>29.57</v>
      </c>
      <c r="H2902">
        <v>115.79</v>
      </c>
      <c r="I2902">
        <v>200</v>
      </c>
    </row>
    <row r="2903" spans="1:9">
      <c r="A2903" t="s">
        <v>2905</v>
      </c>
      <c r="B2903" s="1" t="s">
        <v>6069</v>
      </c>
      <c r="C2903" s="1" t="s">
        <v>9232</v>
      </c>
      <c r="D2903" s="1" t="s">
        <v>12396</v>
      </c>
      <c r="E2903" s="1" t="s">
        <v>18474</v>
      </c>
      <c r="F2903">
        <v>6.05</v>
      </c>
      <c r="G2903">
        <v>49.49</v>
      </c>
      <c r="H2903">
        <v>54.27</v>
      </c>
      <c r="I2903">
        <v>81.25</v>
      </c>
    </row>
    <row r="2904" spans="1:9">
      <c r="A2904" t="s">
        <v>2906</v>
      </c>
      <c r="B2904" s="1" t="s">
        <v>6070</v>
      </c>
      <c r="C2904" s="1" t="s">
        <v>9233</v>
      </c>
      <c r="D2904" s="1" t="s">
        <v>12397</v>
      </c>
      <c r="E2904" s="1" t="s">
        <v>18479</v>
      </c>
      <c r="F2904">
        <v>8.59</v>
      </c>
      <c r="G2904">
        <v>36.94</v>
      </c>
      <c r="H2904">
        <v>79.86</v>
      </c>
      <c r="I2904">
        <v>93.33</v>
      </c>
    </row>
    <row r="2905" spans="1:9">
      <c r="A2905" t="s">
        <v>2907</v>
      </c>
      <c r="B2905" s="1" t="s">
        <v>6071</v>
      </c>
      <c r="C2905" s="1" t="s">
        <v>9234</v>
      </c>
      <c r="D2905" s="1" t="s">
        <v>12398</v>
      </c>
      <c r="E2905" s="1" t="s">
        <v>18480</v>
      </c>
      <c r="F2905">
        <v>8.460000000000001</v>
      </c>
      <c r="G2905">
        <v>46.13</v>
      </c>
      <c r="H2905">
        <v>53.11</v>
      </c>
      <c r="I2905">
        <v>94.12</v>
      </c>
    </row>
    <row r="2906" spans="1:9">
      <c r="A2906" t="s">
        <v>2908</v>
      </c>
      <c r="B2906" s="1" t="s">
        <v>6072</v>
      </c>
      <c r="C2906" s="1" t="s">
        <v>9235</v>
      </c>
      <c r="D2906" s="1" t="s">
        <v>12399</v>
      </c>
      <c r="E2906" s="1" t="s">
        <v>18481</v>
      </c>
      <c r="F2906">
        <v>23.4</v>
      </c>
      <c r="G2906">
        <v>74.48</v>
      </c>
      <c r="H2906">
        <v>59.41</v>
      </c>
      <c r="I2906">
        <v>66.67</v>
      </c>
    </row>
    <row r="2907" spans="1:9">
      <c r="A2907" t="s">
        <v>2909</v>
      </c>
      <c r="B2907" s="1" t="s">
        <v>6073</v>
      </c>
      <c r="C2907" s="1" t="s">
        <v>9236</v>
      </c>
      <c r="D2907" s="1" t="s">
        <v>12400</v>
      </c>
      <c r="E2907" s="1" t="s">
        <v>18482</v>
      </c>
      <c r="F2907">
        <v>14.13</v>
      </c>
      <c r="G2907">
        <v>40.59</v>
      </c>
      <c r="H2907">
        <v>41.67</v>
      </c>
      <c r="I2907">
        <v>100</v>
      </c>
    </row>
    <row r="2908" spans="1:9">
      <c r="A2908" t="s">
        <v>2910</v>
      </c>
      <c r="B2908" s="1" t="s">
        <v>6074</v>
      </c>
      <c r="C2908" s="1" t="s">
        <v>9237</v>
      </c>
      <c r="D2908" s="1" t="s">
        <v>12401</v>
      </c>
      <c r="E2908" s="1" t="s">
        <v>18483</v>
      </c>
      <c r="F2908">
        <v>34.25</v>
      </c>
      <c r="G2908">
        <v>78.7</v>
      </c>
      <c r="H2908">
        <v>17.31</v>
      </c>
      <c r="I2908">
        <v>33.33</v>
      </c>
    </row>
    <row r="2909" spans="1:9">
      <c r="A2909" t="s">
        <v>2911</v>
      </c>
      <c r="B2909" s="1" t="s">
        <v>6075</v>
      </c>
      <c r="C2909" s="1" t="s">
        <v>9238</v>
      </c>
      <c r="D2909" s="1" t="s">
        <v>12402</v>
      </c>
      <c r="E2909" s="1" t="s">
        <v>18484</v>
      </c>
      <c r="F2909">
        <v>10.55</v>
      </c>
      <c r="G2909">
        <v>67.13</v>
      </c>
      <c r="H2909">
        <v>32.11</v>
      </c>
      <c r="I2909">
        <v>71.43000000000001</v>
      </c>
    </row>
    <row r="2910" spans="1:9">
      <c r="A2910" t="s">
        <v>2912</v>
      </c>
      <c r="B2910" s="1" t="s">
        <v>6076</v>
      </c>
      <c r="C2910" s="1" t="s">
        <v>9239</v>
      </c>
      <c r="D2910" s="1" t="s">
        <v>12403</v>
      </c>
      <c r="E2910" s="1" t="s">
        <v>18485</v>
      </c>
      <c r="F2910">
        <v>18.93</v>
      </c>
      <c r="G2910">
        <v>61.49</v>
      </c>
      <c r="H2910">
        <v>33.11</v>
      </c>
      <c r="I2910">
        <v>76.92</v>
      </c>
    </row>
    <row r="2911" spans="1:9">
      <c r="A2911" t="s">
        <v>2913</v>
      </c>
      <c r="B2911" s="1" t="s">
        <v>6077</v>
      </c>
      <c r="C2911" s="1" t="s">
        <v>9240</v>
      </c>
      <c r="D2911" s="1" t="s">
        <v>12404</v>
      </c>
      <c r="E2911" s="1" t="s">
        <v>18486</v>
      </c>
      <c r="F2911">
        <v>4.9</v>
      </c>
      <c r="G2911">
        <v>60.52</v>
      </c>
      <c r="H2911">
        <v>35.65</v>
      </c>
      <c r="I2911">
        <v>75</v>
      </c>
    </row>
    <row r="2912" spans="1:9">
      <c r="A2912" t="s">
        <v>2914</v>
      </c>
      <c r="B2912" s="1" t="s">
        <v>6078</v>
      </c>
      <c r="C2912" s="1" t="s">
        <v>9241</v>
      </c>
      <c r="D2912" s="1" t="s">
        <v>12405</v>
      </c>
      <c r="E2912" s="1" t="s">
        <v>18475</v>
      </c>
      <c r="F2912">
        <v>59.23</v>
      </c>
      <c r="G2912">
        <v>86.67</v>
      </c>
      <c r="H2912">
        <v>46.08</v>
      </c>
      <c r="I2912">
        <v>36.36</v>
      </c>
    </row>
    <row r="2913" spans="1:9">
      <c r="A2913" t="s">
        <v>2915</v>
      </c>
      <c r="B2913" s="1" t="s">
        <v>6079</v>
      </c>
      <c r="C2913" s="1" t="s">
        <v>9242</v>
      </c>
      <c r="D2913" s="1" t="s">
        <v>12406</v>
      </c>
      <c r="E2913" s="1" t="s">
        <v>18476</v>
      </c>
      <c r="F2913">
        <v>7.5</v>
      </c>
      <c r="G2913">
        <v>48.78</v>
      </c>
      <c r="H2913">
        <v>112.31</v>
      </c>
      <c r="I2913">
        <v>116.67</v>
      </c>
    </row>
    <row r="2914" spans="1:9">
      <c r="A2914" t="s">
        <v>2916</v>
      </c>
      <c r="B2914" s="1" t="s">
        <v>6080</v>
      </c>
      <c r="C2914" s="1" t="s">
        <v>9243</v>
      </c>
      <c r="D2914" s="1" t="s">
        <v>12407</v>
      </c>
      <c r="E2914" s="1" t="s">
        <v>18477</v>
      </c>
      <c r="F2914">
        <v>3.8</v>
      </c>
      <c r="G2914">
        <v>37.86</v>
      </c>
      <c r="H2914">
        <v>78.90000000000001</v>
      </c>
      <c r="I2914">
        <v>100</v>
      </c>
    </row>
    <row r="2915" spans="1:9">
      <c r="A2915" t="s">
        <v>2917</v>
      </c>
      <c r="B2915" s="1" t="s">
        <v>6081</v>
      </c>
      <c r="C2915" s="1" t="s">
        <v>9244</v>
      </c>
      <c r="D2915" s="1" t="s">
        <v>12408</v>
      </c>
      <c r="E2915" s="1" t="s">
        <v>18478</v>
      </c>
      <c r="F2915">
        <v>3.11</v>
      </c>
      <c r="G2915">
        <v>28.6</v>
      </c>
      <c r="H2915">
        <v>81.40000000000001</v>
      </c>
      <c r="I2915">
        <v>100</v>
      </c>
    </row>
    <row r="2916" spans="1:9">
      <c r="A2916" t="s">
        <v>2918</v>
      </c>
      <c r="B2916" s="1" t="s">
        <v>6082</v>
      </c>
      <c r="C2916" s="1" t="s">
        <v>9245</v>
      </c>
      <c r="D2916" s="1" t="s">
        <v>12409</v>
      </c>
      <c r="E2916" s="1" t="s">
        <v>18487</v>
      </c>
      <c r="F2916">
        <v>22.74</v>
      </c>
      <c r="G2916">
        <v>49.66</v>
      </c>
      <c r="H2916">
        <v>45.54</v>
      </c>
      <c r="I2916">
        <v>72.73</v>
      </c>
    </row>
    <row r="2917" spans="1:9">
      <c r="A2917" t="s">
        <v>2919</v>
      </c>
      <c r="B2917" s="1" t="s">
        <v>6083</v>
      </c>
      <c r="C2917" s="1" t="s">
        <v>9246</v>
      </c>
      <c r="D2917" s="1" t="s">
        <v>12410</v>
      </c>
      <c r="E2917" s="1" t="s">
        <v>18498</v>
      </c>
      <c r="F2917">
        <v>0</v>
      </c>
      <c r="G2917">
        <v>29.35</v>
      </c>
      <c r="H2917">
        <v>86.92</v>
      </c>
      <c r="I2917">
        <v>112.5</v>
      </c>
    </row>
    <row r="2918" spans="1:9">
      <c r="A2918" t="s">
        <v>2920</v>
      </c>
      <c r="B2918" s="1" t="s">
        <v>6084</v>
      </c>
      <c r="C2918" s="1" t="s">
        <v>9247</v>
      </c>
      <c r="D2918" s="1" t="s">
        <v>12411</v>
      </c>
      <c r="E2918" s="1" t="s">
        <v>18501</v>
      </c>
      <c r="F2918">
        <v>49.6</v>
      </c>
      <c r="G2918">
        <v>79.91</v>
      </c>
      <c r="H2918">
        <v>17.95</v>
      </c>
      <c r="I2918">
        <v>36.36</v>
      </c>
    </row>
    <row r="2919" spans="1:9">
      <c r="A2919" t="s">
        <v>2921</v>
      </c>
      <c r="B2919" s="1" t="s">
        <v>6085</v>
      </c>
      <c r="C2919" s="1" t="s">
        <v>9248</v>
      </c>
      <c r="D2919" s="1" t="s">
        <v>12412</v>
      </c>
      <c r="E2919" s="1" t="s">
        <v>18502</v>
      </c>
      <c r="F2919">
        <v>57.03</v>
      </c>
      <c r="G2919">
        <v>84.28</v>
      </c>
      <c r="H2919">
        <v>11.11</v>
      </c>
      <c r="I2919">
        <v>30.77</v>
      </c>
    </row>
    <row r="2920" spans="1:9">
      <c r="A2920" t="s">
        <v>2922</v>
      </c>
      <c r="B2920" s="1" t="s">
        <v>6086</v>
      </c>
      <c r="C2920" s="1" t="s">
        <v>9249</v>
      </c>
      <c r="D2920" s="1" t="s">
        <v>12413</v>
      </c>
      <c r="E2920" s="1" t="s">
        <v>18503</v>
      </c>
      <c r="F2920">
        <v>13.13</v>
      </c>
      <c r="G2920">
        <v>70.72</v>
      </c>
      <c r="H2920">
        <v>20.99</v>
      </c>
      <c r="I2920">
        <v>66.67</v>
      </c>
    </row>
    <row r="2921" spans="1:9">
      <c r="A2921" t="s">
        <v>2923</v>
      </c>
      <c r="B2921" s="1" t="s">
        <v>6087</v>
      </c>
      <c r="C2921" s="1" t="s">
        <v>9250</v>
      </c>
      <c r="D2921" s="1" t="s">
        <v>12414</v>
      </c>
      <c r="E2921" s="1" t="s">
        <v>18504</v>
      </c>
      <c r="F2921">
        <v>19.54</v>
      </c>
      <c r="G2921">
        <v>78.29000000000001</v>
      </c>
      <c r="H2921">
        <v>42.86</v>
      </c>
      <c r="I2921">
        <v>44.44</v>
      </c>
    </row>
    <row r="2922" spans="1:9">
      <c r="A2922" t="s">
        <v>2924</v>
      </c>
      <c r="B2922" s="1" t="s">
        <v>6088</v>
      </c>
      <c r="C2922" s="1" t="s">
        <v>9251</v>
      </c>
      <c r="D2922" s="1" t="s">
        <v>12415</v>
      </c>
      <c r="E2922" s="1" t="s">
        <v>18505</v>
      </c>
      <c r="F2922">
        <v>8.199999999999999</v>
      </c>
      <c r="G2922">
        <v>62.54</v>
      </c>
      <c r="H2922">
        <v>32.81</v>
      </c>
      <c r="I2922">
        <v>63.64</v>
      </c>
    </row>
    <row r="2923" spans="1:9">
      <c r="A2923" t="s">
        <v>2925</v>
      </c>
      <c r="B2923" s="1" t="s">
        <v>6089</v>
      </c>
      <c r="C2923" s="1" t="s">
        <v>9252</v>
      </c>
      <c r="D2923" s="1" t="s">
        <v>12416</v>
      </c>
      <c r="E2923" s="1" t="s">
        <v>18506</v>
      </c>
      <c r="F2923">
        <v>3.72</v>
      </c>
      <c r="G2923">
        <v>48.21</v>
      </c>
      <c r="H2923">
        <v>60.18</v>
      </c>
      <c r="I2923">
        <v>110</v>
      </c>
    </row>
    <row r="2924" spans="1:9">
      <c r="A2924" t="s">
        <v>2926</v>
      </c>
      <c r="B2924" s="1" t="s">
        <v>6090</v>
      </c>
      <c r="C2924" s="1" t="s">
        <v>9253</v>
      </c>
      <c r="D2924" s="1" t="s">
        <v>12417</v>
      </c>
      <c r="E2924" s="1" t="s">
        <v>18507</v>
      </c>
      <c r="F2924">
        <v>4.03</v>
      </c>
      <c r="G2924">
        <v>37.63</v>
      </c>
      <c r="H2924">
        <v>70.42</v>
      </c>
      <c r="I2924">
        <v>100</v>
      </c>
    </row>
    <row r="2925" spans="1:9">
      <c r="A2925" t="s">
        <v>2927</v>
      </c>
      <c r="B2925" s="1" t="s">
        <v>6091</v>
      </c>
      <c r="C2925" s="1" t="s">
        <v>9254</v>
      </c>
      <c r="D2925" s="1" t="s">
        <v>12418</v>
      </c>
      <c r="E2925" s="1" t="s">
        <v>18488</v>
      </c>
      <c r="F2925">
        <v>6.77</v>
      </c>
      <c r="G2925">
        <v>44.24</v>
      </c>
      <c r="H2925">
        <v>74.36</v>
      </c>
      <c r="I2925">
        <v>112.5</v>
      </c>
    </row>
    <row r="2926" spans="1:9">
      <c r="A2926" t="s">
        <v>2928</v>
      </c>
      <c r="B2926" s="1" t="s">
        <v>6092</v>
      </c>
      <c r="C2926" s="1" t="s">
        <v>9255</v>
      </c>
      <c r="D2926" s="1" t="s">
        <v>12419</v>
      </c>
      <c r="E2926" s="1" t="s">
        <v>18489</v>
      </c>
      <c r="F2926">
        <v>5.42</v>
      </c>
      <c r="G2926">
        <v>52.03</v>
      </c>
      <c r="H2926">
        <v>52.78</v>
      </c>
      <c r="I2926">
        <v>107.69</v>
      </c>
    </row>
    <row r="2927" spans="1:9">
      <c r="A2927" t="s">
        <v>2929</v>
      </c>
      <c r="B2927" s="1" t="s">
        <v>6093</v>
      </c>
      <c r="C2927" s="1" t="s">
        <v>9256</v>
      </c>
      <c r="D2927" s="1" t="s">
        <v>12420</v>
      </c>
      <c r="E2927" s="1" t="s">
        <v>18490</v>
      </c>
      <c r="F2927">
        <v>9.52</v>
      </c>
      <c r="G2927">
        <v>44.78</v>
      </c>
      <c r="H2927">
        <v>50.97</v>
      </c>
      <c r="I2927">
        <v>80</v>
      </c>
    </row>
    <row r="2928" spans="1:9">
      <c r="A2928" t="s">
        <v>2930</v>
      </c>
      <c r="B2928" s="1" t="s">
        <v>6094</v>
      </c>
      <c r="C2928" s="1" t="s">
        <v>9257</v>
      </c>
      <c r="D2928" s="1" t="s">
        <v>12421</v>
      </c>
      <c r="E2928" s="1" t="s">
        <v>18491</v>
      </c>
      <c r="F2928">
        <v>9.630000000000001</v>
      </c>
      <c r="G2928">
        <v>57.16</v>
      </c>
      <c r="H2928">
        <v>34.03</v>
      </c>
      <c r="I2928">
        <v>75</v>
      </c>
    </row>
    <row r="2929" spans="1:9">
      <c r="A2929" t="s">
        <v>2931</v>
      </c>
      <c r="B2929" s="1" t="s">
        <v>6095</v>
      </c>
      <c r="C2929" s="1" t="s">
        <v>9258</v>
      </c>
      <c r="D2929" s="1" t="s">
        <v>12422</v>
      </c>
      <c r="E2929" s="1" t="s">
        <v>18492</v>
      </c>
      <c r="F2929">
        <v>5.33</v>
      </c>
      <c r="G2929">
        <v>49.68</v>
      </c>
      <c r="H2929">
        <v>71.61</v>
      </c>
      <c r="I2929">
        <v>100</v>
      </c>
    </row>
    <row r="2930" spans="1:9">
      <c r="A2930" t="s">
        <v>2932</v>
      </c>
      <c r="B2930" s="1" t="s">
        <v>6096</v>
      </c>
      <c r="C2930" s="1" t="s">
        <v>9259</v>
      </c>
      <c r="D2930" s="1" t="s">
        <v>12423</v>
      </c>
      <c r="E2930" s="1" t="s">
        <v>18493</v>
      </c>
      <c r="F2930">
        <v>5.87</v>
      </c>
      <c r="G2930">
        <v>49.81</v>
      </c>
      <c r="H2930">
        <v>42.19</v>
      </c>
      <c r="I2930">
        <v>87.5</v>
      </c>
    </row>
    <row r="2931" spans="1:9">
      <c r="A2931" t="s">
        <v>2933</v>
      </c>
      <c r="B2931" s="1" t="s">
        <v>6097</v>
      </c>
      <c r="C2931" s="1" t="s">
        <v>9260</v>
      </c>
      <c r="D2931" s="1" t="s">
        <v>12424</v>
      </c>
      <c r="E2931" s="1" t="s">
        <v>18494</v>
      </c>
      <c r="F2931">
        <v>4.03</v>
      </c>
      <c r="G2931">
        <v>50.88</v>
      </c>
      <c r="H2931">
        <v>58.59</v>
      </c>
      <c r="I2931">
        <v>111.11</v>
      </c>
    </row>
    <row r="2932" spans="1:9">
      <c r="A2932" t="s">
        <v>2934</v>
      </c>
      <c r="B2932" s="1" t="s">
        <v>6098</v>
      </c>
      <c r="C2932" s="1" t="s">
        <v>9261</v>
      </c>
      <c r="D2932" s="1" t="s">
        <v>12425</v>
      </c>
      <c r="E2932" s="1" t="s">
        <v>18495</v>
      </c>
      <c r="F2932">
        <v>3.67</v>
      </c>
      <c r="G2932">
        <v>45.52</v>
      </c>
      <c r="H2932">
        <v>115.48</v>
      </c>
      <c r="I2932">
        <v>150</v>
      </c>
    </row>
    <row r="2933" spans="1:9">
      <c r="A2933" t="s">
        <v>2935</v>
      </c>
      <c r="B2933" s="1" t="s">
        <v>6099</v>
      </c>
      <c r="C2933" s="1" t="s">
        <v>9262</v>
      </c>
      <c r="D2933" s="1" t="s">
        <v>12426</v>
      </c>
      <c r="E2933" s="1" t="s">
        <v>18496</v>
      </c>
      <c r="F2933">
        <v>46.92</v>
      </c>
      <c r="G2933">
        <v>61.46</v>
      </c>
      <c r="H2933">
        <v>28</v>
      </c>
      <c r="I2933">
        <v>36.36</v>
      </c>
    </row>
    <row r="2934" spans="1:9">
      <c r="A2934" t="s">
        <v>2936</v>
      </c>
      <c r="B2934" s="1" t="s">
        <v>6100</v>
      </c>
      <c r="C2934" s="1" t="s">
        <v>9263</v>
      </c>
      <c r="D2934" s="1" t="s">
        <v>12427</v>
      </c>
      <c r="E2934" s="1" t="s">
        <v>18497</v>
      </c>
      <c r="F2934">
        <v>6.74</v>
      </c>
      <c r="G2934">
        <v>40.41</v>
      </c>
      <c r="H2934">
        <v>49.35</v>
      </c>
      <c r="I2934">
        <v>100</v>
      </c>
    </row>
    <row r="2935" spans="1:9">
      <c r="A2935" t="s">
        <v>2937</v>
      </c>
      <c r="B2935" s="1" t="s">
        <v>6101</v>
      </c>
      <c r="C2935" s="1" t="s">
        <v>9264</v>
      </c>
      <c r="D2935" s="1" t="s">
        <v>12428</v>
      </c>
      <c r="E2935" s="1" t="s">
        <v>18499</v>
      </c>
      <c r="F2935">
        <v>9.539999999999999</v>
      </c>
      <c r="G2935">
        <v>37.36</v>
      </c>
      <c r="H2935">
        <v>125.71</v>
      </c>
      <c r="I2935">
        <v>150</v>
      </c>
    </row>
    <row r="2936" spans="1:9">
      <c r="A2936" t="s">
        <v>2938</v>
      </c>
      <c r="B2936" s="1" t="s">
        <v>6102</v>
      </c>
      <c r="C2936" s="1" t="s">
        <v>9265</v>
      </c>
      <c r="D2936" s="1" t="s">
        <v>12429</v>
      </c>
      <c r="E2936" s="1" t="s">
        <v>18500</v>
      </c>
      <c r="F2936">
        <v>20.25</v>
      </c>
      <c r="G2936">
        <v>82.09</v>
      </c>
      <c r="H2936">
        <v>52.83</v>
      </c>
      <c r="I2936">
        <v>60</v>
      </c>
    </row>
    <row r="2937" spans="1:9">
      <c r="A2937" t="s">
        <v>2939</v>
      </c>
      <c r="B2937" s="1" t="s">
        <v>6103</v>
      </c>
      <c r="C2937" s="1" t="s">
        <v>9266</v>
      </c>
      <c r="D2937" s="1" t="s">
        <v>12430</v>
      </c>
      <c r="E2937" s="1" t="s">
        <v>18108</v>
      </c>
      <c r="F2937">
        <v>11.12</v>
      </c>
      <c r="G2937">
        <v>50.53</v>
      </c>
      <c r="H2937">
        <v>37.89</v>
      </c>
      <c r="I2937">
        <v>66.67</v>
      </c>
    </row>
    <row r="2938" spans="1:9">
      <c r="A2938" t="s">
        <v>2940</v>
      </c>
      <c r="B2938" s="1" t="s">
        <v>6104</v>
      </c>
      <c r="C2938" s="1" t="s">
        <v>9267</v>
      </c>
      <c r="D2938" s="1" t="s">
        <v>12431</v>
      </c>
      <c r="E2938" s="1" t="s">
        <v>18111</v>
      </c>
      <c r="F2938">
        <v>18.84</v>
      </c>
      <c r="G2938">
        <v>61.33</v>
      </c>
      <c r="H2938">
        <v>55.1</v>
      </c>
      <c r="I2938">
        <v>66.67</v>
      </c>
    </row>
    <row r="2939" spans="1:9">
      <c r="A2939" t="s">
        <v>2941</v>
      </c>
      <c r="B2939" s="1" t="s">
        <v>6105</v>
      </c>
      <c r="C2939" s="1" t="s">
        <v>9268</v>
      </c>
      <c r="D2939" s="1" t="s">
        <v>12432</v>
      </c>
      <c r="E2939" s="1" t="s">
        <v>18112</v>
      </c>
      <c r="F2939">
        <v>17.97</v>
      </c>
      <c r="G2939">
        <v>68.86</v>
      </c>
      <c r="H2939">
        <v>15.56</v>
      </c>
      <c r="I2939">
        <v>60</v>
      </c>
    </row>
    <row r="2940" spans="1:9">
      <c r="A2940" t="s">
        <v>2942</v>
      </c>
      <c r="B2940" s="1" t="s">
        <v>6106</v>
      </c>
      <c r="C2940" s="1" t="s">
        <v>9269</v>
      </c>
      <c r="D2940" s="1" t="s">
        <v>12433</v>
      </c>
      <c r="E2940" s="1" t="s">
        <v>18113</v>
      </c>
      <c r="F2940">
        <v>26.27</v>
      </c>
      <c r="G2940">
        <v>60.32</v>
      </c>
      <c r="H2940">
        <v>38.1</v>
      </c>
      <c r="I2940">
        <v>60</v>
      </c>
    </row>
    <row r="2941" spans="1:9">
      <c r="A2941" t="s">
        <v>2943</v>
      </c>
      <c r="B2941" s="1" t="s">
        <v>6107</v>
      </c>
      <c r="C2941" s="1" t="s">
        <v>9270</v>
      </c>
      <c r="D2941" s="1" t="s">
        <v>12434</v>
      </c>
      <c r="E2941" s="1" t="s">
        <v>18114</v>
      </c>
      <c r="F2941">
        <v>24.27</v>
      </c>
      <c r="G2941">
        <v>71.53</v>
      </c>
      <c r="H2941">
        <v>72.97</v>
      </c>
      <c r="I2941">
        <v>40</v>
      </c>
    </row>
    <row r="2942" spans="1:9">
      <c r="A2942" t="s">
        <v>2944</v>
      </c>
      <c r="B2942" s="1" t="s">
        <v>6108</v>
      </c>
      <c r="C2942" s="1" t="s">
        <v>9271</v>
      </c>
      <c r="D2942" s="1" t="s">
        <v>12435</v>
      </c>
      <c r="E2942" s="1" t="s">
        <v>18115</v>
      </c>
      <c r="F2942">
        <v>39.76</v>
      </c>
      <c r="G2942">
        <v>65.8</v>
      </c>
      <c r="H2942">
        <v>33.33</v>
      </c>
      <c r="I2942">
        <v>66.67</v>
      </c>
    </row>
    <row r="2943" spans="1:9">
      <c r="A2943" t="s">
        <v>2945</v>
      </c>
      <c r="B2943" s="1" t="s">
        <v>6109</v>
      </c>
      <c r="C2943" s="1" t="s">
        <v>9272</v>
      </c>
      <c r="D2943" s="1" t="s">
        <v>12436</v>
      </c>
      <c r="E2943" s="1" t="s">
        <v>18116</v>
      </c>
      <c r="F2943">
        <v>11.34</v>
      </c>
      <c r="G2943">
        <v>60.1</v>
      </c>
      <c r="H2943">
        <v>42.19</v>
      </c>
      <c r="I2943">
        <v>83.33</v>
      </c>
    </row>
    <row r="2944" spans="1:9">
      <c r="A2944" t="s">
        <v>2946</v>
      </c>
      <c r="B2944" s="1" t="s">
        <v>6110</v>
      </c>
      <c r="C2944" s="1" t="s">
        <v>9273</v>
      </c>
      <c r="D2944" s="1" t="s">
        <v>12437</v>
      </c>
      <c r="E2944" s="1" t="s">
        <v>18117</v>
      </c>
      <c r="F2944">
        <v>8.1</v>
      </c>
      <c r="G2944">
        <v>47.42</v>
      </c>
      <c r="H2944">
        <v>57.63</v>
      </c>
      <c r="I2944">
        <v>113.33</v>
      </c>
    </row>
    <row r="2945" spans="1:9">
      <c r="A2945" t="s">
        <v>2947</v>
      </c>
      <c r="B2945" s="1" t="s">
        <v>6111</v>
      </c>
      <c r="C2945" s="1" t="s">
        <v>9274</v>
      </c>
      <c r="D2945" s="1" t="s">
        <v>12438</v>
      </c>
      <c r="E2945" s="1" t="s">
        <v>18118</v>
      </c>
      <c r="F2945">
        <v>7.57</v>
      </c>
      <c r="G2945">
        <v>20.31</v>
      </c>
      <c r="H2945">
        <v>72.97</v>
      </c>
      <c r="I2945">
        <v>90</v>
      </c>
    </row>
    <row r="2946" spans="1:9">
      <c r="A2946" t="s">
        <v>2948</v>
      </c>
      <c r="B2946" s="1" t="s">
        <v>6112</v>
      </c>
      <c r="C2946" s="1" t="s">
        <v>9275</v>
      </c>
      <c r="D2946" s="1" t="s">
        <v>12439</v>
      </c>
      <c r="E2946" s="1" t="s">
        <v>18109</v>
      </c>
      <c r="F2946">
        <v>12.69</v>
      </c>
      <c r="G2946">
        <v>67.15000000000001</v>
      </c>
      <c r="H2946">
        <v>78.23</v>
      </c>
      <c r="I2946">
        <v>83.33</v>
      </c>
    </row>
    <row r="2947" spans="1:9">
      <c r="A2947" t="s">
        <v>2949</v>
      </c>
      <c r="B2947" s="1" t="s">
        <v>6113</v>
      </c>
      <c r="C2947" s="1" t="s">
        <v>9276</v>
      </c>
      <c r="D2947" s="1" t="s">
        <v>12440</v>
      </c>
      <c r="E2947" s="1" t="s">
        <v>18110</v>
      </c>
      <c r="F2947">
        <v>5.84</v>
      </c>
      <c r="G2947">
        <v>35.99</v>
      </c>
      <c r="H2947">
        <v>75.31999999999999</v>
      </c>
      <c r="I2947">
        <v>100</v>
      </c>
    </row>
    <row r="2948" spans="1:9">
      <c r="A2948" t="s">
        <v>2950</v>
      </c>
      <c r="B2948" s="1" t="s">
        <v>6114</v>
      </c>
      <c r="C2948" s="1" t="s">
        <v>9277</v>
      </c>
      <c r="D2948" s="1" t="s">
        <v>12441</v>
      </c>
      <c r="E2948" s="1" t="s">
        <v>18119</v>
      </c>
      <c r="F2948">
        <v>4.77</v>
      </c>
      <c r="G2948">
        <v>18.02</v>
      </c>
      <c r="H2948">
        <v>135.19</v>
      </c>
      <c r="I2948">
        <v>140</v>
      </c>
    </row>
    <row r="2949" spans="1:9">
      <c r="A2949" t="s">
        <v>2951</v>
      </c>
      <c r="B2949" s="1" t="s">
        <v>6115</v>
      </c>
      <c r="C2949" s="1" t="s">
        <v>9278</v>
      </c>
      <c r="D2949" s="1" t="s">
        <v>12442</v>
      </c>
      <c r="E2949" s="1" t="s">
        <v>18130</v>
      </c>
      <c r="F2949">
        <v>10.79</v>
      </c>
      <c r="G2949">
        <v>34.45</v>
      </c>
      <c r="H2949">
        <v>81.81999999999999</v>
      </c>
      <c r="I2949">
        <v>85.70999999999999</v>
      </c>
    </row>
    <row r="2950" spans="1:9">
      <c r="A2950" t="s">
        <v>2952</v>
      </c>
      <c r="B2950" s="1" t="s">
        <v>6116</v>
      </c>
      <c r="C2950" s="1" t="s">
        <v>9279</v>
      </c>
      <c r="D2950" s="1" t="s">
        <v>12443</v>
      </c>
      <c r="E2950" s="1" t="s">
        <v>18131</v>
      </c>
      <c r="F2950">
        <v>14.54</v>
      </c>
      <c r="G2950">
        <v>60.25</v>
      </c>
      <c r="H2950">
        <v>28.74</v>
      </c>
      <c r="I2950">
        <v>66.67</v>
      </c>
    </row>
    <row r="2951" spans="1:9">
      <c r="A2951" t="s">
        <v>2953</v>
      </c>
      <c r="B2951" s="1" t="s">
        <v>6117</v>
      </c>
      <c r="C2951" s="1" t="s">
        <v>9280</v>
      </c>
      <c r="D2951" s="1" t="s">
        <v>12444</v>
      </c>
      <c r="E2951" s="1" t="s">
        <v>18132</v>
      </c>
      <c r="F2951">
        <v>2.28</v>
      </c>
      <c r="G2951">
        <v>29.71</v>
      </c>
      <c r="H2951">
        <v>75.83</v>
      </c>
      <c r="I2951">
        <v>95</v>
      </c>
    </row>
    <row r="2952" spans="1:9">
      <c r="A2952" t="s">
        <v>2954</v>
      </c>
      <c r="B2952" s="1" t="s">
        <v>6118</v>
      </c>
      <c r="C2952" s="1" t="s">
        <v>9281</v>
      </c>
      <c r="D2952" s="1" t="s">
        <v>12445</v>
      </c>
      <c r="E2952" s="1" t="s">
        <v>18133</v>
      </c>
      <c r="F2952">
        <v>0</v>
      </c>
      <c r="G2952">
        <v>35.27</v>
      </c>
      <c r="H2952">
        <v>75.19</v>
      </c>
      <c r="I2952">
        <v>100</v>
      </c>
    </row>
    <row r="2953" spans="1:9">
      <c r="A2953" t="s">
        <v>2955</v>
      </c>
      <c r="B2953" s="1" t="s">
        <v>6119</v>
      </c>
      <c r="C2953" s="1" t="s">
        <v>9282</v>
      </c>
      <c r="D2953" s="1" t="s">
        <v>12446</v>
      </c>
      <c r="E2953" s="1" t="s">
        <v>18134</v>
      </c>
      <c r="F2953">
        <v>35.99</v>
      </c>
      <c r="G2953">
        <v>53.8</v>
      </c>
      <c r="H2953">
        <v>53.7</v>
      </c>
      <c r="I2953">
        <v>54.55</v>
      </c>
    </row>
    <row r="2954" spans="1:9">
      <c r="A2954" t="s">
        <v>2956</v>
      </c>
      <c r="B2954" s="1" t="s">
        <v>6120</v>
      </c>
      <c r="C2954" s="1" t="s">
        <v>9283</v>
      </c>
      <c r="D2954" s="1" t="s">
        <v>12447</v>
      </c>
      <c r="E2954" s="1" t="s">
        <v>18135</v>
      </c>
      <c r="F2954">
        <v>9.43</v>
      </c>
      <c r="G2954">
        <v>68.42</v>
      </c>
      <c r="H2954">
        <v>20.17</v>
      </c>
      <c r="I2954">
        <v>55.56</v>
      </c>
    </row>
    <row r="2955" spans="1:9">
      <c r="A2955" t="s">
        <v>2957</v>
      </c>
      <c r="B2955" s="1" t="s">
        <v>6121</v>
      </c>
      <c r="C2955" s="1" t="s">
        <v>9284</v>
      </c>
      <c r="D2955" s="1" t="s">
        <v>12448</v>
      </c>
      <c r="E2955" s="1" t="s">
        <v>18136</v>
      </c>
      <c r="F2955">
        <v>13.93</v>
      </c>
      <c r="G2955">
        <v>66.68000000000001</v>
      </c>
      <c r="H2955">
        <v>25.53</v>
      </c>
      <c r="I2955">
        <v>63.64</v>
      </c>
    </row>
    <row r="2956" spans="1:9">
      <c r="A2956" t="s">
        <v>2958</v>
      </c>
      <c r="B2956" s="1" t="s">
        <v>6122</v>
      </c>
      <c r="C2956" s="1" t="s">
        <v>9285</v>
      </c>
      <c r="D2956" s="1" t="s">
        <v>12449</v>
      </c>
      <c r="E2956" s="1" t="s">
        <v>18137</v>
      </c>
      <c r="F2956">
        <v>4.4</v>
      </c>
      <c r="G2956">
        <v>43.33</v>
      </c>
      <c r="H2956">
        <v>40.59</v>
      </c>
      <c r="I2956">
        <v>81.81999999999999</v>
      </c>
    </row>
    <row r="2957" spans="1:9">
      <c r="A2957" t="s">
        <v>2959</v>
      </c>
      <c r="B2957" s="1" t="s">
        <v>6123</v>
      </c>
      <c r="C2957" s="1" t="s">
        <v>9286</v>
      </c>
      <c r="D2957" s="1" t="s">
        <v>12450</v>
      </c>
      <c r="E2957" s="1" t="s">
        <v>18120</v>
      </c>
      <c r="F2957">
        <v>3.72</v>
      </c>
      <c r="G2957">
        <v>49.24</v>
      </c>
      <c r="H2957">
        <v>84.04000000000001</v>
      </c>
      <c r="I2957">
        <v>162.5</v>
      </c>
    </row>
    <row r="2958" spans="1:9">
      <c r="A2958" t="s">
        <v>2960</v>
      </c>
      <c r="B2958" s="1" t="s">
        <v>6124</v>
      </c>
      <c r="C2958" s="1" t="s">
        <v>9287</v>
      </c>
      <c r="D2958" s="1" t="s">
        <v>12451</v>
      </c>
      <c r="E2958" s="1" t="s">
        <v>18121</v>
      </c>
      <c r="F2958">
        <v>19.07</v>
      </c>
      <c r="G2958">
        <v>56.94</v>
      </c>
      <c r="H2958">
        <v>36</v>
      </c>
      <c r="I2958">
        <v>58.33</v>
      </c>
    </row>
    <row r="2959" spans="1:9">
      <c r="A2959" t="s">
        <v>2961</v>
      </c>
      <c r="B2959" s="1" t="s">
        <v>6125</v>
      </c>
      <c r="C2959" s="1" t="s">
        <v>9288</v>
      </c>
      <c r="D2959" s="1" t="s">
        <v>12452</v>
      </c>
      <c r="E2959" s="1" t="s">
        <v>18122</v>
      </c>
      <c r="F2959">
        <v>6.14</v>
      </c>
      <c r="G2959">
        <v>59.73</v>
      </c>
      <c r="H2959">
        <v>57.67</v>
      </c>
      <c r="I2959">
        <v>78.95</v>
      </c>
    </row>
    <row r="2960" spans="1:9">
      <c r="A2960" t="s">
        <v>2962</v>
      </c>
      <c r="B2960" s="1" t="s">
        <v>6126</v>
      </c>
      <c r="C2960" s="1" t="s">
        <v>9289</v>
      </c>
      <c r="D2960" s="1" t="s">
        <v>12453</v>
      </c>
      <c r="E2960" s="1" t="s">
        <v>18123</v>
      </c>
      <c r="F2960">
        <v>2.67</v>
      </c>
      <c r="G2960">
        <v>44.85</v>
      </c>
      <c r="H2960">
        <v>68.64</v>
      </c>
      <c r="I2960">
        <v>80.95</v>
      </c>
    </row>
    <row r="2961" spans="1:9">
      <c r="A2961" t="s">
        <v>2963</v>
      </c>
      <c r="B2961" s="1" t="s">
        <v>6127</v>
      </c>
      <c r="C2961" s="1" t="s">
        <v>9290</v>
      </c>
      <c r="D2961" s="1" t="s">
        <v>12454</v>
      </c>
      <c r="E2961" s="1" t="s">
        <v>18124</v>
      </c>
      <c r="F2961">
        <v>9.98</v>
      </c>
      <c r="G2961">
        <v>57.9</v>
      </c>
      <c r="H2961">
        <v>82.93000000000001</v>
      </c>
      <c r="I2961">
        <v>100</v>
      </c>
    </row>
    <row r="2962" spans="1:9">
      <c r="A2962" t="s">
        <v>2964</v>
      </c>
      <c r="B2962" s="1" t="s">
        <v>6128</v>
      </c>
      <c r="C2962" s="1" t="s">
        <v>9291</v>
      </c>
      <c r="D2962" s="1" t="s">
        <v>12455</v>
      </c>
      <c r="E2962" s="1" t="s">
        <v>18125</v>
      </c>
      <c r="F2962">
        <v>5.78</v>
      </c>
      <c r="G2962">
        <v>45.96</v>
      </c>
      <c r="H2962">
        <v>57.89</v>
      </c>
      <c r="I2962">
        <v>86.67</v>
      </c>
    </row>
    <row r="2963" spans="1:9">
      <c r="A2963" t="s">
        <v>2965</v>
      </c>
      <c r="B2963" s="1" t="s">
        <v>6129</v>
      </c>
      <c r="C2963" s="1" t="s">
        <v>9292</v>
      </c>
      <c r="D2963" s="1" t="s">
        <v>12456</v>
      </c>
      <c r="E2963" s="1" t="s">
        <v>18126</v>
      </c>
      <c r="F2963">
        <v>2.72</v>
      </c>
      <c r="G2963">
        <v>38.06</v>
      </c>
      <c r="H2963">
        <v>74.34</v>
      </c>
      <c r="I2963">
        <v>83.33</v>
      </c>
    </row>
    <row r="2964" spans="1:9">
      <c r="A2964" t="s">
        <v>2966</v>
      </c>
      <c r="B2964" s="1" t="s">
        <v>6130</v>
      </c>
      <c r="C2964" s="1" t="s">
        <v>9293</v>
      </c>
      <c r="D2964" s="1" t="s">
        <v>12457</v>
      </c>
      <c r="E2964" s="1" t="s">
        <v>18127</v>
      </c>
      <c r="F2964">
        <v>9.56</v>
      </c>
      <c r="G2964">
        <v>48.4</v>
      </c>
      <c r="H2964">
        <v>48.53</v>
      </c>
      <c r="I2964">
        <v>92.86</v>
      </c>
    </row>
    <row r="2965" spans="1:9">
      <c r="A2965" t="s">
        <v>2967</v>
      </c>
      <c r="B2965" s="1" t="s">
        <v>6131</v>
      </c>
      <c r="C2965" s="1" t="s">
        <v>9294</v>
      </c>
      <c r="D2965" s="1" t="s">
        <v>12458</v>
      </c>
      <c r="E2965" s="1" t="s">
        <v>18128</v>
      </c>
      <c r="F2965">
        <v>19.08</v>
      </c>
      <c r="G2965">
        <v>61.18</v>
      </c>
      <c r="H2965">
        <v>29.11</v>
      </c>
      <c r="I2965">
        <v>44.44</v>
      </c>
    </row>
    <row r="2966" spans="1:9">
      <c r="A2966" t="s">
        <v>2968</v>
      </c>
      <c r="B2966" s="1" t="s">
        <v>6132</v>
      </c>
      <c r="C2966" s="1" t="s">
        <v>9295</v>
      </c>
      <c r="D2966" s="1" t="s">
        <v>12459</v>
      </c>
      <c r="E2966" s="1" t="s">
        <v>18129</v>
      </c>
      <c r="F2966">
        <v>5.44</v>
      </c>
      <c r="G2966">
        <v>31.01</v>
      </c>
      <c r="H2966">
        <v>74.29000000000001</v>
      </c>
      <c r="I2966">
        <v>122.22</v>
      </c>
    </row>
    <row r="2967" spans="1:9">
      <c r="A2967" t="s">
        <v>2969</v>
      </c>
      <c r="B2967" s="1" t="s">
        <v>6133</v>
      </c>
      <c r="C2967" s="1" t="s">
        <v>9296</v>
      </c>
      <c r="D2967" s="1" t="s">
        <v>12460</v>
      </c>
      <c r="E2967" s="1" t="s">
        <v>18138</v>
      </c>
      <c r="F2967">
        <v>2.71</v>
      </c>
      <c r="G2967">
        <v>44.51</v>
      </c>
      <c r="H2967">
        <v>58.47</v>
      </c>
      <c r="I2967">
        <v>100</v>
      </c>
    </row>
    <row r="2968" spans="1:9">
      <c r="A2968" t="s">
        <v>2970</v>
      </c>
      <c r="B2968" s="1" t="s">
        <v>6134</v>
      </c>
      <c r="C2968" s="1" t="s">
        <v>9297</v>
      </c>
      <c r="D2968" s="1" t="s">
        <v>12461</v>
      </c>
      <c r="E2968" s="1" t="s">
        <v>18147</v>
      </c>
      <c r="F2968">
        <v>3.46</v>
      </c>
      <c r="G2968">
        <v>50.48</v>
      </c>
      <c r="H2968">
        <v>62.2</v>
      </c>
      <c r="I2968">
        <v>118.18</v>
      </c>
    </row>
    <row r="2969" spans="1:9">
      <c r="A2969" t="s">
        <v>2971</v>
      </c>
      <c r="B2969" s="1" t="s">
        <v>6135</v>
      </c>
      <c r="C2969" s="1" t="s">
        <v>9298</v>
      </c>
      <c r="D2969" s="1" t="s">
        <v>12462</v>
      </c>
      <c r="E2969" s="1" t="s">
        <v>18148</v>
      </c>
      <c r="F2969">
        <v>24.02</v>
      </c>
      <c r="G2969">
        <v>71.56999999999999</v>
      </c>
      <c r="H2969">
        <v>20.9</v>
      </c>
      <c r="I2969">
        <v>50</v>
      </c>
    </row>
    <row r="2970" spans="1:9">
      <c r="A2970" t="s">
        <v>2972</v>
      </c>
      <c r="B2970" s="1" t="s">
        <v>6136</v>
      </c>
      <c r="C2970" s="1" t="s">
        <v>9299</v>
      </c>
      <c r="D2970" s="1" t="s">
        <v>12463</v>
      </c>
      <c r="E2970" s="1" t="s">
        <v>18149</v>
      </c>
      <c r="F2970">
        <v>16.15</v>
      </c>
      <c r="G2970">
        <v>49.91</v>
      </c>
      <c r="H2970">
        <v>46.39</v>
      </c>
      <c r="I2970">
        <v>60</v>
      </c>
    </row>
    <row r="2971" spans="1:9">
      <c r="A2971" t="s">
        <v>2973</v>
      </c>
      <c r="B2971" s="1" t="s">
        <v>6137</v>
      </c>
      <c r="C2971" s="1" t="s">
        <v>9300</v>
      </c>
      <c r="D2971" s="1" t="s">
        <v>12464</v>
      </c>
      <c r="E2971" s="1" t="s">
        <v>18150</v>
      </c>
      <c r="F2971">
        <v>19.07</v>
      </c>
      <c r="G2971">
        <v>65.31</v>
      </c>
      <c r="H2971">
        <v>25.64</v>
      </c>
      <c r="I2971">
        <v>83.33</v>
      </c>
    </row>
    <row r="2972" spans="1:9">
      <c r="A2972" t="s">
        <v>2974</v>
      </c>
      <c r="B2972" s="1" t="s">
        <v>6138</v>
      </c>
      <c r="C2972" s="1" t="s">
        <v>9301</v>
      </c>
      <c r="D2972" s="1" t="s">
        <v>12465</v>
      </c>
      <c r="E2972" s="1" t="s">
        <v>18151</v>
      </c>
      <c r="F2972">
        <v>7.24</v>
      </c>
      <c r="G2972">
        <v>53.78</v>
      </c>
      <c r="H2972">
        <v>77.83</v>
      </c>
      <c r="I2972">
        <v>111.76</v>
      </c>
    </row>
    <row r="2973" spans="1:9">
      <c r="A2973" t="s">
        <v>2975</v>
      </c>
      <c r="B2973" s="1" t="s">
        <v>6139</v>
      </c>
      <c r="C2973" s="1" t="s">
        <v>9302</v>
      </c>
      <c r="D2973" s="1" t="s">
        <v>12466</v>
      </c>
      <c r="E2973" s="1" t="s">
        <v>18152</v>
      </c>
      <c r="F2973">
        <v>7.83</v>
      </c>
      <c r="G2973">
        <v>57.43</v>
      </c>
      <c r="H2973">
        <v>78.45999999999999</v>
      </c>
      <c r="I2973">
        <v>95.23999999999999</v>
      </c>
    </row>
    <row r="2974" spans="1:9">
      <c r="A2974" t="s">
        <v>2976</v>
      </c>
      <c r="B2974" s="1" t="s">
        <v>6140</v>
      </c>
      <c r="C2974" s="1" t="s">
        <v>9303</v>
      </c>
      <c r="D2974" s="1" t="s">
        <v>12467</v>
      </c>
      <c r="E2974" s="1" t="s">
        <v>18153</v>
      </c>
      <c r="F2974">
        <v>9.56</v>
      </c>
      <c r="G2974">
        <v>49.67</v>
      </c>
      <c r="H2974">
        <v>67.72</v>
      </c>
      <c r="I2974">
        <v>81.25</v>
      </c>
    </row>
    <row r="2975" spans="1:9">
      <c r="A2975" t="s">
        <v>2977</v>
      </c>
      <c r="B2975" s="1" t="s">
        <v>6141</v>
      </c>
      <c r="C2975" s="1" t="s">
        <v>9304</v>
      </c>
      <c r="D2975" s="1" t="s">
        <v>12468</v>
      </c>
      <c r="E2975" s="1" t="s">
        <v>18154</v>
      </c>
      <c r="F2975">
        <v>6.96</v>
      </c>
      <c r="G2975">
        <v>38.53</v>
      </c>
      <c r="H2975">
        <v>53.38</v>
      </c>
      <c r="I2975">
        <v>69.23</v>
      </c>
    </row>
    <row r="2976" spans="1:9">
      <c r="A2976" t="s">
        <v>2978</v>
      </c>
      <c r="B2976" s="1" t="s">
        <v>6142</v>
      </c>
      <c r="C2976" s="1" t="s">
        <v>9305</v>
      </c>
      <c r="D2976" s="1" t="s">
        <v>12469</v>
      </c>
      <c r="E2976" s="1" t="s">
        <v>18139</v>
      </c>
      <c r="F2976">
        <v>21.97</v>
      </c>
      <c r="G2976">
        <v>64.94</v>
      </c>
      <c r="H2976">
        <v>30.33</v>
      </c>
      <c r="I2976">
        <v>54.55</v>
      </c>
    </row>
    <row r="2977" spans="1:9">
      <c r="A2977" t="s">
        <v>2979</v>
      </c>
      <c r="B2977" s="1" t="s">
        <v>6143</v>
      </c>
      <c r="C2977" s="1" t="s">
        <v>9306</v>
      </c>
      <c r="D2977" s="1" t="s">
        <v>12470</v>
      </c>
      <c r="E2977" s="1" t="s">
        <v>18140</v>
      </c>
      <c r="F2977">
        <v>4.96</v>
      </c>
      <c r="G2977">
        <v>45.16</v>
      </c>
      <c r="H2977">
        <v>58.65</v>
      </c>
      <c r="I2977">
        <v>88.89</v>
      </c>
    </row>
    <row r="2978" spans="1:9">
      <c r="A2978" t="s">
        <v>2980</v>
      </c>
      <c r="B2978" s="1" t="s">
        <v>6144</v>
      </c>
      <c r="C2978" s="1" t="s">
        <v>9307</v>
      </c>
      <c r="D2978" s="1" t="s">
        <v>12471</v>
      </c>
      <c r="E2978" s="1" t="s">
        <v>18141</v>
      </c>
      <c r="F2978">
        <v>3.13</v>
      </c>
      <c r="G2978">
        <v>35.29</v>
      </c>
      <c r="H2978">
        <v>119.32</v>
      </c>
      <c r="I2978">
        <v>155.56</v>
      </c>
    </row>
    <row r="2979" spans="1:9">
      <c r="A2979" t="s">
        <v>2981</v>
      </c>
      <c r="B2979" s="1" t="s">
        <v>6145</v>
      </c>
      <c r="C2979" s="1" t="s">
        <v>9308</v>
      </c>
      <c r="D2979" s="1" t="s">
        <v>12472</v>
      </c>
      <c r="E2979" s="1" t="s">
        <v>18142</v>
      </c>
      <c r="F2979">
        <v>14.54</v>
      </c>
      <c r="G2979">
        <v>38.77</v>
      </c>
      <c r="H2979">
        <v>51.28</v>
      </c>
      <c r="I2979">
        <v>80</v>
      </c>
    </row>
    <row r="2980" spans="1:9">
      <c r="A2980" t="s">
        <v>2982</v>
      </c>
      <c r="B2980" s="1" t="s">
        <v>6146</v>
      </c>
      <c r="C2980" s="1" t="s">
        <v>9309</v>
      </c>
      <c r="D2980" s="1" t="s">
        <v>12473</v>
      </c>
      <c r="E2980" s="1" t="s">
        <v>18143</v>
      </c>
      <c r="F2980">
        <v>3.67</v>
      </c>
      <c r="G2980">
        <v>45.15</v>
      </c>
      <c r="H2980">
        <v>95.65000000000001</v>
      </c>
      <c r="I2980">
        <v>112.5</v>
      </c>
    </row>
    <row r="2981" spans="1:9">
      <c r="A2981" t="s">
        <v>2983</v>
      </c>
      <c r="B2981" s="1" t="s">
        <v>6147</v>
      </c>
      <c r="C2981" s="1" t="s">
        <v>9310</v>
      </c>
      <c r="D2981" s="1" t="s">
        <v>12474</v>
      </c>
      <c r="E2981" s="1" t="s">
        <v>18144</v>
      </c>
      <c r="F2981">
        <v>4.09</v>
      </c>
      <c r="G2981">
        <v>28.89</v>
      </c>
      <c r="H2981">
        <v>78.12</v>
      </c>
      <c r="I2981">
        <v>90.91</v>
      </c>
    </row>
    <row r="2982" spans="1:9">
      <c r="A2982" t="s">
        <v>2984</v>
      </c>
      <c r="B2982" s="1" t="s">
        <v>6148</v>
      </c>
      <c r="C2982" s="1" t="s">
        <v>9311</v>
      </c>
      <c r="D2982" s="1" t="s">
        <v>12475</v>
      </c>
      <c r="E2982" s="1" t="s">
        <v>18145</v>
      </c>
      <c r="F2982">
        <v>5.07</v>
      </c>
      <c r="G2982">
        <v>22.65</v>
      </c>
      <c r="H2982">
        <v>75.89</v>
      </c>
      <c r="I2982">
        <v>100</v>
      </c>
    </row>
    <row r="2983" spans="1:9">
      <c r="A2983" t="s">
        <v>2985</v>
      </c>
      <c r="B2983" s="1" t="s">
        <v>6149</v>
      </c>
      <c r="C2983" s="1" t="s">
        <v>9312</v>
      </c>
      <c r="D2983" s="1" t="s">
        <v>12476</v>
      </c>
      <c r="E2983" s="1" t="s">
        <v>18146</v>
      </c>
      <c r="F2983">
        <v>44.22</v>
      </c>
      <c r="G2983">
        <v>76.39</v>
      </c>
      <c r="H2983">
        <v>18.81</v>
      </c>
      <c r="I2983">
        <v>41.67</v>
      </c>
    </row>
    <row r="2984" spans="1:9">
      <c r="A2984" t="s">
        <v>2986</v>
      </c>
      <c r="B2984" s="1" t="s">
        <v>6150</v>
      </c>
      <c r="C2984" s="1" t="s">
        <v>9313</v>
      </c>
      <c r="D2984" s="1" t="s">
        <v>12477</v>
      </c>
      <c r="E2984" s="1" t="s">
        <v>18155</v>
      </c>
      <c r="F2984">
        <v>4.77</v>
      </c>
      <c r="G2984">
        <v>26.98</v>
      </c>
      <c r="H2984">
        <v>74.36</v>
      </c>
      <c r="I2984">
        <v>116.67</v>
      </c>
    </row>
    <row r="2985" spans="1:9">
      <c r="A2985" t="s">
        <v>2987</v>
      </c>
      <c r="B2985" s="1" t="s">
        <v>6151</v>
      </c>
      <c r="C2985" s="1" t="s">
        <v>9314</v>
      </c>
      <c r="D2985" s="1" t="s">
        <v>12478</v>
      </c>
      <c r="E2985" s="1" t="s">
        <v>18165</v>
      </c>
      <c r="F2985">
        <v>7.35</v>
      </c>
      <c r="G2985">
        <v>52.58</v>
      </c>
      <c r="H2985">
        <v>44.72</v>
      </c>
      <c r="I2985">
        <v>90.91</v>
      </c>
    </row>
    <row r="2986" spans="1:9">
      <c r="A2986" t="s">
        <v>2988</v>
      </c>
      <c r="B2986" s="1" t="s">
        <v>6152</v>
      </c>
      <c r="C2986" s="1" t="s">
        <v>9315</v>
      </c>
      <c r="D2986" s="1" t="s">
        <v>12479</v>
      </c>
      <c r="E2986" s="1" t="s">
        <v>18166</v>
      </c>
      <c r="F2986">
        <v>11.34</v>
      </c>
      <c r="G2986">
        <v>48.61</v>
      </c>
      <c r="H2986">
        <v>49.37</v>
      </c>
      <c r="I2986">
        <v>100</v>
      </c>
    </row>
    <row r="2987" spans="1:9">
      <c r="A2987" t="s">
        <v>2989</v>
      </c>
      <c r="B2987" s="1" t="s">
        <v>6153</v>
      </c>
      <c r="C2987" s="1" t="s">
        <v>9316</v>
      </c>
      <c r="D2987" s="1" t="s">
        <v>12480</v>
      </c>
      <c r="E2987" s="1" t="s">
        <v>18167</v>
      </c>
      <c r="F2987">
        <v>11.04</v>
      </c>
      <c r="G2987">
        <v>58.22</v>
      </c>
      <c r="H2987">
        <v>70.91</v>
      </c>
      <c r="I2987">
        <v>100</v>
      </c>
    </row>
    <row r="2988" spans="1:9">
      <c r="A2988" t="s">
        <v>2990</v>
      </c>
      <c r="B2988" s="1" t="s">
        <v>6154</v>
      </c>
      <c r="C2988" s="1" t="s">
        <v>9317</v>
      </c>
      <c r="D2988" s="1" t="s">
        <v>12481</v>
      </c>
      <c r="E2988" s="1" t="s">
        <v>18168</v>
      </c>
      <c r="F2988">
        <v>42.73</v>
      </c>
      <c r="G2988">
        <v>89.73999999999999</v>
      </c>
      <c r="H2988">
        <v>65.91</v>
      </c>
      <c r="I2988">
        <v>80</v>
      </c>
    </row>
    <row r="2989" spans="1:9">
      <c r="A2989" t="s">
        <v>2991</v>
      </c>
      <c r="B2989" s="1" t="s">
        <v>6155</v>
      </c>
      <c r="C2989" s="1" t="s">
        <v>9318</v>
      </c>
      <c r="D2989" s="1" t="s">
        <v>12482</v>
      </c>
      <c r="E2989" s="1" t="s">
        <v>18169</v>
      </c>
      <c r="F2989">
        <v>5.04</v>
      </c>
      <c r="G2989">
        <v>50.97</v>
      </c>
      <c r="H2989">
        <v>45.64</v>
      </c>
      <c r="I2989">
        <v>87.5</v>
      </c>
    </row>
    <row r="2990" spans="1:9">
      <c r="A2990" t="s">
        <v>2992</v>
      </c>
      <c r="B2990" s="1" t="s">
        <v>6156</v>
      </c>
      <c r="C2990" s="1" t="s">
        <v>9319</v>
      </c>
      <c r="D2990" s="1" t="s">
        <v>12483</v>
      </c>
      <c r="E2990" s="1" t="s">
        <v>18170</v>
      </c>
      <c r="F2990">
        <v>12.19</v>
      </c>
      <c r="G2990">
        <v>74.78</v>
      </c>
      <c r="H2990">
        <v>39.45</v>
      </c>
      <c r="I2990">
        <v>60</v>
      </c>
    </row>
    <row r="2991" spans="1:9">
      <c r="A2991" t="s">
        <v>2993</v>
      </c>
      <c r="B2991" s="1" t="s">
        <v>6157</v>
      </c>
      <c r="C2991" s="1" t="s">
        <v>9320</v>
      </c>
      <c r="D2991" s="1" t="s">
        <v>12484</v>
      </c>
      <c r="E2991" s="1" t="s">
        <v>18171</v>
      </c>
      <c r="F2991">
        <v>11.7</v>
      </c>
      <c r="G2991">
        <v>67.36</v>
      </c>
      <c r="H2991">
        <v>53.42</v>
      </c>
      <c r="I2991">
        <v>58.82</v>
      </c>
    </row>
    <row r="2992" spans="1:9">
      <c r="A2992" t="s">
        <v>2994</v>
      </c>
      <c r="B2992" s="1" t="s">
        <v>6158</v>
      </c>
      <c r="C2992" s="1" t="s">
        <v>9321</v>
      </c>
      <c r="D2992" s="1" t="s">
        <v>12485</v>
      </c>
      <c r="E2992" s="1" t="s">
        <v>15638</v>
      </c>
      <c r="F2992">
        <v>12.91</v>
      </c>
      <c r="G2992">
        <v>53.46</v>
      </c>
      <c r="H2992">
        <v>38.24</v>
      </c>
      <c r="I2992">
        <v>64.29000000000001</v>
      </c>
    </row>
    <row r="2993" spans="1:9">
      <c r="A2993" t="s">
        <v>2995</v>
      </c>
      <c r="B2993" s="1" t="s">
        <v>6159</v>
      </c>
      <c r="C2993" s="1" t="s">
        <v>9322</v>
      </c>
      <c r="D2993" s="1" t="s">
        <v>12486</v>
      </c>
      <c r="E2993" s="1" t="s">
        <v>18156</v>
      </c>
      <c r="F2993">
        <v>8.51</v>
      </c>
      <c r="G2993">
        <v>53.42</v>
      </c>
      <c r="H2993">
        <v>50.39</v>
      </c>
      <c r="I2993">
        <v>71.43000000000001</v>
      </c>
    </row>
    <row r="2994" spans="1:9">
      <c r="A2994" t="s">
        <v>2996</v>
      </c>
      <c r="B2994" s="1" t="s">
        <v>6160</v>
      </c>
      <c r="C2994" s="1" t="s">
        <v>9323</v>
      </c>
      <c r="D2994" s="1" t="s">
        <v>12487</v>
      </c>
      <c r="E2994" s="1" t="s">
        <v>18157</v>
      </c>
      <c r="F2994">
        <v>36.46</v>
      </c>
      <c r="G2994">
        <v>72.31</v>
      </c>
      <c r="H2994">
        <v>37.61</v>
      </c>
      <c r="I2994">
        <v>55.56</v>
      </c>
    </row>
    <row r="2995" spans="1:9">
      <c r="A2995" t="s">
        <v>2997</v>
      </c>
      <c r="B2995" s="1" t="s">
        <v>6161</v>
      </c>
      <c r="C2995" s="1" t="s">
        <v>9324</v>
      </c>
      <c r="D2995" s="1" t="s">
        <v>12488</v>
      </c>
      <c r="E2995" s="1" t="s">
        <v>18158</v>
      </c>
      <c r="F2995">
        <v>5.88</v>
      </c>
      <c r="G2995">
        <v>48.96</v>
      </c>
      <c r="H2995">
        <v>60.66</v>
      </c>
      <c r="I2995">
        <v>84.62</v>
      </c>
    </row>
    <row r="2996" spans="1:9">
      <c r="A2996" t="s">
        <v>2998</v>
      </c>
      <c r="B2996" s="1" t="s">
        <v>6162</v>
      </c>
      <c r="C2996" s="1" t="s">
        <v>9325</v>
      </c>
      <c r="D2996" s="1" t="s">
        <v>12489</v>
      </c>
      <c r="E2996" s="1" t="s">
        <v>18159</v>
      </c>
      <c r="F2996">
        <v>3.65</v>
      </c>
      <c r="G2996">
        <v>48.31</v>
      </c>
      <c r="H2996">
        <v>62.5</v>
      </c>
      <c r="I2996">
        <v>122.22</v>
      </c>
    </row>
    <row r="2997" spans="1:9">
      <c r="A2997" t="s">
        <v>2999</v>
      </c>
      <c r="B2997" s="1" t="s">
        <v>6163</v>
      </c>
      <c r="C2997" s="1" t="s">
        <v>9326</v>
      </c>
      <c r="D2997" s="1" t="s">
        <v>12490</v>
      </c>
      <c r="E2997" s="1" t="s">
        <v>18160</v>
      </c>
      <c r="F2997">
        <v>2.18</v>
      </c>
      <c r="G2997">
        <v>26.2</v>
      </c>
      <c r="H2997">
        <v>78.11</v>
      </c>
      <c r="I2997">
        <v>91.67</v>
      </c>
    </row>
    <row r="2998" spans="1:9">
      <c r="A2998" t="s">
        <v>3000</v>
      </c>
      <c r="B2998" s="1" t="s">
        <v>6164</v>
      </c>
      <c r="C2998" s="1" t="s">
        <v>9327</v>
      </c>
      <c r="D2998" s="1" t="s">
        <v>12491</v>
      </c>
      <c r="E2998" s="1" t="s">
        <v>18161</v>
      </c>
      <c r="F2998">
        <v>6.23</v>
      </c>
      <c r="G2998">
        <v>55.1</v>
      </c>
      <c r="H2998">
        <v>47.5</v>
      </c>
      <c r="I2998">
        <v>84.20999999999999</v>
      </c>
    </row>
    <row r="2999" spans="1:9">
      <c r="A2999" t="s">
        <v>3001</v>
      </c>
      <c r="B2999" s="1" t="s">
        <v>6165</v>
      </c>
      <c r="C2999" s="1" t="s">
        <v>9328</v>
      </c>
      <c r="D2999" s="1" t="s">
        <v>12492</v>
      </c>
      <c r="E2999" s="1" t="s">
        <v>18162</v>
      </c>
      <c r="F2999">
        <v>2.02</v>
      </c>
      <c r="G2999">
        <v>54.56</v>
      </c>
      <c r="H2999">
        <v>63.03</v>
      </c>
      <c r="I2999">
        <v>188.89</v>
      </c>
    </row>
    <row r="3000" spans="1:9">
      <c r="A3000" t="s">
        <v>3002</v>
      </c>
      <c r="B3000" s="1" t="s">
        <v>6166</v>
      </c>
      <c r="C3000" s="1" t="s">
        <v>9329</v>
      </c>
      <c r="D3000" s="1" t="s">
        <v>12493</v>
      </c>
      <c r="E3000" s="1" t="s">
        <v>18163</v>
      </c>
      <c r="F3000">
        <v>8.91</v>
      </c>
      <c r="G3000">
        <v>52.19</v>
      </c>
      <c r="H3000">
        <v>41</v>
      </c>
      <c r="I3000">
        <v>87.5</v>
      </c>
    </row>
    <row r="3001" spans="1:9">
      <c r="A3001" t="s">
        <v>3003</v>
      </c>
      <c r="B3001" s="1" t="s">
        <v>6167</v>
      </c>
      <c r="C3001" s="1" t="s">
        <v>9330</v>
      </c>
      <c r="D3001" s="1" t="s">
        <v>12494</v>
      </c>
      <c r="E3001" s="1" t="s">
        <v>18164</v>
      </c>
      <c r="F3001">
        <v>12.73</v>
      </c>
      <c r="G3001">
        <v>66.19</v>
      </c>
      <c r="H3001">
        <v>51.77</v>
      </c>
      <c r="I3001">
        <v>71.43000000000001</v>
      </c>
    </row>
    <row r="3002" spans="1:9">
      <c r="A3002" t="s">
        <v>3004</v>
      </c>
      <c r="B3002" s="1" t="s">
        <v>6168</v>
      </c>
      <c r="C3002" s="1" t="s">
        <v>9331</v>
      </c>
      <c r="D3002" s="1" t="s">
        <v>12495</v>
      </c>
      <c r="E3002" s="1" t="s">
        <v>18172</v>
      </c>
      <c r="F3002">
        <v>15.06</v>
      </c>
      <c r="G3002">
        <v>56.46</v>
      </c>
      <c r="H3002">
        <v>40.71</v>
      </c>
      <c r="I3002">
        <v>66.67</v>
      </c>
    </row>
    <row r="3003" spans="1:9">
      <c r="A3003" t="s">
        <v>3005</v>
      </c>
      <c r="B3003" s="1" t="s">
        <v>6169</v>
      </c>
      <c r="C3003" s="1" t="s">
        <v>9332</v>
      </c>
      <c r="D3003" s="1" t="s">
        <v>12496</v>
      </c>
      <c r="E3003" s="1" t="s">
        <v>18183</v>
      </c>
      <c r="F3003">
        <v>13.07</v>
      </c>
      <c r="G3003">
        <v>62.48</v>
      </c>
      <c r="H3003">
        <v>39.13</v>
      </c>
      <c r="I3003">
        <v>75</v>
      </c>
    </row>
    <row r="3004" spans="1:9">
      <c r="A3004" t="s">
        <v>3006</v>
      </c>
      <c r="B3004" s="1" t="s">
        <v>6170</v>
      </c>
      <c r="C3004" s="1" t="s">
        <v>9333</v>
      </c>
      <c r="D3004" s="1" t="s">
        <v>12497</v>
      </c>
      <c r="E3004" s="1" t="s">
        <v>18185</v>
      </c>
      <c r="F3004">
        <v>3.72</v>
      </c>
      <c r="G3004">
        <v>36.39</v>
      </c>
      <c r="H3004">
        <v>57.84</v>
      </c>
      <c r="I3004">
        <v>100</v>
      </c>
    </row>
    <row r="3005" spans="1:9">
      <c r="A3005" t="s">
        <v>3007</v>
      </c>
      <c r="B3005" s="1" t="s">
        <v>6171</v>
      </c>
      <c r="C3005" s="1" t="s">
        <v>9334</v>
      </c>
      <c r="D3005" s="1" t="s">
        <v>12498</v>
      </c>
      <c r="E3005" s="1" t="s">
        <v>18186</v>
      </c>
      <c r="F3005">
        <v>19</v>
      </c>
      <c r="G3005">
        <v>62.29</v>
      </c>
      <c r="H3005">
        <v>31.25</v>
      </c>
      <c r="I3005">
        <v>66.67</v>
      </c>
    </row>
    <row r="3006" spans="1:9">
      <c r="A3006" t="s">
        <v>3008</v>
      </c>
      <c r="B3006" s="1" t="s">
        <v>6172</v>
      </c>
      <c r="C3006" s="1" t="s">
        <v>9335</v>
      </c>
      <c r="D3006" s="1" t="s">
        <v>12499</v>
      </c>
      <c r="E3006" s="1" t="s">
        <v>18187</v>
      </c>
      <c r="F3006">
        <v>8.15</v>
      </c>
      <c r="G3006">
        <v>57.43</v>
      </c>
      <c r="H3006">
        <v>68.15000000000001</v>
      </c>
      <c r="I3006">
        <v>84.62</v>
      </c>
    </row>
    <row r="3007" spans="1:9">
      <c r="A3007" t="s">
        <v>3009</v>
      </c>
      <c r="B3007" s="1" t="s">
        <v>6173</v>
      </c>
      <c r="C3007" s="1" t="s">
        <v>9336</v>
      </c>
      <c r="D3007" s="1" t="s">
        <v>12500</v>
      </c>
      <c r="E3007" s="1" t="s">
        <v>18188</v>
      </c>
      <c r="F3007">
        <v>9.98</v>
      </c>
      <c r="G3007">
        <v>63.14</v>
      </c>
      <c r="H3007">
        <v>46.15</v>
      </c>
      <c r="I3007">
        <v>100</v>
      </c>
    </row>
    <row r="3008" spans="1:9">
      <c r="A3008" t="s">
        <v>3010</v>
      </c>
      <c r="B3008" s="1" t="s">
        <v>6174</v>
      </c>
      <c r="C3008" s="1" t="s">
        <v>9337</v>
      </c>
      <c r="D3008" s="1" t="s">
        <v>12501</v>
      </c>
      <c r="E3008" s="1" t="s">
        <v>18189</v>
      </c>
      <c r="F3008">
        <v>5.6</v>
      </c>
      <c r="G3008">
        <v>56.34</v>
      </c>
      <c r="H3008">
        <v>51.49</v>
      </c>
      <c r="I3008">
        <v>87.5</v>
      </c>
    </row>
    <row r="3009" spans="1:9">
      <c r="A3009" t="s">
        <v>3011</v>
      </c>
      <c r="B3009" s="1" t="s">
        <v>6175</v>
      </c>
      <c r="C3009" s="1" t="s">
        <v>9338</v>
      </c>
      <c r="D3009" s="1" t="s">
        <v>12502</v>
      </c>
      <c r="E3009" s="1" t="s">
        <v>18190</v>
      </c>
      <c r="F3009">
        <v>8.279999999999999</v>
      </c>
      <c r="G3009">
        <v>68.48</v>
      </c>
      <c r="H3009">
        <v>43.18</v>
      </c>
      <c r="I3009">
        <v>83.33</v>
      </c>
    </row>
    <row r="3010" spans="1:9">
      <c r="A3010" t="s">
        <v>3012</v>
      </c>
      <c r="B3010" s="1" t="s">
        <v>6176</v>
      </c>
      <c r="C3010" s="1" t="s">
        <v>9339</v>
      </c>
      <c r="D3010" s="1" t="s">
        <v>12503</v>
      </c>
      <c r="E3010" s="1" t="s">
        <v>18191</v>
      </c>
      <c r="F3010">
        <v>8.130000000000001</v>
      </c>
      <c r="G3010">
        <v>69.73</v>
      </c>
      <c r="H3010">
        <v>57.43</v>
      </c>
      <c r="I3010">
        <v>90</v>
      </c>
    </row>
    <row r="3011" spans="1:9">
      <c r="A3011" t="s">
        <v>3013</v>
      </c>
      <c r="B3011" s="1" t="s">
        <v>6177</v>
      </c>
      <c r="C3011" s="1" t="s">
        <v>9340</v>
      </c>
      <c r="D3011" s="1" t="s">
        <v>12504</v>
      </c>
      <c r="E3011" s="1" t="s">
        <v>18173</v>
      </c>
      <c r="F3011">
        <v>30.79</v>
      </c>
      <c r="G3011">
        <v>66.59</v>
      </c>
      <c r="H3011">
        <v>32.18</v>
      </c>
      <c r="I3011">
        <v>54.55</v>
      </c>
    </row>
    <row r="3012" spans="1:9">
      <c r="A3012" t="s">
        <v>3014</v>
      </c>
      <c r="B3012" s="1" t="s">
        <v>6178</v>
      </c>
      <c r="C3012" s="1" t="s">
        <v>9341</v>
      </c>
      <c r="D3012" s="1" t="s">
        <v>12505</v>
      </c>
      <c r="E3012" s="1" t="s">
        <v>18174</v>
      </c>
      <c r="F3012">
        <v>16.76</v>
      </c>
      <c r="G3012">
        <v>46.93</v>
      </c>
      <c r="H3012">
        <v>38.46</v>
      </c>
      <c r="I3012">
        <v>60</v>
      </c>
    </row>
    <row r="3013" spans="1:9">
      <c r="A3013" t="s">
        <v>3015</v>
      </c>
      <c r="B3013" s="1" t="s">
        <v>6179</v>
      </c>
      <c r="C3013" s="1" t="s">
        <v>9342</v>
      </c>
      <c r="D3013" s="1" t="s">
        <v>12506</v>
      </c>
      <c r="E3013" s="1" t="s">
        <v>18175</v>
      </c>
      <c r="F3013">
        <v>5.1</v>
      </c>
      <c r="G3013">
        <v>41.34</v>
      </c>
      <c r="H3013">
        <v>50.34</v>
      </c>
      <c r="I3013">
        <v>92.31</v>
      </c>
    </row>
    <row r="3014" spans="1:9">
      <c r="A3014" t="s">
        <v>3016</v>
      </c>
      <c r="B3014" s="1" t="s">
        <v>6180</v>
      </c>
      <c r="C3014" s="1" t="s">
        <v>9343</v>
      </c>
      <c r="D3014" s="1" t="s">
        <v>12507</v>
      </c>
      <c r="E3014" s="1" t="s">
        <v>18176</v>
      </c>
      <c r="F3014">
        <v>3.46</v>
      </c>
      <c r="G3014">
        <v>55.13</v>
      </c>
      <c r="H3014">
        <v>103.7</v>
      </c>
      <c r="I3014">
        <v>122.22</v>
      </c>
    </row>
    <row r="3015" spans="1:9">
      <c r="A3015" t="s">
        <v>3017</v>
      </c>
      <c r="B3015" s="1" t="s">
        <v>6181</v>
      </c>
      <c r="C3015" s="1" t="s">
        <v>9344</v>
      </c>
      <c r="D3015" s="1" t="s">
        <v>12508</v>
      </c>
      <c r="E3015" s="1" t="s">
        <v>18177</v>
      </c>
      <c r="F3015">
        <v>5.24</v>
      </c>
      <c r="G3015">
        <v>56.16</v>
      </c>
      <c r="H3015">
        <v>52.66</v>
      </c>
      <c r="I3015">
        <v>68.75</v>
      </c>
    </row>
    <row r="3016" spans="1:9">
      <c r="A3016" t="s">
        <v>3018</v>
      </c>
      <c r="B3016" s="1" t="s">
        <v>6182</v>
      </c>
      <c r="C3016" s="1" t="s">
        <v>9345</v>
      </c>
      <c r="D3016" s="1" t="s">
        <v>12509</v>
      </c>
      <c r="E3016" s="1" t="s">
        <v>18178</v>
      </c>
      <c r="F3016">
        <v>14.99</v>
      </c>
      <c r="G3016">
        <v>65.48</v>
      </c>
      <c r="H3016">
        <v>31.91</v>
      </c>
      <c r="I3016">
        <v>75</v>
      </c>
    </row>
    <row r="3017" spans="1:9">
      <c r="A3017" t="s">
        <v>3019</v>
      </c>
      <c r="B3017" s="1" t="s">
        <v>6183</v>
      </c>
      <c r="C3017" s="1" t="s">
        <v>9346</v>
      </c>
      <c r="D3017" s="1" t="s">
        <v>12510</v>
      </c>
      <c r="E3017" s="1" t="s">
        <v>18179</v>
      </c>
      <c r="F3017">
        <v>6.99</v>
      </c>
      <c r="G3017">
        <v>54.64</v>
      </c>
      <c r="H3017">
        <v>49.47</v>
      </c>
      <c r="I3017">
        <v>100</v>
      </c>
    </row>
    <row r="3018" spans="1:9">
      <c r="A3018" t="s">
        <v>3020</v>
      </c>
      <c r="B3018" s="1" t="s">
        <v>6184</v>
      </c>
      <c r="C3018" s="1" t="s">
        <v>9347</v>
      </c>
      <c r="D3018" s="1" t="s">
        <v>12511</v>
      </c>
      <c r="E3018" s="1" t="s">
        <v>18180</v>
      </c>
      <c r="F3018">
        <v>3.32</v>
      </c>
      <c r="G3018">
        <v>43.95</v>
      </c>
      <c r="H3018">
        <v>69.8</v>
      </c>
      <c r="I3018">
        <v>86.95999999999999</v>
      </c>
    </row>
    <row r="3019" spans="1:9">
      <c r="A3019" t="s">
        <v>3021</v>
      </c>
      <c r="B3019" s="1" t="s">
        <v>6185</v>
      </c>
      <c r="C3019" s="1" t="s">
        <v>9348</v>
      </c>
      <c r="D3019" s="1" t="s">
        <v>12512</v>
      </c>
      <c r="E3019" s="1" t="s">
        <v>18181</v>
      </c>
      <c r="F3019">
        <v>11.36</v>
      </c>
      <c r="G3019">
        <v>60.61</v>
      </c>
      <c r="H3019">
        <v>75.23</v>
      </c>
      <c r="I3019">
        <v>90</v>
      </c>
    </row>
    <row r="3020" spans="1:9">
      <c r="A3020" t="s">
        <v>3022</v>
      </c>
      <c r="B3020" s="1" t="s">
        <v>6186</v>
      </c>
      <c r="C3020" s="1" t="s">
        <v>9349</v>
      </c>
      <c r="D3020" s="1" t="s">
        <v>12513</v>
      </c>
      <c r="E3020" s="1" t="s">
        <v>18182</v>
      </c>
      <c r="F3020">
        <v>6.92</v>
      </c>
      <c r="G3020">
        <v>44.88</v>
      </c>
      <c r="H3020">
        <v>47.83</v>
      </c>
      <c r="I3020">
        <v>85.70999999999999</v>
      </c>
    </row>
    <row r="3021" spans="1:9">
      <c r="A3021" t="s">
        <v>3023</v>
      </c>
      <c r="B3021" s="1" t="s">
        <v>6187</v>
      </c>
      <c r="C3021" s="1" t="s">
        <v>9350</v>
      </c>
      <c r="D3021" s="1" t="s">
        <v>12514</v>
      </c>
      <c r="E3021" s="1" t="s">
        <v>18184</v>
      </c>
      <c r="F3021">
        <v>2.58</v>
      </c>
      <c r="G3021">
        <v>50.09</v>
      </c>
      <c r="H3021">
        <v>55.51</v>
      </c>
      <c r="I3021">
        <v>95</v>
      </c>
    </row>
    <row r="3022" spans="1:9">
      <c r="A3022" t="s">
        <v>3024</v>
      </c>
      <c r="B3022" s="1" t="s">
        <v>6188</v>
      </c>
      <c r="C3022" s="1" t="s">
        <v>9351</v>
      </c>
      <c r="D3022" s="1" t="s">
        <v>12515</v>
      </c>
      <c r="E3022" s="1" t="s">
        <v>18192</v>
      </c>
      <c r="F3022">
        <v>84.09</v>
      </c>
      <c r="G3022">
        <v>77.06999999999999</v>
      </c>
      <c r="H3022">
        <v>16.95</v>
      </c>
      <c r="I3022">
        <v>14.29</v>
      </c>
    </row>
    <row r="3023" spans="1:9">
      <c r="A3023" t="s">
        <v>3025</v>
      </c>
      <c r="B3023" s="1" t="s">
        <v>6189</v>
      </c>
      <c r="C3023" s="1" t="s">
        <v>9352</v>
      </c>
      <c r="D3023" s="1" t="s">
        <v>12516</v>
      </c>
      <c r="E3023" s="1" t="s">
        <v>18193</v>
      </c>
      <c r="F3023">
        <v>9.039999999999999</v>
      </c>
      <c r="G3023">
        <v>58.77</v>
      </c>
      <c r="H3023">
        <v>32.53</v>
      </c>
      <c r="I3023">
        <v>66.67</v>
      </c>
    </row>
    <row r="3024" spans="1:9">
      <c r="A3024" t="s">
        <v>3026</v>
      </c>
      <c r="B3024" s="1" t="s">
        <v>6190</v>
      </c>
      <c r="C3024" s="1" t="s">
        <v>9353</v>
      </c>
      <c r="D3024" s="1" t="s">
        <v>12517</v>
      </c>
      <c r="E3024" s="1" t="s">
        <v>18194</v>
      </c>
      <c r="F3024">
        <v>3.23</v>
      </c>
      <c r="G3024">
        <v>36.87</v>
      </c>
      <c r="H3024">
        <v>68.97</v>
      </c>
      <c r="I3024">
        <v>115.38</v>
      </c>
    </row>
    <row r="3025" spans="1:9">
      <c r="A3025" t="s">
        <v>3027</v>
      </c>
      <c r="B3025" s="1" t="s">
        <v>6191</v>
      </c>
      <c r="C3025" s="1" t="s">
        <v>9354</v>
      </c>
      <c r="D3025" s="1" t="s">
        <v>12518</v>
      </c>
      <c r="E3025" s="1" t="s">
        <v>18195</v>
      </c>
      <c r="F3025">
        <v>3.13</v>
      </c>
      <c r="G3025">
        <v>50.61</v>
      </c>
      <c r="H3025">
        <v>47.24</v>
      </c>
      <c r="I3025">
        <v>86.67</v>
      </c>
    </row>
    <row r="3026" spans="1:9">
      <c r="A3026" t="s">
        <v>3028</v>
      </c>
      <c r="B3026" s="1" t="s">
        <v>6192</v>
      </c>
      <c r="C3026" s="1" t="s">
        <v>9355</v>
      </c>
      <c r="D3026" s="1" t="s">
        <v>12519</v>
      </c>
      <c r="E3026" s="1" t="s">
        <v>18196</v>
      </c>
      <c r="F3026">
        <v>8.91</v>
      </c>
      <c r="G3026">
        <v>50</v>
      </c>
      <c r="H3026">
        <v>41</v>
      </c>
      <c r="I3026">
        <v>60</v>
      </c>
    </row>
    <row r="3027" spans="1:9">
      <c r="A3027" t="s">
        <v>3029</v>
      </c>
      <c r="B3027" s="1" t="s">
        <v>6193</v>
      </c>
      <c r="C3027" s="1" t="s">
        <v>9356</v>
      </c>
      <c r="D3027" s="1" t="s">
        <v>12520</v>
      </c>
      <c r="E3027" s="1" t="s">
        <v>18197</v>
      </c>
      <c r="F3027">
        <v>18.39</v>
      </c>
      <c r="G3027">
        <v>52.91</v>
      </c>
      <c r="H3027">
        <v>37.67</v>
      </c>
      <c r="I3027">
        <v>46.67</v>
      </c>
    </row>
    <row r="3028" spans="1:9">
      <c r="A3028" t="s">
        <v>3030</v>
      </c>
      <c r="B3028" s="1" t="s">
        <v>6194</v>
      </c>
      <c r="C3028" s="1" t="s">
        <v>9357</v>
      </c>
      <c r="D3028" s="1" t="s">
        <v>12521</v>
      </c>
      <c r="E3028" s="1" t="s">
        <v>18198</v>
      </c>
      <c r="F3028">
        <v>10.3</v>
      </c>
      <c r="G3028">
        <v>61.3</v>
      </c>
      <c r="H3028">
        <v>74.48999999999999</v>
      </c>
      <c r="I3028">
        <v>77.78</v>
      </c>
    </row>
    <row r="3029" spans="1:9">
      <c r="A3029" t="s">
        <v>3031</v>
      </c>
      <c r="B3029" s="1" t="s">
        <v>6195</v>
      </c>
      <c r="C3029" s="1" t="s">
        <v>9358</v>
      </c>
      <c r="D3029" s="1" t="s">
        <v>12522</v>
      </c>
      <c r="E3029" s="1" t="s">
        <v>18199</v>
      </c>
      <c r="F3029">
        <v>8.91</v>
      </c>
      <c r="G3029">
        <v>45.99</v>
      </c>
      <c r="H3029">
        <v>67.81999999999999</v>
      </c>
      <c r="I3029">
        <v>100</v>
      </c>
    </row>
    <row r="3030" spans="1:9">
      <c r="A3030" t="s">
        <v>3032</v>
      </c>
      <c r="B3030" s="1" t="s">
        <v>6196</v>
      </c>
      <c r="C3030" s="1" t="s">
        <v>9359</v>
      </c>
      <c r="D3030" s="1" t="s">
        <v>12523</v>
      </c>
      <c r="E3030" s="1" t="s">
        <v>18200</v>
      </c>
      <c r="F3030">
        <v>14.25</v>
      </c>
      <c r="G3030">
        <v>64.59999999999999</v>
      </c>
      <c r="H3030">
        <v>46.09</v>
      </c>
      <c r="I3030">
        <v>50</v>
      </c>
    </row>
    <row r="3031" spans="1:9">
      <c r="A3031" t="s">
        <v>3033</v>
      </c>
      <c r="B3031" s="1" t="s">
        <v>6197</v>
      </c>
      <c r="C3031" s="1" t="s">
        <v>9360</v>
      </c>
      <c r="D3031" s="1" t="s">
        <v>12524</v>
      </c>
      <c r="E3031" s="1" t="s">
        <v>18211</v>
      </c>
      <c r="F3031">
        <v>8.52</v>
      </c>
      <c r="G3031">
        <v>36.48</v>
      </c>
      <c r="H3031">
        <v>56.1</v>
      </c>
      <c r="I3031">
        <v>83.33</v>
      </c>
    </row>
    <row r="3032" spans="1:9">
      <c r="A3032" t="s">
        <v>3034</v>
      </c>
      <c r="B3032" s="1" t="s">
        <v>6198</v>
      </c>
      <c r="C3032" s="1" t="s">
        <v>9361</v>
      </c>
      <c r="D3032" s="1" t="s">
        <v>12525</v>
      </c>
      <c r="E3032" s="1" t="s">
        <v>18214</v>
      </c>
      <c r="F3032">
        <v>63.16</v>
      </c>
      <c r="G3032">
        <v>95.38</v>
      </c>
      <c r="H3032">
        <v>12.35</v>
      </c>
      <c r="I3032">
        <v>25</v>
      </c>
    </row>
    <row r="3033" spans="1:9">
      <c r="A3033" t="s">
        <v>3035</v>
      </c>
      <c r="B3033" s="1" t="s">
        <v>6199</v>
      </c>
      <c r="C3033" s="1" t="s">
        <v>9362</v>
      </c>
      <c r="D3033" s="1" t="s">
        <v>12526</v>
      </c>
      <c r="E3033" s="1" t="s">
        <v>18215</v>
      </c>
      <c r="F3033">
        <v>12.5</v>
      </c>
      <c r="G3033">
        <v>60.96</v>
      </c>
      <c r="H3033">
        <v>53.49</v>
      </c>
      <c r="I3033">
        <v>75</v>
      </c>
    </row>
    <row r="3034" spans="1:9">
      <c r="A3034" t="s">
        <v>3036</v>
      </c>
      <c r="B3034" s="1" t="s">
        <v>6200</v>
      </c>
      <c r="C3034" s="1" t="s">
        <v>9363</v>
      </c>
      <c r="D3034" s="1" t="s">
        <v>12527</v>
      </c>
      <c r="E3034" s="1" t="s">
        <v>18216</v>
      </c>
      <c r="F3034">
        <v>7.47</v>
      </c>
      <c r="G3034">
        <v>59.17</v>
      </c>
      <c r="H3034">
        <v>43.02</v>
      </c>
      <c r="I3034">
        <v>66.67</v>
      </c>
    </row>
    <row r="3035" spans="1:9">
      <c r="A3035" t="s">
        <v>3037</v>
      </c>
      <c r="B3035" s="1" t="s">
        <v>6201</v>
      </c>
      <c r="C3035" s="1" t="s">
        <v>9364</v>
      </c>
      <c r="D3035" s="1" t="s">
        <v>12528</v>
      </c>
      <c r="E3035" s="1" t="s">
        <v>18217</v>
      </c>
      <c r="F3035">
        <v>19.07</v>
      </c>
      <c r="G3035">
        <v>33.01</v>
      </c>
      <c r="H3035">
        <v>51.32</v>
      </c>
      <c r="I3035">
        <v>75</v>
      </c>
    </row>
    <row r="3036" spans="1:9">
      <c r="A3036" t="s">
        <v>3038</v>
      </c>
      <c r="B3036" s="1" t="s">
        <v>6202</v>
      </c>
      <c r="C3036" s="1" t="s">
        <v>9365</v>
      </c>
      <c r="D3036" s="1" t="s">
        <v>12529</v>
      </c>
      <c r="E3036" s="1" t="s">
        <v>18218</v>
      </c>
      <c r="F3036">
        <v>8.199999999999999</v>
      </c>
      <c r="G3036">
        <v>29.71</v>
      </c>
      <c r="H3036">
        <v>55.1</v>
      </c>
      <c r="I3036">
        <v>63.64</v>
      </c>
    </row>
    <row r="3037" spans="1:9">
      <c r="A3037" t="s">
        <v>3039</v>
      </c>
      <c r="B3037" s="1" t="s">
        <v>6203</v>
      </c>
      <c r="C3037" s="1" t="s">
        <v>9366</v>
      </c>
      <c r="D3037" s="1" t="s">
        <v>12530</v>
      </c>
      <c r="E3037" s="1" t="s">
        <v>18219</v>
      </c>
      <c r="F3037">
        <v>13.35</v>
      </c>
      <c r="G3037">
        <v>72.84</v>
      </c>
      <c r="H3037">
        <v>15.94</v>
      </c>
      <c r="I3037">
        <v>37.5</v>
      </c>
    </row>
    <row r="3038" spans="1:9">
      <c r="A3038" t="s">
        <v>3040</v>
      </c>
      <c r="B3038" s="1" t="s">
        <v>6204</v>
      </c>
      <c r="C3038" s="1" t="s">
        <v>9367</v>
      </c>
      <c r="D3038" s="1" t="s">
        <v>12531</v>
      </c>
      <c r="E3038" s="1" t="s">
        <v>18220</v>
      </c>
      <c r="F3038">
        <v>5.96</v>
      </c>
      <c r="G3038">
        <v>45.57</v>
      </c>
      <c r="H3038">
        <v>67.09999999999999</v>
      </c>
      <c r="I3038">
        <v>85.70999999999999</v>
      </c>
    </row>
    <row r="3039" spans="1:9">
      <c r="A3039" t="s">
        <v>3041</v>
      </c>
      <c r="B3039" s="1" t="s">
        <v>6205</v>
      </c>
      <c r="C3039" s="1" t="s">
        <v>9368</v>
      </c>
      <c r="D3039" s="1" t="s">
        <v>12532</v>
      </c>
      <c r="E3039" s="1" t="s">
        <v>18201</v>
      </c>
      <c r="F3039">
        <v>30.12</v>
      </c>
      <c r="G3039">
        <v>55.04</v>
      </c>
      <c r="H3039">
        <v>46.43</v>
      </c>
      <c r="I3039">
        <v>54.55</v>
      </c>
    </row>
    <row r="3040" spans="1:9">
      <c r="A3040" t="s">
        <v>3042</v>
      </c>
      <c r="B3040" s="1" t="s">
        <v>6206</v>
      </c>
      <c r="C3040" s="1" t="s">
        <v>9369</v>
      </c>
      <c r="D3040" s="1" t="s">
        <v>12533</v>
      </c>
      <c r="E3040" s="1" t="s">
        <v>18202</v>
      </c>
      <c r="F3040">
        <v>7.25</v>
      </c>
      <c r="G3040">
        <v>44</v>
      </c>
      <c r="H3040">
        <v>51.09</v>
      </c>
      <c r="I3040">
        <v>75</v>
      </c>
    </row>
    <row r="3041" spans="1:9">
      <c r="A3041" t="s">
        <v>3043</v>
      </c>
      <c r="B3041" s="1" t="s">
        <v>6207</v>
      </c>
      <c r="C3041" s="1" t="s">
        <v>9370</v>
      </c>
      <c r="D3041" s="1" t="s">
        <v>12534</v>
      </c>
      <c r="E3041" s="1" t="s">
        <v>18203</v>
      </c>
      <c r="F3041">
        <v>55.55</v>
      </c>
      <c r="G3041">
        <v>86.81</v>
      </c>
      <c r="H3041">
        <v>5.88</v>
      </c>
      <c r="I3041">
        <v>22.22</v>
      </c>
    </row>
    <row r="3042" spans="1:9">
      <c r="A3042" t="s">
        <v>3044</v>
      </c>
      <c r="B3042" s="1" t="s">
        <v>6208</v>
      </c>
      <c r="C3042" s="1" t="s">
        <v>9371</v>
      </c>
      <c r="D3042" s="1" t="s">
        <v>12535</v>
      </c>
      <c r="E3042" s="1" t="s">
        <v>18204</v>
      </c>
      <c r="F3042">
        <v>17.75</v>
      </c>
      <c r="G3042">
        <v>72.38</v>
      </c>
      <c r="H3042">
        <v>64.62</v>
      </c>
      <c r="I3042">
        <v>71.43000000000001</v>
      </c>
    </row>
    <row r="3043" spans="1:9">
      <c r="A3043" t="s">
        <v>3045</v>
      </c>
      <c r="B3043" s="1" t="s">
        <v>6209</v>
      </c>
      <c r="C3043" s="1" t="s">
        <v>9372</v>
      </c>
      <c r="D3043" s="1" t="s">
        <v>12536</v>
      </c>
      <c r="E3043" s="1" t="s">
        <v>18205</v>
      </c>
      <c r="F3043">
        <v>29.89</v>
      </c>
      <c r="G3043">
        <v>54.42</v>
      </c>
      <c r="H3043">
        <v>37.66</v>
      </c>
      <c r="I3043">
        <v>77.78</v>
      </c>
    </row>
    <row r="3044" spans="1:9">
      <c r="A3044" t="s">
        <v>3046</v>
      </c>
      <c r="B3044" s="1" t="s">
        <v>6210</v>
      </c>
      <c r="C3044" s="1" t="s">
        <v>9373</v>
      </c>
      <c r="D3044" s="1" t="s">
        <v>12537</v>
      </c>
      <c r="E3044" s="1" t="s">
        <v>18206</v>
      </c>
      <c r="F3044">
        <v>24.38</v>
      </c>
      <c r="G3044">
        <v>59.44</v>
      </c>
      <c r="H3044">
        <v>36.67</v>
      </c>
      <c r="I3044">
        <v>75</v>
      </c>
    </row>
    <row r="3045" spans="1:9">
      <c r="A3045" t="s">
        <v>3047</v>
      </c>
      <c r="B3045" s="1" t="s">
        <v>6211</v>
      </c>
      <c r="C3045" s="1" t="s">
        <v>9374</v>
      </c>
      <c r="D3045" s="1" t="s">
        <v>12538</v>
      </c>
      <c r="E3045" s="1" t="s">
        <v>18207</v>
      </c>
      <c r="F3045">
        <v>7.16</v>
      </c>
      <c r="G3045">
        <v>50.28</v>
      </c>
      <c r="H3045">
        <v>67.66</v>
      </c>
      <c r="I3045">
        <v>92.86</v>
      </c>
    </row>
    <row r="3046" spans="1:9">
      <c r="A3046" t="s">
        <v>3048</v>
      </c>
      <c r="B3046" s="1" t="s">
        <v>6212</v>
      </c>
      <c r="C3046" s="1" t="s">
        <v>9375</v>
      </c>
      <c r="D3046" s="1" t="s">
        <v>12539</v>
      </c>
      <c r="E3046" s="1" t="s">
        <v>18208</v>
      </c>
      <c r="F3046">
        <v>15.58</v>
      </c>
      <c r="G3046">
        <v>63.72</v>
      </c>
      <c r="H3046">
        <v>49</v>
      </c>
      <c r="I3046">
        <v>80</v>
      </c>
    </row>
    <row r="3047" spans="1:9">
      <c r="A3047" t="s">
        <v>3049</v>
      </c>
      <c r="B3047" s="1" t="s">
        <v>6213</v>
      </c>
      <c r="C3047" s="1" t="s">
        <v>9376</v>
      </c>
      <c r="D3047" s="1" t="s">
        <v>12540</v>
      </c>
      <c r="E3047" s="1" t="s">
        <v>18209</v>
      </c>
      <c r="F3047">
        <v>7.77</v>
      </c>
      <c r="G3047">
        <v>55.74</v>
      </c>
      <c r="H3047">
        <v>39.77</v>
      </c>
      <c r="I3047">
        <v>75</v>
      </c>
    </row>
    <row r="3048" spans="1:9">
      <c r="A3048" t="s">
        <v>3050</v>
      </c>
      <c r="B3048" s="1" t="s">
        <v>6214</v>
      </c>
      <c r="C3048" s="1" t="s">
        <v>9377</v>
      </c>
      <c r="D3048" s="1" t="s">
        <v>12541</v>
      </c>
      <c r="E3048" s="1" t="s">
        <v>18210</v>
      </c>
      <c r="F3048">
        <v>17.97</v>
      </c>
      <c r="G3048">
        <v>65.02</v>
      </c>
      <c r="H3048">
        <v>28.33</v>
      </c>
      <c r="I3048">
        <v>60</v>
      </c>
    </row>
    <row r="3049" spans="1:9">
      <c r="A3049" t="s">
        <v>3051</v>
      </c>
      <c r="B3049" s="1" t="s">
        <v>6215</v>
      </c>
      <c r="C3049" s="1" t="s">
        <v>9378</v>
      </c>
      <c r="D3049" s="1" t="s">
        <v>12542</v>
      </c>
      <c r="E3049" s="1" t="s">
        <v>18212</v>
      </c>
      <c r="F3049">
        <v>30.38</v>
      </c>
      <c r="G3049">
        <v>66.77</v>
      </c>
      <c r="H3049">
        <v>31.9</v>
      </c>
      <c r="I3049">
        <v>52.94</v>
      </c>
    </row>
    <row r="3050" spans="1:9">
      <c r="A3050" t="s">
        <v>3052</v>
      </c>
      <c r="B3050" s="1" t="s">
        <v>6216</v>
      </c>
      <c r="C3050" s="1" t="s">
        <v>9379</v>
      </c>
      <c r="D3050" s="1" t="s">
        <v>12543</v>
      </c>
      <c r="E3050" s="1" t="s">
        <v>18213</v>
      </c>
      <c r="F3050">
        <v>31.82</v>
      </c>
      <c r="G3050">
        <v>63.96</v>
      </c>
      <c r="H3050">
        <v>30.12</v>
      </c>
      <c r="I3050">
        <v>50</v>
      </c>
    </row>
    <row r="3051" spans="1:9">
      <c r="A3051" t="s">
        <v>3053</v>
      </c>
      <c r="B3051" s="1" t="s">
        <v>6217</v>
      </c>
      <c r="C3051" s="1" t="s">
        <v>9380</v>
      </c>
      <c r="D3051" s="1" t="s">
        <v>12544</v>
      </c>
      <c r="E3051" s="1" t="s">
        <v>18221</v>
      </c>
      <c r="F3051">
        <v>4.71</v>
      </c>
      <c r="G3051">
        <v>45.51</v>
      </c>
      <c r="H3051">
        <v>45.6</v>
      </c>
      <c r="I3051">
        <v>78.95</v>
      </c>
    </row>
    <row r="3052" spans="1:9">
      <c r="A3052" t="s">
        <v>3054</v>
      </c>
      <c r="B3052" s="1" t="s">
        <v>6218</v>
      </c>
      <c r="C3052" s="1" t="s">
        <v>9381</v>
      </c>
      <c r="D3052" s="1" t="s">
        <v>12545</v>
      </c>
      <c r="E3052" s="1" t="s">
        <v>18231</v>
      </c>
      <c r="F3052">
        <v>7.83</v>
      </c>
      <c r="G3052">
        <v>45.57</v>
      </c>
      <c r="H3052">
        <v>56.44</v>
      </c>
      <c r="I3052">
        <v>80.95</v>
      </c>
    </row>
    <row r="3053" spans="1:9">
      <c r="A3053" t="s">
        <v>3055</v>
      </c>
      <c r="B3053" s="1" t="s">
        <v>6219</v>
      </c>
      <c r="C3053" s="1" t="s">
        <v>9382</v>
      </c>
      <c r="D3053" s="1" t="s">
        <v>12546</v>
      </c>
      <c r="E3053" s="1" t="s">
        <v>18232</v>
      </c>
      <c r="F3053">
        <v>9.09</v>
      </c>
      <c r="G3053">
        <v>54.91</v>
      </c>
      <c r="H3053">
        <v>54</v>
      </c>
      <c r="I3053">
        <v>87.5</v>
      </c>
    </row>
    <row r="3054" spans="1:9">
      <c r="A3054" t="s">
        <v>3056</v>
      </c>
      <c r="B3054" s="1" t="s">
        <v>6220</v>
      </c>
      <c r="C3054" s="1" t="s">
        <v>9383</v>
      </c>
      <c r="D3054" s="1" t="s">
        <v>12547</v>
      </c>
      <c r="E3054" s="1" t="s">
        <v>18233</v>
      </c>
      <c r="F3054">
        <v>7.47</v>
      </c>
      <c r="G3054">
        <v>64.43000000000001</v>
      </c>
      <c r="H3054">
        <v>38.35</v>
      </c>
      <c r="I3054">
        <v>72.73</v>
      </c>
    </row>
    <row r="3055" spans="1:9">
      <c r="A3055" t="s">
        <v>3057</v>
      </c>
      <c r="B3055" s="1" t="s">
        <v>6221</v>
      </c>
      <c r="C3055" s="1" t="s">
        <v>9384</v>
      </c>
      <c r="D3055" s="1" t="s">
        <v>12548</v>
      </c>
      <c r="E3055" s="1" t="s">
        <v>18234</v>
      </c>
      <c r="F3055">
        <v>3.42</v>
      </c>
      <c r="G3055">
        <v>51.48</v>
      </c>
      <c r="H3055">
        <v>69.90000000000001</v>
      </c>
      <c r="I3055">
        <v>107.14</v>
      </c>
    </row>
    <row r="3056" spans="1:9">
      <c r="A3056" t="s">
        <v>3058</v>
      </c>
      <c r="B3056" s="1" t="s">
        <v>6222</v>
      </c>
      <c r="C3056" s="1" t="s">
        <v>9385</v>
      </c>
      <c r="D3056" s="1" t="s">
        <v>12549</v>
      </c>
      <c r="E3056" s="1" t="s">
        <v>18235</v>
      </c>
      <c r="F3056">
        <v>11.64</v>
      </c>
      <c r="G3056">
        <v>60.18</v>
      </c>
      <c r="H3056">
        <v>49.29</v>
      </c>
      <c r="I3056">
        <v>73.91</v>
      </c>
    </row>
    <row r="3057" spans="1:9">
      <c r="A3057" t="s">
        <v>3059</v>
      </c>
      <c r="B3057" s="1" t="s">
        <v>6223</v>
      </c>
      <c r="C3057" s="1" t="s">
        <v>9386</v>
      </c>
      <c r="D3057" s="1" t="s">
        <v>12550</v>
      </c>
      <c r="E3057" s="1" t="s">
        <v>18236</v>
      </c>
      <c r="F3057">
        <v>8.23</v>
      </c>
      <c r="G3057">
        <v>40.58</v>
      </c>
      <c r="H3057">
        <v>64.34999999999999</v>
      </c>
      <c r="I3057">
        <v>81.81999999999999</v>
      </c>
    </row>
    <row r="3058" spans="1:9">
      <c r="A3058" t="s">
        <v>3060</v>
      </c>
      <c r="B3058" s="1" t="s">
        <v>6224</v>
      </c>
      <c r="C3058" s="1" t="s">
        <v>9387</v>
      </c>
      <c r="D3058" s="1" t="s">
        <v>12551</v>
      </c>
      <c r="E3058" s="1" t="s">
        <v>18237</v>
      </c>
      <c r="F3058">
        <v>34.42</v>
      </c>
      <c r="G3058">
        <v>54.41</v>
      </c>
      <c r="H3058">
        <v>47.06</v>
      </c>
      <c r="I3058">
        <v>57.14</v>
      </c>
    </row>
    <row r="3059" spans="1:9">
      <c r="A3059" t="s">
        <v>3061</v>
      </c>
      <c r="B3059" s="1" t="s">
        <v>6225</v>
      </c>
      <c r="C3059" s="1" t="s">
        <v>9388</v>
      </c>
      <c r="D3059" s="1" t="s">
        <v>12552</v>
      </c>
      <c r="E3059" s="1" t="s">
        <v>18238</v>
      </c>
      <c r="F3059">
        <v>7.5</v>
      </c>
      <c r="G3059">
        <v>41.17</v>
      </c>
      <c r="H3059">
        <v>109.09</v>
      </c>
      <c r="I3059">
        <v>133.33</v>
      </c>
    </row>
    <row r="3060" spans="1:9">
      <c r="A3060" t="s">
        <v>3062</v>
      </c>
      <c r="B3060" s="1" t="s">
        <v>6226</v>
      </c>
      <c r="C3060" s="1" t="s">
        <v>9389</v>
      </c>
      <c r="D3060" s="1" t="s">
        <v>12553</v>
      </c>
      <c r="E3060" s="1" t="s">
        <v>18222</v>
      </c>
      <c r="F3060">
        <v>12.32</v>
      </c>
      <c r="G3060">
        <v>59.2</v>
      </c>
      <c r="H3060">
        <v>35.25</v>
      </c>
      <c r="I3060">
        <v>45.45</v>
      </c>
    </row>
    <row r="3061" spans="1:9">
      <c r="A3061" t="s">
        <v>3063</v>
      </c>
      <c r="B3061" s="1" t="s">
        <v>6227</v>
      </c>
      <c r="C3061" s="1" t="s">
        <v>9390</v>
      </c>
      <c r="D3061" s="1" t="s">
        <v>12554</v>
      </c>
      <c r="E3061" s="1" t="s">
        <v>18223</v>
      </c>
      <c r="F3061">
        <v>37.42</v>
      </c>
      <c r="G3061">
        <v>75.95999999999999</v>
      </c>
      <c r="H3061">
        <v>21.33</v>
      </c>
      <c r="I3061">
        <v>41.18</v>
      </c>
    </row>
    <row r="3062" spans="1:9">
      <c r="A3062" t="s">
        <v>3064</v>
      </c>
      <c r="B3062" s="1" t="s">
        <v>6228</v>
      </c>
      <c r="C3062" s="1" t="s">
        <v>9391</v>
      </c>
      <c r="D3062" s="1" t="s">
        <v>12555</v>
      </c>
      <c r="E3062" s="1" t="s">
        <v>18224</v>
      </c>
      <c r="F3062">
        <v>18.89</v>
      </c>
      <c r="G3062">
        <v>53.91</v>
      </c>
      <c r="H3062">
        <v>38.75</v>
      </c>
      <c r="I3062">
        <v>62.5</v>
      </c>
    </row>
    <row r="3063" spans="1:9">
      <c r="A3063" t="s">
        <v>3065</v>
      </c>
      <c r="B3063" s="1" t="s">
        <v>6229</v>
      </c>
      <c r="C3063" s="1" t="s">
        <v>9392</v>
      </c>
      <c r="D3063" s="1" t="s">
        <v>12556</v>
      </c>
      <c r="E3063" s="1" t="s">
        <v>18225</v>
      </c>
      <c r="F3063">
        <v>12.77</v>
      </c>
      <c r="G3063">
        <v>47.64</v>
      </c>
      <c r="H3063">
        <v>42.55</v>
      </c>
      <c r="I3063">
        <v>71.43000000000001</v>
      </c>
    </row>
    <row r="3064" spans="1:9">
      <c r="A3064" t="s">
        <v>3066</v>
      </c>
      <c r="B3064" s="1" t="s">
        <v>6230</v>
      </c>
      <c r="C3064" s="1" t="s">
        <v>9393</v>
      </c>
      <c r="D3064" s="1" t="s">
        <v>12557</v>
      </c>
      <c r="E3064" s="1" t="s">
        <v>18226</v>
      </c>
      <c r="F3064">
        <v>12.87</v>
      </c>
      <c r="G3064">
        <v>50.96</v>
      </c>
      <c r="H3064">
        <v>37.33</v>
      </c>
      <c r="I3064">
        <v>71.43000000000001</v>
      </c>
    </row>
    <row r="3065" spans="1:9">
      <c r="A3065" t="s">
        <v>3067</v>
      </c>
      <c r="B3065" s="1" t="s">
        <v>6231</v>
      </c>
      <c r="C3065" s="1" t="s">
        <v>9394</v>
      </c>
      <c r="D3065" s="1" t="s">
        <v>12558</v>
      </c>
      <c r="E3065" s="1" t="s">
        <v>18227</v>
      </c>
      <c r="F3065">
        <v>11.45</v>
      </c>
      <c r="G3065">
        <v>60.2</v>
      </c>
      <c r="H3065">
        <v>40.69</v>
      </c>
      <c r="I3065">
        <v>73.33</v>
      </c>
    </row>
    <row r="3066" spans="1:9">
      <c r="A3066" t="s">
        <v>3068</v>
      </c>
      <c r="B3066" s="1" t="s">
        <v>6232</v>
      </c>
      <c r="C3066" s="1" t="s">
        <v>9395</v>
      </c>
      <c r="D3066" s="1" t="s">
        <v>12559</v>
      </c>
      <c r="E3066" s="1" t="s">
        <v>18228</v>
      </c>
      <c r="F3066">
        <v>18.58</v>
      </c>
      <c r="G3066">
        <v>71.98</v>
      </c>
      <c r="H3066">
        <v>20.99</v>
      </c>
      <c r="I3066">
        <v>55.56</v>
      </c>
    </row>
    <row r="3067" spans="1:9">
      <c r="A3067" t="s">
        <v>3069</v>
      </c>
      <c r="B3067" s="1" t="s">
        <v>6233</v>
      </c>
      <c r="C3067" s="1" t="s">
        <v>9396</v>
      </c>
      <c r="D3067" s="1" t="s">
        <v>12560</v>
      </c>
      <c r="E3067" s="1" t="s">
        <v>18229</v>
      </c>
      <c r="F3067">
        <v>11.86</v>
      </c>
      <c r="G3067">
        <v>54.95</v>
      </c>
      <c r="H3067">
        <v>41.06</v>
      </c>
      <c r="I3067">
        <v>65</v>
      </c>
    </row>
    <row r="3068" spans="1:9">
      <c r="A3068" t="s">
        <v>3070</v>
      </c>
      <c r="B3068" s="1" t="s">
        <v>6234</v>
      </c>
      <c r="C3068" s="1" t="s">
        <v>9397</v>
      </c>
      <c r="D3068" s="1" t="s">
        <v>12561</v>
      </c>
      <c r="E3068" s="1" t="s">
        <v>18230</v>
      </c>
      <c r="F3068">
        <v>8.93</v>
      </c>
      <c r="G3068">
        <v>50.9</v>
      </c>
      <c r="H3068">
        <v>69.81</v>
      </c>
      <c r="I3068">
        <v>66.67</v>
      </c>
    </row>
    <row r="3069" spans="1:9">
      <c r="A3069" t="s">
        <v>3071</v>
      </c>
      <c r="B3069" s="1" t="s">
        <v>6235</v>
      </c>
      <c r="C3069" s="1" t="s">
        <v>9398</v>
      </c>
      <c r="D3069" s="1" t="s">
        <v>12562</v>
      </c>
      <c r="E3069" s="1" t="s">
        <v>18239</v>
      </c>
      <c r="F3069">
        <v>19.3</v>
      </c>
      <c r="G3069">
        <v>65.68000000000001</v>
      </c>
      <c r="H3069">
        <v>45.07</v>
      </c>
      <c r="I3069">
        <v>60</v>
      </c>
    </row>
    <row r="3070" spans="1:9">
      <c r="A3070" t="s">
        <v>3072</v>
      </c>
      <c r="B3070" s="1" t="s">
        <v>6236</v>
      </c>
      <c r="C3070" s="1" t="s">
        <v>9399</v>
      </c>
      <c r="D3070" s="1" t="s">
        <v>12563</v>
      </c>
      <c r="E3070" s="1" t="s">
        <v>18250</v>
      </c>
      <c r="F3070">
        <v>10.6</v>
      </c>
      <c r="G3070">
        <v>70.01000000000001</v>
      </c>
      <c r="H3070">
        <v>55.97</v>
      </c>
      <c r="I3070">
        <v>70</v>
      </c>
    </row>
    <row r="3071" spans="1:9">
      <c r="A3071" t="s">
        <v>3073</v>
      </c>
      <c r="B3071" s="1" t="s">
        <v>6237</v>
      </c>
      <c r="C3071" s="1" t="s">
        <v>9400</v>
      </c>
      <c r="D3071" s="1" t="s">
        <v>12564</v>
      </c>
      <c r="E3071" s="1" t="s">
        <v>18256</v>
      </c>
      <c r="F3071">
        <v>2.96</v>
      </c>
      <c r="G3071">
        <v>37.31</v>
      </c>
      <c r="H3071">
        <v>51.25</v>
      </c>
      <c r="I3071">
        <v>91.67</v>
      </c>
    </row>
    <row r="3072" spans="1:9">
      <c r="A3072" t="s">
        <v>3074</v>
      </c>
      <c r="B3072" s="1" t="s">
        <v>6238</v>
      </c>
      <c r="C3072" s="1" t="s">
        <v>9401</v>
      </c>
      <c r="D3072" s="1" t="s">
        <v>12565</v>
      </c>
      <c r="E3072" s="1" t="s">
        <v>18257</v>
      </c>
      <c r="F3072">
        <v>6.57</v>
      </c>
      <c r="G3072">
        <v>22.4</v>
      </c>
      <c r="H3072">
        <v>75.38</v>
      </c>
      <c r="I3072">
        <v>120</v>
      </c>
    </row>
    <row r="3073" spans="1:9">
      <c r="A3073" t="s">
        <v>3075</v>
      </c>
      <c r="B3073" s="1" t="s">
        <v>6239</v>
      </c>
      <c r="C3073" s="1" t="s">
        <v>9402</v>
      </c>
      <c r="D3073" s="1" t="s">
        <v>12566</v>
      </c>
      <c r="E3073" s="1" t="s">
        <v>18258</v>
      </c>
      <c r="F3073">
        <v>25.21</v>
      </c>
      <c r="G3073">
        <v>75.25</v>
      </c>
      <c r="H3073">
        <v>25</v>
      </c>
      <c r="I3073">
        <v>75</v>
      </c>
    </row>
    <row r="3074" spans="1:9">
      <c r="A3074" t="s">
        <v>3076</v>
      </c>
      <c r="B3074" s="1" t="s">
        <v>6240</v>
      </c>
      <c r="C3074" s="1" t="s">
        <v>9403</v>
      </c>
      <c r="D3074" s="1" t="s">
        <v>12567</v>
      </c>
      <c r="E3074" s="1" t="s">
        <v>18259</v>
      </c>
      <c r="F3074">
        <v>6.61</v>
      </c>
      <c r="G3074">
        <v>59.78</v>
      </c>
      <c r="H3074">
        <v>42.03</v>
      </c>
      <c r="I3074">
        <v>91.67</v>
      </c>
    </row>
    <row r="3075" spans="1:9">
      <c r="A3075" t="s">
        <v>3077</v>
      </c>
      <c r="B3075" s="1" t="s">
        <v>6241</v>
      </c>
      <c r="C3075" s="1" t="s">
        <v>9404</v>
      </c>
      <c r="D3075" s="1" t="s">
        <v>12568</v>
      </c>
      <c r="E3075" s="1" t="s">
        <v>18260</v>
      </c>
      <c r="F3075">
        <v>3.74</v>
      </c>
      <c r="G3075">
        <v>32.1</v>
      </c>
      <c r="H3075">
        <v>63.89</v>
      </c>
      <c r="I3075">
        <v>100</v>
      </c>
    </row>
    <row r="3076" spans="1:9">
      <c r="A3076" t="s">
        <v>3078</v>
      </c>
      <c r="B3076" s="1" t="s">
        <v>6242</v>
      </c>
      <c r="C3076" s="1" t="s">
        <v>9405</v>
      </c>
      <c r="D3076" s="1" t="s">
        <v>12569</v>
      </c>
      <c r="E3076" s="1" t="s">
        <v>18261</v>
      </c>
      <c r="F3076">
        <v>16.78</v>
      </c>
      <c r="G3076">
        <v>67.16</v>
      </c>
      <c r="H3076">
        <v>35</v>
      </c>
      <c r="I3076">
        <v>100</v>
      </c>
    </row>
    <row r="3077" spans="1:9">
      <c r="A3077" t="s">
        <v>3079</v>
      </c>
      <c r="B3077" s="1" t="s">
        <v>6243</v>
      </c>
      <c r="C3077" s="1" t="s">
        <v>9406</v>
      </c>
      <c r="D3077" s="1" t="s">
        <v>12570</v>
      </c>
      <c r="E3077" s="1" t="s">
        <v>18262</v>
      </c>
      <c r="F3077">
        <v>4.56</v>
      </c>
      <c r="G3077">
        <v>50.75</v>
      </c>
      <c r="H3077">
        <v>41.5</v>
      </c>
      <c r="I3077">
        <v>84.20999999999999</v>
      </c>
    </row>
    <row r="3078" spans="1:9">
      <c r="A3078" t="s">
        <v>3080</v>
      </c>
      <c r="B3078" s="1" t="s">
        <v>6244</v>
      </c>
      <c r="C3078" s="1" t="s">
        <v>9407</v>
      </c>
      <c r="D3078" s="1" t="s">
        <v>12571</v>
      </c>
      <c r="E3078" s="1" t="s">
        <v>18240</v>
      </c>
      <c r="F3078">
        <v>10.3</v>
      </c>
      <c r="G3078">
        <v>54.94</v>
      </c>
      <c r="H3078">
        <v>69.01000000000001</v>
      </c>
      <c r="I3078">
        <v>69.23</v>
      </c>
    </row>
    <row r="3079" spans="1:9">
      <c r="A3079" t="s">
        <v>3081</v>
      </c>
      <c r="B3079" s="1" t="s">
        <v>6245</v>
      </c>
      <c r="C3079" s="1" t="s">
        <v>9408</v>
      </c>
      <c r="D3079" s="1" t="s">
        <v>12572</v>
      </c>
      <c r="E3079" s="1" t="s">
        <v>18241</v>
      </c>
      <c r="F3079">
        <v>18.88</v>
      </c>
      <c r="G3079">
        <v>65.38</v>
      </c>
      <c r="H3079">
        <v>36.43</v>
      </c>
      <c r="I3079">
        <v>61.54</v>
      </c>
    </row>
    <row r="3080" spans="1:9">
      <c r="A3080" t="s">
        <v>3082</v>
      </c>
      <c r="B3080" s="1" t="s">
        <v>6246</v>
      </c>
      <c r="C3080" s="1" t="s">
        <v>9409</v>
      </c>
      <c r="D3080" s="1" t="s">
        <v>12573</v>
      </c>
      <c r="E3080" s="1" t="s">
        <v>18242</v>
      </c>
      <c r="F3080">
        <v>31.31</v>
      </c>
      <c r="G3080">
        <v>54.62</v>
      </c>
      <c r="H3080">
        <v>65.38</v>
      </c>
      <c r="I3080">
        <v>91.67</v>
      </c>
    </row>
    <row r="3081" spans="1:9">
      <c r="A3081" t="s">
        <v>3083</v>
      </c>
      <c r="B3081" s="1" t="s">
        <v>6247</v>
      </c>
      <c r="C3081" s="1" t="s">
        <v>9410</v>
      </c>
      <c r="D3081" s="1" t="s">
        <v>12574</v>
      </c>
      <c r="E3081" s="1" t="s">
        <v>18243</v>
      </c>
      <c r="F3081">
        <v>7.16</v>
      </c>
      <c r="G3081">
        <v>47.49</v>
      </c>
      <c r="H3081">
        <v>49.48</v>
      </c>
      <c r="I3081">
        <v>100</v>
      </c>
    </row>
    <row r="3082" spans="1:9">
      <c r="A3082" t="s">
        <v>3084</v>
      </c>
      <c r="B3082" s="1" t="s">
        <v>6248</v>
      </c>
      <c r="C3082" s="1" t="s">
        <v>9411</v>
      </c>
      <c r="D3082" s="1" t="s">
        <v>12575</v>
      </c>
      <c r="E3082" s="1" t="s">
        <v>18244</v>
      </c>
      <c r="F3082">
        <v>4.46</v>
      </c>
      <c r="G3082">
        <v>49.27</v>
      </c>
      <c r="H3082">
        <v>61.8</v>
      </c>
      <c r="I3082">
        <v>133.33</v>
      </c>
    </row>
    <row r="3083" spans="1:9">
      <c r="A3083" t="s">
        <v>3085</v>
      </c>
      <c r="B3083" s="1" t="s">
        <v>6249</v>
      </c>
      <c r="C3083" s="1" t="s">
        <v>9412</v>
      </c>
      <c r="D3083" s="1" t="s">
        <v>12576</v>
      </c>
      <c r="E3083" s="1" t="s">
        <v>18245</v>
      </c>
      <c r="F3083">
        <v>24.6</v>
      </c>
      <c r="G3083">
        <v>69.86</v>
      </c>
      <c r="H3083">
        <v>96.47</v>
      </c>
      <c r="I3083">
        <v>83.33</v>
      </c>
    </row>
    <row r="3084" spans="1:9">
      <c r="A3084" t="s">
        <v>3086</v>
      </c>
      <c r="B3084" s="1" t="s">
        <v>6250</v>
      </c>
      <c r="C3084" s="1" t="s">
        <v>9413</v>
      </c>
      <c r="D3084" s="1" t="s">
        <v>12577</v>
      </c>
      <c r="E3084" s="1" t="s">
        <v>18246</v>
      </c>
      <c r="F3084">
        <v>7.96</v>
      </c>
      <c r="G3084">
        <v>61.54</v>
      </c>
      <c r="H3084">
        <v>36.13</v>
      </c>
      <c r="I3084">
        <v>81.81999999999999</v>
      </c>
    </row>
    <row r="3085" spans="1:9">
      <c r="A3085" t="s">
        <v>3087</v>
      </c>
      <c r="B3085" s="1" t="s">
        <v>6251</v>
      </c>
      <c r="C3085" s="1" t="s">
        <v>9414</v>
      </c>
      <c r="D3085" s="1" t="s">
        <v>12578</v>
      </c>
      <c r="E3085" s="1" t="s">
        <v>18247</v>
      </c>
      <c r="F3085">
        <v>10.6</v>
      </c>
      <c r="G3085">
        <v>76.70999999999999</v>
      </c>
      <c r="H3085">
        <v>41.27</v>
      </c>
      <c r="I3085">
        <v>85.70999999999999</v>
      </c>
    </row>
    <row r="3086" spans="1:9">
      <c r="A3086" t="s">
        <v>3088</v>
      </c>
      <c r="B3086" s="1" t="s">
        <v>6252</v>
      </c>
      <c r="C3086" s="1" t="s">
        <v>9415</v>
      </c>
      <c r="D3086" s="1" t="s">
        <v>12579</v>
      </c>
      <c r="E3086" s="1" t="s">
        <v>18248</v>
      </c>
      <c r="F3086">
        <v>6.11</v>
      </c>
      <c r="G3086">
        <v>56.21</v>
      </c>
      <c r="H3086">
        <v>51.85</v>
      </c>
      <c r="I3086">
        <v>93.75</v>
      </c>
    </row>
    <row r="3087" spans="1:9">
      <c r="A3087" t="s">
        <v>3089</v>
      </c>
      <c r="B3087" s="1" t="s">
        <v>6253</v>
      </c>
      <c r="C3087" s="1" t="s">
        <v>9416</v>
      </c>
      <c r="D3087" s="1" t="s">
        <v>12580</v>
      </c>
      <c r="E3087" s="1" t="s">
        <v>18249</v>
      </c>
      <c r="F3087">
        <v>0</v>
      </c>
      <c r="G3087">
        <v>22.76</v>
      </c>
      <c r="H3087">
        <v>93.75</v>
      </c>
      <c r="I3087">
        <v>109.09</v>
      </c>
    </row>
    <row r="3088" spans="1:9">
      <c r="A3088" t="s">
        <v>3090</v>
      </c>
      <c r="B3088" s="1" t="s">
        <v>6254</v>
      </c>
      <c r="C3088" s="1" t="s">
        <v>9417</v>
      </c>
      <c r="D3088" s="1" t="s">
        <v>12581</v>
      </c>
      <c r="E3088" s="1" t="s">
        <v>18251</v>
      </c>
      <c r="F3088">
        <v>0</v>
      </c>
      <c r="G3088">
        <v>17.56</v>
      </c>
      <c r="H3088">
        <v>85</v>
      </c>
      <c r="I3088">
        <v>127.27</v>
      </c>
    </row>
    <row r="3089" spans="1:9">
      <c r="A3089" t="s">
        <v>3091</v>
      </c>
      <c r="B3089" s="1" t="s">
        <v>6255</v>
      </c>
      <c r="C3089" s="1" t="s">
        <v>9418</v>
      </c>
      <c r="D3089" s="1" t="s">
        <v>12582</v>
      </c>
      <c r="E3089" s="1" t="s">
        <v>18252</v>
      </c>
      <c r="F3089">
        <v>5.67</v>
      </c>
      <c r="G3089">
        <v>46.06</v>
      </c>
      <c r="H3089">
        <v>55.56</v>
      </c>
      <c r="I3089">
        <v>87.5</v>
      </c>
    </row>
    <row r="3090" spans="1:9">
      <c r="A3090" t="s">
        <v>3092</v>
      </c>
      <c r="B3090" s="1" t="s">
        <v>6256</v>
      </c>
      <c r="C3090" s="1" t="s">
        <v>9419</v>
      </c>
      <c r="D3090" s="1" t="s">
        <v>12583</v>
      </c>
      <c r="E3090" s="1" t="s">
        <v>18253</v>
      </c>
      <c r="F3090">
        <v>3.35</v>
      </c>
      <c r="G3090">
        <v>37.55</v>
      </c>
      <c r="H3090">
        <v>55.47</v>
      </c>
      <c r="I3090">
        <v>91.67</v>
      </c>
    </row>
    <row r="3091" spans="1:9">
      <c r="A3091" t="s">
        <v>3093</v>
      </c>
      <c r="B3091" s="1" t="s">
        <v>6257</v>
      </c>
      <c r="C3091" s="1" t="s">
        <v>9420</v>
      </c>
      <c r="D3091" s="1" t="s">
        <v>12584</v>
      </c>
      <c r="E3091" s="1" t="s">
        <v>18254</v>
      </c>
      <c r="F3091">
        <v>10.83</v>
      </c>
      <c r="G3091">
        <v>69.39</v>
      </c>
      <c r="H3091">
        <v>56.41</v>
      </c>
      <c r="I3091">
        <v>90.91</v>
      </c>
    </row>
    <row r="3092" spans="1:9">
      <c r="A3092" t="s">
        <v>3094</v>
      </c>
      <c r="B3092" s="1" t="s">
        <v>6258</v>
      </c>
      <c r="C3092" s="1" t="s">
        <v>9421</v>
      </c>
      <c r="D3092" s="1" t="s">
        <v>12585</v>
      </c>
      <c r="E3092" s="1" t="s">
        <v>18255</v>
      </c>
      <c r="F3092">
        <v>23.71</v>
      </c>
      <c r="G3092">
        <v>71.64</v>
      </c>
      <c r="H3092">
        <v>22.41</v>
      </c>
      <c r="I3092">
        <v>54.55</v>
      </c>
    </row>
    <row r="3093" spans="1:9">
      <c r="A3093" t="s">
        <v>3095</v>
      </c>
      <c r="B3093" s="1" t="s">
        <v>6259</v>
      </c>
      <c r="C3093" s="1" t="s">
        <v>9422</v>
      </c>
      <c r="D3093" s="1" t="s">
        <v>12586</v>
      </c>
      <c r="E3093" s="1" t="s">
        <v>18263</v>
      </c>
      <c r="F3093">
        <v>8.91</v>
      </c>
      <c r="G3093">
        <v>50.97</v>
      </c>
      <c r="H3093">
        <v>54.55</v>
      </c>
      <c r="I3093">
        <v>77.78</v>
      </c>
    </row>
    <row r="3094" spans="1:9">
      <c r="A3094" t="s">
        <v>3096</v>
      </c>
      <c r="B3094" s="1" t="s">
        <v>6260</v>
      </c>
      <c r="C3094" s="1" t="s">
        <v>9423</v>
      </c>
      <c r="D3094" s="1" t="s">
        <v>12587</v>
      </c>
      <c r="E3094" s="1" t="s">
        <v>18274</v>
      </c>
      <c r="F3094">
        <v>11.73</v>
      </c>
      <c r="G3094">
        <v>52.57</v>
      </c>
      <c r="H3094">
        <v>48.48</v>
      </c>
      <c r="I3094">
        <v>75</v>
      </c>
    </row>
    <row r="3095" spans="1:9">
      <c r="A3095" t="s">
        <v>3097</v>
      </c>
      <c r="B3095" s="1" t="s">
        <v>6261</v>
      </c>
      <c r="C3095" s="1" t="s">
        <v>9424</v>
      </c>
      <c r="D3095" s="1" t="s">
        <v>12588</v>
      </c>
      <c r="E3095" s="1" t="s">
        <v>18277</v>
      </c>
      <c r="F3095">
        <v>9.6</v>
      </c>
      <c r="G3095">
        <v>40.88</v>
      </c>
      <c r="H3095">
        <v>43.94</v>
      </c>
      <c r="I3095">
        <v>78.56999999999999</v>
      </c>
    </row>
    <row r="3096" spans="1:9">
      <c r="A3096" t="s">
        <v>3098</v>
      </c>
      <c r="B3096" s="1" t="s">
        <v>6262</v>
      </c>
      <c r="C3096" s="1" t="s">
        <v>9425</v>
      </c>
      <c r="D3096" s="1" t="s">
        <v>12589</v>
      </c>
      <c r="E3096" s="1" t="s">
        <v>18278</v>
      </c>
      <c r="F3096">
        <v>23.64</v>
      </c>
      <c r="G3096">
        <v>64.18000000000001</v>
      </c>
      <c r="H3096">
        <v>22.03</v>
      </c>
      <c r="I3096">
        <v>50</v>
      </c>
    </row>
    <row r="3097" spans="1:9">
      <c r="A3097" t="s">
        <v>3099</v>
      </c>
      <c r="B3097" s="1" t="s">
        <v>6263</v>
      </c>
      <c r="C3097" s="1" t="s">
        <v>9426</v>
      </c>
      <c r="D3097" s="1" t="s">
        <v>12590</v>
      </c>
      <c r="E3097" s="1" t="s">
        <v>18279</v>
      </c>
      <c r="F3097">
        <v>9.880000000000001</v>
      </c>
      <c r="G3097">
        <v>50.97</v>
      </c>
      <c r="H3097">
        <v>48.47</v>
      </c>
      <c r="I3097">
        <v>92.31</v>
      </c>
    </row>
    <row r="3098" spans="1:9">
      <c r="A3098" t="s">
        <v>3100</v>
      </c>
      <c r="B3098" s="1" t="s">
        <v>6264</v>
      </c>
      <c r="C3098" s="1" t="s">
        <v>9427</v>
      </c>
      <c r="D3098" s="1" t="s">
        <v>12591</v>
      </c>
      <c r="E3098" s="1" t="s">
        <v>18280</v>
      </c>
      <c r="F3098">
        <v>4.77</v>
      </c>
      <c r="G3098">
        <v>8.91</v>
      </c>
      <c r="H3098">
        <v>83.64</v>
      </c>
      <c r="I3098">
        <v>114.29</v>
      </c>
    </row>
    <row r="3099" spans="1:9">
      <c r="A3099" t="s">
        <v>3101</v>
      </c>
      <c r="B3099" s="1" t="s">
        <v>6265</v>
      </c>
      <c r="C3099" s="1" t="s">
        <v>9428</v>
      </c>
      <c r="D3099" s="1" t="s">
        <v>12592</v>
      </c>
      <c r="E3099" s="1" t="s">
        <v>18281</v>
      </c>
      <c r="F3099">
        <v>15.13</v>
      </c>
      <c r="G3099">
        <v>59.04</v>
      </c>
      <c r="H3099">
        <v>33.77</v>
      </c>
      <c r="I3099">
        <v>66.67</v>
      </c>
    </row>
    <row r="3100" spans="1:9">
      <c r="A3100" t="s">
        <v>3102</v>
      </c>
      <c r="B3100" s="1" t="s">
        <v>6266</v>
      </c>
      <c r="C3100" s="1" t="s">
        <v>9429</v>
      </c>
      <c r="D3100" s="1" t="s">
        <v>12593</v>
      </c>
      <c r="E3100" s="1" t="s">
        <v>18282</v>
      </c>
      <c r="F3100">
        <v>2.02</v>
      </c>
      <c r="G3100">
        <v>35.85</v>
      </c>
      <c r="H3100">
        <v>70.37</v>
      </c>
      <c r="I3100">
        <v>100</v>
      </c>
    </row>
    <row r="3101" spans="1:9">
      <c r="A3101" t="s">
        <v>3103</v>
      </c>
      <c r="B3101" s="1" t="s">
        <v>6267</v>
      </c>
      <c r="C3101" s="1" t="s">
        <v>9430</v>
      </c>
      <c r="D3101" s="1" t="s">
        <v>12594</v>
      </c>
      <c r="E3101" s="1" t="s">
        <v>18283</v>
      </c>
      <c r="F3101">
        <v>36.74</v>
      </c>
      <c r="G3101">
        <v>77.86</v>
      </c>
      <c r="H3101">
        <v>16.67</v>
      </c>
      <c r="I3101">
        <v>33.33</v>
      </c>
    </row>
    <row r="3102" spans="1:9">
      <c r="A3102" t="s">
        <v>3104</v>
      </c>
      <c r="B3102" s="1" t="s">
        <v>6268</v>
      </c>
      <c r="C3102" s="1" t="s">
        <v>9431</v>
      </c>
      <c r="D3102" s="1" t="s">
        <v>12595</v>
      </c>
      <c r="E3102" s="1" t="s">
        <v>18264</v>
      </c>
      <c r="F3102">
        <v>5.93</v>
      </c>
      <c r="G3102">
        <v>51.12</v>
      </c>
      <c r="H3102">
        <v>42.86</v>
      </c>
      <c r="I3102">
        <v>85.70999999999999</v>
      </c>
    </row>
    <row r="3103" spans="1:9">
      <c r="A3103" t="s">
        <v>3105</v>
      </c>
      <c r="B3103" s="1" t="s">
        <v>6269</v>
      </c>
      <c r="C3103" s="1" t="s">
        <v>9432</v>
      </c>
      <c r="D3103" s="1" t="s">
        <v>12596</v>
      </c>
      <c r="E3103" s="1" t="s">
        <v>18265</v>
      </c>
      <c r="F3103">
        <v>31.61</v>
      </c>
      <c r="G3103">
        <v>56.21</v>
      </c>
      <c r="H3103">
        <v>38.89</v>
      </c>
      <c r="I3103">
        <v>54.55</v>
      </c>
    </row>
    <row r="3104" spans="1:9">
      <c r="A3104" t="s">
        <v>3106</v>
      </c>
      <c r="B3104" s="1" t="s">
        <v>6270</v>
      </c>
      <c r="C3104" s="1" t="s">
        <v>9433</v>
      </c>
      <c r="D3104" s="1" t="s">
        <v>12597</v>
      </c>
      <c r="E3104" s="1" t="s">
        <v>18266</v>
      </c>
      <c r="F3104">
        <v>3.58</v>
      </c>
      <c r="G3104">
        <v>46.12</v>
      </c>
      <c r="H3104">
        <v>72</v>
      </c>
      <c r="I3104">
        <v>100</v>
      </c>
    </row>
    <row r="3105" spans="1:9">
      <c r="A3105" t="s">
        <v>3107</v>
      </c>
      <c r="B3105" s="1" t="s">
        <v>6271</v>
      </c>
      <c r="C3105" s="1" t="s">
        <v>9434</v>
      </c>
      <c r="D3105" s="1" t="s">
        <v>12598</v>
      </c>
      <c r="E3105" s="1" t="s">
        <v>18267</v>
      </c>
      <c r="F3105">
        <v>5.67</v>
      </c>
      <c r="G3105">
        <v>43.21</v>
      </c>
      <c r="H3105">
        <v>61.54</v>
      </c>
      <c r="I3105">
        <v>116.67</v>
      </c>
    </row>
    <row r="3106" spans="1:9">
      <c r="A3106" t="s">
        <v>3108</v>
      </c>
      <c r="B3106" s="1" t="s">
        <v>6272</v>
      </c>
      <c r="C3106" s="1" t="s">
        <v>9435</v>
      </c>
      <c r="D3106" s="1" t="s">
        <v>12599</v>
      </c>
      <c r="E3106" s="1" t="s">
        <v>18268</v>
      </c>
      <c r="F3106">
        <v>6.63</v>
      </c>
      <c r="G3106">
        <v>51.86</v>
      </c>
      <c r="H3106">
        <v>74.26000000000001</v>
      </c>
      <c r="I3106">
        <v>83.33</v>
      </c>
    </row>
    <row r="3107" spans="1:9">
      <c r="A3107" t="s">
        <v>3109</v>
      </c>
      <c r="B3107" s="1" t="s">
        <v>6273</v>
      </c>
      <c r="C3107" s="1" t="s">
        <v>9436</v>
      </c>
      <c r="D3107" s="1" t="s">
        <v>12600</v>
      </c>
      <c r="E3107" s="1" t="s">
        <v>18269</v>
      </c>
      <c r="F3107">
        <v>4.5</v>
      </c>
      <c r="G3107">
        <v>30.13</v>
      </c>
      <c r="H3107">
        <v>61.96</v>
      </c>
      <c r="I3107">
        <v>90</v>
      </c>
    </row>
    <row r="3108" spans="1:9">
      <c r="A3108" t="s">
        <v>3110</v>
      </c>
      <c r="B3108" s="1" t="s">
        <v>6274</v>
      </c>
      <c r="C3108" s="1" t="s">
        <v>9437</v>
      </c>
      <c r="D3108" s="1" t="s">
        <v>12601</v>
      </c>
      <c r="E3108" s="1" t="s">
        <v>18270</v>
      </c>
      <c r="F3108">
        <v>12.46</v>
      </c>
      <c r="G3108">
        <v>60.88</v>
      </c>
      <c r="H3108">
        <v>28.33</v>
      </c>
      <c r="I3108">
        <v>57.14</v>
      </c>
    </row>
    <row r="3109" spans="1:9">
      <c r="A3109" t="s">
        <v>3111</v>
      </c>
      <c r="B3109" s="1" t="s">
        <v>6275</v>
      </c>
      <c r="C3109" s="1" t="s">
        <v>9438</v>
      </c>
      <c r="D3109" s="1" t="s">
        <v>12602</v>
      </c>
      <c r="E3109" s="1" t="s">
        <v>18271</v>
      </c>
      <c r="F3109">
        <v>3.01</v>
      </c>
      <c r="G3109">
        <v>48.19</v>
      </c>
      <c r="H3109">
        <v>77.69</v>
      </c>
      <c r="I3109">
        <v>100</v>
      </c>
    </row>
    <row r="3110" spans="1:9">
      <c r="A3110" t="s">
        <v>3112</v>
      </c>
      <c r="B3110" s="1" t="s">
        <v>6276</v>
      </c>
      <c r="C3110" s="1" t="s">
        <v>9439</v>
      </c>
      <c r="D3110" s="1" t="s">
        <v>12603</v>
      </c>
      <c r="E3110" s="1" t="s">
        <v>18272</v>
      </c>
      <c r="F3110">
        <v>17.05</v>
      </c>
      <c r="G3110">
        <v>42.2</v>
      </c>
      <c r="H3110">
        <v>54.96</v>
      </c>
      <c r="I3110">
        <v>68.75</v>
      </c>
    </row>
    <row r="3111" spans="1:9">
      <c r="A3111" t="s">
        <v>3113</v>
      </c>
      <c r="B3111" s="1" t="s">
        <v>6277</v>
      </c>
      <c r="C3111" s="1" t="s">
        <v>9440</v>
      </c>
      <c r="D3111" s="1" t="s">
        <v>12604</v>
      </c>
      <c r="E3111" s="1" t="s">
        <v>18273</v>
      </c>
      <c r="F3111">
        <v>2.57</v>
      </c>
      <c r="G3111">
        <v>32.89</v>
      </c>
      <c r="H3111">
        <v>61.64</v>
      </c>
      <c r="I3111">
        <v>100</v>
      </c>
    </row>
    <row r="3112" spans="1:9">
      <c r="A3112" t="s">
        <v>3114</v>
      </c>
      <c r="B3112" s="1" t="s">
        <v>6278</v>
      </c>
      <c r="C3112" s="1" t="s">
        <v>9441</v>
      </c>
      <c r="D3112" s="1" t="s">
        <v>12605</v>
      </c>
      <c r="E3112" s="1" t="s">
        <v>18275</v>
      </c>
      <c r="F3112">
        <v>20.02</v>
      </c>
      <c r="G3112">
        <v>46.75</v>
      </c>
      <c r="H3112">
        <v>58.7</v>
      </c>
      <c r="I3112">
        <v>55.56</v>
      </c>
    </row>
    <row r="3113" spans="1:9">
      <c r="A3113" t="s">
        <v>3115</v>
      </c>
      <c r="B3113" s="1" t="s">
        <v>6279</v>
      </c>
      <c r="C3113" s="1" t="s">
        <v>9442</v>
      </c>
      <c r="D3113" s="1" t="s">
        <v>12606</v>
      </c>
      <c r="E3113" s="1" t="s">
        <v>18276</v>
      </c>
      <c r="F3113">
        <v>0</v>
      </c>
      <c r="G3113">
        <v>38.77</v>
      </c>
      <c r="H3113">
        <v>236.49</v>
      </c>
      <c r="I3113">
        <v>333.33</v>
      </c>
    </row>
    <row r="3114" spans="1:9">
      <c r="A3114" t="s">
        <v>3116</v>
      </c>
      <c r="B3114" s="1" t="s">
        <v>6280</v>
      </c>
      <c r="C3114" s="1" t="s">
        <v>9443</v>
      </c>
      <c r="D3114" s="1" t="s">
        <v>12607</v>
      </c>
      <c r="E3114" s="1" t="s">
        <v>18304</v>
      </c>
      <c r="F3114">
        <v>0</v>
      </c>
      <c r="G3114">
        <v>13.98</v>
      </c>
      <c r="H3114">
        <v>78.15000000000001</v>
      </c>
      <c r="I3114">
        <v>100</v>
      </c>
    </row>
    <row r="3115" spans="1:9">
      <c r="A3115" t="s">
        <v>3117</v>
      </c>
      <c r="B3115" s="1" t="s">
        <v>6281</v>
      </c>
      <c r="C3115" s="1" t="s">
        <v>9444</v>
      </c>
      <c r="D3115" s="1" t="s">
        <v>12608</v>
      </c>
      <c r="E3115" s="1" t="s">
        <v>18311</v>
      </c>
      <c r="F3115">
        <v>2.79</v>
      </c>
      <c r="G3115">
        <v>13.67</v>
      </c>
      <c r="H3115">
        <v>82</v>
      </c>
      <c r="I3115">
        <v>100</v>
      </c>
    </row>
    <row r="3116" spans="1:9">
      <c r="A3116" t="s">
        <v>3118</v>
      </c>
      <c r="B3116" s="1" t="s">
        <v>6282</v>
      </c>
      <c r="C3116" s="1" t="s">
        <v>9445</v>
      </c>
      <c r="D3116" s="1" t="s">
        <v>12609</v>
      </c>
      <c r="E3116" s="1" t="s">
        <v>18312</v>
      </c>
      <c r="F3116">
        <v>41.32</v>
      </c>
      <c r="G3116">
        <v>60.66</v>
      </c>
      <c r="H3116">
        <v>38.26</v>
      </c>
      <c r="I3116">
        <v>31.25</v>
      </c>
    </row>
    <row r="3117" spans="1:9">
      <c r="A3117" t="s">
        <v>3119</v>
      </c>
      <c r="B3117" s="1" t="s">
        <v>6283</v>
      </c>
      <c r="C3117" s="1" t="s">
        <v>9446</v>
      </c>
      <c r="D3117" s="1" t="s">
        <v>12610</v>
      </c>
      <c r="E3117" s="1" t="s">
        <v>18313</v>
      </c>
      <c r="F3117">
        <v>8.17</v>
      </c>
      <c r="G3117">
        <v>49.08</v>
      </c>
      <c r="H3117">
        <v>52.89</v>
      </c>
      <c r="I3117">
        <v>100</v>
      </c>
    </row>
    <row r="3118" spans="1:9">
      <c r="A3118" t="s">
        <v>3120</v>
      </c>
      <c r="B3118" s="1" t="s">
        <v>6284</v>
      </c>
      <c r="C3118" s="1" t="s">
        <v>9447</v>
      </c>
      <c r="D3118" s="1" t="s">
        <v>12611</v>
      </c>
      <c r="E3118" s="1" t="s">
        <v>18314</v>
      </c>
      <c r="F3118">
        <v>5.82</v>
      </c>
      <c r="G3118">
        <v>45.94</v>
      </c>
      <c r="H3118">
        <v>112.94</v>
      </c>
      <c r="I3118">
        <v>110</v>
      </c>
    </row>
    <row r="3119" spans="1:9">
      <c r="A3119" t="s">
        <v>3121</v>
      </c>
      <c r="B3119" s="1" t="s">
        <v>6285</v>
      </c>
      <c r="C3119" s="1" t="s">
        <v>9448</v>
      </c>
      <c r="D3119" s="1" t="s">
        <v>12612</v>
      </c>
      <c r="E3119" s="1" t="s">
        <v>18315</v>
      </c>
      <c r="F3119">
        <v>4.89</v>
      </c>
      <c r="G3119">
        <v>50.8</v>
      </c>
      <c r="H3119">
        <v>75.14</v>
      </c>
      <c r="I3119">
        <v>114.29</v>
      </c>
    </row>
    <row r="3120" spans="1:9">
      <c r="A3120" t="s">
        <v>3122</v>
      </c>
      <c r="B3120" s="1" t="s">
        <v>6286</v>
      </c>
      <c r="C3120" s="1" t="s">
        <v>9449</v>
      </c>
      <c r="D3120" s="1" t="s">
        <v>12613</v>
      </c>
      <c r="E3120" s="1" t="s">
        <v>18316</v>
      </c>
      <c r="F3120">
        <v>8.970000000000001</v>
      </c>
      <c r="G3120">
        <v>57.19</v>
      </c>
      <c r="H3120">
        <v>33.85</v>
      </c>
      <c r="I3120">
        <v>61.54</v>
      </c>
    </row>
    <row r="3121" spans="1:9">
      <c r="A3121" t="s">
        <v>3123</v>
      </c>
      <c r="B3121" s="1" t="s">
        <v>6287</v>
      </c>
      <c r="C3121" s="1" t="s">
        <v>9450</v>
      </c>
      <c r="D3121" s="1" t="s">
        <v>12614</v>
      </c>
      <c r="E3121" s="1" t="s">
        <v>18317</v>
      </c>
      <c r="F3121">
        <v>7.19</v>
      </c>
      <c r="G3121">
        <v>62.51</v>
      </c>
      <c r="H3121">
        <v>28.87</v>
      </c>
      <c r="I3121">
        <v>72.73</v>
      </c>
    </row>
    <row r="3122" spans="1:9">
      <c r="A3122" t="s">
        <v>3124</v>
      </c>
      <c r="B3122" s="1" t="s">
        <v>6288</v>
      </c>
      <c r="C3122" s="1" t="s">
        <v>9451</v>
      </c>
      <c r="D3122" s="1" t="s">
        <v>12615</v>
      </c>
      <c r="E3122" s="1" t="s">
        <v>18318</v>
      </c>
      <c r="F3122">
        <v>6.57</v>
      </c>
      <c r="G3122">
        <v>38.65</v>
      </c>
      <c r="H3122">
        <v>86.44</v>
      </c>
      <c r="I3122">
        <v>100</v>
      </c>
    </row>
    <row r="3123" spans="1:9">
      <c r="A3123" t="s">
        <v>3125</v>
      </c>
      <c r="B3123" s="1" t="s">
        <v>6289</v>
      </c>
      <c r="C3123" s="1" t="s">
        <v>9452</v>
      </c>
      <c r="D3123" s="1" t="s">
        <v>12616</v>
      </c>
      <c r="E3123" s="1" t="s">
        <v>18305</v>
      </c>
      <c r="F3123">
        <v>6.75</v>
      </c>
      <c r="G3123">
        <v>45.76</v>
      </c>
      <c r="H3123">
        <v>56</v>
      </c>
      <c r="I3123">
        <v>100</v>
      </c>
    </row>
    <row r="3124" spans="1:9">
      <c r="A3124" t="s">
        <v>3126</v>
      </c>
      <c r="B3124" s="1" t="s">
        <v>6290</v>
      </c>
      <c r="C3124" s="1" t="s">
        <v>9453</v>
      </c>
      <c r="D3124" s="1" t="s">
        <v>12617</v>
      </c>
      <c r="E3124" s="1" t="s">
        <v>18306</v>
      </c>
      <c r="F3124">
        <v>18.11</v>
      </c>
      <c r="G3124">
        <v>68.56</v>
      </c>
      <c r="H3124">
        <v>33.83</v>
      </c>
      <c r="I3124">
        <v>84.62</v>
      </c>
    </row>
    <row r="3125" spans="1:9">
      <c r="A3125" t="s">
        <v>3127</v>
      </c>
      <c r="B3125" s="1" t="s">
        <v>6291</v>
      </c>
      <c r="C3125" s="1" t="s">
        <v>9454</v>
      </c>
      <c r="D3125" s="1" t="s">
        <v>12618</v>
      </c>
      <c r="E3125" s="1" t="s">
        <v>18307</v>
      </c>
      <c r="F3125">
        <v>5.06</v>
      </c>
      <c r="G3125">
        <v>48.89</v>
      </c>
      <c r="H3125">
        <v>61.9</v>
      </c>
      <c r="I3125">
        <v>100</v>
      </c>
    </row>
    <row r="3126" spans="1:9">
      <c r="A3126" t="s">
        <v>3128</v>
      </c>
      <c r="B3126" s="1" t="s">
        <v>6292</v>
      </c>
      <c r="C3126" s="1" t="s">
        <v>9455</v>
      </c>
      <c r="D3126" s="1" t="s">
        <v>12619</v>
      </c>
      <c r="E3126" s="1" t="s">
        <v>18308</v>
      </c>
      <c r="F3126">
        <v>9.31</v>
      </c>
      <c r="G3126">
        <v>57.68</v>
      </c>
      <c r="H3126">
        <v>40.52</v>
      </c>
      <c r="I3126">
        <v>92.86</v>
      </c>
    </row>
    <row r="3127" spans="1:9">
      <c r="A3127" t="s">
        <v>3129</v>
      </c>
      <c r="B3127" s="1" t="s">
        <v>6293</v>
      </c>
      <c r="C3127" s="1" t="s">
        <v>9456</v>
      </c>
      <c r="D3127" s="1" t="s">
        <v>12620</v>
      </c>
      <c r="E3127" s="1" t="s">
        <v>18309</v>
      </c>
      <c r="F3127">
        <v>3.75</v>
      </c>
      <c r="G3127">
        <v>33.77</v>
      </c>
      <c r="H3127">
        <v>56.14</v>
      </c>
      <c r="I3127">
        <v>100</v>
      </c>
    </row>
    <row r="3128" spans="1:9">
      <c r="A3128" t="s">
        <v>3130</v>
      </c>
      <c r="B3128" s="1" t="s">
        <v>6294</v>
      </c>
      <c r="C3128" s="1" t="s">
        <v>9457</v>
      </c>
      <c r="D3128" s="1" t="s">
        <v>12621</v>
      </c>
      <c r="E3128" s="1" t="s">
        <v>18310</v>
      </c>
      <c r="F3128">
        <v>7.2</v>
      </c>
      <c r="G3128">
        <v>48.57</v>
      </c>
      <c r="H3128">
        <v>55.35</v>
      </c>
      <c r="I3128">
        <v>86.67</v>
      </c>
    </row>
    <row r="3129" spans="1:9">
      <c r="A3129" t="s">
        <v>3131</v>
      </c>
      <c r="B3129" s="1" t="s">
        <v>6295</v>
      </c>
      <c r="C3129" s="1" t="s">
        <v>9458</v>
      </c>
      <c r="D3129" s="1" t="s">
        <v>12622</v>
      </c>
      <c r="E3129" s="1" t="s">
        <v>18319</v>
      </c>
      <c r="F3129">
        <v>14.63</v>
      </c>
      <c r="G3129">
        <v>70.08</v>
      </c>
      <c r="H3129">
        <v>35.09</v>
      </c>
      <c r="I3129">
        <v>61.54</v>
      </c>
    </row>
    <row r="3130" spans="1:9">
      <c r="A3130" t="s">
        <v>3132</v>
      </c>
      <c r="B3130" s="1" t="s">
        <v>6296</v>
      </c>
      <c r="C3130" s="1" t="s">
        <v>9459</v>
      </c>
      <c r="D3130" s="1" t="s">
        <v>12623</v>
      </c>
      <c r="E3130" s="1" t="s">
        <v>18330</v>
      </c>
      <c r="F3130">
        <v>6.44</v>
      </c>
      <c r="G3130">
        <v>49.76</v>
      </c>
      <c r="H3130">
        <v>89.16</v>
      </c>
      <c r="I3130">
        <v>100</v>
      </c>
    </row>
    <row r="3131" spans="1:9">
      <c r="A3131" t="s">
        <v>3133</v>
      </c>
      <c r="B3131" s="1" t="s">
        <v>6297</v>
      </c>
      <c r="C3131" s="1" t="s">
        <v>9460</v>
      </c>
      <c r="D3131" s="1" t="s">
        <v>12624</v>
      </c>
      <c r="E3131" s="1" t="s">
        <v>18339</v>
      </c>
      <c r="F3131">
        <v>4.07</v>
      </c>
      <c r="G3131">
        <v>23.4</v>
      </c>
      <c r="H3131">
        <v>81.42</v>
      </c>
      <c r="I3131">
        <v>90.91</v>
      </c>
    </row>
    <row r="3132" spans="1:9">
      <c r="A3132" t="s">
        <v>3134</v>
      </c>
      <c r="B3132" s="1" t="s">
        <v>6298</v>
      </c>
      <c r="C3132" s="1" t="s">
        <v>9461</v>
      </c>
      <c r="D3132" s="1" t="s">
        <v>12625</v>
      </c>
      <c r="E3132" s="1" t="s">
        <v>18340</v>
      </c>
      <c r="F3132">
        <v>4.79</v>
      </c>
      <c r="G3132">
        <v>44.75</v>
      </c>
      <c r="H3132">
        <v>84.84999999999999</v>
      </c>
      <c r="I3132">
        <v>100</v>
      </c>
    </row>
    <row r="3133" spans="1:9">
      <c r="A3133" t="s">
        <v>3135</v>
      </c>
      <c r="B3133" s="1" t="s">
        <v>6299</v>
      </c>
      <c r="C3133" s="1" t="s">
        <v>9462</v>
      </c>
      <c r="D3133" s="1" t="s">
        <v>12626</v>
      </c>
      <c r="E3133" s="1" t="s">
        <v>18341</v>
      </c>
      <c r="F3133">
        <v>8.57</v>
      </c>
      <c r="G3133">
        <v>48.88</v>
      </c>
      <c r="H3133">
        <v>41.67</v>
      </c>
      <c r="I3133">
        <v>63.64</v>
      </c>
    </row>
    <row r="3134" spans="1:9">
      <c r="A3134" t="s">
        <v>3136</v>
      </c>
      <c r="B3134" s="1" t="s">
        <v>6300</v>
      </c>
      <c r="C3134" s="1" t="s">
        <v>9463</v>
      </c>
      <c r="D3134" s="1" t="s">
        <v>12627</v>
      </c>
      <c r="E3134" s="1" t="s">
        <v>18342</v>
      </c>
      <c r="F3134">
        <v>5.15</v>
      </c>
      <c r="G3134">
        <v>38.15</v>
      </c>
      <c r="H3134">
        <v>72.34</v>
      </c>
      <c r="I3134">
        <v>93.33</v>
      </c>
    </row>
    <row r="3135" spans="1:9">
      <c r="A3135" t="s">
        <v>3137</v>
      </c>
      <c r="B3135" s="1" t="s">
        <v>6301</v>
      </c>
      <c r="C3135" s="1" t="s">
        <v>9464</v>
      </c>
      <c r="D3135" s="1" t="s">
        <v>12628</v>
      </c>
      <c r="E3135" s="1" t="s">
        <v>18343</v>
      </c>
      <c r="F3135">
        <v>6.84</v>
      </c>
      <c r="G3135">
        <v>29.68</v>
      </c>
      <c r="H3135">
        <v>122.22</v>
      </c>
      <c r="I3135">
        <v>137.5</v>
      </c>
    </row>
    <row r="3136" spans="1:9">
      <c r="A3136" t="s">
        <v>3138</v>
      </c>
      <c r="B3136" s="1" t="s">
        <v>6302</v>
      </c>
      <c r="C3136" s="1" t="s">
        <v>9465</v>
      </c>
      <c r="D3136" s="1" t="s">
        <v>12629</v>
      </c>
      <c r="E3136" s="1" t="s">
        <v>18344</v>
      </c>
      <c r="F3136">
        <v>9.289999999999999</v>
      </c>
      <c r="G3136">
        <v>26.81</v>
      </c>
      <c r="H3136">
        <v>61.95</v>
      </c>
      <c r="I3136">
        <v>77.78</v>
      </c>
    </row>
    <row r="3137" spans="1:9">
      <c r="A3137" t="s">
        <v>3139</v>
      </c>
      <c r="B3137" s="1" t="s">
        <v>6303</v>
      </c>
      <c r="C3137" s="1" t="s">
        <v>9466</v>
      </c>
      <c r="D3137" s="1" t="s">
        <v>12630</v>
      </c>
      <c r="E3137" s="1" t="s">
        <v>18345</v>
      </c>
      <c r="F3137">
        <v>8.23</v>
      </c>
      <c r="G3137">
        <v>60.17</v>
      </c>
      <c r="H3137">
        <v>31.82</v>
      </c>
      <c r="I3137">
        <v>69.23</v>
      </c>
    </row>
    <row r="3138" spans="1:9">
      <c r="A3138" t="s">
        <v>3140</v>
      </c>
      <c r="B3138" s="1" t="s">
        <v>6304</v>
      </c>
      <c r="C3138" s="1" t="s">
        <v>9467</v>
      </c>
      <c r="D3138" s="1" t="s">
        <v>12631</v>
      </c>
      <c r="E3138" s="1" t="s">
        <v>18320</v>
      </c>
      <c r="F3138">
        <v>4.55</v>
      </c>
      <c r="G3138">
        <v>46.32</v>
      </c>
      <c r="H3138">
        <v>46.82</v>
      </c>
      <c r="I3138">
        <v>107.69</v>
      </c>
    </row>
    <row r="3139" spans="1:9">
      <c r="A3139" t="s">
        <v>3141</v>
      </c>
      <c r="B3139" s="1" t="s">
        <v>6305</v>
      </c>
      <c r="C3139" s="1" t="s">
        <v>9468</v>
      </c>
      <c r="D3139" s="1" t="s">
        <v>12632</v>
      </c>
      <c r="E3139" s="1" t="s">
        <v>18321</v>
      </c>
      <c r="F3139">
        <v>0</v>
      </c>
      <c r="G3139">
        <v>18.31</v>
      </c>
      <c r="H3139">
        <v>112.35</v>
      </c>
      <c r="I3139">
        <v>122.22</v>
      </c>
    </row>
    <row r="3140" spans="1:9">
      <c r="A3140" t="s">
        <v>3142</v>
      </c>
      <c r="B3140" s="1" t="s">
        <v>6306</v>
      </c>
      <c r="C3140" s="1" t="s">
        <v>9469</v>
      </c>
      <c r="D3140" s="1" t="s">
        <v>12633</v>
      </c>
      <c r="E3140" s="1" t="s">
        <v>18322</v>
      </c>
      <c r="F3140">
        <v>2.29</v>
      </c>
      <c r="G3140">
        <v>27.59</v>
      </c>
      <c r="H3140">
        <v>91.16</v>
      </c>
      <c r="I3140">
        <v>154.55</v>
      </c>
    </row>
    <row r="3141" spans="1:9">
      <c r="A3141" t="s">
        <v>3143</v>
      </c>
      <c r="B3141" s="1" t="s">
        <v>6307</v>
      </c>
      <c r="C3141" s="1" t="s">
        <v>9470</v>
      </c>
      <c r="D3141" s="1" t="s">
        <v>12634</v>
      </c>
      <c r="E3141" s="1" t="s">
        <v>18323</v>
      </c>
      <c r="F3141">
        <v>5.37</v>
      </c>
      <c r="G3141">
        <v>28.18</v>
      </c>
      <c r="H3141">
        <v>74.42</v>
      </c>
      <c r="I3141">
        <v>92.86</v>
      </c>
    </row>
    <row r="3142" spans="1:9">
      <c r="A3142" t="s">
        <v>3144</v>
      </c>
      <c r="B3142" s="1" t="s">
        <v>6308</v>
      </c>
      <c r="C3142" s="1" t="s">
        <v>9471</v>
      </c>
      <c r="D3142" s="1" t="s">
        <v>12635</v>
      </c>
      <c r="E3142" s="1" t="s">
        <v>18324</v>
      </c>
      <c r="F3142">
        <v>6.5</v>
      </c>
      <c r="G3142">
        <v>49.1</v>
      </c>
      <c r="H3142">
        <v>67.26000000000001</v>
      </c>
      <c r="I3142">
        <v>93.33</v>
      </c>
    </row>
    <row r="3143" spans="1:9">
      <c r="A3143" t="s">
        <v>3145</v>
      </c>
      <c r="B3143" s="1" t="s">
        <v>6309</v>
      </c>
      <c r="C3143" s="1" t="s">
        <v>9472</v>
      </c>
      <c r="D3143" s="1" t="s">
        <v>12636</v>
      </c>
      <c r="E3143" s="1" t="s">
        <v>18325</v>
      </c>
      <c r="F3143">
        <v>3.09</v>
      </c>
      <c r="G3143">
        <v>47.37</v>
      </c>
      <c r="H3143">
        <v>57.81</v>
      </c>
      <c r="I3143">
        <v>120</v>
      </c>
    </row>
    <row r="3144" spans="1:9">
      <c r="A3144" t="s">
        <v>3146</v>
      </c>
      <c r="B3144" s="1" t="s">
        <v>6310</v>
      </c>
      <c r="C3144" s="1" t="s">
        <v>9473</v>
      </c>
      <c r="D3144" s="1" t="s">
        <v>12637</v>
      </c>
      <c r="E3144" s="1" t="s">
        <v>18326</v>
      </c>
      <c r="F3144">
        <v>3.83</v>
      </c>
      <c r="G3144">
        <v>37</v>
      </c>
      <c r="H3144">
        <v>71.33</v>
      </c>
      <c r="I3144">
        <v>120</v>
      </c>
    </row>
    <row r="3145" spans="1:9">
      <c r="A3145" t="s">
        <v>3147</v>
      </c>
      <c r="B3145" s="1" t="s">
        <v>6311</v>
      </c>
      <c r="C3145" s="1" t="s">
        <v>9474</v>
      </c>
      <c r="D3145" s="1" t="s">
        <v>12638</v>
      </c>
      <c r="E3145" s="1" t="s">
        <v>18327</v>
      </c>
      <c r="F3145">
        <v>3.39</v>
      </c>
      <c r="G3145">
        <v>36.31</v>
      </c>
      <c r="H3145">
        <v>63.22</v>
      </c>
      <c r="I3145">
        <v>100</v>
      </c>
    </row>
    <row r="3146" spans="1:9">
      <c r="A3146" t="s">
        <v>3148</v>
      </c>
      <c r="B3146" s="1" t="s">
        <v>6312</v>
      </c>
      <c r="C3146" s="1" t="s">
        <v>9475</v>
      </c>
      <c r="D3146" s="1" t="s">
        <v>12639</v>
      </c>
      <c r="E3146" s="1" t="s">
        <v>18328</v>
      </c>
      <c r="F3146">
        <v>6.84</v>
      </c>
      <c r="G3146">
        <v>43.58</v>
      </c>
      <c r="H3146">
        <v>55.7</v>
      </c>
      <c r="I3146">
        <v>90.91</v>
      </c>
    </row>
    <row r="3147" spans="1:9">
      <c r="A3147" t="s">
        <v>3149</v>
      </c>
      <c r="B3147" s="1" t="s">
        <v>6313</v>
      </c>
      <c r="C3147" s="1" t="s">
        <v>9476</v>
      </c>
      <c r="D3147" s="1" t="s">
        <v>12640</v>
      </c>
      <c r="E3147" s="1" t="s">
        <v>18329</v>
      </c>
      <c r="F3147">
        <v>19.3</v>
      </c>
      <c r="G3147">
        <v>74.79000000000001</v>
      </c>
      <c r="H3147">
        <v>14.55</v>
      </c>
      <c r="I3147">
        <v>40</v>
      </c>
    </row>
    <row r="3148" spans="1:9">
      <c r="A3148" t="s">
        <v>3150</v>
      </c>
      <c r="B3148" s="1" t="s">
        <v>6314</v>
      </c>
      <c r="C3148" s="1" t="s">
        <v>9477</v>
      </c>
      <c r="D3148" s="1" t="s">
        <v>12641</v>
      </c>
      <c r="E3148" s="1" t="s">
        <v>18331</v>
      </c>
      <c r="F3148">
        <v>2.71</v>
      </c>
      <c r="G3148">
        <v>38.17</v>
      </c>
      <c r="H3148">
        <v>128.71</v>
      </c>
      <c r="I3148">
        <v>144.44</v>
      </c>
    </row>
    <row r="3149" spans="1:9">
      <c r="A3149" t="s">
        <v>3151</v>
      </c>
      <c r="B3149" s="1" t="s">
        <v>6315</v>
      </c>
      <c r="C3149" s="1" t="s">
        <v>9478</v>
      </c>
      <c r="D3149" s="1" t="s">
        <v>12642</v>
      </c>
      <c r="E3149" s="1" t="s">
        <v>18332</v>
      </c>
      <c r="F3149">
        <v>0</v>
      </c>
      <c r="G3149">
        <v>50.45</v>
      </c>
      <c r="H3149">
        <v>104.26</v>
      </c>
      <c r="I3149">
        <v>175</v>
      </c>
    </row>
    <row r="3150" spans="1:9">
      <c r="A3150" t="s">
        <v>3152</v>
      </c>
      <c r="B3150" s="1" t="s">
        <v>6316</v>
      </c>
      <c r="C3150" s="1" t="s">
        <v>9479</v>
      </c>
      <c r="D3150" s="1" t="s">
        <v>12643</v>
      </c>
      <c r="E3150" s="1" t="s">
        <v>18333</v>
      </c>
      <c r="F3150">
        <v>3.39</v>
      </c>
      <c r="G3150">
        <v>15.14</v>
      </c>
      <c r="H3150">
        <v>81.62</v>
      </c>
      <c r="I3150">
        <v>100</v>
      </c>
    </row>
    <row r="3151" spans="1:9">
      <c r="A3151" t="s">
        <v>3153</v>
      </c>
      <c r="B3151" s="1" t="s">
        <v>6317</v>
      </c>
      <c r="C3151" s="1" t="s">
        <v>9480</v>
      </c>
      <c r="D3151" s="1" t="s">
        <v>12644</v>
      </c>
      <c r="E3151" s="1" t="s">
        <v>18334</v>
      </c>
      <c r="F3151">
        <v>2.85</v>
      </c>
      <c r="G3151">
        <v>18.3</v>
      </c>
      <c r="H3151">
        <v>81.56</v>
      </c>
      <c r="I3151">
        <v>100</v>
      </c>
    </row>
    <row r="3152" spans="1:9">
      <c r="A3152" t="s">
        <v>3154</v>
      </c>
      <c r="B3152" s="1" t="s">
        <v>6318</v>
      </c>
      <c r="C3152" s="1" t="s">
        <v>9481</v>
      </c>
      <c r="D3152" s="1" t="s">
        <v>12645</v>
      </c>
      <c r="E3152" s="1" t="s">
        <v>18335</v>
      </c>
      <c r="F3152">
        <v>9.880000000000001</v>
      </c>
      <c r="G3152">
        <v>59.46</v>
      </c>
      <c r="H3152">
        <v>63.8</v>
      </c>
      <c r="I3152">
        <v>92.31</v>
      </c>
    </row>
    <row r="3153" spans="1:9">
      <c r="A3153" t="s">
        <v>3155</v>
      </c>
      <c r="B3153" s="1" t="s">
        <v>6319</v>
      </c>
      <c r="C3153" s="1" t="s">
        <v>9482</v>
      </c>
      <c r="D3153" s="1" t="s">
        <v>12646</v>
      </c>
      <c r="E3153" s="1" t="s">
        <v>18336</v>
      </c>
      <c r="F3153">
        <v>7.77</v>
      </c>
      <c r="G3153">
        <v>61.07</v>
      </c>
      <c r="H3153">
        <v>32.11</v>
      </c>
      <c r="I3153">
        <v>70</v>
      </c>
    </row>
    <row r="3154" spans="1:9">
      <c r="A3154" t="s">
        <v>3156</v>
      </c>
      <c r="B3154" s="1" t="s">
        <v>6320</v>
      </c>
      <c r="C3154" s="1" t="s">
        <v>9483</v>
      </c>
      <c r="D3154" s="1" t="s">
        <v>12647</v>
      </c>
      <c r="E3154" s="1" t="s">
        <v>18337</v>
      </c>
      <c r="F3154">
        <v>5.26</v>
      </c>
      <c r="G3154">
        <v>45.45</v>
      </c>
      <c r="H3154">
        <v>61.16</v>
      </c>
      <c r="I3154">
        <v>81.81999999999999</v>
      </c>
    </row>
    <row r="3155" spans="1:9">
      <c r="A3155" t="s">
        <v>3157</v>
      </c>
      <c r="B3155" s="1" t="s">
        <v>6321</v>
      </c>
      <c r="C3155" s="1" t="s">
        <v>9484</v>
      </c>
      <c r="D3155" s="1" t="s">
        <v>12648</v>
      </c>
      <c r="E3155" s="1" t="s">
        <v>18338</v>
      </c>
      <c r="F3155">
        <v>0</v>
      </c>
      <c r="G3155">
        <v>24.84</v>
      </c>
      <c r="H3155">
        <v>81.08</v>
      </c>
      <c r="I3155">
        <v>100</v>
      </c>
    </row>
    <row r="3156" spans="1:9">
      <c r="A3156" t="s">
        <v>3158</v>
      </c>
      <c r="B3156" s="1" t="s">
        <v>6322</v>
      </c>
      <c r="C3156" s="1" t="s">
        <v>9485</v>
      </c>
      <c r="D3156" s="1" t="s">
        <v>12649</v>
      </c>
      <c r="E3156" s="1" t="s">
        <v>18346</v>
      </c>
      <c r="F3156">
        <v>13.13</v>
      </c>
      <c r="G3156">
        <v>72.81</v>
      </c>
      <c r="H3156">
        <v>78.06999999999999</v>
      </c>
      <c r="I3156">
        <v>85.70999999999999</v>
      </c>
    </row>
    <row r="3157" spans="1:9">
      <c r="A3157" t="s">
        <v>3159</v>
      </c>
      <c r="B3157" s="1" t="s">
        <v>6323</v>
      </c>
      <c r="C3157" s="1" t="s">
        <v>9486</v>
      </c>
      <c r="D3157" s="1" t="s">
        <v>12650</v>
      </c>
      <c r="E3157" s="1" t="s">
        <v>18357</v>
      </c>
      <c r="F3157">
        <v>2.02</v>
      </c>
      <c r="G3157">
        <v>36.56</v>
      </c>
      <c r="H3157">
        <v>63.21</v>
      </c>
      <c r="I3157">
        <v>93.33</v>
      </c>
    </row>
    <row r="3158" spans="1:9">
      <c r="A3158" t="s">
        <v>3160</v>
      </c>
      <c r="B3158" s="1" t="s">
        <v>6324</v>
      </c>
      <c r="C3158" s="1" t="s">
        <v>9487</v>
      </c>
      <c r="D3158" s="1" t="s">
        <v>12651</v>
      </c>
      <c r="E3158" s="1" t="s">
        <v>18360</v>
      </c>
      <c r="F3158">
        <v>0</v>
      </c>
      <c r="G3158">
        <v>33.97</v>
      </c>
      <c r="H3158">
        <v>58.46</v>
      </c>
      <c r="I3158">
        <v>100</v>
      </c>
    </row>
    <row r="3159" spans="1:9">
      <c r="A3159" t="s">
        <v>3161</v>
      </c>
      <c r="B3159" s="1" t="s">
        <v>6325</v>
      </c>
      <c r="C3159" s="1" t="s">
        <v>9488</v>
      </c>
      <c r="D3159" s="1" t="s">
        <v>12652</v>
      </c>
      <c r="E3159" s="1" t="s">
        <v>18361</v>
      </c>
      <c r="F3159">
        <v>2.96</v>
      </c>
      <c r="G3159">
        <v>32.9</v>
      </c>
      <c r="H3159">
        <v>60.14</v>
      </c>
      <c r="I3159">
        <v>91.67</v>
      </c>
    </row>
    <row r="3160" spans="1:9">
      <c r="A3160" t="s">
        <v>3162</v>
      </c>
      <c r="B3160" s="1" t="s">
        <v>6326</v>
      </c>
      <c r="C3160" s="1" t="s">
        <v>9489</v>
      </c>
      <c r="D3160" s="1" t="s">
        <v>12653</v>
      </c>
      <c r="E3160" s="1" t="s">
        <v>18362</v>
      </c>
      <c r="F3160">
        <v>2.72</v>
      </c>
      <c r="G3160">
        <v>34.59</v>
      </c>
      <c r="H3160">
        <v>185.06</v>
      </c>
      <c r="I3160">
        <v>155.56</v>
      </c>
    </row>
    <row r="3161" spans="1:9">
      <c r="A3161" t="s">
        <v>3163</v>
      </c>
      <c r="B3161" s="1" t="s">
        <v>6327</v>
      </c>
      <c r="C3161" s="1" t="s">
        <v>9490</v>
      </c>
      <c r="D3161" s="1" t="s">
        <v>12654</v>
      </c>
      <c r="E3161" s="1" t="s">
        <v>18363</v>
      </c>
      <c r="F3161">
        <v>12.86</v>
      </c>
      <c r="G3161">
        <v>33.96</v>
      </c>
      <c r="H3161">
        <v>60</v>
      </c>
      <c r="I3161">
        <v>66.67</v>
      </c>
    </row>
    <row r="3162" spans="1:9">
      <c r="A3162" t="s">
        <v>3164</v>
      </c>
      <c r="B3162" s="1" t="s">
        <v>6328</v>
      </c>
      <c r="C3162" s="1" t="s">
        <v>9491</v>
      </c>
      <c r="D3162" s="1" t="s">
        <v>12655</v>
      </c>
      <c r="E3162" s="1" t="s">
        <v>18364</v>
      </c>
      <c r="F3162">
        <v>0</v>
      </c>
      <c r="G3162">
        <v>52.19</v>
      </c>
      <c r="H3162">
        <v>42.31</v>
      </c>
      <c r="I3162">
        <v>133.33</v>
      </c>
    </row>
    <row r="3163" spans="1:9">
      <c r="A3163" t="s">
        <v>3165</v>
      </c>
      <c r="B3163" s="1" t="s">
        <v>6329</v>
      </c>
      <c r="C3163" s="1" t="s">
        <v>9492</v>
      </c>
      <c r="D3163" s="1" t="s">
        <v>12656</v>
      </c>
      <c r="E3163" s="1" t="s">
        <v>18365</v>
      </c>
      <c r="F3163">
        <v>3.8</v>
      </c>
      <c r="G3163">
        <v>20.31</v>
      </c>
      <c r="H3163">
        <v>70.87</v>
      </c>
      <c r="I3163">
        <v>90</v>
      </c>
    </row>
    <row r="3164" spans="1:9">
      <c r="A3164" t="s">
        <v>3166</v>
      </c>
      <c r="B3164" s="1" t="s">
        <v>6330</v>
      </c>
      <c r="C3164" s="1" t="s">
        <v>9493</v>
      </c>
      <c r="D3164" s="1" t="s">
        <v>12657</v>
      </c>
      <c r="E3164" s="1" t="s">
        <v>18366</v>
      </c>
      <c r="F3164">
        <v>3.38</v>
      </c>
      <c r="G3164">
        <v>38.78</v>
      </c>
      <c r="H3164">
        <v>92.38</v>
      </c>
      <c r="I3164">
        <v>118.18</v>
      </c>
    </row>
    <row r="3165" spans="1:9">
      <c r="A3165" t="s">
        <v>3167</v>
      </c>
      <c r="B3165" s="1" t="s">
        <v>6331</v>
      </c>
      <c r="C3165" s="1" t="s">
        <v>9494</v>
      </c>
      <c r="D3165" s="1" t="s">
        <v>12658</v>
      </c>
      <c r="E3165" s="1" t="s">
        <v>18347</v>
      </c>
      <c r="F3165">
        <v>5.54</v>
      </c>
      <c r="G3165">
        <v>54</v>
      </c>
      <c r="H3165">
        <v>39.33</v>
      </c>
      <c r="I3165">
        <v>88.23999999999999</v>
      </c>
    </row>
    <row r="3166" spans="1:9">
      <c r="A3166" t="s">
        <v>3168</v>
      </c>
      <c r="B3166" s="1" t="s">
        <v>6332</v>
      </c>
      <c r="C3166" s="1" t="s">
        <v>9495</v>
      </c>
      <c r="D3166" s="1" t="s">
        <v>12659</v>
      </c>
      <c r="E3166" s="1" t="s">
        <v>18348</v>
      </c>
      <c r="F3166">
        <v>5.67</v>
      </c>
      <c r="G3166">
        <v>44.16</v>
      </c>
      <c r="H3166">
        <v>49.02</v>
      </c>
      <c r="I3166">
        <v>87.5</v>
      </c>
    </row>
    <row r="3167" spans="1:9">
      <c r="A3167" t="s">
        <v>3169</v>
      </c>
      <c r="B3167" s="1" t="s">
        <v>6333</v>
      </c>
      <c r="C3167" s="1" t="s">
        <v>9496</v>
      </c>
      <c r="D3167" s="1" t="s">
        <v>12660</v>
      </c>
      <c r="E3167" s="1" t="s">
        <v>18349</v>
      </c>
      <c r="F3167">
        <v>3.09</v>
      </c>
      <c r="G3167">
        <v>25.64</v>
      </c>
      <c r="H3167">
        <v>78.86</v>
      </c>
      <c r="I3167">
        <v>137.5</v>
      </c>
    </row>
    <row r="3168" spans="1:9">
      <c r="A3168" t="s">
        <v>3170</v>
      </c>
      <c r="B3168" s="1" t="s">
        <v>6334</v>
      </c>
      <c r="C3168" s="1" t="s">
        <v>9497</v>
      </c>
      <c r="D3168" s="1" t="s">
        <v>12661</v>
      </c>
      <c r="E3168" s="1" t="s">
        <v>18350</v>
      </c>
      <c r="F3168">
        <v>20.95</v>
      </c>
      <c r="G3168">
        <v>64.44</v>
      </c>
      <c r="H3168">
        <v>30.57</v>
      </c>
      <c r="I3168">
        <v>53.85</v>
      </c>
    </row>
    <row r="3169" spans="1:9">
      <c r="A3169" t="s">
        <v>3171</v>
      </c>
      <c r="B3169" s="1" t="s">
        <v>6335</v>
      </c>
      <c r="C3169" s="1" t="s">
        <v>9498</v>
      </c>
      <c r="D3169" s="1" t="s">
        <v>12662</v>
      </c>
      <c r="E3169" s="1" t="s">
        <v>18351</v>
      </c>
      <c r="F3169">
        <v>12.36</v>
      </c>
      <c r="G3169">
        <v>46.44</v>
      </c>
      <c r="H3169">
        <v>42.74</v>
      </c>
      <c r="I3169">
        <v>72.73</v>
      </c>
    </row>
    <row r="3170" spans="1:9">
      <c r="A3170" t="s">
        <v>3172</v>
      </c>
      <c r="B3170" s="1" t="s">
        <v>6336</v>
      </c>
      <c r="C3170" s="1" t="s">
        <v>9499</v>
      </c>
      <c r="D3170" s="1" t="s">
        <v>12663</v>
      </c>
      <c r="E3170" s="1" t="s">
        <v>18352</v>
      </c>
      <c r="F3170">
        <v>5.11</v>
      </c>
      <c r="G3170">
        <v>51.65</v>
      </c>
      <c r="H3170">
        <v>53.77</v>
      </c>
      <c r="I3170">
        <v>87.5</v>
      </c>
    </row>
    <row r="3171" spans="1:9">
      <c r="A3171" t="s">
        <v>3173</v>
      </c>
      <c r="B3171" s="1" t="s">
        <v>6337</v>
      </c>
      <c r="C3171" s="1" t="s">
        <v>9500</v>
      </c>
      <c r="D3171" s="1" t="s">
        <v>12664</v>
      </c>
      <c r="E3171" s="1" t="s">
        <v>18353</v>
      </c>
      <c r="F3171">
        <v>19.74</v>
      </c>
      <c r="G3171">
        <v>66.78</v>
      </c>
      <c r="H3171">
        <v>26.58</v>
      </c>
      <c r="I3171">
        <v>50</v>
      </c>
    </row>
    <row r="3172" spans="1:9">
      <c r="A3172" t="s">
        <v>3174</v>
      </c>
      <c r="B3172" s="1" t="s">
        <v>6338</v>
      </c>
      <c r="C3172" s="1" t="s">
        <v>9501</v>
      </c>
      <c r="D3172" s="1" t="s">
        <v>12665</v>
      </c>
      <c r="E3172" s="1" t="s">
        <v>18354</v>
      </c>
      <c r="F3172">
        <v>7.29</v>
      </c>
      <c r="G3172">
        <v>48.72</v>
      </c>
      <c r="H3172">
        <v>56.33</v>
      </c>
      <c r="I3172">
        <v>81.25</v>
      </c>
    </row>
    <row r="3173" spans="1:9">
      <c r="A3173" t="s">
        <v>3175</v>
      </c>
      <c r="B3173" s="1" t="s">
        <v>6339</v>
      </c>
      <c r="C3173" s="1" t="s">
        <v>9502</v>
      </c>
      <c r="D3173" s="1" t="s">
        <v>12666</v>
      </c>
      <c r="E3173" s="1" t="s">
        <v>18355</v>
      </c>
      <c r="F3173">
        <v>10.55</v>
      </c>
      <c r="G3173">
        <v>53.43</v>
      </c>
      <c r="H3173">
        <v>45.26</v>
      </c>
      <c r="I3173">
        <v>100</v>
      </c>
    </row>
    <row r="3174" spans="1:9">
      <c r="A3174" t="s">
        <v>3176</v>
      </c>
      <c r="B3174" s="1" t="s">
        <v>6340</v>
      </c>
      <c r="C3174" s="1" t="s">
        <v>9503</v>
      </c>
      <c r="D3174" s="1" t="s">
        <v>12667</v>
      </c>
      <c r="E3174" s="1" t="s">
        <v>18356</v>
      </c>
      <c r="F3174">
        <v>10.73</v>
      </c>
      <c r="G3174">
        <v>67.28</v>
      </c>
      <c r="H3174">
        <v>51.61</v>
      </c>
      <c r="I3174">
        <v>66.67</v>
      </c>
    </row>
    <row r="3175" spans="1:9">
      <c r="A3175" t="s">
        <v>3177</v>
      </c>
      <c r="B3175" s="1" t="s">
        <v>6341</v>
      </c>
      <c r="C3175" s="1" t="s">
        <v>9504</v>
      </c>
      <c r="D3175" s="1" t="s">
        <v>12668</v>
      </c>
      <c r="E3175" s="1" t="s">
        <v>18358</v>
      </c>
      <c r="F3175">
        <v>11.33</v>
      </c>
      <c r="G3175">
        <v>55.5</v>
      </c>
      <c r="H3175">
        <v>54.84</v>
      </c>
      <c r="I3175">
        <v>75</v>
      </c>
    </row>
    <row r="3176" spans="1:9">
      <c r="A3176" t="s">
        <v>3178</v>
      </c>
      <c r="B3176" s="1" t="s">
        <v>6342</v>
      </c>
      <c r="C3176" s="1" t="s">
        <v>9505</v>
      </c>
      <c r="D3176" s="1" t="s">
        <v>12669</v>
      </c>
      <c r="E3176" s="1" t="s">
        <v>18359</v>
      </c>
      <c r="F3176">
        <v>3.13</v>
      </c>
      <c r="G3176">
        <v>54.68</v>
      </c>
      <c r="H3176">
        <v>70.16</v>
      </c>
      <c r="I3176">
        <v>100</v>
      </c>
    </row>
  </sheetData>
  <autoFilter ref="A6:I3176"/>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18985</v>
      </c>
    </row>
    <row r="2" spans="1:1">
      <c r="A2" t="s">
        <v>18986</v>
      </c>
    </row>
    <row r="3" spans="1:1">
      <c r="A3" t="s">
        <v>18987</v>
      </c>
    </row>
    <row r="4" spans="1:1">
      <c r="A4" t="s">
        <v>18988</v>
      </c>
    </row>
    <row r="5" spans="1:1">
      <c r="A5" t="s">
        <v>18989</v>
      </c>
    </row>
    <row r="6" spans="1:1">
      <c r="A6" t="s">
        <v>18990</v>
      </c>
    </row>
    <row r="7" spans="1:1">
      <c r="A7" t="s">
        <v>18991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260"/>
  <sheetViews>
    <sheetView workbookViewId="0"/>
  </sheetViews>
  <sheetFormatPr defaultRowHeight="15"/>
  <sheetData>
    <row r="1" spans="1:2">
      <c r="A1" s="3" t="s">
        <v>5</v>
      </c>
      <c r="B1" s="3" t="s">
        <v>18996</v>
      </c>
    </row>
    <row r="2" spans="1:2">
      <c r="A2">
        <v>0</v>
      </c>
      <c r="B2">
        <v>891</v>
      </c>
    </row>
    <row r="3" spans="1:2">
      <c r="A3">
        <v>5</v>
      </c>
      <c r="B3">
        <v>1099</v>
      </c>
    </row>
    <row r="4" spans="1:2">
      <c r="A4">
        <v>10</v>
      </c>
      <c r="B4">
        <v>473</v>
      </c>
    </row>
    <row r="5" spans="1:2">
      <c r="A5">
        <v>15</v>
      </c>
      <c r="B5">
        <v>231</v>
      </c>
    </row>
    <row r="6" spans="1:2">
      <c r="A6">
        <v>20</v>
      </c>
      <c r="B6">
        <v>164</v>
      </c>
    </row>
    <row r="7" spans="1:2">
      <c r="A7">
        <v>25</v>
      </c>
      <c r="B7">
        <v>92</v>
      </c>
    </row>
    <row r="8" spans="1:2">
      <c r="A8">
        <v>30</v>
      </c>
      <c r="B8">
        <v>68</v>
      </c>
    </row>
    <row r="9" spans="1:2">
      <c r="A9">
        <v>35</v>
      </c>
      <c r="B9">
        <v>57</v>
      </c>
    </row>
    <row r="10" spans="1:2">
      <c r="A10">
        <v>40</v>
      </c>
      <c r="B10">
        <v>28</v>
      </c>
    </row>
    <row r="11" spans="1:2">
      <c r="A11">
        <v>45</v>
      </c>
      <c r="B11">
        <v>17</v>
      </c>
    </row>
    <row r="12" spans="1:2">
      <c r="A12">
        <v>50</v>
      </c>
      <c r="B12">
        <v>17</v>
      </c>
    </row>
    <row r="13" spans="1:2">
      <c r="A13">
        <v>55</v>
      </c>
      <c r="B13">
        <v>7</v>
      </c>
    </row>
    <row r="14" spans="1:2">
      <c r="A14">
        <v>60</v>
      </c>
      <c r="B14">
        <v>10</v>
      </c>
    </row>
    <row r="15" spans="1:2">
      <c r="A15">
        <v>65</v>
      </c>
      <c r="B15">
        <v>6</v>
      </c>
    </row>
    <row r="16" spans="1:2">
      <c r="A16">
        <v>70</v>
      </c>
      <c r="B16">
        <v>0</v>
      </c>
    </row>
    <row r="17" spans="1:2">
      <c r="A17">
        <v>75</v>
      </c>
      <c r="B17">
        <v>2</v>
      </c>
    </row>
    <row r="18" spans="1:2">
      <c r="A18">
        <v>80</v>
      </c>
      <c r="B18">
        <v>3</v>
      </c>
    </row>
    <row r="19" spans="1:2">
      <c r="A19">
        <v>85</v>
      </c>
      <c r="B19">
        <v>2</v>
      </c>
    </row>
    <row r="20" spans="1:2">
      <c r="A20">
        <v>90</v>
      </c>
      <c r="B20">
        <v>0</v>
      </c>
    </row>
    <row r="21" spans="1:2">
      <c r="A21">
        <v>95</v>
      </c>
      <c r="B21">
        <v>0</v>
      </c>
    </row>
    <row r="22" spans="1:2">
      <c r="A22">
        <v>100</v>
      </c>
      <c r="B22">
        <v>3</v>
      </c>
    </row>
    <row r="24" spans="1:2">
      <c r="A24" s="3" t="s">
        <v>6</v>
      </c>
      <c r="B24" s="3" t="s">
        <v>18996</v>
      </c>
    </row>
    <row r="25" spans="1:2">
      <c r="A25">
        <v>0</v>
      </c>
      <c r="B25">
        <v>0</v>
      </c>
    </row>
    <row r="26" spans="1:2">
      <c r="A26">
        <v>5</v>
      </c>
      <c r="B26">
        <v>5</v>
      </c>
    </row>
    <row r="27" spans="1:2">
      <c r="A27">
        <v>10</v>
      </c>
      <c r="B27">
        <v>28</v>
      </c>
    </row>
    <row r="28" spans="1:2">
      <c r="A28">
        <v>15</v>
      </c>
      <c r="B28">
        <v>49</v>
      </c>
    </row>
    <row r="29" spans="1:2">
      <c r="A29">
        <v>20</v>
      </c>
      <c r="B29">
        <v>99</v>
      </c>
    </row>
    <row r="30" spans="1:2">
      <c r="A30">
        <v>25</v>
      </c>
      <c r="B30">
        <v>110</v>
      </c>
    </row>
    <row r="31" spans="1:2">
      <c r="A31">
        <v>30</v>
      </c>
      <c r="B31">
        <v>185</v>
      </c>
    </row>
    <row r="32" spans="1:2">
      <c r="A32">
        <v>35</v>
      </c>
      <c r="B32">
        <v>269</v>
      </c>
    </row>
    <row r="33" spans="1:2">
      <c r="A33">
        <v>40</v>
      </c>
      <c r="B33">
        <v>371</v>
      </c>
    </row>
    <row r="34" spans="1:2">
      <c r="A34">
        <v>45</v>
      </c>
      <c r="B34">
        <v>401</v>
      </c>
    </row>
    <row r="35" spans="1:2">
      <c r="A35">
        <v>50</v>
      </c>
      <c r="B35">
        <v>428</v>
      </c>
    </row>
    <row r="36" spans="1:2">
      <c r="A36">
        <v>55</v>
      </c>
      <c r="B36">
        <v>348</v>
      </c>
    </row>
    <row r="37" spans="1:2">
      <c r="A37">
        <v>60</v>
      </c>
      <c r="B37">
        <v>349</v>
      </c>
    </row>
    <row r="38" spans="1:2">
      <c r="A38">
        <v>65</v>
      </c>
      <c r="B38">
        <v>222</v>
      </c>
    </row>
    <row r="39" spans="1:2">
      <c r="A39">
        <v>70</v>
      </c>
      <c r="B39">
        <v>140</v>
      </c>
    </row>
    <row r="40" spans="1:2">
      <c r="A40">
        <v>75</v>
      </c>
      <c r="B40">
        <v>78</v>
      </c>
    </row>
    <row r="41" spans="1:2">
      <c r="A41">
        <v>80</v>
      </c>
      <c r="B41">
        <v>55</v>
      </c>
    </row>
    <row r="42" spans="1:2">
      <c r="A42">
        <v>85</v>
      </c>
      <c r="B42">
        <v>24</v>
      </c>
    </row>
    <row r="43" spans="1:2">
      <c r="A43">
        <v>90</v>
      </c>
      <c r="B43">
        <v>4</v>
      </c>
    </row>
    <row r="44" spans="1:2">
      <c r="A44">
        <v>95</v>
      </c>
      <c r="B44">
        <v>5</v>
      </c>
    </row>
    <row r="46" spans="1:2">
      <c r="A46" s="3" t="s">
        <v>7</v>
      </c>
      <c r="B46" s="3" t="s">
        <v>18996</v>
      </c>
    </row>
    <row r="47" spans="1:2">
      <c r="A47">
        <v>0</v>
      </c>
      <c r="B47">
        <v>5</v>
      </c>
    </row>
    <row r="48" spans="1:2">
      <c r="A48">
        <v>5</v>
      </c>
      <c r="B48">
        <v>14</v>
      </c>
    </row>
    <row r="49" spans="1:2">
      <c r="A49">
        <v>10</v>
      </c>
      <c r="B49">
        <v>36</v>
      </c>
    </row>
    <row r="50" spans="1:2">
      <c r="A50">
        <v>15</v>
      </c>
      <c r="B50">
        <v>57</v>
      </c>
    </row>
    <row r="51" spans="1:2">
      <c r="A51">
        <v>20</v>
      </c>
      <c r="B51">
        <v>68</v>
      </c>
    </row>
    <row r="52" spans="1:2">
      <c r="A52">
        <v>25</v>
      </c>
      <c r="B52">
        <v>129</v>
      </c>
    </row>
    <row r="53" spans="1:2">
      <c r="A53">
        <v>30</v>
      </c>
      <c r="B53">
        <v>174</v>
      </c>
    </row>
    <row r="54" spans="1:2">
      <c r="A54">
        <v>35</v>
      </c>
      <c r="B54">
        <v>223</v>
      </c>
    </row>
    <row r="55" spans="1:2">
      <c r="A55">
        <v>40</v>
      </c>
      <c r="B55">
        <v>274</v>
      </c>
    </row>
    <row r="56" spans="1:2">
      <c r="A56">
        <v>45</v>
      </c>
      <c r="B56">
        <v>266</v>
      </c>
    </row>
    <row r="57" spans="1:2">
      <c r="A57">
        <v>50</v>
      </c>
      <c r="B57">
        <v>348</v>
      </c>
    </row>
    <row r="58" spans="1:2">
      <c r="A58">
        <v>55</v>
      </c>
      <c r="B58">
        <v>304</v>
      </c>
    </row>
    <row r="59" spans="1:2">
      <c r="A59">
        <v>60</v>
      </c>
      <c r="B59">
        <v>267</v>
      </c>
    </row>
    <row r="60" spans="1:2">
      <c r="A60">
        <v>65</v>
      </c>
      <c r="B60">
        <v>242</v>
      </c>
    </row>
    <row r="61" spans="1:2">
      <c r="A61">
        <v>70</v>
      </c>
      <c r="B61">
        <v>234</v>
      </c>
    </row>
    <row r="62" spans="1:2">
      <c r="A62">
        <v>75</v>
      </c>
      <c r="B62">
        <v>175</v>
      </c>
    </row>
    <row r="63" spans="1:2">
      <c r="A63">
        <v>80</v>
      </c>
      <c r="B63">
        <v>117</v>
      </c>
    </row>
    <row r="64" spans="1:2">
      <c r="A64">
        <v>85</v>
      </c>
      <c r="B64">
        <v>64</v>
      </c>
    </row>
    <row r="65" spans="1:2">
      <c r="A65">
        <v>90</v>
      </c>
      <c r="B65">
        <v>38</v>
      </c>
    </row>
    <row r="66" spans="1:2">
      <c r="A66">
        <v>95</v>
      </c>
      <c r="B66">
        <v>25</v>
      </c>
    </row>
    <row r="67" spans="1:2">
      <c r="A67">
        <v>100</v>
      </c>
      <c r="B67">
        <v>26</v>
      </c>
    </row>
    <row r="68" spans="1:2">
      <c r="A68">
        <v>105</v>
      </c>
      <c r="B68">
        <v>17</v>
      </c>
    </row>
    <row r="69" spans="1:2">
      <c r="A69">
        <v>110</v>
      </c>
      <c r="B69">
        <v>9</v>
      </c>
    </row>
    <row r="70" spans="1:2">
      <c r="A70">
        <v>115</v>
      </c>
      <c r="B70">
        <v>8</v>
      </c>
    </row>
    <row r="71" spans="1:2">
      <c r="A71">
        <v>120</v>
      </c>
      <c r="B71">
        <v>5</v>
      </c>
    </row>
    <row r="72" spans="1:2">
      <c r="A72">
        <v>125</v>
      </c>
      <c r="B72">
        <v>6</v>
      </c>
    </row>
    <row r="73" spans="1:2">
      <c r="A73">
        <v>130</v>
      </c>
      <c r="B73">
        <v>4</v>
      </c>
    </row>
    <row r="74" spans="1:2">
      <c r="A74">
        <v>135</v>
      </c>
      <c r="B74">
        <v>7</v>
      </c>
    </row>
    <row r="75" spans="1:2">
      <c r="A75">
        <v>140</v>
      </c>
      <c r="B75">
        <v>2</v>
      </c>
    </row>
    <row r="76" spans="1:2">
      <c r="A76">
        <v>145</v>
      </c>
      <c r="B76">
        <v>3</v>
      </c>
    </row>
    <row r="77" spans="1:2">
      <c r="A77">
        <v>150</v>
      </c>
      <c r="B77">
        <v>0</v>
      </c>
    </row>
    <row r="78" spans="1:2">
      <c r="A78">
        <v>155</v>
      </c>
      <c r="B78">
        <v>2</v>
      </c>
    </row>
    <row r="79" spans="1:2">
      <c r="A79">
        <v>160</v>
      </c>
      <c r="B79">
        <v>0</v>
      </c>
    </row>
    <row r="80" spans="1:2">
      <c r="A80">
        <v>165</v>
      </c>
      <c r="B80">
        <v>3</v>
      </c>
    </row>
    <row r="81" spans="1:2">
      <c r="A81">
        <v>170</v>
      </c>
      <c r="B81">
        <v>1</v>
      </c>
    </row>
    <row r="82" spans="1:2">
      <c r="A82">
        <v>175</v>
      </c>
      <c r="B82">
        <v>1</v>
      </c>
    </row>
    <row r="83" spans="1:2">
      <c r="A83">
        <v>180</v>
      </c>
      <c r="B83">
        <v>1</v>
      </c>
    </row>
    <row r="84" spans="1:2">
      <c r="A84">
        <v>185</v>
      </c>
      <c r="B84">
        <v>1</v>
      </c>
    </row>
    <row r="85" spans="1:2">
      <c r="A85">
        <v>190</v>
      </c>
      <c r="B85">
        <v>0</v>
      </c>
    </row>
    <row r="86" spans="1:2">
      <c r="A86">
        <v>195</v>
      </c>
      <c r="B86">
        <v>0</v>
      </c>
    </row>
    <row r="87" spans="1:2">
      <c r="A87">
        <v>200</v>
      </c>
      <c r="B87">
        <v>3</v>
      </c>
    </row>
    <row r="88" spans="1:2">
      <c r="A88">
        <v>205</v>
      </c>
      <c r="B88">
        <v>1</v>
      </c>
    </row>
    <row r="89" spans="1:2">
      <c r="A89">
        <v>210</v>
      </c>
      <c r="B89">
        <v>1</v>
      </c>
    </row>
    <row r="90" spans="1:2">
      <c r="A90">
        <v>215</v>
      </c>
      <c r="B90">
        <v>1</v>
      </c>
    </row>
    <row r="91" spans="1:2">
      <c r="A91">
        <v>220</v>
      </c>
      <c r="B91">
        <v>0</v>
      </c>
    </row>
    <row r="92" spans="1:2">
      <c r="A92">
        <v>225</v>
      </c>
      <c r="B92">
        <v>0</v>
      </c>
    </row>
    <row r="93" spans="1:2">
      <c r="A93">
        <v>230</v>
      </c>
      <c r="B93">
        <v>0</v>
      </c>
    </row>
    <row r="94" spans="1:2">
      <c r="A94">
        <v>235</v>
      </c>
      <c r="B94">
        <v>1</v>
      </c>
    </row>
    <row r="95" spans="1:2">
      <c r="A95">
        <v>240</v>
      </c>
      <c r="B95">
        <v>0</v>
      </c>
    </row>
    <row r="96" spans="1:2">
      <c r="A96">
        <v>245</v>
      </c>
      <c r="B96">
        <v>1</v>
      </c>
    </row>
    <row r="97" spans="1:2">
      <c r="A97">
        <v>250</v>
      </c>
      <c r="B97">
        <v>0</v>
      </c>
    </row>
    <row r="98" spans="1:2">
      <c r="A98">
        <v>255</v>
      </c>
      <c r="B98">
        <v>0</v>
      </c>
    </row>
    <row r="99" spans="1:2">
      <c r="A99">
        <v>260</v>
      </c>
      <c r="B99">
        <v>0</v>
      </c>
    </row>
    <row r="100" spans="1:2">
      <c r="A100">
        <v>265</v>
      </c>
      <c r="B100">
        <v>0</v>
      </c>
    </row>
    <row r="101" spans="1:2">
      <c r="A101">
        <v>270</v>
      </c>
      <c r="B101">
        <v>0</v>
      </c>
    </row>
    <row r="102" spans="1:2">
      <c r="A102">
        <v>275</v>
      </c>
      <c r="B102">
        <v>0</v>
      </c>
    </row>
    <row r="103" spans="1:2">
      <c r="A103">
        <v>280</v>
      </c>
      <c r="B103">
        <v>0</v>
      </c>
    </row>
    <row r="104" spans="1:2">
      <c r="A104">
        <v>285</v>
      </c>
      <c r="B104">
        <v>1</v>
      </c>
    </row>
    <row r="105" spans="1:2">
      <c r="A105">
        <v>290</v>
      </c>
      <c r="B105">
        <v>0</v>
      </c>
    </row>
    <row r="106" spans="1:2">
      <c r="A106">
        <v>295</v>
      </c>
      <c r="B106">
        <v>1</v>
      </c>
    </row>
    <row r="107" spans="1:2">
      <c r="A107">
        <v>300</v>
      </c>
      <c r="B107">
        <v>0</v>
      </c>
    </row>
    <row r="108" spans="1:2">
      <c r="A108">
        <v>305</v>
      </c>
      <c r="B108">
        <v>0</v>
      </c>
    </row>
    <row r="109" spans="1:2">
      <c r="A109">
        <v>310</v>
      </c>
      <c r="B109">
        <v>0</v>
      </c>
    </row>
    <row r="110" spans="1:2">
      <c r="A110">
        <v>315</v>
      </c>
      <c r="B110">
        <v>0</v>
      </c>
    </row>
    <row r="111" spans="1:2">
      <c r="A111">
        <v>320</v>
      </c>
      <c r="B111">
        <v>0</v>
      </c>
    </row>
    <row r="112" spans="1:2">
      <c r="A112">
        <v>325</v>
      </c>
      <c r="B112">
        <v>0</v>
      </c>
    </row>
    <row r="113" spans="1:2">
      <c r="A113">
        <v>330</v>
      </c>
      <c r="B113">
        <v>0</v>
      </c>
    </row>
    <row r="114" spans="1:2">
      <c r="A114">
        <v>335</v>
      </c>
      <c r="B114">
        <v>0</v>
      </c>
    </row>
    <row r="115" spans="1:2">
      <c r="A115">
        <v>340</v>
      </c>
      <c r="B115">
        <v>1</v>
      </c>
    </row>
    <row r="116" spans="1:2">
      <c r="A116">
        <v>345</v>
      </c>
      <c r="B116">
        <v>0</v>
      </c>
    </row>
    <row r="117" spans="1:2">
      <c r="A117">
        <v>350</v>
      </c>
      <c r="B117">
        <v>0</v>
      </c>
    </row>
    <row r="118" spans="1:2">
      <c r="A118">
        <v>355</v>
      </c>
      <c r="B118">
        <v>0</v>
      </c>
    </row>
    <row r="119" spans="1:2">
      <c r="A119">
        <v>360</v>
      </c>
      <c r="B119">
        <v>0</v>
      </c>
    </row>
    <row r="120" spans="1:2">
      <c r="A120">
        <v>365</v>
      </c>
      <c r="B120">
        <v>0</v>
      </c>
    </row>
    <row r="121" spans="1:2">
      <c r="A121">
        <v>370</v>
      </c>
      <c r="B121">
        <v>0</v>
      </c>
    </row>
    <row r="122" spans="1:2">
      <c r="A122">
        <v>375</v>
      </c>
      <c r="B122">
        <v>0</v>
      </c>
    </row>
    <row r="123" spans="1:2">
      <c r="A123">
        <v>380</v>
      </c>
      <c r="B123">
        <v>0</v>
      </c>
    </row>
    <row r="124" spans="1:2">
      <c r="A124">
        <v>385</v>
      </c>
      <c r="B124">
        <v>0</v>
      </c>
    </row>
    <row r="125" spans="1:2">
      <c r="A125">
        <v>390</v>
      </c>
      <c r="B125">
        <v>1</v>
      </c>
    </row>
    <row r="126" spans="1:2">
      <c r="A126">
        <v>395</v>
      </c>
      <c r="B126">
        <v>0</v>
      </c>
    </row>
    <row r="127" spans="1:2">
      <c r="A127">
        <v>400</v>
      </c>
      <c r="B127">
        <v>1</v>
      </c>
    </row>
    <row r="128" spans="1:2">
      <c r="A128">
        <v>405</v>
      </c>
      <c r="B128">
        <v>0</v>
      </c>
    </row>
    <row r="129" spans="1:2">
      <c r="A129">
        <v>410</v>
      </c>
      <c r="B129">
        <v>0</v>
      </c>
    </row>
    <row r="130" spans="1:2">
      <c r="A130">
        <v>415</v>
      </c>
      <c r="B130">
        <v>0</v>
      </c>
    </row>
    <row r="131" spans="1:2">
      <c r="A131">
        <v>420</v>
      </c>
      <c r="B131">
        <v>0</v>
      </c>
    </row>
    <row r="132" spans="1:2">
      <c r="A132">
        <v>425</v>
      </c>
      <c r="B132">
        <v>0</v>
      </c>
    </row>
    <row r="133" spans="1:2">
      <c r="A133">
        <v>430</v>
      </c>
      <c r="B133">
        <v>0</v>
      </c>
    </row>
    <row r="134" spans="1:2">
      <c r="A134">
        <v>435</v>
      </c>
      <c r="B134">
        <v>0</v>
      </c>
    </row>
    <row r="135" spans="1:2">
      <c r="A135">
        <v>440</v>
      </c>
      <c r="B135">
        <v>0</v>
      </c>
    </row>
    <row r="136" spans="1:2">
      <c r="A136">
        <v>445</v>
      </c>
      <c r="B136">
        <v>0</v>
      </c>
    </row>
    <row r="137" spans="1:2">
      <c r="A137">
        <v>450</v>
      </c>
      <c r="B137">
        <v>0</v>
      </c>
    </row>
    <row r="138" spans="1:2">
      <c r="A138">
        <v>455</v>
      </c>
      <c r="B138">
        <v>0</v>
      </c>
    </row>
    <row r="139" spans="1:2">
      <c r="A139">
        <v>460</v>
      </c>
      <c r="B139">
        <v>0</v>
      </c>
    </row>
    <row r="140" spans="1:2">
      <c r="A140">
        <v>465</v>
      </c>
      <c r="B140">
        <v>1</v>
      </c>
    </row>
    <row r="142" spans="1:2">
      <c r="A142" s="3" t="s">
        <v>8</v>
      </c>
      <c r="B142" s="3" t="s">
        <v>18996</v>
      </c>
    </row>
    <row r="143" spans="1:2">
      <c r="A143">
        <v>0</v>
      </c>
      <c r="B143">
        <v>3</v>
      </c>
    </row>
    <row r="144" spans="1:2">
      <c r="A144">
        <v>5</v>
      </c>
      <c r="B144">
        <v>1</v>
      </c>
    </row>
    <row r="145" spans="1:2">
      <c r="A145">
        <v>10</v>
      </c>
      <c r="B145">
        <v>6</v>
      </c>
    </row>
    <row r="146" spans="1:2">
      <c r="A146">
        <v>15</v>
      </c>
      <c r="B146">
        <v>6</v>
      </c>
    </row>
    <row r="147" spans="1:2">
      <c r="A147">
        <v>20</v>
      </c>
      <c r="B147">
        <v>12</v>
      </c>
    </row>
    <row r="148" spans="1:2">
      <c r="A148">
        <v>25</v>
      </c>
      <c r="B148">
        <v>14</v>
      </c>
    </row>
    <row r="149" spans="1:2">
      <c r="A149">
        <v>30</v>
      </c>
      <c r="B149">
        <v>29</v>
      </c>
    </row>
    <row r="150" spans="1:2">
      <c r="A150">
        <v>35</v>
      </c>
      <c r="B150">
        <v>42</v>
      </c>
    </row>
    <row r="151" spans="1:2">
      <c r="A151">
        <v>40</v>
      </c>
      <c r="B151">
        <v>64</v>
      </c>
    </row>
    <row r="152" spans="1:2">
      <c r="A152">
        <v>45</v>
      </c>
      <c r="B152">
        <v>27</v>
      </c>
    </row>
    <row r="153" spans="1:2">
      <c r="A153">
        <v>50</v>
      </c>
      <c r="B153">
        <v>138</v>
      </c>
    </row>
    <row r="154" spans="1:2">
      <c r="A154">
        <v>55</v>
      </c>
      <c r="B154">
        <v>114</v>
      </c>
    </row>
    <row r="155" spans="1:2">
      <c r="A155">
        <v>60</v>
      </c>
      <c r="B155">
        <v>169</v>
      </c>
    </row>
    <row r="156" spans="1:2">
      <c r="A156">
        <v>65</v>
      </c>
      <c r="B156">
        <v>193</v>
      </c>
    </row>
    <row r="157" spans="1:2">
      <c r="A157">
        <v>70</v>
      </c>
      <c r="B157">
        <v>224</v>
      </c>
    </row>
    <row r="158" spans="1:2">
      <c r="A158">
        <v>75</v>
      </c>
      <c r="B158">
        <v>251</v>
      </c>
    </row>
    <row r="159" spans="1:2">
      <c r="A159">
        <v>80</v>
      </c>
      <c r="B159">
        <v>332</v>
      </c>
    </row>
    <row r="160" spans="1:2">
      <c r="A160">
        <v>85</v>
      </c>
      <c r="B160">
        <v>292</v>
      </c>
    </row>
    <row r="161" spans="1:2">
      <c r="A161">
        <v>90</v>
      </c>
      <c r="B161">
        <v>305</v>
      </c>
    </row>
    <row r="162" spans="1:2">
      <c r="A162">
        <v>95</v>
      </c>
      <c r="B162">
        <v>30</v>
      </c>
    </row>
    <row r="163" spans="1:2">
      <c r="A163">
        <v>100</v>
      </c>
      <c r="B163">
        <v>469</v>
      </c>
    </row>
    <row r="164" spans="1:2">
      <c r="A164">
        <v>105</v>
      </c>
      <c r="B164">
        <v>76</v>
      </c>
    </row>
    <row r="165" spans="1:2">
      <c r="A165">
        <v>110</v>
      </c>
      <c r="B165">
        <v>86</v>
      </c>
    </row>
    <row r="166" spans="1:2">
      <c r="A166">
        <v>115</v>
      </c>
      <c r="B166">
        <v>46</v>
      </c>
    </row>
    <row r="167" spans="1:2">
      <c r="A167">
        <v>120</v>
      </c>
      <c r="B167">
        <v>41</v>
      </c>
    </row>
    <row r="168" spans="1:2">
      <c r="A168">
        <v>125</v>
      </c>
      <c r="B168">
        <v>34</v>
      </c>
    </row>
    <row r="169" spans="1:2">
      <c r="A169">
        <v>130</v>
      </c>
      <c r="B169">
        <v>27</v>
      </c>
    </row>
    <row r="170" spans="1:2">
      <c r="A170">
        <v>135</v>
      </c>
      <c r="B170">
        <v>17</v>
      </c>
    </row>
    <row r="171" spans="1:2">
      <c r="A171">
        <v>140</v>
      </c>
      <c r="B171">
        <v>24</v>
      </c>
    </row>
    <row r="172" spans="1:2">
      <c r="A172">
        <v>145</v>
      </c>
      <c r="B172">
        <v>4</v>
      </c>
    </row>
    <row r="173" spans="1:2">
      <c r="A173">
        <v>150</v>
      </c>
      <c r="B173">
        <v>15</v>
      </c>
    </row>
    <row r="174" spans="1:2">
      <c r="A174">
        <v>155</v>
      </c>
      <c r="B174">
        <v>7</v>
      </c>
    </row>
    <row r="175" spans="1:2">
      <c r="A175">
        <v>160</v>
      </c>
      <c r="B175">
        <v>10</v>
      </c>
    </row>
    <row r="176" spans="1:2">
      <c r="A176">
        <v>165</v>
      </c>
      <c r="B176">
        <v>3</v>
      </c>
    </row>
    <row r="177" spans="1:2">
      <c r="A177">
        <v>170</v>
      </c>
      <c r="B177">
        <v>5</v>
      </c>
    </row>
    <row r="178" spans="1:2">
      <c r="A178">
        <v>175</v>
      </c>
      <c r="B178">
        <v>10</v>
      </c>
    </row>
    <row r="179" spans="1:2">
      <c r="A179">
        <v>180</v>
      </c>
      <c r="B179">
        <v>6</v>
      </c>
    </row>
    <row r="180" spans="1:2">
      <c r="A180">
        <v>185</v>
      </c>
      <c r="B180">
        <v>2</v>
      </c>
    </row>
    <row r="181" spans="1:2">
      <c r="A181">
        <v>190</v>
      </c>
      <c r="B181">
        <v>1</v>
      </c>
    </row>
    <row r="182" spans="1:2">
      <c r="A182">
        <v>195</v>
      </c>
      <c r="B182">
        <v>0</v>
      </c>
    </row>
    <row r="183" spans="1:2">
      <c r="A183">
        <v>200</v>
      </c>
      <c r="B183">
        <v>10</v>
      </c>
    </row>
    <row r="184" spans="1:2">
      <c r="A184">
        <v>205</v>
      </c>
      <c r="B184">
        <v>1</v>
      </c>
    </row>
    <row r="185" spans="1:2">
      <c r="A185">
        <v>210</v>
      </c>
      <c r="B185">
        <v>4</v>
      </c>
    </row>
    <row r="186" spans="1:2">
      <c r="A186">
        <v>215</v>
      </c>
      <c r="B186">
        <v>1</v>
      </c>
    </row>
    <row r="187" spans="1:2">
      <c r="A187">
        <v>220</v>
      </c>
      <c r="B187">
        <v>2</v>
      </c>
    </row>
    <row r="188" spans="1:2">
      <c r="A188">
        <v>225</v>
      </c>
      <c r="B188">
        <v>1</v>
      </c>
    </row>
    <row r="189" spans="1:2">
      <c r="A189">
        <v>230</v>
      </c>
      <c r="B189">
        <v>1</v>
      </c>
    </row>
    <row r="190" spans="1:2">
      <c r="A190">
        <v>235</v>
      </c>
      <c r="B190">
        <v>0</v>
      </c>
    </row>
    <row r="191" spans="1:2">
      <c r="A191">
        <v>240</v>
      </c>
      <c r="B191">
        <v>1</v>
      </c>
    </row>
    <row r="192" spans="1:2">
      <c r="A192">
        <v>245</v>
      </c>
      <c r="B192">
        <v>0</v>
      </c>
    </row>
    <row r="193" spans="1:2">
      <c r="A193">
        <v>250</v>
      </c>
      <c r="B193">
        <v>2</v>
      </c>
    </row>
    <row r="194" spans="1:2">
      <c r="A194">
        <v>255</v>
      </c>
      <c r="B194">
        <v>1</v>
      </c>
    </row>
    <row r="195" spans="1:2">
      <c r="A195">
        <v>260</v>
      </c>
      <c r="B195">
        <v>2</v>
      </c>
    </row>
    <row r="196" spans="1:2">
      <c r="A196">
        <v>265</v>
      </c>
      <c r="B196">
        <v>0</v>
      </c>
    </row>
    <row r="197" spans="1:2">
      <c r="A197">
        <v>270</v>
      </c>
      <c r="B197">
        <v>0</v>
      </c>
    </row>
    <row r="198" spans="1:2">
      <c r="A198">
        <v>275</v>
      </c>
      <c r="B198">
        <v>0</v>
      </c>
    </row>
    <row r="199" spans="1:2">
      <c r="A199">
        <v>280</v>
      </c>
      <c r="B199">
        <v>0</v>
      </c>
    </row>
    <row r="200" spans="1:2">
      <c r="A200">
        <v>285</v>
      </c>
      <c r="B200">
        <v>0</v>
      </c>
    </row>
    <row r="201" spans="1:2">
      <c r="A201">
        <v>290</v>
      </c>
      <c r="B201">
        <v>0</v>
      </c>
    </row>
    <row r="202" spans="1:2">
      <c r="A202">
        <v>295</v>
      </c>
      <c r="B202">
        <v>0</v>
      </c>
    </row>
    <row r="203" spans="1:2">
      <c r="A203">
        <v>300</v>
      </c>
      <c r="B203">
        <v>3</v>
      </c>
    </row>
    <row r="204" spans="1:2">
      <c r="A204">
        <v>305</v>
      </c>
      <c r="B204">
        <v>0</v>
      </c>
    </row>
    <row r="205" spans="1:2">
      <c r="A205">
        <v>310</v>
      </c>
      <c r="B205">
        <v>0</v>
      </c>
    </row>
    <row r="206" spans="1:2">
      <c r="A206">
        <v>315</v>
      </c>
      <c r="B206">
        <v>0</v>
      </c>
    </row>
    <row r="207" spans="1:2">
      <c r="A207">
        <v>320</v>
      </c>
      <c r="B207">
        <v>0</v>
      </c>
    </row>
    <row r="208" spans="1:2">
      <c r="A208">
        <v>325</v>
      </c>
      <c r="B208">
        <v>2</v>
      </c>
    </row>
    <row r="209" spans="1:2">
      <c r="A209">
        <v>330</v>
      </c>
      <c r="B209">
        <v>1</v>
      </c>
    </row>
    <row r="210" spans="1:2">
      <c r="A210">
        <v>335</v>
      </c>
      <c r="B210">
        <v>0</v>
      </c>
    </row>
    <row r="211" spans="1:2">
      <c r="A211">
        <v>340</v>
      </c>
      <c r="B211">
        <v>0</v>
      </c>
    </row>
    <row r="212" spans="1:2">
      <c r="A212">
        <v>345</v>
      </c>
      <c r="B212">
        <v>0</v>
      </c>
    </row>
    <row r="213" spans="1:2">
      <c r="A213">
        <v>350</v>
      </c>
      <c r="B213">
        <v>0</v>
      </c>
    </row>
    <row r="214" spans="1:2">
      <c r="A214">
        <v>355</v>
      </c>
      <c r="B214">
        <v>0</v>
      </c>
    </row>
    <row r="215" spans="1:2">
      <c r="A215">
        <v>360</v>
      </c>
      <c r="B215">
        <v>0</v>
      </c>
    </row>
    <row r="216" spans="1:2">
      <c r="A216">
        <v>365</v>
      </c>
      <c r="B216">
        <v>0</v>
      </c>
    </row>
    <row r="217" spans="1:2">
      <c r="A217">
        <v>370</v>
      </c>
      <c r="B217">
        <v>0</v>
      </c>
    </row>
    <row r="218" spans="1:2">
      <c r="A218">
        <v>375</v>
      </c>
      <c r="B218">
        <v>1</v>
      </c>
    </row>
    <row r="219" spans="1:2">
      <c r="A219">
        <v>380</v>
      </c>
      <c r="B219">
        <v>0</v>
      </c>
    </row>
    <row r="220" spans="1:2">
      <c r="A220">
        <v>385</v>
      </c>
      <c r="B220">
        <v>0</v>
      </c>
    </row>
    <row r="221" spans="1:2">
      <c r="A221">
        <v>390</v>
      </c>
      <c r="B221">
        <v>0</v>
      </c>
    </row>
    <row r="222" spans="1:2">
      <c r="A222">
        <v>395</v>
      </c>
      <c r="B222">
        <v>0</v>
      </c>
    </row>
    <row r="223" spans="1:2">
      <c r="A223">
        <v>400</v>
      </c>
      <c r="B223">
        <v>0</v>
      </c>
    </row>
    <row r="224" spans="1:2">
      <c r="A224">
        <v>405</v>
      </c>
      <c r="B224">
        <v>0</v>
      </c>
    </row>
    <row r="225" spans="1:2">
      <c r="A225">
        <v>410</v>
      </c>
      <c r="B225">
        <v>0</v>
      </c>
    </row>
    <row r="226" spans="1:2">
      <c r="A226">
        <v>415</v>
      </c>
      <c r="B226">
        <v>0</v>
      </c>
    </row>
    <row r="227" spans="1:2">
      <c r="A227">
        <v>420</v>
      </c>
      <c r="B227">
        <v>0</v>
      </c>
    </row>
    <row r="228" spans="1:2">
      <c r="A228">
        <v>425</v>
      </c>
      <c r="B228">
        <v>0</v>
      </c>
    </row>
    <row r="229" spans="1:2">
      <c r="A229">
        <v>430</v>
      </c>
      <c r="B229">
        <v>0</v>
      </c>
    </row>
    <row r="230" spans="1:2">
      <c r="A230">
        <v>435</v>
      </c>
      <c r="B230">
        <v>0</v>
      </c>
    </row>
    <row r="231" spans="1:2">
      <c r="A231">
        <v>440</v>
      </c>
      <c r="B231">
        <v>0</v>
      </c>
    </row>
    <row r="232" spans="1:2">
      <c r="A232">
        <v>445</v>
      </c>
      <c r="B232">
        <v>0</v>
      </c>
    </row>
    <row r="233" spans="1:2">
      <c r="A233">
        <v>450</v>
      </c>
      <c r="B233">
        <v>0</v>
      </c>
    </row>
    <row r="234" spans="1:2">
      <c r="A234">
        <v>455</v>
      </c>
      <c r="B234">
        <v>0</v>
      </c>
    </row>
    <row r="235" spans="1:2">
      <c r="A235">
        <v>460</v>
      </c>
      <c r="B235">
        <v>0</v>
      </c>
    </row>
    <row r="236" spans="1:2">
      <c r="A236">
        <v>465</v>
      </c>
      <c r="B236">
        <v>0</v>
      </c>
    </row>
    <row r="237" spans="1:2">
      <c r="A237">
        <v>470</v>
      </c>
      <c r="B237">
        <v>0</v>
      </c>
    </row>
    <row r="238" spans="1:2">
      <c r="A238">
        <v>475</v>
      </c>
      <c r="B238">
        <v>0</v>
      </c>
    </row>
    <row r="239" spans="1:2">
      <c r="A239">
        <v>480</v>
      </c>
      <c r="B239">
        <v>0</v>
      </c>
    </row>
    <row r="240" spans="1:2">
      <c r="A240">
        <v>485</v>
      </c>
      <c r="B240">
        <v>0</v>
      </c>
    </row>
    <row r="241" spans="1:2">
      <c r="A241">
        <v>490</v>
      </c>
      <c r="B241">
        <v>0</v>
      </c>
    </row>
    <row r="242" spans="1:2">
      <c r="A242">
        <v>495</v>
      </c>
      <c r="B242">
        <v>0</v>
      </c>
    </row>
    <row r="243" spans="1:2">
      <c r="A243">
        <v>500</v>
      </c>
      <c r="B243">
        <v>0</v>
      </c>
    </row>
    <row r="244" spans="1:2">
      <c r="A244">
        <v>505</v>
      </c>
      <c r="B244">
        <v>0</v>
      </c>
    </row>
    <row r="245" spans="1:2">
      <c r="A245">
        <v>510</v>
      </c>
      <c r="B245">
        <v>0</v>
      </c>
    </row>
    <row r="246" spans="1:2">
      <c r="A246">
        <v>515</v>
      </c>
      <c r="B246">
        <v>0</v>
      </c>
    </row>
    <row r="247" spans="1:2">
      <c r="A247">
        <v>520</v>
      </c>
      <c r="B247">
        <v>0</v>
      </c>
    </row>
    <row r="248" spans="1:2">
      <c r="A248">
        <v>525</v>
      </c>
      <c r="B248">
        <v>0</v>
      </c>
    </row>
    <row r="249" spans="1:2">
      <c r="A249">
        <v>530</v>
      </c>
      <c r="B249">
        <v>0</v>
      </c>
    </row>
    <row r="250" spans="1:2">
      <c r="A250">
        <v>535</v>
      </c>
      <c r="B250">
        <v>0</v>
      </c>
    </row>
    <row r="251" spans="1:2">
      <c r="A251">
        <v>540</v>
      </c>
      <c r="B251">
        <v>0</v>
      </c>
    </row>
    <row r="252" spans="1:2">
      <c r="A252">
        <v>545</v>
      </c>
      <c r="B252">
        <v>0</v>
      </c>
    </row>
    <row r="253" spans="1:2">
      <c r="A253">
        <v>550</v>
      </c>
      <c r="B253">
        <v>0</v>
      </c>
    </row>
    <row r="254" spans="1:2">
      <c r="A254">
        <v>555</v>
      </c>
      <c r="B254">
        <v>0</v>
      </c>
    </row>
    <row r="255" spans="1:2">
      <c r="A255">
        <v>560</v>
      </c>
      <c r="B255">
        <v>0</v>
      </c>
    </row>
    <row r="256" spans="1:2">
      <c r="A256">
        <v>565</v>
      </c>
      <c r="B256">
        <v>0</v>
      </c>
    </row>
    <row r="257" spans="1:2">
      <c r="A257">
        <v>570</v>
      </c>
      <c r="B257">
        <v>1</v>
      </c>
    </row>
    <row r="258" spans="1:2">
      <c r="A258">
        <v>575</v>
      </c>
      <c r="B258">
        <v>0</v>
      </c>
    </row>
    <row r="259" spans="1:2">
      <c r="A259">
        <v>580</v>
      </c>
      <c r="B259">
        <v>0</v>
      </c>
    </row>
    <row r="260" spans="1:2">
      <c r="A260">
        <v>585</v>
      </c>
      <c r="B260">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10000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2023-03-04T04:13:44Z</dcterms:created>
  <dcterms:modified xsi:type="dcterms:W3CDTF">2023-03-04T04:13:44Z</dcterms:modified>
</cp:coreProperties>
</file>